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0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0yt2k-my.sharepoint.com/personal/jignesh1567_0yt2k_onmicrosoft_com/Documents/Excel Examples Including  add-in xlwings and connected python - vba - dlls, etc/"/>
    </mc:Choice>
  </mc:AlternateContent>
  <xr:revisionPtr revIDLastSave="36" documentId="8_{C60108C8-709A-4CAC-9107-05DD14FB3BB2}" xr6:coauthVersionLast="47" xr6:coauthVersionMax="47" xr10:uidLastSave="{C7428125-5B9B-4EAA-AB57-74B8188D6E29}"/>
  <bookViews>
    <workbookView xWindow="-120" yWindow="-120" windowWidth="20730" windowHeight="11040" xr2:uid="{CA8E07B0-6E20-4008-93A8-95F4D3338DA4}"/>
  </bookViews>
  <sheets>
    <sheet name="Sheet1" sheetId="1" r:id="rId1"/>
  </sheets>
  <functionGroups builtInGroupCount="19"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aging_buckets">
          <x14:argumentDescriptions count="1">
            <x14:argumentDescription index="0">Positional argument 1</x14:argumentDescription>
          </x14:argumentDescriptions>
        </x14:definedName>
        <x14:definedName name="aging_buckets_parallel">
          <x14:argumentDescriptions count="1">
            <x14:argumentDescription index="0">Positional argument 1</x14:argumentDescription>
          </x14:argumentDescriptions>
        </x14:definedName>
        <x14:definedName name="calculate_tithi_excel">
          <x14:argumentDescriptions count="1">
            <x14:argumentDescription index="0">Positional argument 1</x14:argumentDescription>
          </x14:argumentDescriptions>
        </x14:definedName>
        <x14:definedName name="calculate_tithi_excel_new">
          <x14:argumentDescriptions count="1">
            <x14:argumentDescription index="0">Positional argument 1</x14:argumentDescription>
          </x14:argumentDescriptions>
        </x14:definedName>
        <x14:definedName name="check_duplicates">
          <x14:argumentDescriptions count="1">
            <x14:argumentDescription index="0">Positional argument 1</x14:argumentDescription>
          </x14:argumentDescriptions>
        </x14:definedName>
        <x14:definedName name="compare_non_strict_equivalen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compare_pre_increment">
          <x14:argumentDescriptions count="1">
            <x14:argumentDescription index="0">Positional argument 1</x14:argumentDescription>
          </x14:argumentDescriptions>
        </x14:definedName>
        <x14:definedName name="convert_array_to_string">
          <x14:argumentDescriptions count="1">
            <x14:argumentDescription index="0">Positional argument 1</x14:argumentDescription>
          </x14:argumentDescriptions>
        </x14:definedName>
        <x14:definedName name="convert_timestamps">
          <x14:argumentDescriptions count="1">
            <x14:argumentDescription index="0">Positional argument 1</x14:argumentDescription>
          </x14:argumentDescriptions>
        </x14:definedName>
        <x14:definedName name="date_buckets">
          <x14:argumentDescriptions count="1">
            <x14:argumentDescription index="0">Positional argument 1</x14:argumentDescription>
          </x14:argumentDescriptions>
        </x14:definedName>
        <x14:definedName name="decimal_to_bits_udf">
          <x14:argumentDescriptions count="1">
            <x14:argumentDescription index="0">Positional argument 1</x14:argumentDescription>
          </x14:argumentDescriptions>
        </x14:definedName>
        <x14:definedName name="EDATEM">
          <x14:argumentDescriptions count="1">
            <x14:argumentDescription index="0">Positional argument 1</x14:argumentDescription>
          </x14:argumentDescriptions>
        </x14:definedName>
        <x14:definedName name="EOMONTHM">
          <x14:argumentDescriptions count="1">
            <x14:argumentDescription index="0">Positional argument 1</x14:argumentDescription>
          </x14:argumentDescriptions>
        </x14:definedName>
        <x14:definedName name="EXCELOR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etch_commodity_dat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etch_crude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etch_gold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ILL_EMPTY">
          <x14:argumentDescriptions count="1">
            <x14:argumentDescription index="0">Positional argument 1</x14:argumentDescription>
          </x14:argumentDescriptions>
        </x14:definedName>
        <x14:definedName name="generate_and_get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random_numbers_rdrand">
          <x14:argumentDescriptions count="1">
            <x14:argumentDescription index="0">Positional argument 1</x14:argumentDescription>
          </x14:argumentDescriptions>
        </x14:definedName>
        <x14:definedName name="generate_random_numbers_rdseed">
          <x14:argumentDescriptions count="1">
            <x14:argumentDescription index="0">Positional argument 1</x14:argumentDescription>
          </x14:argumentDescriptions>
        </x14:definedName>
        <x14:definedName name="get_panchang">
          <x14:argumentDescriptions count="1">
            <x14:argumentDescription index="0">Positional argument 1</x14:argumentDescription>
          </x14:argumentDescriptions>
        </x14:definedName>
        <x14:definedName name="get_sanskrit_mantras">
          <x14:argumentDescriptions count="1">
            <x14:argumentDescription index="0">Positional argument 1</x14:argumentDescription>
          </x14:argumentDescriptions>
        </x14:definedName>
        <x14:definedName name="get_stock_data_yf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sunrise_sunset">
          <x14:argumentDescriptions count="1">
            <x14:argumentDescription index="0">Positional argument 1</x14:argumentDescription>
          </x14:argumentDescriptions>
        </x14:definedName>
        <x14:definedName name="get_url_data_i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id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hex_to_bits_udf">
          <x14:argumentDescriptions count="1">
            <x14:argumentDescription index="0">Positional argument 1</x14:argumentDescription>
          </x14:argumentDescriptions>
        </x14:definedName>
        <x14:definedName name="hex_to_decimal_string_udf">
          <x14:argumentDescriptions count="1">
            <x14:argumentDescription index="0">Positional argument 1</x14:argumentDescription>
          </x14:argumentDescriptions>
        </x14:definedName>
        <x14:definedName name="integrate_excel">
          <x14:argumentDescriptions count="1">
            <x14:argumentDescription index="0">Positional argument 1</x14:argumentDescription>
          </x14:argumentDescriptions>
        </x14:definedName>
        <x14:definedName name="intel_ctypes_clang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ctypes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_clan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seed_boost_vc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java_abs">
          <x14:argumentDescriptions count="1">
            <x14:argumentDescription index="0">Positional argument 1</x14:argumentDescription>
          </x14:argumentDescriptions>
        </x14:definedName>
        <x14:definedName name="java_ln">
          <x14:argumentDescriptions count="1">
            <x14:argumentDescription index="0">Positional argument 1</x14:argumentDescription>
          </x14:argumentDescriptions>
        </x14:definedName>
        <x14:definedName name="java_sqrt">
          <x14:argumentDescriptions count="1">
            <x14:argumentDescription index="0">Positional argument 1</x14:argumentDescription>
          </x14:argumentDescriptions>
        </x14:definedName>
        <x14:definedName name="lunar_month">
          <x14:argumentDescriptions count="1">
            <x14:argumentDescription index="0">Positional argument 1</x14:argumentDescription>
          </x14:argumentDescriptions>
        </x14:definedName>
        <x14:definedName name="match_pattern_new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ultiply_elements">
          <x14:argumentDescriptions count="1">
            <x14:argumentDescription index="0">Positional argument 1</x14:argumentDescription>
          </x14:argumentDescriptions>
        </x14:definedName>
        <x14:definedName name="multiply_elements_2">
          <x14:argumentDescriptions count="1">
            <x14:argumentDescription index="0">Positional argument 1</x14:argumentDescription>
          </x14:argumentDescriptions>
        </x14:definedName>
        <x14:definedName name="quarter_buckets">
          <x14:argumentDescriptions count="1">
            <x14:argumentDescription index="0">Positional argument 1</x14:argumentDescription>
          </x14:argumentDescriptions>
        </x14:definedName>
        <x14:definedName name="RandomGennp">
          <x14:argumentDescriptions count="1">
            <x14:argumentDescription index="0">Positional argument 1</x14:argumentDescription>
          </x14:argumentDescriptions>
        </x14:definedName>
        <x14:definedName name="REGEXFI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GROUP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LA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REPLAC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REPL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ust_dll_rdra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et_cell_color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lice_text_udf">
          <x14:argumentDescriptions count="1">
            <x14:argumentDescription index="0">Positional argument 1</x14:argumentDescription>
          </x14:argumentDescriptions>
        </x14:definedName>
        <x14:definedName name="smav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SPLIT_TEX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color">
          <x14:argumentDescriptions count="1">
            <x14:argumentDescription index="0">Positional argument 1</x14:argumentDescription>
          </x14:argumentDescriptions>
        </x14:definedName>
        <x14:definedName name="tithinew">
          <x14:argumentDescriptions count="1">
            <x14:argumentDescription index="0">Positional argument 1</x14:argumentDescription>
          </x14:argumentDescriptions>
        </x14:definedName>
        <x14:definedName name="tstrangecal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wa_retur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weaverag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1" l="1" a="1"/>
  <c r="B1" i="1" s="1"/>
  <c r="A1" i="1" a="1"/>
  <c r="A1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E49E7D-A278-4119-A0A6-A9B51D0A05FC}">
  <sheetPr codeName="Sheet1"/>
  <dimension ref="A1:B100000"/>
  <sheetViews>
    <sheetView tabSelected="1" workbookViewId="0">
      <selection activeCell="B2" sqref="B2"/>
    </sheetView>
  </sheetViews>
  <sheetFormatPr defaultRowHeight="15" x14ac:dyDescent="0.25"/>
  <cols>
    <col min="1" max="2" width="19.85546875" style="1" bestFit="1" customWidth="1"/>
  </cols>
  <sheetData>
    <row r="1" spans="1:2" x14ac:dyDescent="0.25">
      <c r="A1" s="1" cm="1">
        <f t="array" ref="A1:A100000">intel_rdrand_boost(100000,10,4)</f>
        <v>357785086054371</v>
      </c>
      <c r="B1" s="1" cm="1">
        <f t="array" ref="B1:B100000">intel_rdseed_boost_vc(100000,10,4)</f>
        <v>709497115292320</v>
      </c>
    </row>
    <row r="2" spans="1:2" x14ac:dyDescent="0.25">
      <c r="A2" s="1">
        <v>199843351693786</v>
      </c>
      <c r="B2" s="1">
        <v>346340465333414</v>
      </c>
    </row>
    <row r="3" spans="1:2" x14ac:dyDescent="0.25">
      <c r="A3" s="1">
        <v>462594802421176</v>
      </c>
      <c r="B3" s="1">
        <v>330338873004174</v>
      </c>
    </row>
    <row r="4" spans="1:2" x14ac:dyDescent="0.25">
      <c r="A4" s="1">
        <v>232947276198419</v>
      </c>
      <c r="B4" s="1">
        <v>275855950167319</v>
      </c>
    </row>
    <row r="5" spans="1:2" x14ac:dyDescent="0.25">
      <c r="A5" s="1">
        <v>756402853732978</v>
      </c>
      <c r="B5" s="1">
        <v>845781363160442</v>
      </c>
    </row>
    <row r="6" spans="1:2" x14ac:dyDescent="0.25">
      <c r="A6" s="1">
        <v>268958120914806</v>
      </c>
      <c r="B6" s="1">
        <v>697939143300740</v>
      </c>
    </row>
    <row r="7" spans="1:2" x14ac:dyDescent="0.25">
      <c r="A7" s="1">
        <v>363938961805480</v>
      </c>
      <c r="B7" s="1">
        <v>460116823714405</v>
      </c>
    </row>
    <row r="8" spans="1:2" x14ac:dyDescent="0.25">
      <c r="A8" s="1">
        <v>853434654749325</v>
      </c>
      <c r="B8" s="1">
        <v>134140800143229</v>
      </c>
    </row>
    <row r="9" spans="1:2" x14ac:dyDescent="0.25">
      <c r="A9" s="1">
        <v>747729183060016</v>
      </c>
      <c r="B9" s="1">
        <v>932838004442724</v>
      </c>
    </row>
    <row r="10" spans="1:2" x14ac:dyDescent="0.25">
      <c r="A10" s="1">
        <v>729833963611173</v>
      </c>
      <c r="B10" s="1">
        <v>968618633973550</v>
      </c>
    </row>
    <row r="11" spans="1:2" x14ac:dyDescent="0.25">
      <c r="A11" s="1">
        <v>424395140556767</v>
      </c>
      <c r="B11" s="1">
        <v>605282773252657</v>
      </c>
    </row>
    <row r="12" spans="1:2" x14ac:dyDescent="0.25">
      <c r="A12" s="1">
        <v>258311678822445</v>
      </c>
      <c r="B12" s="1">
        <v>892769415074156</v>
      </c>
    </row>
    <row r="13" spans="1:2" x14ac:dyDescent="0.25">
      <c r="A13" s="1">
        <v>121465485202675</v>
      </c>
      <c r="B13" s="1">
        <v>779022033935302</v>
      </c>
    </row>
    <row r="14" spans="1:2" x14ac:dyDescent="0.25">
      <c r="A14" s="1">
        <v>793536726917239</v>
      </c>
      <c r="B14" s="1">
        <v>909742791638692</v>
      </c>
    </row>
    <row r="15" spans="1:2" x14ac:dyDescent="0.25">
      <c r="A15" s="1">
        <v>664118925059510</v>
      </c>
      <c r="B15" s="1">
        <v>112656384854301</v>
      </c>
    </row>
    <row r="16" spans="1:2" x14ac:dyDescent="0.25">
      <c r="A16" s="1">
        <v>268759981625734</v>
      </c>
      <c r="B16" s="1">
        <v>686357118784002</v>
      </c>
    </row>
    <row r="17" spans="1:2" x14ac:dyDescent="0.25">
      <c r="A17" s="1">
        <v>983986853785828</v>
      </c>
      <c r="B17" s="1">
        <v>178728241563406</v>
      </c>
    </row>
    <row r="18" spans="1:2" x14ac:dyDescent="0.25">
      <c r="A18" s="1">
        <v>854535673158904</v>
      </c>
      <c r="B18" s="1">
        <v>148842004274986</v>
      </c>
    </row>
    <row r="19" spans="1:2" x14ac:dyDescent="0.25">
      <c r="A19" s="1">
        <v>280962226071303</v>
      </c>
      <c r="B19" s="1">
        <v>544346483065560</v>
      </c>
    </row>
    <row r="20" spans="1:2" x14ac:dyDescent="0.25">
      <c r="A20" s="1">
        <v>724418280932360</v>
      </c>
      <c r="B20" s="1">
        <v>469660391420928</v>
      </c>
    </row>
    <row r="21" spans="1:2" x14ac:dyDescent="0.25">
      <c r="A21" s="1">
        <v>441257679228328</v>
      </c>
      <c r="B21" s="1">
        <v>840632758621925</v>
      </c>
    </row>
    <row r="22" spans="1:2" x14ac:dyDescent="0.25">
      <c r="A22" s="1">
        <v>617191537201373</v>
      </c>
      <c r="B22" s="1">
        <v>631123650951668</v>
      </c>
    </row>
    <row r="23" spans="1:2" x14ac:dyDescent="0.25">
      <c r="A23" s="1">
        <v>501571137225611</v>
      </c>
      <c r="B23" s="1">
        <v>498366249421414</v>
      </c>
    </row>
    <row r="24" spans="1:2" x14ac:dyDescent="0.25">
      <c r="A24" s="1">
        <v>146938074183464</v>
      </c>
      <c r="B24" s="1">
        <v>278384025570656</v>
      </c>
    </row>
    <row r="25" spans="1:2" x14ac:dyDescent="0.25">
      <c r="A25" s="1">
        <v>570704916584638</v>
      </c>
      <c r="B25" s="1">
        <v>101707089599874</v>
      </c>
    </row>
    <row r="26" spans="1:2" x14ac:dyDescent="0.25">
      <c r="A26" s="1">
        <v>619316217007231</v>
      </c>
      <c r="B26" s="1">
        <v>946632926959380</v>
      </c>
    </row>
    <row r="27" spans="1:2" x14ac:dyDescent="0.25">
      <c r="A27" s="1">
        <v>750703803952673</v>
      </c>
      <c r="B27" s="1">
        <v>267681537828305</v>
      </c>
    </row>
    <row r="28" spans="1:2" x14ac:dyDescent="0.25">
      <c r="A28" s="1">
        <v>209974361828720</v>
      </c>
      <c r="B28" s="1">
        <v>348688133545972</v>
      </c>
    </row>
    <row r="29" spans="1:2" x14ac:dyDescent="0.25">
      <c r="A29" s="1">
        <v>789758346621365</v>
      </c>
      <c r="B29" s="1">
        <v>323184295130805</v>
      </c>
    </row>
    <row r="30" spans="1:2" x14ac:dyDescent="0.25">
      <c r="A30" s="1">
        <v>850567822846679</v>
      </c>
      <c r="B30" s="1">
        <v>523539129805248</v>
      </c>
    </row>
    <row r="31" spans="1:2" x14ac:dyDescent="0.25">
      <c r="A31" s="1">
        <v>971081321083369</v>
      </c>
      <c r="B31" s="1">
        <v>180177425626872</v>
      </c>
    </row>
    <row r="32" spans="1:2" x14ac:dyDescent="0.25">
      <c r="A32" s="1">
        <v>134161504628573</v>
      </c>
      <c r="B32" s="1">
        <v>303796376405198</v>
      </c>
    </row>
    <row r="33" spans="1:2" x14ac:dyDescent="0.25">
      <c r="A33" s="1">
        <v>547932217972820</v>
      </c>
      <c r="B33" s="1">
        <v>182999350182087</v>
      </c>
    </row>
    <row r="34" spans="1:2" x14ac:dyDescent="0.25">
      <c r="A34" s="1">
        <v>638195568882039</v>
      </c>
      <c r="B34" s="1">
        <v>161552769407334</v>
      </c>
    </row>
    <row r="35" spans="1:2" x14ac:dyDescent="0.25">
      <c r="A35" s="1">
        <v>359861982036404</v>
      </c>
      <c r="B35" s="1">
        <v>738122189325219</v>
      </c>
    </row>
    <row r="36" spans="1:2" x14ac:dyDescent="0.25">
      <c r="A36" s="1">
        <v>307587362561758</v>
      </c>
      <c r="B36" s="1">
        <v>911732076908690</v>
      </c>
    </row>
    <row r="37" spans="1:2" x14ac:dyDescent="0.25">
      <c r="A37" s="1">
        <v>428468874888660</v>
      </c>
      <c r="B37" s="1">
        <v>674159506278678</v>
      </c>
    </row>
    <row r="38" spans="1:2" x14ac:dyDescent="0.25">
      <c r="A38" s="1">
        <v>971765271405666</v>
      </c>
      <c r="B38" s="1">
        <v>522374146933909</v>
      </c>
    </row>
    <row r="39" spans="1:2" x14ac:dyDescent="0.25">
      <c r="A39" s="1">
        <v>881871433280390</v>
      </c>
      <c r="B39" s="1">
        <v>714765664957055</v>
      </c>
    </row>
    <row r="40" spans="1:2" x14ac:dyDescent="0.25">
      <c r="A40" s="1">
        <v>468353979395016</v>
      </c>
      <c r="B40" s="1">
        <v>347894835270696</v>
      </c>
    </row>
    <row r="41" spans="1:2" x14ac:dyDescent="0.25">
      <c r="A41" s="1">
        <v>276222127122182</v>
      </c>
      <c r="B41" s="1">
        <v>627529852470100</v>
      </c>
    </row>
    <row r="42" spans="1:2" x14ac:dyDescent="0.25">
      <c r="A42" s="1">
        <v>943556925717335</v>
      </c>
      <c r="B42" s="1">
        <v>708593289292883</v>
      </c>
    </row>
    <row r="43" spans="1:2" x14ac:dyDescent="0.25">
      <c r="A43" s="1">
        <v>994231648285879</v>
      </c>
      <c r="B43" s="1">
        <v>781491217480641</v>
      </c>
    </row>
    <row r="44" spans="1:2" x14ac:dyDescent="0.25">
      <c r="A44" s="1">
        <v>203133606901479</v>
      </c>
      <c r="B44" s="1">
        <v>408710287481980</v>
      </c>
    </row>
    <row r="45" spans="1:2" x14ac:dyDescent="0.25">
      <c r="A45" s="1">
        <v>689878283062557</v>
      </c>
      <c r="B45" s="1">
        <v>951197293951114</v>
      </c>
    </row>
    <row r="46" spans="1:2" x14ac:dyDescent="0.25">
      <c r="A46" s="1">
        <v>250859426398543</v>
      </c>
      <c r="B46" s="1">
        <v>729932127667917</v>
      </c>
    </row>
    <row r="47" spans="1:2" x14ac:dyDescent="0.25">
      <c r="A47" s="1">
        <v>136362479198957</v>
      </c>
      <c r="B47" s="1">
        <v>385932828895408</v>
      </c>
    </row>
    <row r="48" spans="1:2" x14ac:dyDescent="0.25">
      <c r="A48" s="1">
        <v>471475732137723</v>
      </c>
      <c r="B48" s="1">
        <v>979611837165652</v>
      </c>
    </row>
    <row r="49" spans="1:2" x14ac:dyDescent="0.25">
      <c r="A49" s="1">
        <v>859185855453709</v>
      </c>
      <c r="B49" s="1">
        <v>333135196323728</v>
      </c>
    </row>
    <row r="50" spans="1:2" x14ac:dyDescent="0.25">
      <c r="A50" s="1">
        <v>772420369895948</v>
      </c>
      <c r="B50" s="1">
        <v>668931703575485</v>
      </c>
    </row>
    <row r="51" spans="1:2" x14ac:dyDescent="0.25">
      <c r="A51" s="1">
        <v>213786412700587</v>
      </c>
      <c r="B51" s="1">
        <v>548682285004849</v>
      </c>
    </row>
    <row r="52" spans="1:2" x14ac:dyDescent="0.25">
      <c r="A52" s="1">
        <v>960973793756243</v>
      </c>
      <c r="B52" s="1">
        <v>951263548829600</v>
      </c>
    </row>
    <row r="53" spans="1:2" x14ac:dyDescent="0.25">
      <c r="A53" s="1">
        <v>619343203201072</v>
      </c>
      <c r="B53" s="1">
        <v>895327497082163</v>
      </c>
    </row>
    <row r="54" spans="1:2" x14ac:dyDescent="0.25">
      <c r="A54" s="1">
        <v>358835745362922</v>
      </c>
      <c r="B54" s="1">
        <v>315584587964825</v>
      </c>
    </row>
    <row r="55" spans="1:2" x14ac:dyDescent="0.25">
      <c r="A55" s="1">
        <v>885132420914336</v>
      </c>
      <c r="B55" s="1">
        <v>875286476540044</v>
      </c>
    </row>
    <row r="56" spans="1:2" x14ac:dyDescent="0.25">
      <c r="A56" s="1">
        <v>477807899274216</v>
      </c>
      <c r="B56" s="1">
        <v>121437400750528</v>
      </c>
    </row>
    <row r="57" spans="1:2" x14ac:dyDescent="0.25">
      <c r="A57" s="1">
        <v>367093702052531</v>
      </c>
      <c r="B57" s="1">
        <v>438967378145625</v>
      </c>
    </row>
    <row r="58" spans="1:2" x14ac:dyDescent="0.25">
      <c r="A58" s="1">
        <v>546373068765557</v>
      </c>
      <c r="B58" s="1">
        <v>677728278584750</v>
      </c>
    </row>
    <row r="59" spans="1:2" x14ac:dyDescent="0.25">
      <c r="A59" s="1">
        <v>243213513790079</v>
      </c>
      <c r="B59" s="1">
        <v>360671966630555</v>
      </c>
    </row>
    <row r="60" spans="1:2" x14ac:dyDescent="0.25">
      <c r="A60" s="1">
        <v>996567946221004</v>
      </c>
      <c r="B60" s="1">
        <v>664319688954860</v>
      </c>
    </row>
    <row r="61" spans="1:2" x14ac:dyDescent="0.25">
      <c r="A61" s="1">
        <v>781218127036322</v>
      </c>
      <c r="B61" s="1">
        <v>182674011231621</v>
      </c>
    </row>
    <row r="62" spans="1:2" x14ac:dyDescent="0.25">
      <c r="A62" s="1">
        <v>513207153947247</v>
      </c>
      <c r="B62" s="1">
        <v>587720064724738</v>
      </c>
    </row>
    <row r="63" spans="1:2" x14ac:dyDescent="0.25">
      <c r="A63" s="1">
        <v>715129940548492</v>
      </c>
      <c r="B63" s="1">
        <v>869597275496289</v>
      </c>
    </row>
    <row r="64" spans="1:2" x14ac:dyDescent="0.25">
      <c r="A64" s="1">
        <v>708519143921842</v>
      </c>
      <c r="B64" s="1">
        <v>135818579432841</v>
      </c>
    </row>
    <row r="65" spans="1:2" x14ac:dyDescent="0.25">
      <c r="A65" s="1">
        <v>822778585996602</v>
      </c>
      <c r="B65" s="1">
        <v>739422311530829</v>
      </c>
    </row>
    <row r="66" spans="1:2" x14ac:dyDescent="0.25">
      <c r="A66" s="1">
        <v>260234361575088</v>
      </c>
      <c r="B66" s="1">
        <v>143487516527709</v>
      </c>
    </row>
    <row r="67" spans="1:2" x14ac:dyDescent="0.25">
      <c r="A67" s="1">
        <v>993445476211442</v>
      </c>
      <c r="B67" s="1">
        <v>361878800397119</v>
      </c>
    </row>
    <row r="68" spans="1:2" x14ac:dyDescent="0.25">
      <c r="A68" s="1">
        <v>318434869096322</v>
      </c>
      <c r="B68" s="1">
        <v>461895975971000</v>
      </c>
    </row>
    <row r="69" spans="1:2" x14ac:dyDescent="0.25">
      <c r="A69" s="1">
        <v>258250822759288</v>
      </c>
      <c r="B69" s="1">
        <v>234551857210019</v>
      </c>
    </row>
    <row r="70" spans="1:2" x14ac:dyDescent="0.25">
      <c r="A70" s="1">
        <v>165188274598104</v>
      </c>
      <c r="B70" s="1">
        <v>392944583615721</v>
      </c>
    </row>
    <row r="71" spans="1:2" x14ac:dyDescent="0.25">
      <c r="A71" s="1">
        <v>582384342466811</v>
      </c>
      <c r="B71" s="1">
        <v>989200473377877</v>
      </c>
    </row>
    <row r="72" spans="1:2" x14ac:dyDescent="0.25">
      <c r="A72" s="1">
        <v>361766985365226</v>
      </c>
      <c r="B72" s="1">
        <v>633213912190423</v>
      </c>
    </row>
    <row r="73" spans="1:2" x14ac:dyDescent="0.25">
      <c r="A73" s="1">
        <v>239914729033958</v>
      </c>
      <c r="B73" s="1">
        <v>768448812886715</v>
      </c>
    </row>
    <row r="74" spans="1:2" x14ac:dyDescent="0.25">
      <c r="A74" s="1">
        <v>443006300453207</v>
      </c>
      <c r="B74" s="1">
        <v>139884842854849</v>
      </c>
    </row>
    <row r="75" spans="1:2" x14ac:dyDescent="0.25">
      <c r="A75" s="1">
        <v>110160982706149</v>
      </c>
      <c r="B75" s="1">
        <v>112122074843337</v>
      </c>
    </row>
    <row r="76" spans="1:2" x14ac:dyDescent="0.25">
      <c r="A76" s="1">
        <v>517091511607469</v>
      </c>
      <c r="B76" s="1">
        <v>431250712978288</v>
      </c>
    </row>
    <row r="77" spans="1:2" x14ac:dyDescent="0.25">
      <c r="A77" s="1">
        <v>985386861678614</v>
      </c>
      <c r="B77" s="1">
        <v>974842480850265</v>
      </c>
    </row>
    <row r="78" spans="1:2" x14ac:dyDescent="0.25">
      <c r="A78" s="1">
        <v>953745197154421</v>
      </c>
      <c r="B78" s="1">
        <v>728244564024879</v>
      </c>
    </row>
    <row r="79" spans="1:2" x14ac:dyDescent="0.25">
      <c r="A79" s="1">
        <v>749551661223395</v>
      </c>
      <c r="B79" s="1">
        <v>221306278978544</v>
      </c>
    </row>
    <row r="80" spans="1:2" x14ac:dyDescent="0.25">
      <c r="A80" s="1">
        <v>484548578043671</v>
      </c>
      <c r="B80" s="1">
        <v>792691525469611</v>
      </c>
    </row>
    <row r="81" spans="1:2" x14ac:dyDescent="0.25">
      <c r="A81" s="1">
        <v>887664025227629</v>
      </c>
      <c r="B81" s="1">
        <v>774657105917909</v>
      </c>
    </row>
    <row r="82" spans="1:2" x14ac:dyDescent="0.25">
      <c r="A82" s="1">
        <v>291686263730367</v>
      </c>
      <c r="B82" s="1">
        <v>722136572470845</v>
      </c>
    </row>
    <row r="83" spans="1:2" x14ac:dyDescent="0.25">
      <c r="A83" s="1">
        <v>185868547500505</v>
      </c>
      <c r="B83" s="1">
        <v>963904341798676</v>
      </c>
    </row>
    <row r="84" spans="1:2" x14ac:dyDescent="0.25">
      <c r="A84" s="1">
        <v>988867119378060</v>
      </c>
      <c r="B84" s="1">
        <v>430871334164551</v>
      </c>
    </row>
    <row r="85" spans="1:2" x14ac:dyDescent="0.25">
      <c r="A85" s="1">
        <v>101731467898956</v>
      </c>
      <c r="B85" s="1">
        <v>147038670077081</v>
      </c>
    </row>
    <row r="86" spans="1:2" x14ac:dyDescent="0.25">
      <c r="A86" s="1">
        <v>540182286223921</v>
      </c>
      <c r="B86" s="1">
        <v>900958785074735</v>
      </c>
    </row>
    <row r="87" spans="1:2" x14ac:dyDescent="0.25">
      <c r="A87" s="1">
        <v>216464490148405</v>
      </c>
      <c r="B87" s="1">
        <v>959637242209332</v>
      </c>
    </row>
    <row r="88" spans="1:2" x14ac:dyDescent="0.25">
      <c r="A88" s="1">
        <v>235549581938534</v>
      </c>
      <c r="B88" s="1">
        <v>438039439151944</v>
      </c>
    </row>
    <row r="89" spans="1:2" x14ac:dyDescent="0.25">
      <c r="A89" s="1">
        <v>169950340450453</v>
      </c>
      <c r="B89" s="1">
        <v>444534487816960</v>
      </c>
    </row>
    <row r="90" spans="1:2" x14ac:dyDescent="0.25">
      <c r="A90" s="1">
        <v>851181139126033</v>
      </c>
      <c r="B90" s="1">
        <v>507722946078544</v>
      </c>
    </row>
    <row r="91" spans="1:2" x14ac:dyDescent="0.25">
      <c r="A91" s="1">
        <v>380764917901345</v>
      </c>
      <c r="B91" s="1">
        <v>900879276841246</v>
      </c>
    </row>
    <row r="92" spans="1:2" x14ac:dyDescent="0.25">
      <c r="A92" s="1">
        <v>391141471616451</v>
      </c>
      <c r="B92" s="1">
        <v>112574334913137</v>
      </c>
    </row>
    <row r="93" spans="1:2" x14ac:dyDescent="0.25">
      <c r="A93" s="1">
        <v>357964594742300</v>
      </c>
      <c r="B93" s="1">
        <v>361283810981956</v>
      </c>
    </row>
    <row r="94" spans="1:2" x14ac:dyDescent="0.25">
      <c r="A94" s="1">
        <v>910693721878614</v>
      </c>
      <c r="B94" s="1">
        <v>762809994188110</v>
      </c>
    </row>
    <row r="95" spans="1:2" x14ac:dyDescent="0.25">
      <c r="A95" s="1">
        <v>817945058785506</v>
      </c>
      <c r="B95" s="1">
        <v>708103756264917</v>
      </c>
    </row>
    <row r="96" spans="1:2" x14ac:dyDescent="0.25">
      <c r="A96" s="1">
        <v>221377810358404</v>
      </c>
      <c r="B96" s="1">
        <v>782916726913628</v>
      </c>
    </row>
    <row r="97" spans="1:2" x14ac:dyDescent="0.25">
      <c r="A97" s="1">
        <v>335778649572485</v>
      </c>
      <c r="B97" s="1">
        <v>422906624306720</v>
      </c>
    </row>
    <row r="98" spans="1:2" x14ac:dyDescent="0.25">
      <c r="A98" s="1">
        <v>595846591793520</v>
      </c>
      <c r="B98" s="1">
        <v>625430613118929</v>
      </c>
    </row>
    <row r="99" spans="1:2" x14ac:dyDescent="0.25">
      <c r="A99" s="1">
        <v>231515830342271</v>
      </c>
      <c r="B99" s="1">
        <v>383987299195984</v>
      </c>
    </row>
    <row r="100" spans="1:2" x14ac:dyDescent="0.25">
      <c r="A100" s="1">
        <v>820426715213463</v>
      </c>
      <c r="B100" s="1">
        <v>804881093356142</v>
      </c>
    </row>
    <row r="101" spans="1:2" x14ac:dyDescent="0.25">
      <c r="A101" s="1">
        <v>734163504302492</v>
      </c>
      <c r="B101" s="1">
        <v>626003043165128</v>
      </c>
    </row>
    <row r="102" spans="1:2" x14ac:dyDescent="0.25">
      <c r="A102" s="1">
        <v>715073455751536</v>
      </c>
      <c r="B102" s="1">
        <v>665221199135351</v>
      </c>
    </row>
    <row r="103" spans="1:2" x14ac:dyDescent="0.25">
      <c r="A103" s="1">
        <v>435540309069253</v>
      </c>
      <c r="B103" s="1">
        <v>268004970013987</v>
      </c>
    </row>
    <row r="104" spans="1:2" x14ac:dyDescent="0.25">
      <c r="A104" s="1">
        <v>314934660530651</v>
      </c>
      <c r="B104" s="1">
        <v>349573363055829</v>
      </c>
    </row>
    <row r="105" spans="1:2" x14ac:dyDescent="0.25">
      <c r="A105" s="1">
        <v>439264904919041</v>
      </c>
      <c r="B105" s="1">
        <v>109224546225607</v>
      </c>
    </row>
    <row r="106" spans="1:2" x14ac:dyDescent="0.25">
      <c r="A106" s="1">
        <v>191261993826687</v>
      </c>
      <c r="B106" s="1">
        <v>564422756554466</v>
      </c>
    </row>
    <row r="107" spans="1:2" x14ac:dyDescent="0.25">
      <c r="A107" s="1">
        <v>506361695469453</v>
      </c>
      <c r="B107" s="1">
        <v>597238674821911</v>
      </c>
    </row>
    <row r="108" spans="1:2" x14ac:dyDescent="0.25">
      <c r="A108" s="1">
        <v>511416634310903</v>
      </c>
      <c r="B108" s="1">
        <v>495835559786219</v>
      </c>
    </row>
    <row r="109" spans="1:2" x14ac:dyDescent="0.25">
      <c r="A109" s="1">
        <v>537185737905709</v>
      </c>
      <c r="B109" s="1">
        <v>672065691944805</v>
      </c>
    </row>
    <row r="110" spans="1:2" x14ac:dyDescent="0.25">
      <c r="A110" s="1">
        <v>114774292808137</v>
      </c>
      <c r="B110" s="1">
        <v>248424333101912</v>
      </c>
    </row>
    <row r="111" spans="1:2" x14ac:dyDescent="0.25">
      <c r="A111" s="1">
        <v>215029964723634</v>
      </c>
      <c r="B111" s="1">
        <v>924504364674096</v>
      </c>
    </row>
    <row r="112" spans="1:2" x14ac:dyDescent="0.25">
      <c r="A112" s="1">
        <v>939741670072330</v>
      </c>
      <c r="B112" s="1">
        <v>181828092501408</v>
      </c>
    </row>
    <row r="113" spans="1:2" x14ac:dyDescent="0.25">
      <c r="A113" s="1">
        <v>401797157266228</v>
      </c>
      <c r="B113" s="1">
        <v>729195558643822</v>
      </c>
    </row>
    <row r="114" spans="1:2" x14ac:dyDescent="0.25">
      <c r="A114" s="1">
        <v>577232657830842</v>
      </c>
      <c r="B114" s="1">
        <v>690485303805147</v>
      </c>
    </row>
    <row r="115" spans="1:2" x14ac:dyDescent="0.25">
      <c r="A115" s="1">
        <v>314339430169927</v>
      </c>
      <c r="B115" s="1">
        <v>119821782109168</v>
      </c>
    </row>
    <row r="116" spans="1:2" x14ac:dyDescent="0.25">
      <c r="A116" s="1">
        <v>395113496455831</v>
      </c>
      <c r="B116" s="1">
        <v>621940744115998</v>
      </c>
    </row>
    <row r="117" spans="1:2" x14ac:dyDescent="0.25">
      <c r="A117" s="1">
        <v>301473719848083</v>
      </c>
      <c r="B117" s="1">
        <v>346868102931563</v>
      </c>
    </row>
    <row r="118" spans="1:2" x14ac:dyDescent="0.25">
      <c r="A118" s="1">
        <v>122913016734628</v>
      </c>
      <c r="B118" s="1">
        <v>267428518102483</v>
      </c>
    </row>
    <row r="119" spans="1:2" x14ac:dyDescent="0.25">
      <c r="A119" s="1">
        <v>248954448808033</v>
      </c>
      <c r="B119" s="1">
        <v>985595722440790</v>
      </c>
    </row>
    <row r="120" spans="1:2" x14ac:dyDescent="0.25">
      <c r="A120" s="1">
        <v>549778493557607</v>
      </c>
      <c r="B120" s="1">
        <v>880111336939046</v>
      </c>
    </row>
    <row r="121" spans="1:2" x14ac:dyDescent="0.25">
      <c r="A121" s="1">
        <v>875701141907697</v>
      </c>
      <c r="B121" s="1">
        <v>465328674235567</v>
      </c>
    </row>
    <row r="122" spans="1:2" x14ac:dyDescent="0.25">
      <c r="A122" s="1">
        <v>331338455379064</v>
      </c>
      <c r="B122" s="1">
        <v>106877637626562</v>
      </c>
    </row>
    <row r="123" spans="1:2" x14ac:dyDescent="0.25">
      <c r="A123" s="1">
        <v>776907918600943</v>
      </c>
      <c r="B123" s="1">
        <v>918151408899585</v>
      </c>
    </row>
    <row r="124" spans="1:2" x14ac:dyDescent="0.25">
      <c r="A124" s="1">
        <v>874291654168727</v>
      </c>
      <c r="B124" s="1">
        <v>681867957112731</v>
      </c>
    </row>
    <row r="125" spans="1:2" x14ac:dyDescent="0.25">
      <c r="A125" s="1">
        <v>611714403338604</v>
      </c>
      <c r="B125" s="1">
        <v>765867473634397</v>
      </c>
    </row>
    <row r="126" spans="1:2" x14ac:dyDescent="0.25">
      <c r="A126" s="1">
        <v>650664549971434</v>
      </c>
      <c r="B126" s="1">
        <v>740423860347968</v>
      </c>
    </row>
    <row r="127" spans="1:2" x14ac:dyDescent="0.25">
      <c r="A127" s="1">
        <v>802538128989562</v>
      </c>
      <c r="B127" s="1">
        <v>406177311372043</v>
      </c>
    </row>
    <row r="128" spans="1:2" x14ac:dyDescent="0.25">
      <c r="A128" s="1">
        <v>918870482998188</v>
      </c>
      <c r="B128" s="1">
        <v>176769368436898</v>
      </c>
    </row>
    <row r="129" spans="1:2" x14ac:dyDescent="0.25">
      <c r="A129" s="1">
        <v>317010120977359</v>
      </c>
      <c r="B129" s="1">
        <v>895500909632979</v>
      </c>
    </row>
    <row r="130" spans="1:2" x14ac:dyDescent="0.25">
      <c r="A130" s="1">
        <v>214487583736141</v>
      </c>
      <c r="B130" s="1">
        <v>309459289163099</v>
      </c>
    </row>
    <row r="131" spans="1:2" x14ac:dyDescent="0.25">
      <c r="A131" s="1">
        <v>486077487190190</v>
      </c>
      <c r="B131" s="1">
        <v>515566309900161</v>
      </c>
    </row>
    <row r="132" spans="1:2" x14ac:dyDescent="0.25">
      <c r="A132" s="1">
        <v>605386678147503</v>
      </c>
      <c r="B132" s="1">
        <v>537532073676471</v>
      </c>
    </row>
    <row r="133" spans="1:2" x14ac:dyDescent="0.25">
      <c r="A133" s="1">
        <v>319051679586606</v>
      </c>
      <c r="B133" s="1">
        <v>142386921038735</v>
      </c>
    </row>
    <row r="134" spans="1:2" x14ac:dyDescent="0.25">
      <c r="A134" s="1">
        <v>526650844312711</v>
      </c>
      <c r="B134" s="1">
        <v>814770420697707</v>
      </c>
    </row>
    <row r="135" spans="1:2" x14ac:dyDescent="0.25">
      <c r="A135" s="1">
        <v>260463161819415</v>
      </c>
      <c r="B135" s="1">
        <v>200935294285160</v>
      </c>
    </row>
    <row r="136" spans="1:2" x14ac:dyDescent="0.25">
      <c r="A136" s="1">
        <v>864120218560879</v>
      </c>
      <c r="B136" s="1">
        <v>655313680343620</v>
      </c>
    </row>
    <row r="137" spans="1:2" x14ac:dyDescent="0.25">
      <c r="A137" s="1">
        <v>653160795779050</v>
      </c>
      <c r="B137" s="1">
        <v>533077760036717</v>
      </c>
    </row>
    <row r="138" spans="1:2" x14ac:dyDescent="0.25">
      <c r="A138" s="1">
        <v>104607328007522</v>
      </c>
      <c r="B138" s="1">
        <v>793751939697578</v>
      </c>
    </row>
    <row r="139" spans="1:2" x14ac:dyDescent="0.25">
      <c r="A139" s="1">
        <v>674752368225416</v>
      </c>
      <c r="B139" s="1">
        <v>574153329812710</v>
      </c>
    </row>
    <row r="140" spans="1:2" x14ac:dyDescent="0.25">
      <c r="A140" s="1">
        <v>668123907940933</v>
      </c>
      <c r="B140" s="1">
        <v>168484183668971</v>
      </c>
    </row>
    <row r="141" spans="1:2" x14ac:dyDescent="0.25">
      <c r="A141" s="1">
        <v>579996197464758</v>
      </c>
      <c r="B141" s="1">
        <v>171557392638186</v>
      </c>
    </row>
    <row r="142" spans="1:2" x14ac:dyDescent="0.25">
      <c r="A142" s="1">
        <v>700279162381354</v>
      </c>
      <c r="B142" s="1">
        <v>298338490258819</v>
      </c>
    </row>
    <row r="143" spans="1:2" x14ac:dyDescent="0.25">
      <c r="A143" s="1">
        <v>458661851968521</v>
      </c>
      <c r="B143" s="1">
        <v>854017904839350</v>
      </c>
    </row>
    <row r="144" spans="1:2" x14ac:dyDescent="0.25">
      <c r="A144" s="1">
        <v>971894299510592</v>
      </c>
      <c r="B144" s="1">
        <v>228191513868861</v>
      </c>
    </row>
    <row r="145" spans="1:2" x14ac:dyDescent="0.25">
      <c r="A145" s="1">
        <v>513883110109376</v>
      </c>
      <c r="B145" s="1">
        <v>701607604092021</v>
      </c>
    </row>
    <row r="146" spans="1:2" x14ac:dyDescent="0.25">
      <c r="A146" s="1">
        <v>456721420219936</v>
      </c>
      <c r="B146" s="1">
        <v>164598909161083</v>
      </c>
    </row>
    <row r="147" spans="1:2" x14ac:dyDescent="0.25">
      <c r="A147" s="1">
        <v>586171353984099</v>
      </c>
      <c r="B147" s="1">
        <v>134866290304245</v>
      </c>
    </row>
    <row r="148" spans="1:2" x14ac:dyDescent="0.25">
      <c r="A148" s="1">
        <v>932173888143973</v>
      </c>
      <c r="B148" s="1">
        <v>157814757330379</v>
      </c>
    </row>
    <row r="149" spans="1:2" x14ac:dyDescent="0.25">
      <c r="A149" s="1">
        <v>951587287635154</v>
      </c>
      <c r="B149" s="1">
        <v>802425131867963</v>
      </c>
    </row>
    <row r="150" spans="1:2" x14ac:dyDescent="0.25">
      <c r="A150" s="1">
        <v>507385762038094</v>
      </c>
      <c r="B150" s="1">
        <v>356927273942428</v>
      </c>
    </row>
    <row r="151" spans="1:2" x14ac:dyDescent="0.25">
      <c r="A151" s="1">
        <v>306996437510355</v>
      </c>
      <c r="B151" s="1">
        <v>465439312329046</v>
      </c>
    </row>
    <row r="152" spans="1:2" x14ac:dyDescent="0.25">
      <c r="A152" s="1">
        <v>201526290626247</v>
      </c>
      <c r="B152" s="1">
        <v>661407157437106</v>
      </c>
    </row>
    <row r="153" spans="1:2" x14ac:dyDescent="0.25">
      <c r="A153" s="1">
        <v>479520408431158</v>
      </c>
      <c r="B153" s="1">
        <v>914836622668009</v>
      </c>
    </row>
    <row r="154" spans="1:2" x14ac:dyDescent="0.25">
      <c r="A154" s="1">
        <v>946587234535528</v>
      </c>
      <c r="B154" s="1">
        <v>812312711311223</v>
      </c>
    </row>
    <row r="155" spans="1:2" x14ac:dyDescent="0.25">
      <c r="A155" s="1">
        <v>745030915266624</v>
      </c>
      <c r="B155" s="1">
        <v>474009194002081</v>
      </c>
    </row>
    <row r="156" spans="1:2" x14ac:dyDescent="0.25">
      <c r="A156" s="1">
        <v>445265167965420</v>
      </c>
      <c r="B156" s="1">
        <v>601729647228563</v>
      </c>
    </row>
    <row r="157" spans="1:2" x14ac:dyDescent="0.25">
      <c r="A157" s="1">
        <v>128415292245438</v>
      </c>
      <c r="B157" s="1">
        <v>281056008175663</v>
      </c>
    </row>
    <row r="158" spans="1:2" x14ac:dyDescent="0.25">
      <c r="A158" s="1">
        <v>923220466638582</v>
      </c>
      <c r="B158" s="1">
        <v>360744762172262</v>
      </c>
    </row>
    <row r="159" spans="1:2" x14ac:dyDescent="0.25">
      <c r="A159" s="1">
        <v>877178388993963</v>
      </c>
      <c r="B159" s="1">
        <v>544825061963562</v>
      </c>
    </row>
    <row r="160" spans="1:2" x14ac:dyDescent="0.25">
      <c r="A160" s="1">
        <v>278878537302029</v>
      </c>
      <c r="B160" s="1">
        <v>504358664340033</v>
      </c>
    </row>
    <row r="161" spans="1:2" x14ac:dyDescent="0.25">
      <c r="A161" s="1">
        <v>236360901554447</v>
      </c>
      <c r="B161" s="1">
        <v>634310548920205</v>
      </c>
    </row>
    <row r="162" spans="1:2" x14ac:dyDescent="0.25">
      <c r="A162" s="1">
        <v>531718814426382</v>
      </c>
      <c r="B162" s="1">
        <v>396927790615542</v>
      </c>
    </row>
    <row r="163" spans="1:2" x14ac:dyDescent="0.25">
      <c r="A163" s="1">
        <v>117835535352701</v>
      </c>
      <c r="B163" s="1">
        <v>703670085989118</v>
      </c>
    </row>
    <row r="164" spans="1:2" x14ac:dyDescent="0.25">
      <c r="A164" s="1">
        <v>916890909384857</v>
      </c>
      <c r="B164" s="1">
        <v>770142091208643</v>
      </c>
    </row>
    <row r="165" spans="1:2" x14ac:dyDescent="0.25">
      <c r="A165" s="1">
        <v>259340938693401</v>
      </c>
      <c r="B165" s="1">
        <v>660855397960944</v>
      </c>
    </row>
    <row r="166" spans="1:2" x14ac:dyDescent="0.25">
      <c r="A166" s="1">
        <v>420823317194405</v>
      </c>
      <c r="B166" s="1">
        <v>614014454700319</v>
      </c>
    </row>
    <row r="167" spans="1:2" x14ac:dyDescent="0.25">
      <c r="A167" s="1">
        <v>803439286265939</v>
      </c>
      <c r="B167" s="1">
        <v>722708575497527</v>
      </c>
    </row>
    <row r="168" spans="1:2" x14ac:dyDescent="0.25">
      <c r="A168" s="1">
        <v>390611141152922</v>
      </c>
      <c r="B168" s="1">
        <v>949691980228675</v>
      </c>
    </row>
    <row r="169" spans="1:2" x14ac:dyDescent="0.25">
      <c r="A169" s="1">
        <v>851443891319322</v>
      </c>
      <c r="B169" s="1">
        <v>840774525972163</v>
      </c>
    </row>
    <row r="170" spans="1:2" x14ac:dyDescent="0.25">
      <c r="A170" s="1">
        <v>110427684662153</v>
      </c>
      <c r="B170" s="1">
        <v>210573510863287</v>
      </c>
    </row>
    <row r="171" spans="1:2" x14ac:dyDescent="0.25">
      <c r="A171" s="1">
        <v>941314728789857</v>
      </c>
      <c r="B171" s="1">
        <v>123454476499735</v>
      </c>
    </row>
    <row r="172" spans="1:2" x14ac:dyDescent="0.25">
      <c r="A172" s="1">
        <v>763481683895682</v>
      </c>
      <c r="B172" s="1">
        <v>215297270417518</v>
      </c>
    </row>
    <row r="173" spans="1:2" x14ac:dyDescent="0.25">
      <c r="A173" s="1">
        <v>488782620542545</v>
      </c>
      <c r="B173" s="1">
        <v>704300695530330</v>
      </c>
    </row>
    <row r="174" spans="1:2" x14ac:dyDescent="0.25">
      <c r="A174" s="1">
        <v>261445466355915</v>
      </c>
      <c r="B174" s="1">
        <v>673561510837341</v>
      </c>
    </row>
    <row r="175" spans="1:2" x14ac:dyDescent="0.25">
      <c r="A175" s="1">
        <v>221530948565440</v>
      </c>
      <c r="B175" s="1">
        <v>669425327648609</v>
      </c>
    </row>
    <row r="176" spans="1:2" x14ac:dyDescent="0.25">
      <c r="A176" s="1">
        <v>227665212592069</v>
      </c>
      <c r="B176" s="1">
        <v>758280893306549</v>
      </c>
    </row>
    <row r="177" spans="1:2" x14ac:dyDescent="0.25">
      <c r="A177" s="1">
        <v>471429155087224</v>
      </c>
      <c r="B177" s="1">
        <v>660295879356758</v>
      </c>
    </row>
    <row r="178" spans="1:2" x14ac:dyDescent="0.25">
      <c r="A178" s="1">
        <v>986452248203769</v>
      </c>
      <c r="B178" s="1">
        <v>809221971271464</v>
      </c>
    </row>
    <row r="179" spans="1:2" x14ac:dyDescent="0.25">
      <c r="A179" s="1">
        <v>405060176979484</v>
      </c>
      <c r="B179" s="1">
        <v>464798980320325</v>
      </c>
    </row>
    <row r="180" spans="1:2" x14ac:dyDescent="0.25">
      <c r="A180" s="1">
        <v>349611453998241</v>
      </c>
      <c r="B180" s="1">
        <v>820681669922399</v>
      </c>
    </row>
    <row r="181" spans="1:2" x14ac:dyDescent="0.25">
      <c r="A181" s="1">
        <v>415101744537596</v>
      </c>
      <c r="B181" s="1">
        <v>327929079239370</v>
      </c>
    </row>
    <row r="182" spans="1:2" x14ac:dyDescent="0.25">
      <c r="A182" s="1">
        <v>516680629090798</v>
      </c>
      <c r="B182" s="1">
        <v>883171334500469</v>
      </c>
    </row>
    <row r="183" spans="1:2" x14ac:dyDescent="0.25">
      <c r="A183" s="1">
        <v>442606343464770</v>
      </c>
      <c r="B183" s="1">
        <v>806300136538527</v>
      </c>
    </row>
    <row r="184" spans="1:2" x14ac:dyDescent="0.25">
      <c r="A184" s="1">
        <v>728741105119531</v>
      </c>
      <c r="B184" s="1">
        <v>191487407656910</v>
      </c>
    </row>
    <row r="185" spans="1:2" x14ac:dyDescent="0.25">
      <c r="A185" s="1">
        <v>770170278745896</v>
      </c>
      <c r="B185" s="1">
        <v>620630697663540</v>
      </c>
    </row>
    <row r="186" spans="1:2" x14ac:dyDescent="0.25">
      <c r="A186" s="1">
        <v>100228283539511</v>
      </c>
      <c r="B186" s="1">
        <v>316033538212913</v>
      </c>
    </row>
    <row r="187" spans="1:2" x14ac:dyDescent="0.25">
      <c r="A187" s="1">
        <v>731464089659206</v>
      </c>
      <c r="B187" s="1">
        <v>952437240248869</v>
      </c>
    </row>
    <row r="188" spans="1:2" x14ac:dyDescent="0.25">
      <c r="A188" s="1">
        <v>929019636501755</v>
      </c>
      <c r="B188" s="1">
        <v>991006981692954</v>
      </c>
    </row>
    <row r="189" spans="1:2" x14ac:dyDescent="0.25">
      <c r="A189" s="1">
        <v>194739042049201</v>
      </c>
      <c r="B189" s="1">
        <v>313608762552306</v>
      </c>
    </row>
    <row r="190" spans="1:2" x14ac:dyDescent="0.25">
      <c r="A190" s="1">
        <v>247801844989951</v>
      </c>
      <c r="B190" s="1">
        <v>305377874974867</v>
      </c>
    </row>
    <row r="191" spans="1:2" x14ac:dyDescent="0.25">
      <c r="A191" s="1">
        <v>675940736565177</v>
      </c>
      <c r="B191" s="1">
        <v>525838902951899</v>
      </c>
    </row>
    <row r="192" spans="1:2" x14ac:dyDescent="0.25">
      <c r="A192" s="1">
        <v>428761326754933</v>
      </c>
      <c r="B192" s="1">
        <v>888946254037985</v>
      </c>
    </row>
    <row r="193" spans="1:2" x14ac:dyDescent="0.25">
      <c r="A193" s="1">
        <v>632737965238310</v>
      </c>
      <c r="B193" s="1">
        <v>783260539318813</v>
      </c>
    </row>
    <row r="194" spans="1:2" x14ac:dyDescent="0.25">
      <c r="A194" s="1">
        <v>904396591414922</v>
      </c>
      <c r="B194" s="1">
        <v>599766527881614</v>
      </c>
    </row>
    <row r="195" spans="1:2" x14ac:dyDescent="0.25">
      <c r="A195" s="1">
        <v>261312354522851</v>
      </c>
      <c r="B195" s="1">
        <v>408467510008757</v>
      </c>
    </row>
    <row r="196" spans="1:2" x14ac:dyDescent="0.25">
      <c r="A196" s="1">
        <v>930311090267579</v>
      </c>
      <c r="B196" s="1">
        <v>539755181606138</v>
      </c>
    </row>
    <row r="197" spans="1:2" x14ac:dyDescent="0.25">
      <c r="A197" s="1">
        <v>297903985136143</v>
      </c>
      <c r="B197" s="1">
        <v>395532516786646</v>
      </c>
    </row>
    <row r="198" spans="1:2" x14ac:dyDescent="0.25">
      <c r="A198" s="1">
        <v>584689541383887</v>
      </c>
      <c r="B198" s="1">
        <v>727606847618342</v>
      </c>
    </row>
    <row r="199" spans="1:2" x14ac:dyDescent="0.25">
      <c r="A199" s="1">
        <v>465248935232506</v>
      </c>
      <c r="B199" s="1">
        <v>320941718995460</v>
      </c>
    </row>
    <row r="200" spans="1:2" x14ac:dyDescent="0.25">
      <c r="A200" s="1">
        <v>224182744829522</v>
      </c>
      <c r="B200" s="1">
        <v>114313553594481</v>
      </c>
    </row>
    <row r="201" spans="1:2" x14ac:dyDescent="0.25">
      <c r="A201" s="1">
        <v>856986392335158</v>
      </c>
      <c r="B201" s="1">
        <v>211911287069586</v>
      </c>
    </row>
    <row r="202" spans="1:2" x14ac:dyDescent="0.25">
      <c r="A202" s="1">
        <v>394098210713825</v>
      </c>
      <c r="B202" s="1">
        <v>212742401207877</v>
      </c>
    </row>
    <row r="203" spans="1:2" x14ac:dyDescent="0.25">
      <c r="A203" s="1">
        <v>469386282462183</v>
      </c>
      <c r="B203" s="1">
        <v>252787870508034</v>
      </c>
    </row>
    <row r="204" spans="1:2" x14ac:dyDescent="0.25">
      <c r="A204" s="1">
        <v>149681490376597</v>
      </c>
      <c r="B204" s="1">
        <v>434317107173142</v>
      </c>
    </row>
    <row r="205" spans="1:2" x14ac:dyDescent="0.25">
      <c r="A205" s="1">
        <v>261655000316867</v>
      </c>
      <c r="B205" s="1">
        <v>848939073550518</v>
      </c>
    </row>
    <row r="206" spans="1:2" x14ac:dyDescent="0.25">
      <c r="A206" s="1">
        <v>422522016643228</v>
      </c>
      <c r="B206" s="1">
        <v>299461056309063</v>
      </c>
    </row>
    <row r="207" spans="1:2" x14ac:dyDescent="0.25">
      <c r="A207" s="1">
        <v>982881237642206</v>
      </c>
      <c r="B207" s="1">
        <v>397182681264402</v>
      </c>
    </row>
    <row r="208" spans="1:2" x14ac:dyDescent="0.25">
      <c r="A208" s="1">
        <v>677215283219449</v>
      </c>
      <c r="B208" s="1">
        <v>287823386861559</v>
      </c>
    </row>
    <row r="209" spans="1:2" x14ac:dyDescent="0.25">
      <c r="A209" s="1">
        <v>816282339439730</v>
      </c>
      <c r="B209" s="1">
        <v>230393074009237</v>
      </c>
    </row>
    <row r="210" spans="1:2" x14ac:dyDescent="0.25">
      <c r="A210" s="1">
        <v>361859400753983</v>
      </c>
      <c r="B210" s="1">
        <v>860350636244268</v>
      </c>
    </row>
    <row r="211" spans="1:2" x14ac:dyDescent="0.25">
      <c r="A211" s="1">
        <v>973734966098870</v>
      </c>
      <c r="B211" s="1">
        <v>351108061089034</v>
      </c>
    </row>
    <row r="212" spans="1:2" x14ac:dyDescent="0.25">
      <c r="A212" s="1">
        <v>739997060526077</v>
      </c>
      <c r="B212" s="1">
        <v>764156465100926</v>
      </c>
    </row>
    <row r="213" spans="1:2" x14ac:dyDescent="0.25">
      <c r="A213" s="1">
        <v>765074262760359</v>
      </c>
      <c r="B213" s="1">
        <v>730250673528224</v>
      </c>
    </row>
    <row r="214" spans="1:2" x14ac:dyDescent="0.25">
      <c r="A214" s="1">
        <v>232828131164504</v>
      </c>
      <c r="B214" s="1">
        <v>769703467906355</v>
      </c>
    </row>
    <row r="215" spans="1:2" x14ac:dyDescent="0.25">
      <c r="A215" s="1">
        <v>812160327887322</v>
      </c>
      <c r="B215" s="1">
        <v>199600477783366</v>
      </c>
    </row>
    <row r="216" spans="1:2" x14ac:dyDescent="0.25">
      <c r="A216" s="1">
        <v>510829841115867</v>
      </c>
      <c r="B216" s="1">
        <v>472942859666929</v>
      </c>
    </row>
    <row r="217" spans="1:2" x14ac:dyDescent="0.25">
      <c r="A217" s="1">
        <v>567020842852079</v>
      </c>
      <c r="B217" s="1">
        <v>950415683814332</v>
      </c>
    </row>
    <row r="218" spans="1:2" x14ac:dyDescent="0.25">
      <c r="A218" s="1">
        <v>794744270048304</v>
      </c>
      <c r="B218" s="1">
        <v>929124958776787</v>
      </c>
    </row>
    <row r="219" spans="1:2" x14ac:dyDescent="0.25">
      <c r="A219" s="1">
        <v>489733002191487</v>
      </c>
      <c r="B219" s="1">
        <v>614828703945701</v>
      </c>
    </row>
    <row r="220" spans="1:2" x14ac:dyDescent="0.25">
      <c r="A220" s="1">
        <v>404715124072249</v>
      </c>
      <c r="B220" s="1">
        <v>981148582233592</v>
      </c>
    </row>
    <row r="221" spans="1:2" x14ac:dyDescent="0.25">
      <c r="A221" s="1">
        <v>540611290575142</v>
      </c>
      <c r="B221" s="1">
        <v>285331729218518</v>
      </c>
    </row>
    <row r="222" spans="1:2" x14ac:dyDescent="0.25">
      <c r="A222" s="1">
        <v>829417394413894</v>
      </c>
      <c r="B222" s="1">
        <v>522723150034050</v>
      </c>
    </row>
    <row r="223" spans="1:2" x14ac:dyDescent="0.25">
      <c r="A223" s="1">
        <v>556307336635523</v>
      </c>
      <c r="B223" s="1">
        <v>388225812360753</v>
      </c>
    </row>
    <row r="224" spans="1:2" x14ac:dyDescent="0.25">
      <c r="A224" s="1">
        <v>826804030009530</v>
      </c>
      <c r="B224" s="1">
        <v>986391885543546</v>
      </c>
    </row>
    <row r="225" spans="1:2" x14ac:dyDescent="0.25">
      <c r="A225" s="1">
        <v>714524217065249</v>
      </c>
      <c r="B225" s="1">
        <v>982986142597405</v>
      </c>
    </row>
    <row r="226" spans="1:2" x14ac:dyDescent="0.25">
      <c r="A226" s="1">
        <v>910094674943888</v>
      </c>
      <c r="B226" s="1">
        <v>487411002439485</v>
      </c>
    </row>
    <row r="227" spans="1:2" x14ac:dyDescent="0.25">
      <c r="A227" s="1">
        <v>400955906643058</v>
      </c>
      <c r="B227" s="1">
        <v>714358732233697</v>
      </c>
    </row>
    <row r="228" spans="1:2" x14ac:dyDescent="0.25">
      <c r="A228" s="1">
        <v>105318257385276</v>
      </c>
      <c r="B228" s="1">
        <v>456367464379478</v>
      </c>
    </row>
    <row r="229" spans="1:2" x14ac:dyDescent="0.25">
      <c r="A229" s="1">
        <v>412543214831646</v>
      </c>
      <c r="B229" s="1">
        <v>812363179732906</v>
      </c>
    </row>
    <row r="230" spans="1:2" x14ac:dyDescent="0.25">
      <c r="A230" s="1">
        <v>508784114240139</v>
      </c>
      <c r="B230" s="1">
        <v>607543555780983</v>
      </c>
    </row>
    <row r="231" spans="1:2" x14ac:dyDescent="0.25">
      <c r="A231" s="1">
        <v>105520242856079</v>
      </c>
      <c r="B231" s="1">
        <v>921001032647981</v>
      </c>
    </row>
    <row r="232" spans="1:2" x14ac:dyDescent="0.25">
      <c r="A232" s="1">
        <v>733630705128193</v>
      </c>
      <c r="B232" s="1">
        <v>946685236044373</v>
      </c>
    </row>
    <row r="233" spans="1:2" x14ac:dyDescent="0.25">
      <c r="A233" s="1">
        <v>856658209686783</v>
      </c>
      <c r="B233" s="1">
        <v>937691008223212</v>
      </c>
    </row>
    <row r="234" spans="1:2" x14ac:dyDescent="0.25">
      <c r="A234" s="1">
        <v>230493140287453</v>
      </c>
      <c r="B234" s="1">
        <v>451949470290599</v>
      </c>
    </row>
    <row r="235" spans="1:2" x14ac:dyDescent="0.25">
      <c r="A235" s="1">
        <v>340544928676837</v>
      </c>
      <c r="B235" s="1">
        <v>426419073898678</v>
      </c>
    </row>
    <row r="236" spans="1:2" x14ac:dyDescent="0.25">
      <c r="A236" s="1">
        <v>544329797928251</v>
      </c>
      <c r="B236" s="1">
        <v>134689133325214</v>
      </c>
    </row>
    <row r="237" spans="1:2" x14ac:dyDescent="0.25">
      <c r="A237" s="1">
        <v>271259972709208</v>
      </c>
      <c r="B237" s="1">
        <v>228414738707957</v>
      </c>
    </row>
    <row r="238" spans="1:2" x14ac:dyDescent="0.25">
      <c r="A238" s="1">
        <v>863036568890157</v>
      </c>
      <c r="B238" s="1">
        <v>185496066075938</v>
      </c>
    </row>
    <row r="239" spans="1:2" x14ac:dyDescent="0.25">
      <c r="A239" s="1">
        <v>760636378097112</v>
      </c>
      <c r="B239" s="1">
        <v>782709567404791</v>
      </c>
    </row>
    <row r="240" spans="1:2" x14ac:dyDescent="0.25">
      <c r="A240" s="1">
        <v>993739868859508</v>
      </c>
      <c r="B240" s="1">
        <v>850672843882001</v>
      </c>
    </row>
    <row r="241" spans="1:2" x14ac:dyDescent="0.25">
      <c r="A241" s="1">
        <v>946035309799486</v>
      </c>
      <c r="B241" s="1">
        <v>505319945223780</v>
      </c>
    </row>
    <row r="242" spans="1:2" x14ac:dyDescent="0.25">
      <c r="A242" s="1">
        <v>221305004623455</v>
      </c>
      <c r="B242" s="1">
        <v>625268361226513</v>
      </c>
    </row>
    <row r="243" spans="1:2" x14ac:dyDescent="0.25">
      <c r="A243" s="1">
        <v>662536674230941</v>
      </c>
      <c r="B243" s="1">
        <v>265749702120456</v>
      </c>
    </row>
    <row r="244" spans="1:2" x14ac:dyDescent="0.25">
      <c r="A244" s="1">
        <v>286653834972668</v>
      </c>
      <c r="B244" s="1">
        <v>732813455932895</v>
      </c>
    </row>
    <row r="245" spans="1:2" x14ac:dyDescent="0.25">
      <c r="A245" s="1">
        <v>448959741483114</v>
      </c>
      <c r="B245" s="1">
        <v>205873705819025</v>
      </c>
    </row>
    <row r="246" spans="1:2" x14ac:dyDescent="0.25">
      <c r="A246" s="1">
        <v>492708402694087</v>
      </c>
      <c r="B246" s="1">
        <v>567496953633553</v>
      </c>
    </row>
    <row r="247" spans="1:2" x14ac:dyDescent="0.25">
      <c r="A247" s="1">
        <v>636600199137436</v>
      </c>
      <c r="B247" s="1">
        <v>616461780797255</v>
      </c>
    </row>
    <row r="248" spans="1:2" x14ac:dyDescent="0.25">
      <c r="A248" s="1">
        <v>279989453150199</v>
      </c>
      <c r="B248" s="1">
        <v>934358960175342</v>
      </c>
    </row>
    <row r="249" spans="1:2" x14ac:dyDescent="0.25">
      <c r="A249" s="1">
        <v>686636829330974</v>
      </c>
      <c r="B249" s="1">
        <v>205019646619632</v>
      </c>
    </row>
    <row r="250" spans="1:2" x14ac:dyDescent="0.25">
      <c r="A250" s="1">
        <v>210978040823633</v>
      </c>
      <c r="B250" s="1">
        <v>746425955848889</v>
      </c>
    </row>
    <row r="251" spans="1:2" x14ac:dyDescent="0.25">
      <c r="A251" s="1">
        <v>207468440290533</v>
      </c>
      <c r="B251" s="1">
        <v>302838071488313</v>
      </c>
    </row>
    <row r="252" spans="1:2" x14ac:dyDescent="0.25">
      <c r="A252" s="1">
        <v>592550284706668</v>
      </c>
      <c r="B252" s="1">
        <v>839880848120713</v>
      </c>
    </row>
    <row r="253" spans="1:2" x14ac:dyDescent="0.25">
      <c r="A253" s="1">
        <v>344454949559727</v>
      </c>
      <c r="B253" s="1">
        <v>973277476899193</v>
      </c>
    </row>
    <row r="254" spans="1:2" x14ac:dyDescent="0.25">
      <c r="A254" s="1">
        <v>744905127383878</v>
      </c>
      <c r="B254" s="1">
        <v>980730626889748</v>
      </c>
    </row>
    <row r="255" spans="1:2" x14ac:dyDescent="0.25">
      <c r="A255" s="1">
        <v>785916150716685</v>
      </c>
      <c r="B255" s="1">
        <v>397497765090450</v>
      </c>
    </row>
    <row r="256" spans="1:2" x14ac:dyDescent="0.25">
      <c r="A256" s="1">
        <v>502051260785138</v>
      </c>
      <c r="B256" s="1">
        <v>275549641994801</v>
      </c>
    </row>
    <row r="257" spans="1:2" x14ac:dyDescent="0.25">
      <c r="A257" s="1">
        <v>527454078245926</v>
      </c>
      <c r="B257" s="1">
        <v>147147806759073</v>
      </c>
    </row>
    <row r="258" spans="1:2" x14ac:dyDescent="0.25">
      <c r="A258" s="1">
        <v>654141420011860</v>
      </c>
      <c r="B258" s="1">
        <v>572294723857969</v>
      </c>
    </row>
    <row r="259" spans="1:2" x14ac:dyDescent="0.25">
      <c r="A259" s="1">
        <v>950211696670470</v>
      </c>
      <c r="B259" s="1">
        <v>131700690087979</v>
      </c>
    </row>
    <row r="260" spans="1:2" x14ac:dyDescent="0.25">
      <c r="A260" s="1">
        <v>641825637327805</v>
      </c>
      <c r="B260" s="1">
        <v>595953430888018</v>
      </c>
    </row>
    <row r="261" spans="1:2" x14ac:dyDescent="0.25">
      <c r="A261" s="1">
        <v>834724843097930</v>
      </c>
      <c r="B261" s="1">
        <v>891584547717119</v>
      </c>
    </row>
    <row r="262" spans="1:2" x14ac:dyDescent="0.25">
      <c r="A262" s="1">
        <v>799910186592076</v>
      </c>
      <c r="B262" s="1">
        <v>872897121485607</v>
      </c>
    </row>
    <row r="263" spans="1:2" x14ac:dyDescent="0.25">
      <c r="A263" s="1">
        <v>593845680875116</v>
      </c>
      <c r="B263" s="1">
        <v>410700530806329</v>
      </c>
    </row>
    <row r="264" spans="1:2" x14ac:dyDescent="0.25">
      <c r="A264" s="1">
        <v>864222492708002</v>
      </c>
      <c r="B264" s="1">
        <v>339883678686101</v>
      </c>
    </row>
    <row r="265" spans="1:2" x14ac:dyDescent="0.25">
      <c r="A265" s="1">
        <v>111667522787040</v>
      </c>
      <c r="B265" s="1">
        <v>231461109026374</v>
      </c>
    </row>
    <row r="266" spans="1:2" x14ac:dyDescent="0.25">
      <c r="A266" s="1">
        <v>525409642481219</v>
      </c>
      <c r="B266" s="1">
        <v>304615276781104</v>
      </c>
    </row>
    <row r="267" spans="1:2" x14ac:dyDescent="0.25">
      <c r="A267" s="1">
        <v>990163192607120</v>
      </c>
      <c r="B267" s="1">
        <v>521907032205923</v>
      </c>
    </row>
    <row r="268" spans="1:2" x14ac:dyDescent="0.25">
      <c r="A268" s="1">
        <v>657817023383996</v>
      </c>
      <c r="B268" s="1">
        <v>982205090314406</v>
      </c>
    </row>
    <row r="269" spans="1:2" x14ac:dyDescent="0.25">
      <c r="A269" s="1">
        <v>311086660281128</v>
      </c>
      <c r="B269" s="1">
        <v>762286483736557</v>
      </c>
    </row>
    <row r="270" spans="1:2" x14ac:dyDescent="0.25">
      <c r="A270" s="1">
        <v>774454356426296</v>
      </c>
      <c r="B270" s="1">
        <v>645618276667785</v>
      </c>
    </row>
    <row r="271" spans="1:2" x14ac:dyDescent="0.25">
      <c r="A271" s="1">
        <v>621270882530884</v>
      </c>
      <c r="B271" s="1">
        <v>453671388335914</v>
      </c>
    </row>
    <row r="272" spans="1:2" x14ac:dyDescent="0.25">
      <c r="A272" s="1">
        <v>100922077148780</v>
      </c>
      <c r="B272" s="1">
        <v>209085400688208</v>
      </c>
    </row>
    <row r="273" spans="1:2" x14ac:dyDescent="0.25">
      <c r="A273" s="1">
        <v>626928823906477</v>
      </c>
      <c r="B273" s="1">
        <v>616627665796125</v>
      </c>
    </row>
    <row r="274" spans="1:2" x14ac:dyDescent="0.25">
      <c r="A274" s="1">
        <v>570979041567006</v>
      </c>
      <c r="B274" s="1">
        <v>333431304116848</v>
      </c>
    </row>
    <row r="275" spans="1:2" x14ac:dyDescent="0.25">
      <c r="A275" s="1">
        <v>868177530024417</v>
      </c>
      <c r="B275" s="1">
        <v>701200741093988</v>
      </c>
    </row>
    <row r="276" spans="1:2" x14ac:dyDescent="0.25">
      <c r="A276" s="1">
        <v>416275894147460</v>
      </c>
      <c r="B276" s="1">
        <v>908283637401602</v>
      </c>
    </row>
    <row r="277" spans="1:2" x14ac:dyDescent="0.25">
      <c r="A277" s="1">
        <v>300448624436007</v>
      </c>
      <c r="B277" s="1">
        <v>960274450021557</v>
      </c>
    </row>
    <row r="278" spans="1:2" x14ac:dyDescent="0.25">
      <c r="A278" s="1">
        <v>799129018145112</v>
      </c>
      <c r="B278" s="1">
        <v>164155982348968</v>
      </c>
    </row>
    <row r="279" spans="1:2" x14ac:dyDescent="0.25">
      <c r="A279" s="1">
        <v>546985830521302</v>
      </c>
      <c r="B279" s="1">
        <v>859920133873099</v>
      </c>
    </row>
    <row r="280" spans="1:2" x14ac:dyDescent="0.25">
      <c r="A280" s="1">
        <v>620392771364898</v>
      </c>
      <c r="B280" s="1">
        <v>780578895517980</v>
      </c>
    </row>
    <row r="281" spans="1:2" x14ac:dyDescent="0.25">
      <c r="A281" s="1">
        <v>767324018819652</v>
      </c>
      <c r="B281" s="1">
        <v>134823798506542</v>
      </c>
    </row>
    <row r="282" spans="1:2" x14ac:dyDescent="0.25">
      <c r="A282" s="1">
        <v>287438395715398</v>
      </c>
      <c r="B282" s="1">
        <v>177121013128854</v>
      </c>
    </row>
    <row r="283" spans="1:2" x14ac:dyDescent="0.25">
      <c r="A283" s="1">
        <v>786906211533725</v>
      </c>
      <c r="B283" s="1">
        <v>557786760992022</v>
      </c>
    </row>
    <row r="284" spans="1:2" x14ac:dyDescent="0.25">
      <c r="A284" s="1">
        <v>326171739765174</v>
      </c>
      <c r="B284" s="1">
        <v>506410735147422</v>
      </c>
    </row>
    <row r="285" spans="1:2" x14ac:dyDescent="0.25">
      <c r="A285" s="1">
        <v>746102875822887</v>
      </c>
      <c r="B285" s="1">
        <v>667218571281918</v>
      </c>
    </row>
    <row r="286" spans="1:2" x14ac:dyDescent="0.25">
      <c r="A286" s="1">
        <v>914672819574748</v>
      </c>
      <c r="B286" s="1">
        <v>508536383458705</v>
      </c>
    </row>
    <row r="287" spans="1:2" x14ac:dyDescent="0.25">
      <c r="A287" s="1">
        <v>688282196441988</v>
      </c>
      <c r="B287" s="1">
        <v>965028843754546</v>
      </c>
    </row>
    <row r="288" spans="1:2" x14ac:dyDescent="0.25">
      <c r="A288" s="1">
        <v>102561009851332</v>
      </c>
      <c r="B288" s="1">
        <v>533295371279792</v>
      </c>
    </row>
    <row r="289" spans="1:2" x14ac:dyDescent="0.25">
      <c r="A289" s="1">
        <v>789508898014072</v>
      </c>
      <c r="B289" s="1">
        <v>187051341903782</v>
      </c>
    </row>
    <row r="290" spans="1:2" x14ac:dyDescent="0.25">
      <c r="A290" s="1">
        <v>271561184008773</v>
      </c>
      <c r="B290" s="1">
        <v>520567899117223</v>
      </c>
    </row>
    <row r="291" spans="1:2" x14ac:dyDescent="0.25">
      <c r="A291" s="1">
        <v>483798277642617</v>
      </c>
      <c r="B291" s="1">
        <v>784431895828366</v>
      </c>
    </row>
    <row r="292" spans="1:2" x14ac:dyDescent="0.25">
      <c r="A292" s="1">
        <v>282211753130679</v>
      </c>
      <c r="B292" s="1">
        <v>957355709494597</v>
      </c>
    </row>
    <row r="293" spans="1:2" x14ac:dyDescent="0.25">
      <c r="A293" s="1">
        <v>818317081021105</v>
      </c>
      <c r="B293" s="1">
        <v>789487170957846</v>
      </c>
    </row>
    <row r="294" spans="1:2" x14ac:dyDescent="0.25">
      <c r="A294" s="1">
        <v>387365980895451</v>
      </c>
      <c r="B294" s="1">
        <v>708216437298676</v>
      </c>
    </row>
    <row r="295" spans="1:2" x14ac:dyDescent="0.25">
      <c r="A295" s="1">
        <v>807432342365736</v>
      </c>
      <c r="B295" s="1">
        <v>147571939851078</v>
      </c>
    </row>
    <row r="296" spans="1:2" x14ac:dyDescent="0.25">
      <c r="A296" s="1">
        <v>558580117000896</v>
      </c>
      <c r="B296" s="1">
        <v>400574691818660</v>
      </c>
    </row>
    <row r="297" spans="1:2" x14ac:dyDescent="0.25">
      <c r="A297" s="1">
        <v>909961884820058</v>
      </c>
      <c r="B297" s="1">
        <v>606099568895065</v>
      </c>
    </row>
    <row r="298" spans="1:2" x14ac:dyDescent="0.25">
      <c r="A298" s="1">
        <v>925346793850097</v>
      </c>
      <c r="B298" s="1">
        <v>133854804385648</v>
      </c>
    </row>
    <row r="299" spans="1:2" x14ac:dyDescent="0.25">
      <c r="A299" s="1">
        <v>965384505939554</v>
      </c>
      <c r="B299" s="1">
        <v>424418254453970</v>
      </c>
    </row>
    <row r="300" spans="1:2" x14ac:dyDescent="0.25">
      <c r="A300" s="1">
        <v>398063695768847</v>
      </c>
      <c r="B300" s="1">
        <v>183793679662432</v>
      </c>
    </row>
    <row r="301" spans="1:2" x14ac:dyDescent="0.25">
      <c r="A301" s="1">
        <v>889804500672295</v>
      </c>
      <c r="B301" s="1">
        <v>242660583914521</v>
      </c>
    </row>
    <row r="302" spans="1:2" x14ac:dyDescent="0.25">
      <c r="A302" s="1">
        <v>293344486145897</v>
      </c>
      <c r="B302" s="1">
        <v>525165445482829</v>
      </c>
    </row>
    <row r="303" spans="1:2" x14ac:dyDescent="0.25">
      <c r="A303" s="1">
        <v>228141318851583</v>
      </c>
      <c r="B303" s="1">
        <v>792717754663899</v>
      </c>
    </row>
    <row r="304" spans="1:2" x14ac:dyDescent="0.25">
      <c r="A304" s="1">
        <v>716900927877532</v>
      </c>
      <c r="B304" s="1">
        <v>817249918717064</v>
      </c>
    </row>
    <row r="305" spans="1:2" x14ac:dyDescent="0.25">
      <c r="A305" s="1">
        <v>756350422220218</v>
      </c>
      <c r="B305" s="1">
        <v>523538145742709</v>
      </c>
    </row>
    <row r="306" spans="1:2" x14ac:dyDescent="0.25">
      <c r="A306" s="1">
        <v>765573872263230</v>
      </c>
      <c r="B306" s="1">
        <v>493876950529464</v>
      </c>
    </row>
    <row r="307" spans="1:2" x14ac:dyDescent="0.25">
      <c r="A307" s="1">
        <v>556610040003892</v>
      </c>
      <c r="B307" s="1">
        <v>983688577929249</v>
      </c>
    </row>
    <row r="308" spans="1:2" x14ac:dyDescent="0.25">
      <c r="A308" s="1">
        <v>408684910663300</v>
      </c>
      <c r="B308" s="1">
        <v>120289386398610</v>
      </c>
    </row>
    <row r="309" spans="1:2" x14ac:dyDescent="0.25">
      <c r="A309" s="1">
        <v>447921921381273</v>
      </c>
      <c r="B309" s="1">
        <v>520507652982800</v>
      </c>
    </row>
    <row r="310" spans="1:2" x14ac:dyDescent="0.25">
      <c r="A310" s="1">
        <v>939292737007802</v>
      </c>
      <c r="B310" s="1">
        <v>159985878703193</v>
      </c>
    </row>
    <row r="311" spans="1:2" x14ac:dyDescent="0.25">
      <c r="A311" s="1">
        <v>365416097941605</v>
      </c>
      <c r="B311" s="1">
        <v>526924824691462</v>
      </c>
    </row>
    <row r="312" spans="1:2" x14ac:dyDescent="0.25">
      <c r="A312" s="1">
        <v>607819104540944</v>
      </c>
      <c r="B312" s="1">
        <v>683481870506570</v>
      </c>
    </row>
    <row r="313" spans="1:2" x14ac:dyDescent="0.25">
      <c r="A313" s="1">
        <v>666917348647303</v>
      </c>
      <c r="B313" s="1">
        <v>800535058971599</v>
      </c>
    </row>
    <row r="314" spans="1:2" x14ac:dyDescent="0.25">
      <c r="A314" s="1">
        <v>511156968741107</v>
      </c>
      <c r="B314" s="1">
        <v>759945324936588</v>
      </c>
    </row>
    <row r="315" spans="1:2" x14ac:dyDescent="0.25">
      <c r="A315" s="1">
        <v>477914879000115</v>
      </c>
      <c r="B315" s="1">
        <v>543643340903235</v>
      </c>
    </row>
    <row r="316" spans="1:2" x14ac:dyDescent="0.25">
      <c r="A316" s="1">
        <v>971942773580810</v>
      </c>
      <c r="B316" s="1">
        <v>950355482168098</v>
      </c>
    </row>
    <row r="317" spans="1:2" x14ac:dyDescent="0.25">
      <c r="A317" s="1">
        <v>806723010443766</v>
      </c>
      <c r="B317" s="1">
        <v>958063434863625</v>
      </c>
    </row>
    <row r="318" spans="1:2" x14ac:dyDescent="0.25">
      <c r="A318" s="1">
        <v>912109149841582</v>
      </c>
      <c r="B318" s="1">
        <v>819359265026525</v>
      </c>
    </row>
    <row r="319" spans="1:2" x14ac:dyDescent="0.25">
      <c r="A319" s="1">
        <v>594028057177955</v>
      </c>
      <c r="B319" s="1">
        <v>626572630978563</v>
      </c>
    </row>
    <row r="320" spans="1:2" x14ac:dyDescent="0.25">
      <c r="A320" s="1">
        <v>136055636726775</v>
      </c>
      <c r="B320" s="1">
        <v>593540034162711</v>
      </c>
    </row>
    <row r="321" spans="1:2" x14ac:dyDescent="0.25">
      <c r="A321" s="1">
        <v>519463093481874</v>
      </c>
      <c r="B321" s="1">
        <v>645834528978337</v>
      </c>
    </row>
    <row r="322" spans="1:2" x14ac:dyDescent="0.25">
      <c r="A322" s="1">
        <v>119422904201422</v>
      </c>
      <c r="B322" s="1">
        <v>239350677305457</v>
      </c>
    </row>
    <row r="323" spans="1:2" x14ac:dyDescent="0.25">
      <c r="A323" s="1">
        <v>140013690848685</v>
      </c>
      <c r="B323" s="1">
        <v>409599489054301</v>
      </c>
    </row>
    <row r="324" spans="1:2" x14ac:dyDescent="0.25">
      <c r="A324" s="1">
        <v>272242518060112</v>
      </c>
      <c r="B324" s="1">
        <v>807905497166101</v>
      </c>
    </row>
    <row r="325" spans="1:2" x14ac:dyDescent="0.25">
      <c r="A325" s="1">
        <v>662502285530459</v>
      </c>
      <c r="B325" s="1">
        <v>768432535895039</v>
      </c>
    </row>
    <row r="326" spans="1:2" x14ac:dyDescent="0.25">
      <c r="A326" s="1">
        <v>623746382069464</v>
      </c>
      <c r="B326" s="1">
        <v>218876454363805</v>
      </c>
    </row>
    <row r="327" spans="1:2" x14ac:dyDescent="0.25">
      <c r="A327" s="1">
        <v>163394119182885</v>
      </c>
      <c r="B327" s="1">
        <v>380064882512250</v>
      </c>
    </row>
    <row r="328" spans="1:2" x14ac:dyDescent="0.25">
      <c r="A328" s="1">
        <v>957473368572413</v>
      </c>
      <c r="B328" s="1">
        <v>206825450921447</v>
      </c>
    </row>
    <row r="329" spans="1:2" x14ac:dyDescent="0.25">
      <c r="A329" s="1">
        <v>759669344910779</v>
      </c>
      <c r="B329" s="1">
        <v>526531065956274</v>
      </c>
    </row>
    <row r="330" spans="1:2" x14ac:dyDescent="0.25">
      <c r="A330" s="1">
        <v>577198595085636</v>
      </c>
      <c r="B330" s="1">
        <v>451081895280665</v>
      </c>
    </row>
    <row r="331" spans="1:2" x14ac:dyDescent="0.25">
      <c r="A331" s="1">
        <v>684086162237289</v>
      </c>
      <c r="B331" s="1">
        <v>972177811352265</v>
      </c>
    </row>
    <row r="332" spans="1:2" x14ac:dyDescent="0.25">
      <c r="A332" s="1">
        <v>138154134887358</v>
      </c>
      <c r="B332" s="1">
        <v>530561284641177</v>
      </c>
    </row>
    <row r="333" spans="1:2" x14ac:dyDescent="0.25">
      <c r="A333" s="1">
        <v>324219097234861</v>
      </c>
      <c r="B333" s="1">
        <v>714734017364360</v>
      </c>
    </row>
    <row r="334" spans="1:2" x14ac:dyDescent="0.25">
      <c r="A334" s="1">
        <v>198717770951222</v>
      </c>
      <c r="B334" s="1">
        <v>547335621120578</v>
      </c>
    </row>
    <row r="335" spans="1:2" x14ac:dyDescent="0.25">
      <c r="A335" s="1">
        <v>835202432430852</v>
      </c>
      <c r="B335" s="1">
        <v>585767404867649</v>
      </c>
    </row>
    <row r="336" spans="1:2" x14ac:dyDescent="0.25">
      <c r="A336" s="1">
        <v>532448317076399</v>
      </c>
      <c r="B336" s="1">
        <v>880750558137011</v>
      </c>
    </row>
    <row r="337" spans="1:2" x14ac:dyDescent="0.25">
      <c r="A337" s="1">
        <v>352906118267483</v>
      </c>
      <c r="B337" s="1">
        <v>114192651472192</v>
      </c>
    </row>
    <row r="338" spans="1:2" x14ac:dyDescent="0.25">
      <c r="A338" s="1">
        <v>164100174507534</v>
      </c>
      <c r="B338" s="1">
        <v>508917899207534</v>
      </c>
    </row>
    <row r="339" spans="1:2" x14ac:dyDescent="0.25">
      <c r="A339" s="1">
        <v>138457853455894</v>
      </c>
      <c r="B339" s="1">
        <v>415123316140581</v>
      </c>
    </row>
    <row r="340" spans="1:2" x14ac:dyDescent="0.25">
      <c r="A340" s="1">
        <v>858488448929830</v>
      </c>
      <c r="B340" s="1">
        <v>419023023699524</v>
      </c>
    </row>
    <row r="341" spans="1:2" x14ac:dyDescent="0.25">
      <c r="A341" s="1">
        <v>207735680198065</v>
      </c>
      <c r="B341" s="1">
        <v>433289628916005</v>
      </c>
    </row>
    <row r="342" spans="1:2" x14ac:dyDescent="0.25">
      <c r="A342" s="1">
        <v>602889407095066</v>
      </c>
      <c r="B342" s="1">
        <v>371633673932836</v>
      </c>
    </row>
    <row r="343" spans="1:2" x14ac:dyDescent="0.25">
      <c r="A343" s="1">
        <v>562582207679391</v>
      </c>
      <c r="B343" s="1">
        <v>201945405019437</v>
      </c>
    </row>
    <row r="344" spans="1:2" x14ac:dyDescent="0.25">
      <c r="A344" s="1">
        <v>433885288771418</v>
      </c>
      <c r="B344" s="1">
        <v>496725582310516</v>
      </c>
    </row>
    <row r="345" spans="1:2" x14ac:dyDescent="0.25">
      <c r="A345" s="1">
        <v>961019062122493</v>
      </c>
      <c r="B345" s="1">
        <v>187699470794691</v>
      </c>
    </row>
    <row r="346" spans="1:2" x14ac:dyDescent="0.25">
      <c r="A346" s="1">
        <v>982743755734007</v>
      </c>
      <c r="B346" s="1">
        <v>535617685017332</v>
      </c>
    </row>
    <row r="347" spans="1:2" x14ac:dyDescent="0.25">
      <c r="A347" s="1">
        <v>662046963112873</v>
      </c>
      <c r="B347" s="1">
        <v>976451673005454</v>
      </c>
    </row>
    <row r="348" spans="1:2" x14ac:dyDescent="0.25">
      <c r="A348" s="1">
        <v>146151674661235</v>
      </c>
      <c r="B348" s="1">
        <v>157582179431375</v>
      </c>
    </row>
    <row r="349" spans="1:2" x14ac:dyDescent="0.25">
      <c r="A349" s="1">
        <v>748832709551267</v>
      </c>
      <c r="B349" s="1">
        <v>726842852700981</v>
      </c>
    </row>
    <row r="350" spans="1:2" x14ac:dyDescent="0.25">
      <c r="A350" s="1">
        <v>589090725268495</v>
      </c>
      <c r="B350" s="1">
        <v>754228581591847</v>
      </c>
    </row>
    <row r="351" spans="1:2" x14ac:dyDescent="0.25">
      <c r="A351" s="1">
        <v>249741629036622</v>
      </c>
      <c r="B351" s="1">
        <v>975846992026245</v>
      </c>
    </row>
    <row r="352" spans="1:2" x14ac:dyDescent="0.25">
      <c r="A352" s="1">
        <v>289209414627705</v>
      </c>
      <c r="B352" s="1">
        <v>469512964261195</v>
      </c>
    </row>
    <row r="353" spans="1:2" x14ac:dyDescent="0.25">
      <c r="A353" s="1">
        <v>135698293736012</v>
      </c>
      <c r="B353" s="1">
        <v>696904091890178</v>
      </c>
    </row>
    <row r="354" spans="1:2" x14ac:dyDescent="0.25">
      <c r="A354" s="1">
        <v>956175866683303</v>
      </c>
      <c r="B354" s="1">
        <v>206528988838448</v>
      </c>
    </row>
    <row r="355" spans="1:2" x14ac:dyDescent="0.25">
      <c r="A355" s="1">
        <v>138542181849803</v>
      </c>
      <c r="B355" s="1">
        <v>293562624180463</v>
      </c>
    </row>
    <row r="356" spans="1:2" x14ac:dyDescent="0.25">
      <c r="A356" s="1">
        <v>579352256310214</v>
      </c>
      <c r="B356" s="1">
        <v>776363492093269</v>
      </c>
    </row>
    <row r="357" spans="1:2" x14ac:dyDescent="0.25">
      <c r="A357" s="1">
        <v>131465999122922</v>
      </c>
      <c r="B357" s="1">
        <v>151041735896382</v>
      </c>
    </row>
    <row r="358" spans="1:2" x14ac:dyDescent="0.25">
      <c r="A358" s="1">
        <v>319346757372384</v>
      </c>
      <c r="B358" s="1">
        <v>562026899389748</v>
      </c>
    </row>
    <row r="359" spans="1:2" x14ac:dyDescent="0.25">
      <c r="A359" s="1">
        <v>504727564687469</v>
      </c>
      <c r="B359" s="1">
        <v>550028861793296</v>
      </c>
    </row>
    <row r="360" spans="1:2" x14ac:dyDescent="0.25">
      <c r="A360" s="1">
        <v>800618139132699</v>
      </c>
      <c r="B360" s="1">
        <v>380929864507568</v>
      </c>
    </row>
    <row r="361" spans="1:2" x14ac:dyDescent="0.25">
      <c r="A361" s="1">
        <v>146767333932728</v>
      </c>
      <c r="B361" s="1">
        <v>688866123714350</v>
      </c>
    </row>
    <row r="362" spans="1:2" x14ac:dyDescent="0.25">
      <c r="A362" s="1">
        <v>224958970174645</v>
      </c>
      <c r="B362" s="1">
        <v>653542467176456</v>
      </c>
    </row>
    <row r="363" spans="1:2" x14ac:dyDescent="0.25">
      <c r="A363" s="1">
        <v>464612706668076</v>
      </c>
      <c r="B363" s="1">
        <v>177036068422611</v>
      </c>
    </row>
    <row r="364" spans="1:2" x14ac:dyDescent="0.25">
      <c r="A364" s="1">
        <v>284787360260236</v>
      </c>
      <c r="B364" s="1">
        <v>392964735911648</v>
      </c>
    </row>
    <row r="365" spans="1:2" x14ac:dyDescent="0.25">
      <c r="A365" s="1">
        <v>669281014742323</v>
      </c>
      <c r="B365" s="1">
        <v>831357449250551</v>
      </c>
    </row>
    <row r="366" spans="1:2" x14ac:dyDescent="0.25">
      <c r="A366" s="1">
        <v>490952840963052</v>
      </c>
      <c r="B366" s="1">
        <v>434025831929829</v>
      </c>
    </row>
    <row r="367" spans="1:2" x14ac:dyDescent="0.25">
      <c r="A367" s="1">
        <v>420564488721137</v>
      </c>
      <c r="B367" s="1">
        <v>539060941113856</v>
      </c>
    </row>
    <row r="368" spans="1:2" x14ac:dyDescent="0.25">
      <c r="A368" s="1">
        <v>868787757860801</v>
      </c>
      <c r="B368" s="1">
        <v>774804902893788</v>
      </c>
    </row>
    <row r="369" spans="1:2" x14ac:dyDescent="0.25">
      <c r="A369" s="1">
        <v>486447591560248</v>
      </c>
      <c r="B369" s="1">
        <v>555219349315605</v>
      </c>
    </row>
    <row r="370" spans="1:2" x14ac:dyDescent="0.25">
      <c r="A370" s="1">
        <v>315380139440651</v>
      </c>
      <c r="B370" s="1">
        <v>784996486186957</v>
      </c>
    </row>
    <row r="371" spans="1:2" x14ac:dyDescent="0.25">
      <c r="A371" s="1">
        <v>942936747123948</v>
      </c>
      <c r="B371" s="1">
        <v>713350876784570</v>
      </c>
    </row>
    <row r="372" spans="1:2" x14ac:dyDescent="0.25">
      <c r="A372" s="1">
        <v>171920815480107</v>
      </c>
      <c r="B372" s="1">
        <v>956387217101242</v>
      </c>
    </row>
    <row r="373" spans="1:2" x14ac:dyDescent="0.25">
      <c r="A373" s="1">
        <v>850269241442116</v>
      </c>
      <c r="B373" s="1">
        <v>439054658491080</v>
      </c>
    </row>
    <row r="374" spans="1:2" x14ac:dyDescent="0.25">
      <c r="A374" s="1">
        <v>364135889688368</v>
      </c>
      <c r="B374" s="1">
        <v>731746676030348</v>
      </c>
    </row>
    <row r="375" spans="1:2" x14ac:dyDescent="0.25">
      <c r="A375" s="1">
        <v>776381223482282</v>
      </c>
      <c r="B375" s="1">
        <v>489633587427523</v>
      </c>
    </row>
    <row r="376" spans="1:2" x14ac:dyDescent="0.25">
      <c r="A376" s="1">
        <v>544621463404008</v>
      </c>
      <c r="B376" s="1">
        <v>239892796656335</v>
      </c>
    </row>
    <row r="377" spans="1:2" x14ac:dyDescent="0.25">
      <c r="A377" s="1">
        <v>451062438167369</v>
      </c>
      <c r="B377" s="1">
        <v>781818077961325</v>
      </c>
    </row>
    <row r="378" spans="1:2" x14ac:dyDescent="0.25">
      <c r="A378" s="1">
        <v>346418689710491</v>
      </c>
      <c r="B378" s="1">
        <v>417644810153606</v>
      </c>
    </row>
    <row r="379" spans="1:2" x14ac:dyDescent="0.25">
      <c r="A379" s="1">
        <v>711669121910484</v>
      </c>
      <c r="B379" s="1">
        <v>576339961228250</v>
      </c>
    </row>
    <row r="380" spans="1:2" x14ac:dyDescent="0.25">
      <c r="A380" s="1">
        <v>496459362823497</v>
      </c>
      <c r="B380" s="1">
        <v>227589460714285</v>
      </c>
    </row>
    <row r="381" spans="1:2" x14ac:dyDescent="0.25">
      <c r="A381" s="1">
        <v>127665621573654</v>
      </c>
      <c r="B381" s="1">
        <v>213830713662070</v>
      </c>
    </row>
    <row r="382" spans="1:2" x14ac:dyDescent="0.25">
      <c r="A382" s="1">
        <v>304683535841128</v>
      </c>
      <c r="B382" s="1">
        <v>383603384246562</v>
      </c>
    </row>
    <row r="383" spans="1:2" x14ac:dyDescent="0.25">
      <c r="A383" s="1">
        <v>774746706973764</v>
      </c>
      <c r="B383" s="1">
        <v>768545399973529</v>
      </c>
    </row>
    <row r="384" spans="1:2" x14ac:dyDescent="0.25">
      <c r="A384" s="1">
        <v>861591304043676</v>
      </c>
      <c r="B384" s="1">
        <v>908186193158850</v>
      </c>
    </row>
    <row r="385" spans="1:2" x14ac:dyDescent="0.25">
      <c r="A385" s="1">
        <v>661863122666330</v>
      </c>
      <c r="B385" s="1">
        <v>477866607982928</v>
      </c>
    </row>
    <row r="386" spans="1:2" x14ac:dyDescent="0.25">
      <c r="A386" s="1">
        <v>145132431056677</v>
      </c>
      <c r="B386" s="1">
        <v>996893037393157</v>
      </c>
    </row>
    <row r="387" spans="1:2" x14ac:dyDescent="0.25">
      <c r="A387" s="1">
        <v>873836561602578</v>
      </c>
      <c r="B387" s="1">
        <v>436921171840373</v>
      </c>
    </row>
    <row r="388" spans="1:2" x14ac:dyDescent="0.25">
      <c r="A388" s="1">
        <v>803677134401831</v>
      </c>
      <c r="B388" s="1">
        <v>606649896858404</v>
      </c>
    </row>
    <row r="389" spans="1:2" x14ac:dyDescent="0.25">
      <c r="A389" s="1">
        <v>997635722132201</v>
      </c>
      <c r="B389" s="1">
        <v>496582892897829</v>
      </c>
    </row>
    <row r="390" spans="1:2" x14ac:dyDescent="0.25">
      <c r="A390" s="1">
        <v>286200803029539</v>
      </c>
      <c r="B390" s="1">
        <v>801573053216030</v>
      </c>
    </row>
    <row r="391" spans="1:2" x14ac:dyDescent="0.25">
      <c r="A391" s="1">
        <v>840665363495453</v>
      </c>
      <c r="B391" s="1">
        <v>439396683213555</v>
      </c>
    </row>
    <row r="392" spans="1:2" x14ac:dyDescent="0.25">
      <c r="A392" s="1">
        <v>898355046149643</v>
      </c>
      <c r="B392" s="1">
        <v>637841057659270</v>
      </c>
    </row>
    <row r="393" spans="1:2" x14ac:dyDescent="0.25">
      <c r="A393" s="1">
        <v>821485449703688</v>
      </c>
      <c r="B393" s="1">
        <v>223995773091584</v>
      </c>
    </row>
    <row r="394" spans="1:2" x14ac:dyDescent="0.25">
      <c r="A394" s="1">
        <v>373973397019959</v>
      </c>
      <c r="B394" s="1">
        <v>368043330180107</v>
      </c>
    </row>
    <row r="395" spans="1:2" x14ac:dyDescent="0.25">
      <c r="A395" s="1">
        <v>120516364716722</v>
      </c>
      <c r="B395" s="1">
        <v>294204990496770</v>
      </c>
    </row>
    <row r="396" spans="1:2" x14ac:dyDescent="0.25">
      <c r="A396" s="1">
        <v>337190569401458</v>
      </c>
      <c r="B396" s="1">
        <v>382324838329433</v>
      </c>
    </row>
    <row r="397" spans="1:2" x14ac:dyDescent="0.25">
      <c r="A397" s="1">
        <v>843881949168609</v>
      </c>
      <c r="B397" s="1">
        <v>909213870229830</v>
      </c>
    </row>
    <row r="398" spans="1:2" x14ac:dyDescent="0.25">
      <c r="A398" s="1">
        <v>193934311341656</v>
      </c>
      <c r="B398" s="1">
        <v>596630349338896</v>
      </c>
    </row>
    <row r="399" spans="1:2" x14ac:dyDescent="0.25">
      <c r="A399" s="1">
        <v>194351291989817</v>
      </c>
      <c r="B399" s="1">
        <v>112631058412452</v>
      </c>
    </row>
    <row r="400" spans="1:2" x14ac:dyDescent="0.25">
      <c r="A400" s="1">
        <v>400072018093552</v>
      </c>
      <c r="B400" s="1">
        <v>250690336781708</v>
      </c>
    </row>
    <row r="401" spans="1:2" x14ac:dyDescent="0.25">
      <c r="A401" s="1">
        <v>434278762443676</v>
      </c>
      <c r="B401" s="1">
        <v>319754488711484</v>
      </c>
    </row>
    <row r="402" spans="1:2" x14ac:dyDescent="0.25">
      <c r="A402" s="1">
        <v>925056490312073</v>
      </c>
      <c r="B402" s="1">
        <v>807372251996146</v>
      </c>
    </row>
    <row r="403" spans="1:2" x14ac:dyDescent="0.25">
      <c r="A403" s="1">
        <v>589506650768096</v>
      </c>
      <c r="B403" s="1">
        <v>251734421446408</v>
      </c>
    </row>
    <row r="404" spans="1:2" x14ac:dyDescent="0.25">
      <c r="A404" s="1">
        <v>880603815824937</v>
      </c>
      <c r="B404" s="1">
        <v>616762869590456</v>
      </c>
    </row>
    <row r="405" spans="1:2" x14ac:dyDescent="0.25">
      <c r="A405" s="1">
        <v>207161596980325</v>
      </c>
      <c r="B405" s="1">
        <v>479697756645801</v>
      </c>
    </row>
    <row r="406" spans="1:2" x14ac:dyDescent="0.25">
      <c r="A406" s="1">
        <v>859710241101634</v>
      </c>
      <c r="B406" s="1">
        <v>758591603309070</v>
      </c>
    </row>
    <row r="407" spans="1:2" x14ac:dyDescent="0.25">
      <c r="A407" s="1">
        <v>929647394843454</v>
      </c>
      <c r="B407" s="1">
        <v>714075608953911</v>
      </c>
    </row>
    <row r="408" spans="1:2" x14ac:dyDescent="0.25">
      <c r="A408" s="1">
        <v>386706208817176</v>
      </c>
      <c r="B408" s="1">
        <v>103816902375126</v>
      </c>
    </row>
    <row r="409" spans="1:2" x14ac:dyDescent="0.25">
      <c r="A409" s="1">
        <v>563607221451388</v>
      </c>
      <c r="B409" s="1">
        <v>377569056194930</v>
      </c>
    </row>
    <row r="410" spans="1:2" x14ac:dyDescent="0.25">
      <c r="A410" s="1">
        <v>665011062419117</v>
      </c>
      <c r="B410" s="1">
        <v>250114590332103</v>
      </c>
    </row>
    <row r="411" spans="1:2" x14ac:dyDescent="0.25">
      <c r="A411" s="1">
        <v>165443043844983</v>
      </c>
      <c r="B411" s="1">
        <v>417194902099756</v>
      </c>
    </row>
    <row r="412" spans="1:2" x14ac:dyDescent="0.25">
      <c r="A412" s="1">
        <v>238046856741661</v>
      </c>
      <c r="B412" s="1">
        <v>424810354057711</v>
      </c>
    </row>
    <row r="413" spans="1:2" x14ac:dyDescent="0.25">
      <c r="A413" s="1">
        <v>448620537166577</v>
      </c>
      <c r="B413" s="1">
        <v>693343759708087</v>
      </c>
    </row>
    <row r="414" spans="1:2" x14ac:dyDescent="0.25">
      <c r="A414" s="1">
        <v>926426458427511</v>
      </c>
      <c r="B414" s="1">
        <v>646797706815955</v>
      </c>
    </row>
    <row r="415" spans="1:2" x14ac:dyDescent="0.25">
      <c r="A415" s="1">
        <v>809501114993344</v>
      </c>
      <c r="B415" s="1">
        <v>168416943268567</v>
      </c>
    </row>
    <row r="416" spans="1:2" x14ac:dyDescent="0.25">
      <c r="A416" s="1">
        <v>166868631916458</v>
      </c>
      <c r="B416" s="1">
        <v>339715306101549</v>
      </c>
    </row>
    <row r="417" spans="1:2" x14ac:dyDescent="0.25">
      <c r="A417" s="1">
        <v>698438167877251</v>
      </c>
      <c r="B417" s="1">
        <v>847328156792355</v>
      </c>
    </row>
    <row r="418" spans="1:2" x14ac:dyDescent="0.25">
      <c r="A418" s="1">
        <v>970765974070911</v>
      </c>
      <c r="B418" s="1">
        <v>747895427619270</v>
      </c>
    </row>
    <row r="419" spans="1:2" x14ac:dyDescent="0.25">
      <c r="A419" s="1">
        <v>917888974217160</v>
      </c>
      <c r="B419" s="1">
        <v>693851686805168</v>
      </c>
    </row>
    <row r="420" spans="1:2" x14ac:dyDescent="0.25">
      <c r="A420" s="1">
        <v>893662064090011</v>
      </c>
      <c r="B420" s="1">
        <v>766327861152970</v>
      </c>
    </row>
    <row r="421" spans="1:2" x14ac:dyDescent="0.25">
      <c r="A421" s="1">
        <v>418121505743193</v>
      </c>
      <c r="B421" s="1">
        <v>214714171551399</v>
      </c>
    </row>
    <row r="422" spans="1:2" x14ac:dyDescent="0.25">
      <c r="A422" s="1">
        <v>294832050943326</v>
      </c>
      <c r="B422" s="1">
        <v>509302368557745</v>
      </c>
    </row>
    <row r="423" spans="1:2" x14ac:dyDescent="0.25">
      <c r="A423" s="1">
        <v>860692672235931</v>
      </c>
      <c r="B423" s="1">
        <v>295366887590271</v>
      </c>
    </row>
    <row r="424" spans="1:2" x14ac:dyDescent="0.25">
      <c r="A424" s="1">
        <v>679786290477002</v>
      </c>
      <c r="B424" s="1">
        <v>153204862337618</v>
      </c>
    </row>
    <row r="425" spans="1:2" x14ac:dyDescent="0.25">
      <c r="A425" s="1">
        <v>349344714903836</v>
      </c>
      <c r="B425" s="1">
        <v>868132959242454</v>
      </c>
    </row>
    <row r="426" spans="1:2" x14ac:dyDescent="0.25">
      <c r="A426" s="1">
        <v>988820871228491</v>
      </c>
      <c r="B426" s="1">
        <v>596457092683905</v>
      </c>
    </row>
    <row r="427" spans="1:2" x14ac:dyDescent="0.25">
      <c r="A427" s="1">
        <v>837659974281702</v>
      </c>
      <c r="B427" s="1">
        <v>552797537535815</v>
      </c>
    </row>
    <row r="428" spans="1:2" x14ac:dyDescent="0.25">
      <c r="A428" s="1">
        <v>962247227699353</v>
      </c>
      <c r="B428" s="1">
        <v>823516238058135</v>
      </c>
    </row>
    <row r="429" spans="1:2" x14ac:dyDescent="0.25">
      <c r="A429" s="1">
        <v>125492961494176</v>
      </c>
      <c r="B429" s="1">
        <v>789142054254176</v>
      </c>
    </row>
    <row r="430" spans="1:2" x14ac:dyDescent="0.25">
      <c r="A430" s="1">
        <v>684583526855756</v>
      </c>
      <c r="B430" s="1">
        <v>648437348763986</v>
      </c>
    </row>
    <row r="431" spans="1:2" x14ac:dyDescent="0.25">
      <c r="A431" s="1">
        <v>777883138135575</v>
      </c>
      <c r="B431" s="1">
        <v>266176472335658</v>
      </c>
    </row>
    <row r="432" spans="1:2" x14ac:dyDescent="0.25">
      <c r="A432" s="1">
        <v>605448664884164</v>
      </c>
      <c r="B432" s="1">
        <v>764519992228163</v>
      </c>
    </row>
    <row r="433" spans="1:2" x14ac:dyDescent="0.25">
      <c r="A433" s="1">
        <v>181913191574520</v>
      </c>
      <c r="B433" s="1">
        <v>302818770137946</v>
      </c>
    </row>
    <row r="434" spans="1:2" x14ac:dyDescent="0.25">
      <c r="A434" s="1">
        <v>556355435697258</v>
      </c>
      <c r="B434" s="1">
        <v>981346267546980</v>
      </c>
    </row>
    <row r="435" spans="1:2" x14ac:dyDescent="0.25">
      <c r="A435" s="1">
        <v>500110123173607</v>
      </c>
      <c r="B435" s="1">
        <v>198922020944340</v>
      </c>
    </row>
    <row r="436" spans="1:2" x14ac:dyDescent="0.25">
      <c r="A436" s="1">
        <v>894015915181628</v>
      </c>
      <c r="B436" s="1">
        <v>195190313810442</v>
      </c>
    </row>
    <row r="437" spans="1:2" x14ac:dyDescent="0.25">
      <c r="A437" s="1">
        <v>121371584150729</v>
      </c>
      <c r="B437" s="1">
        <v>200353958068889</v>
      </c>
    </row>
    <row r="438" spans="1:2" x14ac:dyDescent="0.25">
      <c r="A438" s="1">
        <v>719292471048096</v>
      </c>
      <c r="B438" s="1">
        <v>338598275466868</v>
      </c>
    </row>
    <row r="439" spans="1:2" x14ac:dyDescent="0.25">
      <c r="A439" s="1">
        <v>521030828188699</v>
      </c>
      <c r="B439" s="1">
        <v>135085221629126</v>
      </c>
    </row>
    <row r="440" spans="1:2" x14ac:dyDescent="0.25">
      <c r="A440" s="1">
        <v>131214338545925</v>
      </c>
      <c r="B440" s="1">
        <v>654582657754156</v>
      </c>
    </row>
    <row r="441" spans="1:2" x14ac:dyDescent="0.25">
      <c r="A441" s="1">
        <v>366216749138326</v>
      </c>
      <c r="B441" s="1">
        <v>541295228233877</v>
      </c>
    </row>
    <row r="442" spans="1:2" x14ac:dyDescent="0.25">
      <c r="A442" s="1">
        <v>549956394210518</v>
      </c>
      <c r="B442" s="1">
        <v>825941581756846</v>
      </c>
    </row>
    <row r="443" spans="1:2" x14ac:dyDescent="0.25">
      <c r="A443" s="1">
        <v>989025065788915</v>
      </c>
      <c r="B443" s="1">
        <v>568041556434397</v>
      </c>
    </row>
    <row r="444" spans="1:2" x14ac:dyDescent="0.25">
      <c r="A444" s="1">
        <v>689457618079321</v>
      </c>
      <c r="B444" s="1">
        <v>210564406824671</v>
      </c>
    </row>
    <row r="445" spans="1:2" x14ac:dyDescent="0.25">
      <c r="A445" s="1">
        <v>788684933597365</v>
      </c>
      <c r="B445" s="1">
        <v>231858411758223</v>
      </c>
    </row>
    <row r="446" spans="1:2" x14ac:dyDescent="0.25">
      <c r="A446" s="1">
        <v>265104103059757</v>
      </c>
      <c r="B446" s="1">
        <v>546037725825920</v>
      </c>
    </row>
    <row r="447" spans="1:2" x14ac:dyDescent="0.25">
      <c r="A447" s="1">
        <v>996491055320888</v>
      </c>
      <c r="B447" s="1">
        <v>675013218711505</v>
      </c>
    </row>
    <row r="448" spans="1:2" x14ac:dyDescent="0.25">
      <c r="A448" s="1">
        <v>303175659066181</v>
      </c>
      <c r="B448" s="1">
        <v>563121428179635</v>
      </c>
    </row>
    <row r="449" spans="1:2" x14ac:dyDescent="0.25">
      <c r="A449" s="1">
        <v>824109097193413</v>
      </c>
      <c r="B449" s="1">
        <v>338366309160575</v>
      </c>
    </row>
    <row r="450" spans="1:2" x14ac:dyDescent="0.25">
      <c r="A450" s="1">
        <v>861953955529154</v>
      </c>
      <c r="B450" s="1">
        <v>698264482401436</v>
      </c>
    </row>
    <row r="451" spans="1:2" x14ac:dyDescent="0.25">
      <c r="A451" s="1">
        <v>419414431870401</v>
      </c>
      <c r="B451" s="1">
        <v>689134624093782</v>
      </c>
    </row>
    <row r="452" spans="1:2" x14ac:dyDescent="0.25">
      <c r="A452" s="1">
        <v>379924920986057</v>
      </c>
      <c r="B452" s="1">
        <v>409558528748233</v>
      </c>
    </row>
    <row r="453" spans="1:2" x14ac:dyDescent="0.25">
      <c r="A453" s="1">
        <v>314358449964124</v>
      </c>
      <c r="B453" s="1">
        <v>744602008329184</v>
      </c>
    </row>
    <row r="454" spans="1:2" x14ac:dyDescent="0.25">
      <c r="A454" s="1">
        <v>671641378799408</v>
      </c>
      <c r="B454" s="1">
        <v>790546639032289</v>
      </c>
    </row>
    <row r="455" spans="1:2" x14ac:dyDescent="0.25">
      <c r="A455" s="1">
        <v>943083926418162</v>
      </c>
      <c r="B455" s="1">
        <v>511623538760824</v>
      </c>
    </row>
    <row r="456" spans="1:2" x14ac:dyDescent="0.25">
      <c r="A456" s="1">
        <v>422343268558244</v>
      </c>
      <c r="B456" s="1">
        <v>302245372878808</v>
      </c>
    </row>
    <row r="457" spans="1:2" x14ac:dyDescent="0.25">
      <c r="A457" s="1">
        <v>943049621729800</v>
      </c>
      <c r="B457" s="1">
        <v>204544331551543</v>
      </c>
    </row>
    <row r="458" spans="1:2" x14ac:dyDescent="0.25">
      <c r="A458" s="1">
        <v>480479254950389</v>
      </c>
      <c r="B458" s="1">
        <v>341999243669567</v>
      </c>
    </row>
    <row r="459" spans="1:2" x14ac:dyDescent="0.25">
      <c r="A459" s="1">
        <v>273978054027651</v>
      </c>
      <c r="B459" s="1">
        <v>752122992473087</v>
      </c>
    </row>
    <row r="460" spans="1:2" x14ac:dyDescent="0.25">
      <c r="A460" s="1">
        <v>508078436598824</v>
      </c>
      <c r="B460" s="1">
        <v>411858893257059</v>
      </c>
    </row>
    <row r="461" spans="1:2" x14ac:dyDescent="0.25">
      <c r="A461" s="1">
        <v>316379374877786</v>
      </c>
      <c r="B461" s="1">
        <v>682267910995339</v>
      </c>
    </row>
    <row r="462" spans="1:2" x14ac:dyDescent="0.25">
      <c r="A462" s="1">
        <v>471539372519959</v>
      </c>
      <c r="B462" s="1">
        <v>772385120693615</v>
      </c>
    </row>
    <row r="463" spans="1:2" x14ac:dyDescent="0.25">
      <c r="A463" s="1">
        <v>703107082659022</v>
      </c>
      <c r="B463" s="1">
        <v>426510756451839</v>
      </c>
    </row>
    <row r="464" spans="1:2" x14ac:dyDescent="0.25">
      <c r="A464" s="1">
        <v>523707003555858</v>
      </c>
      <c r="B464" s="1">
        <v>410184820885778</v>
      </c>
    </row>
    <row r="465" spans="1:2" x14ac:dyDescent="0.25">
      <c r="A465" s="1">
        <v>235584756557691</v>
      </c>
      <c r="B465" s="1">
        <v>152875092861062</v>
      </c>
    </row>
    <row r="466" spans="1:2" x14ac:dyDescent="0.25">
      <c r="A466" s="1">
        <v>835380587646266</v>
      </c>
      <c r="B466" s="1">
        <v>765139964696306</v>
      </c>
    </row>
    <row r="467" spans="1:2" x14ac:dyDescent="0.25">
      <c r="A467" s="1">
        <v>444440900202925</v>
      </c>
      <c r="B467" s="1">
        <v>326796324340813</v>
      </c>
    </row>
    <row r="468" spans="1:2" x14ac:dyDescent="0.25">
      <c r="A468" s="1">
        <v>492331846205021</v>
      </c>
      <c r="B468" s="1">
        <v>847548059784769</v>
      </c>
    </row>
    <row r="469" spans="1:2" x14ac:dyDescent="0.25">
      <c r="A469" s="1">
        <v>417320353981878</v>
      </c>
      <c r="B469" s="1">
        <v>899857041698012</v>
      </c>
    </row>
    <row r="470" spans="1:2" x14ac:dyDescent="0.25">
      <c r="A470" s="1">
        <v>216279295047996</v>
      </c>
      <c r="B470" s="1">
        <v>604037597474265</v>
      </c>
    </row>
    <row r="471" spans="1:2" x14ac:dyDescent="0.25">
      <c r="A471" s="1">
        <v>559831745572923</v>
      </c>
      <c r="B471" s="1">
        <v>920191719508958</v>
      </c>
    </row>
    <row r="472" spans="1:2" x14ac:dyDescent="0.25">
      <c r="A472" s="1">
        <v>194284990903062</v>
      </c>
      <c r="B472" s="1">
        <v>997498742679599</v>
      </c>
    </row>
    <row r="473" spans="1:2" x14ac:dyDescent="0.25">
      <c r="A473" s="1">
        <v>182269240483450</v>
      </c>
      <c r="B473" s="1">
        <v>781957714146002</v>
      </c>
    </row>
    <row r="474" spans="1:2" x14ac:dyDescent="0.25">
      <c r="A474" s="1">
        <v>620461630221948</v>
      </c>
      <c r="B474" s="1">
        <v>596640341378357</v>
      </c>
    </row>
    <row r="475" spans="1:2" x14ac:dyDescent="0.25">
      <c r="A475" s="1">
        <v>692564083827375</v>
      </c>
      <c r="B475" s="1">
        <v>310690941487690</v>
      </c>
    </row>
    <row r="476" spans="1:2" x14ac:dyDescent="0.25">
      <c r="A476" s="1">
        <v>147715959025037</v>
      </c>
      <c r="B476" s="1">
        <v>756271243794611</v>
      </c>
    </row>
    <row r="477" spans="1:2" x14ac:dyDescent="0.25">
      <c r="A477" s="1">
        <v>544663713624699</v>
      </c>
      <c r="B477" s="1">
        <v>492200820529326</v>
      </c>
    </row>
    <row r="478" spans="1:2" x14ac:dyDescent="0.25">
      <c r="A478" s="1">
        <v>419259357740840</v>
      </c>
      <c r="B478" s="1">
        <v>226754845452536</v>
      </c>
    </row>
    <row r="479" spans="1:2" x14ac:dyDescent="0.25">
      <c r="A479" s="1">
        <v>197959832420809</v>
      </c>
      <c r="B479" s="1">
        <v>167966449875584</v>
      </c>
    </row>
    <row r="480" spans="1:2" x14ac:dyDescent="0.25">
      <c r="A480" s="1">
        <v>572200135033533</v>
      </c>
      <c r="B480" s="1">
        <v>863468167416535</v>
      </c>
    </row>
    <row r="481" spans="1:2" x14ac:dyDescent="0.25">
      <c r="A481" s="1">
        <v>796591522875237</v>
      </c>
      <c r="B481" s="1">
        <v>569596642988630</v>
      </c>
    </row>
    <row r="482" spans="1:2" x14ac:dyDescent="0.25">
      <c r="A482" s="1">
        <v>533738929470458</v>
      </c>
      <c r="B482" s="1">
        <v>430443983557355</v>
      </c>
    </row>
    <row r="483" spans="1:2" x14ac:dyDescent="0.25">
      <c r="A483" s="1">
        <v>815568535489465</v>
      </c>
      <c r="B483" s="1">
        <v>556258769294250</v>
      </c>
    </row>
    <row r="484" spans="1:2" x14ac:dyDescent="0.25">
      <c r="A484" s="1">
        <v>182740957658216</v>
      </c>
      <c r="B484" s="1">
        <v>340664253678504</v>
      </c>
    </row>
    <row r="485" spans="1:2" x14ac:dyDescent="0.25">
      <c r="A485" s="1">
        <v>216898331134282</v>
      </c>
      <c r="B485" s="1">
        <v>179245690489415</v>
      </c>
    </row>
    <row r="486" spans="1:2" x14ac:dyDescent="0.25">
      <c r="A486" s="1">
        <v>780241117196585</v>
      </c>
      <c r="B486" s="1">
        <v>428325412104051</v>
      </c>
    </row>
    <row r="487" spans="1:2" x14ac:dyDescent="0.25">
      <c r="A487" s="1">
        <v>411957659908101</v>
      </c>
      <c r="B487" s="1">
        <v>523882963267497</v>
      </c>
    </row>
    <row r="488" spans="1:2" x14ac:dyDescent="0.25">
      <c r="A488" s="1">
        <v>148497321430298</v>
      </c>
      <c r="B488" s="1">
        <v>653843104432427</v>
      </c>
    </row>
    <row r="489" spans="1:2" x14ac:dyDescent="0.25">
      <c r="A489" s="1">
        <v>904767990832775</v>
      </c>
      <c r="B489" s="1">
        <v>273491958956832</v>
      </c>
    </row>
    <row r="490" spans="1:2" x14ac:dyDescent="0.25">
      <c r="A490" s="1">
        <v>909168527043393</v>
      </c>
      <c r="B490" s="1">
        <v>128941023683714</v>
      </c>
    </row>
    <row r="491" spans="1:2" x14ac:dyDescent="0.25">
      <c r="A491" s="1">
        <v>309835309340955</v>
      </c>
      <c r="B491" s="1">
        <v>133924550344637</v>
      </c>
    </row>
    <row r="492" spans="1:2" x14ac:dyDescent="0.25">
      <c r="A492" s="1">
        <v>330347075675867</v>
      </c>
      <c r="B492" s="1">
        <v>105452469736920</v>
      </c>
    </row>
    <row r="493" spans="1:2" x14ac:dyDescent="0.25">
      <c r="A493" s="1">
        <v>766755496522851</v>
      </c>
      <c r="B493" s="1">
        <v>183653461024973</v>
      </c>
    </row>
    <row r="494" spans="1:2" x14ac:dyDescent="0.25">
      <c r="A494" s="1">
        <v>112696196941622</v>
      </c>
      <c r="B494" s="1">
        <v>191170073448785</v>
      </c>
    </row>
    <row r="495" spans="1:2" x14ac:dyDescent="0.25">
      <c r="A495" s="1">
        <v>795884079812919</v>
      </c>
      <c r="B495" s="1">
        <v>310426486108905</v>
      </c>
    </row>
    <row r="496" spans="1:2" x14ac:dyDescent="0.25">
      <c r="A496" s="1">
        <v>206279703523761</v>
      </c>
      <c r="B496" s="1">
        <v>392309403733257</v>
      </c>
    </row>
    <row r="497" spans="1:2" x14ac:dyDescent="0.25">
      <c r="A497" s="1">
        <v>424023642077756</v>
      </c>
      <c r="B497" s="1">
        <v>473974471027431</v>
      </c>
    </row>
    <row r="498" spans="1:2" x14ac:dyDescent="0.25">
      <c r="A498" s="1">
        <v>383617022179561</v>
      </c>
      <c r="B498" s="1">
        <v>842203628673265</v>
      </c>
    </row>
    <row r="499" spans="1:2" x14ac:dyDescent="0.25">
      <c r="A499" s="1">
        <v>644739210826863</v>
      </c>
      <c r="B499" s="1">
        <v>869546474946534</v>
      </c>
    </row>
    <row r="500" spans="1:2" x14ac:dyDescent="0.25">
      <c r="A500" s="1">
        <v>718581735691303</v>
      </c>
      <c r="B500" s="1">
        <v>898497290093415</v>
      </c>
    </row>
    <row r="501" spans="1:2" x14ac:dyDescent="0.25">
      <c r="A501" s="1">
        <v>950576852024743</v>
      </c>
      <c r="B501" s="1">
        <v>413208976483147</v>
      </c>
    </row>
    <row r="502" spans="1:2" x14ac:dyDescent="0.25">
      <c r="A502" s="1">
        <v>764418098712291</v>
      </c>
      <c r="B502" s="1">
        <v>536811693572093</v>
      </c>
    </row>
    <row r="503" spans="1:2" x14ac:dyDescent="0.25">
      <c r="A503" s="1">
        <v>292137438032734</v>
      </c>
      <c r="B503" s="1">
        <v>313798670324077</v>
      </c>
    </row>
    <row r="504" spans="1:2" x14ac:dyDescent="0.25">
      <c r="A504" s="1">
        <v>376101475270245</v>
      </c>
      <c r="B504" s="1">
        <v>723003397794817</v>
      </c>
    </row>
    <row r="505" spans="1:2" x14ac:dyDescent="0.25">
      <c r="A505" s="1">
        <v>717002236063190</v>
      </c>
      <c r="B505" s="1">
        <v>964511320649836</v>
      </c>
    </row>
    <row r="506" spans="1:2" x14ac:dyDescent="0.25">
      <c r="A506" s="1">
        <v>958166403739831</v>
      </c>
      <c r="B506" s="1">
        <v>539179687257899</v>
      </c>
    </row>
    <row r="507" spans="1:2" x14ac:dyDescent="0.25">
      <c r="A507" s="1">
        <v>758449186544147</v>
      </c>
      <c r="B507" s="1">
        <v>640357352889043</v>
      </c>
    </row>
    <row r="508" spans="1:2" x14ac:dyDescent="0.25">
      <c r="A508" s="1">
        <v>331431150512108</v>
      </c>
      <c r="B508" s="1">
        <v>654973811723246</v>
      </c>
    </row>
    <row r="509" spans="1:2" x14ac:dyDescent="0.25">
      <c r="A509" s="1">
        <v>681719937469641</v>
      </c>
      <c r="B509" s="1">
        <v>402187637828323</v>
      </c>
    </row>
    <row r="510" spans="1:2" x14ac:dyDescent="0.25">
      <c r="A510" s="1">
        <v>444271156247344</v>
      </c>
      <c r="B510" s="1">
        <v>210053982182432</v>
      </c>
    </row>
    <row r="511" spans="1:2" x14ac:dyDescent="0.25">
      <c r="A511" s="1">
        <v>360439452447465</v>
      </c>
      <c r="B511" s="1">
        <v>650611514596223</v>
      </c>
    </row>
    <row r="512" spans="1:2" x14ac:dyDescent="0.25">
      <c r="A512" s="1">
        <v>705938442593574</v>
      </c>
      <c r="B512" s="1">
        <v>295679173582770</v>
      </c>
    </row>
    <row r="513" spans="1:2" x14ac:dyDescent="0.25">
      <c r="A513" s="1">
        <v>479414499340697</v>
      </c>
      <c r="B513" s="1">
        <v>450471553982906</v>
      </c>
    </row>
    <row r="514" spans="1:2" x14ac:dyDescent="0.25">
      <c r="A514" s="1">
        <v>236269284815496</v>
      </c>
      <c r="B514" s="1">
        <v>984864048386941</v>
      </c>
    </row>
    <row r="515" spans="1:2" x14ac:dyDescent="0.25">
      <c r="A515" s="1">
        <v>764577249711764</v>
      </c>
      <c r="B515" s="1">
        <v>879544158879655</v>
      </c>
    </row>
    <row r="516" spans="1:2" x14ac:dyDescent="0.25">
      <c r="A516" s="1">
        <v>385942469145700</v>
      </c>
      <c r="B516" s="1">
        <v>136497005470022</v>
      </c>
    </row>
    <row r="517" spans="1:2" x14ac:dyDescent="0.25">
      <c r="A517" s="1">
        <v>172261449227798</v>
      </c>
      <c r="B517" s="1">
        <v>244262008828232</v>
      </c>
    </row>
    <row r="518" spans="1:2" x14ac:dyDescent="0.25">
      <c r="A518" s="1">
        <v>351298830785082</v>
      </c>
      <c r="B518" s="1">
        <v>730725307373969</v>
      </c>
    </row>
    <row r="519" spans="1:2" x14ac:dyDescent="0.25">
      <c r="A519" s="1">
        <v>284399089693452</v>
      </c>
      <c r="B519" s="1">
        <v>761268078138827</v>
      </c>
    </row>
    <row r="520" spans="1:2" x14ac:dyDescent="0.25">
      <c r="A520" s="1">
        <v>350643832770484</v>
      </c>
      <c r="B520" s="1">
        <v>673668544882712</v>
      </c>
    </row>
    <row r="521" spans="1:2" x14ac:dyDescent="0.25">
      <c r="A521" s="1">
        <v>274013421292727</v>
      </c>
      <c r="B521" s="1">
        <v>938730433020750</v>
      </c>
    </row>
    <row r="522" spans="1:2" x14ac:dyDescent="0.25">
      <c r="A522" s="1">
        <v>935959426556105</v>
      </c>
      <c r="B522" s="1">
        <v>799274620554533</v>
      </c>
    </row>
    <row r="523" spans="1:2" x14ac:dyDescent="0.25">
      <c r="A523" s="1">
        <v>825069711154283</v>
      </c>
      <c r="B523" s="1">
        <v>398696427048892</v>
      </c>
    </row>
    <row r="524" spans="1:2" x14ac:dyDescent="0.25">
      <c r="A524" s="1">
        <v>993862668084236</v>
      </c>
      <c r="B524" s="1">
        <v>336445634842173</v>
      </c>
    </row>
    <row r="525" spans="1:2" x14ac:dyDescent="0.25">
      <c r="A525" s="1">
        <v>870405085163799</v>
      </c>
      <c r="B525" s="1">
        <v>561825535883411</v>
      </c>
    </row>
    <row r="526" spans="1:2" x14ac:dyDescent="0.25">
      <c r="A526" s="1">
        <v>976953931333824</v>
      </c>
      <c r="B526" s="1">
        <v>315869140134360</v>
      </c>
    </row>
    <row r="527" spans="1:2" x14ac:dyDescent="0.25">
      <c r="A527" s="1">
        <v>837885340450034</v>
      </c>
      <c r="B527" s="1">
        <v>769461254531524</v>
      </c>
    </row>
    <row r="528" spans="1:2" x14ac:dyDescent="0.25">
      <c r="A528" s="1">
        <v>491490937750720</v>
      </c>
      <c r="B528" s="1">
        <v>271856309908682</v>
      </c>
    </row>
    <row r="529" spans="1:2" x14ac:dyDescent="0.25">
      <c r="A529" s="1">
        <v>812908313789133</v>
      </c>
      <c r="B529" s="1">
        <v>566895309096961</v>
      </c>
    </row>
    <row r="530" spans="1:2" x14ac:dyDescent="0.25">
      <c r="A530" s="1">
        <v>415502432580390</v>
      </c>
      <c r="B530" s="1">
        <v>712509308824421</v>
      </c>
    </row>
    <row r="531" spans="1:2" x14ac:dyDescent="0.25">
      <c r="A531" s="1">
        <v>834039157400606</v>
      </c>
      <c r="B531" s="1">
        <v>138100526053725</v>
      </c>
    </row>
    <row r="532" spans="1:2" x14ac:dyDescent="0.25">
      <c r="A532" s="1">
        <v>799368024707051</v>
      </c>
      <c r="B532" s="1">
        <v>993945660176072</v>
      </c>
    </row>
    <row r="533" spans="1:2" x14ac:dyDescent="0.25">
      <c r="A533" s="1">
        <v>323924278150981</v>
      </c>
      <c r="B533" s="1">
        <v>220111797116649</v>
      </c>
    </row>
    <row r="534" spans="1:2" x14ac:dyDescent="0.25">
      <c r="A534" s="1">
        <v>245907902621747</v>
      </c>
      <c r="B534" s="1">
        <v>503734560875136</v>
      </c>
    </row>
    <row r="535" spans="1:2" x14ac:dyDescent="0.25">
      <c r="A535" s="1">
        <v>565538128389170</v>
      </c>
      <c r="B535" s="1">
        <v>502621252366040</v>
      </c>
    </row>
    <row r="536" spans="1:2" x14ac:dyDescent="0.25">
      <c r="A536" s="1">
        <v>626914167296893</v>
      </c>
      <c r="B536" s="1">
        <v>864221053218908</v>
      </c>
    </row>
    <row r="537" spans="1:2" x14ac:dyDescent="0.25">
      <c r="A537" s="1">
        <v>310866959848090</v>
      </c>
      <c r="B537" s="1">
        <v>790211977327842</v>
      </c>
    </row>
    <row r="538" spans="1:2" x14ac:dyDescent="0.25">
      <c r="A538" s="1">
        <v>767300297966663</v>
      </c>
      <c r="B538" s="1">
        <v>278679795108520</v>
      </c>
    </row>
    <row r="539" spans="1:2" x14ac:dyDescent="0.25">
      <c r="A539" s="1">
        <v>825895494628619</v>
      </c>
      <c r="B539" s="1">
        <v>723311057555588</v>
      </c>
    </row>
    <row r="540" spans="1:2" x14ac:dyDescent="0.25">
      <c r="A540" s="1">
        <v>791933070283289</v>
      </c>
      <c r="B540" s="1">
        <v>289516445657419</v>
      </c>
    </row>
    <row r="541" spans="1:2" x14ac:dyDescent="0.25">
      <c r="A541" s="1">
        <v>668474721196229</v>
      </c>
      <c r="B541" s="1">
        <v>311233992917491</v>
      </c>
    </row>
    <row r="542" spans="1:2" x14ac:dyDescent="0.25">
      <c r="A542" s="1">
        <v>248379683486229</v>
      </c>
      <c r="B542" s="1">
        <v>848363765272647</v>
      </c>
    </row>
    <row r="543" spans="1:2" x14ac:dyDescent="0.25">
      <c r="A543" s="1">
        <v>243349015929476</v>
      </c>
      <c r="B543" s="1">
        <v>426474662370702</v>
      </c>
    </row>
    <row r="544" spans="1:2" x14ac:dyDescent="0.25">
      <c r="A544" s="1">
        <v>373447856966734</v>
      </c>
      <c r="B544" s="1">
        <v>199019645389028</v>
      </c>
    </row>
    <row r="545" spans="1:2" x14ac:dyDescent="0.25">
      <c r="A545" s="1">
        <v>633229423005842</v>
      </c>
      <c r="B545" s="1">
        <v>151380389673426</v>
      </c>
    </row>
    <row r="546" spans="1:2" x14ac:dyDescent="0.25">
      <c r="A546" s="1">
        <v>945977011200009</v>
      </c>
      <c r="B546" s="1">
        <v>282212943580545</v>
      </c>
    </row>
    <row r="547" spans="1:2" x14ac:dyDescent="0.25">
      <c r="A547" s="1">
        <v>441458777233664</v>
      </c>
      <c r="B547" s="1">
        <v>330048036916878</v>
      </c>
    </row>
    <row r="548" spans="1:2" x14ac:dyDescent="0.25">
      <c r="A548" s="1">
        <v>742430039655184</v>
      </c>
      <c r="B548" s="1">
        <v>241348512062524</v>
      </c>
    </row>
    <row r="549" spans="1:2" x14ac:dyDescent="0.25">
      <c r="A549" s="1">
        <v>897365476668250</v>
      </c>
      <c r="B549" s="1">
        <v>600590199597822</v>
      </c>
    </row>
    <row r="550" spans="1:2" x14ac:dyDescent="0.25">
      <c r="A550" s="1">
        <v>778855121256912</v>
      </c>
      <c r="B550" s="1">
        <v>521827641475208</v>
      </c>
    </row>
    <row r="551" spans="1:2" x14ac:dyDescent="0.25">
      <c r="A551" s="1">
        <v>518220553643003</v>
      </c>
      <c r="B551" s="1">
        <v>757683131368946</v>
      </c>
    </row>
    <row r="552" spans="1:2" x14ac:dyDescent="0.25">
      <c r="A552" s="1">
        <v>718133778400958</v>
      </c>
      <c r="B552" s="1">
        <v>817148203631948</v>
      </c>
    </row>
    <row r="553" spans="1:2" x14ac:dyDescent="0.25">
      <c r="A553" s="1">
        <v>740016757957614</v>
      </c>
      <c r="B553" s="1">
        <v>962588978491727</v>
      </c>
    </row>
    <row r="554" spans="1:2" x14ac:dyDescent="0.25">
      <c r="A554" s="1">
        <v>647895607620832</v>
      </c>
      <c r="B554" s="1">
        <v>835439576762194</v>
      </c>
    </row>
    <row r="555" spans="1:2" x14ac:dyDescent="0.25">
      <c r="A555" s="1">
        <v>967129454474930</v>
      </c>
      <c r="B555" s="1">
        <v>899742746453537</v>
      </c>
    </row>
    <row r="556" spans="1:2" x14ac:dyDescent="0.25">
      <c r="A556" s="1">
        <v>260401838317772</v>
      </c>
      <c r="B556" s="1">
        <v>207125549994261</v>
      </c>
    </row>
    <row r="557" spans="1:2" x14ac:dyDescent="0.25">
      <c r="A557" s="1">
        <v>259757632876769</v>
      </c>
      <c r="B557" s="1">
        <v>210838005242739</v>
      </c>
    </row>
    <row r="558" spans="1:2" x14ac:dyDescent="0.25">
      <c r="A558" s="1">
        <v>238722681657335</v>
      </c>
      <c r="B558" s="1">
        <v>384336942742966</v>
      </c>
    </row>
    <row r="559" spans="1:2" x14ac:dyDescent="0.25">
      <c r="A559" s="1">
        <v>407294260913119</v>
      </c>
      <c r="B559" s="1">
        <v>936779193888384</v>
      </c>
    </row>
    <row r="560" spans="1:2" x14ac:dyDescent="0.25">
      <c r="A560" s="1">
        <v>982771179138144</v>
      </c>
      <c r="B560" s="1">
        <v>223691278556982</v>
      </c>
    </row>
    <row r="561" spans="1:2" x14ac:dyDescent="0.25">
      <c r="A561" s="1">
        <v>376805150861887</v>
      </c>
      <c r="B561" s="1">
        <v>506527125918831</v>
      </c>
    </row>
    <row r="562" spans="1:2" x14ac:dyDescent="0.25">
      <c r="A562" s="1">
        <v>938537702987343</v>
      </c>
      <c r="B562" s="1">
        <v>653566564299864</v>
      </c>
    </row>
    <row r="563" spans="1:2" x14ac:dyDescent="0.25">
      <c r="A563" s="1">
        <v>233620798890549</v>
      </c>
      <c r="B563" s="1">
        <v>983218563656362</v>
      </c>
    </row>
    <row r="564" spans="1:2" x14ac:dyDescent="0.25">
      <c r="A564" s="1">
        <v>172166018227198</v>
      </c>
      <c r="B564" s="1">
        <v>810255590804011</v>
      </c>
    </row>
    <row r="565" spans="1:2" x14ac:dyDescent="0.25">
      <c r="A565" s="1">
        <v>958217239123614</v>
      </c>
      <c r="B565" s="1">
        <v>807544244527002</v>
      </c>
    </row>
    <row r="566" spans="1:2" x14ac:dyDescent="0.25">
      <c r="A566" s="1">
        <v>975099434121923</v>
      </c>
      <c r="B566" s="1">
        <v>922444945959807</v>
      </c>
    </row>
    <row r="567" spans="1:2" x14ac:dyDescent="0.25">
      <c r="A567" s="1">
        <v>229549426856251</v>
      </c>
      <c r="B567" s="1">
        <v>627880528448235</v>
      </c>
    </row>
    <row r="568" spans="1:2" x14ac:dyDescent="0.25">
      <c r="A568" s="1">
        <v>488292392781518</v>
      </c>
      <c r="B568" s="1">
        <v>886449332673121</v>
      </c>
    </row>
    <row r="569" spans="1:2" x14ac:dyDescent="0.25">
      <c r="A569" s="1">
        <v>221631031616138</v>
      </c>
      <c r="B569" s="1">
        <v>399585339852460</v>
      </c>
    </row>
    <row r="570" spans="1:2" x14ac:dyDescent="0.25">
      <c r="A570" s="1">
        <v>988917498658914</v>
      </c>
      <c r="B570" s="1">
        <v>659775141700793</v>
      </c>
    </row>
    <row r="571" spans="1:2" x14ac:dyDescent="0.25">
      <c r="A571" s="1">
        <v>423830317092999</v>
      </c>
      <c r="B571" s="1">
        <v>333975986484885</v>
      </c>
    </row>
    <row r="572" spans="1:2" x14ac:dyDescent="0.25">
      <c r="A572" s="1">
        <v>788077512919112</v>
      </c>
      <c r="B572" s="1">
        <v>908337090691776</v>
      </c>
    </row>
    <row r="573" spans="1:2" x14ac:dyDescent="0.25">
      <c r="A573" s="1">
        <v>196447759032592</v>
      </c>
      <c r="B573" s="1">
        <v>997611986374582</v>
      </c>
    </row>
    <row r="574" spans="1:2" x14ac:dyDescent="0.25">
      <c r="A574" s="1">
        <v>681165580821417</v>
      </c>
      <c r="B574" s="1">
        <v>897065514943691</v>
      </c>
    </row>
    <row r="575" spans="1:2" x14ac:dyDescent="0.25">
      <c r="A575" s="1">
        <v>263937083310279</v>
      </c>
      <c r="B575" s="1">
        <v>800131726587409</v>
      </c>
    </row>
    <row r="576" spans="1:2" x14ac:dyDescent="0.25">
      <c r="A576" s="1">
        <v>948117923181120</v>
      </c>
      <c r="B576" s="1">
        <v>465051810264059</v>
      </c>
    </row>
    <row r="577" spans="1:2" x14ac:dyDescent="0.25">
      <c r="A577" s="1">
        <v>803808720118965</v>
      </c>
      <c r="B577" s="1">
        <v>720475086705145</v>
      </c>
    </row>
    <row r="578" spans="1:2" x14ac:dyDescent="0.25">
      <c r="A578" s="1">
        <v>922563488638025</v>
      </c>
      <c r="B578" s="1">
        <v>216947641201584</v>
      </c>
    </row>
    <row r="579" spans="1:2" x14ac:dyDescent="0.25">
      <c r="A579" s="1">
        <v>435771056573117</v>
      </c>
      <c r="B579" s="1">
        <v>660210033445527</v>
      </c>
    </row>
    <row r="580" spans="1:2" x14ac:dyDescent="0.25">
      <c r="A580" s="1">
        <v>139288526476658</v>
      </c>
      <c r="B580" s="1">
        <v>876593249436067</v>
      </c>
    </row>
    <row r="581" spans="1:2" x14ac:dyDescent="0.25">
      <c r="A581" s="1">
        <v>969358434543216</v>
      </c>
      <c r="B581" s="1">
        <v>436551821615619</v>
      </c>
    </row>
    <row r="582" spans="1:2" x14ac:dyDescent="0.25">
      <c r="A582" s="1">
        <v>493940041366563</v>
      </c>
      <c r="B582" s="1">
        <v>821754978588708</v>
      </c>
    </row>
    <row r="583" spans="1:2" x14ac:dyDescent="0.25">
      <c r="A583" s="1">
        <v>725063808556744</v>
      </c>
      <c r="B583" s="1">
        <v>497539740314506</v>
      </c>
    </row>
    <row r="584" spans="1:2" x14ac:dyDescent="0.25">
      <c r="A584" s="1">
        <v>602663817883874</v>
      </c>
      <c r="B584" s="1">
        <v>314474104386257</v>
      </c>
    </row>
    <row r="585" spans="1:2" x14ac:dyDescent="0.25">
      <c r="A585" s="1">
        <v>306314006631653</v>
      </c>
      <c r="B585" s="1">
        <v>595202349950659</v>
      </c>
    </row>
    <row r="586" spans="1:2" x14ac:dyDescent="0.25">
      <c r="A586" s="1">
        <v>335975196038695</v>
      </c>
      <c r="B586" s="1">
        <v>298887024230702</v>
      </c>
    </row>
    <row r="587" spans="1:2" x14ac:dyDescent="0.25">
      <c r="A587" s="1">
        <v>606049921909105</v>
      </c>
      <c r="B587" s="1">
        <v>382516757498110</v>
      </c>
    </row>
    <row r="588" spans="1:2" x14ac:dyDescent="0.25">
      <c r="A588" s="1">
        <v>945193635165112</v>
      </c>
      <c r="B588" s="1">
        <v>460619119366897</v>
      </c>
    </row>
    <row r="589" spans="1:2" x14ac:dyDescent="0.25">
      <c r="A589" s="1">
        <v>445357475210849</v>
      </c>
      <c r="B589" s="1">
        <v>279042430664263</v>
      </c>
    </row>
    <row r="590" spans="1:2" x14ac:dyDescent="0.25">
      <c r="A590" s="1">
        <v>865140406452729</v>
      </c>
      <c r="B590" s="1">
        <v>337821958153684</v>
      </c>
    </row>
    <row r="591" spans="1:2" x14ac:dyDescent="0.25">
      <c r="A591" s="1">
        <v>634813172719186</v>
      </c>
      <c r="B591" s="1">
        <v>540212003913520</v>
      </c>
    </row>
    <row r="592" spans="1:2" x14ac:dyDescent="0.25">
      <c r="A592" s="1">
        <v>257464761237601</v>
      </c>
      <c r="B592" s="1">
        <v>799473951310295</v>
      </c>
    </row>
    <row r="593" spans="1:2" x14ac:dyDescent="0.25">
      <c r="A593" s="1">
        <v>795352836702202</v>
      </c>
      <c r="B593" s="1">
        <v>696519198544685</v>
      </c>
    </row>
    <row r="594" spans="1:2" x14ac:dyDescent="0.25">
      <c r="A594" s="1">
        <v>705443642463877</v>
      </c>
      <c r="B594" s="1">
        <v>194921046925813</v>
      </c>
    </row>
    <row r="595" spans="1:2" x14ac:dyDescent="0.25">
      <c r="A595" s="1">
        <v>916518603632508</v>
      </c>
      <c r="B595" s="1">
        <v>544146595052877</v>
      </c>
    </row>
    <row r="596" spans="1:2" x14ac:dyDescent="0.25">
      <c r="A596" s="1">
        <v>787095151274117</v>
      </c>
      <c r="B596" s="1">
        <v>285686150569569</v>
      </c>
    </row>
    <row r="597" spans="1:2" x14ac:dyDescent="0.25">
      <c r="A597" s="1">
        <v>789962266590601</v>
      </c>
      <c r="B597" s="1">
        <v>258151348649104</v>
      </c>
    </row>
    <row r="598" spans="1:2" x14ac:dyDescent="0.25">
      <c r="A598" s="1">
        <v>396660779193159</v>
      </c>
      <c r="B598" s="1">
        <v>934893531648069</v>
      </c>
    </row>
    <row r="599" spans="1:2" x14ac:dyDescent="0.25">
      <c r="A599" s="1">
        <v>369170699625929</v>
      </c>
      <c r="B599" s="1">
        <v>506214374094162</v>
      </c>
    </row>
    <row r="600" spans="1:2" x14ac:dyDescent="0.25">
      <c r="A600" s="1">
        <v>662123786561062</v>
      </c>
      <c r="B600" s="1">
        <v>155818965750420</v>
      </c>
    </row>
    <row r="601" spans="1:2" x14ac:dyDescent="0.25">
      <c r="A601" s="1">
        <v>655517253605390</v>
      </c>
      <c r="B601" s="1">
        <v>534519556894487</v>
      </c>
    </row>
    <row r="602" spans="1:2" x14ac:dyDescent="0.25">
      <c r="A602" s="1">
        <v>534038636140184</v>
      </c>
      <c r="B602" s="1">
        <v>588026416543869</v>
      </c>
    </row>
    <row r="603" spans="1:2" x14ac:dyDescent="0.25">
      <c r="A603" s="1">
        <v>260548238223687</v>
      </c>
      <c r="B603" s="1">
        <v>448424627065716</v>
      </c>
    </row>
    <row r="604" spans="1:2" x14ac:dyDescent="0.25">
      <c r="A604" s="1">
        <v>872465967120392</v>
      </c>
      <c r="B604" s="1">
        <v>939895053965339</v>
      </c>
    </row>
    <row r="605" spans="1:2" x14ac:dyDescent="0.25">
      <c r="A605" s="1">
        <v>254575099311359</v>
      </c>
      <c r="B605" s="1">
        <v>858403784668082</v>
      </c>
    </row>
    <row r="606" spans="1:2" x14ac:dyDescent="0.25">
      <c r="A606" s="1">
        <v>379703206728526</v>
      </c>
      <c r="B606" s="1">
        <v>158508968016604</v>
      </c>
    </row>
    <row r="607" spans="1:2" x14ac:dyDescent="0.25">
      <c r="A607" s="1">
        <v>245555610578100</v>
      </c>
      <c r="B607" s="1">
        <v>944006033939065</v>
      </c>
    </row>
    <row r="608" spans="1:2" x14ac:dyDescent="0.25">
      <c r="A608" s="1">
        <v>756499592763048</v>
      </c>
      <c r="B608" s="1">
        <v>267907013455749</v>
      </c>
    </row>
    <row r="609" spans="1:2" x14ac:dyDescent="0.25">
      <c r="A609" s="1">
        <v>689036863253096</v>
      </c>
      <c r="B609" s="1">
        <v>903324621739906</v>
      </c>
    </row>
    <row r="610" spans="1:2" x14ac:dyDescent="0.25">
      <c r="A610" s="1">
        <v>932663252499250</v>
      </c>
      <c r="B610" s="1">
        <v>482688290930800</v>
      </c>
    </row>
    <row r="611" spans="1:2" x14ac:dyDescent="0.25">
      <c r="A611" s="1">
        <v>133602235153141</v>
      </c>
      <c r="B611" s="1">
        <v>625288891304475</v>
      </c>
    </row>
    <row r="612" spans="1:2" x14ac:dyDescent="0.25">
      <c r="A612" s="1">
        <v>691348888229582</v>
      </c>
      <c r="B612" s="1">
        <v>347005236736043</v>
      </c>
    </row>
    <row r="613" spans="1:2" x14ac:dyDescent="0.25">
      <c r="A613" s="1">
        <v>492840714664480</v>
      </c>
      <c r="B613" s="1">
        <v>693262478589621</v>
      </c>
    </row>
    <row r="614" spans="1:2" x14ac:dyDescent="0.25">
      <c r="A614" s="1">
        <v>336585076341881</v>
      </c>
      <c r="B614" s="1">
        <v>552604308364800</v>
      </c>
    </row>
    <row r="615" spans="1:2" x14ac:dyDescent="0.25">
      <c r="A615" s="1">
        <v>559233238019025</v>
      </c>
      <c r="B615" s="1">
        <v>843143446304456</v>
      </c>
    </row>
    <row r="616" spans="1:2" x14ac:dyDescent="0.25">
      <c r="A616" s="1">
        <v>265144510301207</v>
      </c>
      <c r="B616" s="1">
        <v>808346131135622</v>
      </c>
    </row>
    <row r="617" spans="1:2" x14ac:dyDescent="0.25">
      <c r="A617" s="1">
        <v>243525172584214</v>
      </c>
      <c r="B617" s="1">
        <v>621648488043349</v>
      </c>
    </row>
    <row r="618" spans="1:2" x14ac:dyDescent="0.25">
      <c r="A618" s="1">
        <v>243049559793013</v>
      </c>
      <c r="B618" s="1">
        <v>996204068132946</v>
      </c>
    </row>
    <row r="619" spans="1:2" x14ac:dyDescent="0.25">
      <c r="A619" s="1">
        <v>308378620814791</v>
      </c>
      <c r="B619" s="1">
        <v>163994013332795</v>
      </c>
    </row>
    <row r="620" spans="1:2" x14ac:dyDescent="0.25">
      <c r="A620" s="1">
        <v>813831460546783</v>
      </c>
      <c r="B620" s="1">
        <v>110609895932914</v>
      </c>
    </row>
    <row r="621" spans="1:2" x14ac:dyDescent="0.25">
      <c r="A621" s="1">
        <v>915699906177166</v>
      </c>
      <c r="B621" s="1">
        <v>495515337676515</v>
      </c>
    </row>
    <row r="622" spans="1:2" x14ac:dyDescent="0.25">
      <c r="A622" s="1">
        <v>458178985307475</v>
      </c>
      <c r="B622" s="1">
        <v>511769143913195</v>
      </c>
    </row>
    <row r="623" spans="1:2" x14ac:dyDescent="0.25">
      <c r="A623" s="1">
        <v>241242242693221</v>
      </c>
      <c r="B623" s="1">
        <v>732375455516956</v>
      </c>
    </row>
    <row r="624" spans="1:2" x14ac:dyDescent="0.25">
      <c r="A624" s="1">
        <v>193426405183027</v>
      </c>
      <c r="B624" s="1">
        <v>458046956965404</v>
      </c>
    </row>
    <row r="625" spans="1:2" x14ac:dyDescent="0.25">
      <c r="A625" s="1">
        <v>271420490279804</v>
      </c>
      <c r="B625" s="1">
        <v>403700173403525</v>
      </c>
    </row>
    <row r="626" spans="1:2" x14ac:dyDescent="0.25">
      <c r="A626" s="1">
        <v>452963456880992</v>
      </c>
      <c r="B626" s="1">
        <v>679756212073180</v>
      </c>
    </row>
    <row r="627" spans="1:2" x14ac:dyDescent="0.25">
      <c r="A627" s="1">
        <v>541807013821662</v>
      </c>
      <c r="B627" s="1">
        <v>174207037702443</v>
      </c>
    </row>
    <row r="628" spans="1:2" x14ac:dyDescent="0.25">
      <c r="A628" s="1">
        <v>428605231551603</v>
      </c>
      <c r="B628" s="1">
        <v>764031883987762</v>
      </c>
    </row>
    <row r="629" spans="1:2" x14ac:dyDescent="0.25">
      <c r="A629" s="1">
        <v>869194602280611</v>
      </c>
      <c r="B629" s="1">
        <v>529049295505231</v>
      </c>
    </row>
    <row r="630" spans="1:2" x14ac:dyDescent="0.25">
      <c r="A630" s="1">
        <v>781839905454367</v>
      </c>
      <c r="B630" s="1">
        <v>109889457551562</v>
      </c>
    </row>
    <row r="631" spans="1:2" x14ac:dyDescent="0.25">
      <c r="A631" s="1">
        <v>915425233019000</v>
      </c>
      <c r="B631" s="1">
        <v>444431041148035</v>
      </c>
    </row>
    <row r="632" spans="1:2" x14ac:dyDescent="0.25">
      <c r="A632" s="1">
        <v>725033855218842</v>
      </c>
      <c r="B632" s="1">
        <v>725378964292244</v>
      </c>
    </row>
    <row r="633" spans="1:2" x14ac:dyDescent="0.25">
      <c r="A633" s="1">
        <v>762605205589914</v>
      </c>
      <c r="B633" s="1">
        <v>246775596237073</v>
      </c>
    </row>
    <row r="634" spans="1:2" x14ac:dyDescent="0.25">
      <c r="A634" s="1">
        <v>876163791502166</v>
      </c>
      <c r="B634" s="1">
        <v>846297628156574</v>
      </c>
    </row>
    <row r="635" spans="1:2" x14ac:dyDescent="0.25">
      <c r="A635" s="1">
        <v>272567493820635</v>
      </c>
      <c r="B635" s="1">
        <v>230582086673918</v>
      </c>
    </row>
    <row r="636" spans="1:2" x14ac:dyDescent="0.25">
      <c r="A636" s="1">
        <v>142205844697051</v>
      </c>
      <c r="B636" s="1">
        <v>702647616036875</v>
      </c>
    </row>
    <row r="637" spans="1:2" x14ac:dyDescent="0.25">
      <c r="A637" s="1">
        <v>652673758261758</v>
      </c>
      <c r="B637" s="1">
        <v>258787051316641</v>
      </c>
    </row>
    <row r="638" spans="1:2" x14ac:dyDescent="0.25">
      <c r="A638" s="1">
        <v>392607058862748</v>
      </c>
      <c r="B638" s="1">
        <v>361456665692770</v>
      </c>
    </row>
    <row r="639" spans="1:2" x14ac:dyDescent="0.25">
      <c r="A639" s="1">
        <v>428634768843087</v>
      </c>
      <c r="B639" s="1">
        <v>101839663664530</v>
      </c>
    </row>
    <row r="640" spans="1:2" x14ac:dyDescent="0.25">
      <c r="A640" s="1">
        <v>742829287545876</v>
      </c>
      <c r="B640" s="1">
        <v>205243915520057</v>
      </c>
    </row>
    <row r="641" spans="1:2" x14ac:dyDescent="0.25">
      <c r="A641" s="1">
        <v>276429704662227</v>
      </c>
      <c r="B641" s="1">
        <v>262627620710522</v>
      </c>
    </row>
    <row r="642" spans="1:2" x14ac:dyDescent="0.25">
      <c r="A642" s="1">
        <v>942936970595754</v>
      </c>
      <c r="B642" s="1">
        <v>896761058287420</v>
      </c>
    </row>
    <row r="643" spans="1:2" x14ac:dyDescent="0.25">
      <c r="A643" s="1">
        <v>810304098783260</v>
      </c>
      <c r="B643" s="1">
        <v>416965978712748</v>
      </c>
    </row>
    <row r="644" spans="1:2" x14ac:dyDescent="0.25">
      <c r="A644" s="1">
        <v>534211646389593</v>
      </c>
      <c r="B644" s="1">
        <v>405476711093733</v>
      </c>
    </row>
    <row r="645" spans="1:2" x14ac:dyDescent="0.25">
      <c r="A645" s="1">
        <v>787085699220970</v>
      </c>
      <c r="B645" s="1">
        <v>313037668110200</v>
      </c>
    </row>
    <row r="646" spans="1:2" x14ac:dyDescent="0.25">
      <c r="A646" s="1">
        <v>871379666900290</v>
      </c>
      <c r="B646" s="1">
        <v>324673025324531</v>
      </c>
    </row>
    <row r="647" spans="1:2" x14ac:dyDescent="0.25">
      <c r="A647" s="1">
        <v>509353114940796</v>
      </c>
      <c r="B647" s="1">
        <v>291589102892078</v>
      </c>
    </row>
    <row r="648" spans="1:2" x14ac:dyDescent="0.25">
      <c r="A648" s="1">
        <v>671421551079610</v>
      </c>
      <c r="B648" s="1">
        <v>586174173553175</v>
      </c>
    </row>
    <row r="649" spans="1:2" x14ac:dyDescent="0.25">
      <c r="A649" s="1">
        <v>674911849836778</v>
      </c>
      <c r="B649" s="1">
        <v>853263067277786</v>
      </c>
    </row>
    <row r="650" spans="1:2" x14ac:dyDescent="0.25">
      <c r="A650" s="1">
        <v>397205523975253</v>
      </c>
      <c r="B650" s="1">
        <v>550137857888670</v>
      </c>
    </row>
    <row r="651" spans="1:2" x14ac:dyDescent="0.25">
      <c r="A651" s="1">
        <v>572902234861796</v>
      </c>
      <c r="B651" s="1">
        <v>604501254075402</v>
      </c>
    </row>
    <row r="652" spans="1:2" x14ac:dyDescent="0.25">
      <c r="A652" s="1">
        <v>793844959968493</v>
      </c>
      <c r="B652" s="1">
        <v>756436051408516</v>
      </c>
    </row>
    <row r="653" spans="1:2" x14ac:dyDescent="0.25">
      <c r="A653" s="1">
        <v>138148520414323</v>
      </c>
      <c r="B653" s="1">
        <v>575084735334400</v>
      </c>
    </row>
    <row r="654" spans="1:2" x14ac:dyDescent="0.25">
      <c r="A654" s="1">
        <v>853984474616693</v>
      </c>
      <c r="B654" s="1">
        <v>875585508063291</v>
      </c>
    </row>
    <row r="655" spans="1:2" x14ac:dyDescent="0.25">
      <c r="A655" s="1">
        <v>147754767164930</v>
      </c>
      <c r="B655" s="1">
        <v>149385616672789</v>
      </c>
    </row>
    <row r="656" spans="1:2" x14ac:dyDescent="0.25">
      <c r="A656" s="1">
        <v>865894550412793</v>
      </c>
      <c r="B656" s="1">
        <v>999519069769466</v>
      </c>
    </row>
    <row r="657" spans="1:2" x14ac:dyDescent="0.25">
      <c r="A657" s="1">
        <v>517133885790784</v>
      </c>
      <c r="B657" s="1">
        <v>528309870945931</v>
      </c>
    </row>
    <row r="658" spans="1:2" x14ac:dyDescent="0.25">
      <c r="A658" s="1">
        <v>176368096241903</v>
      </c>
      <c r="B658" s="1">
        <v>396879773897404</v>
      </c>
    </row>
    <row r="659" spans="1:2" x14ac:dyDescent="0.25">
      <c r="A659" s="1">
        <v>982227795936740</v>
      </c>
      <c r="B659" s="1">
        <v>918443996927754</v>
      </c>
    </row>
    <row r="660" spans="1:2" x14ac:dyDescent="0.25">
      <c r="A660" s="1">
        <v>851100471001736</v>
      </c>
      <c r="B660" s="1">
        <v>452553712164832</v>
      </c>
    </row>
    <row r="661" spans="1:2" x14ac:dyDescent="0.25">
      <c r="A661" s="1">
        <v>365011361195612</v>
      </c>
      <c r="B661" s="1">
        <v>311339839211920</v>
      </c>
    </row>
    <row r="662" spans="1:2" x14ac:dyDescent="0.25">
      <c r="A662" s="1">
        <v>229696628026389</v>
      </c>
      <c r="B662" s="1">
        <v>836142201043029</v>
      </c>
    </row>
    <row r="663" spans="1:2" x14ac:dyDescent="0.25">
      <c r="A663" s="1">
        <v>863336833451676</v>
      </c>
      <c r="B663" s="1">
        <v>113799159671714</v>
      </c>
    </row>
    <row r="664" spans="1:2" x14ac:dyDescent="0.25">
      <c r="A664" s="1">
        <v>226357031382085</v>
      </c>
      <c r="B664" s="1">
        <v>185447888369334</v>
      </c>
    </row>
    <row r="665" spans="1:2" x14ac:dyDescent="0.25">
      <c r="A665" s="1">
        <v>486913197609952</v>
      </c>
      <c r="B665" s="1">
        <v>102860764970617</v>
      </c>
    </row>
    <row r="666" spans="1:2" x14ac:dyDescent="0.25">
      <c r="A666" s="1">
        <v>452163981239851</v>
      </c>
      <c r="B666" s="1">
        <v>915982949084812</v>
      </c>
    </row>
    <row r="667" spans="1:2" x14ac:dyDescent="0.25">
      <c r="A667" s="1">
        <v>301530078819663</v>
      </c>
      <c r="B667" s="1">
        <v>659528057471600</v>
      </c>
    </row>
    <row r="668" spans="1:2" x14ac:dyDescent="0.25">
      <c r="A668" s="1">
        <v>651014747098863</v>
      </c>
      <c r="B668" s="1">
        <v>350941310922839</v>
      </c>
    </row>
    <row r="669" spans="1:2" x14ac:dyDescent="0.25">
      <c r="A669" s="1">
        <v>239274844194160</v>
      </c>
      <c r="B669" s="1">
        <v>596297579857009</v>
      </c>
    </row>
    <row r="670" spans="1:2" x14ac:dyDescent="0.25">
      <c r="A670" s="1">
        <v>821722803158573</v>
      </c>
      <c r="B670" s="1">
        <v>764538919439336</v>
      </c>
    </row>
    <row r="671" spans="1:2" x14ac:dyDescent="0.25">
      <c r="A671" s="1">
        <v>768615093023902</v>
      </c>
      <c r="B671" s="1">
        <v>173273931909319</v>
      </c>
    </row>
    <row r="672" spans="1:2" x14ac:dyDescent="0.25">
      <c r="A672" s="1">
        <v>379560473001132</v>
      </c>
      <c r="B672" s="1">
        <v>298636237699584</v>
      </c>
    </row>
    <row r="673" spans="1:2" x14ac:dyDescent="0.25">
      <c r="A673" s="1">
        <v>978724273887181</v>
      </c>
      <c r="B673" s="1">
        <v>565359185210531</v>
      </c>
    </row>
    <row r="674" spans="1:2" x14ac:dyDescent="0.25">
      <c r="A674" s="1">
        <v>119920711216648</v>
      </c>
      <c r="B674" s="1">
        <v>568342934208144</v>
      </c>
    </row>
    <row r="675" spans="1:2" x14ac:dyDescent="0.25">
      <c r="A675" s="1">
        <v>298438830923382</v>
      </c>
      <c r="B675" s="1">
        <v>885048563081805</v>
      </c>
    </row>
    <row r="676" spans="1:2" x14ac:dyDescent="0.25">
      <c r="A676" s="1">
        <v>390195628437821</v>
      </c>
      <c r="B676" s="1">
        <v>549637219734351</v>
      </c>
    </row>
    <row r="677" spans="1:2" x14ac:dyDescent="0.25">
      <c r="A677" s="1">
        <v>621065878847611</v>
      </c>
      <c r="B677" s="1">
        <v>152522553465394</v>
      </c>
    </row>
    <row r="678" spans="1:2" x14ac:dyDescent="0.25">
      <c r="A678" s="1">
        <v>171271585780125</v>
      </c>
      <c r="B678" s="1">
        <v>355805232748503</v>
      </c>
    </row>
    <row r="679" spans="1:2" x14ac:dyDescent="0.25">
      <c r="A679" s="1">
        <v>926275466884887</v>
      </c>
      <c r="B679" s="1">
        <v>308621582120434</v>
      </c>
    </row>
    <row r="680" spans="1:2" x14ac:dyDescent="0.25">
      <c r="A680" s="1">
        <v>598468977354814</v>
      </c>
      <c r="B680" s="1">
        <v>244177325786747</v>
      </c>
    </row>
    <row r="681" spans="1:2" x14ac:dyDescent="0.25">
      <c r="A681" s="1">
        <v>971593849491266</v>
      </c>
      <c r="B681" s="1">
        <v>354602870513598</v>
      </c>
    </row>
    <row r="682" spans="1:2" x14ac:dyDescent="0.25">
      <c r="A682" s="1">
        <v>786713907776539</v>
      </c>
      <c r="B682" s="1">
        <v>440066367338756</v>
      </c>
    </row>
    <row r="683" spans="1:2" x14ac:dyDescent="0.25">
      <c r="A683" s="1">
        <v>557185620059239</v>
      </c>
      <c r="B683" s="1">
        <v>657603981472598</v>
      </c>
    </row>
    <row r="684" spans="1:2" x14ac:dyDescent="0.25">
      <c r="A684" s="1">
        <v>241085862385531</v>
      </c>
      <c r="B684" s="1">
        <v>106202415431987</v>
      </c>
    </row>
    <row r="685" spans="1:2" x14ac:dyDescent="0.25">
      <c r="A685" s="1">
        <v>760895465956321</v>
      </c>
      <c r="B685" s="1">
        <v>635454022006512</v>
      </c>
    </row>
    <row r="686" spans="1:2" x14ac:dyDescent="0.25">
      <c r="A686" s="1">
        <v>969168725995772</v>
      </c>
      <c r="B686" s="1">
        <v>552560271379033</v>
      </c>
    </row>
    <row r="687" spans="1:2" x14ac:dyDescent="0.25">
      <c r="A687" s="1">
        <v>385621521177278</v>
      </c>
      <c r="B687" s="1">
        <v>238035519845386</v>
      </c>
    </row>
    <row r="688" spans="1:2" x14ac:dyDescent="0.25">
      <c r="A688" s="1">
        <v>601065514958981</v>
      </c>
      <c r="B688" s="1">
        <v>768307288582503</v>
      </c>
    </row>
    <row r="689" spans="1:2" x14ac:dyDescent="0.25">
      <c r="A689" s="1">
        <v>958740505495940</v>
      </c>
      <c r="B689" s="1">
        <v>408370745194832</v>
      </c>
    </row>
    <row r="690" spans="1:2" x14ac:dyDescent="0.25">
      <c r="A690" s="1">
        <v>142971002936382</v>
      </c>
      <c r="B690" s="1">
        <v>650292568803337</v>
      </c>
    </row>
    <row r="691" spans="1:2" x14ac:dyDescent="0.25">
      <c r="A691" s="1">
        <v>417276466240361</v>
      </c>
      <c r="B691" s="1">
        <v>218831345670895</v>
      </c>
    </row>
    <row r="692" spans="1:2" x14ac:dyDescent="0.25">
      <c r="A692" s="1">
        <v>779431506177764</v>
      </c>
      <c r="B692" s="1">
        <v>525370804024426</v>
      </c>
    </row>
    <row r="693" spans="1:2" x14ac:dyDescent="0.25">
      <c r="A693" s="1">
        <v>293700751413710</v>
      </c>
      <c r="B693" s="1">
        <v>982882341132899</v>
      </c>
    </row>
    <row r="694" spans="1:2" x14ac:dyDescent="0.25">
      <c r="A694" s="1">
        <v>674606100600371</v>
      </c>
      <c r="B694" s="1">
        <v>739234140287734</v>
      </c>
    </row>
    <row r="695" spans="1:2" x14ac:dyDescent="0.25">
      <c r="A695" s="1">
        <v>379896542134156</v>
      </c>
      <c r="B695" s="1">
        <v>521788376857408</v>
      </c>
    </row>
    <row r="696" spans="1:2" x14ac:dyDescent="0.25">
      <c r="A696" s="1">
        <v>219377188554587</v>
      </c>
      <c r="B696" s="1">
        <v>893911502032385</v>
      </c>
    </row>
    <row r="697" spans="1:2" x14ac:dyDescent="0.25">
      <c r="A697" s="1">
        <v>337933255270570</v>
      </c>
      <c r="B697" s="1">
        <v>998920492533270</v>
      </c>
    </row>
    <row r="698" spans="1:2" x14ac:dyDescent="0.25">
      <c r="A698" s="1">
        <v>644765683633764</v>
      </c>
      <c r="B698" s="1">
        <v>348382083587523</v>
      </c>
    </row>
    <row r="699" spans="1:2" x14ac:dyDescent="0.25">
      <c r="A699" s="1">
        <v>897380958658923</v>
      </c>
      <c r="B699" s="1">
        <v>996038001073761</v>
      </c>
    </row>
    <row r="700" spans="1:2" x14ac:dyDescent="0.25">
      <c r="A700" s="1">
        <v>903790657139764</v>
      </c>
      <c r="B700" s="1">
        <v>884329493686205</v>
      </c>
    </row>
    <row r="701" spans="1:2" x14ac:dyDescent="0.25">
      <c r="A701" s="1">
        <v>803780744899550</v>
      </c>
      <c r="B701" s="1">
        <v>953880534084063</v>
      </c>
    </row>
    <row r="702" spans="1:2" x14ac:dyDescent="0.25">
      <c r="A702" s="1">
        <v>268859417565184</v>
      </c>
      <c r="B702" s="1">
        <v>298222850302831</v>
      </c>
    </row>
    <row r="703" spans="1:2" x14ac:dyDescent="0.25">
      <c r="A703" s="1">
        <v>796019312162071</v>
      </c>
      <c r="B703" s="1">
        <v>378890159176294</v>
      </c>
    </row>
    <row r="704" spans="1:2" x14ac:dyDescent="0.25">
      <c r="A704" s="1">
        <v>227143585927567</v>
      </c>
      <c r="B704" s="1">
        <v>689118513516418</v>
      </c>
    </row>
    <row r="705" spans="1:2" x14ac:dyDescent="0.25">
      <c r="A705" s="1">
        <v>673141848745855</v>
      </c>
      <c r="B705" s="1">
        <v>433196262934556</v>
      </c>
    </row>
    <row r="706" spans="1:2" x14ac:dyDescent="0.25">
      <c r="A706" s="1">
        <v>890461972057880</v>
      </c>
      <c r="B706" s="1">
        <v>554397501611969</v>
      </c>
    </row>
    <row r="707" spans="1:2" x14ac:dyDescent="0.25">
      <c r="A707" s="1">
        <v>484139049235714</v>
      </c>
      <c r="B707" s="1">
        <v>794568302912358</v>
      </c>
    </row>
    <row r="708" spans="1:2" x14ac:dyDescent="0.25">
      <c r="A708" s="1">
        <v>945913403909368</v>
      </c>
      <c r="B708" s="1">
        <v>949010057163579</v>
      </c>
    </row>
    <row r="709" spans="1:2" x14ac:dyDescent="0.25">
      <c r="A709" s="1">
        <v>872801699797833</v>
      </c>
      <c r="B709" s="1">
        <v>426331808250404</v>
      </c>
    </row>
    <row r="710" spans="1:2" x14ac:dyDescent="0.25">
      <c r="A710" s="1">
        <v>520252891295017</v>
      </c>
      <c r="B710" s="1">
        <v>911592910772425</v>
      </c>
    </row>
    <row r="711" spans="1:2" x14ac:dyDescent="0.25">
      <c r="A711" s="1">
        <v>129709923824230</v>
      </c>
      <c r="B711" s="1">
        <v>883500243048467</v>
      </c>
    </row>
    <row r="712" spans="1:2" x14ac:dyDescent="0.25">
      <c r="A712" s="1">
        <v>919272218992807</v>
      </c>
      <c r="B712" s="1">
        <v>560169110242005</v>
      </c>
    </row>
    <row r="713" spans="1:2" x14ac:dyDescent="0.25">
      <c r="A713" s="1">
        <v>352788222764625</v>
      </c>
      <c r="B713" s="1">
        <v>319050856037570</v>
      </c>
    </row>
    <row r="714" spans="1:2" x14ac:dyDescent="0.25">
      <c r="A714" s="1">
        <v>309018528067842</v>
      </c>
      <c r="B714" s="1">
        <v>620772401564291</v>
      </c>
    </row>
    <row r="715" spans="1:2" x14ac:dyDescent="0.25">
      <c r="A715" s="1">
        <v>826993636402396</v>
      </c>
      <c r="B715" s="1">
        <v>820433481748757</v>
      </c>
    </row>
    <row r="716" spans="1:2" x14ac:dyDescent="0.25">
      <c r="A716" s="1">
        <v>258074612094208</v>
      </c>
      <c r="B716" s="1">
        <v>121085719175724</v>
      </c>
    </row>
    <row r="717" spans="1:2" x14ac:dyDescent="0.25">
      <c r="A717" s="1">
        <v>363609468213429</v>
      </c>
      <c r="B717" s="1">
        <v>288231037320524</v>
      </c>
    </row>
    <row r="718" spans="1:2" x14ac:dyDescent="0.25">
      <c r="A718" s="1">
        <v>874125673171335</v>
      </c>
      <c r="B718" s="1">
        <v>672791608870635</v>
      </c>
    </row>
    <row r="719" spans="1:2" x14ac:dyDescent="0.25">
      <c r="A719" s="1">
        <v>356747117978811</v>
      </c>
      <c r="B719" s="1">
        <v>606674257980407</v>
      </c>
    </row>
    <row r="720" spans="1:2" x14ac:dyDescent="0.25">
      <c r="A720" s="1">
        <v>337866980698896</v>
      </c>
      <c r="B720" s="1">
        <v>209293890090390</v>
      </c>
    </row>
    <row r="721" spans="1:2" x14ac:dyDescent="0.25">
      <c r="A721" s="1">
        <v>298813591887979</v>
      </c>
      <c r="B721" s="1">
        <v>852028820322513</v>
      </c>
    </row>
    <row r="722" spans="1:2" x14ac:dyDescent="0.25">
      <c r="A722" s="1">
        <v>274651824082473</v>
      </c>
      <c r="B722" s="1">
        <v>583408429235783</v>
      </c>
    </row>
    <row r="723" spans="1:2" x14ac:dyDescent="0.25">
      <c r="A723" s="1">
        <v>253551051378123</v>
      </c>
      <c r="B723" s="1">
        <v>212483268610253</v>
      </c>
    </row>
    <row r="724" spans="1:2" x14ac:dyDescent="0.25">
      <c r="A724" s="1">
        <v>751781345637494</v>
      </c>
      <c r="B724" s="1">
        <v>363381544336531</v>
      </c>
    </row>
    <row r="725" spans="1:2" x14ac:dyDescent="0.25">
      <c r="A725" s="1">
        <v>579082928050806</v>
      </c>
      <c r="B725" s="1">
        <v>293880154958448</v>
      </c>
    </row>
    <row r="726" spans="1:2" x14ac:dyDescent="0.25">
      <c r="A726" s="1">
        <v>776295564811308</v>
      </c>
      <c r="B726" s="1">
        <v>696232762611463</v>
      </c>
    </row>
    <row r="727" spans="1:2" x14ac:dyDescent="0.25">
      <c r="A727" s="1">
        <v>682308745526114</v>
      </c>
      <c r="B727" s="1">
        <v>365773572948014</v>
      </c>
    </row>
    <row r="728" spans="1:2" x14ac:dyDescent="0.25">
      <c r="A728" s="1">
        <v>720360767437602</v>
      </c>
      <c r="B728" s="1">
        <v>225606077907936</v>
      </c>
    </row>
    <row r="729" spans="1:2" x14ac:dyDescent="0.25">
      <c r="A729" s="1">
        <v>844848749057216</v>
      </c>
      <c r="B729" s="1">
        <v>810717896561159</v>
      </c>
    </row>
    <row r="730" spans="1:2" x14ac:dyDescent="0.25">
      <c r="A730" s="1">
        <v>157600012160220</v>
      </c>
      <c r="B730" s="1">
        <v>784924586835735</v>
      </c>
    </row>
    <row r="731" spans="1:2" x14ac:dyDescent="0.25">
      <c r="A731" s="1">
        <v>716919018105876</v>
      </c>
      <c r="B731" s="1">
        <v>519005231914607</v>
      </c>
    </row>
    <row r="732" spans="1:2" x14ac:dyDescent="0.25">
      <c r="A732" s="1">
        <v>938341801416202</v>
      </c>
      <c r="B732" s="1">
        <v>477861022211982</v>
      </c>
    </row>
    <row r="733" spans="1:2" x14ac:dyDescent="0.25">
      <c r="A733" s="1">
        <v>379316394121038</v>
      </c>
      <c r="B733" s="1">
        <v>168703157140037</v>
      </c>
    </row>
    <row r="734" spans="1:2" x14ac:dyDescent="0.25">
      <c r="A734" s="1">
        <v>495226751531866</v>
      </c>
      <c r="B734" s="1">
        <v>877144785414168</v>
      </c>
    </row>
    <row r="735" spans="1:2" x14ac:dyDescent="0.25">
      <c r="A735" s="1">
        <v>965250754202488</v>
      </c>
      <c r="B735" s="1">
        <v>277733273292812</v>
      </c>
    </row>
    <row r="736" spans="1:2" x14ac:dyDescent="0.25">
      <c r="A736" s="1">
        <v>596010556717197</v>
      </c>
      <c r="B736" s="1">
        <v>952706054955567</v>
      </c>
    </row>
    <row r="737" spans="1:2" x14ac:dyDescent="0.25">
      <c r="A737" s="1">
        <v>382670844396218</v>
      </c>
      <c r="B737" s="1">
        <v>289284720603730</v>
      </c>
    </row>
    <row r="738" spans="1:2" x14ac:dyDescent="0.25">
      <c r="A738" s="1">
        <v>809729479539289</v>
      </c>
      <c r="B738" s="1">
        <v>288728637113121</v>
      </c>
    </row>
    <row r="739" spans="1:2" x14ac:dyDescent="0.25">
      <c r="A739" s="1">
        <v>811559432821837</v>
      </c>
      <c r="B739" s="1">
        <v>223347115249976</v>
      </c>
    </row>
    <row r="740" spans="1:2" x14ac:dyDescent="0.25">
      <c r="A740" s="1">
        <v>420573267280054</v>
      </c>
      <c r="B740" s="1">
        <v>306477178711280</v>
      </c>
    </row>
    <row r="741" spans="1:2" x14ac:dyDescent="0.25">
      <c r="A741" s="1">
        <v>392169880122106</v>
      </c>
      <c r="B741" s="1">
        <v>671486905933087</v>
      </c>
    </row>
    <row r="742" spans="1:2" x14ac:dyDescent="0.25">
      <c r="A742" s="1">
        <v>868555907087709</v>
      </c>
      <c r="B742" s="1">
        <v>944395831143341</v>
      </c>
    </row>
    <row r="743" spans="1:2" x14ac:dyDescent="0.25">
      <c r="A743" s="1">
        <v>123633797633205</v>
      </c>
      <c r="B743" s="1">
        <v>602747040155010</v>
      </c>
    </row>
    <row r="744" spans="1:2" x14ac:dyDescent="0.25">
      <c r="A744" s="1">
        <v>845831719300156</v>
      </c>
      <c r="B744" s="1">
        <v>831190098599820</v>
      </c>
    </row>
    <row r="745" spans="1:2" x14ac:dyDescent="0.25">
      <c r="A745" s="1">
        <v>737942669124379</v>
      </c>
      <c r="B745" s="1">
        <v>326026948537373</v>
      </c>
    </row>
    <row r="746" spans="1:2" x14ac:dyDescent="0.25">
      <c r="A746" s="1">
        <v>511653493503153</v>
      </c>
      <c r="B746" s="1">
        <v>425194459503598</v>
      </c>
    </row>
    <row r="747" spans="1:2" x14ac:dyDescent="0.25">
      <c r="A747" s="1">
        <v>477560753332344</v>
      </c>
      <c r="B747" s="1">
        <v>727174877196322</v>
      </c>
    </row>
    <row r="748" spans="1:2" x14ac:dyDescent="0.25">
      <c r="A748" s="1">
        <v>150953948254419</v>
      </c>
      <c r="B748" s="1">
        <v>936695050892756</v>
      </c>
    </row>
    <row r="749" spans="1:2" x14ac:dyDescent="0.25">
      <c r="A749" s="1">
        <v>520651224755691</v>
      </c>
      <c r="B749" s="1">
        <v>977789887603256</v>
      </c>
    </row>
    <row r="750" spans="1:2" x14ac:dyDescent="0.25">
      <c r="A750" s="1">
        <v>561563611294768</v>
      </c>
      <c r="B750" s="1">
        <v>204012602832412</v>
      </c>
    </row>
    <row r="751" spans="1:2" x14ac:dyDescent="0.25">
      <c r="A751" s="1">
        <v>699807580470678</v>
      </c>
      <c r="B751" s="1">
        <v>686999838331930</v>
      </c>
    </row>
    <row r="752" spans="1:2" x14ac:dyDescent="0.25">
      <c r="A752" s="1">
        <v>108208041346699</v>
      </c>
      <c r="B752" s="1">
        <v>285528248490413</v>
      </c>
    </row>
    <row r="753" spans="1:2" x14ac:dyDescent="0.25">
      <c r="A753" s="1">
        <v>192075424319503</v>
      </c>
      <c r="B753" s="1">
        <v>585425875848405</v>
      </c>
    </row>
    <row r="754" spans="1:2" x14ac:dyDescent="0.25">
      <c r="A754" s="1">
        <v>284312971377614</v>
      </c>
      <c r="B754" s="1">
        <v>745438167812717</v>
      </c>
    </row>
    <row r="755" spans="1:2" x14ac:dyDescent="0.25">
      <c r="A755" s="1">
        <v>614885388628834</v>
      </c>
      <c r="B755" s="1">
        <v>809097499015194</v>
      </c>
    </row>
    <row r="756" spans="1:2" x14ac:dyDescent="0.25">
      <c r="A756" s="1">
        <v>630439766425012</v>
      </c>
      <c r="B756" s="1">
        <v>353534300371465</v>
      </c>
    </row>
    <row r="757" spans="1:2" x14ac:dyDescent="0.25">
      <c r="A757" s="1">
        <v>728788659283439</v>
      </c>
      <c r="B757" s="1">
        <v>887513565926798</v>
      </c>
    </row>
    <row r="758" spans="1:2" x14ac:dyDescent="0.25">
      <c r="A758" s="1">
        <v>866467851198619</v>
      </c>
      <c r="B758" s="1">
        <v>204541816284170</v>
      </c>
    </row>
    <row r="759" spans="1:2" x14ac:dyDescent="0.25">
      <c r="A759" s="1">
        <v>770568605056121</v>
      </c>
      <c r="B759" s="1">
        <v>928077409909500</v>
      </c>
    </row>
    <row r="760" spans="1:2" x14ac:dyDescent="0.25">
      <c r="A760" s="1">
        <v>777019170554663</v>
      </c>
      <c r="B760" s="1">
        <v>898795098583172</v>
      </c>
    </row>
    <row r="761" spans="1:2" x14ac:dyDescent="0.25">
      <c r="A761" s="1">
        <v>686746279931864</v>
      </c>
      <c r="B761" s="1">
        <v>386767422917079</v>
      </c>
    </row>
    <row r="762" spans="1:2" x14ac:dyDescent="0.25">
      <c r="A762" s="1">
        <v>262816243348855</v>
      </c>
      <c r="B762" s="1">
        <v>263633436806170</v>
      </c>
    </row>
    <row r="763" spans="1:2" x14ac:dyDescent="0.25">
      <c r="A763" s="1">
        <v>701551695620683</v>
      </c>
      <c r="B763" s="1">
        <v>993705772538270</v>
      </c>
    </row>
    <row r="764" spans="1:2" x14ac:dyDescent="0.25">
      <c r="A764" s="1">
        <v>506391490480277</v>
      </c>
      <c r="B764" s="1">
        <v>179437738761350</v>
      </c>
    </row>
    <row r="765" spans="1:2" x14ac:dyDescent="0.25">
      <c r="A765" s="1">
        <v>495516390480205</v>
      </c>
      <c r="B765" s="1">
        <v>917975647276792</v>
      </c>
    </row>
    <row r="766" spans="1:2" x14ac:dyDescent="0.25">
      <c r="A766" s="1">
        <v>448519190753722</v>
      </c>
      <c r="B766" s="1">
        <v>174702698184298</v>
      </c>
    </row>
    <row r="767" spans="1:2" x14ac:dyDescent="0.25">
      <c r="A767" s="1">
        <v>921755759156039</v>
      </c>
      <c r="B767" s="1">
        <v>155429309574597</v>
      </c>
    </row>
    <row r="768" spans="1:2" x14ac:dyDescent="0.25">
      <c r="A768" s="1">
        <v>262003760914995</v>
      </c>
      <c r="B768" s="1">
        <v>802633036418171</v>
      </c>
    </row>
    <row r="769" spans="1:2" x14ac:dyDescent="0.25">
      <c r="A769" s="1">
        <v>113955573416623</v>
      </c>
      <c r="B769" s="1">
        <v>738511593218423</v>
      </c>
    </row>
    <row r="770" spans="1:2" x14ac:dyDescent="0.25">
      <c r="A770" s="1">
        <v>590291387069699</v>
      </c>
      <c r="B770" s="1">
        <v>935652559745465</v>
      </c>
    </row>
    <row r="771" spans="1:2" x14ac:dyDescent="0.25">
      <c r="A771" s="1">
        <v>356310666523574</v>
      </c>
      <c r="B771" s="1">
        <v>174673550404405</v>
      </c>
    </row>
    <row r="772" spans="1:2" x14ac:dyDescent="0.25">
      <c r="A772" s="1">
        <v>947569999467848</v>
      </c>
      <c r="B772" s="1">
        <v>908135262649553</v>
      </c>
    </row>
    <row r="773" spans="1:2" x14ac:dyDescent="0.25">
      <c r="A773" s="1">
        <v>716976271478387</v>
      </c>
      <c r="B773" s="1">
        <v>759487835096710</v>
      </c>
    </row>
    <row r="774" spans="1:2" x14ac:dyDescent="0.25">
      <c r="A774" s="1">
        <v>911884412991176</v>
      </c>
      <c r="B774" s="1">
        <v>814726918581854</v>
      </c>
    </row>
    <row r="775" spans="1:2" x14ac:dyDescent="0.25">
      <c r="A775" s="1">
        <v>250333609993600</v>
      </c>
      <c r="B775" s="1">
        <v>704066987105426</v>
      </c>
    </row>
    <row r="776" spans="1:2" x14ac:dyDescent="0.25">
      <c r="A776" s="1">
        <v>421367537817441</v>
      </c>
      <c r="B776" s="1">
        <v>130731428497679</v>
      </c>
    </row>
    <row r="777" spans="1:2" x14ac:dyDescent="0.25">
      <c r="A777" s="1">
        <v>549947566506534</v>
      </c>
      <c r="B777" s="1">
        <v>195123535191993</v>
      </c>
    </row>
    <row r="778" spans="1:2" x14ac:dyDescent="0.25">
      <c r="A778" s="1">
        <v>872652845113954</v>
      </c>
      <c r="B778" s="1">
        <v>750846280628656</v>
      </c>
    </row>
    <row r="779" spans="1:2" x14ac:dyDescent="0.25">
      <c r="A779" s="1">
        <v>804123796553898</v>
      </c>
      <c r="B779" s="1">
        <v>964128814594737</v>
      </c>
    </row>
    <row r="780" spans="1:2" x14ac:dyDescent="0.25">
      <c r="A780" s="1">
        <v>424499859745687</v>
      </c>
      <c r="B780" s="1">
        <v>334859336054453</v>
      </c>
    </row>
    <row r="781" spans="1:2" x14ac:dyDescent="0.25">
      <c r="A781" s="1">
        <v>766017669369421</v>
      </c>
      <c r="B781" s="1">
        <v>396184284528424</v>
      </c>
    </row>
    <row r="782" spans="1:2" x14ac:dyDescent="0.25">
      <c r="A782" s="1">
        <v>185022668597464</v>
      </c>
      <c r="B782" s="1">
        <v>979490283479311</v>
      </c>
    </row>
    <row r="783" spans="1:2" x14ac:dyDescent="0.25">
      <c r="A783" s="1">
        <v>643712111028791</v>
      </c>
      <c r="B783" s="1">
        <v>373049691736422</v>
      </c>
    </row>
    <row r="784" spans="1:2" x14ac:dyDescent="0.25">
      <c r="A784" s="1">
        <v>552429615531110</v>
      </c>
      <c r="B784" s="1">
        <v>380225910949175</v>
      </c>
    </row>
    <row r="785" spans="1:2" x14ac:dyDescent="0.25">
      <c r="A785" s="1">
        <v>408569413699666</v>
      </c>
      <c r="B785" s="1">
        <v>663815186226438</v>
      </c>
    </row>
    <row r="786" spans="1:2" x14ac:dyDescent="0.25">
      <c r="A786" s="1">
        <v>210501756339081</v>
      </c>
      <c r="B786" s="1">
        <v>805747081245999</v>
      </c>
    </row>
    <row r="787" spans="1:2" x14ac:dyDescent="0.25">
      <c r="A787" s="1">
        <v>323815181650524</v>
      </c>
      <c r="B787" s="1">
        <v>851867299251114</v>
      </c>
    </row>
    <row r="788" spans="1:2" x14ac:dyDescent="0.25">
      <c r="A788" s="1">
        <v>333127362041947</v>
      </c>
      <c r="B788" s="1">
        <v>937174377981039</v>
      </c>
    </row>
    <row r="789" spans="1:2" x14ac:dyDescent="0.25">
      <c r="A789" s="1">
        <v>651268853293942</v>
      </c>
      <c r="B789" s="1">
        <v>426296565160782</v>
      </c>
    </row>
    <row r="790" spans="1:2" x14ac:dyDescent="0.25">
      <c r="A790" s="1">
        <v>927230364633967</v>
      </c>
      <c r="B790" s="1">
        <v>598464873431682</v>
      </c>
    </row>
    <row r="791" spans="1:2" x14ac:dyDescent="0.25">
      <c r="A791" s="1">
        <v>775170535160106</v>
      </c>
      <c r="B791" s="1">
        <v>631879849942243</v>
      </c>
    </row>
    <row r="792" spans="1:2" x14ac:dyDescent="0.25">
      <c r="A792" s="1">
        <v>521407396380351</v>
      </c>
      <c r="B792" s="1">
        <v>382649755017933</v>
      </c>
    </row>
    <row r="793" spans="1:2" x14ac:dyDescent="0.25">
      <c r="A793" s="1">
        <v>543917286562295</v>
      </c>
      <c r="B793" s="1">
        <v>533492703904339</v>
      </c>
    </row>
    <row r="794" spans="1:2" x14ac:dyDescent="0.25">
      <c r="A794" s="1">
        <v>813870972046922</v>
      </c>
      <c r="B794" s="1">
        <v>755112956652791</v>
      </c>
    </row>
    <row r="795" spans="1:2" x14ac:dyDescent="0.25">
      <c r="A795" s="1">
        <v>423321952864901</v>
      </c>
      <c r="B795" s="1">
        <v>609965549586900</v>
      </c>
    </row>
    <row r="796" spans="1:2" x14ac:dyDescent="0.25">
      <c r="A796" s="1">
        <v>835132111166732</v>
      </c>
      <c r="B796" s="1">
        <v>850037625374081</v>
      </c>
    </row>
    <row r="797" spans="1:2" x14ac:dyDescent="0.25">
      <c r="A797" s="1">
        <v>672021061649732</v>
      </c>
      <c r="B797" s="1">
        <v>257351542472085</v>
      </c>
    </row>
    <row r="798" spans="1:2" x14ac:dyDescent="0.25">
      <c r="A798" s="1">
        <v>194384349447839</v>
      </c>
      <c r="B798" s="1">
        <v>752324832354871</v>
      </c>
    </row>
    <row r="799" spans="1:2" x14ac:dyDescent="0.25">
      <c r="A799" s="1">
        <v>216806143454879</v>
      </c>
      <c r="B799" s="1">
        <v>789609681968714</v>
      </c>
    </row>
    <row r="800" spans="1:2" x14ac:dyDescent="0.25">
      <c r="A800" s="1">
        <v>874689552242846</v>
      </c>
      <c r="B800" s="1">
        <v>523772976203191</v>
      </c>
    </row>
    <row r="801" spans="1:2" x14ac:dyDescent="0.25">
      <c r="A801" s="1">
        <v>376767749818331</v>
      </c>
      <c r="B801" s="1">
        <v>686547697289518</v>
      </c>
    </row>
    <row r="802" spans="1:2" x14ac:dyDescent="0.25">
      <c r="A802" s="1">
        <v>498806874286202</v>
      </c>
      <c r="B802" s="1">
        <v>260904666324210</v>
      </c>
    </row>
    <row r="803" spans="1:2" x14ac:dyDescent="0.25">
      <c r="A803" s="1">
        <v>471117648243982</v>
      </c>
      <c r="B803" s="1">
        <v>224796686240512</v>
      </c>
    </row>
    <row r="804" spans="1:2" x14ac:dyDescent="0.25">
      <c r="A804" s="1">
        <v>751157281251218</v>
      </c>
      <c r="B804" s="1">
        <v>882919373940601</v>
      </c>
    </row>
    <row r="805" spans="1:2" x14ac:dyDescent="0.25">
      <c r="A805" s="1">
        <v>719557211942839</v>
      </c>
      <c r="B805" s="1">
        <v>736791379731001</v>
      </c>
    </row>
    <row r="806" spans="1:2" x14ac:dyDescent="0.25">
      <c r="A806" s="1">
        <v>116838798996775</v>
      </c>
      <c r="B806" s="1">
        <v>997445447882242</v>
      </c>
    </row>
    <row r="807" spans="1:2" x14ac:dyDescent="0.25">
      <c r="A807" s="1">
        <v>209358413525256</v>
      </c>
      <c r="B807" s="1">
        <v>312001067450349</v>
      </c>
    </row>
    <row r="808" spans="1:2" x14ac:dyDescent="0.25">
      <c r="A808" s="1">
        <v>545957302112096</v>
      </c>
      <c r="B808" s="1">
        <v>565949698005093</v>
      </c>
    </row>
    <row r="809" spans="1:2" x14ac:dyDescent="0.25">
      <c r="A809" s="1">
        <v>928175411491221</v>
      </c>
      <c r="B809" s="1">
        <v>530946197825220</v>
      </c>
    </row>
    <row r="810" spans="1:2" x14ac:dyDescent="0.25">
      <c r="A810" s="1">
        <v>625075531271031</v>
      </c>
      <c r="B810" s="1">
        <v>181851132797845</v>
      </c>
    </row>
    <row r="811" spans="1:2" x14ac:dyDescent="0.25">
      <c r="A811" s="1">
        <v>477698852945766</v>
      </c>
      <c r="B811" s="1">
        <v>105854069452718</v>
      </c>
    </row>
    <row r="812" spans="1:2" x14ac:dyDescent="0.25">
      <c r="A812" s="1">
        <v>165576837468683</v>
      </c>
      <c r="B812" s="1">
        <v>661417828490584</v>
      </c>
    </row>
    <row r="813" spans="1:2" x14ac:dyDescent="0.25">
      <c r="A813" s="1">
        <v>822535497041793</v>
      </c>
      <c r="B813" s="1">
        <v>101751468921034</v>
      </c>
    </row>
    <row r="814" spans="1:2" x14ac:dyDescent="0.25">
      <c r="A814" s="1">
        <v>489838527583585</v>
      </c>
      <c r="B814" s="1">
        <v>516275937797257</v>
      </c>
    </row>
    <row r="815" spans="1:2" x14ac:dyDescent="0.25">
      <c r="A815" s="1">
        <v>530322890683671</v>
      </c>
      <c r="B815" s="1">
        <v>648843439188764</v>
      </c>
    </row>
    <row r="816" spans="1:2" x14ac:dyDescent="0.25">
      <c r="A816" s="1">
        <v>435587611498263</v>
      </c>
      <c r="B816" s="1">
        <v>512009308604305</v>
      </c>
    </row>
    <row r="817" spans="1:2" x14ac:dyDescent="0.25">
      <c r="A817" s="1">
        <v>490280019533043</v>
      </c>
      <c r="B817" s="1">
        <v>866475907676966</v>
      </c>
    </row>
    <row r="818" spans="1:2" x14ac:dyDescent="0.25">
      <c r="A818" s="1">
        <v>227876423459713</v>
      </c>
      <c r="B818" s="1">
        <v>286016284331780</v>
      </c>
    </row>
    <row r="819" spans="1:2" x14ac:dyDescent="0.25">
      <c r="A819" s="1">
        <v>613861777012080</v>
      </c>
      <c r="B819" s="1">
        <v>538559596213338</v>
      </c>
    </row>
    <row r="820" spans="1:2" x14ac:dyDescent="0.25">
      <c r="A820" s="1">
        <v>212736567650249</v>
      </c>
      <c r="B820" s="1">
        <v>762461253626157</v>
      </c>
    </row>
    <row r="821" spans="1:2" x14ac:dyDescent="0.25">
      <c r="A821" s="1">
        <v>495713720725305</v>
      </c>
      <c r="B821" s="1">
        <v>685758497863423</v>
      </c>
    </row>
    <row r="822" spans="1:2" x14ac:dyDescent="0.25">
      <c r="A822" s="1">
        <v>324283663698456</v>
      </c>
      <c r="B822" s="1">
        <v>781687564075082</v>
      </c>
    </row>
    <row r="823" spans="1:2" x14ac:dyDescent="0.25">
      <c r="A823" s="1">
        <v>732674308562236</v>
      </c>
      <c r="B823" s="1">
        <v>481682016166943</v>
      </c>
    </row>
    <row r="824" spans="1:2" x14ac:dyDescent="0.25">
      <c r="A824" s="1">
        <v>326780707626141</v>
      </c>
      <c r="B824" s="1">
        <v>161162085634992</v>
      </c>
    </row>
    <row r="825" spans="1:2" x14ac:dyDescent="0.25">
      <c r="A825" s="1">
        <v>598883285705595</v>
      </c>
      <c r="B825" s="1">
        <v>882447660636166</v>
      </c>
    </row>
    <row r="826" spans="1:2" x14ac:dyDescent="0.25">
      <c r="A826" s="1">
        <v>367262819143407</v>
      </c>
      <c r="B826" s="1">
        <v>985634763935183</v>
      </c>
    </row>
    <row r="827" spans="1:2" x14ac:dyDescent="0.25">
      <c r="A827" s="1">
        <v>828553632474522</v>
      </c>
      <c r="B827" s="1">
        <v>284700311223761</v>
      </c>
    </row>
    <row r="828" spans="1:2" x14ac:dyDescent="0.25">
      <c r="A828" s="1">
        <v>116606317537824</v>
      </c>
      <c r="B828" s="1">
        <v>389180795286455</v>
      </c>
    </row>
    <row r="829" spans="1:2" x14ac:dyDescent="0.25">
      <c r="A829" s="1">
        <v>706899264334057</v>
      </c>
      <c r="B829" s="1">
        <v>414912761568909</v>
      </c>
    </row>
    <row r="830" spans="1:2" x14ac:dyDescent="0.25">
      <c r="A830" s="1">
        <v>255634550469974</v>
      </c>
      <c r="B830" s="1">
        <v>584753132988872</v>
      </c>
    </row>
    <row r="831" spans="1:2" x14ac:dyDescent="0.25">
      <c r="A831" s="1">
        <v>410121768818005</v>
      </c>
      <c r="B831" s="1">
        <v>264057779507575</v>
      </c>
    </row>
    <row r="832" spans="1:2" x14ac:dyDescent="0.25">
      <c r="A832" s="1">
        <v>483885665294383</v>
      </c>
      <c r="B832" s="1">
        <v>191810157026891</v>
      </c>
    </row>
    <row r="833" spans="1:2" x14ac:dyDescent="0.25">
      <c r="A833" s="1">
        <v>135942119563406</v>
      </c>
      <c r="B833" s="1">
        <v>982671718844471</v>
      </c>
    </row>
    <row r="834" spans="1:2" x14ac:dyDescent="0.25">
      <c r="A834" s="1">
        <v>122019519326721</v>
      </c>
      <c r="B834" s="1">
        <v>991993475330534</v>
      </c>
    </row>
    <row r="835" spans="1:2" x14ac:dyDescent="0.25">
      <c r="A835" s="1">
        <v>543800016874074</v>
      </c>
      <c r="B835" s="1">
        <v>393268243378311</v>
      </c>
    </row>
    <row r="836" spans="1:2" x14ac:dyDescent="0.25">
      <c r="A836" s="1">
        <v>791766955784681</v>
      </c>
      <c r="B836" s="1">
        <v>156164369406556</v>
      </c>
    </row>
    <row r="837" spans="1:2" x14ac:dyDescent="0.25">
      <c r="A837" s="1">
        <v>353773538123447</v>
      </c>
      <c r="B837" s="1">
        <v>263444050814298</v>
      </c>
    </row>
    <row r="838" spans="1:2" x14ac:dyDescent="0.25">
      <c r="A838" s="1">
        <v>259716570537236</v>
      </c>
      <c r="B838" s="1">
        <v>322013345796653</v>
      </c>
    </row>
    <row r="839" spans="1:2" x14ac:dyDescent="0.25">
      <c r="A839" s="1">
        <v>777419626474053</v>
      </c>
      <c r="B839" s="1">
        <v>224300652796624</v>
      </c>
    </row>
    <row r="840" spans="1:2" x14ac:dyDescent="0.25">
      <c r="A840" s="1">
        <v>220419238875630</v>
      </c>
      <c r="B840" s="1">
        <v>537696777279353</v>
      </c>
    </row>
    <row r="841" spans="1:2" x14ac:dyDescent="0.25">
      <c r="A841" s="1">
        <v>583749507861096</v>
      </c>
      <c r="B841" s="1">
        <v>452209802526810</v>
      </c>
    </row>
    <row r="842" spans="1:2" x14ac:dyDescent="0.25">
      <c r="A842" s="1">
        <v>491368863776289</v>
      </c>
      <c r="B842" s="1">
        <v>928491206295601</v>
      </c>
    </row>
    <row r="843" spans="1:2" x14ac:dyDescent="0.25">
      <c r="A843" s="1">
        <v>649189266460682</v>
      </c>
      <c r="B843" s="1">
        <v>482462676064740</v>
      </c>
    </row>
    <row r="844" spans="1:2" x14ac:dyDescent="0.25">
      <c r="A844" s="1">
        <v>994373113538407</v>
      </c>
      <c r="B844" s="1">
        <v>417100481142344</v>
      </c>
    </row>
    <row r="845" spans="1:2" x14ac:dyDescent="0.25">
      <c r="A845" s="1">
        <v>142513930890619</v>
      </c>
      <c r="B845" s="1">
        <v>418320809489797</v>
      </c>
    </row>
    <row r="846" spans="1:2" x14ac:dyDescent="0.25">
      <c r="A846" s="1">
        <v>345925114086063</v>
      </c>
      <c r="B846" s="1">
        <v>965250157491229</v>
      </c>
    </row>
    <row r="847" spans="1:2" x14ac:dyDescent="0.25">
      <c r="A847" s="1">
        <v>366549373773867</v>
      </c>
      <c r="B847" s="1">
        <v>956496720043164</v>
      </c>
    </row>
    <row r="848" spans="1:2" x14ac:dyDescent="0.25">
      <c r="A848" s="1">
        <v>424058191038402</v>
      </c>
      <c r="B848" s="1">
        <v>953028923329863</v>
      </c>
    </row>
    <row r="849" spans="1:2" x14ac:dyDescent="0.25">
      <c r="A849" s="1">
        <v>815745856027861</v>
      </c>
      <c r="B849" s="1">
        <v>807076824060153</v>
      </c>
    </row>
    <row r="850" spans="1:2" x14ac:dyDescent="0.25">
      <c r="A850" s="1">
        <v>429926670946566</v>
      </c>
      <c r="B850" s="1">
        <v>739453598378218</v>
      </c>
    </row>
    <row r="851" spans="1:2" x14ac:dyDescent="0.25">
      <c r="A851" s="1">
        <v>287131993649605</v>
      </c>
      <c r="B851" s="1">
        <v>877175144831862</v>
      </c>
    </row>
    <row r="852" spans="1:2" x14ac:dyDescent="0.25">
      <c r="A852" s="1">
        <v>811258103022380</v>
      </c>
      <c r="B852" s="1">
        <v>234962065986776</v>
      </c>
    </row>
    <row r="853" spans="1:2" x14ac:dyDescent="0.25">
      <c r="A853" s="1">
        <v>311209874818659</v>
      </c>
      <c r="B853" s="1">
        <v>816621161355457</v>
      </c>
    </row>
    <row r="854" spans="1:2" x14ac:dyDescent="0.25">
      <c r="A854" s="1">
        <v>620441723584928</v>
      </c>
      <c r="B854" s="1">
        <v>943849336739523</v>
      </c>
    </row>
    <row r="855" spans="1:2" x14ac:dyDescent="0.25">
      <c r="A855" s="1">
        <v>596469908967483</v>
      </c>
      <c r="B855" s="1">
        <v>663473959298637</v>
      </c>
    </row>
    <row r="856" spans="1:2" x14ac:dyDescent="0.25">
      <c r="A856" s="1">
        <v>363995643384227</v>
      </c>
      <c r="B856" s="1">
        <v>813908131802711</v>
      </c>
    </row>
    <row r="857" spans="1:2" x14ac:dyDescent="0.25">
      <c r="A857" s="1">
        <v>871930419722154</v>
      </c>
      <c r="B857" s="1">
        <v>815842330802987</v>
      </c>
    </row>
    <row r="858" spans="1:2" x14ac:dyDescent="0.25">
      <c r="A858" s="1">
        <v>241088932530908</v>
      </c>
      <c r="B858" s="1">
        <v>361608291740966</v>
      </c>
    </row>
    <row r="859" spans="1:2" x14ac:dyDescent="0.25">
      <c r="A859" s="1">
        <v>454547181545466</v>
      </c>
      <c r="B859" s="1">
        <v>494395590786890</v>
      </c>
    </row>
    <row r="860" spans="1:2" x14ac:dyDescent="0.25">
      <c r="A860" s="1">
        <v>477182798889368</v>
      </c>
      <c r="B860" s="1">
        <v>598893109765933</v>
      </c>
    </row>
    <row r="861" spans="1:2" x14ac:dyDescent="0.25">
      <c r="A861" s="1">
        <v>770813194261432</v>
      </c>
      <c r="B861" s="1">
        <v>345556056440107</v>
      </c>
    </row>
    <row r="862" spans="1:2" x14ac:dyDescent="0.25">
      <c r="A862" s="1">
        <v>493581690705268</v>
      </c>
      <c r="B862" s="1">
        <v>280319831585773</v>
      </c>
    </row>
    <row r="863" spans="1:2" x14ac:dyDescent="0.25">
      <c r="A863" s="1">
        <v>601689080421533</v>
      </c>
      <c r="B863" s="1">
        <v>827090386903720</v>
      </c>
    </row>
    <row r="864" spans="1:2" x14ac:dyDescent="0.25">
      <c r="A864" s="1">
        <v>144869457121436</v>
      </c>
      <c r="B864" s="1">
        <v>325323075113442</v>
      </c>
    </row>
    <row r="865" spans="1:2" x14ac:dyDescent="0.25">
      <c r="A865" s="1">
        <v>986817991337941</v>
      </c>
      <c r="B865" s="1">
        <v>315937939469497</v>
      </c>
    </row>
    <row r="866" spans="1:2" x14ac:dyDescent="0.25">
      <c r="A866" s="1">
        <v>389925580719887</v>
      </c>
      <c r="B866" s="1">
        <v>662709089049895</v>
      </c>
    </row>
    <row r="867" spans="1:2" x14ac:dyDescent="0.25">
      <c r="A867" s="1">
        <v>737366739408365</v>
      </c>
      <c r="B867" s="1">
        <v>826491509760814</v>
      </c>
    </row>
    <row r="868" spans="1:2" x14ac:dyDescent="0.25">
      <c r="A868" s="1">
        <v>461590702831638</v>
      </c>
      <c r="B868" s="1">
        <v>893648919207397</v>
      </c>
    </row>
    <row r="869" spans="1:2" x14ac:dyDescent="0.25">
      <c r="A869" s="1">
        <v>133618349980495</v>
      </c>
      <c r="B869" s="1">
        <v>369810952453752</v>
      </c>
    </row>
    <row r="870" spans="1:2" x14ac:dyDescent="0.25">
      <c r="A870" s="1">
        <v>195681141636063</v>
      </c>
      <c r="B870" s="1">
        <v>322094781132352</v>
      </c>
    </row>
    <row r="871" spans="1:2" x14ac:dyDescent="0.25">
      <c r="A871" s="1">
        <v>700185840969866</v>
      </c>
      <c r="B871" s="1">
        <v>994227391599375</v>
      </c>
    </row>
    <row r="872" spans="1:2" x14ac:dyDescent="0.25">
      <c r="A872" s="1">
        <v>868668921288370</v>
      </c>
      <c r="B872" s="1">
        <v>704787321301448</v>
      </c>
    </row>
    <row r="873" spans="1:2" x14ac:dyDescent="0.25">
      <c r="A873" s="1">
        <v>971858178562757</v>
      </c>
      <c r="B873" s="1">
        <v>978137118932871</v>
      </c>
    </row>
    <row r="874" spans="1:2" x14ac:dyDescent="0.25">
      <c r="A874" s="1">
        <v>621885747377280</v>
      </c>
      <c r="B874" s="1">
        <v>532974639695636</v>
      </c>
    </row>
    <row r="875" spans="1:2" x14ac:dyDescent="0.25">
      <c r="A875" s="1">
        <v>523289031271256</v>
      </c>
      <c r="B875" s="1">
        <v>963443443190977</v>
      </c>
    </row>
    <row r="876" spans="1:2" x14ac:dyDescent="0.25">
      <c r="A876" s="1">
        <v>591704726659785</v>
      </c>
      <c r="B876" s="1">
        <v>549254749010434</v>
      </c>
    </row>
    <row r="877" spans="1:2" x14ac:dyDescent="0.25">
      <c r="A877" s="1">
        <v>168780959728832</v>
      </c>
      <c r="B877" s="1">
        <v>713454015791539</v>
      </c>
    </row>
    <row r="878" spans="1:2" x14ac:dyDescent="0.25">
      <c r="A878" s="1">
        <v>193588055860526</v>
      </c>
      <c r="B878" s="1">
        <v>125694923295523</v>
      </c>
    </row>
    <row r="879" spans="1:2" x14ac:dyDescent="0.25">
      <c r="A879" s="1">
        <v>995052872473411</v>
      </c>
      <c r="B879" s="1">
        <v>813449354906120</v>
      </c>
    </row>
    <row r="880" spans="1:2" x14ac:dyDescent="0.25">
      <c r="A880" s="1">
        <v>482425669700504</v>
      </c>
      <c r="B880" s="1">
        <v>708166412917004</v>
      </c>
    </row>
    <row r="881" spans="1:2" x14ac:dyDescent="0.25">
      <c r="A881" s="1">
        <v>185122912464029</v>
      </c>
      <c r="B881" s="1">
        <v>461573527434535</v>
      </c>
    </row>
    <row r="882" spans="1:2" x14ac:dyDescent="0.25">
      <c r="A882" s="1">
        <v>425408565581999</v>
      </c>
      <c r="B882" s="1">
        <v>740641038060393</v>
      </c>
    </row>
    <row r="883" spans="1:2" x14ac:dyDescent="0.25">
      <c r="A883" s="1">
        <v>176891808860799</v>
      </c>
      <c r="B883" s="1">
        <v>724463504022619</v>
      </c>
    </row>
    <row r="884" spans="1:2" x14ac:dyDescent="0.25">
      <c r="A884" s="1">
        <v>298089710854057</v>
      </c>
      <c r="B884" s="1">
        <v>242133417350611</v>
      </c>
    </row>
    <row r="885" spans="1:2" x14ac:dyDescent="0.25">
      <c r="A885" s="1">
        <v>764793195714879</v>
      </c>
      <c r="B885" s="1">
        <v>275249770268320</v>
      </c>
    </row>
    <row r="886" spans="1:2" x14ac:dyDescent="0.25">
      <c r="A886" s="1">
        <v>350521237088157</v>
      </c>
      <c r="B886" s="1">
        <v>759665962603738</v>
      </c>
    </row>
    <row r="887" spans="1:2" x14ac:dyDescent="0.25">
      <c r="A887" s="1">
        <v>464241100003245</v>
      </c>
      <c r="B887" s="1">
        <v>556949106126055</v>
      </c>
    </row>
    <row r="888" spans="1:2" x14ac:dyDescent="0.25">
      <c r="A888" s="1">
        <v>352500367049296</v>
      </c>
      <c r="B888" s="1">
        <v>827986660180501</v>
      </c>
    </row>
    <row r="889" spans="1:2" x14ac:dyDescent="0.25">
      <c r="A889" s="1">
        <v>278092177372441</v>
      </c>
      <c r="B889" s="1">
        <v>976613346299089</v>
      </c>
    </row>
    <row r="890" spans="1:2" x14ac:dyDescent="0.25">
      <c r="A890" s="1">
        <v>125325849900234</v>
      </c>
      <c r="B890" s="1">
        <v>750366244395299</v>
      </c>
    </row>
    <row r="891" spans="1:2" x14ac:dyDescent="0.25">
      <c r="A891" s="1">
        <v>153337487462644</v>
      </c>
      <c r="B891" s="1">
        <v>259312740398679</v>
      </c>
    </row>
    <row r="892" spans="1:2" x14ac:dyDescent="0.25">
      <c r="A892" s="1">
        <v>865719765770416</v>
      </c>
      <c r="B892" s="1">
        <v>573317852437741</v>
      </c>
    </row>
    <row r="893" spans="1:2" x14ac:dyDescent="0.25">
      <c r="A893" s="1">
        <v>565044975082754</v>
      </c>
      <c r="B893" s="1">
        <v>489151202045317</v>
      </c>
    </row>
    <row r="894" spans="1:2" x14ac:dyDescent="0.25">
      <c r="A894" s="1">
        <v>886243023565918</v>
      </c>
      <c r="B894" s="1">
        <v>964862681497310</v>
      </c>
    </row>
    <row r="895" spans="1:2" x14ac:dyDescent="0.25">
      <c r="A895" s="1">
        <v>356801192676876</v>
      </c>
      <c r="B895" s="1">
        <v>122750936307290</v>
      </c>
    </row>
    <row r="896" spans="1:2" x14ac:dyDescent="0.25">
      <c r="A896" s="1">
        <v>716412093931275</v>
      </c>
      <c r="B896" s="1">
        <v>629361115125115</v>
      </c>
    </row>
    <row r="897" spans="1:2" x14ac:dyDescent="0.25">
      <c r="A897" s="1">
        <v>444197202059314</v>
      </c>
      <c r="B897" s="1">
        <v>768049398635042</v>
      </c>
    </row>
    <row r="898" spans="1:2" x14ac:dyDescent="0.25">
      <c r="A898" s="1">
        <v>408238691229147</v>
      </c>
      <c r="B898" s="1">
        <v>969697761453893</v>
      </c>
    </row>
    <row r="899" spans="1:2" x14ac:dyDescent="0.25">
      <c r="A899" s="1">
        <v>411637303453574</v>
      </c>
      <c r="B899" s="1">
        <v>313413030344279</v>
      </c>
    </row>
    <row r="900" spans="1:2" x14ac:dyDescent="0.25">
      <c r="A900" s="1">
        <v>540953266198729</v>
      </c>
      <c r="B900" s="1">
        <v>195434362488930</v>
      </c>
    </row>
    <row r="901" spans="1:2" x14ac:dyDescent="0.25">
      <c r="A901" s="1">
        <v>836663107580890</v>
      </c>
      <c r="B901" s="1">
        <v>939375136303313</v>
      </c>
    </row>
    <row r="902" spans="1:2" x14ac:dyDescent="0.25">
      <c r="A902" s="1">
        <v>539412138242820</v>
      </c>
      <c r="B902" s="1">
        <v>279291139092446</v>
      </c>
    </row>
    <row r="903" spans="1:2" x14ac:dyDescent="0.25">
      <c r="A903" s="1">
        <v>132915968415332</v>
      </c>
      <c r="B903" s="1">
        <v>734354629455384</v>
      </c>
    </row>
    <row r="904" spans="1:2" x14ac:dyDescent="0.25">
      <c r="A904" s="1">
        <v>338426583407382</v>
      </c>
      <c r="B904" s="1">
        <v>742477705159826</v>
      </c>
    </row>
    <row r="905" spans="1:2" x14ac:dyDescent="0.25">
      <c r="A905" s="1">
        <v>926234236259468</v>
      </c>
      <c r="B905" s="1">
        <v>508168289029777</v>
      </c>
    </row>
    <row r="906" spans="1:2" x14ac:dyDescent="0.25">
      <c r="A906" s="1">
        <v>542983938439521</v>
      </c>
      <c r="B906" s="1">
        <v>237350399632915</v>
      </c>
    </row>
    <row r="907" spans="1:2" x14ac:dyDescent="0.25">
      <c r="A907" s="1">
        <v>183770775814287</v>
      </c>
      <c r="B907" s="1">
        <v>695050910174188</v>
      </c>
    </row>
    <row r="908" spans="1:2" x14ac:dyDescent="0.25">
      <c r="A908" s="1">
        <v>376417667068921</v>
      </c>
      <c r="B908" s="1">
        <v>125106379866848</v>
      </c>
    </row>
    <row r="909" spans="1:2" x14ac:dyDescent="0.25">
      <c r="A909" s="1">
        <v>865986976095758</v>
      </c>
      <c r="B909" s="1">
        <v>818252357629001</v>
      </c>
    </row>
    <row r="910" spans="1:2" x14ac:dyDescent="0.25">
      <c r="A910" s="1">
        <v>753524169189148</v>
      </c>
      <c r="B910" s="1">
        <v>819405168093912</v>
      </c>
    </row>
    <row r="911" spans="1:2" x14ac:dyDescent="0.25">
      <c r="A911" s="1">
        <v>692567248023883</v>
      </c>
      <c r="B911" s="1">
        <v>471344535713944</v>
      </c>
    </row>
    <row r="912" spans="1:2" x14ac:dyDescent="0.25">
      <c r="A912" s="1">
        <v>137310911179128</v>
      </c>
      <c r="B912" s="1">
        <v>346839887943280</v>
      </c>
    </row>
    <row r="913" spans="1:2" x14ac:dyDescent="0.25">
      <c r="A913" s="1">
        <v>434367318995312</v>
      </c>
      <c r="B913" s="1">
        <v>413263310231503</v>
      </c>
    </row>
    <row r="914" spans="1:2" x14ac:dyDescent="0.25">
      <c r="A914" s="1">
        <v>967345173079017</v>
      </c>
      <c r="B914" s="1">
        <v>368218507725888</v>
      </c>
    </row>
    <row r="915" spans="1:2" x14ac:dyDescent="0.25">
      <c r="A915" s="1">
        <v>339824850006923</v>
      </c>
      <c r="B915" s="1">
        <v>987993922215372</v>
      </c>
    </row>
    <row r="916" spans="1:2" x14ac:dyDescent="0.25">
      <c r="A916" s="1">
        <v>635729312735324</v>
      </c>
      <c r="B916" s="1">
        <v>920020204194661</v>
      </c>
    </row>
    <row r="917" spans="1:2" x14ac:dyDescent="0.25">
      <c r="A917" s="1">
        <v>495504859340704</v>
      </c>
      <c r="B917" s="1">
        <v>488536616263392</v>
      </c>
    </row>
    <row r="918" spans="1:2" x14ac:dyDescent="0.25">
      <c r="A918" s="1">
        <v>683568062262241</v>
      </c>
      <c r="B918" s="1">
        <v>745616846018359</v>
      </c>
    </row>
    <row r="919" spans="1:2" x14ac:dyDescent="0.25">
      <c r="A919" s="1">
        <v>808184694173257</v>
      </c>
      <c r="B919" s="1">
        <v>384105003388916</v>
      </c>
    </row>
    <row r="920" spans="1:2" x14ac:dyDescent="0.25">
      <c r="A920" s="1">
        <v>675282190018330</v>
      </c>
      <c r="B920" s="1">
        <v>362031797767891</v>
      </c>
    </row>
    <row r="921" spans="1:2" x14ac:dyDescent="0.25">
      <c r="A921" s="1">
        <v>976467538538736</v>
      </c>
      <c r="B921" s="1">
        <v>406272744626109</v>
      </c>
    </row>
    <row r="922" spans="1:2" x14ac:dyDescent="0.25">
      <c r="A922" s="1">
        <v>719713841679405</v>
      </c>
      <c r="B922" s="1">
        <v>424078557683617</v>
      </c>
    </row>
    <row r="923" spans="1:2" x14ac:dyDescent="0.25">
      <c r="A923" s="1">
        <v>651268707332467</v>
      </c>
      <c r="B923" s="1">
        <v>932504270172932</v>
      </c>
    </row>
    <row r="924" spans="1:2" x14ac:dyDescent="0.25">
      <c r="A924" s="1">
        <v>871928331797848</v>
      </c>
      <c r="B924" s="1">
        <v>910888341441581</v>
      </c>
    </row>
    <row r="925" spans="1:2" x14ac:dyDescent="0.25">
      <c r="A925" s="1">
        <v>398277331577682</v>
      </c>
      <c r="B925" s="1">
        <v>100347325078492</v>
      </c>
    </row>
    <row r="926" spans="1:2" x14ac:dyDescent="0.25">
      <c r="A926" s="1">
        <v>283973362931593</v>
      </c>
      <c r="B926" s="1">
        <v>292243770147343</v>
      </c>
    </row>
    <row r="927" spans="1:2" x14ac:dyDescent="0.25">
      <c r="A927" s="1">
        <v>614909164879465</v>
      </c>
      <c r="B927" s="1">
        <v>962415254512775</v>
      </c>
    </row>
    <row r="928" spans="1:2" x14ac:dyDescent="0.25">
      <c r="A928" s="1">
        <v>584401950450451</v>
      </c>
      <c r="B928" s="1">
        <v>917269290304143</v>
      </c>
    </row>
    <row r="929" spans="1:2" x14ac:dyDescent="0.25">
      <c r="A929" s="1">
        <v>450720219431533</v>
      </c>
      <c r="B929" s="1">
        <v>362791371771102</v>
      </c>
    </row>
    <row r="930" spans="1:2" x14ac:dyDescent="0.25">
      <c r="A930" s="1">
        <v>757739930940593</v>
      </c>
      <c r="B930" s="1">
        <v>909151401167552</v>
      </c>
    </row>
    <row r="931" spans="1:2" x14ac:dyDescent="0.25">
      <c r="A931" s="1">
        <v>381584695174046</v>
      </c>
      <c r="B931" s="1">
        <v>612114147380236</v>
      </c>
    </row>
    <row r="932" spans="1:2" x14ac:dyDescent="0.25">
      <c r="A932" s="1">
        <v>134521946615363</v>
      </c>
      <c r="B932" s="1">
        <v>900571311174216</v>
      </c>
    </row>
    <row r="933" spans="1:2" x14ac:dyDescent="0.25">
      <c r="A933" s="1">
        <v>907710551149294</v>
      </c>
      <c r="B933" s="1">
        <v>530633696740595</v>
      </c>
    </row>
    <row r="934" spans="1:2" x14ac:dyDescent="0.25">
      <c r="A934" s="1">
        <v>197544742088856</v>
      </c>
      <c r="B934" s="1">
        <v>587366179267696</v>
      </c>
    </row>
    <row r="935" spans="1:2" x14ac:dyDescent="0.25">
      <c r="A935" s="1">
        <v>694946037481533</v>
      </c>
      <c r="B935" s="1">
        <v>940931628676444</v>
      </c>
    </row>
    <row r="936" spans="1:2" x14ac:dyDescent="0.25">
      <c r="A936" s="1">
        <v>838335421265208</v>
      </c>
      <c r="B936" s="1">
        <v>808043610828589</v>
      </c>
    </row>
    <row r="937" spans="1:2" x14ac:dyDescent="0.25">
      <c r="A937" s="1">
        <v>517763559129817</v>
      </c>
      <c r="B937" s="1">
        <v>378725259125448</v>
      </c>
    </row>
    <row r="938" spans="1:2" x14ac:dyDescent="0.25">
      <c r="A938" s="1">
        <v>113927654569731</v>
      </c>
      <c r="B938" s="1">
        <v>280407197656819</v>
      </c>
    </row>
    <row r="939" spans="1:2" x14ac:dyDescent="0.25">
      <c r="A939" s="1">
        <v>762700736420038</v>
      </c>
      <c r="B939" s="1">
        <v>825536084456503</v>
      </c>
    </row>
    <row r="940" spans="1:2" x14ac:dyDescent="0.25">
      <c r="A940" s="1">
        <v>873972000022152</v>
      </c>
      <c r="B940" s="1">
        <v>853080682922707</v>
      </c>
    </row>
    <row r="941" spans="1:2" x14ac:dyDescent="0.25">
      <c r="A941" s="1">
        <v>726539957127226</v>
      </c>
      <c r="B941" s="1">
        <v>559937960975395</v>
      </c>
    </row>
    <row r="942" spans="1:2" x14ac:dyDescent="0.25">
      <c r="A942" s="1">
        <v>725400973156406</v>
      </c>
      <c r="B942" s="1">
        <v>743498732015884</v>
      </c>
    </row>
    <row r="943" spans="1:2" x14ac:dyDescent="0.25">
      <c r="A943" s="1">
        <v>104955562102162</v>
      </c>
      <c r="B943" s="1">
        <v>550387939776225</v>
      </c>
    </row>
    <row r="944" spans="1:2" x14ac:dyDescent="0.25">
      <c r="A944" s="1">
        <v>248995503775757</v>
      </c>
      <c r="B944" s="1">
        <v>962503772006813</v>
      </c>
    </row>
    <row r="945" spans="1:2" x14ac:dyDescent="0.25">
      <c r="A945" s="1">
        <v>418402194635628</v>
      </c>
      <c r="B945" s="1">
        <v>463102783187164</v>
      </c>
    </row>
    <row r="946" spans="1:2" x14ac:dyDescent="0.25">
      <c r="A946" s="1">
        <v>770395478980899</v>
      </c>
      <c r="B946" s="1">
        <v>302898072978837</v>
      </c>
    </row>
    <row r="947" spans="1:2" x14ac:dyDescent="0.25">
      <c r="A947" s="1">
        <v>658114924038066</v>
      </c>
      <c r="B947" s="1">
        <v>218387930289231</v>
      </c>
    </row>
    <row r="948" spans="1:2" x14ac:dyDescent="0.25">
      <c r="A948" s="1">
        <v>163996097502340</v>
      </c>
      <c r="B948" s="1">
        <v>997315082259248</v>
      </c>
    </row>
    <row r="949" spans="1:2" x14ac:dyDescent="0.25">
      <c r="A949" s="1">
        <v>698422056175463</v>
      </c>
      <c r="B949" s="1">
        <v>321487126782907</v>
      </c>
    </row>
    <row r="950" spans="1:2" x14ac:dyDescent="0.25">
      <c r="A950" s="1">
        <v>972287926013062</v>
      </c>
      <c r="B950" s="1">
        <v>543548823163038</v>
      </c>
    </row>
    <row r="951" spans="1:2" x14ac:dyDescent="0.25">
      <c r="A951" s="1">
        <v>126350852947043</v>
      </c>
      <c r="B951" s="1">
        <v>855386047615872</v>
      </c>
    </row>
    <row r="952" spans="1:2" x14ac:dyDescent="0.25">
      <c r="A952" s="1">
        <v>698360817477147</v>
      </c>
      <c r="B952" s="1">
        <v>718653379982420</v>
      </c>
    </row>
    <row r="953" spans="1:2" x14ac:dyDescent="0.25">
      <c r="A953" s="1">
        <v>931344411308202</v>
      </c>
      <c r="B953" s="1">
        <v>886984466360916</v>
      </c>
    </row>
    <row r="954" spans="1:2" x14ac:dyDescent="0.25">
      <c r="A954" s="1">
        <v>964688488408495</v>
      </c>
      <c r="B954" s="1">
        <v>291387669847564</v>
      </c>
    </row>
    <row r="955" spans="1:2" x14ac:dyDescent="0.25">
      <c r="A955" s="1">
        <v>285551352070073</v>
      </c>
      <c r="B955" s="1">
        <v>608415755039614</v>
      </c>
    </row>
    <row r="956" spans="1:2" x14ac:dyDescent="0.25">
      <c r="A956" s="1">
        <v>455714629933525</v>
      </c>
      <c r="B956" s="1">
        <v>383725895852752</v>
      </c>
    </row>
    <row r="957" spans="1:2" x14ac:dyDescent="0.25">
      <c r="A957" s="1">
        <v>719583548945107</v>
      </c>
      <c r="B957" s="1">
        <v>931199963748815</v>
      </c>
    </row>
    <row r="958" spans="1:2" x14ac:dyDescent="0.25">
      <c r="A958" s="1">
        <v>726791909363009</v>
      </c>
      <c r="B958" s="1">
        <v>598237953495769</v>
      </c>
    </row>
    <row r="959" spans="1:2" x14ac:dyDescent="0.25">
      <c r="A959" s="1">
        <v>148738208670133</v>
      </c>
      <c r="B959" s="1">
        <v>230853656090988</v>
      </c>
    </row>
    <row r="960" spans="1:2" x14ac:dyDescent="0.25">
      <c r="A960" s="1">
        <v>628861181322790</v>
      </c>
      <c r="B960" s="1">
        <v>849633625228048</v>
      </c>
    </row>
    <row r="961" spans="1:2" x14ac:dyDescent="0.25">
      <c r="A961" s="1">
        <v>812338323777875</v>
      </c>
      <c r="B961" s="1">
        <v>102775851253054</v>
      </c>
    </row>
    <row r="962" spans="1:2" x14ac:dyDescent="0.25">
      <c r="A962" s="1">
        <v>306217159805616</v>
      </c>
      <c r="B962" s="1">
        <v>398962442268870</v>
      </c>
    </row>
    <row r="963" spans="1:2" x14ac:dyDescent="0.25">
      <c r="A963" s="1">
        <v>550755935432597</v>
      </c>
      <c r="B963" s="1">
        <v>163505613282515</v>
      </c>
    </row>
    <row r="964" spans="1:2" x14ac:dyDescent="0.25">
      <c r="A964" s="1">
        <v>849584395530028</v>
      </c>
      <c r="B964" s="1">
        <v>236704127854118</v>
      </c>
    </row>
    <row r="965" spans="1:2" x14ac:dyDescent="0.25">
      <c r="A965" s="1">
        <v>936311718445941</v>
      </c>
      <c r="B965" s="1">
        <v>367796252138941</v>
      </c>
    </row>
    <row r="966" spans="1:2" x14ac:dyDescent="0.25">
      <c r="A966" s="1">
        <v>622532348596440</v>
      </c>
      <c r="B966" s="1">
        <v>589243214487498</v>
      </c>
    </row>
    <row r="967" spans="1:2" x14ac:dyDescent="0.25">
      <c r="A967" s="1">
        <v>376227987831725</v>
      </c>
      <c r="B967" s="1">
        <v>512454376292459</v>
      </c>
    </row>
    <row r="968" spans="1:2" x14ac:dyDescent="0.25">
      <c r="A968" s="1">
        <v>302734981669854</v>
      </c>
      <c r="B968" s="1">
        <v>100760706843224</v>
      </c>
    </row>
    <row r="969" spans="1:2" x14ac:dyDescent="0.25">
      <c r="A969" s="1">
        <v>515127493799800</v>
      </c>
      <c r="B969" s="1">
        <v>469971177439358</v>
      </c>
    </row>
    <row r="970" spans="1:2" x14ac:dyDescent="0.25">
      <c r="A970" s="1">
        <v>100589768296084</v>
      </c>
      <c r="B970" s="1">
        <v>386675190068180</v>
      </c>
    </row>
    <row r="971" spans="1:2" x14ac:dyDescent="0.25">
      <c r="A971" s="1">
        <v>726930476483428</v>
      </c>
      <c r="B971" s="1">
        <v>145470050646429</v>
      </c>
    </row>
    <row r="972" spans="1:2" x14ac:dyDescent="0.25">
      <c r="A972" s="1">
        <v>639183077103159</v>
      </c>
      <c r="B972" s="1">
        <v>198819473202834</v>
      </c>
    </row>
    <row r="973" spans="1:2" x14ac:dyDescent="0.25">
      <c r="A973" s="1">
        <v>279741990374234</v>
      </c>
      <c r="B973" s="1">
        <v>731433152674033</v>
      </c>
    </row>
    <row r="974" spans="1:2" x14ac:dyDescent="0.25">
      <c r="A974" s="1">
        <v>518865920887424</v>
      </c>
      <c r="B974" s="1">
        <v>982346341022912</v>
      </c>
    </row>
    <row r="975" spans="1:2" x14ac:dyDescent="0.25">
      <c r="A975" s="1">
        <v>422610344295005</v>
      </c>
      <c r="B975" s="1">
        <v>118290397249837</v>
      </c>
    </row>
    <row r="976" spans="1:2" x14ac:dyDescent="0.25">
      <c r="A976" s="1">
        <v>163122193511754</v>
      </c>
      <c r="B976" s="1">
        <v>422157714665388</v>
      </c>
    </row>
    <row r="977" spans="1:2" x14ac:dyDescent="0.25">
      <c r="A977" s="1">
        <v>486253884793747</v>
      </c>
      <c r="B977" s="1">
        <v>234820627599233</v>
      </c>
    </row>
    <row r="978" spans="1:2" x14ac:dyDescent="0.25">
      <c r="A978" s="1">
        <v>578247540370682</v>
      </c>
      <c r="B978" s="1">
        <v>598967358726510</v>
      </c>
    </row>
    <row r="979" spans="1:2" x14ac:dyDescent="0.25">
      <c r="A979" s="1">
        <v>353217079897599</v>
      </c>
      <c r="B979" s="1">
        <v>178468187311495</v>
      </c>
    </row>
    <row r="980" spans="1:2" x14ac:dyDescent="0.25">
      <c r="A980" s="1">
        <v>964650200926227</v>
      </c>
      <c r="B980" s="1">
        <v>272982858902742</v>
      </c>
    </row>
    <row r="981" spans="1:2" x14ac:dyDescent="0.25">
      <c r="A981" s="1">
        <v>900298101260370</v>
      </c>
      <c r="B981" s="1">
        <v>396302511378675</v>
      </c>
    </row>
    <row r="982" spans="1:2" x14ac:dyDescent="0.25">
      <c r="A982" s="1">
        <v>976672093996363</v>
      </c>
      <c r="B982" s="1">
        <v>552015048170728</v>
      </c>
    </row>
    <row r="983" spans="1:2" x14ac:dyDescent="0.25">
      <c r="A983" s="1">
        <v>108459721137242</v>
      </c>
      <c r="B983" s="1">
        <v>617245576346366</v>
      </c>
    </row>
    <row r="984" spans="1:2" x14ac:dyDescent="0.25">
      <c r="A984" s="1">
        <v>307757803046090</v>
      </c>
      <c r="B984" s="1">
        <v>504412260983825</v>
      </c>
    </row>
    <row r="985" spans="1:2" x14ac:dyDescent="0.25">
      <c r="A985" s="1">
        <v>628035697790203</v>
      </c>
      <c r="B985" s="1">
        <v>924340450468879</v>
      </c>
    </row>
    <row r="986" spans="1:2" x14ac:dyDescent="0.25">
      <c r="A986" s="1">
        <v>179019231629992</v>
      </c>
      <c r="B986" s="1">
        <v>879339899531054</v>
      </c>
    </row>
    <row r="987" spans="1:2" x14ac:dyDescent="0.25">
      <c r="A987" s="1">
        <v>148457237899185</v>
      </c>
      <c r="B987" s="1">
        <v>613010785912752</v>
      </c>
    </row>
    <row r="988" spans="1:2" x14ac:dyDescent="0.25">
      <c r="A988" s="1">
        <v>426366764748955</v>
      </c>
      <c r="B988" s="1">
        <v>126658636512006</v>
      </c>
    </row>
    <row r="989" spans="1:2" x14ac:dyDescent="0.25">
      <c r="A989" s="1">
        <v>240958926191493</v>
      </c>
      <c r="B989" s="1">
        <v>412072806222938</v>
      </c>
    </row>
    <row r="990" spans="1:2" x14ac:dyDescent="0.25">
      <c r="A990" s="1">
        <v>679764138462001</v>
      </c>
      <c r="B990" s="1">
        <v>699674336579353</v>
      </c>
    </row>
    <row r="991" spans="1:2" x14ac:dyDescent="0.25">
      <c r="A991" s="1">
        <v>399791728875264</v>
      </c>
      <c r="B991" s="1">
        <v>154955197762809</v>
      </c>
    </row>
    <row r="992" spans="1:2" x14ac:dyDescent="0.25">
      <c r="A992" s="1">
        <v>165729785275001</v>
      </c>
      <c r="B992" s="1">
        <v>976950035718274</v>
      </c>
    </row>
    <row r="993" spans="1:2" x14ac:dyDescent="0.25">
      <c r="A993" s="1">
        <v>802170878826629</v>
      </c>
      <c r="B993" s="1">
        <v>461715131118228</v>
      </c>
    </row>
    <row r="994" spans="1:2" x14ac:dyDescent="0.25">
      <c r="A994" s="1">
        <v>830436763167089</v>
      </c>
      <c r="B994" s="1">
        <v>639842163918793</v>
      </c>
    </row>
    <row r="995" spans="1:2" x14ac:dyDescent="0.25">
      <c r="A995" s="1">
        <v>190919445232560</v>
      </c>
      <c r="B995" s="1">
        <v>462197448221501</v>
      </c>
    </row>
    <row r="996" spans="1:2" x14ac:dyDescent="0.25">
      <c r="A996" s="1">
        <v>965608044730061</v>
      </c>
      <c r="B996" s="1">
        <v>466800653558084</v>
      </c>
    </row>
    <row r="997" spans="1:2" x14ac:dyDescent="0.25">
      <c r="A997" s="1">
        <v>309847314945021</v>
      </c>
      <c r="B997" s="1">
        <v>777293763655939</v>
      </c>
    </row>
    <row r="998" spans="1:2" x14ac:dyDescent="0.25">
      <c r="A998" s="1">
        <v>264123745548394</v>
      </c>
      <c r="B998" s="1">
        <v>101202786591347</v>
      </c>
    </row>
    <row r="999" spans="1:2" x14ac:dyDescent="0.25">
      <c r="A999" s="1">
        <v>816085860765841</v>
      </c>
      <c r="B999" s="1">
        <v>260714411980177</v>
      </c>
    </row>
    <row r="1000" spans="1:2" x14ac:dyDescent="0.25">
      <c r="A1000" s="1">
        <v>322237771094100</v>
      </c>
      <c r="B1000" s="1">
        <v>459994125739228</v>
      </c>
    </row>
    <row r="1001" spans="1:2" x14ac:dyDescent="0.25">
      <c r="A1001" s="1">
        <v>702691025502408</v>
      </c>
      <c r="B1001" s="1">
        <v>578725694009848</v>
      </c>
    </row>
    <row r="1002" spans="1:2" x14ac:dyDescent="0.25">
      <c r="A1002" s="1">
        <v>414824908835072</v>
      </c>
      <c r="B1002" s="1">
        <v>129757473550845</v>
      </c>
    </row>
    <row r="1003" spans="1:2" x14ac:dyDescent="0.25">
      <c r="A1003" s="1">
        <v>455685423544702</v>
      </c>
      <c r="B1003" s="1">
        <v>490548204129277</v>
      </c>
    </row>
    <row r="1004" spans="1:2" x14ac:dyDescent="0.25">
      <c r="A1004" s="1">
        <v>222136982724085</v>
      </c>
      <c r="B1004" s="1">
        <v>744010593656426</v>
      </c>
    </row>
    <row r="1005" spans="1:2" x14ac:dyDescent="0.25">
      <c r="A1005" s="1">
        <v>377456981196335</v>
      </c>
      <c r="B1005" s="1">
        <v>374721524535295</v>
      </c>
    </row>
    <row r="1006" spans="1:2" x14ac:dyDescent="0.25">
      <c r="A1006" s="1">
        <v>979845052576213</v>
      </c>
      <c r="B1006" s="1">
        <v>544153461671177</v>
      </c>
    </row>
    <row r="1007" spans="1:2" x14ac:dyDescent="0.25">
      <c r="A1007" s="1">
        <v>585391203656897</v>
      </c>
      <c r="B1007" s="1">
        <v>320867054128685</v>
      </c>
    </row>
    <row r="1008" spans="1:2" x14ac:dyDescent="0.25">
      <c r="A1008" s="1">
        <v>634328914698328</v>
      </c>
      <c r="B1008" s="1">
        <v>531447945793598</v>
      </c>
    </row>
    <row r="1009" spans="1:2" x14ac:dyDescent="0.25">
      <c r="A1009" s="1">
        <v>441975210435995</v>
      </c>
      <c r="B1009" s="1">
        <v>433858371000146</v>
      </c>
    </row>
    <row r="1010" spans="1:2" x14ac:dyDescent="0.25">
      <c r="A1010" s="1">
        <v>701168287761476</v>
      </c>
      <c r="B1010" s="1">
        <v>588090087566098</v>
      </c>
    </row>
    <row r="1011" spans="1:2" x14ac:dyDescent="0.25">
      <c r="A1011" s="1">
        <v>887899153935478</v>
      </c>
      <c r="B1011" s="1">
        <v>236752068026837</v>
      </c>
    </row>
    <row r="1012" spans="1:2" x14ac:dyDescent="0.25">
      <c r="A1012" s="1">
        <v>423289719004948</v>
      </c>
      <c r="B1012" s="1">
        <v>249660278982532</v>
      </c>
    </row>
    <row r="1013" spans="1:2" x14ac:dyDescent="0.25">
      <c r="A1013" s="1">
        <v>463172938727065</v>
      </c>
      <c r="B1013" s="1">
        <v>253583723307944</v>
      </c>
    </row>
    <row r="1014" spans="1:2" x14ac:dyDescent="0.25">
      <c r="A1014" s="1">
        <v>742158780259961</v>
      </c>
      <c r="B1014" s="1">
        <v>511040163483545</v>
      </c>
    </row>
    <row r="1015" spans="1:2" x14ac:dyDescent="0.25">
      <c r="A1015" s="1">
        <v>957543069215288</v>
      </c>
      <c r="B1015" s="1">
        <v>808647838531176</v>
      </c>
    </row>
    <row r="1016" spans="1:2" x14ac:dyDescent="0.25">
      <c r="A1016" s="1">
        <v>461730166377975</v>
      </c>
      <c r="B1016" s="1">
        <v>577907632826307</v>
      </c>
    </row>
    <row r="1017" spans="1:2" x14ac:dyDescent="0.25">
      <c r="A1017" s="1">
        <v>399195090235523</v>
      </c>
      <c r="B1017" s="1">
        <v>906850828575237</v>
      </c>
    </row>
    <row r="1018" spans="1:2" x14ac:dyDescent="0.25">
      <c r="A1018" s="1">
        <v>613153222713762</v>
      </c>
      <c r="B1018" s="1">
        <v>489832147272001</v>
      </c>
    </row>
    <row r="1019" spans="1:2" x14ac:dyDescent="0.25">
      <c r="A1019" s="1">
        <v>908445322512487</v>
      </c>
      <c r="B1019" s="1">
        <v>551213984113455</v>
      </c>
    </row>
    <row r="1020" spans="1:2" x14ac:dyDescent="0.25">
      <c r="A1020" s="1">
        <v>669328191340827</v>
      </c>
      <c r="B1020" s="1">
        <v>706384998924971</v>
      </c>
    </row>
    <row r="1021" spans="1:2" x14ac:dyDescent="0.25">
      <c r="A1021" s="1">
        <v>402354565943667</v>
      </c>
      <c r="B1021" s="1">
        <v>114812944481977</v>
      </c>
    </row>
    <row r="1022" spans="1:2" x14ac:dyDescent="0.25">
      <c r="A1022" s="1">
        <v>175754751027919</v>
      </c>
      <c r="B1022" s="1">
        <v>837833743102127</v>
      </c>
    </row>
    <row r="1023" spans="1:2" x14ac:dyDescent="0.25">
      <c r="A1023" s="1">
        <v>881156111051399</v>
      </c>
      <c r="B1023" s="1">
        <v>932842081206144</v>
      </c>
    </row>
    <row r="1024" spans="1:2" x14ac:dyDescent="0.25">
      <c r="A1024" s="1">
        <v>738186922877193</v>
      </c>
      <c r="B1024" s="1">
        <v>196345718521740</v>
      </c>
    </row>
    <row r="1025" spans="1:2" x14ac:dyDescent="0.25">
      <c r="A1025" s="1">
        <v>715062971047413</v>
      </c>
      <c r="B1025" s="1">
        <v>882448236897137</v>
      </c>
    </row>
    <row r="1026" spans="1:2" x14ac:dyDescent="0.25">
      <c r="A1026" s="1">
        <v>122412772048038</v>
      </c>
      <c r="B1026" s="1">
        <v>774437568026977</v>
      </c>
    </row>
    <row r="1027" spans="1:2" x14ac:dyDescent="0.25">
      <c r="A1027" s="1">
        <v>290379770976505</v>
      </c>
      <c r="B1027" s="1">
        <v>816282359949434</v>
      </c>
    </row>
    <row r="1028" spans="1:2" x14ac:dyDescent="0.25">
      <c r="A1028" s="1">
        <v>837795787297024</v>
      </c>
      <c r="B1028" s="1">
        <v>909961587851034</v>
      </c>
    </row>
    <row r="1029" spans="1:2" x14ac:dyDescent="0.25">
      <c r="A1029" s="1">
        <v>979322536676430</v>
      </c>
      <c r="B1029" s="1">
        <v>765166307053125</v>
      </c>
    </row>
    <row r="1030" spans="1:2" x14ac:dyDescent="0.25">
      <c r="A1030" s="1">
        <v>688773490173178</v>
      </c>
      <c r="B1030" s="1">
        <v>515629964371698</v>
      </c>
    </row>
    <row r="1031" spans="1:2" x14ac:dyDescent="0.25">
      <c r="A1031" s="1">
        <v>425381039689430</v>
      </c>
      <c r="B1031" s="1">
        <v>835456881223333</v>
      </c>
    </row>
    <row r="1032" spans="1:2" x14ac:dyDescent="0.25">
      <c r="A1032" s="1">
        <v>715625506048708</v>
      </c>
      <c r="B1032" s="1">
        <v>149905129845409</v>
      </c>
    </row>
    <row r="1033" spans="1:2" x14ac:dyDescent="0.25">
      <c r="A1033" s="1">
        <v>185217181951328</v>
      </c>
      <c r="B1033" s="1">
        <v>575335957599721</v>
      </c>
    </row>
    <row r="1034" spans="1:2" x14ac:dyDescent="0.25">
      <c r="A1034" s="1">
        <v>398510234914358</v>
      </c>
      <c r="B1034" s="1">
        <v>121546801035476</v>
      </c>
    </row>
    <row r="1035" spans="1:2" x14ac:dyDescent="0.25">
      <c r="A1035" s="1">
        <v>915938428587587</v>
      </c>
      <c r="B1035" s="1">
        <v>310046308604880</v>
      </c>
    </row>
    <row r="1036" spans="1:2" x14ac:dyDescent="0.25">
      <c r="A1036" s="1">
        <v>179645038036423</v>
      </c>
      <c r="B1036" s="1">
        <v>911764942662015</v>
      </c>
    </row>
    <row r="1037" spans="1:2" x14ac:dyDescent="0.25">
      <c r="A1037" s="1">
        <v>276931509353631</v>
      </c>
      <c r="B1037" s="1">
        <v>544152427318969</v>
      </c>
    </row>
    <row r="1038" spans="1:2" x14ac:dyDescent="0.25">
      <c r="A1038" s="1">
        <v>541335587957634</v>
      </c>
      <c r="B1038" s="1">
        <v>275962394077003</v>
      </c>
    </row>
    <row r="1039" spans="1:2" x14ac:dyDescent="0.25">
      <c r="A1039" s="1">
        <v>279115343386534</v>
      </c>
      <c r="B1039" s="1">
        <v>958685650415728</v>
      </c>
    </row>
    <row r="1040" spans="1:2" x14ac:dyDescent="0.25">
      <c r="A1040" s="1">
        <v>611266444831598</v>
      </c>
      <c r="B1040" s="1">
        <v>945865605581078</v>
      </c>
    </row>
    <row r="1041" spans="1:2" x14ac:dyDescent="0.25">
      <c r="A1041" s="1">
        <v>914308495171622</v>
      </c>
      <c r="B1041" s="1">
        <v>307032105523720</v>
      </c>
    </row>
    <row r="1042" spans="1:2" x14ac:dyDescent="0.25">
      <c r="A1042" s="1">
        <v>913847118105044</v>
      </c>
      <c r="B1042" s="1">
        <v>901973578608096</v>
      </c>
    </row>
    <row r="1043" spans="1:2" x14ac:dyDescent="0.25">
      <c r="A1043" s="1">
        <v>378216323740879</v>
      </c>
      <c r="B1043" s="1">
        <v>205448508043014</v>
      </c>
    </row>
    <row r="1044" spans="1:2" x14ac:dyDescent="0.25">
      <c r="A1044" s="1">
        <v>288187006188760</v>
      </c>
      <c r="B1044" s="1">
        <v>596456963892658</v>
      </c>
    </row>
    <row r="1045" spans="1:2" x14ac:dyDescent="0.25">
      <c r="A1045" s="1">
        <v>855676179478503</v>
      </c>
      <c r="B1045" s="1">
        <v>287235228005587</v>
      </c>
    </row>
    <row r="1046" spans="1:2" x14ac:dyDescent="0.25">
      <c r="A1046" s="1">
        <v>810301136224898</v>
      </c>
      <c r="B1046" s="1">
        <v>644954978508570</v>
      </c>
    </row>
    <row r="1047" spans="1:2" x14ac:dyDescent="0.25">
      <c r="A1047" s="1">
        <v>715090718821117</v>
      </c>
      <c r="B1047" s="1">
        <v>325407896160087</v>
      </c>
    </row>
    <row r="1048" spans="1:2" x14ac:dyDescent="0.25">
      <c r="A1048" s="1">
        <v>596881316070259</v>
      </c>
      <c r="B1048" s="1">
        <v>479389155327031</v>
      </c>
    </row>
    <row r="1049" spans="1:2" x14ac:dyDescent="0.25">
      <c r="A1049" s="1">
        <v>817203771062760</v>
      </c>
      <c r="B1049" s="1">
        <v>448746385356890</v>
      </c>
    </row>
    <row r="1050" spans="1:2" x14ac:dyDescent="0.25">
      <c r="A1050" s="1">
        <v>379481588882671</v>
      </c>
      <c r="B1050" s="1">
        <v>730348806472183</v>
      </c>
    </row>
    <row r="1051" spans="1:2" x14ac:dyDescent="0.25">
      <c r="A1051" s="1">
        <v>964896566670947</v>
      </c>
      <c r="B1051" s="1">
        <v>980573652246852</v>
      </c>
    </row>
    <row r="1052" spans="1:2" x14ac:dyDescent="0.25">
      <c r="A1052" s="1">
        <v>948076210498479</v>
      </c>
      <c r="B1052" s="1">
        <v>242950406702091</v>
      </c>
    </row>
    <row r="1053" spans="1:2" x14ac:dyDescent="0.25">
      <c r="A1053" s="1">
        <v>166738504107233</v>
      </c>
      <c r="B1053" s="1">
        <v>732617850297862</v>
      </c>
    </row>
    <row r="1054" spans="1:2" x14ac:dyDescent="0.25">
      <c r="A1054" s="1">
        <v>532667355196990</v>
      </c>
      <c r="B1054" s="1">
        <v>980372777637160</v>
      </c>
    </row>
    <row r="1055" spans="1:2" x14ac:dyDescent="0.25">
      <c r="A1055" s="1">
        <v>416503109016283</v>
      </c>
      <c r="B1055" s="1">
        <v>588641204571051</v>
      </c>
    </row>
    <row r="1056" spans="1:2" x14ac:dyDescent="0.25">
      <c r="A1056" s="1">
        <v>843463768447295</v>
      </c>
      <c r="B1056" s="1">
        <v>872526506544252</v>
      </c>
    </row>
    <row r="1057" spans="1:2" x14ac:dyDescent="0.25">
      <c r="A1057" s="1">
        <v>428683456474185</v>
      </c>
      <c r="B1057" s="1">
        <v>698029295443347</v>
      </c>
    </row>
    <row r="1058" spans="1:2" x14ac:dyDescent="0.25">
      <c r="A1058" s="1">
        <v>768985424095643</v>
      </c>
      <c r="B1058" s="1">
        <v>267769557225652</v>
      </c>
    </row>
    <row r="1059" spans="1:2" x14ac:dyDescent="0.25">
      <c r="A1059" s="1">
        <v>526245770742532</v>
      </c>
      <c r="B1059" s="1">
        <v>389547546923246</v>
      </c>
    </row>
    <row r="1060" spans="1:2" x14ac:dyDescent="0.25">
      <c r="A1060" s="1">
        <v>154247101360123</v>
      </c>
      <c r="B1060" s="1">
        <v>758584022178308</v>
      </c>
    </row>
    <row r="1061" spans="1:2" x14ac:dyDescent="0.25">
      <c r="A1061" s="1">
        <v>282471401256672</v>
      </c>
      <c r="B1061" s="1">
        <v>509862083031302</v>
      </c>
    </row>
    <row r="1062" spans="1:2" x14ac:dyDescent="0.25">
      <c r="A1062" s="1">
        <v>314173662517127</v>
      </c>
      <c r="B1062" s="1">
        <v>135532463436239</v>
      </c>
    </row>
    <row r="1063" spans="1:2" x14ac:dyDescent="0.25">
      <c r="A1063" s="1">
        <v>388220755617044</v>
      </c>
      <c r="B1063" s="1">
        <v>563920371690896</v>
      </c>
    </row>
    <row r="1064" spans="1:2" x14ac:dyDescent="0.25">
      <c r="A1064" s="1">
        <v>421024162695245</v>
      </c>
      <c r="B1064" s="1">
        <v>153322803556154</v>
      </c>
    </row>
    <row r="1065" spans="1:2" x14ac:dyDescent="0.25">
      <c r="A1065" s="1">
        <v>291380303252748</v>
      </c>
      <c r="B1065" s="1">
        <v>167732069184107</v>
      </c>
    </row>
    <row r="1066" spans="1:2" x14ac:dyDescent="0.25">
      <c r="A1066" s="1">
        <v>203964644679614</v>
      </c>
      <c r="B1066" s="1">
        <v>721920063967176</v>
      </c>
    </row>
    <row r="1067" spans="1:2" x14ac:dyDescent="0.25">
      <c r="A1067" s="1">
        <v>283283458955466</v>
      </c>
      <c r="B1067" s="1">
        <v>150204219642005</v>
      </c>
    </row>
    <row r="1068" spans="1:2" x14ac:dyDescent="0.25">
      <c r="A1068" s="1">
        <v>713921024590727</v>
      </c>
      <c r="B1068" s="1">
        <v>149718052324892</v>
      </c>
    </row>
    <row r="1069" spans="1:2" x14ac:dyDescent="0.25">
      <c r="A1069" s="1">
        <v>398921638255896</v>
      </c>
      <c r="B1069" s="1">
        <v>177926314912353</v>
      </c>
    </row>
    <row r="1070" spans="1:2" x14ac:dyDescent="0.25">
      <c r="A1070" s="1">
        <v>663812662407493</v>
      </c>
      <c r="B1070" s="1">
        <v>536143987683026</v>
      </c>
    </row>
    <row r="1071" spans="1:2" x14ac:dyDescent="0.25">
      <c r="A1071" s="1">
        <v>879992485648128</v>
      </c>
      <c r="B1071" s="1">
        <v>979987571718401</v>
      </c>
    </row>
    <row r="1072" spans="1:2" x14ac:dyDescent="0.25">
      <c r="A1072" s="1">
        <v>449354140842654</v>
      </c>
      <c r="B1072" s="1">
        <v>794774021110162</v>
      </c>
    </row>
    <row r="1073" spans="1:2" x14ac:dyDescent="0.25">
      <c r="A1073" s="1">
        <v>325793488721203</v>
      </c>
      <c r="B1073" s="1">
        <v>422657974705271</v>
      </c>
    </row>
    <row r="1074" spans="1:2" x14ac:dyDescent="0.25">
      <c r="A1074" s="1">
        <v>237495693564540</v>
      </c>
      <c r="B1074" s="1">
        <v>101502219896880</v>
      </c>
    </row>
    <row r="1075" spans="1:2" x14ac:dyDescent="0.25">
      <c r="A1075" s="1">
        <v>680445403453245</v>
      </c>
      <c r="B1075" s="1">
        <v>370913096979299</v>
      </c>
    </row>
    <row r="1076" spans="1:2" x14ac:dyDescent="0.25">
      <c r="A1076" s="1">
        <v>706482406600609</v>
      </c>
      <c r="B1076" s="1">
        <v>936905742416873</v>
      </c>
    </row>
    <row r="1077" spans="1:2" x14ac:dyDescent="0.25">
      <c r="A1077" s="1">
        <v>546981912476356</v>
      </c>
      <c r="B1077" s="1">
        <v>114455372073747</v>
      </c>
    </row>
    <row r="1078" spans="1:2" x14ac:dyDescent="0.25">
      <c r="A1078" s="1">
        <v>253460922367930</v>
      </c>
      <c r="B1078" s="1">
        <v>999990537866455</v>
      </c>
    </row>
    <row r="1079" spans="1:2" x14ac:dyDescent="0.25">
      <c r="A1079" s="1">
        <v>291664898417507</v>
      </c>
      <c r="B1079" s="1">
        <v>168420306653388</v>
      </c>
    </row>
    <row r="1080" spans="1:2" x14ac:dyDescent="0.25">
      <c r="A1080" s="1">
        <v>436427069008981</v>
      </c>
      <c r="B1080" s="1">
        <v>626632054715900</v>
      </c>
    </row>
    <row r="1081" spans="1:2" x14ac:dyDescent="0.25">
      <c r="A1081" s="1">
        <v>517174124315877</v>
      </c>
      <c r="B1081" s="1">
        <v>541484919817095</v>
      </c>
    </row>
    <row r="1082" spans="1:2" x14ac:dyDescent="0.25">
      <c r="A1082" s="1">
        <v>661672486494002</v>
      </c>
      <c r="B1082" s="1">
        <v>881414699078225</v>
      </c>
    </row>
    <row r="1083" spans="1:2" x14ac:dyDescent="0.25">
      <c r="A1083" s="1">
        <v>435420830709307</v>
      </c>
      <c r="B1083" s="1">
        <v>802733951251495</v>
      </c>
    </row>
    <row r="1084" spans="1:2" x14ac:dyDescent="0.25">
      <c r="A1084" s="1">
        <v>372274522639948</v>
      </c>
      <c r="B1084" s="1">
        <v>944130623434422</v>
      </c>
    </row>
    <row r="1085" spans="1:2" x14ac:dyDescent="0.25">
      <c r="A1085" s="1">
        <v>458870773341494</v>
      </c>
      <c r="B1085" s="1">
        <v>755629238601178</v>
      </c>
    </row>
    <row r="1086" spans="1:2" x14ac:dyDescent="0.25">
      <c r="A1086" s="1">
        <v>404042166647072</v>
      </c>
      <c r="B1086" s="1">
        <v>822906560025449</v>
      </c>
    </row>
    <row r="1087" spans="1:2" x14ac:dyDescent="0.25">
      <c r="A1087" s="1">
        <v>114127381961651</v>
      </c>
      <c r="B1087" s="1">
        <v>767587412533494</v>
      </c>
    </row>
    <row r="1088" spans="1:2" x14ac:dyDescent="0.25">
      <c r="A1088" s="1">
        <v>218889388202338</v>
      </c>
      <c r="B1088" s="1">
        <v>734617157708199</v>
      </c>
    </row>
    <row r="1089" spans="1:2" x14ac:dyDescent="0.25">
      <c r="A1089" s="1">
        <v>154229159165036</v>
      </c>
      <c r="B1089" s="1">
        <v>680735092352338</v>
      </c>
    </row>
    <row r="1090" spans="1:2" x14ac:dyDescent="0.25">
      <c r="A1090" s="1">
        <v>320404885654692</v>
      </c>
      <c r="B1090" s="1">
        <v>186573104694385</v>
      </c>
    </row>
    <row r="1091" spans="1:2" x14ac:dyDescent="0.25">
      <c r="A1091" s="1">
        <v>809024093694757</v>
      </c>
      <c r="B1091" s="1">
        <v>517379743103883</v>
      </c>
    </row>
    <row r="1092" spans="1:2" x14ac:dyDescent="0.25">
      <c r="A1092" s="1">
        <v>481226801138353</v>
      </c>
      <c r="B1092" s="1">
        <v>554040422640287</v>
      </c>
    </row>
    <row r="1093" spans="1:2" x14ac:dyDescent="0.25">
      <c r="A1093" s="1">
        <v>738483300661749</v>
      </c>
      <c r="B1093" s="1">
        <v>246274004283796</v>
      </c>
    </row>
    <row r="1094" spans="1:2" x14ac:dyDescent="0.25">
      <c r="A1094" s="1">
        <v>601724988450346</v>
      </c>
      <c r="B1094" s="1">
        <v>320775555101990</v>
      </c>
    </row>
    <row r="1095" spans="1:2" x14ac:dyDescent="0.25">
      <c r="A1095" s="1">
        <v>358241487111325</v>
      </c>
      <c r="B1095" s="1">
        <v>561224725553945</v>
      </c>
    </row>
    <row r="1096" spans="1:2" x14ac:dyDescent="0.25">
      <c r="A1096" s="1">
        <v>640510338407869</v>
      </c>
      <c r="B1096" s="1">
        <v>671084733424646</v>
      </c>
    </row>
    <row r="1097" spans="1:2" x14ac:dyDescent="0.25">
      <c r="A1097" s="1">
        <v>914312970072595</v>
      </c>
      <c r="B1097" s="1">
        <v>341926828024866</v>
      </c>
    </row>
    <row r="1098" spans="1:2" x14ac:dyDescent="0.25">
      <c r="A1098" s="1">
        <v>242348165399771</v>
      </c>
      <c r="B1098" s="1">
        <v>989141878712356</v>
      </c>
    </row>
    <row r="1099" spans="1:2" x14ac:dyDescent="0.25">
      <c r="A1099" s="1">
        <v>663358530683142</v>
      </c>
      <c r="B1099" s="1">
        <v>688698307447647</v>
      </c>
    </row>
    <row r="1100" spans="1:2" x14ac:dyDescent="0.25">
      <c r="A1100" s="1">
        <v>761376545999103</v>
      </c>
      <c r="B1100" s="1">
        <v>570326290364084</v>
      </c>
    </row>
    <row r="1101" spans="1:2" x14ac:dyDescent="0.25">
      <c r="A1101" s="1">
        <v>122019495024808</v>
      </c>
      <c r="B1101" s="1">
        <v>257165097032806</v>
      </c>
    </row>
    <row r="1102" spans="1:2" x14ac:dyDescent="0.25">
      <c r="A1102" s="1">
        <v>255021648474774</v>
      </c>
      <c r="B1102" s="1">
        <v>655133380841791</v>
      </c>
    </row>
    <row r="1103" spans="1:2" x14ac:dyDescent="0.25">
      <c r="A1103" s="1">
        <v>936256799336086</v>
      </c>
      <c r="B1103" s="1">
        <v>390488147757628</v>
      </c>
    </row>
    <row r="1104" spans="1:2" x14ac:dyDescent="0.25">
      <c r="A1104" s="1">
        <v>729729227940869</v>
      </c>
      <c r="B1104" s="1">
        <v>298968060093084</v>
      </c>
    </row>
    <row r="1105" spans="1:2" x14ac:dyDescent="0.25">
      <c r="A1105" s="1">
        <v>724265349761865</v>
      </c>
      <c r="B1105" s="1">
        <v>452163576191408</v>
      </c>
    </row>
    <row r="1106" spans="1:2" x14ac:dyDescent="0.25">
      <c r="A1106" s="1">
        <v>154554574811213</v>
      </c>
      <c r="B1106" s="1">
        <v>707322054006681</v>
      </c>
    </row>
    <row r="1107" spans="1:2" x14ac:dyDescent="0.25">
      <c r="A1107" s="1">
        <v>283964285740523</v>
      </c>
      <c r="B1107" s="1">
        <v>965311751833883</v>
      </c>
    </row>
    <row r="1108" spans="1:2" x14ac:dyDescent="0.25">
      <c r="A1108" s="1">
        <v>472820559570929</v>
      </c>
      <c r="B1108" s="1">
        <v>128109573177686</v>
      </c>
    </row>
    <row r="1109" spans="1:2" x14ac:dyDescent="0.25">
      <c r="A1109" s="1">
        <v>396226503150090</v>
      </c>
      <c r="B1109" s="1">
        <v>254914121528388</v>
      </c>
    </row>
    <row r="1110" spans="1:2" x14ac:dyDescent="0.25">
      <c r="A1110" s="1">
        <v>516381766805568</v>
      </c>
      <c r="B1110" s="1">
        <v>221787729419332</v>
      </c>
    </row>
    <row r="1111" spans="1:2" x14ac:dyDescent="0.25">
      <c r="A1111" s="1">
        <v>130532657585783</v>
      </c>
      <c r="B1111" s="1">
        <v>694780685128439</v>
      </c>
    </row>
    <row r="1112" spans="1:2" x14ac:dyDescent="0.25">
      <c r="A1112" s="1">
        <v>484974408304999</v>
      </c>
      <c r="B1112" s="1">
        <v>755538282059964</v>
      </c>
    </row>
    <row r="1113" spans="1:2" x14ac:dyDescent="0.25">
      <c r="A1113" s="1">
        <v>404538871404280</v>
      </c>
      <c r="B1113" s="1">
        <v>493733825501670</v>
      </c>
    </row>
    <row r="1114" spans="1:2" x14ac:dyDescent="0.25">
      <c r="A1114" s="1">
        <v>106423041724456</v>
      </c>
      <c r="B1114" s="1">
        <v>880480355267548</v>
      </c>
    </row>
    <row r="1115" spans="1:2" x14ac:dyDescent="0.25">
      <c r="A1115" s="1">
        <v>296504000001470</v>
      </c>
      <c r="B1115" s="1">
        <v>235359714335300</v>
      </c>
    </row>
    <row r="1116" spans="1:2" x14ac:dyDescent="0.25">
      <c r="A1116" s="1">
        <v>470394966634808</v>
      </c>
      <c r="B1116" s="1">
        <v>346374921096868</v>
      </c>
    </row>
    <row r="1117" spans="1:2" x14ac:dyDescent="0.25">
      <c r="A1117" s="1">
        <v>411035402949196</v>
      </c>
      <c r="B1117" s="1">
        <v>985423004048329</v>
      </c>
    </row>
    <row r="1118" spans="1:2" x14ac:dyDescent="0.25">
      <c r="A1118" s="1">
        <v>115380031485295</v>
      </c>
      <c r="B1118" s="1">
        <v>246271939290966</v>
      </c>
    </row>
    <row r="1119" spans="1:2" x14ac:dyDescent="0.25">
      <c r="A1119" s="1">
        <v>864527486814131</v>
      </c>
      <c r="B1119" s="1">
        <v>345506289549731</v>
      </c>
    </row>
    <row r="1120" spans="1:2" x14ac:dyDescent="0.25">
      <c r="A1120" s="1">
        <v>478173659241843</v>
      </c>
      <c r="B1120" s="1">
        <v>384606130623553</v>
      </c>
    </row>
    <row r="1121" spans="1:2" x14ac:dyDescent="0.25">
      <c r="A1121" s="1">
        <v>677084160954564</v>
      </c>
      <c r="B1121" s="1">
        <v>890250368042807</v>
      </c>
    </row>
    <row r="1122" spans="1:2" x14ac:dyDescent="0.25">
      <c r="A1122" s="1">
        <v>548339028261941</v>
      </c>
      <c r="B1122" s="1">
        <v>642571113290112</v>
      </c>
    </row>
    <row r="1123" spans="1:2" x14ac:dyDescent="0.25">
      <c r="A1123" s="1">
        <v>563743270807363</v>
      </c>
      <c r="B1123" s="1">
        <v>527236138385027</v>
      </c>
    </row>
    <row r="1124" spans="1:2" x14ac:dyDescent="0.25">
      <c r="A1124" s="1">
        <v>802352586272464</v>
      </c>
      <c r="B1124" s="1">
        <v>646694396422029</v>
      </c>
    </row>
    <row r="1125" spans="1:2" x14ac:dyDescent="0.25">
      <c r="A1125" s="1">
        <v>355392562830591</v>
      </c>
      <c r="B1125" s="1">
        <v>307503454914785</v>
      </c>
    </row>
    <row r="1126" spans="1:2" x14ac:dyDescent="0.25">
      <c r="A1126" s="1">
        <v>198606628500397</v>
      </c>
      <c r="B1126" s="1">
        <v>371200058361041</v>
      </c>
    </row>
    <row r="1127" spans="1:2" x14ac:dyDescent="0.25">
      <c r="A1127" s="1">
        <v>250995798947456</v>
      </c>
      <c r="B1127" s="1">
        <v>120296844076683</v>
      </c>
    </row>
    <row r="1128" spans="1:2" x14ac:dyDescent="0.25">
      <c r="A1128" s="1">
        <v>465898867170184</v>
      </c>
      <c r="B1128" s="1">
        <v>970177180817478</v>
      </c>
    </row>
    <row r="1129" spans="1:2" x14ac:dyDescent="0.25">
      <c r="A1129" s="1">
        <v>928687497190511</v>
      </c>
      <c r="B1129" s="1">
        <v>909959052675193</v>
      </c>
    </row>
    <row r="1130" spans="1:2" x14ac:dyDescent="0.25">
      <c r="A1130" s="1">
        <v>722127845499514</v>
      </c>
      <c r="B1130" s="1">
        <v>218060339039057</v>
      </c>
    </row>
    <row r="1131" spans="1:2" x14ac:dyDescent="0.25">
      <c r="A1131" s="1">
        <v>331513378382416</v>
      </c>
      <c r="B1131" s="1">
        <v>602191574667177</v>
      </c>
    </row>
    <row r="1132" spans="1:2" x14ac:dyDescent="0.25">
      <c r="A1132" s="1">
        <v>343576330431982</v>
      </c>
      <c r="B1132" s="1">
        <v>262948916362512</v>
      </c>
    </row>
    <row r="1133" spans="1:2" x14ac:dyDescent="0.25">
      <c r="A1133" s="1">
        <v>265449472631128</v>
      </c>
      <c r="B1133" s="1">
        <v>262185824251971</v>
      </c>
    </row>
    <row r="1134" spans="1:2" x14ac:dyDescent="0.25">
      <c r="A1134" s="1">
        <v>647073516521684</v>
      </c>
      <c r="B1134" s="1">
        <v>327450854537315</v>
      </c>
    </row>
    <row r="1135" spans="1:2" x14ac:dyDescent="0.25">
      <c r="A1135" s="1">
        <v>608945594918566</v>
      </c>
      <c r="B1135" s="1">
        <v>324008910935380</v>
      </c>
    </row>
    <row r="1136" spans="1:2" x14ac:dyDescent="0.25">
      <c r="A1136" s="1">
        <v>548462139741624</v>
      </c>
      <c r="B1136" s="1">
        <v>828152475735337</v>
      </c>
    </row>
    <row r="1137" spans="1:2" x14ac:dyDescent="0.25">
      <c r="A1137" s="1">
        <v>106320550594590</v>
      </c>
      <c r="B1137" s="1">
        <v>428614946635984</v>
      </c>
    </row>
    <row r="1138" spans="1:2" x14ac:dyDescent="0.25">
      <c r="A1138" s="1">
        <v>908303428301613</v>
      </c>
      <c r="B1138" s="1">
        <v>509772655450580</v>
      </c>
    </row>
    <row r="1139" spans="1:2" x14ac:dyDescent="0.25">
      <c r="A1139" s="1">
        <v>154411495771589</v>
      </c>
      <c r="B1139" s="1">
        <v>181864827631882</v>
      </c>
    </row>
    <row r="1140" spans="1:2" x14ac:dyDescent="0.25">
      <c r="A1140" s="1">
        <v>163980050654754</v>
      </c>
      <c r="B1140" s="1">
        <v>773922040428045</v>
      </c>
    </row>
    <row r="1141" spans="1:2" x14ac:dyDescent="0.25">
      <c r="A1141" s="1">
        <v>786111875535654</v>
      </c>
      <c r="B1141" s="1">
        <v>270236595879804</v>
      </c>
    </row>
    <row r="1142" spans="1:2" x14ac:dyDescent="0.25">
      <c r="A1142" s="1">
        <v>512877241051805</v>
      </c>
      <c r="B1142" s="1">
        <v>937211889636297</v>
      </c>
    </row>
    <row r="1143" spans="1:2" x14ac:dyDescent="0.25">
      <c r="A1143" s="1">
        <v>484005419333322</v>
      </c>
      <c r="B1143" s="1">
        <v>749302553621867</v>
      </c>
    </row>
    <row r="1144" spans="1:2" x14ac:dyDescent="0.25">
      <c r="A1144" s="1">
        <v>221091261249175</v>
      </c>
      <c r="B1144" s="1">
        <v>218008439257955</v>
      </c>
    </row>
    <row r="1145" spans="1:2" x14ac:dyDescent="0.25">
      <c r="A1145" s="1">
        <v>502228502643771</v>
      </c>
      <c r="B1145" s="1">
        <v>842188234446176</v>
      </c>
    </row>
    <row r="1146" spans="1:2" x14ac:dyDescent="0.25">
      <c r="A1146" s="1">
        <v>135869048018370</v>
      </c>
      <c r="B1146" s="1">
        <v>349916450310584</v>
      </c>
    </row>
    <row r="1147" spans="1:2" x14ac:dyDescent="0.25">
      <c r="A1147" s="1">
        <v>128808055788456</v>
      </c>
      <c r="B1147" s="1">
        <v>392641108732490</v>
      </c>
    </row>
    <row r="1148" spans="1:2" x14ac:dyDescent="0.25">
      <c r="A1148" s="1">
        <v>892562053336858</v>
      </c>
      <c r="B1148" s="1">
        <v>841507659253159</v>
      </c>
    </row>
    <row r="1149" spans="1:2" x14ac:dyDescent="0.25">
      <c r="A1149" s="1">
        <v>639943183216097</v>
      </c>
      <c r="B1149" s="1">
        <v>402088799632265</v>
      </c>
    </row>
    <row r="1150" spans="1:2" x14ac:dyDescent="0.25">
      <c r="A1150" s="1">
        <v>385417631648378</v>
      </c>
      <c r="B1150" s="1">
        <v>212857360122450</v>
      </c>
    </row>
    <row r="1151" spans="1:2" x14ac:dyDescent="0.25">
      <c r="A1151" s="1">
        <v>358232795120406</v>
      </c>
      <c r="B1151" s="1">
        <v>858169921362180</v>
      </c>
    </row>
    <row r="1152" spans="1:2" x14ac:dyDescent="0.25">
      <c r="A1152" s="1">
        <v>280880074753777</v>
      </c>
      <c r="B1152" s="1">
        <v>508928499532076</v>
      </c>
    </row>
    <row r="1153" spans="1:2" x14ac:dyDescent="0.25">
      <c r="A1153" s="1">
        <v>228695769219168</v>
      </c>
      <c r="B1153" s="1">
        <v>850467278908074</v>
      </c>
    </row>
    <row r="1154" spans="1:2" x14ac:dyDescent="0.25">
      <c r="A1154" s="1">
        <v>534272904395508</v>
      </c>
      <c r="B1154" s="1">
        <v>391697151730926</v>
      </c>
    </row>
    <row r="1155" spans="1:2" x14ac:dyDescent="0.25">
      <c r="A1155" s="1">
        <v>859759084252847</v>
      </c>
      <c r="B1155" s="1">
        <v>993582203933947</v>
      </c>
    </row>
    <row r="1156" spans="1:2" x14ac:dyDescent="0.25">
      <c r="A1156" s="1">
        <v>785527817101732</v>
      </c>
      <c r="B1156" s="1">
        <v>822181771625691</v>
      </c>
    </row>
    <row r="1157" spans="1:2" x14ac:dyDescent="0.25">
      <c r="A1157" s="1">
        <v>146698349816172</v>
      </c>
      <c r="B1157" s="1">
        <v>586257229212223</v>
      </c>
    </row>
    <row r="1158" spans="1:2" x14ac:dyDescent="0.25">
      <c r="A1158" s="1">
        <v>539566407873477</v>
      </c>
      <c r="B1158" s="1">
        <v>443666697218847</v>
      </c>
    </row>
    <row r="1159" spans="1:2" x14ac:dyDescent="0.25">
      <c r="A1159" s="1">
        <v>915493316385870</v>
      </c>
      <c r="B1159" s="1">
        <v>452769747430618</v>
      </c>
    </row>
    <row r="1160" spans="1:2" x14ac:dyDescent="0.25">
      <c r="A1160" s="1">
        <v>412055669086088</v>
      </c>
      <c r="B1160" s="1">
        <v>276249595631429</v>
      </c>
    </row>
    <row r="1161" spans="1:2" x14ac:dyDescent="0.25">
      <c r="A1161" s="1">
        <v>747897730913381</v>
      </c>
      <c r="B1161" s="1">
        <v>920333385789393</v>
      </c>
    </row>
    <row r="1162" spans="1:2" x14ac:dyDescent="0.25">
      <c r="A1162" s="1">
        <v>830723776589049</v>
      </c>
      <c r="B1162" s="1">
        <v>371665505486219</v>
      </c>
    </row>
    <row r="1163" spans="1:2" x14ac:dyDescent="0.25">
      <c r="A1163" s="1">
        <v>968278943425055</v>
      </c>
      <c r="B1163" s="1">
        <v>532013945107929</v>
      </c>
    </row>
    <row r="1164" spans="1:2" x14ac:dyDescent="0.25">
      <c r="A1164" s="1">
        <v>568462267821670</v>
      </c>
      <c r="B1164" s="1">
        <v>358541059349978</v>
      </c>
    </row>
    <row r="1165" spans="1:2" x14ac:dyDescent="0.25">
      <c r="A1165" s="1">
        <v>919468050849955</v>
      </c>
      <c r="B1165" s="1">
        <v>710478711432035</v>
      </c>
    </row>
    <row r="1166" spans="1:2" x14ac:dyDescent="0.25">
      <c r="A1166" s="1">
        <v>715419727849076</v>
      </c>
      <c r="B1166" s="1">
        <v>610584633209054</v>
      </c>
    </row>
    <row r="1167" spans="1:2" x14ac:dyDescent="0.25">
      <c r="A1167" s="1">
        <v>684283201002660</v>
      </c>
      <c r="B1167" s="1">
        <v>392461442065191</v>
      </c>
    </row>
    <row r="1168" spans="1:2" x14ac:dyDescent="0.25">
      <c r="A1168" s="1">
        <v>752465307443287</v>
      </c>
      <c r="B1168" s="1">
        <v>516376048433605</v>
      </c>
    </row>
    <row r="1169" spans="1:2" x14ac:dyDescent="0.25">
      <c r="A1169" s="1">
        <v>531340149567558</v>
      </c>
      <c r="B1169" s="1">
        <v>788312036470100</v>
      </c>
    </row>
    <row r="1170" spans="1:2" x14ac:dyDescent="0.25">
      <c r="A1170" s="1">
        <v>202144982368486</v>
      </c>
      <c r="B1170" s="1">
        <v>909669467910830</v>
      </c>
    </row>
    <row r="1171" spans="1:2" x14ac:dyDescent="0.25">
      <c r="A1171" s="1">
        <v>221888009521133</v>
      </c>
      <c r="B1171" s="1">
        <v>498746604585298</v>
      </c>
    </row>
    <row r="1172" spans="1:2" x14ac:dyDescent="0.25">
      <c r="A1172" s="1">
        <v>431327375706279</v>
      </c>
      <c r="B1172" s="1">
        <v>687539261203357</v>
      </c>
    </row>
    <row r="1173" spans="1:2" x14ac:dyDescent="0.25">
      <c r="A1173" s="1">
        <v>600082647935005</v>
      </c>
      <c r="B1173" s="1">
        <v>953967733614207</v>
      </c>
    </row>
    <row r="1174" spans="1:2" x14ac:dyDescent="0.25">
      <c r="A1174" s="1">
        <v>186513869458503</v>
      </c>
      <c r="B1174" s="1">
        <v>440590534455221</v>
      </c>
    </row>
    <row r="1175" spans="1:2" x14ac:dyDescent="0.25">
      <c r="A1175" s="1">
        <v>109983544564311</v>
      </c>
      <c r="B1175" s="1">
        <v>337800692598191</v>
      </c>
    </row>
    <row r="1176" spans="1:2" x14ac:dyDescent="0.25">
      <c r="A1176" s="1">
        <v>133481814073709</v>
      </c>
      <c r="B1176" s="1">
        <v>606342270834215</v>
      </c>
    </row>
    <row r="1177" spans="1:2" x14ac:dyDescent="0.25">
      <c r="A1177" s="1">
        <v>917181392382993</v>
      </c>
      <c r="B1177" s="1">
        <v>576144791806618</v>
      </c>
    </row>
    <row r="1178" spans="1:2" x14ac:dyDescent="0.25">
      <c r="A1178" s="1">
        <v>183183704316310</v>
      </c>
      <c r="B1178" s="1">
        <v>985576338006994</v>
      </c>
    </row>
    <row r="1179" spans="1:2" x14ac:dyDescent="0.25">
      <c r="A1179" s="1">
        <v>377001233545760</v>
      </c>
      <c r="B1179" s="1">
        <v>305785106364097</v>
      </c>
    </row>
    <row r="1180" spans="1:2" x14ac:dyDescent="0.25">
      <c r="A1180" s="1">
        <v>694658844747718</v>
      </c>
      <c r="B1180" s="1">
        <v>119066339054584</v>
      </c>
    </row>
    <row r="1181" spans="1:2" x14ac:dyDescent="0.25">
      <c r="A1181" s="1">
        <v>884579324054948</v>
      </c>
      <c r="B1181" s="1">
        <v>636098963151035</v>
      </c>
    </row>
    <row r="1182" spans="1:2" x14ac:dyDescent="0.25">
      <c r="A1182" s="1">
        <v>679770749289382</v>
      </c>
      <c r="B1182" s="1">
        <v>122944427274731</v>
      </c>
    </row>
    <row r="1183" spans="1:2" x14ac:dyDescent="0.25">
      <c r="A1183" s="1">
        <v>815254406988339</v>
      </c>
      <c r="B1183" s="1">
        <v>598730906517628</v>
      </c>
    </row>
    <row r="1184" spans="1:2" x14ac:dyDescent="0.25">
      <c r="A1184" s="1">
        <v>974504952115912</v>
      </c>
      <c r="B1184" s="1">
        <v>865635319926988</v>
      </c>
    </row>
    <row r="1185" spans="1:2" x14ac:dyDescent="0.25">
      <c r="A1185" s="1">
        <v>736277954936123</v>
      </c>
      <c r="B1185" s="1">
        <v>676403754557908</v>
      </c>
    </row>
    <row r="1186" spans="1:2" x14ac:dyDescent="0.25">
      <c r="A1186" s="1">
        <v>556546078872530</v>
      </c>
      <c r="B1186" s="1">
        <v>179961375580712</v>
      </c>
    </row>
    <row r="1187" spans="1:2" x14ac:dyDescent="0.25">
      <c r="A1187" s="1">
        <v>179238883114459</v>
      </c>
      <c r="B1187" s="1">
        <v>218664644819828</v>
      </c>
    </row>
    <row r="1188" spans="1:2" x14ac:dyDescent="0.25">
      <c r="A1188" s="1">
        <v>227676118268888</v>
      </c>
      <c r="B1188" s="1">
        <v>593381291319430</v>
      </c>
    </row>
    <row r="1189" spans="1:2" x14ac:dyDescent="0.25">
      <c r="A1189" s="1">
        <v>855271206412838</v>
      </c>
      <c r="B1189" s="1">
        <v>260539870313045</v>
      </c>
    </row>
    <row r="1190" spans="1:2" x14ac:dyDescent="0.25">
      <c r="A1190" s="1">
        <v>470654215797658</v>
      </c>
      <c r="B1190" s="1">
        <v>737197386998190</v>
      </c>
    </row>
    <row r="1191" spans="1:2" x14ac:dyDescent="0.25">
      <c r="A1191" s="1">
        <v>910755229110510</v>
      </c>
      <c r="B1191" s="1">
        <v>940079469559588</v>
      </c>
    </row>
    <row r="1192" spans="1:2" x14ac:dyDescent="0.25">
      <c r="A1192" s="1">
        <v>789715179027160</v>
      </c>
      <c r="B1192" s="1">
        <v>472230383329938</v>
      </c>
    </row>
    <row r="1193" spans="1:2" x14ac:dyDescent="0.25">
      <c r="A1193" s="1">
        <v>941186981669315</v>
      </c>
      <c r="B1193" s="1">
        <v>212948611711916</v>
      </c>
    </row>
    <row r="1194" spans="1:2" x14ac:dyDescent="0.25">
      <c r="A1194" s="1">
        <v>567242667740342</v>
      </c>
      <c r="B1194" s="1">
        <v>721414687843186</v>
      </c>
    </row>
    <row r="1195" spans="1:2" x14ac:dyDescent="0.25">
      <c r="A1195" s="1">
        <v>832031179284321</v>
      </c>
      <c r="B1195" s="1">
        <v>197730453336617</v>
      </c>
    </row>
    <row r="1196" spans="1:2" x14ac:dyDescent="0.25">
      <c r="A1196" s="1">
        <v>391816135188798</v>
      </c>
      <c r="B1196" s="1">
        <v>945018396523487</v>
      </c>
    </row>
    <row r="1197" spans="1:2" x14ac:dyDescent="0.25">
      <c r="A1197" s="1">
        <v>803547468302457</v>
      </c>
      <c r="B1197" s="1">
        <v>502496045224491</v>
      </c>
    </row>
    <row r="1198" spans="1:2" x14ac:dyDescent="0.25">
      <c r="A1198" s="1">
        <v>312774894436299</v>
      </c>
      <c r="B1198" s="1">
        <v>765114931573125</v>
      </c>
    </row>
    <row r="1199" spans="1:2" x14ac:dyDescent="0.25">
      <c r="A1199" s="1">
        <v>270039814915678</v>
      </c>
      <c r="B1199" s="1">
        <v>226492183428101</v>
      </c>
    </row>
    <row r="1200" spans="1:2" x14ac:dyDescent="0.25">
      <c r="A1200" s="1">
        <v>195079784101752</v>
      </c>
      <c r="B1200" s="1">
        <v>471958288122020</v>
      </c>
    </row>
    <row r="1201" spans="1:2" x14ac:dyDescent="0.25">
      <c r="A1201" s="1">
        <v>198199294342092</v>
      </c>
      <c r="B1201" s="1">
        <v>139344627240876</v>
      </c>
    </row>
    <row r="1202" spans="1:2" x14ac:dyDescent="0.25">
      <c r="A1202" s="1">
        <v>452692509039378</v>
      </c>
      <c r="B1202" s="1">
        <v>168977798519572</v>
      </c>
    </row>
    <row r="1203" spans="1:2" x14ac:dyDescent="0.25">
      <c r="A1203" s="1">
        <v>964848082550774</v>
      </c>
      <c r="B1203" s="1">
        <v>784752115268472</v>
      </c>
    </row>
    <row r="1204" spans="1:2" x14ac:dyDescent="0.25">
      <c r="A1204" s="1">
        <v>467182299733394</v>
      </c>
      <c r="B1204" s="1">
        <v>286844752761326</v>
      </c>
    </row>
    <row r="1205" spans="1:2" x14ac:dyDescent="0.25">
      <c r="A1205" s="1">
        <v>607010887151473</v>
      </c>
      <c r="B1205" s="1">
        <v>491399969460658</v>
      </c>
    </row>
    <row r="1206" spans="1:2" x14ac:dyDescent="0.25">
      <c r="A1206" s="1">
        <v>347244649690927</v>
      </c>
      <c r="B1206" s="1">
        <v>655778437578252</v>
      </c>
    </row>
    <row r="1207" spans="1:2" x14ac:dyDescent="0.25">
      <c r="A1207" s="1">
        <v>241557563874593</v>
      </c>
      <c r="B1207" s="1">
        <v>461156301143534</v>
      </c>
    </row>
    <row r="1208" spans="1:2" x14ac:dyDescent="0.25">
      <c r="A1208" s="1">
        <v>834865219213656</v>
      </c>
      <c r="B1208" s="1">
        <v>596392349711450</v>
      </c>
    </row>
    <row r="1209" spans="1:2" x14ac:dyDescent="0.25">
      <c r="A1209" s="1">
        <v>239497540365780</v>
      </c>
      <c r="B1209" s="1">
        <v>412397295450778</v>
      </c>
    </row>
    <row r="1210" spans="1:2" x14ac:dyDescent="0.25">
      <c r="A1210" s="1">
        <v>196220573863220</v>
      </c>
      <c r="B1210" s="1">
        <v>802071107395570</v>
      </c>
    </row>
    <row r="1211" spans="1:2" x14ac:dyDescent="0.25">
      <c r="A1211" s="1">
        <v>296151131992605</v>
      </c>
      <c r="B1211" s="1">
        <v>268424114706337</v>
      </c>
    </row>
    <row r="1212" spans="1:2" x14ac:dyDescent="0.25">
      <c r="A1212" s="1">
        <v>345402087538039</v>
      </c>
      <c r="B1212" s="1">
        <v>278097556250902</v>
      </c>
    </row>
    <row r="1213" spans="1:2" x14ac:dyDescent="0.25">
      <c r="A1213" s="1">
        <v>471315615236481</v>
      </c>
      <c r="B1213" s="1">
        <v>704225512384558</v>
      </c>
    </row>
    <row r="1214" spans="1:2" x14ac:dyDescent="0.25">
      <c r="A1214" s="1">
        <v>684895283854676</v>
      </c>
      <c r="B1214" s="1">
        <v>106625636234760</v>
      </c>
    </row>
    <row r="1215" spans="1:2" x14ac:dyDescent="0.25">
      <c r="A1215" s="1">
        <v>570962514859253</v>
      </c>
      <c r="B1215" s="1">
        <v>827849132638921</v>
      </c>
    </row>
    <row r="1216" spans="1:2" x14ac:dyDescent="0.25">
      <c r="A1216" s="1">
        <v>660034452475848</v>
      </c>
      <c r="B1216" s="1">
        <v>102654890391016</v>
      </c>
    </row>
    <row r="1217" spans="1:2" x14ac:dyDescent="0.25">
      <c r="A1217" s="1">
        <v>839055370064772</v>
      </c>
      <c r="B1217" s="1">
        <v>624866790704336</v>
      </c>
    </row>
    <row r="1218" spans="1:2" x14ac:dyDescent="0.25">
      <c r="A1218" s="1">
        <v>443900662976815</v>
      </c>
      <c r="B1218" s="1">
        <v>928475903521226</v>
      </c>
    </row>
    <row r="1219" spans="1:2" x14ac:dyDescent="0.25">
      <c r="A1219" s="1">
        <v>373385643176928</v>
      </c>
      <c r="B1219" s="1">
        <v>792961366805838</v>
      </c>
    </row>
    <row r="1220" spans="1:2" x14ac:dyDescent="0.25">
      <c r="A1220" s="1">
        <v>281069869868749</v>
      </c>
      <c r="B1220" s="1">
        <v>158950058707715</v>
      </c>
    </row>
    <row r="1221" spans="1:2" x14ac:dyDescent="0.25">
      <c r="A1221" s="1">
        <v>702434044143561</v>
      </c>
      <c r="B1221" s="1">
        <v>222724011524941</v>
      </c>
    </row>
    <row r="1222" spans="1:2" x14ac:dyDescent="0.25">
      <c r="A1222" s="1">
        <v>382085028691409</v>
      </c>
      <c r="B1222" s="1">
        <v>755372889157857</v>
      </c>
    </row>
    <row r="1223" spans="1:2" x14ac:dyDescent="0.25">
      <c r="A1223" s="1">
        <v>254386303478572</v>
      </c>
      <c r="B1223" s="1">
        <v>907188181024095</v>
      </c>
    </row>
    <row r="1224" spans="1:2" x14ac:dyDescent="0.25">
      <c r="A1224" s="1">
        <v>418281969522794</v>
      </c>
      <c r="B1224" s="1">
        <v>757202503142055</v>
      </c>
    </row>
    <row r="1225" spans="1:2" x14ac:dyDescent="0.25">
      <c r="A1225" s="1">
        <v>660158120368274</v>
      </c>
      <c r="B1225" s="1">
        <v>855093063670725</v>
      </c>
    </row>
    <row r="1226" spans="1:2" x14ac:dyDescent="0.25">
      <c r="A1226" s="1">
        <v>822144944676521</v>
      </c>
      <c r="B1226" s="1">
        <v>516826182009264</v>
      </c>
    </row>
    <row r="1227" spans="1:2" x14ac:dyDescent="0.25">
      <c r="A1227" s="1">
        <v>346142170993457</v>
      </c>
      <c r="B1227" s="1">
        <v>821402678802742</v>
      </c>
    </row>
    <row r="1228" spans="1:2" x14ac:dyDescent="0.25">
      <c r="A1228" s="1">
        <v>299377714326455</v>
      </c>
      <c r="B1228" s="1">
        <v>245072203742705</v>
      </c>
    </row>
    <row r="1229" spans="1:2" x14ac:dyDescent="0.25">
      <c r="A1229" s="1">
        <v>505769224871626</v>
      </c>
      <c r="B1229" s="1">
        <v>171780490607715</v>
      </c>
    </row>
    <row r="1230" spans="1:2" x14ac:dyDescent="0.25">
      <c r="A1230" s="1">
        <v>240551311069977</v>
      </c>
      <c r="B1230" s="1">
        <v>843763195799357</v>
      </c>
    </row>
    <row r="1231" spans="1:2" x14ac:dyDescent="0.25">
      <c r="A1231" s="1">
        <v>209110919757724</v>
      </c>
      <c r="B1231" s="1">
        <v>354874928346059</v>
      </c>
    </row>
    <row r="1232" spans="1:2" x14ac:dyDescent="0.25">
      <c r="A1232" s="1">
        <v>383622899882335</v>
      </c>
      <c r="B1232" s="1">
        <v>967246423494533</v>
      </c>
    </row>
    <row r="1233" spans="1:2" x14ac:dyDescent="0.25">
      <c r="A1233" s="1">
        <v>149111636795233</v>
      </c>
      <c r="B1233" s="1">
        <v>799322139154680</v>
      </c>
    </row>
    <row r="1234" spans="1:2" x14ac:dyDescent="0.25">
      <c r="A1234" s="1">
        <v>109298224224624</v>
      </c>
      <c r="B1234" s="1">
        <v>580230695572167</v>
      </c>
    </row>
    <row r="1235" spans="1:2" x14ac:dyDescent="0.25">
      <c r="A1235" s="1">
        <v>139648881545082</v>
      </c>
      <c r="B1235" s="1">
        <v>136065822566445</v>
      </c>
    </row>
    <row r="1236" spans="1:2" x14ac:dyDescent="0.25">
      <c r="A1236" s="1">
        <v>513767729280700</v>
      </c>
      <c r="B1236" s="1">
        <v>197304576335003</v>
      </c>
    </row>
    <row r="1237" spans="1:2" x14ac:dyDescent="0.25">
      <c r="A1237" s="1">
        <v>444338942290268</v>
      </c>
      <c r="B1237" s="1">
        <v>727059976492594</v>
      </c>
    </row>
    <row r="1238" spans="1:2" x14ac:dyDescent="0.25">
      <c r="A1238" s="1">
        <v>767839858598239</v>
      </c>
      <c r="B1238" s="1">
        <v>765087155913247</v>
      </c>
    </row>
    <row r="1239" spans="1:2" x14ac:dyDescent="0.25">
      <c r="A1239" s="1">
        <v>709945741404508</v>
      </c>
      <c r="B1239" s="1">
        <v>598427146458469</v>
      </c>
    </row>
    <row r="1240" spans="1:2" x14ac:dyDescent="0.25">
      <c r="A1240" s="1">
        <v>168927803302664</v>
      </c>
      <c r="B1240" s="1">
        <v>548642083614802</v>
      </c>
    </row>
    <row r="1241" spans="1:2" x14ac:dyDescent="0.25">
      <c r="A1241" s="1">
        <v>592915819108166</v>
      </c>
      <c r="B1241" s="1">
        <v>321000748198628</v>
      </c>
    </row>
    <row r="1242" spans="1:2" x14ac:dyDescent="0.25">
      <c r="A1242" s="1">
        <v>331821098012603</v>
      </c>
      <c r="B1242" s="1">
        <v>823898108223093</v>
      </c>
    </row>
    <row r="1243" spans="1:2" x14ac:dyDescent="0.25">
      <c r="A1243" s="1">
        <v>464837064646018</v>
      </c>
      <c r="B1243" s="1">
        <v>254475229167686</v>
      </c>
    </row>
    <row r="1244" spans="1:2" x14ac:dyDescent="0.25">
      <c r="A1244" s="1">
        <v>991693696972497</v>
      </c>
      <c r="B1244" s="1">
        <v>996045067865133</v>
      </c>
    </row>
    <row r="1245" spans="1:2" x14ac:dyDescent="0.25">
      <c r="A1245" s="1">
        <v>155073904334287</v>
      </c>
      <c r="B1245" s="1">
        <v>936916044522747</v>
      </c>
    </row>
    <row r="1246" spans="1:2" x14ac:dyDescent="0.25">
      <c r="A1246" s="1">
        <v>370939622150851</v>
      </c>
      <c r="B1246" s="1">
        <v>141667538771063</v>
      </c>
    </row>
    <row r="1247" spans="1:2" x14ac:dyDescent="0.25">
      <c r="A1247" s="1">
        <v>983457196477996</v>
      </c>
      <c r="B1247" s="1">
        <v>616517553547442</v>
      </c>
    </row>
    <row r="1248" spans="1:2" x14ac:dyDescent="0.25">
      <c r="A1248" s="1">
        <v>743757024543306</v>
      </c>
      <c r="B1248" s="1">
        <v>988927430126248</v>
      </c>
    </row>
    <row r="1249" spans="1:2" x14ac:dyDescent="0.25">
      <c r="A1249" s="1">
        <v>824649883435652</v>
      </c>
      <c r="B1249" s="1">
        <v>139602790725730</v>
      </c>
    </row>
    <row r="1250" spans="1:2" x14ac:dyDescent="0.25">
      <c r="A1250" s="1">
        <v>607488667101909</v>
      </c>
      <c r="B1250" s="1">
        <v>198690418455628</v>
      </c>
    </row>
    <row r="1251" spans="1:2" x14ac:dyDescent="0.25">
      <c r="A1251" s="1">
        <v>649335497778313</v>
      </c>
      <c r="B1251" s="1">
        <v>161457593065883</v>
      </c>
    </row>
    <row r="1252" spans="1:2" x14ac:dyDescent="0.25">
      <c r="A1252" s="1">
        <v>745146165005916</v>
      </c>
      <c r="B1252" s="1">
        <v>133120795399620</v>
      </c>
    </row>
    <row r="1253" spans="1:2" x14ac:dyDescent="0.25">
      <c r="A1253" s="1">
        <v>995735818082910</v>
      </c>
      <c r="B1253" s="1">
        <v>199129575834004</v>
      </c>
    </row>
    <row r="1254" spans="1:2" x14ac:dyDescent="0.25">
      <c r="A1254" s="1">
        <v>842119509505108</v>
      </c>
      <c r="B1254" s="1">
        <v>538234308503761</v>
      </c>
    </row>
    <row r="1255" spans="1:2" x14ac:dyDescent="0.25">
      <c r="A1255" s="1">
        <v>654579126310225</v>
      </c>
      <c r="B1255" s="1">
        <v>449348895566847</v>
      </c>
    </row>
    <row r="1256" spans="1:2" x14ac:dyDescent="0.25">
      <c r="A1256" s="1">
        <v>389936998919973</v>
      </c>
      <c r="B1256" s="1">
        <v>814006076662494</v>
      </c>
    </row>
    <row r="1257" spans="1:2" x14ac:dyDescent="0.25">
      <c r="A1257" s="1">
        <v>314385445541372</v>
      </c>
      <c r="B1257" s="1">
        <v>994118411065471</v>
      </c>
    </row>
    <row r="1258" spans="1:2" x14ac:dyDescent="0.25">
      <c r="A1258" s="1">
        <v>976435681801520</v>
      </c>
      <c r="B1258" s="1">
        <v>261320798912085</v>
      </c>
    </row>
    <row r="1259" spans="1:2" x14ac:dyDescent="0.25">
      <c r="A1259" s="1">
        <v>595255423377655</v>
      </c>
      <c r="B1259" s="1">
        <v>123897033060292</v>
      </c>
    </row>
    <row r="1260" spans="1:2" x14ac:dyDescent="0.25">
      <c r="A1260" s="1">
        <v>555834340864402</v>
      </c>
      <c r="B1260" s="1">
        <v>753890732970231</v>
      </c>
    </row>
    <row r="1261" spans="1:2" x14ac:dyDescent="0.25">
      <c r="A1261" s="1">
        <v>326141794495847</v>
      </c>
      <c r="B1261" s="1">
        <v>118092511218069</v>
      </c>
    </row>
    <row r="1262" spans="1:2" x14ac:dyDescent="0.25">
      <c r="A1262" s="1">
        <v>730383664092434</v>
      </c>
      <c r="B1262" s="1">
        <v>399564208943998</v>
      </c>
    </row>
    <row r="1263" spans="1:2" x14ac:dyDescent="0.25">
      <c r="A1263" s="1">
        <v>491503047957130</v>
      </c>
      <c r="B1263" s="1">
        <v>789362898363931</v>
      </c>
    </row>
    <row r="1264" spans="1:2" x14ac:dyDescent="0.25">
      <c r="A1264" s="1">
        <v>427620804580290</v>
      </c>
      <c r="B1264" s="1">
        <v>700922375150340</v>
      </c>
    </row>
    <row r="1265" spans="1:2" x14ac:dyDescent="0.25">
      <c r="A1265" s="1">
        <v>522488359026448</v>
      </c>
      <c r="B1265" s="1">
        <v>925716420118694</v>
      </c>
    </row>
    <row r="1266" spans="1:2" x14ac:dyDescent="0.25">
      <c r="A1266" s="1">
        <v>981352373877594</v>
      </c>
      <c r="B1266" s="1">
        <v>545777690150344</v>
      </c>
    </row>
    <row r="1267" spans="1:2" x14ac:dyDescent="0.25">
      <c r="A1267" s="1">
        <v>226883900159948</v>
      </c>
      <c r="B1267" s="1">
        <v>921354119904567</v>
      </c>
    </row>
    <row r="1268" spans="1:2" x14ac:dyDescent="0.25">
      <c r="A1268" s="1">
        <v>546625090232990</v>
      </c>
      <c r="B1268" s="1">
        <v>100584415288668</v>
      </c>
    </row>
    <row r="1269" spans="1:2" x14ac:dyDescent="0.25">
      <c r="A1269" s="1">
        <v>380289415250794</v>
      </c>
      <c r="B1269" s="1">
        <v>749078027209351</v>
      </c>
    </row>
    <row r="1270" spans="1:2" x14ac:dyDescent="0.25">
      <c r="A1270" s="1">
        <v>520992824891269</v>
      </c>
      <c r="B1270" s="1">
        <v>282938213026310</v>
      </c>
    </row>
    <row r="1271" spans="1:2" x14ac:dyDescent="0.25">
      <c r="A1271" s="1">
        <v>214545535868947</v>
      </c>
      <c r="B1271" s="1">
        <v>744065606708081</v>
      </c>
    </row>
    <row r="1272" spans="1:2" x14ac:dyDescent="0.25">
      <c r="A1272" s="1">
        <v>881448051108610</v>
      </c>
      <c r="B1272" s="1">
        <v>566964261663292</v>
      </c>
    </row>
    <row r="1273" spans="1:2" x14ac:dyDescent="0.25">
      <c r="A1273" s="1">
        <v>446171133378944</v>
      </c>
      <c r="B1273" s="1">
        <v>403842710406850</v>
      </c>
    </row>
    <row r="1274" spans="1:2" x14ac:dyDescent="0.25">
      <c r="A1274" s="1">
        <v>383680351813109</v>
      </c>
      <c r="B1274" s="1">
        <v>618522154606941</v>
      </c>
    </row>
    <row r="1275" spans="1:2" x14ac:dyDescent="0.25">
      <c r="A1275" s="1">
        <v>617963244588513</v>
      </c>
      <c r="B1275" s="1">
        <v>445554786524498</v>
      </c>
    </row>
    <row r="1276" spans="1:2" x14ac:dyDescent="0.25">
      <c r="A1276" s="1">
        <v>371826384777094</v>
      </c>
      <c r="B1276" s="1">
        <v>467089552172779</v>
      </c>
    </row>
    <row r="1277" spans="1:2" x14ac:dyDescent="0.25">
      <c r="A1277" s="1">
        <v>750698187987221</v>
      </c>
      <c r="B1277" s="1">
        <v>350485656333561</v>
      </c>
    </row>
    <row r="1278" spans="1:2" x14ac:dyDescent="0.25">
      <c r="A1278" s="1">
        <v>553017886313295</v>
      </c>
      <c r="B1278" s="1">
        <v>150576232003852</v>
      </c>
    </row>
    <row r="1279" spans="1:2" x14ac:dyDescent="0.25">
      <c r="A1279" s="1">
        <v>367714562016287</v>
      </c>
      <c r="B1279" s="1">
        <v>710963470756564</v>
      </c>
    </row>
    <row r="1280" spans="1:2" x14ac:dyDescent="0.25">
      <c r="A1280" s="1">
        <v>327208366852239</v>
      </c>
      <c r="B1280" s="1">
        <v>333550103252423</v>
      </c>
    </row>
    <row r="1281" spans="1:2" x14ac:dyDescent="0.25">
      <c r="A1281" s="1">
        <v>593245104516390</v>
      </c>
      <c r="B1281" s="1">
        <v>771024049219140</v>
      </c>
    </row>
    <row r="1282" spans="1:2" x14ac:dyDescent="0.25">
      <c r="A1282" s="1">
        <v>987097571315850</v>
      </c>
      <c r="B1282" s="1">
        <v>792530251539188</v>
      </c>
    </row>
    <row r="1283" spans="1:2" x14ac:dyDescent="0.25">
      <c r="A1283" s="1">
        <v>268131153938275</v>
      </c>
      <c r="B1283" s="1">
        <v>629310031322492</v>
      </c>
    </row>
    <row r="1284" spans="1:2" x14ac:dyDescent="0.25">
      <c r="A1284" s="1">
        <v>895277077448420</v>
      </c>
      <c r="B1284" s="1">
        <v>822916986291719</v>
      </c>
    </row>
    <row r="1285" spans="1:2" x14ac:dyDescent="0.25">
      <c r="A1285" s="1">
        <v>370512075945203</v>
      </c>
      <c r="B1285" s="1">
        <v>975754375026994</v>
      </c>
    </row>
    <row r="1286" spans="1:2" x14ac:dyDescent="0.25">
      <c r="A1286" s="1">
        <v>294183004909771</v>
      </c>
      <c r="B1286" s="1">
        <v>404178221260710</v>
      </c>
    </row>
    <row r="1287" spans="1:2" x14ac:dyDescent="0.25">
      <c r="A1287" s="1">
        <v>461572354917042</v>
      </c>
      <c r="B1287" s="1">
        <v>340274951875715</v>
      </c>
    </row>
    <row r="1288" spans="1:2" x14ac:dyDescent="0.25">
      <c r="A1288" s="1">
        <v>351008225880396</v>
      </c>
      <c r="B1288" s="1">
        <v>181028534878954</v>
      </c>
    </row>
    <row r="1289" spans="1:2" x14ac:dyDescent="0.25">
      <c r="A1289" s="1">
        <v>376847573733475</v>
      </c>
      <c r="B1289" s="1">
        <v>114873062243245</v>
      </c>
    </row>
    <row r="1290" spans="1:2" x14ac:dyDescent="0.25">
      <c r="A1290" s="1">
        <v>447595968444611</v>
      </c>
      <c r="B1290" s="1">
        <v>139709170608848</v>
      </c>
    </row>
    <row r="1291" spans="1:2" x14ac:dyDescent="0.25">
      <c r="A1291" s="1">
        <v>508253207531396</v>
      </c>
      <c r="B1291" s="1">
        <v>942401830218643</v>
      </c>
    </row>
    <row r="1292" spans="1:2" x14ac:dyDescent="0.25">
      <c r="A1292" s="1">
        <v>306327167863535</v>
      </c>
      <c r="B1292" s="1">
        <v>476067354888436</v>
      </c>
    </row>
    <row r="1293" spans="1:2" x14ac:dyDescent="0.25">
      <c r="A1293" s="1">
        <v>966936072323164</v>
      </c>
      <c r="B1293" s="1">
        <v>648035454279596</v>
      </c>
    </row>
    <row r="1294" spans="1:2" x14ac:dyDescent="0.25">
      <c r="A1294" s="1">
        <v>814546245040202</v>
      </c>
      <c r="B1294" s="1">
        <v>837295010640809</v>
      </c>
    </row>
    <row r="1295" spans="1:2" x14ac:dyDescent="0.25">
      <c r="A1295" s="1">
        <v>424074277378486</v>
      </c>
      <c r="B1295" s="1">
        <v>612804872115077</v>
      </c>
    </row>
    <row r="1296" spans="1:2" x14ac:dyDescent="0.25">
      <c r="A1296" s="1">
        <v>475152842691570</v>
      </c>
      <c r="B1296" s="1">
        <v>442306084776106</v>
      </c>
    </row>
    <row r="1297" spans="1:2" x14ac:dyDescent="0.25">
      <c r="A1297" s="1">
        <v>705090498057337</v>
      </c>
      <c r="B1297" s="1">
        <v>185105400009971</v>
      </c>
    </row>
    <row r="1298" spans="1:2" x14ac:dyDescent="0.25">
      <c r="A1298" s="1">
        <v>391672879908194</v>
      </c>
      <c r="B1298" s="1">
        <v>673991712723559</v>
      </c>
    </row>
    <row r="1299" spans="1:2" x14ac:dyDescent="0.25">
      <c r="A1299" s="1">
        <v>405269208080876</v>
      </c>
      <c r="B1299" s="1">
        <v>298873906248490</v>
      </c>
    </row>
    <row r="1300" spans="1:2" x14ac:dyDescent="0.25">
      <c r="A1300" s="1">
        <v>896494878250177</v>
      </c>
      <c r="B1300" s="1">
        <v>930522617450235</v>
      </c>
    </row>
    <row r="1301" spans="1:2" x14ac:dyDescent="0.25">
      <c r="A1301" s="1">
        <v>115114838599426</v>
      </c>
      <c r="B1301" s="1">
        <v>974242002079250</v>
      </c>
    </row>
    <row r="1302" spans="1:2" x14ac:dyDescent="0.25">
      <c r="A1302" s="1">
        <v>509087692674609</v>
      </c>
      <c r="B1302" s="1">
        <v>192815052860895</v>
      </c>
    </row>
    <row r="1303" spans="1:2" x14ac:dyDescent="0.25">
      <c r="A1303" s="1">
        <v>499073931856291</v>
      </c>
      <c r="B1303" s="1">
        <v>974437098791387</v>
      </c>
    </row>
    <row r="1304" spans="1:2" x14ac:dyDescent="0.25">
      <c r="A1304" s="1">
        <v>190459087989440</v>
      </c>
      <c r="B1304" s="1">
        <v>925194381294392</v>
      </c>
    </row>
    <row r="1305" spans="1:2" x14ac:dyDescent="0.25">
      <c r="A1305" s="1">
        <v>209805037996573</v>
      </c>
      <c r="B1305" s="1">
        <v>531624538214969</v>
      </c>
    </row>
    <row r="1306" spans="1:2" x14ac:dyDescent="0.25">
      <c r="A1306" s="1">
        <v>629738098642224</v>
      </c>
      <c r="B1306" s="1">
        <v>793857935836756</v>
      </c>
    </row>
    <row r="1307" spans="1:2" x14ac:dyDescent="0.25">
      <c r="A1307" s="1">
        <v>281875548611416</v>
      </c>
      <c r="B1307" s="1">
        <v>638511673114067</v>
      </c>
    </row>
    <row r="1308" spans="1:2" x14ac:dyDescent="0.25">
      <c r="A1308" s="1">
        <v>731748492164564</v>
      </c>
      <c r="B1308" s="1">
        <v>281947711177639</v>
      </c>
    </row>
    <row r="1309" spans="1:2" x14ac:dyDescent="0.25">
      <c r="A1309" s="1">
        <v>894893870924796</v>
      </c>
      <c r="B1309" s="1">
        <v>248614015504823</v>
      </c>
    </row>
    <row r="1310" spans="1:2" x14ac:dyDescent="0.25">
      <c r="A1310" s="1">
        <v>241985137087461</v>
      </c>
      <c r="B1310" s="1">
        <v>947567280997541</v>
      </c>
    </row>
    <row r="1311" spans="1:2" x14ac:dyDescent="0.25">
      <c r="A1311" s="1">
        <v>428151935824580</v>
      </c>
      <c r="B1311" s="1">
        <v>943003044630450</v>
      </c>
    </row>
    <row r="1312" spans="1:2" x14ac:dyDescent="0.25">
      <c r="A1312" s="1">
        <v>350494114963981</v>
      </c>
      <c r="B1312" s="1">
        <v>687287222213642</v>
      </c>
    </row>
    <row r="1313" spans="1:2" x14ac:dyDescent="0.25">
      <c r="A1313" s="1">
        <v>955366886326113</v>
      </c>
      <c r="B1313" s="1">
        <v>416371896110213</v>
      </c>
    </row>
    <row r="1314" spans="1:2" x14ac:dyDescent="0.25">
      <c r="A1314" s="1">
        <v>234293349713556</v>
      </c>
      <c r="B1314" s="1">
        <v>796025536201002</v>
      </c>
    </row>
    <row r="1315" spans="1:2" x14ac:dyDescent="0.25">
      <c r="A1315" s="1">
        <v>791308067065967</v>
      </c>
      <c r="B1315" s="1">
        <v>711882955947259</v>
      </c>
    </row>
    <row r="1316" spans="1:2" x14ac:dyDescent="0.25">
      <c r="A1316" s="1">
        <v>362501953844317</v>
      </c>
      <c r="B1316" s="1">
        <v>260655567491121</v>
      </c>
    </row>
    <row r="1317" spans="1:2" x14ac:dyDescent="0.25">
      <c r="A1317" s="1">
        <v>992962404267707</v>
      </c>
      <c r="B1317" s="1">
        <v>404375056913985</v>
      </c>
    </row>
    <row r="1318" spans="1:2" x14ac:dyDescent="0.25">
      <c r="A1318" s="1">
        <v>375501639379364</v>
      </c>
      <c r="B1318" s="1">
        <v>921070612736950</v>
      </c>
    </row>
    <row r="1319" spans="1:2" x14ac:dyDescent="0.25">
      <c r="A1319" s="1">
        <v>330774451548829</v>
      </c>
      <c r="B1319" s="1">
        <v>867002022140243</v>
      </c>
    </row>
    <row r="1320" spans="1:2" x14ac:dyDescent="0.25">
      <c r="A1320" s="1">
        <v>790358421174218</v>
      </c>
      <c r="B1320" s="1">
        <v>999408693840301</v>
      </c>
    </row>
    <row r="1321" spans="1:2" x14ac:dyDescent="0.25">
      <c r="A1321" s="1">
        <v>616309570153396</v>
      </c>
      <c r="B1321" s="1">
        <v>877909786825224</v>
      </c>
    </row>
    <row r="1322" spans="1:2" x14ac:dyDescent="0.25">
      <c r="A1322" s="1">
        <v>298953217193989</v>
      </c>
      <c r="B1322" s="1">
        <v>417427201611480</v>
      </c>
    </row>
    <row r="1323" spans="1:2" x14ac:dyDescent="0.25">
      <c r="A1323" s="1">
        <v>187679943487651</v>
      </c>
      <c r="B1323" s="1">
        <v>524818673308394</v>
      </c>
    </row>
    <row r="1324" spans="1:2" x14ac:dyDescent="0.25">
      <c r="A1324" s="1">
        <v>948547456650119</v>
      </c>
      <c r="B1324" s="1">
        <v>946825536289184</v>
      </c>
    </row>
    <row r="1325" spans="1:2" x14ac:dyDescent="0.25">
      <c r="A1325" s="1">
        <v>836828722378329</v>
      </c>
      <c r="B1325" s="1">
        <v>830861258333145</v>
      </c>
    </row>
    <row r="1326" spans="1:2" x14ac:dyDescent="0.25">
      <c r="A1326" s="1">
        <v>288304095815528</v>
      </c>
      <c r="B1326" s="1">
        <v>925033077686773</v>
      </c>
    </row>
    <row r="1327" spans="1:2" x14ac:dyDescent="0.25">
      <c r="A1327" s="1">
        <v>610975772408432</v>
      </c>
      <c r="B1327" s="1">
        <v>262711941441605</v>
      </c>
    </row>
    <row r="1328" spans="1:2" x14ac:dyDescent="0.25">
      <c r="A1328" s="1">
        <v>563877261157268</v>
      </c>
      <c r="B1328" s="1">
        <v>344946052076085</v>
      </c>
    </row>
    <row r="1329" spans="1:2" x14ac:dyDescent="0.25">
      <c r="A1329" s="1">
        <v>789193476456477</v>
      </c>
      <c r="B1329" s="1">
        <v>416317775653466</v>
      </c>
    </row>
    <row r="1330" spans="1:2" x14ac:dyDescent="0.25">
      <c r="A1330" s="1">
        <v>238980859566826</v>
      </c>
      <c r="B1330" s="1">
        <v>745615524945182</v>
      </c>
    </row>
    <row r="1331" spans="1:2" x14ac:dyDescent="0.25">
      <c r="A1331" s="1">
        <v>723526425694602</v>
      </c>
      <c r="B1331" s="1">
        <v>497718048560240</v>
      </c>
    </row>
    <row r="1332" spans="1:2" x14ac:dyDescent="0.25">
      <c r="A1332" s="1">
        <v>346258241353639</v>
      </c>
      <c r="B1332" s="1">
        <v>532333906894263</v>
      </c>
    </row>
    <row r="1333" spans="1:2" x14ac:dyDescent="0.25">
      <c r="A1333" s="1">
        <v>894501935614639</v>
      </c>
      <c r="B1333" s="1">
        <v>380006097550379</v>
      </c>
    </row>
    <row r="1334" spans="1:2" x14ac:dyDescent="0.25">
      <c r="A1334" s="1">
        <v>491995868271526</v>
      </c>
      <c r="B1334" s="1">
        <v>469607063668024</v>
      </c>
    </row>
    <row r="1335" spans="1:2" x14ac:dyDescent="0.25">
      <c r="A1335" s="1">
        <v>554878276948323</v>
      </c>
      <c r="B1335" s="1">
        <v>214188714793750</v>
      </c>
    </row>
    <row r="1336" spans="1:2" x14ac:dyDescent="0.25">
      <c r="A1336" s="1">
        <v>731183913814582</v>
      </c>
      <c r="B1336" s="1">
        <v>514989552209019</v>
      </c>
    </row>
    <row r="1337" spans="1:2" x14ac:dyDescent="0.25">
      <c r="A1337" s="1">
        <v>477096648094504</v>
      </c>
      <c r="B1337" s="1">
        <v>395797453933074</v>
      </c>
    </row>
    <row r="1338" spans="1:2" x14ac:dyDescent="0.25">
      <c r="A1338" s="1">
        <v>396905745874087</v>
      </c>
      <c r="B1338" s="1">
        <v>439181614108278</v>
      </c>
    </row>
    <row r="1339" spans="1:2" x14ac:dyDescent="0.25">
      <c r="A1339" s="1">
        <v>298768896863143</v>
      </c>
      <c r="B1339" s="1">
        <v>614100834142109</v>
      </c>
    </row>
    <row r="1340" spans="1:2" x14ac:dyDescent="0.25">
      <c r="A1340" s="1">
        <v>152840930715059</v>
      </c>
      <c r="B1340" s="1">
        <v>322978331377271</v>
      </c>
    </row>
    <row r="1341" spans="1:2" x14ac:dyDescent="0.25">
      <c r="A1341" s="1">
        <v>171732531326123</v>
      </c>
      <c r="B1341" s="1">
        <v>112158730714119</v>
      </c>
    </row>
    <row r="1342" spans="1:2" x14ac:dyDescent="0.25">
      <c r="A1342" s="1">
        <v>696679404034420</v>
      </c>
      <c r="B1342" s="1">
        <v>504610002953131</v>
      </c>
    </row>
    <row r="1343" spans="1:2" x14ac:dyDescent="0.25">
      <c r="A1343" s="1">
        <v>551106262017886</v>
      </c>
      <c r="B1343" s="1">
        <v>929383896924258</v>
      </c>
    </row>
    <row r="1344" spans="1:2" x14ac:dyDescent="0.25">
      <c r="A1344" s="1">
        <v>728696660578492</v>
      </c>
      <c r="B1344" s="1">
        <v>899602791413474</v>
      </c>
    </row>
    <row r="1345" spans="1:2" x14ac:dyDescent="0.25">
      <c r="A1345" s="1">
        <v>893498208976058</v>
      </c>
      <c r="B1345" s="1">
        <v>456317709401885</v>
      </c>
    </row>
    <row r="1346" spans="1:2" x14ac:dyDescent="0.25">
      <c r="A1346" s="1">
        <v>751882420404795</v>
      </c>
      <c r="B1346" s="1">
        <v>871247160161746</v>
      </c>
    </row>
    <row r="1347" spans="1:2" x14ac:dyDescent="0.25">
      <c r="A1347" s="1">
        <v>527760183082728</v>
      </c>
      <c r="B1347" s="1">
        <v>768391576676525</v>
      </c>
    </row>
    <row r="1348" spans="1:2" x14ac:dyDescent="0.25">
      <c r="A1348" s="1">
        <v>746727323493653</v>
      </c>
      <c r="B1348" s="1">
        <v>996368277875413</v>
      </c>
    </row>
    <row r="1349" spans="1:2" x14ac:dyDescent="0.25">
      <c r="A1349" s="1">
        <v>171847548269299</v>
      </c>
      <c r="B1349" s="1">
        <v>705881600437956</v>
      </c>
    </row>
    <row r="1350" spans="1:2" x14ac:dyDescent="0.25">
      <c r="A1350" s="1">
        <v>991197074628931</v>
      </c>
      <c r="B1350" s="1">
        <v>564889259464031</v>
      </c>
    </row>
    <row r="1351" spans="1:2" x14ac:dyDescent="0.25">
      <c r="A1351" s="1">
        <v>640369449179860</v>
      </c>
      <c r="B1351" s="1">
        <v>247897375408977</v>
      </c>
    </row>
    <row r="1352" spans="1:2" x14ac:dyDescent="0.25">
      <c r="A1352" s="1">
        <v>133770926458284</v>
      </c>
      <c r="B1352" s="1">
        <v>468486511968801</v>
      </c>
    </row>
    <row r="1353" spans="1:2" x14ac:dyDescent="0.25">
      <c r="A1353" s="1">
        <v>462572541376416</v>
      </c>
      <c r="B1353" s="1">
        <v>324688918980856</v>
      </c>
    </row>
    <row r="1354" spans="1:2" x14ac:dyDescent="0.25">
      <c r="A1354" s="1">
        <v>488185109642600</v>
      </c>
      <c r="B1354" s="1">
        <v>728355383746635</v>
      </c>
    </row>
    <row r="1355" spans="1:2" x14ac:dyDescent="0.25">
      <c r="A1355" s="1">
        <v>989341266265572</v>
      </c>
      <c r="B1355" s="1">
        <v>448299973590808</v>
      </c>
    </row>
    <row r="1356" spans="1:2" x14ac:dyDescent="0.25">
      <c r="A1356" s="1">
        <v>262901321497352</v>
      </c>
      <c r="B1356" s="1">
        <v>427038819416079</v>
      </c>
    </row>
    <row r="1357" spans="1:2" x14ac:dyDescent="0.25">
      <c r="A1357" s="1">
        <v>532303862896102</v>
      </c>
      <c r="B1357" s="1">
        <v>856758430696575</v>
      </c>
    </row>
    <row r="1358" spans="1:2" x14ac:dyDescent="0.25">
      <c r="A1358" s="1">
        <v>535324324966692</v>
      </c>
      <c r="B1358" s="1">
        <v>259725605917349</v>
      </c>
    </row>
    <row r="1359" spans="1:2" x14ac:dyDescent="0.25">
      <c r="A1359" s="1">
        <v>196354252012746</v>
      </c>
      <c r="B1359" s="1">
        <v>337180266298708</v>
      </c>
    </row>
    <row r="1360" spans="1:2" x14ac:dyDescent="0.25">
      <c r="A1360" s="1">
        <v>384623627768894</v>
      </c>
      <c r="B1360" s="1">
        <v>578183592262906</v>
      </c>
    </row>
    <row r="1361" spans="1:2" x14ac:dyDescent="0.25">
      <c r="A1361" s="1">
        <v>573904229352175</v>
      </c>
      <c r="B1361" s="1">
        <v>310410731620845</v>
      </c>
    </row>
    <row r="1362" spans="1:2" x14ac:dyDescent="0.25">
      <c r="A1362" s="1">
        <v>349633018043821</v>
      </c>
      <c r="B1362" s="1">
        <v>379129409087130</v>
      </c>
    </row>
    <row r="1363" spans="1:2" x14ac:dyDescent="0.25">
      <c r="A1363" s="1">
        <v>596785600170696</v>
      </c>
      <c r="B1363" s="1">
        <v>444398611231505</v>
      </c>
    </row>
    <row r="1364" spans="1:2" x14ac:dyDescent="0.25">
      <c r="A1364" s="1">
        <v>774930053483684</v>
      </c>
      <c r="B1364" s="1">
        <v>914067822875795</v>
      </c>
    </row>
    <row r="1365" spans="1:2" x14ac:dyDescent="0.25">
      <c r="A1365" s="1">
        <v>280378866816030</v>
      </c>
      <c r="B1365" s="1">
        <v>441329640875664</v>
      </c>
    </row>
    <row r="1366" spans="1:2" x14ac:dyDescent="0.25">
      <c r="A1366" s="1">
        <v>783541147471525</v>
      </c>
      <c r="B1366" s="1">
        <v>527965980132031</v>
      </c>
    </row>
    <row r="1367" spans="1:2" x14ac:dyDescent="0.25">
      <c r="A1367" s="1">
        <v>826513819480805</v>
      </c>
      <c r="B1367" s="1">
        <v>477431638376926</v>
      </c>
    </row>
    <row r="1368" spans="1:2" x14ac:dyDescent="0.25">
      <c r="A1368" s="1">
        <v>514553450942720</v>
      </c>
      <c r="B1368" s="1">
        <v>399450200346666</v>
      </c>
    </row>
    <row r="1369" spans="1:2" x14ac:dyDescent="0.25">
      <c r="A1369" s="1">
        <v>456808421570897</v>
      </c>
      <c r="B1369" s="1">
        <v>318572547352077</v>
      </c>
    </row>
    <row r="1370" spans="1:2" x14ac:dyDescent="0.25">
      <c r="A1370" s="1">
        <v>186871707326032</v>
      </c>
      <c r="B1370" s="1">
        <v>185562812137592</v>
      </c>
    </row>
    <row r="1371" spans="1:2" x14ac:dyDescent="0.25">
      <c r="A1371" s="1">
        <v>279019418213321</v>
      </c>
      <c r="B1371" s="1">
        <v>443864223595313</v>
      </c>
    </row>
    <row r="1372" spans="1:2" x14ac:dyDescent="0.25">
      <c r="A1372" s="1">
        <v>636896531489481</v>
      </c>
      <c r="B1372" s="1">
        <v>174872644784735</v>
      </c>
    </row>
    <row r="1373" spans="1:2" x14ac:dyDescent="0.25">
      <c r="A1373" s="1">
        <v>551489315852292</v>
      </c>
      <c r="B1373" s="1">
        <v>608178592039441</v>
      </c>
    </row>
    <row r="1374" spans="1:2" x14ac:dyDescent="0.25">
      <c r="A1374" s="1">
        <v>839813812000116</v>
      </c>
      <c r="B1374" s="1">
        <v>143257962141304</v>
      </c>
    </row>
    <row r="1375" spans="1:2" x14ac:dyDescent="0.25">
      <c r="A1375" s="1">
        <v>791924563161085</v>
      </c>
      <c r="B1375" s="1">
        <v>803079859331450</v>
      </c>
    </row>
    <row r="1376" spans="1:2" x14ac:dyDescent="0.25">
      <c r="A1376" s="1">
        <v>943822083406939</v>
      </c>
      <c r="B1376" s="1">
        <v>790470543996746</v>
      </c>
    </row>
    <row r="1377" spans="1:2" x14ac:dyDescent="0.25">
      <c r="A1377" s="1">
        <v>739880521789973</v>
      </c>
      <c r="B1377" s="1">
        <v>544685692247494</v>
      </c>
    </row>
    <row r="1378" spans="1:2" x14ac:dyDescent="0.25">
      <c r="A1378" s="1">
        <v>481282343530444</v>
      </c>
      <c r="B1378" s="1">
        <v>320719492719796</v>
      </c>
    </row>
    <row r="1379" spans="1:2" x14ac:dyDescent="0.25">
      <c r="A1379" s="1">
        <v>183322206282156</v>
      </c>
      <c r="B1379" s="1">
        <v>490545257409003</v>
      </c>
    </row>
    <row r="1380" spans="1:2" x14ac:dyDescent="0.25">
      <c r="A1380" s="1">
        <v>409996635760993</v>
      </c>
      <c r="B1380" s="1">
        <v>264107595031145</v>
      </c>
    </row>
    <row r="1381" spans="1:2" x14ac:dyDescent="0.25">
      <c r="A1381" s="1">
        <v>341747085279240</v>
      </c>
      <c r="B1381" s="1">
        <v>446769898349873</v>
      </c>
    </row>
    <row r="1382" spans="1:2" x14ac:dyDescent="0.25">
      <c r="A1382" s="1">
        <v>394384236285921</v>
      </c>
      <c r="B1382" s="1">
        <v>170396718958962</v>
      </c>
    </row>
    <row r="1383" spans="1:2" x14ac:dyDescent="0.25">
      <c r="A1383" s="1">
        <v>996532219698189</v>
      </c>
      <c r="B1383" s="1">
        <v>236185003329126</v>
      </c>
    </row>
    <row r="1384" spans="1:2" x14ac:dyDescent="0.25">
      <c r="A1384" s="1">
        <v>711548380749879</v>
      </c>
      <c r="B1384" s="1">
        <v>267510079628359</v>
      </c>
    </row>
    <row r="1385" spans="1:2" x14ac:dyDescent="0.25">
      <c r="A1385" s="1">
        <v>105179003554316</v>
      </c>
      <c r="B1385" s="1">
        <v>570806526318216</v>
      </c>
    </row>
    <row r="1386" spans="1:2" x14ac:dyDescent="0.25">
      <c r="A1386" s="1">
        <v>457077181832771</v>
      </c>
      <c r="B1386" s="1">
        <v>307352792689146</v>
      </c>
    </row>
    <row r="1387" spans="1:2" x14ac:dyDescent="0.25">
      <c r="A1387" s="1">
        <v>579873708834423</v>
      </c>
      <c r="B1387" s="1">
        <v>875878587022505</v>
      </c>
    </row>
    <row r="1388" spans="1:2" x14ac:dyDescent="0.25">
      <c r="A1388" s="1">
        <v>337558962063276</v>
      </c>
      <c r="B1388" s="1">
        <v>753543685741624</v>
      </c>
    </row>
    <row r="1389" spans="1:2" x14ac:dyDescent="0.25">
      <c r="A1389" s="1">
        <v>613251722979967</v>
      </c>
      <c r="B1389" s="1">
        <v>154557055759751</v>
      </c>
    </row>
    <row r="1390" spans="1:2" x14ac:dyDescent="0.25">
      <c r="A1390" s="1">
        <v>775429130305384</v>
      </c>
      <c r="B1390" s="1">
        <v>946910573406341</v>
      </c>
    </row>
    <row r="1391" spans="1:2" x14ac:dyDescent="0.25">
      <c r="A1391" s="1">
        <v>535113824333413</v>
      </c>
      <c r="B1391" s="1">
        <v>924879770379797</v>
      </c>
    </row>
    <row r="1392" spans="1:2" x14ac:dyDescent="0.25">
      <c r="A1392" s="1">
        <v>127662677553267</v>
      </c>
      <c r="B1392" s="1">
        <v>701275530374899</v>
      </c>
    </row>
    <row r="1393" spans="1:2" x14ac:dyDescent="0.25">
      <c r="A1393" s="1">
        <v>967173665725731</v>
      </c>
      <c r="B1393" s="1">
        <v>490931666990102</v>
      </c>
    </row>
    <row r="1394" spans="1:2" x14ac:dyDescent="0.25">
      <c r="A1394" s="1">
        <v>764014769633079</v>
      </c>
      <c r="B1394" s="1">
        <v>493017298656280</v>
      </c>
    </row>
    <row r="1395" spans="1:2" x14ac:dyDescent="0.25">
      <c r="A1395" s="1">
        <v>493337288427901</v>
      </c>
      <c r="B1395" s="1">
        <v>593885693417501</v>
      </c>
    </row>
    <row r="1396" spans="1:2" x14ac:dyDescent="0.25">
      <c r="A1396" s="1">
        <v>998924972531326</v>
      </c>
      <c r="B1396" s="1">
        <v>307202309339661</v>
      </c>
    </row>
    <row r="1397" spans="1:2" x14ac:dyDescent="0.25">
      <c r="A1397" s="1">
        <v>289655308154154</v>
      </c>
      <c r="B1397" s="1">
        <v>878730844248300</v>
      </c>
    </row>
    <row r="1398" spans="1:2" x14ac:dyDescent="0.25">
      <c r="A1398" s="1">
        <v>876285004173787</v>
      </c>
      <c r="B1398" s="1">
        <v>690254304029000</v>
      </c>
    </row>
    <row r="1399" spans="1:2" x14ac:dyDescent="0.25">
      <c r="A1399" s="1">
        <v>129970275652012</v>
      </c>
      <c r="B1399" s="1">
        <v>765470792705976</v>
      </c>
    </row>
    <row r="1400" spans="1:2" x14ac:dyDescent="0.25">
      <c r="A1400" s="1">
        <v>415261865820648</v>
      </c>
      <c r="B1400" s="1">
        <v>685752880956195</v>
      </c>
    </row>
    <row r="1401" spans="1:2" x14ac:dyDescent="0.25">
      <c r="A1401" s="1">
        <v>501769057031737</v>
      </c>
      <c r="B1401" s="1">
        <v>968250194542726</v>
      </c>
    </row>
    <row r="1402" spans="1:2" x14ac:dyDescent="0.25">
      <c r="A1402" s="1">
        <v>733616372969472</v>
      </c>
      <c r="B1402" s="1">
        <v>439180622450411</v>
      </c>
    </row>
    <row r="1403" spans="1:2" x14ac:dyDescent="0.25">
      <c r="A1403" s="1">
        <v>482049379949439</v>
      </c>
      <c r="B1403" s="1">
        <v>137030489351612</v>
      </c>
    </row>
    <row r="1404" spans="1:2" x14ac:dyDescent="0.25">
      <c r="A1404" s="1">
        <v>953783072565858</v>
      </c>
      <c r="B1404" s="1">
        <v>999540377572336</v>
      </c>
    </row>
    <row r="1405" spans="1:2" x14ac:dyDescent="0.25">
      <c r="A1405" s="1">
        <v>402780507105451</v>
      </c>
      <c r="B1405" s="1">
        <v>405619378372382</v>
      </c>
    </row>
    <row r="1406" spans="1:2" x14ac:dyDescent="0.25">
      <c r="A1406" s="1">
        <v>256570718565266</v>
      </c>
      <c r="B1406" s="1">
        <v>215091122989139</v>
      </c>
    </row>
    <row r="1407" spans="1:2" x14ac:dyDescent="0.25">
      <c r="A1407" s="1">
        <v>728711957904953</v>
      </c>
      <c r="B1407" s="1">
        <v>215620775748165</v>
      </c>
    </row>
    <row r="1408" spans="1:2" x14ac:dyDescent="0.25">
      <c r="A1408" s="1">
        <v>488838067648947</v>
      </c>
      <c r="B1408" s="1">
        <v>589765166720399</v>
      </c>
    </row>
    <row r="1409" spans="1:2" x14ac:dyDescent="0.25">
      <c r="A1409" s="1">
        <v>235766180504087</v>
      </c>
      <c r="B1409" s="1">
        <v>356713004783630</v>
      </c>
    </row>
    <row r="1410" spans="1:2" x14ac:dyDescent="0.25">
      <c r="A1410" s="1">
        <v>814748909999710</v>
      </c>
      <c r="B1410" s="1">
        <v>326711638163362</v>
      </c>
    </row>
    <row r="1411" spans="1:2" x14ac:dyDescent="0.25">
      <c r="A1411" s="1">
        <v>794596045587350</v>
      </c>
      <c r="B1411" s="1">
        <v>906277035989218</v>
      </c>
    </row>
    <row r="1412" spans="1:2" x14ac:dyDescent="0.25">
      <c r="A1412" s="1">
        <v>797550569021391</v>
      </c>
      <c r="B1412" s="1">
        <v>820868595166311</v>
      </c>
    </row>
    <row r="1413" spans="1:2" x14ac:dyDescent="0.25">
      <c r="A1413" s="1">
        <v>794922045687965</v>
      </c>
      <c r="B1413" s="1">
        <v>951746320052758</v>
      </c>
    </row>
    <row r="1414" spans="1:2" x14ac:dyDescent="0.25">
      <c r="A1414" s="1">
        <v>829564857684110</v>
      </c>
      <c r="B1414" s="1">
        <v>785077465102834</v>
      </c>
    </row>
    <row r="1415" spans="1:2" x14ac:dyDescent="0.25">
      <c r="A1415" s="1">
        <v>375237442828208</v>
      </c>
      <c r="B1415" s="1">
        <v>562388202031108</v>
      </c>
    </row>
    <row r="1416" spans="1:2" x14ac:dyDescent="0.25">
      <c r="A1416" s="1">
        <v>273036801377332</v>
      </c>
      <c r="B1416" s="1">
        <v>635356301978844</v>
      </c>
    </row>
    <row r="1417" spans="1:2" x14ac:dyDescent="0.25">
      <c r="A1417" s="1">
        <v>140903570129055</v>
      </c>
      <c r="B1417" s="1">
        <v>914719783261918</v>
      </c>
    </row>
    <row r="1418" spans="1:2" x14ac:dyDescent="0.25">
      <c r="A1418" s="1">
        <v>729804841126086</v>
      </c>
      <c r="B1418" s="1">
        <v>982729360495735</v>
      </c>
    </row>
    <row r="1419" spans="1:2" x14ac:dyDescent="0.25">
      <c r="A1419" s="1">
        <v>581593440227814</v>
      </c>
      <c r="B1419" s="1">
        <v>394570826914533</v>
      </c>
    </row>
    <row r="1420" spans="1:2" x14ac:dyDescent="0.25">
      <c r="A1420" s="1">
        <v>590533780821034</v>
      </c>
      <c r="B1420" s="1">
        <v>576186796542716</v>
      </c>
    </row>
    <row r="1421" spans="1:2" x14ac:dyDescent="0.25">
      <c r="A1421" s="1">
        <v>681058456883167</v>
      </c>
      <c r="B1421" s="1">
        <v>617533043159796</v>
      </c>
    </row>
    <row r="1422" spans="1:2" x14ac:dyDescent="0.25">
      <c r="A1422" s="1">
        <v>661916938004613</v>
      </c>
      <c r="B1422" s="1">
        <v>440747782473059</v>
      </c>
    </row>
    <row r="1423" spans="1:2" x14ac:dyDescent="0.25">
      <c r="A1423" s="1">
        <v>634870211688600</v>
      </c>
      <c r="B1423" s="1">
        <v>354878997674166</v>
      </c>
    </row>
    <row r="1424" spans="1:2" x14ac:dyDescent="0.25">
      <c r="A1424" s="1">
        <v>387100316392477</v>
      </c>
      <c r="B1424" s="1">
        <v>752543434138615</v>
      </c>
    </row>
    <row r="1425" spans="1:2" x14ac:dyDescent="0.25">
      <c r="A1425" s="1">
        <v>136451451492560</v>
      </c>
      <c r="B1425" s="1">
        <v>622116236755750</v>
      </c>
    </row>
    <row r="1426" spans="1:2" x14ac:dyDescent="0.25">
      <c r="A1426" s="1">
        <v>135069743433525</v>
      </c>
      <c r="B1426" s="1">
        <v>535780325989309</v>
      </c>
    </row>
    <row r="1427" spans="1:2" x14ac:dyDescent="0.25">
      <c r="A1427" s="1">
        <v>891001569112810</v>
      </c>
      <c r="B1427" s="1">
        <v>877157410752982</v>
      </c>
    </row>
    <row r="1428" spans="1:2" x14ac:dyDescent="0.25">
      <c r="A1428" s="1">
        <v>120118657168123</v>
      </c>
      <c r="B1428" s="1">
        <v>911625587658631</v>
      </c>
    </row>
    <row r="1429" spans="1:2" x14ac:dyDescent="0.25">
      <c r="A1429" s="1">
        <v>145781307621562</v>
      </c>
      <c r="B1429" s="1">
        <v>794602305490040</v>
      </c>
    </row>
    <row r="1430" spans="1:2" x14ac:dyDescent="0.25">
      <c r="A1430" s="1">
        <v>580350241355080</v>
      </c>
      <c r="B1430" s="1">
        <v>822008567196922</v>
      </c>
    </row>
    <row r="1431" spans="1:2" x14ac:dyDescent="0.25">
      <c r="A1431" s="1">
        <v>866471939111790</v>
      </c>
      <c r="B1431" s="1">
        <v>335647387035333</v>
      </c>
    </row>
    <row r="1432" spans="1:2" x14ac:dyDescent="0.25">
      <c r="A1432" s="1">
        <v>257249070765204</v>
      </c>
      <c r="B1432" s="1">
        <v>387771027124338</v>
      </c>
    </row>
    <row r="1433" spans="1:2" x14ac:dyDescent="0.25">
      <c r="A1433" s="1">
        <v>940730941840014</v>
      </c>
      <c r="B1433" s="1">
        <v>485955636745251</v>
      </c>
    </row>
    <row r="1434" spans="1:2" x14ac:dyDescent="0.25">
      <c r="A1434" s="1">
        <v>152457143314920</v>
      </c>
      <c r="B1434" s="1">
        <v>538229379738856</v>
      </c>
    </row>
    <row r="1435" spans="1:2" x14ac:dyDescent="0.25">
      <c r="A1435" s="1">
        <v>508056474113918</v>
      </c>
      <c r="B1435" s="1">
        <v>348839557576879</v>
      </c>
    </row>
    <row r="1436" spans="1:2" x14ac:dyDescent="0.25">
      <c r="A1436" s="1">
        <v>379858815616524</v>
      </c>
      <c r="B1436" s="1">
        <v>929168532722597</v>
      </c>
    </row>
    <row r="1437" spans="1:2" x14ac:dyDescent="0.25">
      <c r="A1437" s="1">
        <v>563583721818685</v>
      </c>
      <c r="B1437" s="1">
        <v>114417044617462</v>
      </c>
    </row>
    <row r="1438" spans="1:2" x14ac:dyDescent="0.25">
      <c r="A1438" s="1">
        <v>782990072324512</v>
      </c>
      <c r="B1438" s="1">
        <v>534428649933426</v>
      </c>
    </row>
    <row r="1439" spans="1:2" x14ac:dyDescent="0.25">
      <c r="A1439" s="1">
        <v>279516142071790</v>
      </c>
      <c r="B1439" s="1">
        <v>560579545996918</v>
      </c>
    </row>
    <row r="1440" spans="1:2" x14ac:dyDescent="0.25">
      <c r="A1440" s="1">
        <v>308644423041226</v>
      </c>
      <c r="B1440" s="1">
        <v>491889912745221</v>
      </c>
    </row>
    <row r="1441" spans="1:2" x14ac:dyDescent="0.25">
      <c r="A1441" s="1">
        <v>234606481858733</v>
      </c>
      <c r="B1441" s="1">
        <v>403481090679313</v>
      </c>
    </row>
    <row r="1442" spans="1:2" x14ac:dyDescent="0.25">
      <c r="A1442" s="1">
        <v>929929549862940</v>
      </c>
      <c r="B1442" s="1">
        <v>174302084432583</v>
      </c>
    </row>
    <row r="1443" spans="1:2" x14ac:dyDescent="0.25">
      <c r="A1443" s="1">
        <v>843065636873799</v>
      </c>
      <c r="B1443" s="1">
        <v>808233011457523</v>
      </c>
    </row>
    <row r="1444" spans="1:2" x14ac:dyDescent="0.25">
      <c r="A1444" s="1">
        <v>842941302460927</v>
      </c>
      <c r="B1444" s="1">
        <v>292255542362650</v>
      </c>
    </row>
    <row r="1445" spans="1:2" x14ac:dyDescent="0.25">
      <c r="A1445" s="1">
        <v>712408232649540</v>
      </c>
      <c r="B1445" s="1">
        <v>935801325339344</v>
      </c>
    </row>
    <row r="1446" spans="1:2" x14ac:dyDescent="0.25">
      <c r="A1446" s="1">
        <v>969336785627755</v>
      </c>
      <c r="B1446" s="1">
        <v>648159337798452</v>
      </c>
    </row>
    <row r="1447" spans="1:2" x14ac:dyDescent="0.25">
      <c r="A1447" s="1">
        <v>182130900568284</v>
      </c>
      <c r="B1447" s="1">
        <v>473362361929988</v>
      </c>
    </row>
    <row r="1448" spans="1:2" x14ac:dyDescent="0.25">
      <c r="A1448" s="1">
        <v>323243306723748</v>
      </c>
      <c r="B1448" s="1">
        <v>692330589734407</v>
      </c>
    </row>
    <row r="1449" spans="1:2" x14ac:dyDescent="0.25">
      <c r="A1449" s="1">
        <v>917550598901971</v>
      </c>
      <c r="B1449" s="1">
        <v>537219061778369</v>
      </c>
    </row>
    <row r="1450" spans="1:2" x14ac:dyDescent="0.25">
      <c r="A1450" s="1">
        <v>333994072146119</v>
      </c>
      <c r="B1450" s="1">
        <v>892441490197850</v>
      </c>
    </row>
    <row r="1451" spans="1:2" x14ac:dyDescent="0.25">
      <c r="A1451" s="1">
        <v>474830387013505</v>
      </c>
      <c r="B1451" s="1">
        <v>299786557211475</v>
      </c>
    </row>
    <row r="1452" spans="1:2" x14ac:dyDescent="0.25">
      <c r="A1452" s="1">
        <v>509106644531551</v>
      </c>
      <c r="B1452" s="1">
        <v>511930013781142</v>
      </c>
    </row>
    <row r="1453" spans="1:2" x14ac:dyDescent="0.25">
      <c r="A1453" s="1">
        <v>567036897916522</v>
      </c>
      <c r="B1453" s="1">
        <v>689346176562931</v>
      </c>
    </row>
    <row r="1454" spans="1:2" x14ac:dyDescent="0.25">
      <c r="A1454" s="1">
        <v>520999576465626</v>
      </c>
      <c r="B1454" s="1">
        <v>120420955213797</v>
      </c>
    </row>
    <row r="1455" spans="1:2" x14ac:dyDescent="0.25">
      <c r="A1455" s="1">
        <v>583356411691800</v>
      </c>
      <c r="B1455" s="1">
        <v>671530342176140</v>
      </c>
    </row>
    <row r="1456" spans="1:2" x14ac:dyDescent="0.25">
      <c r="A1456" s="1">
        <v>933618775590375</v>
      </c>
      <c r="B1456" s="1">
        <v>429541116974474</v>
      </c>
    </row>
    <row r="1457" spans="1:2" x14ac:dyDescent="0.25">
      <c r="A1457" s="1">
        <v>729951730941763</v>
      </c>
      <c r="B1457" s="1">
        <v>754441844221188</v>
      </c>
    </row>
    <row r="1458" spans="1:2" x14ac:dyDescent="0.25">
      <c r="A1458" s="1">
        <v>532708205248996</v>
      </c>
      <c r="B1458" s="1">
        <v>335030645211137</v>
      </c>
    </row>
    <row r="1459" spans="1:2" x14ac:dyDescent="0.25">
      <c r="A1459" s="1">
        <v>126686551946874</v>
      </c>
      <c r="B1459" s="1">
        <v>902394349892485</v>
      </c>
    </row>
    <row r="1460" spans="1:2" x14ac:dyDescent="0.25">
      <c r="A1460" s="1">
        <v>356090299495722</v>
      </c>
      <c r="B1460" s="1">
        <v>757826537034281</v>
      </c>
    </row>
    <row r="1461" spans="1:2" x14ac:dyDescent="0.25">
      <c r="A1461" s="1">
        <v>183247776561280</v>
      </c>
      <c r="B1461" s="1">
        <v>320440913846067</v>
      </c>
    </row>
    <row r="1462" spans="1:2" x14ac:dyDescent="0.25">
      <c r="A1462" s="1">
        <v>264157199654331</v>
      </c>
      <c r="B1462" s="1">
        <v>217411598072346</v>
      </c>
    </row>
    <row r="1463" spans="1:2" x14ac:dyDescent="0.25">
      <c r="A1463" s="1">
        <v>219562242017370</v>
      </c>
      <c r="B1463" s="1">
        <v>996981729117870</v>
      </c>
    </row>
    <row r="1464" spans="1:2" x14ac:dyDescent="0.25">
      <c r="A1464" s="1">
        <v>982449216782076</v>
      </c>
      <c r="B1464" s="1">
        <v>546505541064256</v>
      </c>
    </row>
    <row r="1465" spans="1:2" x14ac:dyDescent="0.25">
      <c r="A1465" s="1">
        <v>929468168177979</v>
      </c>
      <c r="B1465" s="1">
        <v>649546150040367</v>
      </c>
    </row>
    <row r="1466" spans="1:2" x14ac:dyDescent="0.25">
      <c r="A1466" s="1">
        <v>342743239059620</v>
      </c>
      <c r="B1466" s="1">
        <v>177177673807617</v>
      </c>
    </row>
    <row r="1467" spans="1:2" x14ac:dyDescent="0.25">
      <c r="A1467" s="1">
        <v>446456377689224</v>
      </c>
      <c r="B1467" s="1">
        <v>384282032779226</v>
      </c>
    </row>
    <row r="1468" spans="1:2" x14ac:dyDescent="0.25">
      <c r="A1468" s="1">
        <v>919100648304927</v>
      </c>
      <c r="B1468" s="1">
        <v>838566510216153</v>
      </c>
    </row>
    <row r="1469" spans="1:2" x14ac:dyDescent="0.25">
      <c r="A1469" s="1">
        <v>787530658001378</v>
      </c>
      <c r="B1469" s="1">
        <v>711284719783732</v>
      </c>
    </row>
    <row r="1470" spans="1:2" x14ac:dyDescent="0.25">
      <c r="A1470" s="1">
        <v>683244923541285</v>
      </c>
      <c r="B1470" s="1">
        <v>504519491211690</v>
      </c>
    </row>
    <row r="1471" spans="1:2" x14ac:dyDescent="0.25">
      <c r="A1471" s="1">
        <v>101090294120560</v>
      </c>
      <c r="B1471" s="1">
        <v>602203390484380</v>
      </c>
    </row>
    <row r="1472" spans="1:2" x14ac:dyDescent="0.25">
      <c r="A1472" s="1">
        <v>236060958017406</v>
      </c>
      <c r="B1472" s="1">
        <v>602271777795876</v>
      </c>
    </row>
    <row r="1473" spans="1:2" x14ac:dyDescent="0.25">
      <c r="A1473" s="1">
        <v>708258635445832</v>
      </c>
      <c r="B1473" s="1">
        <v>398494529007708</v>
      </c>
    </row>
    <row r="1474" spans="1:2" x14ac:dyDescent="0.25">
      <c r="A1474" s="1">
        <v>700086636262631</v>
      </c>
      <c r="B1474" s="1">
        <v>477145356830796</v>
      </c>
    </row>
    <row r="1475" spans="1:2" x14ac:dyDescent="0.25">
      <c r="A1475" s="1">
        <v>348849912815014</v>
      </c>
      <c r="B1475" s="1">
        <v>793774250423120</v>
      </c>
    </row>
    <row r="1476" spans="1:2" x14ac:dyDescent="0.25">
      <c r="A1476" s="1">
        <v>291365596397539</v>
      </c>
      <c r="B1476" s="1">
        <v>891500403346247</v>
      </c>
    </row>
    <row r="1477" spans="1:2" x14ac:dyDescent="0.25">
      <c r="A1477" s="1">
        <v>801573436539900</v>
      </c>
      <c r="B1477" s="1">
        <v>708119389158708</v>
      </c>
    </row>
    <row r="1478" spans="1:2" x14ac:dyDescent="0.25">
      <c r="A1478" s="1">
        <v>394935606108246</v>
      </c>
      <c r="B1478" s="1">
        <v>341725193971306</v>
      </c>
    </row>
    <row r="1479" spans="1:2" x14ac:dyDescent="0.25">
      <c r="A1479" s="1">
        <v>522845136210139</v>
      </c>
      <c r="B1479" s="1">
        <v>542009626737460</v>
      </c>
    </row>
    <row r="1480" spans="1:2" x14ac:dyDescent="0.25">
      <c r="A1480" s="1">
        <v>105815660941645</v>
      </c>
      <c r="B1480" s="1">
        <v>411009696610219</v>
      </c>
    </row>
    <row r="1481" spans="1:2" x14ac:dyDescent="0.25">
      <c r="A1481" s="1">
        <v>236040547275141</v>
      </c>
      <c r="B1481" s="1">
        <v>933728274829290</v>
      </c>
    </row>
    <row r="1482" spans="1:2" x14ac:dyDescent="0.25">
      <c r="A1482" s="1">
        <v>174195276015973</v>
      </c>
      <c r="B1482" s="1">
        <v>187578797437437</v>
      </c>
    </row>
    <row r="1483" spans="1:2" x14ac:dyDescent="0.25">
      <c r="A1483" s="1">
        <v>410967993465279</v>
      </c>
      <c r="B1483" s="1">
        <v>729447635537575</v>
      </c>
    </row>
    <row r="1484" spans="1:2" x14ac:dyDescent="0.25">
      <c r="A1484" s="1">
        <v>729348235462916</v>
      </c>
      <c r="B1484" s="1">
        <v>449359384824029</v>
      </c>
    </row>
    <row r="1485" spans="1:2" x14ac:dyDescent="0.25">
      <c r="A1485" s="1">
        <v>540948380488300</v>
      </c>
      <c r="B1485" s="1">
        <v>288306289270510</v>
      </c>
    </row>
    <row r="1486" spans="1:2" x14ac:dyDescent="0.25">
      <c r="A1486" s="1">
        <v>721944043707431</v>
      </c>
      <c r="B1486" s="1">
        <v>491307826253249</v>
      </c>
    </row>
    <row r="1487" spans="1:2" x14ac:dyDescent="0.25">
      <c r="A1487" s="1">
        <v>393356322817025</v>
      </c>
      <c r="B1487" s="1">
        <v>814842587148365</v>
      </c>
    </row>
    <row r="1488" spans="1:2" x14ac:dyDescent="0.25">
      <c r="A1488" s="1">
        <v>470554586517269</v>
      </c>
      <c r="B1488" s="1">
        <v>803610478809949</v>
      </c>
    </row>
    <row r="1489" spans="1:2" x14ac:dyDescent="0.25">
      <c r="A1489" s="1">
        <v>809615295275007</v>
      </c>
      <c r="B1489" s="1">
        <v>366540443478088</v>
      </c>
    </row>
    <row r="1490" spans="1:2" x14ac:dyDescent="0.25">
      <c r="A1490" s="1">
        <v>731992400503633</v>
      </c>
      <c r="B1490" s="1">
        <v>919931447644414</v>
      </c>
    </row>
    <row r="1491" spans="1:2" x14ac:dyDescent="0.25">
      <c r="A1491" s="1">
        <v>806102646853084</v>
      </c>
      <c r="B1491" s="1">
        <v>289469992544140</v>
      </c>
    </row>
    <row r="1492" spans="1:2" x14ac:dyDescent="0.25">
      <c r="A1492" s="1">
        <v>427039470964321</v>
      </c>
      <c r="B1492" s="1">
        <v>730858734718141</v>
      </c>
    </row>
    <row r="1493" spans="1:2" x14ac:dyDescent="0.25">
      <c r="A1493" s="1">
        <v>321034305691357</v>
      </c>
      <c r="B1493" s="1">
        <v>575010826790022</v>
      </c>
    </row>
    <row r="1494" spans="1:2" x14ac:dyDescent="0.25">
      <c r="A1494" s="1">
        <v>930861919589376</v>
      </c>
      <c r="B1494" s="1">
        <v>580817194999468</v>
      </c>
    </row>
    <row r="1495" spans="1:2" x14ac:dyDescent="0.25">
      <c r="A1495" s="1">
        <v>956003872608984</v>
      </c>
      <c r="B1495" s="1">
        <v>605159579824561</v>
      </c>
    </row>
    <row r="1496" spans="1:2" x14ac:dyDescent="0.25">
      <c r="A1496" s="1">
        <v>515878653874926</v>
      </c>
      <c r="B1496" s="1">
        <v>916452051494499</v>
      </c>
    </row>
    <row r="1497" spans="1:2" x14ac:dyDescent="0.25">
      <c r="A1497" s="1">
        <v>598460581251243</v>
      </c>
      <c r="B1497" s="1">
        <v>297509613785420</v>
      </c>
    </row>
    <row r="1498" spans="1:2" x14ac:dyDescent="0.25">
      <c r="A1498" s="1">
        <v>307846854550617</v>
      </c>
      <c r="B1498" s="1">
        <v>443051607070400</v>
      </c>
    </row>
    <row r="1499" spans="1:2" x14ac:dyDescent="0.25">
      <c r="A1499" s="1">
        <v>657577109383922</v>
      </c>
      <c r="B1499" s="1">
        <v>992071379724114</v>
      </c>
    </row>
    <row r="1500" spans="1:2" x14ac:dyDescent="0.25">
      <c r="A1500" s="1">
        <v>750271347398362</v>
      </c>
      <c r="B1500" s="1">
        <v>854630169340405</v>
      </c>
    </row>
    <row r="1501" spans="1:2" x14ac:dyDescent="0.25">
      <c r="A1501" s="1">
        <v>898968326172678</v>
      </c>
      <c r="B1501" s="1">
        <v>505592090176692</v>
      </c>
    </row>
    <row r="1502" spans="1:2" x14ac:dyDescent="0.25">
      <c r="A1502" s="1">
        <v>227632965865808</v>
      </c>
      <c r="B1502" s="1">
        <v>224961799820424</v>
      </c>
    </row>
    <row r="1503" spans="1:2" x14ac:dyDescent="0.25">
      <c r="A1503" s="1">
        <v>347705150591545</v>
      </c>
      <c r="B1503" s="1">
        <v>753042381079124</v>
      </c>
    </row>
    <row r="1504" spans="1:2" x14ac:dyDescent="0.25">
      <c r="A1504" s="1">
        <v>851974801996638</v>
      </c>
      <c r="B1504" s="1">
        <v>445508366004025</v>
      </c>
    </row>
    <row r="1505" spans="1:2" x14ac:dyDescent="0.25">
      <c r="A1505" s="1">
        <v>810703270387680</v>
      </c>
      <c r="B1505" s="1">
        <v>342503649716738</v>
      </c>
    </row>
    <row r="1506" spans="1:2" x14ac:dyDescent="0.25">
      <c r="A1506" s="1">
        <v>220778701558944</v>
      </c>
      <c r="B1506" s="1">
        <v>667306881024077</v>
      </c>
    </row>
    <row r="1507" spans="1:2" x14ac:dyDescent="0.25">
      <c r="A1507" s="1">
        <v>550748868459465</v>
      </c>
      <c r="B1507" s="1">
        <v>310027009213802</v>
      </c>
    </row>
    <row r="1508" spans="1:2" x14ac:dyDescent="0.25">
      <c r="A1508" s="1">
        <v>463891327600485</v>
      </c>
      <c r="B1508" s="1">
        <v>860120782463894</v>
      </c>
    </row>
    <row r="1509" spans="1:2" x14ac:dyDescent="0.25">
      <c r="A1509" s="1">
        <v>857950818351469</v>
      </c>
      <c r="B1509" s="1">
        <v>428914754545176</v>
      </c>
    </row>
    <row r="1510" spans="1:2" x14ac:dyDescent="0.25">
      <c r="A1510" s="1">
        <v>117949532176420</v>
      </c>
      <c r="B1510" s="1">
        <v>916654249312241</v>
      </c>
    </row>
    <row r="1511" spans="1:2" x14ac:dyDescent="0.25">
      <c r="A1511" s="1">
        <v>684445358478693</v>
      </c>
      <c r="B1511" s="1">
        <v>589082323825111</v>
      </c>
    </row>
    <row r="1512" spans="1:2" x14ac:dyDescent="0.25">
      <c r="A1512" s="1">
        <v>911018623757005</v>
      </c>
      <c r="B1512" s="1">
        <v>415547666481254</v>
      </c>
    </row>
    <row r="1513" spans="1:2" x14ac:dyDescent="0.25">
      <c r="A1513" s="1">
        <v>990282375307487</v>
      </c>
      <c r="B1513" s="1">
        <v>657126076863854</v>
      </c>
    </row>
    <row r="1514" spans="1:2" x14ac:dyDescent="0.25">
      <c r="A1514" s="1">
        <v>410711053060387</v>
      </c>
      <c r="B1514" s="1">
        <v>325684894043263</v>
      </c>
    </row>
    <row r="1515" spans="1:2" x14ac:dyDescent="0.25">
      <c r="A1515" s="1">
        <v>829769044197790</v>
      </c>
      <c r="B1515" s="1">
        <v>797349961193571</v>
      </c>
    </row>
    <row r="1516" spans="1:2" x14ac:dyDescent="0.25">
      <c r="A1516" s="1">
        <v>856128215407707</v>
      </c>
      <c r="B1516" s="1">
        <v>859771082170701</v>
      </c>
    </row>
    <row r="1517" spans="1:2" x14ac:dyDescent="0.25">
      <c r="A1517" s="1">
        <v>662999763550576</v>
      </c>
      <c r="B1517" s="1">
        <v>187439076148350</v>
      </c>
    </row>
    <row r="1518" spans="1:2" x14ac:dyDescent="0.25">
      <c r="A1518" s="1">
        <v>651315079576827</v>
      </c>
      <c r="B1518" s="1">
        <v>206270878940763</v>
      </c>
    </row>
    <row r="1519" spans="1:2" x14ac:dyDescent="0.25">
      <c r="A1519" s="1">
        <v>782205619946949</v>
      </c>
      <c r="B1519" s="1">
        <v>297524579439879</v>
      </c>
    </row>
    <row r="1520" spans="1:2" x14ac:dyDescent="0.25">
      <c r="A1520" s="1">
        <v>450816974140421</v>
      </c>
      <c r="B1520" s="1">
        <v>507195784240785</v>
      </c>
    </row>
    <row r="1521" spans="1:2" x14ac:dyDescent="0.25">
      <c r="A1521" s="1">
        <v>672792324884344</v>
      </c>
      <c r="B1521" s="1">
        <v>998730682920517</v>
      </c>
    </row>
    <row r="1522" spans="1:2" x14ac:dyDescent="0.25">
      <c r="A1522" s="1">
        <v>919379527907674</v>
      </c>
      <c r="B1522" s="1">
        <v>713307324045155</v>
      </c>
    </row>
    <row r="1523" spans="1:2" x14ac:dyDescent="0.25">
      <c r="A1523" s="1">
        <v>968751652657579</v>
      </c>
      <c r="B1523" s="1">
        <v>890970700332747</v>
      </c>
    </row>
    <row r="1524" spans="1:2" x14ac:dyDescent="0.25">
      <c r="A1524" s="1">
        <v>701474203953053</v>
      </c>
      <c r="B1524" s="1">
        <v>510314768273651</v>
      </c>
    </row>
    <row r="1525" spans="1:2" x14ac:dyDescent="0.25">
      <c r="A1525" s="1">
        <v>951691863922127</v>
      </c>
      <c r="B1525" s="1">
        <v>836953200708361</v>
      </c>
    </row>
    <row r="1526" spans="1:2" x14ac:dyDescent="0.25">
      <c r="A1526" s="1">
        <v>976352663738120</v>
      </c>
      <c r="B1526" s="1">
        <v>523542919377626</v>
      </c>
    </row>
    <row r="1527" spans="1:2" x14ac:dyDescent="0.25">
      <c r="A1527" s="1">
        <v>721270376193689</v>
      </c>
      <c r="B1527" s="1">
        <v>872502153425182</v>
      </c>
    </row>
    <row r="1528" spans="1:2" x14ac:dyDescent="0.25">
      <c r="A1528" s="1">
        <v>794956643097889</v>
      </c>
      <c r="B1528" s="1">
        <v>573446892431104</v>
      </c>
    </row>
    <row r="1529" spans="1:2" x14ac:dyDescent="0.25">
      <c r="A1529" s="1">
        <v>525387918631397</v>
      </c>
      <c r="B1529" s="1">
        <v>460028146675448</v>
      </c>
    </row>
    <row r="1530" spans="1:2" x14ac:dyDescent="0.25">
      <c r="A1530" s="1">
        <v>537357706324771</v>
      </c>
      <c r="B1530" s="1">
        <v>320555664637416</v>
      </c>
    </row>
    <row r="1531" spans="1:2" x14ac:dyDescent="0.25">
      <c r="A1531" s="1">
        <v>931209140591029</v>
      </c>
      <c r="B1531" s="1">
        <v>247247567160490</v>
      </c>
    </row>
    <row r="1532" spans="1:2" x14ac:dyDescent="0.25">
      <c r="A1532" s="1">
        <v>372482583457811</v>
      </c>
      <c r="B1532" s="1">
        <v>274118983238904</v>
      </c>
    </row>
    <row r="1533" spans="1:2" x14ac:dyDescent="0.25">
      <c r="A1533" s="1">
        <v>646660454797653</v>
      </c>
      <c r="B1533" s="1">
        <v>786404864749663</v>
      </c>
    </row>
    <row r="1534" spans="1:2" x14ac:dyDescent="0.25">
      <c r="A1534" s="1">
        <v>574153015311318</v>
      </c>
      <c r="B1534" s="1">
        <v>873551123357165</v>
      </c>
    </row>
    <row r="1535" spans="1:2" x14ac:dyDescent="0.25">
      <c r="A1535" s="1">
        <v>159022254381874</v>
      </c>
      <c r="B1535" s="1">
        <v>723009360921057</v>
      </c>
    </row>
    <row r="1536" spans="1:2" x14ac:dyDescent="0.25">
      <c r="A1536" s="1">
        <v>335712110236276</v>
      </c>
      <c r="B1536" s="1">
        <v>360152669557570</v>
      </c>
    </row>
    <row r="1537" spans="1:2" x14ac:dyDescent="0.25">
      <c r="A1537" s="1">
        <v>125705530587097</v>
      </c>
      <c r="B1537" s="1">
        <v>206803896402136</v>
      </c>
    </row>
    <row r="1538" spans="1:2" x14ac:dyDescent="0.25">
      <c r="A1538" s="1">
        <v>228577460081411</v>
      </c>
      <c r="B1538" s="1">
        <v>195561905598577</v>
      </c>
    </row>
    <row r="1539" spans="1:2" x14ac:dyDescent="0.25">
      <c r="A1539" s="1">
        <v>866174734486290</v>
      </c>
      <c r="B1539" s="1">
        <v>784141615393720</v>
      </c>
    </row>
    <row r="1540" spans="1:2" x14ac:dyDescent="0.25">
      <c r="A1540" s="1">
        <v>619676062194838</v>
      </c>
      <c r="B1540" s="1">
        <v>801144727283226</v>
      </c>
    </row>
    <row r="1541" spans="1:2" x14ac:dyDescent="0.25">
      <c r="A1541" s="1">
        <v>432436958647245</v>
      </c>
      <c r="B1541" s="1">
        <v>848525560199153</v>
      </c>
    </row>
    <row r="1542" spans="1:2" x14ac:dyDescent="0.25">
      <c r="A1542" s="1">
        <v>323853769220629</v>
      </c>
      <c r="B1542" s="1">
        <v>350641051038520</v>
      </c>
    </row>
    <row r="1543" spans="1:2" x14ac:dyDescent="0.25">
      <c r="A1543" s="1">
        <v>293787465332087</v>
      </c>
      <c r="B1543" s="1">
        <v>476150638882739</v>
      </c>
    </row>
    <row r="1544" spans="1:2" x14ac:dyDescent="0.25">
      <c r="A1544" s="1">
        <v>221305930127812</v>
      </c>
      <c r="B1544" s="1">
        <v>725626259066298</v>
      </c>
    </row>
    <row r="1545" spans="1:2" x14ac:dyDescent="0.25">
      <c r="A1545" s="1">
        <v>818243569254828</v>
      </c>
      <c r="B1545" s="1">
        <v>125320099666132</v>
      </c>
    </row>
    <row r="1546" spans="1:2" x14ac:dyDescent="0.25">
      <c r="A1546" s="1">
        <v>982307283016384</v>
      </c>
      <c r="B1546" s="1">
        <v>849095615399176</v>
      </c>
    </row>
    <row r="1547" spans="1:2" x14ac:dyDescent="0.25">
      <c r="A1547" s="1">
        <v>367520272116355</v>
      </c>
      <c r="B1547" s="1">
        <v>697541842762232</v>
      </c>
    </row>
    <row r="1548" spans="1:2" x14ac:dyDescent="0.25">
      <c r="A1548" s="1">
        <v>961596541759600</v>
      </c>
      <c r="B1548" s="1">
        <v>608625851136296</v>
      </c>
    </row>
    <row r="1549" spans="1:2" x14ac:dyDescent="0.25">
      <c r="A1549" s="1">
        <v>642554479665175</v>
      </c>
      <c r="B1549" s="1">
        <v>243005898842813</v>
      </c>
    </row>
    <row r="1550" spans="1:2" x14ac:dyDescent="0.25">
      <c r="A1550" s="1">
        <v>377349109407484</v>
      </c>
      <c r="B1550" s="1">
        <v>743330410042147</v>
      </c>
    </row>
    <row r="1551" spans="1:2" x14ac:dyDescent="0.25">
      <c r="A1551" s="1">
        <v>406403984454056</v>
      </c>
      <c r="B1551" s="1">
        <v>884709641619998</v>
      </c>
    </row>
    <row r="1552" spans="1:2" x14ac:dyDescent="0.25">
      <c r="A1552" s="1">
        <v>198941712172774</v>
      </c>
      <c r="B1552" s="1">
        <v>903101435849780</v>
      </c>
    </row>
    <row r="1553" spans="1:2" x14ac:dyDescent="0.25">
      <c r="A1553" s="1">
        <v>971346372157997</v>
      </c>
      <c r="B1553" s="1">
        <v>808669346314185</v>
      </c>
    </row>
    <row r="1554" spans="1:2" x14ac:dyDescent="0.25">
      <c r="A1554" s="1">
        <v>689570747084030</v>
      </c>
      <c r="B1554" s="1">
        <v>830709867385479</v>
      </c>
    </row>
    <row r="1555" spans="1:2" x14ac:dyDescent="0.25">
      <c r="A1555" s="1">
        <v>407214190680845</v>
      </c>
      <c r="B1555" s="1">
        <v>790384098291180</v>
      </c>
    </row>
    <row r="1556" spans="1:2" x14ac:dyDescent="0.25">
      <c r="A1556" s="1">
        <v>526273104011971</v>
      </c>
      <c r="B1556" s="1">
        <v>656787363200095</v>
      </c>
    </row>
    <row r="1557" spans="1:2" x14ac:dyDescent="0.25">
      <c r="A1557" s="1">
        <v>811222848497671</v>
      </c>
      <c r="B1557" s="1">
        <v>979836213752070</v>
      </c>
    </row>
    <row r="1558" spans="1:2" x14ac:dyDescent="0.25">
      <c r="A1558" s="1">
        <v>540973064383226</v>
      </c>
      <c r="B1558" s="1">
        <v>538373412532845</v>
      </c>
    </row>
    <row r="1559" spans="1:2" x14ac:dyDescent="0.25">
      <c r="A1559" s="1">
        <v>725519553992250</v>
      </c>
      <c r="B1559" s="1">
        <v>881798174424740</v>
      </c>
    </row>
    <row r="1560" spans="1:2" x14ac:dyDescent="0.25">
      <c r="A1560" s="1">
        <v>427662124318460</v>
      </c>
      <c r="B1560" s="1">
        <v>650732355028236</v>
      </c>
    </row>
    <row r="1561" spans="1:2" x14ac:dyDescent="0.25">
      <c r="A1561" s="1">
        <v>527569581319323</v>
      </c>
      <c r="B1561" s="1">
        <v>809015274527022</v>
      </c>
    </row>
    <row r="1562" spans="1:2" x14ac:dyDescent="0.25">
      <c r="A1562" s="1">
        <v>536582121942624</v>
      </c>
      <c r="B1562" s="1">
        <v>591657605196262</v>
      </c>
    </row>
    <row r="1563" spans="1:2" x14ac:dyDescent="0.25">
      <c r="A1563" s="1">
        <v>930835849019139</v>
      </c>
      <c r="B1563" s="1">
        <v>572278338783961</v>
      </c>
    </row>
    <row r="1564" spans="1:2" x14ac:dyDescent="0.25">
      <c r="A1564" s="1">
        <v>130658113683574</v>
      </c>
      <c r="B1564" s="1">
        <v>318846399395631</v>
      </c>
    </row>
    <row r="1565" spans="1:2" x14ac:dyDescent="0.25">
      <c r="A1565" s="1">
        <v>810603922162944</v>
      </c>
      <c r="B1565" s="1">
        <v>681139628253809</v>
      </c>
    </row>
    <row r="1566" spans="1:2" x14ac:dyDescent="0.25">
      <c r="A1566" s="1">
        <v>431041074312090</v>
      </c>
      <c r="B1566" s="1">
        <v>275159174940843</v>
      </c>
    </row>
    <row r="1567" spans="1:2" x14ac:dyDescent="0.25">
      <c r="A1567" s="1">
        <v>535900912614152</v>
      </c>
      <c r="B1567" s="1">
        <v>603022461267367</v>
      </c>
    </row>
    <row r="1568" spans="1:2" x14ac:dyDescent="0.25">
      <c r="A1568" s="1">
        <v>153607583758011</v>
      </c>
      <c r="B1568" s="1">
        <v>669518759409915</v>
      </c>
    </row>
    <row r="1569" spans="1:2" x14ac:dyDescent="0.25">
      <c r="A1569" s="1">
        <v>935916085776939</v>
      </c>
      <c r="B1569" s="1">
        <v>194812104631896</v>
      </c>
    </row>
    <row r="1570" spans="1:2" x14ac:dyDescent="0.25">
      <c r="A1570" s="1">
        <v>968292756834982</v>
      </c>
      <c r="B1570" s="1">
        <v>449385581830362</v>
      </c>
    </row>
    <row r="1571" spans="1:2" x14ac:dyDescent="0.25">
      <c r="A1571" s="1">
        <v>520079626829568</v>
      </c>
      <c r="B1571" s="1">
        <v>412585576894696</v>
      </c>
    </row>
    <row r="1572" spans="1:2" x14ac:dyDescent="0.25">
      <c r="A1572" s="1">
        <v>110144740200079</v>
      </c>
      <c r="B1572" s="1">
        <v>362578080468822</v>
      </c>
    </row>
    <row r="1573" spans="1:2" x14ac:dyDescent="0.25">
      <c r="A1573" s="1">
        <v>309317603411410</v>
      </c>
      <c r="B1573" s="1">
        <v>865535348233379</v>
      </c>
    </row>
    <row r="1574" spans="1:2" x14ac:dyDescent="0.25">
      <c r="A1574" s="1">
        <v>920288133713065</v>
      </c>
      <c r="B1574" s="1">
        <v>937422837541403</v>
      </c>
    </row>
    <row r="1575" spans="1:2" x14ac:dyDescent="0.25">
      <c r="A1575" s="1">
        <v>105598430719375</v>
      </c>
      <c r="B1575" s="1">
        <v>512247203033464</v>
      </c>
    </row>
    <row r="1576" spans="1:2" x14ac:dyDescent="0.25">
      <c r="A1576" s="1">
        <v>444555119996823</v>
      </c>
      <c r="B1576" s="1">
        <v>676278933165717</v>
      </c>
    </row>
    <row r="1577" spans="1:2" x14ac:dyDescent="0.25">
      <c r="A1577" s="1">
        <v>219758098798965</v>
      </c>
      <c r="B1577" s="1">
        <v>623391457338063</v>
      </c>
    </row>
    <row r="1578" spans="1:2" x14ac:dyDescent="0.25">
      <c r="A1578" s="1">
        <v>467613537982996</v>
      </c>
      <c r="B1578" s="1">
        <v>224660566937442</v>
      </c>
    </row>
    <row r="1579" spans="1:2" x14ac:dyDescent="0.25">
      <c r="A1579" s="1">
        <v>840141677579487</v>
      </c>
      <c r="B1579" s="1">
        <v>919217578368184</v>
      </c>
    </row>
    <row r="1580" spans="1:2" x14ac:dyDescent="0.25">
      <c r="A1580" s="1">
        <v>566906150742144</v>
      </c>
      <c r="B1580" s="1">
        <v>438018811281885</v>
      </c>
    </row>
    <row r="1581" spans="1:2" x14ac:dyDescent="0.25">
      <c r="A1581" s="1">
        <v>592987623015350</v>
      </c>
      <c r="B1581" s="1">
        <v>607660480735109</v>
      </c>
    </row>
    <row r="1582" spans="1:2" x14ac:dyDescent="0.25">
      <c r="A1582" s="1">
        <v>177375380093529</v>
      </c>
      <c r="B1582" s="1">
        <v>243818986535934</v>
      </c>
    </row>
    <row r="1583" spans="1:2" x14ac:dyDescent="0.25">
      <c r="A1583" s="1">
        <v>306607470250291</v>
      </c>
      <c r="B1583" s="1">
        <v>796598751429605</v>
      </c>
    </row>
    <row r="1584" spans="1:2" x14ac:dyDescent="0.25">
      <c r="A1584" s="1">
        <v>988651260358815</v>
      </c>
      <c r="B1584" s="1">
        <v>488778653389571</v>
      </c>
    </row>
    <row r="1585" spans="1:2" x14ac:dyDescent="0.25">
      <c r="A1585" s="1">
        <v>703399822163039</v>
      </c>
      <c r="B1585" s="1">
        <v>508422285137637</v>
      </c>
    </row>
    <row r="1586" spans="1:2" x14ac:dyDescent="0.25">
      <c r="A1586" s="1">
        <v>638134488216566</v>
      </c>
      <c r="B1586" s="1">
        <v>453515122584205</v>
      </c>
    </row>
    <row r="1587" spans="1:2" x14ac:dyDescent="0.25">
      <c r="A1587" s="1">
        <v>951286805246148</v>
      </c>
      <c r="B1587" s="1">
        <v>942567151710800</v>
      </c>
    </row>
    <row r="1588" spans="1:2" x14ac:dyDescent="0.25">
      <c r="A1588" s="1">
        <v>392879098331778</v>
      </c>
      <c r="B1588" s="1">
        <v>729611622258857</v>
      </c>
    </row>
    <row r="1589" spans="1:2" x14ac:dyDescent="0.25">
      <c r="A1589" s="1">
        <v>591724454827786</v>
      </c>
      <c r="B1589" s="1">
        <v>835921941063066</v>
      </c>
    </row>
    <row r="1590" spans="1:2" x14ac:dyDescent="0.25">
      <c r="A1590" s="1">
        <v>656356669977252</v>
      </c>
      <c r="B1590" s="1">
        <v>473402365061447</v>
      </c>
    </row>
    <row r="1591" spans="1:2" x14ac:dyDescent="0.25">
      <c r="A1591" s="1">
        <v>509714874821828</v>
      </c>
      <c r="B1591" s="1">
        <v>581086192470313</v>
      </c>
    </row>
    <row r="1592" spans="1:2" x14ac:dyDescent="0.25">
      <c r="A1592" s="1">
        <v>171851703109115</v>
      </c>
      <c r="B1592" s="1">
        <v>325212891703489</v>
      </c>
    </row>
    <row r="1593" spans="1:2" x14ac:dyDescent="0.25">
      <c r="A1593" s="1">
        <v>654410007813336</v>
      </c>
      <c r="B1593" s="1">
        <v>505189403039935</v>
      </c>
    </row>
    <row r="1594" spans="1:2" x14ac:dyDescent="0.25">
      <c r="A1594" s="1">
        <v>844461155058673</v>
      </c>
      <c r="B1594" s="1">
        <v>937549464623339</v>
      </c>
    </row>
    <row r="1595" spans="1:2" x14ac:dyDescent="0.25">
      <c r="A1595" s="1">
        <v>883779445609730</v>
      </c>
      <c r="B1595" s="1">
        <v>396939998429085</v>
      </c>
    </row>
    <row r="1596" spans="1:2" x14ac:dyDescent="0.25">
      <c r="A1596" s="1">
        <v>436473428477271</v>
      </c>
      <c r="B1596" s="1">
        <v>354174952408172</v>
      </c>
    </row>
    <row r="1597" spans="1:2" x14ac:dyDescent="0.25">
      <c r="A1597" s="1">
        <v>722417052562366</v>
      </c>
      <c r="B1597" s="1">
        <v>903107452877401</v>
      </c>
    </row>
    <row r="1598" spans="1:2" x14ac:dyDescent="0.25">
      <c r="A1598" s="1">
        <v>821069787687434</v>
      </c>
      <c r="B1598" s="1">
        <v>330501224407571</v>
      </c>
    </row>
    <row r="1599" spans="1:2" x14ac:dyDescent="0.25">
      <c r="A1599" s="1">
        <v>880384839813754</v>
      </c>
      <c r="B1599" s="1">
        <v>253733596948749</v>
      </c>
    </row>
    <row r="1600" spans="1:2" x14ac:dyDescent="0.25">
      <c r="A1600" s="1">
        <v>603147633413980</v>
      </c>
      <c r="B1600" s="1">
        <v>207495702042213</v>
      </c>
    </row>
    <row r="1601" spans="1:2" x14ac:dyDescent="0.25">
      <c r="A1601" s="1">
        <v>975681112207201</v>
      </c>
      <c r="B1601" s="1">
        <v>361359927572142</v>
      </c>
    </row>
    <row r="1602" spans="1:2" x14ac:dyDescent="0.25">
      <c r="A1602" s="1">
        <v>550804796748495</v>
      </c>
      <c r="B1602" s="1">
        <v>514660171542688</v>
      </c>
    </row>
    <row r="1603" spans="1:2" x14ac:dyDescent="0.25">
      <c r="A1603" s="1">
        <v>829521448726055</v>
      </c>
      <c r="B1603" s="1">
        <v>802373446863865</v>
      </c>
    </row>
    <row r="1604" spans="1:2" x14ac:dyDescent="0.25">
      <c r="A1604" s="1">
        <v>968299978444292</v>
      </c>
      <c r="B1604" s="1">
        <v>461636352944090</v>
      </c>
    </row>
    <row r="1605" spans="1:2" x14ac:dyDescent="0.25">
      <c r="A1605" s="1">
        <v>549689317960737</v>
      </c>
      <c r="B1605" s="1">
        <v>194018009797267</v>
      </c>
    </row>
    <row r="1606" spans="1:2" x14ac:dyDescent="0.25">
      <c r="A1606" s="1">
        <v>517092705859263</v>
      </c>
      <c r="B1606" s="1">
        <v>419476132986159</v>
      </c>
    </row>
    <row r="1607" spans="1:2" x14ac:dyDescent="0.25">
      <c r="A1607" s="1">
        <v>151539094231005</v>
      </c>
      <c r="B1607" s="1">
        <v>496084911778949</v>
      </c>
    </row>
    <row r="1608" spans="1:2" x14ac:dyDescent="0.25">
      <c r="A1608" s="1">
        <v>634601767101271</v>
      </c>
      <c r="B1608" s="1">
        <v>530002478764429</v>
      </c>
    </row>
    <row r="1609" spans="1:2" x14ac:dyDescent="0.25">
      <c r="A1609" s="1">
        <v>873782692427106</v>
      </c>
      <c r="B1609" s="1">
        <v>421402856828306</v>
      </c>
    </row>
    <row r="1610" spans="1:2" x14ac:dyDescent="0.25">
      <c r="A1610" s="1">
        <v>811713711577378</v>
      </c>
      <c r="B1610" s="1">
        <v>858923630571893</v>
      </c>
    </row>
    <row r="1611" spans="1:2" x14ac:dyDescent="0.25">
      <c r="A1611" s="1">
        <v>261801621996494</v>
      </c>
      <c r="B1611" s="1">
        <v>826109038926994</v>
      </c>
    </row>
    <row r="1612" spans="1:2" x14ac:dyDescent="0.25">
      <c r="A1612" s="1">
        <v>840833025767309</v>
      </c>
      <c r="B1612" s="1">
        <v>898883055575804</v>
      </c>
    </row>
    <row r="1613" spans="1:2" x14ac:dyDescent="0.25">
      <c r="A1613" s="1">
        <v>576245467625073</v>
      </c>
      <c r="B1613" s="1">
        <v>873988894520359</v>
      </c>
    </row>
    <row r="1614" spans="1:2" x14ac:dyDescent="0.25">
      <c r="A1614" s="1">
        <v>542192015574569</v>
      </c>
      <c r="B1614" s="1">
        <v>160932846886343</v>
      </c>
    </row>
    <row r="1615" spans="1:2" x14ac:dyDescent="0.25">
      <c r="A1615" s="1">
        <v>185707460656036</v>
      </c>
      <c r="B1615" s="1">
        <v>885706830819199</v>
      </c>
    </row>
    <row r="1616" spans="1:2" x14ac:dyDescent="0.25">
      <c r="A1616" s="1">
        <v>749545119365286</v>
      </c>
      <c r="B1616" s="1">
        <v>447350657280870</v>
      </c>
    </row>
    <row r="1617" spans="1:2" x14ac:dyDescent="0.25">
      <c r="A1617" s="1">
        <v>573263677665898</v>
      </c>
      <c r="B1617" s="1">
        <v>987643904147819</v>
      </c>
    </row>
    <row r="1618" spans="1:2" x14ac:dyDescent="0.25">
      <c r="A1618" s="1">
        <v>780045209046991</v>
      </c>
      <c r="B1618" s="1">
        <v>923535095044942</v>
      </c>
    </row>
    <row r="1619" spans="1:2" x14ac:dyDescent="0.25">
      <c r="A1619" s="1">
        <v>146292805755658</v>
      </c>
      <c r="B1619" s="1">
        <v>634746323238224</v>
      </c>
    </row>
    <row r="1620" spans="1:2" x14ac:dyDescent="0.25">
      <c r="A1620" s="1">
        <v>696478370411047</v>
      </c>
      <c r="B1620" s="1">
        <v>980668521827802</v>
      </c>
    </row>
    <row r="1621" spans="1:2" x14ac:dyDescent="0.25">
      <c r="A1621" s="1">
        <v>922080890914916</v>
      </c>
      <c r="B1621" s="1">
        <v>502368895709468</v>
      </c>
    </row>
    <row r="1622" spans="1:2" x14ac:dyDescent="0.25">
      <c r="A1622" s="1">
        <v>326061272386156</v>
      </c>
      <c r="B1622" s="1">
        <v>916009680814413</v>
      </c>
    </row>
    <row r="1623" spans="1:2" x14ac:dyDescent="0.25">
      <c r="A1623" s="1">
        <v>314061700650120</v>
      </c>
      <c r="B1623" s="1">
        <v>858062312544796</v>
      </c>
    </row>
    <row r="1624" spans="1:2" x14ac:dyDescent="0.25">
      <c r="A1624" s="1">
        <v>570573953571909</v>
      </c>
      <c r="B1624" s="1">
        <v>235857653812341</v>
      </c>
    </row>
    <row r="1625" spans="1:2" x14ac:dyDescent="0.25">
      <c r="A1625" s="1">
        <v>498940591367918</v>
      </c>
      <c r="B1625" s="1">
        <v>428839776011556</v>
      </c>
    </row>
    <row r="1626" spans="1:2" x14ac:dyDescent="0.25">
      <c r="A1626" s="1">
        <v>662144428196287</v>
      </c>
      <c r="B1626" s="1">
        <v>117317445865429</v>
      </c>
    </row>
    <row r="1627" spans="1:2" x14ac:dyDescent="0.25">
      <c r="A1627" s="1">
        <v>507868977915695</v>
      </c>
      <c r="B1627" s="1">
        <v>641574667733757</v>
      </c>
    </row>
    <row r="1628" spans="1:2" x14ac:dyDescent="0.25">
      <c r="A1628" s="1">
        <v>127922179793838</v>
      </c>
      <c r="B1628" s="1">
        <v>249805838069818</v>
      </c>
    </row>
    <row r="1629" spans="1:2" x14ac:dyDescent="0.25">
      <c r="A1629" s="1">
        <v>119959363157491</v>
      </c>
      <c r="B1629" s="1">
        <v>315537974029144</v>
      </c>
    </row>
    <row r="1630" spans="1:2" x14ac:dyDescent="0.25">
      <c r="A1630" s="1">
        <v>201929342935868</v>
      </c>
      <c r="B1630" s="1">
        <v>416472508058881</v>
      </c>
    </row>
    <row r="1631" spans="1:2" x14ac:dyDescent="0.25">
      <c r="A1631" s="1">
        <v>542999373854990</v>
      </c>
      <c r="B1631" s="1">
        <v>814272500389943</v>
      </c>
    </row>
    <row r="1632" spans="1:2" x14ac:dyDescent="0.25">
      <c r="A1632" s="1">
        <v>751866068645951</v>
      </c>
      <c r="B1632" s="1">
        <v>903660710360442</v>
      </c>
    </row>
    <row r="1633" spans="1:2" x14ac:dyDescent="0.25">
      <c r="A1633" s="1">
        <v>594262619057943</v>
      </c>
      <c r="B1633" s="1">
        <v>604135003700546</v>
      </c>
    </row>
    <row r="1634" spans="1:2" x14ac:dyDescent="0.25">
      <c r="A1634" s="1">
        <v>133787617342887</v>
      </c>
      <c r="B1634" s="1">
        <v>642986005225375</v>
      </c>
    </row>
    <row r="1635" spans="1:2" x14ac:dyDescent="0.25">
      <c r="A1635" s="1">
        <v>978968481183181</v>
      </c>
      <c r="B1635" s="1">
        <v>110129110530133</v>
      </c>
    </row>
    <row r="1636" spans="1:2" x14ac:dyDescent="0.25">
      <c r="A1636" s="1">
        <v>134910400662358</v>
      </c>
      <c r="B1636" s="1">
        <v>690217608686232</v>
      </c>
    </row>
    <row r="1637" spans="1:2" x14ac:dyDescent="0.25">
      <c r="A1637" s="1">
        <v>754105100894959</v>
      </c>
      <c r="B1637" s="1">
        <v>696726173047815</v>
      </c>
    </row>
    <row r="1638" spans="1:2" x14ac:dyDescent="0.25">
      <c r="A1638" s="1">
        <v>150665012728796</v>
      </c>
      <c r="B1638" s="1">
        <v>848578115175770</v>
      </c>
    </row>
    <row r="1639" spans="1:2" x14ac:dyDescent="0.25">
      <c r="A1639" s="1">
        <v>717618436479906</v>
      </c>
      <c r="B1639" s="1">
        <v>754678755551720</v>
      </c>
    </row>
    <row r="1640" spans="1:2" x14ac:dyDescent="0.25">
      <c r="A1640" s="1">
        <v>484063062133003</v>
      </c>
      <c r="B1640" s="1">
        <v>278609895087087</v>
      </c>
    </row>
    <row r="1641" spans="1:2" x14ac:dyDescent="0.25">
      <c r="A1641" s="1">
        <v>200851899375560</v>
      </c>
      <c r="B1641" s="1">
        <v>314800361293003</v>
      </c>
    </row>
    <row r="1642" spans="1:2" x14ac:dyDescent="0.25">
      <c r="A1642" s="1">
        <v>826364574761401</v>
      </c>
      <c r="B1642" s="1">
        <v>947336601438719</v>
      </c>
    </row>
    <row r="1643" spans="1:2" x14ac:dyDescent="0.25">
      <c r="A1643" s="1">
        <v>509049939662146</v>
      </c>
      <c r="B1643" s="1">
        <v>247182241826147</v>
      </c>
    </row>
    <row r="1644" spans="1:2" x14ac:dyDescent="0.25">
      <c r="A1644" s="1">
        <v>709114159247970</v>
      </c>
      <c r="B1644" s="1">
        <v>351742093799351</v>
      </c>
    </row>
    <row r="1645" spans="1:2" x14ac:dyDescent="0.25">
      <c r="A1645" s="1">
        <v>587613337794245</v>
      </c>
      <c r="B1645" s="1">
        <v>469504643735609</v>
      </c>
    </row>
    <row r="1646" spans="1:2" x14ac:dyDescent="0.25">
      <c r="A1646" s="1">
        <v>249307800641122</v>
      </c>
      <c r="B1646" s="1">
        <v>546043609637616</v>
      </c>
    </row>
    <row r="1647" spans="1:2" x14ac:dyDescent="0.25">
      <c r="A1647" s="1">
        <v>347003977425929</v>
      </c>
      <c r="B1647" s="1">
        <v>913566469744664</v>
      </c>
    </row>
    <row r="1648" spans="1:2" x14ac:dyDescent="0.25">
      <c r="A1648" s="1">
        <v>849643389527151</v>
      </c>
      <c r="B1648" s="1">
        <v>347991018894646</v>
      </c>
    </row>
    <row r="1649" spans="1:2" x14ac:dyDescent="0.25">
      <c r="A1649" s="1">
        <v>244400892391110</v>
      </c>
      <c r="B1649" s="1">
        <v>629466554568862</v>
      </c>
    </row>
    <row r="1650" spans="1:2" x14ac:dyDescent="0.25">
      <c r="A1650" s="1">
        <v>515342328953273</v>
      </c>
      <c r="B1650" s="1">
        <v>137095762316005</v>
      </c>
    </row>
    <row r="1651" spans="1:2" x14ac:dyDescent="0.25">
      <c r="A1651" s="1">
        <v>396518411296482</v>
      </c>
      <c r="B1651" s="1">
        <v>528139081117776</v>
      </c>
    </row>
    <row r="1652" spans="1:2" x14ac:dyDescent="0.25">
      <c r="A1652" s="1">
        <v>830255758729668</v>
      </c>
      <c r="B1652" s="1">
        <v>117596961456001</v>
      </c>
    </row>
    <row r="1653" spans="1:2" x14ac:dyDescent="0.25">
      <c r="A1653" s="1">
        <v>262454702407920</v>
      </c>
      <c r="B1653" s="1">
        <v>966885715110749</v>
      </c>
    </row>
    <row r="1654" spans="1:2" x14ac:dyDescent="0.25">
      <c r="A1654" s="1">
        <v>976659269907681</v>
      </c>
      <c r="B1654" s="1">
        <v>144203980633013</v>
      </c>
    </row>
    <row r="1655" spans="1:2" x14ac:dyDescent="0.25">
      <c r="A1655" s="1">
        <v>872178372604719</v>
      </c>
      <c r="B1655" s="1">
        <v>929587583069505</v>
      </c>
    </row>
    <row r="1656" spans="1:2" x14ac:dyDescent="0.25">
      <c r="A1656" s="1">
        <v>879253791763918</v>
      </c>
      <c r="B1656" s="1">
        <v>448546186796813</v>
      </c>
    </row>
    <row r="1657" spans="1:2" x14ac:dyDescent="0.25">
      <c r="A1657" s="1">
        <v>748218668868776</v>
      </c>
      <c r="B1657" s="1">
        <v>709415241962541</v>
      </c>
    </row>
    <row r="1658" spans="1:2" x14ac:dyDescent="0.25">
      <c r="A1658" s="1">
        <v>992796694308446</v>
      </c>
      <c r="B1658" s="1">
        <v>309846927253061</v>
      </c>
    </row>
    <row r="1659" spans="1:2" x14ac:dyDescent="0.25">
      <c r="A1659" s="1">
        <v>202875270223822</v>
      </c>
      <c r="B1659" s="1">
        <v>629265104978087</v>
      </c>
    </row>
    <row r="1660" spans="1:2" x14ac:dyDescent="0.25">
      <c r="A1660" s="1">
        <v>215102408211959</v>
      </c>
      <c r="B1660" s="1">
        <v>922864629897047</v>
      </c>
    </row>
    <row r="1661" spans="1:2" x14ac:dyDescent="0.25">
      <c r="A1661" s="1">
        <v>875510777648709</v>
      </c>
      <c r="B1661" s="1">
        <v>587420738843363</v>
      </c>
    </row>
    <row r="1662" spans="1:2" x14ac:dyDescent="0.25">
      <c r="A1662" s="1">
        <v>322125068873459</v>
      </c>
      <c r="B1662" s="1">
        <v>205384994335009</v>
      </c>
    </row>
    <row r="1663" spans="1:2" x14ac:dyDescent="0.25">
      <c r="A1663" s="1">
        <v>377709373193566</v>
      </c>
      <c r="B1663" s="1">
        <v>330827644275102</v>
      </c>
    </row>
    <row r="1664" spans="1:2" x14ac:dyDescent="0.25">
      <c r="A1664" s="1">
        <v>934783043743450</v>
      </c>
      <c r="B1664" s="1">
        <v>759497353012259</v>
      </c>
    </row>
    <row r="1665" spans="1:2" x14ac:dyDescent="0.25">
      <c r="A1665" s="1">
        <v>106336964201996</v>
      </c>
      <c r="B1665" s="1">
        <v>702125124546260</v>
      </c>
    </row>
    <row r="1666" spans="1:2" x14ac:dyDescent="0.25">
      <c r="A1666" s="1">
        <v>946861116213851</v>
      </c>
      <c r="B1666" s="1">
        <v>283789478099647</v>
      </c>
    </row>
    <row r="1667" spans="1:2" x14ac:dyDescent="0.25">
      <c r="A1667" s="1">
        <v>392998373406472</v>
      </c>
      <c r="B1667" s="1">
        <v>957271520016136</v>
      </c>
    </row>
    <row r="1668" spans="1:2" x14ac:dyDescent="0.25">
      <c r="A1668" s="1">
        <v>862236404585296</v>
      </c>
      <c r="B1668" s="1">
        <v>467804272986447</v>
      </c>
    </row>
    <row r="1669" spans="1:2" x14ac:dyDescent="0.25">
      <c r="A1669" s="1">
        <v>533119214083830</v>
      </c>
      <c r="B1669" s="1">
        <v>409518680314027</v>
      </c>
    </row>
    <row r="1670" spans="1:2" x14ac:dyDescent="0.25">
      <c r="A1670" s="1">
        <v>167476740979532</v>
      </c>
      <c r="B1670" s="1">
        <v>802679279249179</v>
      </c>
    </row>
    <row r="1671" spans="1:2" x14ac:dyDescent="0.25">
      <c r="A1671" s="1">
        <v>598095166237656</v>
      </c>
      <c r="B1671" s="1">
        <v>538090012100442</v>
      </c>
    </row>
    <row r="1672" spans="1:2" x14ac:dyDescent="0.25">
      <c r="A1672" s="1">
        <v>704740027808949</v>
      </c>
      <c r="B1672" s="1">
        <v>461502272567296</v>
      </c>
    </row>
    <row r="1673" spans="1:2" x14ac:dyDescent="0.25">
      <c r="A1673" s="1">
        <v>107540694038372</v>
      </c>
      <c r="B1673" s="1">
        <v>879596021349909</v>
      </c>
    </row>
    <row r="1674" spans="1:2" x14ac:dyDescent="0.25">
      <c r="A1674" s="1">
        <v>747258920377979</v>
      </c>
      <c r="B1674" s="1">
        <v>199775200080414</v>
      </c>
    </row>
    <row r="1675" spans="1:2" x14ac:dyDescent="0.25">
      <c r="A1675" s="1">
        <v>797025584474921</v>
      </c>
      <c r="B1675" s="1">
        <v>197674635321786</v>
      </c>
    </row>
    <row r="1676" spans="1:2" x14ac:dyDescent="0.25">
      <c r="A1676" s="1">
        <v>230332968527566</v>
      </c>
      <c r="B1676" s="1">
        <v>932930526079430</v>
      </c>
    </row>
    <row r="1677" spans="1:2" x14ac:dyDescent="0.25">
      <c r="A1677" s="1">
        <v>278708992539819</v>
      </c>
      <c r="B1677" s="1">
        <v>772984074740959</v>
      </c>
    </row>
    <row r="1678" spans="1:2" x14ac:dyDescent="0.25">
      <c r="A1678" s="1">
        <v>259083631772623</v>
      </c>
      <c r="B1678" s="1">
        <v>455886919857947</v>
      </c>
    </row>
    <row r="1679" spans="1:2" x14ac:dyDescent="0.25">
      <c r="A1679" s="1">
        <v>169868599987936</v>
      </c>
      <c r="B1679" s="1">
        <v>901785357421072</v>
      </c>
    </row>
    <row r="1680" spans="1:2" x14ac:dyDescent="0.25">
      <c r="A1680" s="1">
        <v>836575109218981</v>
      </c>
      <c r="B1680" s="1">
        <v>247518900727568</v>
      </c>
    </row>
    <row r="1681" spans="1:2" x14ac:dyDescent="0.25">
      <c r="A1681" s="1">
        <v>218509322343503</v>
      </c>
      <c r="B1681" s="1">
        <v>894222423296866</v>
      </c>
    </row>
    <row r="1682" spans="1:2" x14ac:dyDescent="0.25">
      <c r="A1682" s="1">
        <v>468983715065705</v>
      </c>
      <c r="B1682" s="1">
        <v>788016978652134</v>
      </c>
    </row>
    <row r="1683" spans="1:2" x14ac:dyDescent="0.25">
      <c r="A1683" s="1">
        <v>749671135036197</v>
      </c>
      <c r="B1683" s="1">
        <v>999289355642568</v>
      </c>
    </row>
    <row r="1684" spans="1:2" x14ac:dyDescent="0.25">
      <c r="A1684" s="1">
        <v>752986986533830</v>
      </c>
      <c r="B1684" s="1">
        <v>316912954730402</v>
      </c>
    </row>
    <row r="1685" spans="1:2" x14ac:dyDescent="0.25">
      <c r="A1685" s="1">
        <v>375707902692943</v>
      </c>
      <c r="B1685" s="1">
        <v>389087141808366</v>
      </c>
    </row>
    <row r="1686" spans="1:2" x14ac:dyDescent="0.25">
      <c r="A1686" s="1">
        <v>555949340360991</v>
      </c>
      <c r="B1686" s="1">
        <v>113359156124837</v>
      </c>
    </row>
    <row r="1687" spans="1:2" x14ac:dyDescent="0.25">
      <c r="A1687" s="1">
        <v>555654352419159</v>
      </c>
      <c r="B1687" s="1">
        <v>633306876896481</v>
      </c>
    </row>
    <row r="1688" spans="1:2" x14ac:dyDescent="0.25">
      <c r="A1688" s="1">
        <v>123489700163065</v>
      </c>
      <c r="B1688" s="1">
        <v>344765454757094</v>
      </c>
    </row>
    <row r="1689" spans="1:2" x14ac:dyDescent="0.25">
      <c r="A1689" s="1">
        <v>788078911755670</v>
      </c>
      <c r="B1689" s="1">
        <v>885248869129456</v>
      </c>
    </row>
    <row r="1690" spans="1:2" x14ac:dyDescent="0.25">
      <c r="A1690" s="1">
        <v>395388985718315</v>
      </c>
      <c r="B1690" s="1">
        <v>433238664940217</v>
      </c>
    </row>
    <row r="1691" spans="1:2" x14ac:dyDescent="0.25">
      <c r="A1691" s="1">
        <v>753790298773378</v>
      </c>
      <c r="B1691" s="1">
        <v>843031589816013</v>
      </c>
    </row>
    <row r="1692" spans="1:2" x14ac:dyDescent="0.25">
      <c r="A1692" s="1">
        <v>219413551136136</v>
      </c>
      <c r="B1692" s="1">
        <v>477442783554587</v>
      </c>
    </row>
    <row r="1693" spans="1:2" x14ac:dyDescent="0.25">
      <c r="A1693" s="1">
        <v>134542834184025</v>
      </c>
      <c r="B1693" s="1">
        <v>533871342412856</v>
      </c>
    </row>
    <row r="1694" spans="1:2" x14ac:dyDescent="0.25">
      <c r="A1694" s="1">
        <v>951911502105177</v>
      </c>
      <c r="B1694" s="1">
        <v>432072590346762</v>
      </c>
    </row>
    <row r="1695" spans="1:2" x14ac:dyDescent="0.25">
      <c r="A1695" s="1">
        <v>106459419136083</v>
      </c>
      <c r="B1695" s="1">
        <v>901073618624757</v>
      </c>
    </row>
    <row r="1696" spans="1:2" x14ac:dyDescent="0.25">
      <c r="A1696" s="1">
        <v>720486161864786</v>
      </c>
      <c r="B1696" s="1">
        <v>433421108348566</v>
      </c>
    </row>
    <row r="1697" spans="1:2" x14ac:dyDescent="0.25">
      <c r="A1697" s="1">
        <v>592405491663379</v>
      </c>
      <c r="B1697" s="1">
        <v>755624072833330</v>
      </c>
    </row>
    <row r="1698" spans="1:2" x14ac:dyDescent="0.25">
      <c r="A1698" s="1">
        <v>544906198148230</v>
      </c>
      <c r="B1698" s="1">
        <v>880561447969092</v>
      </c>
    </row>
    <row r="1699" spans="1:2" x14ac:dyDescent="0.25">
      <c r="A1699" s="1">
        <v>392475563497858</v>
      </c>
      <c r="B1699" s="1">
        <v>297931707174489</v>
      </c>
    </row>
    <row r="1700" spans="1:2" x14ac:dyDescent="0.25">
      <c r="A1700" s="1">
        <v>645478442735113</v>
      </c>
      <c r="B1700" s="1">
        <v>521002750638497</v>
      </c>
    </row>
    <row r="1701" spans="1:2" x14ac:dyDescent="0.25">
      <c r="A1701" s="1">
        <v>401881267091287</v>
      </c>
      <c r="B1701" s="1">
        <v>389604641853038</v>
      </c>
    </row>
    <row r="1702" spans="1:2" x14ac:dyDescent="0.25">
      <c r="A1702" s="1">
        <v>342646882209226</v>
      </c>
      <c r="B1702" s="1">
        <v>428196664449540</v>
      </c>
    </row>
    <row r="1703" spans="1:2" x14ac:dyDescent="0.25">
      <c r="A1703" s="1">
        <v>776405091052033</v>
      </c>
      <c r="B1703" s="1">
        <v>665077385658131</v>
      </c>
    </row>
    <row r="1704" spans="1:2" x14ac:dyDescent="0.25">
      <c r="A1704" s="1">
        <v>959936613274885</v>
      </c>
      <c r="B1704" s="1">
        <v>149742620930842</v>
      </c>
    </row>
    <row r="1705" spans="1:2" x14ac:dyDescent="0.25">
      <c r="A1705" s="1">
        <v>704855853543616</v>
      </c>
      <c r="B1705" s="1">
        <v>459829864424991</v>
      </c>
    </row>
    <row r="1706" spans="1:2" x14ac:dyDescent="0.25">
      <c r="A1706" s="1">
        <v>636412593731230</v>
      </c>
      <c r="B1706" s="1">
        <v>527553120883186</v>
      </c>
    </row>
    <row r="1707" spans="1:2" x14ac:dyDescent="0.25">
      <c r="A1707" s="1">
        <v>303757502686728</v>
      </c>
      <c r="B1707" s="1">
        <v>600456039489977</v>
      </c>
    </row>
    <row r="1708" spans="1:2" x14ac:dyDescent="0.25">
      <c r="A1708" s="1">
        <v>360011625802756</v>
      </c>
      <c r="B1708" s="1">
        <v>749063244519515</v>
      </c>
    </row>
    <row r="1709" spans="1:2" x14ac:dyDescent="0.25">
      <c r="A1709" s="1">
        <v>831704065154361</v>
      </c>
      <c r="B1709" s="1">
        <v>428453664881015</v>
      </c>
    </row>
    <row r="1710" spans="1:2" x14ac:dyDescent="0.25">
      <c r="A1710" s="1">
        <v>671308012123510</v>
      </c>
      <c r="B1710" s="1">
        <v>454950517653256</v>
      </c>
    </row>
    <row r="1711" spans="1:2" x14ac:dyDescent="0.25">
      <c r="A1711" s="1">
        <v>916193916291422</v>
      </c>
      <c r="B1711" s="1">
        <v>438148571221147</v>
      </c>
    </row>
    <row r="1712" spans="1:2" x14ac:dyDescent="0.25">
      <c r="A1712" s="1">
        <v>401706001623022</v>
      </c>
      <c r="B1712" s="1">
        <v>626902385279626</v>
      </c>
    </row>
    <row r="1713" spans="1:2" x14ac:dyDescent="0.25">
      <c r="A1713" s="1">
        <v>590011569866470</v>
      </c>
      <c r="B1713" s="1">
        <v>977973709822912</v>
      </c>
    </row>
    <row r="1714" spans="1:2" x14ac:dyDescent="0.25">
      <c r="A1714" s="1">
        <v>654307003398343</v>
      </c>
      <c r="B1714" s="1">
        <v>823197210284868</v>
      </c>
    </row>
    <row r="1715" spans="1:2" x14ac:dyDescent="0.25">
      <c r="A1715" s="1">
        <v>465368258594695</v>
      </c>
      <c r="B1715" s="1">
        <v>715830147371456</v>
      </c>
    </row>
    <row r="1716" spans="1:2" x14ac:dyDescent="0.25">
      <c r="A1716" s="1">
        <v>577751556199529</v>
      </c>
      <c r="B1716" s="1">
        <v>510451838249662</v>
      </c>
    </row>
    <row r="1717" spans="1:2" x14ac:dyDescent="0.25">
      <c r="A1717" s="1">
        <v>498862661995860</v>
      </c>
      <c r="B1717" s="1">
        <v>151050088635325</v>
      </c>
    </row>
    <row r="1718" spans="1:2" x14ac:dyDescent="0.25">
      <c r="A1718" s="1">
        <v>344750980728803</v>
      </c>
      <c r="B1718" s="1">
        <v>166381299445537</v>
      </c>
    </row>
    <row r="1719" spans="1:2" x14ac:dyDescent="0.25">
      <c r="A1719" s="1">
        <v>604891972842230</v>
      </c>
      <c r="B1719" s="1">
        <v>906484959416984</v>
      </c>
    </row>
    <row r="1720" spans="1:2" x14ac:dyDescent="0.25">
      <c r="A1720" s="1">
        <v>516704394303674</v>
      </c>
      <c r="B1720" s="1">
        <v>822205496115632</v>
      </c>
    </row>
    <row r="1721" spans="1:2" x14ac:dyDescent="0.25">
      <c r="A1721" s="1">
        <v>589844081941210</v>
      </c>
      <c r="B1721" s="1">
        <v>940899063445789</v>
      </c>
    </row>
    <row r="1722" spans="1:2" x14ac:dyDescent="0.25">
      <c r="A1722" s="1">
        <v>432337056167386</v>
      </c>
      <c r="B1722" s="1">
        <v>785795259505151</v>
      </c>
    </row>
    <row r="1723" spans="1:2" x14ac:dyDescent="0.25">
      <c r="A1723" s="1">
        <v>431230171794422</v>
      </c>
      <c r="B1723" s="1">
        <v>173872506097619</v>
      </c>
    </row>
    <row r="1724" spans="1:2" x14ac:dyDescent="0.25">
      <c r="A1724" s="1">
        <v>900761473622688</v>
      </c>
      <c r="B1724" s="1">
        <v>740526176887013</v>
      </c>
    </row>
    <row r="1725" spans="1:2" x14ac:dyDescent="0.25">
      <c r="A1725" s="1">
        <v>529606392423953</v>
      </c>
      <c r="B1725" s="1">
        <v>488697721398431</v>
      </c>
    </row>
    <row r="1726" spans="1:2" x14ac:dyDescent="0.25">
      <c r="A1726" s="1">
        <v>533789593403457</v>
      </c>
      <c r="B1726" s="1">
        <v>774510492094380</v>
      </c>
    </row>
    <row r="1727" spans="1:2" x14ac:dyDescent="0.25">
      <c r="A1727" s="1">
        <v>236261668164693</v>
      </c>
      <c r="B1727" s="1">
        <v>581806382853947</v>
      </c>
    </row>
    <row r="1728" spans="1:2" x14ac:dyDescent="0.25">
      <c r="A1728" s="1">
        <v>692809420556621</v>
      </c>
      <c r="B1728" s="1">
        <v>350705661730654</v>
      </c>
    </row>
    <row r="1729" spans="1:2" x14ac:dyDescent="0.25">
      <c r="A1729" s="1">
        <v>358932983074238</v>
      </c>
      <c r="B1729" s="1">
        <v>174620113450734</v>
      </c>
    </row>
    <row r="1730" spans="1:2" x14ac:dyDescent="0.25">
      <c r="A1730" s="1">
        <v>742021502216068</v>
      </c>
      <c r="B1730" s="1">
        <v>288812857847284</v>
      </c>
    </row>
    <row r="1731" spans="1:2" x14ac:dyDescent="0.25">
      <c r="A1731" s="1">
        <v>925866498722536</v>
      </c>
      <c r="B1731" s="1">
        <v>675952146641422</v>
      </c>
    </row>
    <row r="1732" spans="1:2" x14ac:dyDescent="0.25">
      <c r="A1732" s="1">
        <v>492516048182102</v>
      </c>
      <c r="B1732" s="1">
        <v>604021315062899</v>
      </c>
    </row>
    <row r="1733" spans="1:2" x14ac:dyDescent="0.25">
      <c r="A1733" s="1">
        <v>543342723666131</v>
      </c>
      <c r="B1733" s="1">
        <v>968137849101142</v>
      </c>
    </row>
    <row r="1734" spans="1:2" x14ac:dyDescent="0.25">
      <c r="A1734" s="1">
        <v>319250933493913</v>
      </c>
      <c r="B1734" s="1">
        <v>107743497943085</v>
      </c>
    </row>
    <row r="1735" spans="1:2" x14ac:dyDescent="0.25">
      <c r="A1735" s="1">
        <v>972098381102229</v>
      </c>
      <c r="B1735" s="1">
        <v>575548310906049</v>
      </c>
    </row>
    <row r="1736" spans="1:2" x14ac:dyDescent="0.25">
      <c r="A1736" s="1">
        <v>303983096281817</v>
      </c>
      <c r="B1736" s="1">
        <v>518283070126464</v>
      </c>
    </row>
    <row r="1737" spans="1:2" x14ac:dyDescent="0.25">
      <c r="A1737" s="1">
        <v>114192078658869</v>
      </c>
      <c r="B1737" s="1">
        <v>592806577013526</v>
      </c>
    </row>
    <row r="1738" spans="1:2" x14ac:dyDescent="0.25">
      <c r="A1738" s="1">
        <v>887200401433053</v>
      </c>
      <c r="B1738" s="1">
        <v>589747599097999</v>
      </c>
    </row>
    <row r="1739" spans="1:2" x14ac:dyDescent="0.25">
      <c r="A1739" s="1">
        <v>725524155664933</v>
      </c>
      <c r="B1739" s="1">
        <v>122589257931873</v>
      </c>
    </row>
    <row r="1740" spans="1:2" x14ac:dyDescent="0.25">
      <c r="A1740" s="1">
        <v>787937885178741</v>
      </c>
      <c r="B1740" s="1">
        <v>908938128722441</v>
      </c>
    </row>
    <row r="1741" spans="1:2" x14ac:dyDescent="0.25">
      <c r="A1741" s="1">
        <v>333686683228352</v>
      </c>
      <c r="B1741" s="1">
        <v>800824534446091</v>
      </c>
    </row>
    <row r="1742" spans="1:2" x14ac:dyDescent="0.25">
      <c r="A1742" s="1">
        <v>108594660509419</v>
      </c>
      <c r="B1742" s="1">
        <v>807086501495829</v>
      </c>
    </row>
    <row r="1743" spans="1:2" x14ac:dyDescent="0.25">
      <c r="A1743" s="1">
        <v>594656654585397</v>
      </c>
      <c r="B1743" s="1">
        <v>449235949652862</v>
      </c>
    </row>
    <row r="1744" spans="1:2" x14ac:dyDescent="0.25">
      <c r="A1744" s="1">
        <v>554925285147292</v>
      </c>
      <c r="B1744" s="1">
        <v>266468790634482</v>
      </c>
    </row>
    <row r="1745" spans="1:2" x14ac:dyDescent="0.25">
      <c r="A1745" s="1">
        <v>374694167661483</v>
      </c>
      <c r="B1745" s="1">
        <v>699720812363281</v>
      </c>
    </row>
    <row r="1746" spans="1:2" x14ac:dyDescent="0.25">
      <c r="A1746" s="1">
        <v>588648821630458</v>
      </c>
      <c r="B1746" s="1">
        <v>536848656189358</v>
      </c>
    </row>
    <row r="1747" spans="1:2" x14ac:dyDescent="0.25">
      <c r="A1747" s="1">
        <v>470989627970923</v>
      </c>
      <c r="B1747" s="1">
        <v>729859870725376</v>
      </c>
    </row>
    <row r="1748" spans="1:2" x14ac:dyDescent="0.25">
      <c r="A1748" s="1">
        <v>241919630785522</v>
      </c>
      <c r="B1748" s="1">
        <v>116480186074285</v>
      </c>
    </row>
    <row r="1749" spans="1:2" x14ac:dyDescent="0.25">
      <c r="A1749" s="1">
        <v>642608659655720</v>
      </c>
      <c r="B1749" s="1">
        <v>911662548685465</v>
      </c>
    </row>
    <row r="1750" spans="1:2" x14ac:dyDescent="0.25">
      <c r="A1750" s="1">
        <v>940058588064463</v>
      </c>
      <c r="B1750" s="1">
        <v>218090328693778</v>
      </c>
    </row>
    <row r="1751" spans="1:2" x14ac:dyDescent="0.25">
      <c r="A1751" s="1">
        <v>270623738911061</v>
      </c>
      <c r="B1751" s="1">
        <v>776269384643821</v>
      </c>
    </row>
    <row r="1752" spans="1:2" x14ac:dyDescent="0.25">
      <c r="A1752" s="1">
        <v>514294314784023</v>
      </c>
      <c r="B1752" s="1">
        <v>512788290972512</v>
      </c>
    </row>
    <row r="1753" spans="1:2" x14ac:dyDescent="0.25">
      <c r="A1753" s="1">
        <v>695590788372895</v>
      </c>
      <c r="B1753" s="1">
        <v>447213457476108</v>
      </c>
    </row>
    <row r="1754" spans="1:2" x14ac:dyDescent="0.25">
      <c r="A1754" s="1">
        <v>723492102805628</v>
      </c>
      <c r="B1754" s="1">
        <v>769387632325378</v>
      </c>
    </row>
    <row r="1755" spans="1:2" x14ac:dyDescent="0.25">
      <c r="A1755" s="1">
        <v>372242139898541</v>
      </c>
      <c r="B1755" s="1">
        <v>106532014474279</v>
      </c>
    </row>
    <row r="1756" spans="1:2" x14ac:dyDescent="0.25">
      <c r="A1756" s="1">
        <v>718352451989971</v>
      </c>
      <c r="B1756" s="1">
        <v>438020238415204</v>
      </c>
    </row>
    <row r="1757" spans="1:2" x14ac:dyDescent="0.25">
      <c r="A1757" s="1">
        <v>920602825263180</v>
      </c>
      <c r="B1757" s="1">
        <v>744289741563193</v>
      </c>
    </row>
    <row r="1758" spans="1:2" x14ac:dyDescent="0.25">
      <c r="A1758" s="1">
        <v>852960531009833</v>
      </c>
      <c r="B1758" s="1">
        <v>863630044751446</v>
      </c>
    </row>
    <row r="1759" spans="1:2" x14ac:dyDescent="0.25">
      <c r="A1759" s="1">
        <v>530648846688031</v>
      </c>
      <c r="B1759" s="1">
        <v>663882347935790</v>
      </c>
    </row>
    <row r="1760" spans="1:2" x14ac:dyDescent="0.25">
      <c r="A1760" s="1">
        <v>717807925371960</v>
      </c>
      <c r="B1760" s="1">
        <v>535100259361213</v>
      </c>
    </row>
    <row r="1761" spans="1:2" x14ac:dyDescent="0.25">
      <c r="A1761" s="1">
        <v>555767420025995</v>
      </c>
      <c r="B1761" s="1">
        <v>774819782720113</v>
      </c>
    </row>
    <row r="1762" spans="1:2" x14ac:dyDescent="0.25">
      <c r="A1762" s="1">
        <v>731839861638136</v>
      </c>
      <c r="B1762" s="1">
        <v>614455581270411</v>
      </c>
    </row>
    <row r="1763" spans="1:2" x14ac:dyDescent="0.25">
      <c r="A1763" s="1">
        <v>185267447228410</v>
      </c>
      <c r="B1763" s="1">
        <v>415808199989101</v>
      </c>
    </row>
    <row r="1764" spans="1:2" x14ac:dyDescent="0.25">
      <c r="A1764" s="1">
        <v>989833901314889</v>
      </c>
      <c r="B1764" s="1">
        <v>668985913128210</v>
      </c>
    </row>
    <row r="1765" spans="1:2" x14ac:dyDescent="0.25">
      <c r="A1765" s="1">
        <v>402866957895879</v>
      </c>
      <c r="B1765" s="1">
        <v>578980350581703</v>
      </c>
    </row>
    <row r="1766" spans="1:2" x14ac:dyDescent="0.25">
      <c r="A1766" s="1">
        <v>696387748430844</v>
      </c>
      <c r="B1766" s="1">
        <v>345188079235691</v>
      </c>
    </row>
    <row r="1767" spans="1:2" x14ac:dyDescent="0.25">
      <c r="A1767" s="1">
        <v>204546027413392</v>
      </c>
      <c r="B1767" s="1">
        <v>499808940280438</v>
      </c>
    </row>
    <row r="1768" spans="1:2" x14ac:dyDescent="0.25">
      <c r="A1768" s="1">
        <v>599499203007026</v>
      </c>
      <c r="B1768" s="1">
        <v>582257797770877</v>
      </c>
    </row>
    <row r="1769" spans="1:2" x14ac:dyDescent="0.25">
      <c r="A1769" s="1">
        <v>407468077654300</v>
      </c>
      <c r="B1769" s="1">
        <v>340193630689539</v>
      </c>
    </row>
    <row r="1770" spans="1:2" x14ac:dyDescent="0.25">
      <c r="A1770" s="1">
        <v>764182947008861</v>
      </c>
      <c r="B1770" s="1">
        <v>418500314110344</v>
      </c>
    </row>
    <row r="1771" spans="1:2" x14ac:dyDescent="0.25">
      <c r="A1771" s="1">
        <v>208258299863722</v>
      </c>
      <c r="B1771" s="1">
        <v>656248179724252</v>
      </c>
    </row>
    <row r="1772" spans="1:2" x14ac:dyDescent="0.25">
      <c r="A1772" s="1">
        <v>604555014092325</v>
      </c>
      <c r="B1772" s="1">
        <v>575715966440750</v>
      </c>
    </row>
    <row r="1773" spans="1:2" x14ac:dyDescent="0.25">
      <c r="A1773" s="1">
        <v>569648484156456</v>
      </c>
      <c r="B1773" s="1">
        <v>218300128899815</v>
      </c>
    </row>
    <row r="1774" spans="1:2" x14ac:dyDescent="0.25">
      <c r="A1774" s="1">
        <v>548650792330505</v>
      </c>
      <c r="B1774" s="1">
        <v>246233769759625</v>
      </c>
    </row>
    <row r="1775" spans="1:2" x14ac:dyDescent="0.25">
      <c r="A1775" s="1">
        <v>213013241767454</v>
      </c>
      <c r="B1775" s="1">
        <v>394651269352548</v>
      </c>
    </row>
    <row r="1776" spans="1:2" x14ac:dyDescent="0.25">
      <c r="A1776" s="1">
        <v>896058886550439</v>
      </c>
      <c r="B1776" s="1">
        <v>575104697004096</v>
      </c>
    </row>
    <row r="1777" spans="1:2" x14ac:dyDescent="0.25">
      <c r="A1777" s="1">
        <v>535647207505169</v>
      </c>
      <c r="B1777" s="1">
        <v>957209217489026</v>
      </c>
    </row>
    <row r="1778" spans="1:2" x14ac:dyDescent="0.25">
      <c r="A1778" s="1">
        <v>892993201416347</v>
      </c>
      <c r="B1778" s="1">
        <v>754306226044091</v>
      </c>
    </row>
    <row r="1779" spans="1:2" x14ac:dyDescent="0.25">
      <c r="A1779" s="1">
        <v>535242829235483</v>
      </c>
      <c r="B1779" s="1">
        <v>363339828581192</v>
      </c>
    </row>
    <row r="1780" spans="1:2" x14ac:dyDescent="0.25">
      <c r="A1780" s="1">
        <v>592193316815097</v>
      </c>
      <c r="B1780" s="1">
        <v>392493199011384</v>
      </c>
    </row>
    <row r="1781" spans="1:2" x14ac:dyDescent="0.25">
      <c r="A1781" s="1">
        <v>454930480265712</v>
      </c>
      <c r="B1781" s="1">
        <v>288567926595537</v>
      </c>
    </row>
    <row r="1782" spans="1:2" x14ac:dyDescent="0.25">
      <c r="A1782" s="1">
        <v>866639323650446</v>
      </c>
      <c r="B1782" s="1">
        <v>648187942891879</v>
      </c>
    </row>
    <row r="1783" spans="1:2" x14ac:dyDescent="0.25">
      <c r="A1783" s="1">
        <v>373511618781159</v>
      </c>
      <c r="B1783" s="1">
        <v>550255752012598</v>
      </c>
    </row>
    <row r="1784" spans="1:2" x14ac:dyDescent="0.25">
      <c r="A1784" s="1">
        <v>253556112318811</v>
      </c>
      <c r="B1784" s="1">
        <v>349325038462977</v>
      </c>
    </row>
    <row r="1785" spans="1:2" x14ac:dyDescent="0.25">
      <c r="A1785" s="1">
        <v>685302985835577</v>
      </c>
      <c r="B1785" s="1">
        <v>935201864043376</v>
      </c>
    </row>
    <row r="1786" spans="1:2" x14ac:dyDescent="0.25">
      <c r="A1786" s="1">
        <v>688946576992904</v>
      </c>
      <c r="B1786" s="1">
        <v>367088972665830</v>
      </c>
    </row>
    <row r="1787" spans="1:2" x14ac:dyDescent="0.25">
      <c r="A1787" s="1">
        <v>421511153851296</v>
      </c>
      <c r="B1787" s="1">
        <v>292937606098144</v>
      </c>
    </row>
    <row r="1788" spans="1:2" x14ac:dyDescent="0.25">
      <c r="A1788" s="1">
        <v>245892719827809</v>
      </c>
      <c r="B1788" s="1">
        <v>697812069479728</v>
      </c>
    </row>
    <row r="1789" spans="1:2" x14ac:dyDescent="0.25">
      <c r="A1789" s="1">
        <v>982466764627768</v>
      </c>
      <c r="B1789" s="1">
        <v>890573974687493</v>
      </c>
    </row>
    <row r="1790" spans="1:2" x14ac:dyDescent="0.25">
      <c r="A1790" s="1">
        <v>935283534701133</v>
      </c>
      <c r="B1790" s="1">
        <v>280731606096427</v>
      </c>
    </row>
    <row r="1791" spans="1:2" x14ac:dyDescent="0.25">
      <c r="A1791" s="1">
        <v>403076333127689</v>
      </c>
      <c r="B1791" s="1">
        <v>556423472179853</v>
      </c>
    </row>
    <row r="1792" spans="1:2" x14ac:dyDescent="0.25">
      <c r="A1792" s="1">
        <v>651396904831073</v>
      </c>
      <c r="B1792" s="1">
        <v>856252058130454</v>
      </c>
    </row>
    <row r="1793" spans="1:2" x14ac:dyDescent="0.25">
      <c r="A1793" s="1">
        <v>205004875112203</v>
      </c>
      <c r="B1793" s="1">
        <v>393657746359873</v>
      </c>
    </row>
    <row r="1794" spans="1:2" x14ac:dyDescent="0.25">
      <c r="A1794" s="1">
        <v>652062755653562</v>
      </c>
      <c r="B1794" s="1">
        <v>553485446778538</v>
      </c>
    </row>
    <row r="1795" spans="1:2" x14ac:dyDescent="0.25">
      <c r="A1795" s="1">
        <v>842584530240178</v>
      </c>
      <c r="B1795" s="1">
        <v>968111378965634</v>
      </c>
    </row>
    <row r="1796" spans="1:2" x14ac:dyDescent="0.25">
      <c r="A1796" s="1">
        <v>931478374322829</v>
      </c>
      <c r="B1796" s="1">
        <v>868137088305645</v>
      </c>
    </row>
    <row r="1797" spans="1:2" x14ac:dyDescent="0.25">
      <c r="A1797" s="1">
        <v>778925464407386</v>
      </c>
      <c r="B1797" s="1">
        <v>824080167873479</v>
      </c>
    </row>
    <row r="1798" spans="1:2" x14ac:dyDescent="0.25">
      <c r="A1798" s="1">
        <v>988702962591833</v>
      </c>
      <c r="B1798" s="1">
        <v>615985189274163</v>
      </c>
    </row>
    <row r="1799" spans="1:2" x14ac:dyDescent="0.25">
      <c r="A1799" s="1">
        <v>954836300816853</v>
      </c>
      <c r="B1799" s="1">
        <v>353678214980478</v>
      </c>
    </row>
    <row r="1800" spans="1:2" x14ac:dyDescent="0.25">
      <c r="A1800" s="1">
        <v>116307691785514</v>
      </c>
      <c r="B1800" s="1">
        <v>766748431685985</v>
      </c>
    </row>
    <row r="1801" spans="1:2" x14ac:dyDescent="0.25">
      <c r="A1801" s="1">
        <v>415953614870594</v>
      </c>
      <c r="B1801" s="1">
        <v>381477081865312</v>
      </c>
    </row>
    <row r="1802" spans="1:2" x14ac:dyDescent="0.25">
      <c r="A1802" s="1">
        <v>913526969416717</v>
      </c>
      <c r="B1802" s="1">
        <v>191116899821567</v>
      </c>
    </row>
    <row r="1803" spans="1:2" x14ac:dyDescent="0.25">
      <c r="A1803" s="1">
        <v>830344876046096</v>
      </c>
      <c r="B1803" s="1">
        <v>908050750839348</v>
      </c>
    </row>
    <row r="1804" spans="1:2" x14ac:dyDescent="0.25">
      <c r="A1804" s="1">
        <v>490574022953621</v>
      </c>
      <c r="B1804" s="1">
        <v>409311921183820</v>
      </c>
    </row>
    <row r="1805" spans="1:2" x14ac:dyDescent="0.25">
      <c r="A1805" s="1">
        <v>979119993275792</v>
      </c>
      <c r="B1805" s="1">
        <v>310639961745224</v>
      </c>
    </row>
    <row r="1806" spans="1:2" x14ac:dyDescent="0.25">
      <c r="A1806" s="1">
        <v>784471740699126</v>
      </c>
      <c r="B1806" s="1">
        <v>329001269929822</v>
      </c>
    </row>
    <row r="1807" spans="1:2" x14ac:dyDescent="0.25">
      <c r="A1807" s="1">
        <v>777628542251190</v>
      </c>
      <c r="B1807" s="1">
        <v>649815073214169</v>
      </c>
    </row>
    <row r="1808" spans="1:2" x14ac:dyDescent="0.25">
      <c r="A1808" s="1">
        <v>670169171844344</v>
      </c>
      <c r="B1808" s="1">
        <v>503075327639687</v>
      </c>
    </row>
    <row r="1809" spans="1:2" x14ac:dyDescent="0.25">
      <c r="A1809" s="1">
        <v>738357049602981</v>
      </c>
      <c r="B1809" s="1">
        <v>510943451234009</v>
      </c>
    </row>
    <row r="1810" spans="1:2" x14ac:dyDescent="0.25">
      <c r="A1810" s="1">
        <v>631932447938646</v>
      </c>
      <c r="B1810" s="1">
        <v>420111668034994</v>
      </c>
    </row>
    <row r="1811" spans="1:2" x14ac:dyDescent="0.25">
      <c r="A1811" s="1">
        <v>653210501298771</v>
      </c>
      <c r="B1811" s="1">
        <v>439942701664455</v>
      </c>
    </row>
    <row r="1812" spans="1:2" x14ac:dyDescent="0.25">
      <c r="A1812" s="1">
        <v>150769400748672</v>
      </c>
      <c r="B1812" s="1">
        <v>487255292770103</v>
      </c>
    </row>
    <row r="1813" spans="1:2" x14ac:dyDescent="0.25">
      <c r="A1813" s="1">
        <v>653437287754180</v>
      </c>
      <c r="B1813" s="1">
        <v>954362894046603</v>
      </c>
    </row>
    <row r="1814" spans="1:2" x14ac:dyDescent="0.25">
      <c r="A1814" s="1">
        <v>948304253066180</v>
      </c>
      <c r="B1814" s="1">
        <v>565930881052990</v>
      </c>
    </row>
    <row r="1815" spans="1:2" x14ac:dyDescent="0.25">
      <c r="A1815" s="1">
        <v>291724813072223</v>
      </c>
      <c r="B1815" s="1">
        <v>229978250412092</v>
      </c>
    </row>
    <row r="1816" spans="1:2" x14ac:dyDescent="0.25">
      <c r="A1816" s="1">
        <v>194588490398704</v>
      </c>
      <c r="B1816" s="1">
        <v>964476617618355</v>
      </c>
    </row>
    <row r="1817" spans="1:2" x14ac:dyDescent="0.25">
      <c r="A1817" s="1">
        <v>951322862984373</v>
      </c>
      <c r="B1817" s="1">
        <v>928382100816681</v>
      </c>
    </row>
    <row r="1818" spans="1:2" x14ac:dyDescent="0.25">
      <c r="A1818" s="1">
        <v>686802520857831</v>
      </c>
      <c r="B1818" s="1">
        <v>823590605206966</v>
      </c>
    </row>
    <row r="1819" spans="1:2" x14ac:dyDescent="0.25">
      <c r="A1819" s="1">
        <v>433789385316473</v>
      </c>
      <c r="B1819" s="1">
        <v>972427244129152</v>
      </c>
    </row>
    <row r="1820" spans="1:2" x14ac:dyDescent="0.25">
      <c r="A1820" s="1">
        <v>977794054217866</v>
      </c>
      <c r="B1820" s="1">
        <v>235981499743998</v>
      </c>
    </row>
    <row r="1821" spans="1:2" x14ac:dyDescent="0.25">
      <c r="A1821" s="1">
        <v>143484068543942</v>
      </c>
      <c r="B1821" s="1">
        <v>893181085080343</v>
      </c>
    </row>
    <row r="1822" spans="1:2" x14ac:dyDescent="0.25">
      <c r="A1822" s="1">
        <v>324181488991960</v>
      </c>
      <c r="B1822" s="1">
        <v>819544347572523</v>
      </c>
    </row>
    <row r="1823" spans="1:2" x14ac:dyDescent="0.25">
      <c r="A1823" s="1">
        <v>322614623881792</v>
      </c>
      <c r="B1823" s="1">
        <v>286923338884915</v>
      </c>
    </row>
    <row r="1824" spans="1:2" x14ac:dyDescent="0.25">
      <c r="A1824" s="1">
        <v>182614857175122</v>
      </c>
      <c r="B1824" s="1">
        <v>749460336838864</v>
      </c>
    </row>
    <row r="1825" spans="1:2" x14ac:dyDescent="0.25">
      <c r="A1825" s="1">
        <v>332908395874198</v>
      </c>
      <c r="B1825" s="1">
        <v>563648170104648</v>
      </c>
    </row>
    <row r="1826" spans="1:2" x14ac:dyDescent="0.25">
      <c r="A1826" s="1">
        <v>775844723332410</v>
      </c>
      <c r="B1826" s="1">
        <v>505020643176331</v>
      </c>
    </row>
    <row r="1827" spans="1:2" x14ac:dyDescent="0.25">
      <c r="A1827" s="1">
        <v>124476532802147</v>
      </c>
      <c r="B1827" s="1">
        <v>722147930620383</v>
      </c>
    </row>
    <row r="1828" spans="1:2" x14ac:dyDescent="0.25">
      <c r="A1828" s="1">
        <v>156959453199426</v>
      </c>
      <c r="B1828" s="1">
        <v>838485880446840</v>
      </c>
    </row>
    <row r="1829" spans="1:2" x14ac:dyDescent="0.25">
      <c r="A1829" s="1">
        <v>219272328570516</v>
      </c>
      <c r="B1829" s="1">
        <v>386218106841306</v>
      </c>
    </row>
    <row r="1830" spans="1:2" x14ac:dyDescent="0.25">
      <c r="A1830" s="1">
        <v>665556217930261</v>
      </c>
      <c r="B1830" s="1">
        <v>514234325431812</v>
      </c>
    </row>
    <row r="1831" spans="1:2" x14ac:dyDescent="0.25">
      <c r="A1831" s="1">
        <v>594525737094492</v>
      </c>
      <c r="B1831" s="1">
        <v>964189281269211</v>
      </c>
    </row>
    <row r="1832" spans="1:2" x14ac:dyDescent="0.25">
      <c r="A1832" s="1">
        <v>384068751044333</v>
      </c>
      <c r="B1832" s="1">
        <v>485576887909706</v>
      </c>
    </row>
    <row r="1833" spans="1:2" x14ac:dyDescent="0.25">
      <c r="A1833" s="1">
        <v>413365727604218</v>
      </c>
      <c r="B1833" s="1">
        <v>292581365488778</v>
      </c>
    </row>
    <row r="1834" spans="1:2" x14ac:dyDescent="0.25">
      <c r="A1834" s="1">
        <v>580817119199214</v>
      </c>
      <c r="B1834" s="1">
        <v>551759579602340</v>
      </c>
    </row>
    <row r="1835" spans="1:2" x14ac:dyDescent="0.25">
      <c r="A1835" s="1">
        <v>757941948249505</v>
      </c>
      <c r="B1835" s="1">
        <v>486179036207849</v>
      </c>
    </row>
    <row r="1836" spans="1:2" x14ac:dyDescent="0.25">
      <c r="A1836" s="1">
        <v>930621088919431</v>
      </c>
      <c r="B1836" s="1">
        <v>700839657314294</v>
      </c>
    </row>
    <row r="1837" spans="1:2" x14ac:dyDescent="0.25">
      <c r="A1837" s="1">
        <v>703099187671672</v>
      </c>
      <c r="B1837" s="1">
        <v>795914900364680</v>
      </c>
    </row>
    <row r="1838" spans="1:2" x14ac:dyDescent="0.25">
      <c r="A1838" s="1">
        <v>527937735182303</v>
      </c>
      <c r="B1838" s="1">
        <v>434302192283884</v>
      </c>
    </row>
    <row r="1839" spans="1:2" x14ac:dyDescent="0.25">
      <c r="A1839" s="1">
        <v>513927702429582</v>
      </c>
      <c r="B1839" s="1">
        <v>921620370206349</v>
      </c>
    </row>
    <row r="1840" spans="1:2" x14ac:dyDescent="0.25">
      <c r="A1840" s="1">
        <v>156893785447388</v>
      </c>
      <c r="B1840" s="1">
        <v>885708185075243</v>
      </c>
    </row>
    <row r="1841" spans="1:2" x14ac:dyDescent="0.25">
      <c r="A1841" s="1">
        <v>361387640829829</v>
      </c>
      <c r="B1841" s="1">
        <v>501130275320350</v>
      </c>
    </row>
    <row r="1842" spans="1:2" x14ac:dyDescent="0.25">
      <c r="A1842" s="1">
        <v>251651455276727</v>
      </c>
      <c r="B1842" s="1">
        <v>737265924388881</v>
      </c>
    </row>
    <row r="1843" spans="1:2" x14ac:dyDescent="0.25">
      <c r="A1843" s="1">
        <v>174213900309427</v>
      </c>
      <c r="B1843" s="1">
        <v>394917099709258</v>
      </c>
    </row>
    <row r="1844" spans="1:2" x14ac:dyDescent="0.25">
      <c r="A1844" s="1">
        <v>296727998032810</v>
      </c>
      <c r="B1844" s="1">
        <v>677397401219126</v>
      </c>
    </row>
    <row r="1845" spans="1:2" x14ac:dyDescent="0.25">
      <c r="A1845" s="1">
        <v>133881665199851</v>
      </c>
      <c r="B1845" s="1">
        <v>894795190587244</v>
      </c>
    </row>
    <row r="1846" spans="1:2" x14ac:dyDescent="0.25">
      <c r="A1846" s="1">
        <v>448633490301251</v>
      </c>
      <c r="B1846" s="1">
        <v>331274273583400</v>
      </c>
    </row>
    <row r="1847" spans="1:2" x14ac:dyDescent="0.25">
      <c r="A1847" s="1">
        <v>602119833484357</v>
      </c>
      <c r="B1847" s="1">
        <v>100220213495779</v>
      </c>
    </row>
    <row r="1848" spans="1:2" x14ac:dyDescent="0.25">
      <c r="A1848" s="1">
        <v>770967992898992</v>
      </c>
      <c r="B1848" s="1">
        <v>268818645347223</v>
      </c>
    </row>
    <row r="1849" spans="1:2" x14ac:dyDescent="0.25">
      <c r="A1849" s="1">
        <v>471840122634313</v>
      </c>
      <c r="B1849" s="1">
        <v>343051667137845</v>
      </c>
    </row>
    <row r="1850" spans="1:2" x14ac:dyDescent="0.25">
      <c r="A1850" s="1">
        <v>858062209873821</v>
      </c>
      <c r="B1850" s="1">
        <v>971452960997356</v>
      </c>
    </row>
    <row r="1851" spans="1:2" x14ac:dyDescent="0.25">
      <c r="A1851" s="1">
        <v>748658996615277</v>
      </c>
      <c r="B1851" s="1">
        <v>262376634827036</v>
      </c>
    </row>
    <row r="1852" spans="1:2" x14ac:dyDescent="0.25">
      <c r="A1852" s="1">
        <v>236541776596480</v>
      </c>
      <c r="B1852" s="1">
        <v>111962827020869</v>
      </c>
    </row>
    <row r="1853" spans="1:2" x14ac:dyDescent="0.25">
      <c r="A1853" s="1">
        <v>949743914661401</v>
      </c>
      <c r="B1853" s="1">
        <v>334657581691029</v>
      </c>
    </row>
    <row r="1854" spans="1:2" x14ac:dyDescent="0.25">
      <c r="A1854" s="1">
        <v>326074575641618</v>
      </c>
      <c r="B1854" s="1">
        <v>411098904139419</v>
      </c>
    </row>
    <row r="1855" spans="1:2" x14ac:dyDescent="0.25">
      <c r="A1855" s="1">
        <v>361128568309271</v>
      </c>
      <c r="B1855" s="1">
        <v>135892962020361</v>
      </c>
    </row>
    <row r="1856" spans="1:2" x14ac:dyDescent="0.25">
      <c r="A1856" s="1">
        <v>515053934604954</v>
      </c>
      <c r="B1856" s="1">
        <v>837704054431722</v>
      </c>
    </row>
    <row r="1857" spans="1:2" x14ac:dyDescent="0.25">
      <c r="A1857" s="1">
        <v>493025055909180</v>
      </c>
      <c r="B1857" s="1">
        <v>833668241492479</v>
      </c>
    </row>
    <row r="1858" spans="1:2" x14ac:dyDescent="0.25">
      <c r="A1858" s="1">
        <v>456887500209095</v>
      </c>
      <c r="B1858" s="1">
        <v>231444576650383</v>
      </c>
    </row>
    <row r="1859" spans="1:2" x14ac:dyDescent="0.25">
      <c r="A1859" s="1">
        <v>194197257648602</v>
      </c>
      <c r="B1859" s="1">
        <v>317605534876040</v>
      </c>
    </row>
    <row r="1860" spans="1:2" x14ac:dyDescent="0.25">
      <c r="A1860" s="1">
        <v>774423149408722</v>
      </c>
      <c r="B1860" s="1">
        <v>412986808838833</v>
      </c>
    </row>
    <row r="1861" spans="1:2" x14ac:dyDescent="0.25">
      <c r="A1861" s="1">
        <v>733545963176523</v>
      </c>
      <c r="B1861" s="1">
        <v>140349277965587</v>
      </c>
    </row>
    <row r="1862" spans="1:2" x14ac:dyDescent="0.25">
      <c r="A1862" s="1">
        <v>870253395953281</v>
      </c>
      <c r="B1862" s="1">
        <v>440599269222303</v>
      </c>
    </row>
    <row r="1863" spans="1:2" x14ac:dyDescent="0.25">
      <c r="A1863" s="1">
        <v>610233590145394</v>
      </c>
      <c r="B1863" s="1">
        <v>693064666921078</v>
      </c>
    </row>
    <row r="1864" spans="1:2" x14ac:dyDescent="0.25">
      <c r="A1864" s="1">
        <v>657744398336788</v>
      </c>
      <c r="B1864" s="1">
        <v>908619040571232</v>
      </c>
    </row>
    <row r="1865" spans="1:2" x14ac:dyDescent="0.25">
      <c r="A1865" s="1">
        <v>138182175439027</v>
      </c>
      <c r="B1865" s="1">
        <v>893810156475823</v>
      </c>
    </row>
    <row r="1866" spans="1:2" x14ac:dyDescent="0.25">
      <c r="A1866" s="1">
        <v>447773316918138</v>
      </c>
      <c r="B1866" s="1">
        <v>361257689195215</v>
      </c>
    </row>
    <row r="1867" spans="1:2" x14ac:dyDescent="0.25">
      <c r="A1867" s="1">
        <v>361305586159871</v>
      </c>
      <c r="B1867" s="1">
        <v>228878257628837</v>
      </c>
    </row>
    <row r="1868" spans="1:2" x14ac:dyDescent="0.25">
      <c r="A1868" s="1">
        <v>691002798437313</v>
      </c>
      <c r="B1868" s="1">
        <v>976562696881624</v>
      </c>
    </row>
    <row r="1869" spans="1:2" x14ac:dyDescent="0.25">
      <c r="A1869" s="1">
        <v>504471424324742</v>
      </c>
      <c r="B1869" s="1">
        <v>936720836142542</v>
      </c>
    </row>
    <row r="1870" spans="1:2" x14ac:dyDescent="0.25">
      <c r="A1870" s="1">
        <v>575855135216983</v>
      </c>
      <c r="B1870" s="1">
        <v>177505551913219</v>
      </c>
    </row>
    <row r="1871" spans="1:2" x14ac:dyDescent="0.25">
      <c r="A1871" s="1">
        <v>864786390543145</v>
      </c>
      <c r="B1871" s="1">
        <v>360825949548125</v>
      </c>
    </row>
    <row r="1872" spans="1:2" x14ac:dyDescent="0.25">
      <c r="A1872" s="1">
        <v>474003410957855</v>
      </c>
      <c r="B1872" s="1">
        <v>756464266619446</v>
      </c>
    </row>
    <row r="1873" spans="1:2" x14ac:dyDescent="0.25">
      <c r="A1873" s="1">
        <v>382046780081223</v>
      </c>
      <c r="B1873" s="1">
        <v>923840538084271</v>
      </c>
    </row>
    <row r="1874" spans="1:2" x14ac:dyDescent="0.25">
      <c r="A1874" s="1">
        <v>620056803302816</v>
      </c>
      <c r="B1874" s="1">
        <v>387512164856314</v>
      </c>
    </row>
    <row r="1875" spans="1:2" x14ac:dyDescent="0.25">
      <c r="A1875" s="1">
        <v>873464830531572</v>
      </c>
      <c r="B1875" s="1">
        <v>250804104246697</v>
      </c>
    </row>
    <row r="1876" spans="1:2" x14ac:dyDescent="0.25">
      <c r="A1876" s="1">
        <v>434317918912238</v>
      </c>
      <c r="B1876" s="1">
        <v>643661686947148</v>
      </c>
    </row>
    <row r="1877" spans="1:2" x14ac:dyDescent="0.25">
      <c r="A1877" s="1">
        <v>438764686176736</v>
      </c>
      <c r="B1877" s="1">
        <v>973434042595970</v>
      </c>
    </row>
    <row r="1878" spans="1:2" x14ac:dyDescent="0.25">
      <c r="A1878" s="1">
        <v>289769787903612</v>
      </c>
      <c r="B1878" s="1">
        <v>366104547431969</v>
      </c>
    </row>
    <row r="1879" spans="1:2" x14ac:dyDescent="0.25">
      <c r="A1879" s="1">
        <v>621024717433541</v>
      </c>
      <c r="B1879" s="1">
        <v>368780668691841</v>
      </c>
    </row>
    <row r="1880" spans="1:2" x14ac:dyDescent="0.25">
      <c r="A1880" s="1">
        <v>443549510014510</v>
      </c>
      <c r="B1880" s="1">
        <v>140404702763335</v>
      </c>
    </row>
    <row r="1881" spans="1:2" x14ac:dyDescent="0.25">
      <c r="A1881" s="1">
        <v>747502909209181</v>
      </c>
      <c r="B1881" s="1">
        <v>895764480395464</v>
      </c>
    </row>
    <row r="1882" spans="1:2" x14ac:dyDescent="0.25">
      <c r="A1882" s="1">
        <v>479110060389216</v>
      </c>
      <c r="B1882" s="1">
        <v>524416838351320</v>
      </c>
    </row>
    <row r="1883" spans="1:2" x14ac:dyDescent="0.25">
      <c r="A1883" s="1">
        <v>642388420386918</v>
      </c>
      <c r="B1883" s="1">
        <v>392955400290079</v>
      </c>
    </row>
    <row r="1884" spans="1:2" x14ac:dyDescent="0.25">
      <c r="A1884" s="1">
        <v>411188907057421</v>
      </c>
      <c r="B1884" s="1">
        <v>212270599827325</v>
      </c>
    </row>
    <row r="1885" spans="1:2" x14ac:dyDescent="0.25">
      <c r="A1885" s="1">
        <v>498178807510106</v>
      </c>
      <c r="B1885" s="1">
        <v>437771559161989</v>
      </c>
    </row>
    <row r="1886" spans="1:2" x14ac:dyDescent="0.25">
      <c r="A1886" s="1">
        <v>387298497101951</v>
      </c>
      <c r="B1886" s="1">
        <v>466734935055460</v>
      </c>
    </row>
    <row r="1887" spans="1:2" x14ac:dyDescent="0.25">
      <c r="A1887" s="1">
        <v>158141392908324</v>
      </c>
      <c r="B1887" s="1">
        <v>213465570047169</v>
      </c>
    </row>
    <row r="1888" spans="1:2" x14ac:dyDescent="0.25">
      <c r="A1888" s="1">
        <v>352910902175651</v>
      </c>
      <c r="B1888" s="1">
        <v>204784206487564</v>
      </c>
    </row>
    <row r="1889" spans="1:2" x14ac:dyDescent="0.25">
      <c r="A1889" s="1">
        <v>587899031300774</v>
      </c>
      <c r="B1889" s="1">
        <v>325327352735464</v>
      </c>
    </row>
    <row r="1890" spans="1:2" x14ac:dyDescent="0.25">
      <c r="A1890" s="1">
        <v>413344570372028</v>
      </c>
      <c r="B1890" s="1">
        <v>590411230940515</v>
      </c>
    </row>
    <row r="1891" spans="1:2" x14ac:dyDescent="0.25">
      <c r="A1891" s="1">
        <v>466525295877969</v>
      </c>
      <c r="B1891" s="1">
        <v>224783894929149</v>
      </c>
    </row>
    <row r="1892" spans="1:2" x14ac:dyDescent="0.25">
      <c r="A1892" s="1">
        <v>644986853999772</v>
      </c>
      <c r="B1892" s="1">
        <v>194323473127343</v>
      </c>
    </row>
    <row r="1893" spans="1:2" x14ac:dyDescent="0.25">
      <c r="A1893" s="1">
        <v>672229673028476</v>
      </c>
      <c r="B1893" s="1">
        <v>510987395012890</v>
      </c>
    </row>
    <row r="1894" spans="1:2" x14ac:dyDescent="0.25">
      <c r="A1894" s="1">
        <v>596007976492792</v>
      </c>
      <c r="B1894" s="1">
        <v>285074206675310</v>
      </c>
    </row>
    <row r="1895" spans="1:2" x14ac:dyDescent="0.25">
      <c r="A1895" s="1">
        <v>935487689382530</v>
      </c>
      <c r="B1895" s="1">
        <v>719888698848612</v>
      </c>
    </row>
    <row r="1896" spans="1:2" x14ac:dyDescent="0.25">
      <c r="A1896" s="1">
        <v>884531750833580</v>
      </c>
      <c r="B1896" s="1">
        <v>980600721605601</v>
      </c>
    </row>
    <row r="1897" spans="1:2" x14ac:dyDescent="0.25">
      <c r="A1897" s="1">
        <v>717862730076623</v>
      </c>
      <c r="B1897" s="1">
        <v>410804025385207</v>
      </c>
    </row>
    <row r="1898" spans="1:2" x14ac:dyDescent="0.25">
      <c r="A1898" s="1">
        <v>699841707393162</v>
      </c>
      <c r="B1898" s="1">
        <v>517787670462948</v>
      </c>
    </row>
    <row r="1899" spans="1:2" x14ac:dyDescent="0.25">
      <c r="A1899" s="1">
        <v>262243420535303</v>
      </c>
      <c r="B1899" s="1">
        <v>369961078954084</v>
      </c>
    </row>
    <row r="1900" spans="1:2" x14ac:dyDescent="0.25">
      <c r="A1900" s="1">
        <v>741446602865479</v>
      </c>
      <c r="B1900" s="1">
        <v>659471267839959</v>
      </c>
    </row>
    <row r="1901" spans="1:2" x14ac:dyDescent="0.25">
      <c r="A1901" s="1">
        <v>425377617917579</v>
      </c>
      <c r="B1901" s="1">
        <v>430894915087971</v>
      </c>
    </row>
    <row r="1902" spans="1:2" x14ac:dyDescent="0.25">
      <c r="A1902" s="1">
        <v>987748127410349</v>
      </c>
      <c r="B1902" s="1">
        <v>604362817385829</v>
      </c>
    </row>
    <row r="1903" spans="1:2" x14ac:dyDescent="0.25">
      <c r="A1903" s="1">
        <v>497876167498563</v>
      </c>
      <c r="B1903" s="1">
        <v>306290974057767</v>
      </c>
    </row>
    <row r="1904" spans="1:2" x14ac:dyDescent="0.25">
      <c r="A1904" s="1">
        <v>701412384438880</v>
      </c>
      <c r="B1904" s="1">
        <v>537697673102781</v>
      </c>
    </row>
    <row r="1905" spans="1:2" x14ac:dyDescent="0.25">
      <c r="A1905" s="1">
        <v>213591397710329</v>
      </c>
      <c r="B1905" s="1">
        <v>182406813107049</v>
      </c>
    </row>
    <row r="1906" spans="1:2" x14ac:dyDescent="0.25">
      <c r="A1906" s="1">
        <v>548204338801430</v>
      </c>
      <c r="B1906" s="1">
        <v>825371516805259</v>
      </c>
    </row>
    <row r="1907" spans="1:2" x14ac:dyDescent="0.25">
      <c r="A1907" s="1">
        <v>725957077430146</v>
      </c>
      <c r="B1907" s="1">
        <v>486076205168419</v>
      </c>
    </row>
    <row r="1908" spans="1:2" x14ac:dyDescent="0.25">
      <c r="A1908" s="1">
        <v>811113423059274</v>
      </c>
      <c r="B1908" s="1">
        <v>929193851054678</v>
      </c>
    </row>
    <row r="1909" spans="1:2" x14ac:dyDescent="0.25">
      <c r="A1909" s="1">
        <v>495058829393099</v>
      </c>
      <c r="B1909" s="1">
        <v>629172129723336</v>
      </c>
    </row>
    <row r="1910" spans="1:2" x14ac:dyDescent="0.25">
      <c r="A1910" s="1">
        <v>750178493620513</v>
      </c>
      <c r="B1910" s="1">
        <v>747975498800025</v>
      </c>
    </row>
    <row r="1911" spans="1:2" x14ac:dyDescent="0.25">
      <c r="A1911" s="1">
        <v>897964696601792</v>
      </c>
      <c r="B1911" s="1">
        <v>936637838591963</v>
      </c>
    </row>
    <row r="1912" spans="1:2" x14ac:dyDescent="0.25">
      <c r="A1912" s="1">
        <v>971039637608505</v>
      </c>
      <c r="B1912" s="1">
        <v>564845849814559</v>
      </c>
    </row>
    <row r="1913" spans="1:2" x14ac:dyDescent="0.25">
      <c r="A1913" s="1">
        <v>283388544929365</v>
      </c>
      <c r="B1913" s="1">
        <v>345580377521938</v>
      </c>
    </row>
    <row r="1914" spans="1:2" x14ac:dyDescent="0.25">
      <c r="A1914" s="1">
        <v>615475667028340</v>
      </c>
      <c r="B1914" s="1">
        <v>530362005613033</v>
      </c>
    </row>
    <row r="1915" spans="1:2" x14ac:dyDescent="0.25">
      <c r="A1915" s="1">
        <v>372044794811746</v>
      </c>
      <c r="B1915" s="1">
        <v>793504397575672</v>
      </c>
    </row>
    <row r="1916" spans="1:2" x14ac:dyDescent="0.25">
      <c r="A1916" s="1">
        <v>892526410494688</v>
      </c>
      <c r="B1916" s="1">
        <v>113682019894707</v>
      </c>
    </row>
    <row r="1917" spans="1:2" x14ac:dyDescent="0.25">
      <c r="A1917" s="1">
        <v>965345910608299</v>
      </c>
      <c r="B1917" s="1">
        <v>280523307169967</v>
      </c>
    </row>
    <row r="1918" spans="1:2" x14ac:dyDescent="0.25">
      <c r="A1918" s="1">
        <v>425623075217073</v>
      </c>
      <c r="B1918" s="1">
        <v>441693285828085</v>
      </c>
    </row>
    <row r="1919" spans="1:2" x14ac:dyDescent="0.25">
      <c r="A1919" s="1">
        <v>962084903614379</v>
      </c>
      <c r="B1919" s="1">
        <v>639664975275320</v>
      </c>
    </row>
    <row r="1920" spans="1:2" x14ac:dyDescent="0.25">
      <c r="A1920" s="1">
        <v>566915449560610</v>
      </c>
      <c r="B1920" s="1">
        <v>277801722117739</v>
      </c>
    </row>
    <row r="1921" spans="1:2" x14ac:dyDescent="0.25">
      <c r="A1921" s="1">
        <v>397642764580574</v>
      </c>
      <c r="B1921" s="1">
        <v>747416615403720</v>
      </c>
    </row>
    <row r="1922" spans="1:2" x14ac:dyDescent="0.25">
      <c r="A1922" s="1">
        <v>141249128002036</v>
      </c>
      <c r="B1922" s="1">
        <v>978019651488534</v>
      </c>
    </row>
    <row r="1923" spans="1:2" x14ac:dyDescent="0.25">
      <c r="A1923" s="1">
        <v>997968227270632</v>
      </c>
      <c r="B1923" s="1">
        <v>507001848438439</v>
      </c>
    </row>
    <row r="1924" spans="1:2" x14ac:dyDescent="0.25">
      <c r="A1924" s="1">
        <v>619758203344851</v>
      </c>
      <c r="B1924" s="1">
        <v>168061661024804</v>
      </c>
    </row>
    <row r="1925" spans="1:2" x14ac:dyDescent="0.25">
      <c r="A1925" s="1">
        <v>419860564777577</v>
      </c>
      <c r="B1925" s="1">
        <v>210190438789328</v>
      </c>
    </row>
    <row r="1926" spans="1:2" x14ac:dyDescent="0.25">
      <c r="A1926" s="1">
        <v>812355060063170</v>
      </c>
      <c r="B1926" s="1">
        <v>726808526017143</v>
      </c>
    </row>
    <row r="1927" spans="1:2" x14ac:dyDescent="0.25">
      <c r="A1927" s="1">
        <v>930119271442263</v>
      </c>
      <c r="B1927" s="1">
        <v>659099403443644</v>
      </c>
    </row>
    <row r="1928" spans="1:2" x14ac:dyDescent="0.25">
      <c r="A1928" s="1">
        <v>288289964374455</v>
      </c>
      <c r="B1928" s="1">
        <v>784272933202821</v>
      </c>
    </row>
    <row r="1929" spans="1:2" x14ac:dyDescent="0.25">
      <c r="A1929" s="1">
        <v>503436793183382</v>
      </c>
      <c r="B1929" s="1">
        <v>297485004649369</v>
      </c>
    </row>
    <row r="1930" spans="1:2" x14ac:dyDescent="0.25">
      <c r="A1930" s="1">
        <v>956906184813038</v>
      </c>
      <c r="B1930" s="1">
        <v>140777175797978</v>
      </c>
    </row>
    <row r="1931" spans="1:2" x14ac:dyDescent="0.25">
      <c r="A1931" s="1">
        <v>891793343480469</v>
      </c>
      <c r="B1931" s="1">
        <v>387366452282637</v>
      </c>
    </row>
    <row r="1932" spans="1:2" x14ac:dyDescent="0.25">
      <c r="A1932" s="1">
        <v>461293343652461</v>
      </c>
      <c r="B1932" s="1">
        <v>817809377562852</v>
      </c>
    </row>
    <row r="1933" spans="1:2" x14ac:dyDescent="0.25">
      <c r="A1933" s="1">
        <v>961967328724645</v>
      </c>
      <c r="B1933" s="1">
        <v>424018367998046</v>
      </c>
    </row>
    <row r="1934" spans="1:2" x14ac:dyDescent="0.25">
      <c r="A1934" s="1">
        <v>590315711893933</v>
      </c>
      <c r="B1934" s="1">
        <v>480218085981391</v>
      </c>
    </row>
    <row r="1935" spans="1:2" x14ac:dyDescent="0.25">
      <c r="A1935" s="1">
        <v>923562740039796</v>
      </c>
      <c r="B1935" s="1">
        <v>295375559254992</v>
      </c>
    </row>
    <row r="1936" spans="1:2" x14ac:dyDescent="0.25">
      <c r="A1936" s="1">
        <v>714721214850875</v>
      </c>
      <c r="B1936" s="1">
        <v>531208695184819</v>
      </c>
    </row>
    <row r="1937" spans="1:2" x14ac:dyDescent="0.25">
      <c r="A1937" s="1">
        <v>126957048713979</v>
      </c>
      <c r="B1937" s="1">
        <v>307780467720534</v>
      </c>
    </row>
    <row r="1938" spans="1:2" x14ac:dyDescent="0.25">
      <c r="A1938" s="1">
        <v>141953532449705</v>
      </c>
      <c r="B1938" s="1">
        <v>129402859026292</v>
      </c>
    </row>
    <row r="1939" spans="1:2" x14ac:dyDescent="0.25">
      <c r="A1939" s="1">
        <v>520688086848705</v>
      </c>
      <c r="B1939" s="1">
        <v>526732064320934</v>
      </c>
    </row>
    <row r="1940" spans="1:2" x14ac:dyDescent="0.25">
      <c r="A1940" s="1">
        <v>868126386330235</v>
      </c>
      <c r="B1940" s="1">
        <v>207752950842994</v>
      </c>
    </row>
    <row r="1941" spans="1:2" x14ac:dyDescent="0.25">
      <c r="A1941" s="1">
        <v>255882988019007</v>
      </c>
      <c r="B1941" s="1">
        <v>297016381406768</v>
      </c>
    </row>
    <row r="1942" spans="1:2" x14ac:dyDescent="0.25">
      <c r="A1942" s="1">
        <v>534051566186732</v>
      </c>
      <c r="B1942" s="1">
        <v>675236854500050</v>
      </c>
    </row>
    <row r="1943" spans="1:2" x14ac:dyDescent="0.25">
      <c r="A1943" s="1">
        <v>467547533564642</v>
      </c>
      <c r="B1943" s="1">
        <v>676814841694735</v>
      </c>
    </row>
    <row r="1944" spans="1:2" x14ac:dyDescent="0.25">
      <c r="A1944" s="1">
        <v>931102225535562</v>
      </c>
      <c r="B1944" s="1">
        <v>766555245216496</v>
      </c>
    </row>
    <row r="1945" spans="1:2" x14ac:dyDescent="0.25">
      <c r="A1945" s="1">
        <v>985976791034637</v>
      </c>
      <c r="B1945" s="1">
        <v>777703201330559</v>
      </c>
    </row>
    <row r="1946" spans="1:2" x14ac:dyDescent="0.25">
      <c r="A1946" s="1">
        <v>846687786134623</v>
      </c>
      <c r="B1946" s="1">
        <v>736598445336868</v>
      </c>
    </row>
    <row r="1947" spans="1:2" x14ac:dyDescent="0.25">
      <c r="A1947" s="1">
        <v>409522773123645</v>
      </c>
      <c r="B1947" s="1">
        <v>811134754218545</v>
      </c>
    </row>
    <row r="1948" spans="1:2" x14ac:dyDescent="0.25">
      <c r="A1948" s="1">
        <v>295431182805284</v>
      </c>
      <c r="B1948" s="1">
        <v>306949634186557</v>
      </c>
    </row>
    <row r="1949" spans="1:2" x14ac:dyDescent="0.25">
      <c r="A1949" s="1">
        <v>763906971008632</v>
      </c>
      <c r="B1949" s="1">
        <v>940101951601931</v>
      </c>
    </row>
    <row r="1950" spans="1:2" x14ac:dyDescent="0.25">
      <c r="A1950" s="1">
        <v>515431082443376</v>
      </c>
      <c r="B1950" s="1">
        <v>834465175321927</v>
      </c>
    </row>
    <row r="1951" spans="1:2" x14ac:dyDescent="0.25">
      <c r="A1951" s="1">
        <v>682308195126979</v>
      </c>
      <c r="B1951" s="1">
        <v>774073171826650</v>
      </c>
    </row>
    <row r="1952" spans="1:2" x14ac:dyDescent="0.25">
      <c r="A1952" s="1">
        <v>929984705325007</v>
      </c>
      <c r="B1952" s="1">
        <v>322742331752507</v>
      </c>
    </row>
    <row r="1953" spans="1:2" x14ac:dyDescent="0.25">
      <c r="A1953" s="1">
        <v>832356587453315</v>
      </c>
      <c r="B1953" s="1">
        <v>370240192685921</v>
      </c>
    </row>
    <row r="1954" spans="1:2" x14ac:dyDescent="0.25">
      <c r="A1954" s="1">
        <v>508146723598524</v>
      </c>
      <c r="B1954" s="1">
        <v>667499955210976</v>
      </c>
    </row>
    <row r="1955" spans="1:2" x14ac:dyDescent="0.25">
      <c r="A1955" s="1">
        <v>432451083975667</v>
      </c>
      <c r="B1955" s="1">
        <v>173560262093851</v>
      </c>
    </row>
    <row r="1956" spans="1:2" x14ac:dyDescent="0.25">
      <c r="A1956" s="1">
        <v>335573389648863</v>
      </c>
      <c r="B1956" s="1">
        <v>519858102010289</v>
      </c>
    </row>
    <row r="1957" spans="1:2" x14ac:dyDescent="0.25">
      <c r="A1957" s="1">
        <v>129548371097034</v>
      </c>
      <c r="B1957" s="1">
        <v>224746595583688</v>
      </c>
    </row>
    <row r="1958" spans="1:2" x14ac:dyDescent="0.25">
      <c r="A1958" s="1">
        <v>526663140975763</v>
      </c>
      <c r="B1958" s="1">
        <v>210387094802055</v>
      </c>
    </row>
    <row r="1959" spans="1:2" x14ac:dyDescent="0.25">
      <c r="A1959" s="1">
        <v>963503967015973</v>
      </c>
      <c r="B1959" s="1">
        <v>498394402092657</v>
      </c>
    </row>
    <row r="1960" spans="1:2" x14ac:dyDescent="0.25">
      <c r="A1960" s="1">
        <v>105972069015564</v>
      </c>
      <c r="B1960" s="1">
        <v>726504797446644</v>
      </c>
    </row>
    <row r="1961" spans="1:2" x14ac:dyDescent="0.25">
      <c r="A1961" s="1">
        <v>454226599644088</v>
      </c>
      <c r="B1961" s="1">
        <v>963842663765550</v>
      </c>
    </row>
    <row r="1962" spans="1:2" x14ac:dyDescent="0.25">
      <c r="A1962" s="1">
        <v>950507072956474</v>
      </c>
      <c r="B1962" s="1">
        <v>416038004961817</v>
      </c>
    </row>
    <row r="1963" spans="1:2" x14ac:dyDescent="0.25">
      <c r="A1963" s="1">
        <v>604258889073954</v>
      </c>
      <c r="B1963" s="1">
        <v>926791580125257</v>
      </c>
    </row>
    <row r="1964" spans="1:2" x14ac:dyDescent="0.25">
      <c r="A1964" s="1">
        <v>352803865845423</v>
      </c>
      <c r="B1964" s="1">
        <v>131192957519848</v>
      </c>
    </row>
    <row r="1965" spans="1:2" x14ac:dyDescent="0.25">
      <c r="A1965" s="1">
        <v>251616386734627</v>
      </c>
      <c r="B1965" s="1">
        <v>399874203348429</v>
      </c>
    </row>
    <row r="1966" spans="1:2" x14ac:dyDescent="0.25">
      <c r="A1966" s="1">
        <v>953141878517530</v>
      </c>
      <c r="B1966" s="1">
        <v>178983002696384</v>
      </c>
    </row>
    <row r="1967" spans="1:2" x14ac:dyDescent="0.25">
      <c r="A1967" s="1">
        <v>394844282040467</v>
      </c>
      <c r="B1967" s="1">
        <v>304865732297458</v>
      </c>
    </row>
    <row r="1968" spans="1:2" x14ac:dyDescent="0.25">
      <c r="A1968" s="1">
        <v>754298053305786</v>
      </c>
      <c r="B1968" s="1">
        <v>153229874217909</v>
      </c>
    </row>
    <row r="1969" spans="1:2" x14ac:dyDescent="0.25">
      <c r="A1969" s="1">
        <v>934631738039679</v>
      </c>
      <c r="B1969" s="1">
        <v>527157470567009</v>
      </c>
    </row>
    <row r="1970" spans="1:2" x14ac:dyDescent="0.25">
      <c r="A1970" s="1">
        <v>843122353386278</v>
      </c>
      <c r="B1970" s="1">
        <v>307123353111468</v>
      </c>
    </row>
    <row r="1971" spans="1:2" x14ac:dyDescent="0.25">
      <c r="A1971" s="1">
        <v>820794011677390</v>
      </c>
      <c r="B1971" s="1">
        <v>745179588117316</v>
      </c>
    </row>
    <row r="1972" spans="1:2" x14ac:dyDescent="0.25">
      <c r="A1972" s="1">
        <v>387454238723040</v>
      </c>
      <c r="B1972" s="1">
        <v>233140563883601</v>
      </c>
    </row>
    <row r="1973" spans="1:2" x14ac:dyDescent="0.25">
      <c r="A1973" s="1">
        <v>343956000586030</v>
      </c>
      <c r="B1973" s="1">
        <v>806430904218951</v>
      </c>
    </row>
    <row r="1974" spans="1:2" x14ac:dyDescent="0.25">
      <c r="A1974" s="1">
        <v>683030155416287</v>
      </c>
      <c r="B1974" s="1">
        <v>534320593091969</v>
      </c>
    </row>
    <row r="1975" spans="1:2" x14ac:dyDescent="0.25">
      <c r="A1975" s="1">
        <v>897797184799244</v>
      </c>
      <c r="B1975" s="1">
        <v>178191768588037</v>
      </c>
    </row>
    <row r="1976" spans="1:2" x14ac:dyDescent="0.25">
      <c r="A1976" s="1">
        <v>792188794958838</v>
      </c>
      <c r="B1976" s="1">
        <v>400493209060419</v>
      </c>
    </row>
    <row r="1977" spans="1:2" x14ac:dyDescent="0.25">
      <c r="A1977" s="1">
        <v>401810455754140</v>
      </c>
      <c r="B1977" s="1">
        <v>951920279273454</v>
      </c>
    </row>
    <row r="1978" spans="1:2" x14ac:dyDescent="0.25">
      <c r="A1978" s="1">
        <v>105513501968236</v>
      </c>
      <c r="B1978" s="1">
        <v>263191865152028</v>
      </c>
    </row>
    <row r="1979" spans="1:2" x14ac:dyDescent="0.25">
      <c r="A1979" s="1">
        <v>177232017404869</v>
      </c>
      <c r="B1979" s="1">
        <v>682677723705799</v>
      </c>
    </row>
    <row r="1980" spans="1:2" x14ac:dyDescent="0.25">
      <c r="A1980" s="1">
        <v>117588375096542</v>
      </c>
      <c r="B1980" s="1">
        <v>301941787400555</v>
      </c>
    </row>
    <row r="1981" spans="1:2" x14ac:dyDescent="0.25">
      <c r="A1981" s="1">
        <v>399182153688176</v>
      </c>
      <c r="B1981" s="1">
        <v>420303231387384</v>
      </c>
    </row>
    <row r="1982" spans="1:2" x14ac:dyDescent="0.25">
      <c r="A1982" s="1">
        <v>175748701647992</v>
      </c>
      <c r="B1982" s="1">
        <v>423246801655754</v>
      </c>
    </row>
    <row r="1983" spans="1:2" x14ac:dyDescent="0.25">
      <c r="A1983" s="1">
        <v>417976096579490</v>
      </c>
      <c r="B1983" s="1">
        <v>670614960126781</v>
      </c>
    </row>
    <row r="1984" spans="1:2" x14ac:dyDescent="0.25">
      <c r="A1984" s="1">
        <v>250442895694145</v>
      </c>
      <c r="B1984" s="1">
        <v>550222360438019</v>
      </c>
    </row>
    <row r="1985" spans="1:2" x14ac:dyDescent="0.25">
      <c r="A1985" s="1">
        <v>129028567358151</v>
      </c>
      <c r="B1985" s="1">
        <v>407810653069859</v>
      </c>
    </row>
    <row r="1986" spans="1:2" x14ac:dyDescent="0.25">
      <c r="A1986" s="1">
        <v>892826285967134</v>
      </c>
      <c r="B1986" s="1">
        <v>352274687987208</v>
      </c>
    </row>
    <row r="1987" spans="1:2" x14ac:dyDescent="0.25">
      <c r="A1987" s="1">
        <v>401739815336511</v>
      </c>
      <c r="B1987" s="1">
        <v>667487534853768</v>
      </c>
    </row>
    <row r="1988" spans="1:2" x14ac:dyDescent="0.25">
      <c r="A1988" s="1">
        <v>589409497700332</v>
      </c>
      <c r="B1988" s="1">
        <v>200434740153044</v>
      </c>
    </row>
    <row r="1989" spans="1:2" x14ac:dyDescent="0.25">
      <c r="A1989" s="1">
        <v>118280914850452</v>
      </c>
      <c r="B1989" s="1">
        <v>168919529226088</v>
      </c>
    </row>
    <row r="1990" spans="1:2" x14ac:dyDescent="0.25">
      <c r="A1990" s="1">
        <v>562603829194704</v>
      </c>
      <c r="B1990" s="1">
        <v>363329481392349</v>
      </c>
    </row>
    <row r="1991" spans="1:2" x14ac:dyDescent="0.25">
      <c r="A1991" s="1">
        <v>912580634459566</v>
      </c>
      <c r="B1991" s="1">
        <v>452768968117907</v>
      </c>
    </row>
    <row r="1992" spans="1:2" x14ac:dyDescent="0.25">
      <c r="A1992" s="1">
        <v>150871489735456</v>
      </c>
      <c r="B1992" s="1">
        <v>728812112069320</v>
      </c>
    </row>
    <row r="1993" spans="1:2" x14ac:dyDescent="0.25">
      <c r="A1993" s="1">
        <v>651411975261963</v>
      </c>
      <c r="B1993" s="1">
        <v>831008395988737</v>
      </c>
    </row>
    <row r="1994" spans="1:2" x14ac:dyDescent="0.25">
      <c r="A1994" s="1">
        <v>468296836107931</v>
      </c>
      <c r="B1994" s="1">
        <v>301215243728944</v>
      </c>
    </row>
    <row r="1995" spans="1:2" x14ac:dyDescent="0.25">
      <c r="A1995" s="1">
        <v>577491190884063</v>
      </c>
      <c r="B1995" s="1">
        <v>629067269829655</v>
      </c>
    </row>
    <row r="1996" spans="1:2" x14ac:dyDescent="0.25">
      <c r="A1996" s="1">
        <v>141820529092630</v>
      </c>
      <c r="B1996" s="1">
        <v>101335014312776</v>
      </c>
    </row>
    <row r="1997" spans="1:2" x14ac:dyDescent="0.25">
      <c r="A1997" s="1">
        <v>515351722328608</v>
      </c>
      <c r="B1997" s="1">
        <v>867341095720647</v>
      </c>
    </row>
    <row r="1998" spans="1:2" x14ac:dyDescent="0.25">
      <c r="A1998" s="1">
        <v>746081438405959</v>
      </c>
      <c r="B1998" s="1">
        <v>222115005559771</v>
      </c>
    </row>
    <row r="1999" spans="1:2" x14ac:dyDescent="0.25">
      <c r="A1999" s="1">
        <v>679912895143821</v>
      </c>
      <c r="B1999" s="1">
        <v>812636678398837</v>
      </c>
    </row>
    <row r="2000" spans="1:2" x14ac:dyDescent="0.25">
      <c r="A2000" s="1">
        <v>122200758082335</v>
      </c>
      <c r="B2000" s="1">
        <v>809033509165361</v>
      </c>
    </row>
    <row r="2001" spans="1:2" x14ac:dyDescent="0.25">
      <c r="A2001" s="1">
        <v>227163982097832</v>
      </c>
      <c r="B2001" s="1">
        <v>365870366628170</v>
      </c>
    </row>
    <row r="2002" spans="1:2" x14ac:dyDescent="0.25">
      <c r="A2002" s="1">
        <v>191404547322258</v>
      </c>
      <c r="B2002" s="1">
        <v>878367724662424</v>
      </c>
    </row>
    <row r="2003" spans="1:2" x14ac:dyDescent="0.25">
      <c r="A2003" s="1">
        <v>480744283893657</v>
      </c>
      <c r="B2003" s="1">
        <v>198167194829158</v>
      </c>
    </row>
    <row r="2004" spans="1:2" x14ac:dyDescent="0.25">
      <c r="A2004" s="1">
        <v>408587454086356</v>
      </c>
      <c r="B2004" s="1">
        <v>986299765769191</v>
      </c>
    </row>
    <row r="2005" spans="1:2" x14ac:dyDescent="0.25">
      <c r="A2005" s="1">
        <v>211361291151892</v>
      </c>
      <c r="B2005" s="1">
        <v>353377852827199</v>
      </c>
    </row>
    <row r="2006" spans="1:2" x14ac:dyDescent="0.25">
      <c r="A2006" s="1">
        <v>626807710302230</v>
      </c>
      <c r="B2006" s="1">
        <v>112298109860834</v>
      </c>
    </row>
    <row r="2007" spans="1:2" x14ac:dyDescent="0.25">
      <c r="A2007" s="1">
        <v>391504822128130</v>
      </c>
      <c r="B2007" s="1">
        <v>148477661918437</v>
      </c>
    </row>
    <row r="2008" spans="1:2" x14ac:dyDescent="0.25">
      <c r="A2008" s="1">
        <v>448331578532273</v>
      </c>
      <c r="B2008" s="1">
        <v>550022384858528</v>
      </c>
    </row>
    <row r="2009" spans="1:2" x14ac:dyDescent="0.25">
      <c r="A2009" s="1">
        <v>978074452160116</v>
      </c>
      <c r="B2009" s="1">
        <v>780252923279474</v>
      </c>
    </row>
    <row r="2010" spans="1:2" x14ac:dyDescent="0.25">
      <c r="A2010" s="1">
        <v>778230127161663</v>
      </c>
      <c r="B2010" s="1">
        <v>722898067993429</v>
      </c>
    </row>
    <row r="2011" spans="1:2" x14ac:dyDescent="0.25">
      <c r="A2011" s="1">
        <v>729820509994086</v>
      </c>
      <c r="B2011" s="1">
        <v>151311489738616</v>
      </c>
    </row>
    <row r="2012" spans="1:2" x14ac:dyDescent="0.25">
      <c r="A2012" s="1">
        <v>418953415317717</v>
      </c>
      <c r="B2012" s="1">
        <v>143935925155299</v>
      </c>
    </row>
    <row r="2013" spans="1:2" x14ac:dyDescent="0.25">
      <c r="A2013" s="1">
        <v>524214348290682</v>
      </c>
      <c r="B2013" s="1">
        <v>688037953883799</v>
      </c>
    </row>
    <row r="2014" spans="1:2" x14ac:dyDescent="0.25">
      <c r="A2014" s="1">
        <v>591344879993719</v>
      </c>
      <c r="B2014" s="1">
        <v>983334989587284</v>
      </c>
    </row>
    <row r="2015" spans="1:2" x14ac:dyDescent="0.25">
      <c r="A2015" s="1">
        <v>717331072911841</v>
      </c>
      <c r="B2015" s="1">
        <v>334501558428928</v>
      </c>
    </row>
    <row r="2016" spans="1:2" x14ac:dyDescent="0.25">
      <c r="A2016" s="1">
        <v>931194883346928</v>
      </c>
      <c r="B2016" s="1">
        <v>548384869699220</v>
      </c>
    </row>
    <row r="2017" spans="1:2" x14ac:dyDescent="0.25">
      <c r="A2017" s="1">
        <v>896754740527378</v>
      </c>
      <c r="B2017" s="1">
        <v>219673464894905</v>
      </c>
    </row>
    <row r="2018" spans="1:2" x14ac:dyDescent="0.25">
      <c r="A2018" s="1">
        <v>456512189183598</v>
      </c>
      <c r="B2018" s="1">
        <v>763323482632245</v>
      </c>
    </row>
    <row r="2019" spans="1:2" x14ac:dyDescent="0.25">
      <c r="A2019" s="1">
        <v>986204003769965</v>
      </c>
      <c r="B2019" s="1">
        <v>103235106985530</v>
      </c>
    </row>
    <row r="2020" spans="1:2" x14ac:dyDescent="0.25">
      <c r="A2020" s="1">
        <v>533351480460588</v>
      </c>
      <c r="B2020" s="1">
        <v>847238237813860</v>
      </c>
    </row>
    <row r="2021" spans="1:2" x14ac:dyDescent="0.25">
      <c r="A2021" s="1">
        <v>961472346020207</v>
      </c>
      <c r="B2021" s="1">
        <v>815109376833742</v>
      </c>
    </row>
    <row r="2022" spans="1:2" x14ac:dyDescent="0.25">
      <c r="A2022" s="1">
        <v>917610536953683</v>
      </c>
      <c r="B2022" s="1">
        <v>582147795948446</v>
      </c>
    </row>
    <row r="2023" spans="1:2" x14ac:dyDescent="0.25">
      <c r="A2023" s="1">
        <v>548278573476409</v>
      </c>
      <c r="B2023" s="1">
        <v>323095470835774</v>
      </c>
    </row>
    <row r="2024" spans="1:2" x14ac:dyDescent="0.25">
      <c r="A2024" s="1">
        <v>574438932652985</v>
      </c>
      <c r="B2024" s="1">
        <v>365128059047795</v>
      </c>
    </row>
    <row r="2025" spans="1:2" x14ac:dyDescent="0.25">
      <c r="A2025" s="1">
        <v>828789983066106</v>
      </c>
      <c r="B2025" s="1">
        <v>394057336392683</v>
      </c>
    </row>
    <row r="2026" spans="1:2" x14ac:dyDescent="0.25">
      <c r="A2026" s="1">
        <v>557170587182615</v>
      </c>
      <c r="B2026" s="1">
        <v>775387463173288</v>
      </c>
    </row>
    <row r="2027" spans="1:2" x14ac:dyDescent="0.25">
      <c r="A2027" s="1">
        <v>461862974580585</v>
      </c>
      <c r="B2027" s="1">
        <v>190979306800066</v>
      </c>
    </row>
    <row r="2028" spans="1:2" x14ac:dyDescent="0.25">
      <c r="A2028" s="1">
        <v>284241284894840</v>
      </c>
      <c r="B2028" s="1">
        <v>144123542875318</v>
      </c>
    </row>
    <row r="2029" spans="1:2" x14ac:dyDescent="0.25">
      <c r="A2029" s="1">
        <v>361813367487182</v>
      </c>
      <c r="B2029" s="1">
        <v>858106161854891</v>
      </c>
    </row>
    <row r="2030" spans="1:2" x14ac:dyDescent="0.25">
      <c r="A2030" s="1">
        <v>615622197750715</v>
      </c>
      <c r="B2030" s="1">
        <v>125032307434966</v>
      </c>
    </row>
    <row r="2031" spans="1:2" x14ac:dyDescent="0.25">
      <c r="A2031" s="1">
        <v>499212198274902</v>
      </c>
      <c r="B2031" s="1">
        <v>748391324961662</v>
      </c>
    </row>
    <row r="2032" spans="1:2" x14ac:dyDescent="0.25">
      <c r="A2032" s="1">
        <v>431996126438114</v>
      </c>
      <c r="B2032" s="1">
        <v>929526627625911</v>
      </c>
    </row>
    <row r="2033" spans="1:2" x14ac:dyDescent="0.25">
      <c r="A2033" s="1">
        <v>433820355779734</v>
      </c>
      <c r="B2033" s="1">
        <v>655926744951252</v>
      </c>
    </row>
    <row r="2034" spans="1:2" x14ac:dyDescent="0.25">
      <c r="A2034" s="1">
        <v>286929313732312</v>
      </c>
      <c r="B2034" s="1">
        <v>854176153486880</v>
      </c>
    </row>
    <row r="2035" spans="1:2" x14ac:dyDescent="0.25">
      <c r="A2035" s="1">
        <v>414471627885685</v>
      </c>
      <c r="B2035" s="1">
        <v>339199217724190</v>
      </c>
    </row>
    <row r="2036" spans="1:2" x14ac:dyDescent="0.25">
      <c r="A2036" s="1">
        <v>947826305464992</v>
      </c>
      <c r="B2036" s="1">
        <v>575731348251828</v>
      </c>
    </row>
    <row r="2037" spans="1:2" x14ac:dyDescent="0.25">
      <c r="A2037" s="1">
        <v>680542172261333</v>
      </c>
      <c r="B2037" s="1">
        <v>754092275161611</v>
      </c>
    </row>
    <row r="2038" spans="1:2" x14ac:dyDescent="0.25">
      <c r="A2038" s="1">
        <v>207234372453268</v>
      </c>
      <c r="B2038" s="1">
        <v>366973153579945</v>
      </c>
    </row>
    <row r="2039" spans="1:2" x14ac:dyDescent="0.25">
      <c r="A2039" s="1">
        <v>111855235100566</v>
      </c>
      <c r="B2039" s="1">
        <v>363972367031570</v>
      </c>
    </row>
    <row r="2040" spans="1:2" x14ac:dyDescent="0.25">
      <c r="A2040" s="1">
        <v>770784254691764</v>
      </c>
      <c r="B2040" s="1">
        <v>770300535916598</v>
      </c>
    </row>
    <row r="2041" spans="1:2" x14ac:dyDescent="0.25">
      <c r="A2041" s="1">
        <v>224698206746926</v>
      </c>
      <c r="B2041" s="1">
        <v>231908309210880</v>
      </c>
    </row>
    <row r="2042" spans="1:2" x14ac:dyDescent="0.25">
      <c r="A2042" s="1">
        <v>332038508560540</v>
      </c>
      <c r="B2042" s="1">
        <v>922152207074996</v>
      </c>
    </row>
    <row r="2043" spans="1:2" x14ac:dyDescent="0.25">
      <c r="A2043" s="1">
        <v>580048655146038</v>
      </c>
      <c r="B2043" s="1">
        <v>860058308467361</v>
      </c>
    </row>
    <row r="2044" spans="1:2" x14ac:dyDescent="0.25">
      <c r="A2044" s="1">
        <v>265580989496457</v>
      </c>
      <c r="B2044" s="1">
        <v>599214441516362</v>
      </c>
    </row>
    <row r="2045" spans="1:2" x14ac:dyDescent="0.25">
      <c r="A2045" s="1">
        <v>916841496900942</v>
      </c>
      <c r="B2045" s="1">
        <v>365065548739153</v>
      </c>
    </row>
    <row r="2046" spans="1:2" x14ac:dyDescent="0.25">
      <c r="A2046" s="1">
        <v>684926527679223</v>
      </c>
      <c r="B2046" s="1">
        <v>265292242916219</v>
      </c>
    </row>
    <row r="2047" spans="1:2" x14ac:dyDescent="0.25">
      <c r="A2047" s="1">
        <v>296180325559926</v>
      </c>
      <c r="B2047" s="1">
        <v>520459384262925</v>
      </c>
    </row>
    <row r="2048" spans="1:2" x14ac:dyDescent="0.25">
      <c r="A2048" s="1">
        <v>298797880944941</v>
      </c>
      <c r="B2048" s="1">
        <v>259976780992956</v>
      </c>
    </row>
    <row r="2049" spans="1:2" x14ac:dyDescent="0.25">
      <c r="A2049" s="1">
        <v>629996075886074</v>
      </c>
      <c r="B2049" s="1">
        <v>790234144589533</v>
      </c>
    </row>
    <row r="2050" spans="1:2" x14ac:dyDescent="0.25">
      <c r="A2050" s="1">
        <v>608848684906653</v>
      </c>
      <c r="B2050" s="1">
        <v>518816642057082</v>
      </c>
    </row>
    <row r="2051" spans="1:2" x14ac:dyDescent="0.25">
      <c r="A2051" s="1">
        <v>952047439748459</v>
      </c>
      <c r="B2051" s="1">
        <v>933815321496338</v>
      </c>
    </row>
    <row r="2052" spans="1:2" x14ac:dyDescent="0.25">
      <c r="A2052" s="1">
        <v>136226643235026</v>
      </c>
      <c r="B2052" s="1">
        <v>690462216221054</v>
      </c>
    </row>
    <row r="2053" spans="1:2" x14ac:dyDescent="0.25">
      <c r="A2053" s="1">
        <v>840143436776636</v>
      </c>
      <c r="B2053" s="1">
        <v>582172091044351</v>
      </c>
    </row>
    <row r="2054" spans="1:2" x14ac:dyDescent="0.25">
      <c r="A2054" s="1">
        <v>305358785688861</v>
      </c>
      <c r="B2054" s="1">
        <v>370106012192815</v>
      </c>
    </row>
    <row r="2055" spans="1:2" x14ac:dyDescent="0.25">
      <c r="A2055" s="1">
        <v>599669028651886</v>
      </c>
      <c r="B2055" s="1">
        <v>370771969853211</v>
      </c>
    </row>
    <row r="2056" spans="1:2" x14ac:dyDescent="0.25">
      <c r="A2056" s="1">
        <v>674661663952256</v>
      </c>
      <c r="B2056" s="1">
        <v>178768883417995</v>
      </c>
    </row>
    <row r="2057" spans="1:2" x14ac:dyDescent="0.25">
      <c r="A2057" s="1">
        <v>684880068088050</v>
      </c>
      <c r="B2057" s="1">
        <v>854541955216913</v>
      </c>
    </row>
    <row r="2058" spans="1:2" x14ac:dyDescent="0.25">
      <c r="A2058" s="1">
        <v>777669853854572</v>
      </c>
      <c r="B2058" s="1">
        <v>660926228102283</v>
      </c>
    </row>
    <row r="2059" spans="1:2" x14ac:dyDescent="0.25">
      <c r="A2059" s="1">
        <v>741068348551782</v>
      </c>
      <c r="B2059" s="1">
        <v>266633567958821</v>
      </c>
    </row>
    <row r="2060" spans="1:2" x14ac:dyDescent="0.25">
      <c r="A2060" s="1">
        <v>777866774081806</v>
      </c>
      <c r="B2060" s="1">
        <v>997151762916925</v>
      </c>
    </row>
    <row r="2061" spans="1:2" x14ac:dyDescent="0.25">
      <c r="A2061" s="1">
        <v>373394355010844</v>
      </c>
      <c r="B2061" s="1">
        <v>415087353449790</v>
      </c>
    </row>
    <row r="2062" spans="1:2" x14ac:dyDescent="0.25">
      <c r="A2062" s="1">
        <v>749919468344089</v>
      </c>
      <c r="B2062" s="1">
        <v>857914612408760</v>
      </c>
    </row>
    <row r="2063" spans="1:2" x14ac:dyDescent="0.25">
      <c r="A2063" s="1">
        <v>793506083074571</v>
      </c>
      <c r="B2063" s="1">
        <v>237180758507452</v>
      </c>
    </row>
    <row r="2064" spans="1:2" x14ac:dyDescent="0.25">
      <c r="A2064" s="1">
        <v>731893726205477</v>
      </c>
      <c r="B2064" s="1">
        <v>666781403063323</v>
      </c>
    </row>
    <row r="2065" spans="1:2" x14ac:dyDescent="0.25">
      <c r="A2065" s="1">
        <v>664855409905917</v>
      </c>
      <c r="B2065" s="1">
        <v>874956367848824</v>
      </c>
    </row>
    <row r="2066" spans="1:2" x14ac:dyDescent="0.25">
      <c r="A2066" s="1">
        <v>229794798134414</v>
      </c>
      <c r="B2066" s="1">
        <v>436471548893456</v>
      </c>
    </row>
    <row r="2067" spans="1:2" x14ac:dyDescent="0.25">
      <c r="A2067" s="1">
        <v>929838439324368</v>
      </c>
      <c r="B2067" s="1">
        <v>346528838149277</v>
      </c>
    </row>
    <row r="2068" spans="1:2" x14ac:dyDescent="0.25">
      <c r="A2068" s="1">
        <v>269216353477751</v>
      </c>
      <c r="B2068" s="1">
        <v>743275934669832</v>
      </c>
    </row>
    <row r="2069" spans="1:2" x14ac:dyDescent="0.25">
      <c r="A2069" s="1">
        <v>420874963211915</v>
      </c>
      <c r="B2069" s="1">
        <v>188993331380001</v>
      </c>
    </row>
    <row r="2070" spans="1:2" x14ac:dyDescent="0.25">
      <c r="A2070" s="1">
        <v>510071153322977</v>
      </c>
      <c r="B2070" s="1">
        <v>369130985669021</v>
      </c>
    </row>
    <row r="2071" spans="1:2" x14ac:dyDescent="0.25">
      <c r="A2071" s="1">
        <v>911104977241222</v>
      </c>
      <c r="B2071" s="1">
        <v>241547303810793</v>
      </c>
    </row>
    <row r="2072" spans="1:2" x14ac:dyDescent="0.25">
      <c r="A2072" s="1">
        <v>321503701521386</v>
      </c>
      <c r="B2072" s="1">
        <v>462361702415855</v>
      </c>
    </row>
    <row r="2073" spans="1:2" x14ac:dyDescent="0.25">
      <c r="A2073" s="1">
        <v>630367886085967</v>
      </c>
      <c r="B2073" s="1">
        <v>872464082497642</v>
      </c>
    </row>
    <row r="2074" spans="1:2" x14ac:dyDescent="0.25">
      <c r="A2074" s="1">
        <v>575127616400335</v>
      </c>
      <c r="B2074" s="1">
        <v>374651566367966</v>
      </c>
    </row>
    <row r="2075" spans="1:2" x14ac:dyDescent="0.25">
      <c r="A2075" s="1">
        <v>822821992057373</v>
      </c>
      <c r="B2075" s="1">
        <v>981337407550814</v>
      </c>
    </row>
    <row r="2076" spans="1:2" x14ac:dyDescent="0.25">
      <c r="A2076" s="1">
        <v>294985940188159</v>
      </c>
      <c r="B2076" s="1">
        <v>283596602165183</v>
      </c>
    </row>
    <row r="2077" spans="1:2" x14ac:dyDescent="0.25">
      <c r="A2077" s="1">
        <v>614377294999366</v>
      </c>
      <c r="B2077" s="1">
        <v>803084729156398</v>
      </c>
    </row>
    <row r="2078" spans="1:2" x14ac:dyDescent="0.25">
      <c r="A2078" s="1">
        <v>161006001586431</v>
      </c>
      <c r="B2078" s="1">
        <v>433614752209011</v>
      </c>
    </row>
    <row r="2079" spans="1:2" x14ac:dyDescent="0.25">
      <c r="A2079" s="1">
        <v>904771926156867</v>
      </c>
      <c r="B2079" s="1">
        <v>403126223858573</v>
      </c>
    </row>
    <row r="2080" spans="1:2" x14ac:dyDescent="0.25">
      <c r="A2080" s="1">
        <v>127296252124821</v>
      </c>
      <c r="B2080" s="1">
        <v>586607558697623</v>
      </c>
    </row>
    <row r="2081" spans="1:2" x14ac:dyDescent="0.25">
      <c r="A2081" s="1">
        <v>207558210036608</v>
      </c>
      <c r="B2081" s="1">
        <v>235651579110351</v>
      </c>
    </row>
    <row r="2082" spans="1:2" x14ac:dyDescent="0.25">
      <c r="A2082" s="1">
        <v>899636610425520</v>
      </c>
      <c r="B2082" s="1">
        <v>891102760141553</v>
      </c>
    </row>
    <row r="2083" spans="1:2" x14ac:dyDescent="0.25">
      <c r="A2083" s="1">
        <v>948284580108836</v>
      </c>
      <c r="B2083" s="1">
        <v>996532184383257</v>
      </c>
    </row>
    <row r="2084" spans="1:2" x14ac:dyDescent="0.25">
      <c r="A2084" s="1">
        <v>707465899201420</v>
      </c>
      <c r="B2084" s="1">
        <v>412301691825727</v>
      </c>
    </row>
    <row r="2085" spans="1:2" x14ac:dyDescent="0.25">
      <c r="A2085" s="1">
        <v>972372444092092</v>
      </c>
      <c r="B2085" s="1">
        <v>745221853872019</v>
      </c>
    </row>
    <row r="2086" spans="1:2" x14ac:dyDescent="0.25">
      <c r="A2086" s="1">
        <v>174417824345043</v>
      </c>
      <c r="B2086" s="1">
        <v>625244160511811</v>
      </c>
    </row>
    <row r="2087" spans="1:2" x14ac:dyDescent="0.25">
      <c r="A2087" s="1">
        <v>540460504364651</v>
      </c>
      <c r="B2087" s="1">
        <v>668008693786675</v>
      </c>
    </row>
    <row r="2088" spans="1:2" x14ac:dyDescent="0.25">
      <c r="A2088" s="1">
        <v>190789080816914</v>
      </c>
      <c r="B2088" s="1">
        <v>235842698453812</v>
      </c>
    </row>
    <row r="2089" spans="1:2" x14ac:dyDescent="0.25">
      <c r="A2089" s="1">
        <v>583452238463933</v>
      </c>
      <c r="B2089" s="1">
        <v>863975983914280</v>
      </c>
    </row>
    <row r="2090" spans="1:2" x14ac:dyDescent="0.25">
      <c r="A2090" s="1">
        <v>447100697205213</v>
      </c>
      <c r="B2090" s="1">
        <v>688688825648369</v>
      </c>
    </row>
    <row r="2091" spans="1:2" x14ac:dyDescent="0.25">
      <c r="A2091" s="1">
        <v>959646742406605</v>
      </c>
      <c r="B2091" s="1">
        <v>670293328663475</v>
      </c>
    </row>
    <row r="2092" spans="1:2" x14ac:dyDescent="0.25">
      <c r="A2092" s="1">
        <v>287456496125731</v>
      </c>
      <c r="B2092" s="1">
        <v>374389976520400</v>
      </c>
    </row>
    <row r="2093" spans="1:2" x14ac:dyDescent="0.25">
      <c r="A2093" s="1">
        <v>602175145661711</v>
      </c>
      <c r="B2093" s="1">
        <v>539915718767945</v>
      </c>
    </row>
    <row r="2094" spans="1:2" x14ac:dyDescent="0.25">
      <c r="A2094" s="1">
        <v>888943720042045</v>
      </c>
      <c r="B2094" s="1">
        <v>508939221764677</v>
      </c>
    </row>
    <row r="2095" spans="1:2" x14ac:dyDescent="0.25">
      <c r="A2095" s="1">
        <v>823882292859961</v>
      </c>
      <c r="B2095" s="1">
        <v>360631193756791</v>
      </c>
    </row>
    <row r="2096" spans="1:2" x14ac:dyDescent="0.25">
      <c r="A2096" s="1">
        <v>933950903406292</v>
      </c>
      <c r="B2096" s="1">
        <v>988846734544296</v>
      </c>
    </row>
    <row r="2097" spans="1:2" x14ac:dyDescent="0.25">
      <c r="A2097" s="1">
        <v>330215817683572</v>
      </c>
      <c r="B2097" s="1">
        <v>780482184260797</v>
      </c>
    </row>
    <row r="2098" spans="1:2" x14ac:dyDescent="0.25">
      <c r="A2098" s="1">
        <v>951070845971857</v>
      </c>
      <c r="B2098" s="1">
        <v>943314896749199</v>
      </c>
    </row>
    <row r="2099" spans="1:2" x14ac:dyDescent="0.25">
      <c r="A2099" s="1">
        <v>805112327857042</v>
      </c>
      <c r="B2099" s="1">
        <v>584009242024138</v>
      </c>
    </row>
    <row r="2100" spans="1:2" x14ac:dyDescent="0.25">
      <c r="A2100" s="1">
        <v>859959660574391</v>
      </c>
      <c r="B2100" s="1">
        <v>860420325382930</v>
      </c>
    </row>
    <row r="2101" spans="1:2" x14ac:dyDescent="0.25">
      <c r="A2101" s="1">
        <v>756443559686152</v>
      </c>
      <c r="B2101" s="1">
        <v>455859766872373</v>
      </c>
    </row>
    <row r="2102" spans="1:2" x14ac:dyDescent="0.25">
      <c r="A2102" s="1">
        <v>697509407673798</v>
      </c>
      <c r="B2102" s="1">
        <v>282102734653020</v>
      </c>
    </row>
    <row r="2103" spans="1:2" x14ac:dyDescent="0.25">
      <c r="A2103" s="1">
        <v>415663560509279</v>
      </c>
      <c r="B2103" s="1">
        <v>365433499184338</v>
      </c>
    </row>
    <row r="2104" spans="1:2" x14ac:dyDescent="0.25">
      <c r="A2104" s="1">
        <v>414659689532970</v>
      </c>
      <c r="B2104" s="1">
        <v>954491166640999</v>
      </c>
    </row>
    <row r="2105" spans="1:2" x14ac:dyDescent="0.25">
      <c r="A2105" s="1">
        <v>489912188421130</v>
      </c>
      <c r="B2105" s="1">
        <v>891246959306439</v>
      </c>
    </row>
    <row r="2106" spans="1:2" x14ac:dyDescent="0.25">
      <c r="A2106" s="1">
        <v>687950175390391</v>
      </c>
      <c r="B2106" s="1">
        <v>628995240429743</v>
      </c>
    </row>
    <row r="2107" spans="1:2" x14ac:dyDescent="0.25">
      <c r="A2107" s="1">
        <v>768955009209521</v>
      </c>
      <c r="B2107" s="1">
        <v>722980150235629</v>
      </c>
    </row>
    <row r="2108" spans="1:2" x14ac:dyDescent="0.25">
      <c r="A2108" s="1">
        <v>269491240478682</v>
      </c>
      <c r="B2108" s="1">
        <v>532910752451375</v>
      </c>
    </row>
    <row r="2109" spans="1:2" x14ac:dyDescent="0.25">
      <c r="A2109" s="1">
        <v>136898272928687</v>
      </c>
      <c r="B2109" s="1">
        <v>693412346906944</v>
      </c>
    </row>
    <row r="2110" spans="1:2" x14ac:dyDescent="0.25">
      <c r="A2110" s="1">
        <v>458670889285763</v>
      </c>
      <c r="B2110" s="1">
        <v>119333146318712</v>
      </c>
    </row>
    <row r="2111" spans="1:2" x14ac:dyDescent="0.25">
      <c r="A2111" s="1">
        <v>450874447472175</v>
      </c>
      <c r="B2111" s="1">
        <v>910603199079868</v>
      </c>
    </row>
    <row r="2112" spans="1:2" x14ac:dyDescent="0.25">
      <c r="A2112" s="1">
        <v>516171088048326</v>
      </c>
      <c r="B2112" s="1">
        <v>480808485170059</v>
      </c>
    </row>
    <row r="2113" spans="1:2" x14ac:dyDescent="0.25">
      <c r="A2113" s="1">
        <v>136713556232105</v>
      </c>
      <c r="B2113" s="1">
        <v>988589948146721</v>
      </c>
    </row>
    <row r="2114" spans="1:2" x14ac:dyDescent="0.25">
      <c r="A2114" s="1">
        <v>205080715425179</v>
      </c>
      <c r="B2114" s="1">
        <v>923235438240333</v>
      </c>
    </row>
    <row r="2115" spans="1:2" x14ac:dyDescent="0.25">
      <c r="A2115" s="1">
        <v>197459584730426</v>
      </c>
      <c r="B2115" s="1">
        <v>977454437245398</v>
      </c>
    </row>
    <row r="2116" spans="1:2" x14ac:dyDescent="0.25">
      <c r="A2116" s="1">
        <v>372279589639320</v>
      </c>
      <c r="B2116" s="1">
        <v>497377454857804</v>
      </c>
    </row>
    <row r="2117" spans="1:2" x14ac:dyDescent="0.25">
      <c r="A2117" s="1">
        <v>615060116048440</v>
      </c>
      <c r="B2117" s="1">
        <v>877504219446400</v>
      </c>
    </row>
    <row r="2118" spans="1:2" x14ac:dyDescent="0.25">
      <c r="A2118" s="1">
        <v>697541706157373</v>
      </c>
      <c r="B2118" s="1">
        <v>211872771155520</v>
      </c>
    </row>
    <row r="2119" spans="1:2" x14ac:dyDescent="0.25">
      <c r="A2119" s="1">
        <v>984211287648714</v>
      </c>
      <c r="B2119" s="1">
        <v>695830918920617</v>
      </c>
    </row>
    <row r="2120" spans="1:2" x14ac:dyDescent="0.25">
      <c r="A2120" s="1">
        <v>600222848064979</v>
      </c>
      <c r="B2120" s="1">
        <v>731945349836312</v>
      </c>
    </row>
    <row r="2121" spans="1:2" x14ac:dyDescent="0.25">
      <c r="A2121" s="1">
        <v>212451800248189</v>
      </c>
      <c r="B2121" s="1">
        <v>108471203710713</v>
      </c>
    </row>
    <row r="2122" spans="1:2" x14ac:dyDescent="0.25">
      <c r="A2122" s="1">
        <v>685454852669863</v>
      </c>
      <c r="B2122" s="1">
        <v>382644438136982</v>
      </c>
    </row>
    <row r="2123" spans="1:2" x14ac:dyDescent="0.25">
      <c r="A2123" s="1">
        <v>589995304883747</v>
      </c>
      <c r="B2123" s="1">
        <v>153427947469292</v>
      </c>
    </row>
    <row r="2124" spans="1:2" x14ac:dyDescent="0.25">
      <c r="A2124" s="1">
        <v>132324181857827</v>
      </c>
      <c r="B2124" s="1">
        <v>728203991135044</v>
      </c>
    </row>
    <row r="2125" spans="1:2" x14ac:dyDescent="0.25">
      <c r="A2125" s="1">
        <v>262108804128408</v>
      </c>
      <c r="B2125" s="1">
        <v>802371940817979</v>
      </c>
    </row>
    <row r="2126" spans="1:2" x14ac:dyDescent="0.25">
      <c r="A2126" s="1">
        <v>721432344401859</v>
      </c>
      <c r="B2126" s="1">
        <v>950202163579829</v>
      </c>
    </row>
    <row r="2127" spans="1:2" x14ac:dyDescent="0.25">
      <c r="A2127" s="1">
        <v>902179273809869</v>
      </c>
      <c r="B2127" s="1">
        <v>143393862482709</v>
      </c>
    </row>
    <row r="2128" spans="1:2" x14ac:dyDescent="0.25">
      <c r="A2128" s="1">
        <v>898602889506633</v>
      </c>
      <c r="B2128" s="1">
        <v>833979031402958</v>
      </c>
    </row>
    <row r="2129" spans="1:2" x14ac:dyDescent="0.25">
      <c r="A2129" s="1">
        <v>789249215050493</v>
      </c>
      <c r="B2129" s="1">
        <v>501340002838418</v>
      </c>
    </row>
    <row r="2130" spans="1:2" x14ac:dyDescent="0.25">
      <c r="A2130" s="1">
        <v>791794703185718</v>
      </c>
      <c r="B2130" s="1">
        <v>540445237321286</v>
      </c>
    </row>
    <row r="2131" spans="1:2" x14ac:dyDescent="0.25">
      <c r="A2131" s="1">
        <v>422514207243518</v>
      </c>
      <c r="B2131" s="1">
        <v>207702980938088</v>
      </c>
    </row>
    <row r="2132" spans="1:2" x14ac:dyDescent="0.25">
      <c r="A2132" s="1">
        <v>297551829027445</v>
      </c>
      <c r="B2132" s="1">
        <v>561476749064309</v>
      </c>
    </row>
    <row r="2133" spans="1:2" x14ac:dyDescent="0.25">
      <c r="A2133" s="1">
        <v>381906893818120</v>
      </c>
      <c r="B2133" s="1">
        <v>742156525594942</v>
      </c>
    </row>
    <row r="2134" spans="1:2" x14ac:dyDescent="0.25">
      <c r="A2134" s="1">
        <v>646099100486946</v>
      </c>
      <c r="B2134" s="1">
        <v>531891803025091</v>
      </c>
    </row>
    <row r="2135" spans="1:2" x14ac:dyDescent="0.25">
      <c r="A2135" s="1">
        <v>399293469700171</v>
      </c>
      <c r="B2135" s="1">
        <v>376113686124540</v>
      </c>
    </row>
    <row r="2136" spans="1:2" x14ac:dyDescent="0.25">
      <c r="A2136" s="1">
        <v>487874844354302</v>
      </c>
      <c r="B2136" s="1">
        <v>786148578998191</v>
      </c>
    </row>
    <row r="2137" spans="1:2" x14ac:dyDescent="0.25">
      <c r="A2137" s="1">
        <v>853122721693577</v>
      </c>
      <c r="B2137" s="1">
        <v>878773816377751</v>
      </c>
    </row>
    <row r="2138" spans="1:2" x14ac:dyDescent="0.25">
      <c r="A2138" s="1">
        <v>913112000337166</v>
      </c>
      <c r="B2138" s="1">
        <v>408443917234552</v>
      </c>
    </row>
    <row r="2139" spans="1:2" x14ac:dyDescent="0.25">
      <c r="A2139" s="1">
        <v>409098166739313</v>
      </c>
      <c r="B2139" s="1">
        <v>913888262153326</v>
      </c>
    </row>
    <row r="2140" spans="1:2" x14ac:dyDescent="0.25">
      <c r="A2140" s="1">
        <v>687831980854313</v>
      </c>
      <c r="B2140" s="1">
        <v>950907442619917</v>
      </c>
    </row>
    <row r="2141" spans="1:2" x14ac:dyDescent="0.25">
      <c r="A2141" s="1">
        <v>321204972372985</v>
      </c>
      <c r="B2141" s="1">
        <v>214174464857769</v>
      </c>
    </row>
    <row r="2142" spans="1:2" x14ac:dyDescent="0.25">
      <c r="A2142" s="1">
        <v>894785112077296</v>
      </c>
      <c r="B2142" s="1">
        <v>586138127098479</v>
      </c>
    </row>
    <row r="2143" spans="1:2" x14ac:dyDescent="0.25">
      <c r="A2143" s="1">
        <v>170352306104139</v>
      </c>
      <c r="B2143" s="1">
        <v>999041382489517</v>
      </c>
    </row>
    <row r="2144" spans="1:2" x14ac:dyDescent="0.25">
      <c r="A2144" s="1">
        <v>878023616409815</v>
      </c>
      <c r="B2144" s="1">
        <v>921422836296531</v>
      </c>
    </row>
    <row r="2145" spans="1:2" x14ac:dyDescent="0.25">
      <c r="A2145" s="1">
        <v>320394686634417</v>
      </c>
      <c r="B2145" s="1">
        <v>156393458226350</v>
      </c>
    </row>
    <row r="2146" spans="1:2" x14ac:dyDescent="0.25">
      <c r="A2146" s="1">
        <v>242928333825678</v>
      </c>
      <c r="B2146" s="1">
        <v>579802496467109</v>
      </c>
    </row>
    <row r="2147" spans="1:2" x14ac:dyDescent="0.25">
      <c r="A2147" s="1">
        <v>456895599897771</v>
      </c>
      <c r="B2147" s="1">
        <v>711338517334669</v>
      </c>
    </row>
    <row r="2148" spans="1:2" x14ac:dyDescent="0.25">
      <c r="A2148" s="1">
        <v>912479872221578</v>
      </c>
      <c r="B2148" s="1">
        <v>431298549544534</v>
      </c>
    </row>
    <row r="2149" spans="1:2" x14ac:dyDescent="0.25">
      <c r="A2149" s="1">
        <v>290377758069204</v>
      </c>
      <c r="B2149" s="1">
        <v>831160718527947</v>
      </c>
    </row>
    <row r="2150" spans="1:2" x14ac:dyDescent="0.25">
      <c r="A2150" s="1">
        <v>932332151577548</v>
      </c>
      <c r="B2150" s="1">
        <v>961597387636258</v>
      </c>
    </row>
    <row r="2151" spans="1:2" x14ac:dyDescent="0.25">
      <c r="A2151" s="1">
        <v>177535575681109</v>
      </c>
      <c r="B2151" s="1">
        <v>671761560577151</v>
      </c>
    </row>
    <row r="2152" spans="1:2" x14ac:dyDescent="0.25">
      <c r="A2152" s="1">
        <v>560989604390849</v>
      </c>
      <c r="B2152" s="1">
        <v>535629986457186</v>
      </c>
    </row>
    <row r="2153" spans="1:2" x14ac:dyDescent="0.25">
      <c r="A2153" s="1">
        <v>892014790382557</v>
      </c>
      <c r="B2153" s="1">
        <v>900538555447099</v>
      </c>
    </row>
    <row r="2154" spans="1:2" x14ac:dyDescent="0.25">
      <c r="A2154" s="1">
        <v>269895024954525</v>
      </c>
      <c r="B2154" s="1">
        <v>331038498540000</v>
      </c>
    </row>
    <row r="2155" spans="1:2" x14ac:dyDescent="0.25">
      <c r="A2155" s="1">
        <v>145746693481835</v>
      </c>
      <c r="B2155" s="1">
        <v>708799009655084</v>
      </c>
    </row>
    <row r="2156" spans="1:2" x14ac:dyDescent="0.25">
      <c r="A2156" s="1">
        <v>197790907289321</v>
      </c>
      <c r="B2156" s="1">
        <v>679726719705535</v>
      </c>
    </row>
    <row r="2157" spans="1:2" x14ac:dyDescent="0.25">
      <c r="A2157" s="1">
        <v>943427129974157</v>
      </c>
      <c r="B2157" s="1">
        <v>238904128094258</v>
      </c>
    </row>
    <row r="2158" spans="1:2" x14ac:dyDescent="0.25">
      <c r="A2158" s="1">
        <v>581581329977059</v>
      </c>
      <c r="B2158" s="1">
        <v>163091402280521</v>
      </c>
    </row>
    <row r="2159" spans="1:2" x14ac:dyDescent="0.25">
      <c r="A2159" s="1">
        <v>542698051965045</v>
      </c>
      <c r="B2159" s="1">
        <v>376432682561526</v>
      </c>
    </row>
    <row r="2160" spans="1:2" x14ac:dyDescent="0.25">
      <c r="A2160" s="1">
        <v>265761329036776</v>
      </c>
      <c r="B2160" s="1">
        <v>745788611511856</v>
      </c>
    </row>
    <row r="2161" spans="1:2" x14ac:dyDescent="0.25">
      <c r="A2161" s="1">
        <v>922588239639163</v>
      </c>
      <c r="B2161" s="1">
        <v>474294602811867</v>
      </c>
    </row>
    <row r="2162" spans="1:2" x14ac:dyDescent="0.25">
      <c r="A2162" s="1">
        <v>608367211882078</v>
      </c>
      <c r="B2162" s="1">
        <v>585003023499630</v>
      </c>
    </row>
    <row r="2163" spans="1:2" x14ac:dyDescent="0.25">
      <c r="A2163" s="1">
        <v>947981271212498</v>
      </c>
      <c r="B2163" s="1">
        <v>312377713571122</v>
      </c>
    </row>
    <row r="2164" spans="1:2" x14ac:dyDescent="0.25">
      <c r="A2164" s="1">
        <v>822331484916174</v>
      </c>
      <c r="B2164" s="1">
        <v>975334603381490</v>
      </c>
    </row>
    <row r="2165" spans="1:2" x14ac:dyDescent="0.25">
      <c r="A2165" s="1">
        <v>113003926198740</v>
      </c>
      <c r="B2165" s="1">
        <v>468575311835726</v>
      </c>
    </row>
    <row r="2166" spans="1:2" x14ac:dyDescent="0.25">
      <c r="A2166" s="1">
        <v>427024043359700</v>
      </c>
      <c r="B2166" s="1">
        <v>430550364683028</v>
      </c>
    </row>
    <row r="2167" spans="1:2" x14ac:dyDescent="0.25">
      <c r="A2167" s="1">
        <v>363913401622793</v>
      </c>
      <c r="B2167" s="1">
        <v>593427358721466</v>
      </c>
    </row>
    <row r="2168" spans="1:2" x14ac:dyDescent="0.25">
      <c r="A2168" s="1">
        <v>319177727911746</v>
      </c>
      <c r="B2168" s="1">
        <v>742663578123579</v>
      </c>
    </row>
    <row r="2169" spans="1:2" x14ac:dyDescent="0.25">
      <c r="A2169" s="1">
        <v>989678371685454</v>
      </c>
      <c r="B2169" s="1">
        <v>773100692614274</v>
      </c>
    </row>
    <row r="2170" spans="1:2" x14ac:dyDescent="0.25">
      <c r="A2170" s="1">
        <v>192834452553588</v>
      </c>
      <c r="B2170" s="1">
        <v>543778748341915</v>
      </c>
    </row>
    <row r="2171" spans="1:2" x14ac:dyDescent="0.25">
      <c r="A2171" s="1">
        <v>466341874773356</v>
      </c>
      <c r="B2171" s="1">
        <v>480930213359670</v>
      </c>
    </row>
    <row r="2172" spans="1:2" x14ac:dyDescent="0.25">
      <c r="A2172" s="1">
        <v>910053046025121</v>
      </c>
      <c r="B2172" s="1">
        <v>128687921372483</v>
      </c>
    </row>
    <row r="2173" spans="1:2" x14ac:dyDescent="0.25">
      <c r="A2173" s="1">
        <v>529836176362755</v>
      </c>
      <c r="B2173" s="1">
        <v>867554199013423</v>
      </c>
    </row>
    <row r="2174" spans="1:2" x14ac:dyDescent="0.25">
      <c r="A2174" s="1">
        <v>352799658618889</v>
      </c>
      <c r="B2174" s="1">
        <v>881933060994142</v>
      </c>
    </row>
    <row r="2175" spans="1:2" x14ac:dyDescent="0.25">
      <c r="A2175" s="1">
        <v>159448444818339</v>
      </c>
      <c r="B2175" s="1">
        <v>279171214448536</v>
      </c>
    </row>
    <row r="2176" spans="1:2" x14ac:dyDescent="0.25">
      <c r="A2176" s="1">
        <v>301928722944207</v>
      </c>
      <c r="B2176" s="1">
        <v>376443312588387</v>
      </c>
    </row>
    <row r="2177" spans="1:2" x14ac:dyDescent="0.25">
      <c r="A2177" s="1">
        <v>620684463131238</v>
      </c>
      <c r="B2177" s="1">
        <v>646195015819201</v>
      </c>
    </row>
    <row r="2178" spans="1:2" x14ac:dyDescent="0.25">
      <c r="A2178" s="1">
        <v>419928237712587</v>
      </c>
      <c r="B2178" s="1">
        <v>962046781609712</v>
      </c>
    </row>
    <row r="2179" spans="1:2" x14ac:dyDescent="0.25">
      <c r="A2179" s="1">
        <v>615057588361407</v>
      </c>
      <c r="B2179" s="1">
        <v>657550178304255</v>
      </c>
    </row>
    <row r="2180" spans="1:2" x14ac:dyDescent="0.25">
      <c r="A2180" s="1">
        <v>590552320938186</v>
      </c>
      <c r="B2180" s="1">
        <v>395759409060554</v>
      </c>
    </row>
    <row r="2181" spans="1:2" x14ac:dyDescent="0.25">
      <c r="A2181" s="1">
        <v>559571807926417</v>
      </c>
      <c r="B2181" s="1">
        <v>245710050074968</v>
      </c>
    </row>
    <row r="2182" spans="1:2" x14ac:dyDescent="0.25">
      <c r="A2182" s="1">
        <v>234874012324349</v>
      </c>
      <c r="B2182" s="1">
        <v>890235915319764</v>
      </c>
    </row>
    <row r="2183" spans="1:2" x14ac:dyDescent="0.25">
      <c r="A2183" s="1">
        <v>758978436453333</v>
      </c>
      <c r="B2183" s="1">
        <v>420461174989466</v>
      </c>
    </row>
    <row r="2184" spans="1:2" x14ac:dyDescent="0.25">
      <c r="A2184" s="1">
        <v>680615195299744</v>
      </c>
      <c r="B2184" s="1">
        <v>881801713216081</v>
      </c>
    </row>
    <row r="2185" spans="1:2" x14ac:dyDescent="0.25">
      <c r="A2185" s="1">
        <v>213950245659533</v>
      </c>
      <c r="B2185" s="1">
        <v>916730796047106</v>
      </c>
    </row>
    <row r="2186" spans="1:2" x14ac:dyDescent="0.25">
      <c r="A2186" s="1">
        <v>511986152522698</v>
      </c>
      <c r="B2186" s="1">
        <v>229213849749946</v>
      </c>
    </row>
    <row r="2187" spans="1:2" x14ac:dyDescent="0.25">
      <c r="A2187" s="1">
        <v>143103939806626</v>
      </c>
      <c r="B2187" s="1">
        <v>195839127688844</v>
      </c>
    </row>
    <row r="2188" spans="1:2" x14ac:dyDescent="0.25">
      <c r="A2188" s="1">
        <v>329250599153411</v>
      </c>
      <c r="B2188" s="1">
        <v>580904664263203</v>
      </c>
    </row>
    <row r="2189" spans="1:2" x14ac:dyDescent="0.25">
      <c r="A2189" s="1">
        <v>536615698275318</v>
      </c>
      <c r="B2189" s="1">
        <v>567607682397811</v>
      </c>
    </row>
    <row r="2190" spans="1:2" x14ac:dyDescent="0.25">
      <c r="A2190" s="1">
        <v>888591914115713</v>
      </c>
      <c r="B2190" s="1">
        <v>175685000046229</v>
      </c>
    </row>
    <row r="2191" spans="1:2" x14ac:dyDescent="0.25">
      <c r="A2191" s="1">
        <v>121970981040766</v>
      </c>
      <c r="B2191" s="1">
        <v>560140831591801</v>
      </c>
    </row>
    <row r="2192" spans="1:2" x14ac:dyDescent="0.25">
      <c r="A2192" s="1">
        <v>893531306814447</v>
      </c>
      <c r="B2192" s="1">
        <v>131652301765607</v>
      </c>
    </row>
    <row r="2193" spans="1:2" x14ac:dyDescent="0.25">
      <c r="A2193" s="1">
        <v>975571082599855</v>
      </c>
      <c r="B2193" s="1">
        <v>321589940964399</v>
      </c>
    </row>
    <row r="2194" spans="1:2" x14ac:dyDescent="0.25">
      <c r="A2194" s="1">
        <v>197897054013713</v>
      </c>
      <c r="B2194" s="1">
        <v>340171263945771</v>
      </c>
    </row>
    <row r="2195" spans="1:2" x14ac:dyDescent="0.25">
      <c r="A2195" s="1">
        <v>467232751756965</v>
      </c>
      <c r="B2195" s="1">
        <v>556391741747273</v>
      </c>
    </row>
    <row r="2196" spans="1:2" x14ac:dyDescent="0.25">
      <c r="A2196" s="1">
        <v>531178655835397</v>
      </c>
      <c r="B2196" s="1">
        <v>404068855364453</v>
      </c>
    </row>
    <row r="2197" spans="1:2" x14ac:dyDescent="0.25">
      <c r="A2197" s="1">
        <v>251099575992830</v>
      </c>
      <c r="B2197" s="1">
        <v>720154240695615</v>
      </c>
    </row>
    <row r="2198" spans="1:2" x14ac:dyDescent="0.25">
      <c r="A2198" s="1">
        <v>379687948167367</v>
      </c>
      <c r="B2198" s="1">
        <v>408976957407756</v>
      </c>
    </row>
    <row r="2199" spans="1:2" x14ac:dyDescent="0.25">
      <c r="A2199" s="1">
        <v>133702246885552</v>
      </c>
      <c r="B2199" s="1">
        <v>307361945863265</v>
      </c>
    </row>
    <row r="2200" spans="1:2" x14ac:dyDescent="0.25">
      <c r="A2200" s="1">
        <v>216342638474213</v>
      </c>
      <c r="B2200" s="1">
        <v>374650506226150</v>
      </c>
    </row>
    <row r="2201" spans="1:2" x14ac:dyDescent="0.25">
      <c r="A2201" s="1">
        <v>622399515791946</v>
      </c>
      <c r="B2201" s="1">
        <v>182283212067222</v>
      </c>
    </row>
    <row r="2202" spans="1:2" x14ac:dyDescent="0.25">
      <c r="A2202" s="1">
        <v>288185145242627</v>
      </c>
      <c r="B2202" s="1">
        <v>520697151433975</v>
      </c>
    </row>
    <row r="2203" spans="1:2" x14ac:dyDescent="0.25">
      <c r="A2203" s="1">
        <v>145213191405685</v>
      </c>
      <c r="B2203" s="1">
        <v>930504995552956</v>
      </c>
    </row>
    <row r="2204" spans="1:2" x14ac:dyDescent="0.25">
      <c r="A2204" s="1">
        <v>789185161099358</v>
      </c>
      <c r="B2204" s="1">
        <v>509298189909076</v>
      </c>
    </row>
    <row r="2205" spans="1:2" x14ac:dyDescent="0.25">
      <c r="A2205" s="1">
        <v>825063196683328</v>
      </c>
      <c r="B2205" s="1">
        <v>241604000309704</v>
      </c>
    </row>
    <row r="2206" spans="1:2" x14ac:dyDescent="0.25">
      <c r="A2206" s="1">
        <v>251203293077323</v>
      </c>
      <c r="B2206" s="1">
        <v>849207776755546</v>
      </c>
    </row>
    <row r="2207" spans="1:2" x14ac:dyDescent="0.25">
      <c r="A2207" s="1">
        <v>699136077479515</v>
      </c>
      <c r="B2207" s="1">
        <v>557985137507064</v>
      </c>
    </row>
    <row r="2208" spans="1:2" x14ac:dyDescent="0.25">
      <c r="A2208" s="1">
        <v>242137179724848</v>
      </c>
      <c r="B2208" s="1">
        <v>649010499847080</v>
      </c>
    </row>
    <row r="2209" spans="1:2" x14ac:dyDescent="0.25">
      <c r="A2209" s="1">
        <v>783933228275736</v>
      </c>
      <c r="B2209" s="1">
        <v>978191106847247</v>
      </c>
    </row>
    <row r="2210" spans="1:2" x14ac:dyDescent="0.25">
      <c r="A2210" s="1">
        <v>820942943274876</v>
      </c>
      <c r="B2210" s="1">
        <v>306541904548197</v>
      </c>
    </row>
    <row r="2211" spans="1:2" x14ac:dyDescent="0.25">
      <c r="A2211" s="1">
        <v>621224134187288</v>
      </c>
      <c r="B2211" s="1">
        <v>340848163432353</v>
      </c>
    </row>
    <row r="2212" spans="1:2" x14ac:dyDescent="0.25">
      <c r="A2212" s="1">
        <v>498953121099366</v>
      </c>
      <c r="B2212" s="1">
        <v>413644916831437</v>
      </c>
    </row>
    <row r="2213" spans="1:2" x14ac:dyDescent="0.25">
      <c r="A2213" s="1">
        <v>269914210852054</v>
      </c>
      <c r="B2213" s="1">
        <v>480246873554141</v>
      </c>
    </row>
    <row r="2214" spans="1:2" x14ac:dyDescent="0.25">
      <c r="A2214" s="1">
        <v>324144438436544</v>
      </c>
      <c r="B2214" s="1">
        <v>488009357622015</v>
      </c>
    </row>
    <row r="2215" spans="1:2" x14ac:dyDescent="0.25">
      <c r="A2215" s="1">
        <v>831712485740828</v>
      </c>
      <c r="B2215" s="1">
        <v>821152360251110</v>
      </c>
    </row>
    <row r="2216" spans="1:2" x14ac:dyDescent="0.25">
      <c r="A2216" s="1">
        <v>427101934820029</v>
      </c>
      <c r="B2216" s="1">
        <v>785943462316340</v>
      </c>
    </row>
    <row r="2217" spans="1:2" x14ac:dyDescent="0.25">
      <c r="A2217" s="1">
        <v>782670564884271</v>
      </c>
      <c r="B2217" s="1">
        <v>803628904296774</v>
      </c>
    </row>
    <row r="2218" spans="1:2" x14ac:dyDescent="0.25">
      <c r="A2218" s="1">
        <v>821542697860103</v>
      </c>
      <c r="B2218" s="1">
        <v>198880128456033</v>
      </c>
    </row>
    <row r="2219" spans="1:2" x14ac:dyDescent="0.25">
      <c r="A2219" s="1">
        <v>467225907725143</v>
      </c>
      <c r="B2219" s="1">
        <v>342588778947183</v>
      </c>
    </row>
    <row r="2220" spans="1:2" x14ac:dyDescent="0.25">
      <c r="A2220" s="1">
        <v>155112062852334</v>
      </c>
      <c r="B2220" s="1">
        <v>347110309952558</v>
      </c>
    </row>
    <row r="2221" spans="1:2" x14ac:dyDescent="0.25">
      <c r="A2221" s="1">
        <v>865633307086284</v>
      </c>
      <c r="B2221" s="1">
        <v>369193872477660</v>
      </c>
    </row>
    <row r="2222" spans="1:2" x14ac:dyDescent="0.25">
      <c r="A2222" s="1">
        <v>419550413052310</v>
      </c>
      <c r="B2222" s="1">
        <v>145766982708998</v>
      </c>
    </row>
    <row r="2223" spans="1:2" x14ac:dyDescent="0.25">
      <c r="A2223" s="1">
        <v>975291773980363</v>
      </c>
      <c r="B2223" s="1">
        <v>353468862312397</v>
      </c>
    </row>
    <row r="2224" spans="1:2" x14ac:dyDescent="0.25">
      <c r="A2224" s="1">
        <v>785946104929956</v>
      </c>
      <c r="B2224" s="1">
        <v>914204665267477</v>
      </c>
    </row>
    <row r="2225" spans="1:2" x14ac:dyDescent="0.25">
      <c r="A2225" s="1">
        <v>359358292096923</v>
      </c>
      <c r="B2225" s="1">
        <v>324267917204690</v>
      </c>
    </row>
    <row r="2226" spans="1:2" x14ac:dyDescent="0.25">
      <c r="A2226" s="1">
        <v>104662136821953</v>
      </c>
      <c r="B2226" s="1">
        <v>546061582678969</v>
      </c>
    </row>
    <row r="2227" spans="1:2" x14ac:dyDescent="0.25">
      <c r="A2227" s="1">
        <v>380880680028097</v>
      </c>
      <c r="B2227" s="1">
        <v>629595469599328</v>
      </c>
    </row>
    <row r="2228" spans="1:2" x14ac:dyDescent="0.25">
      <c r="A2228" s="1">
        <v>191871573395936</v>
      </c>
      <c r="B2228" s="1">
        <v>297018458199201</v>
      </c>
    </row>
    <row r="2229" spans="1:2" x14ac:dyDescent="0.25">
      <c r="A2229" s="1">
        <v>709972830912417</v>
      </c>
      <c r="B2229" s="1">
        <v>406258601701380</v>
      </c>
    </row>
    <row r="2230" spans="1:2" x14ac:dyDescent="0.25">
      <c r="A2230" s="1">
        <v>316241640395978</v>
      </c>
      <c r="B2230" s="1">
        <v>839589115266528</v>
      </c>
    </row>
    <row r="2231" spans="1:2" x14ac:dyDescent="0.25">
      <c r="A2231" s="1">
        <v>314555886353814</v>
      </c>
      <c r="B2231" s="1">
        <v>475069082741650</v>
      </c>
    </row>
    <row r="2232" spans="1:2" x14ac:dyDescent="0.25">
      <c r="A2232" s="1">
        <v>994158509646291</v>
      </c>
      <c r="B2232" s="1">
        <v>373329377252374</v>
      </c>
    </row>
    <row r="2233" spans="1:2" x14ac:dyDescent="0.25">
      <c r="A2233" s="1">
        <v>674979199829114</v>
      </c>
      <c r="B2233" s="1">
        <v>872864199130594</v>
      </c>
    </row>
    <row r="2234" spans="1:2" x14ac:dyDescent="0.25">
      <c r="A2234" s="1">
        <v>491682420427133</v>
      </c>
      <c r="B2234" s="1">
        <v>472592383119601</v>
      </c>
    </row>
    <row r="2235" spans="1:2" x14ac:dyDescent="0.25">
      <c r="A2235" s="1">
        <v>947497263521750</v>
      </c>
      <c r="B2235" s="1">
        <v>332753916452952</v>
      </c>
    </row>
    <row r="2236" spans="1:2" x14ac:dyDescent="0.25">
      <c r="A2236" s="1">
        <v>185393468513158</v>
      </c>
      <c r="B2236" s="1">
        <v>298277118302873</v>
      </c>
    </row>
    <row r="2237" spans="1:2" x14ac:dyDescent="0.25">
      <c r="A2237" s="1">
        <v>499778186880952</v>
      </c>
      <c r="B2237" s="1">
        <v>746014007795553</v>
      </c>
    </row>
    <row r="2238" spans="1:2" x14ac:dyDescent="0.25">
      <c r="A2238" s="1">
        <v>979540851014773</v>
      </c>
      <c r="B2238" s="1">
        <v>726358238593635</v>
      </c>
    </row>
    <row r="2239" spans="1:2" x14ac:dyDescent="0.25">
      <c r="A2239" s="1">
        <v>185619022908139</v>
      </c>
      <c r="B2239" s="1">
        <v>616162386653607</v>
      </c>
    </row>
    <row r="2240" spans="1:2" x14ac:dyDescent="0.25">
      <c r="A2240" s="1">
        <v>903415808556312</v>
      </c>
      <c r="B2240" s="1">
        <v>858214562106997</v>
      </c>
    </row>
    <row r="2241" spans="1:2" x14ac:dyDescent="0.25">
      <c r="A2241" s="1">
        <v>625891058545296</v>
      </c>
      <c r="B2241" s="1">
        <v>203709798258448</v>
      </c>
    </row>
    <row r="2242" spans="1:2" x14ac:dyDescent="0.25">
      <c r="A2242" s="1">
        <v>582412228390522</v>
      </c>
      <c r="B2242" s="1">
        <v>224143343456758</v>
      </c>
    </row>
    <row r="2243" spans="1:2" x14ac:dyDescent="0.25">
      <c r="A2243" s="1">
        <v>940022277173969</v>
      </c>
      <c r="B2243" s="1">
        <v>314723683384401</v>
      </c>
    </row>
    <row r="2244" spans="1:2" x14ac:dyDescent="0.25">
      <c r="A2244" s="1">
        <v>801404937465700</v>
      </c>
      <c r="B2244" s="1">
        <v>695673176830865</v>
      </c>
    </row>
    <row r="2245" spans="1:2" x14ac:dyDescent="0.25">
      <c r="A2245" s="1">
        <v>275616513863684</v>
      </c>
      <c r="B2245" s="1">
        <v>882024086166090</v>
      </c>
    </row>
    <row r="2246" spans="1:2" x14ac:dyDescent="0.25">
      <c r="A2246" s="1">
        <v>761354560402360</v>
      </c>
      <c r="B2246" s="1">
        <v>576520923684157</v>
      </c>
    </row>
    <row r="2247" spans="1:2" x14ac:dyDescent="0.25">
      <c r="A2247" s="1">
        <v>649742311342170</v>
      </c>
      <c r="B2247" s="1">
        <v>335318662979508</v>
      </c>
    </row>
    <row r="2248" spans="1:2" x14ac:dyDescent="0.25">
      <c r="A2248" s="1">
        <v>821649654735762</v>
      </c>
      <c r="B2248" s="1">
        <v>322375425704918</v>
      </c>
    </row>
    <row r="2249" spans="1:2" x14ac:dyDescent="0.25">
      <c r="A2249" s="1">
        <v>108006827627100</v>
      </c>
      <c r="B2249" s="1">
        <v>145355732246266</v>
      </c>
    </row>
    <row r="2250" spans="1:2" x14ac:dyDescent="0.25">
      <c r="A2250" s="1">
        <v>134575506667084</v>
      </c>
      <c r="B2250" s="1">
        <v>373556161668572</v>
      </c>
    </row>
    <row r="2251" spans="1:2" x14ac:dyDescent="0.25">
      <c r="A2251" s="1">
        <v>965235928201971</v>
      </c>
      <c r="B2251" s="1">
        <v>756575534654277</v>
      </c>
    </row>
    <row r="2252" spans="1:2" x14ac:dyDescent="0.25">
      <c r="A2252" s="1">
        <v>875329187641102</v>
      </c>
      <c r="B2252" s="1">
        <v>222481141145234</v>
      </c>
    </row>
    <row r="2253" spans="1:2" x14ac:dyDescent="0.25">
      <c r="A2253" s="1">
        <v>418982529297821</v>
      </c>
      <c r="B2253" s="1">
        <v>129307334215969</v>
      </c>
    </row>
    <row r="2254" spans="1:2" x14ac:dyDescent="0.25">
      <c r="A2254" s="1">
        <v>324654040102431</v>
      </c>
      <c r="B2254" s="1">
        <v>223136108872746</v>
      </c>
    </row>
    <row r="2255" spans="1:2" x14ac:dyDescent="0.25">
      <c r="A2255" s="1">
        <v>955356606320294</v>
      </c>
      <c r="B2255" s="1">
        <v>304262975834637</v>
      </c>
    </row>
    <row r="2256" spans="1:2" x14ac:dyDescent="0.25">
      <c r="A2256" s="1">
        <v>989486498884899</v>
      </c>
      <c r="B2256" s="1">
        <v>375516467870252</v>
      </c>
    </row>
    <row r="2257" spans="1:2" x14ac:dyDescent="0.25">
      <c r="A2257" s="1">
        <v>476956011602782</v>
      </c>
      <c r="B2257" s="1">
        <v>660139872586552</v>
      </c>
    </row>
    <row r="2258" spans="1:2" x14ac:dyDescent="0.25">
      <c r="A2258" s="1">
        <v>258156390203860</v>
      </c>
      <c r="B2258" s="1">
        <v>611353027841967</v>
      </c>
    </row>
    <row r="2259" spans="1:2" x14ac:dyDescent="0.25">
      <c r="A2259" s="1">
        <v>877215196427742</v>
      </c>
      <c r="B2259" s="1">
        <v>537624814523157</v>
      </c>
    </row>
    <row r="2260" spans="1:2" x14ac:dyDescent="0.25">
      <c r="A2260" s="1">
        <v>836734943572389</v>
      </c>
      <c r="B2260" s="1">
        <v>801842142245034</v>
      </c>
    </row>
    <row r="2261" spans="1:2" x14ac:dyDescent="0.25">
      <c r="A2261" s="1">
        <v>690546889327396</v>
      </c>
      <c r="B2261" s="1">
        <v>812368493250787</v>
      </c>
    </row>
    <row r="2262" spans="1:2" x14ac:dyDescent="0.25">
      <c r="A2262" s="1">
        <v>796828158491972</v>
      </c>
      <c r="B2262" s="1">
        <v>564078222417997</v>
      </c>
    </row>
    <row r="2263" spans="1:2" x14ac:dyDescent="0.25">
      <c r="A2263" s="1">
        <v>952750498406843</v>
      </c>
      <c r="B2263" s="1">
        <v>397815246724466</v>
      </c>
    </row>
    <row r="2264" spans="1:2" x14ac:dyDescent="0.25">
      <c r="A2264" s="1">
        <v>397406531012443</v>
      </c>
      <c r="B2264" s="1">
        <v>229125656733861</v>
      </c>
    </row>
    <row r="2265" spans="1:2" x14ac:dyDescent="0.25">
      <c r="A2265" s="1">
        <v>945906695775577</v>
      </c>
      <c r="B2265" s="1">
        <v>599587259550202</v>
      </c>
    </row>
    <row r="2266" spans="1:2" x14ac:dyDescent="0.25">
      <c r="A2266" s="1">
        <v>291163441194651</v>
      </c>
      <c r="B2266" s="1">
        <v>393141134273348</v>
      </c>
    </row>
    <row r="2267" spans="1:2" x14ac:dyDescent="0.25">
      <c r="A2267" s="1">
        <v>696803594475008</v>
      </c>
      <c r="B2267" s="1">
        <v>438433020985314</v>
      </c>
    </row>
    <row r="2268" spans="1:2" x14ac:dyDescent="0.25">
      <c r="A2268" s="1">
        <v>705930536330229</v>
      </c>
      <c r="B2268" s="1">
        <v>258797185181979</v>
      </c>
    </row>
    <row r="2269" spans="1:2" x14ac:dyDescent="0.25">
      <c r="A2269" s="1">
        <v>672398946014449</v>
      </c>
      <c r="B2269" s="1">
        <v>440899006532424</v>
      </c>
    </row>
    <row r="2270" spans="1:2" x14ac:dyDescent="0.25">
      <c r="A2270" s="1">
        <v>486973697419941</v>
      </c>
      <c r="B2270" s="1">
        <v>852374144713799</v>
      </c>
    </row>
    <row r="2271" spans="1:2" x14ac:dyDescent="0.25">
      <c r="A2271" s="1">
        <v>382593713993320</v>
      </c>
      <c r="B2271" s="1">
        <v>661894582257619</v>
      </c>
    </row>
    <row r="2272" spans="1:2" x14ac:dyDescent="0.25">
      <c r="A2272" s="1">
        <v>819605469097874</v>
      </c>
      <c r="B2272" s="1">
        <v>146797475499630</v>
      </c>
    </row>
    <row r="2273" spans="1:2" x14ac:dyDescent="0.25">
      <c r="A2273" s="1">
        <v>103243813656526</v>
      </c>
      <c r="B2273" s="1">
        <v>127086719752843</v>
      </c>
    </row>
    <row r="2274" spans="1:2" x14ac:dyDescent="0.25">
      <c r="A2274" s="1">
        <v>477220418948850</v>
      </c>
      <c r="B2274" s="1">
        <v>890228916977228</v>
      </c>
    </row>
    <row r="2275" spans="1:2" x14ac:dyDescent="0.25">
      <c r="A2275" s="1">
        <v>564718104167993</v>
      </c>
      <c r="B2275" s="1">
        <v>800662469445464</v>
      </c>
    </row>
    <row r="2276" spans="1:2" x14ac:dyDescent="0.25">
      <c r="A2276" s="1">
        <v>665361056911156</v>
      </c>
      <c r="B2276" s="1">
        <v>169791295681812</v>
      </c>
    </row>
    <row r="2277" spans="1:2" x14ac:dyDescent="0.25">
      <c r="A2277" s="1">
        <v>782004315960251</v>
      </c>
      <c r="B2277" s="1">
        <v>605007366339901</v>
      </c>
    </row>
    <row r="2278" spans="1:2" x14ac:dyDescent="0.25">
      <c r="A2278" s="1">
        <v>851283548835987</v>
      </c>
      <c r="B2278" s="1">
        <v>168001092605616</v>
      </c>
    </row>
    <row r="2279" spans="1:2" x14ac:dyDescent="0.25">
      <c r="A2279" s="1">
        <v>262101363585074</v>
      </c>
      <c r="B2279" s="1">
        <v>430091983388040</v>
      </c>
    </row>
    <row r="2280" spans="1:2" x14ac:dyDescent="0.25">
      <c r="A2280" s="1">
        <v>668781120488402</v>
      </c>
      <c r="B2280" s="1">
        <v>807058731957782</v>
      </c>
    </row>
    <row r="2281" spans="1:2" x14ac:dyDescent="0.25">
      <c r="A2281" s="1">
        <v>997029258103815</v>
      </c>
      <c r="B2281" s="1">
        <v>622183052739271</v>
      </c>
    </row>
    <row r="2282" spans="1:2" x14ac:dyDescent="0.25">
      <c r="A2282" s="1">
        <v>941935969371112</v>
      </c>
      <c r="B2282" s="1">
        <v>364311964315508</v>
      </c>
    </row>
    <row r="2283" spans="1:2" x14ac:dyDescent="0.25">
      <c r="A2283" s="1">
        <v>852393583305612</v>
      </c>
      <c r="B2283" s="1">
        <v>350706920485379</v>
      </c>
    </row>
    <row r="2284" spans="1:2" x14ac:dyDescent="0.25">
      <c r="A2284" s="1">
        <v>221174914998331</v>
      </c>
      <c r="B2284" s="1">
        <v>936055161444705</v>
      </c>
    </row>
    <row r="2285" spans="1:2" x14ac:dyDescent="0.25">
      <c r="A2285" s="1">
        <v>327312084166795</v>
      </c>
      <c r="B2285" s="1">
        <v>626969590689370</v>
      </c>
    </row>
    <row r="2286" spans="1:2" x14ac:dyDescent="0.25">
      <c r="A2286" s="1">
        <v>980646832470097</v>
      </c>
      <c r="B2286" s="1">
        <v>923575622543268</v>
      </c>
    </row>
    <row r="2287" spans="1:2" x14ac:dyDescent="0.25">
      <c r="A2287" s="1">
        <v>769032661519074</v>
      </c>
      <c r="B2287" s="1">
        <v>479684566026040</v>
      </c>
    </row>
    <row r="2288" spans="1:2" x14ac:dyDescent="0.25">
      <c r="A2288" s="1">
        <v>722267850726324</v>
      </c>
      <c r="B2288" s="1">
        <v>126606481078691</v>
      </c>
    </row>
    <row r="2289" spans="1:2" x14ac:dyDescent="0.25">
      <c r="A2289" s="1">
        <v>307559996372738</v>
      </c>
      <c r="B2289" s="1">
        <v>191206261531154</v>
      </c>
    </row>
    <row r="2290" spans="1:2" x14ac:dyDescent="0.25">
      <c r="A2290" s="1">
        <v>701390259721245</v>
      </c>
      <c r="B2290" s="1">
        <v>844612911036452</v>
      </c>
    </row>
    <row r="2291" spans="1:2" x14ac:dyDescent="0.25">
      <c r="A2291" s="1">
        <v>291179279322205</v>
      </c>
      <c r="B2291" s="1">
        <v>196229694027197</v>
      </c>
    </row>
    <row r="2292" spans="1:2" x14ac:dyDescent="0.25">
      <c r="A2292" s="1">
        <v>234619152343519</v>
      </c>
      <c r="B2292" s="1">
        <v>111117411881356</v>
      </c>
    </row>
    <row r="2293" spans="1:2" x14ac:dyDescent="0.25">
      <c r="A2293" s="1">
        <v>805283492520987</v>
      </c>
      <c r="B2293" s="1">
        <v>904918975685691</v>
      </c>
    </row>
    <row r="2294" spans="1:2" x14ac:dyDescent="0.25">
      <c r="A2294" s="1">
        <v>189196354487373</v>
      </c>
      <c r="B2294" s="1">
        <v>435735055920762</v>
      </c>
    </row>
    <row r="2295" spans="1:2" x14ac:dyDescent="0.25">
      <c r="A2295" s="1">
        <v>514199233270071</v>
      </c>
      <c r="B2295" s="1">
        <v>848030008692382</v>
      </c>
    </row>
    <row r="2296" spans="1:2" x14ac:dyDescent="0.25">
      <c r="A2296" s="1">
        <v>653825556864447</v>
      </c>
      <c r="B2296" s="1">
        <v>336216430542190</v>
      </c>
    </row>
    <row r="2297" spans="1:2" x14ac:dyDescent="0.25">
      <c r="A2297" s="1">
        <v>275778323956612</v>
      </c>
      <c r="B2297" s="1">
        <v>373245126687376</v>
      </c>
    </row>
    <row r="2298" spans="1:2" x14ac:dyDescent="0.25">
      <c r="A2298" s="1">
        <v>179945781480083</v>
      </c>
      <c r="B2298" s="1">
        <v>219272381515676</v>
      </c>
    </row>
    <row r="2299" spans="1:2" x14ac:dyDescent="0.25">
      <c r="A2299" s="1">
        <v>263872929032102</v>
      </c>
      <c r="B2299" s="1">
        <v>441899701555851</v>
      </c>
    </row>
    <row r="2300" spans="1:2" x14ac:dyDescent="0.25">
      <c r="A2300" s="1">
        <v>843542079874948</v>
      </c>
      <c r="B2300" s="1">
        <v>141916261225750</v>
      </c>
    </row>
    <row r="2301" spans="1:2" x14ac:dyDescent="0.25">
      <c r="A2301" s="1">
        <v>345270722766895</v>
      </c>
      <c r="B2301" s="1">
        <v>200596136684430</v>
      </c>
    </row>
    <row r="2302" spans="1:2" x14ac:dyDescent="0.25">
      <c r="A2302" s="1">
        <v>596549425577745</v>
      </c>
      <c r="B2302" s="1">
        <v>754889995201293</v>
      </c>
    </row>
    <row r="2303" spans="1:2" x14ac:dyDescent="0.25">
      <c r="A2303" s="1">
        <v>587252091634167</v>
      </c>
      <c r="B2303" s="1">
        <v>149102252316728</v>
      </c>
    </row>
    <row r="2304" spans="1:2" x14ac:dyDescent="0.25">
      <c r="A2304" s="1">
        <v>609695099016442</v>
      </c>
      <c r="B2304" s="1">
        <v>514347332716335</v>
      </c>
    </row>
    <row r="2305" spans="1:2" x14ac:dyDescent="0.25">
      <c r="A2305" s="1">
        <v>648256673346698</v>
      </c>
      <c r="B2305" s="1">
        <v>283218676805426</v>
      </c>
    </row>
    <row r="2306" spans="1:2" x14ac:dyDescent="0.25">
      <c r="A2306" s="1">
        <v>424911022915168</v>
      </c>
      <c r="B2306" s="1">
        <v>905615635386465</v>
      </c>
    </row>
    <row r="2307" spans="1:2" x14ac:dyDescent="0.25">
      <c r="A2307" s="1">
        <v>312411478070268</v>
      </c>
      <c r="B2307" s="1">
        <v>459558174637308</v>
      </c>
    </row>
    <row r="2308" spans="1:2" x14ac:dyDescent="0.25">
      <c r="A2308" s="1">
        <v>213324661277051</v>
      </c>
      <c r="B2308" s="1">
        <v>127620454118395</v>
      </c>
    </row>
    <row r="2309" spans="1:2" x14ac:dyDescent="0.25">
      <c r="A2309" s="1">
        <v>694814824454307</v>
      </c>
      <c r="B2309" s="1">
        <v>722383903423476</v>
      </c>
    </row>
    <row r="2310" spans="1:2" x14ac:dyDescent="0.25">
      <c r="A2310" s="1">
        <v>893380585276647</v>
      </c>
      <c r="B2310" s="1">
        <v>797794858625953</v>
      </c>
    </row>
    <row r="2311" spans="1:2" x14ac:dyDescent="0.25">
      <c r="A2311" s="1">
        <v>947739302314015</v>
      </c>
      <c r="B2311" s="1">
        <v>942139856587078</v>
      </c>
    </row>
    <row r="2312" spans="1:2" x14ac:dyDescent="0.25">
      <c r="A2312" s="1">
        <v>188277704611482</v>
      </c>
      <c r="B2312" s="1">
        <v>484398778588833</v>
      </c>
    </row>
    <row r="2313" spans="1:2" x14ac:dyDescent="0.25">
      <c r="A2313" s="1">
        <v>799269547965418</v>
      </c>
      <c r="B2313" s="1">
        <v>297369312036610</v>
      </c>
    </row>
    <row r="2314" spans="1:2" x14ac:dyDescent="0.25">
      <c r="A2314" s="1">
        <v>180341241193529</v>
      </c>
      <c r="B2314" s="1">
        <v>186561800784479</v>
      </c>
    </row>
    <row r="2315" spans="1:2" x14ac:dyDescent="0.25">
      <c r="A2315" s="1">
        <v>657361589727710</v>
      </c>
      <c r="B2315" s="1">
        <v>374514447925611</v>
      </c>
    </row>
    <row r="2316" spans="1:2" x14ac:dyDescent="0.25">
      <c r="A2316" s="1">
        <v>845544971056332</v>
      </c>
      <c r="B2316" s="1">
        <v>249533013147247</v>
      </c>
    </row>
    <row r="2317" spans="1:2" x14ac:dyDescent="0.25">
      <c r="A2317" s="1">
        <v>423428956892871</v>
      </c>
      <c r="B2317" s="1">
        <v>116069206794762</v>
      </c>
    </row>
    <row r="2318" spans="1:2" x14ac:dyDescent="0.25">
      <c r="A2318" s="1">
        <v>823029905487134</v>
      </c>
      <c r="B2318" s="1">
        <v>178758494098220</v>
      </c>
    </row>
    <row r="2319" spans="1:2" x14ac:dyDescent="0.25">
      <c r="A2319" s="1">
        <v>896481134448293</v>
      </c>
      <c r="B2319" s="1">
        <v>128671341521648</v>
      </c>
    </row>
    <row r="2320" spans="1:2" x14ac:dyDescent="0.25">
      <c r="A2320" s="1">
        <v>346480324790005</v>
      </c>
      <c r="B2320" s="1">
        <v>219906482307290</v>
      </c>
    </row>
    <row r="2321" spans="1:2" x14ac:dyDescent="0.25">
      <c r="A2321" s="1">
        <v>555940000222421</v>
      </c>
      <c r="B2321" s="1">
        <v>913173835202816</v>
      </c>
    </row>
    <row r="2322" spans="1:2" x14ac:dyDescent="0.25">
      <c r="A2322" s="1">
        <v>332962643722478</v>
      </c>
      <c r="B2322" s="1">
        <v>943682054949560</v>
      </c>
    </row>
    <row r="2323" spans="1:2" x14ac:dyDescent="0.25">
      <c r="A2323" s="1">
        <v>962318577655733</v>
      </c>
      <c r="B2323" s="1">
        <v>546137648018884</v>
      </c>
    </row>
    <row r="2324" spans="1:2" x14ac:dyDescent="0.25">
      <c r="A2324" s="1">
        <v>288511342873379</v>
      </c>
      <c r="B2324" s="1">
        <v>734014288658936</v>
      </c>
    </row>
    <row r="2325" spans="1:2" x14ac:dyDescent="0.25">
      <c r="A2325" s="1">
        <v>231785490353576</v>
      </c>
      <c r="B2325" s="1">
        <v>542921944414216</v>
      </c>
    </row>
    <row r="2326" spans="1:2" x14ac:dyDescent="0.25">
      <c r="A2326" s="1">
        <v>721038681465723</v>
      </c>
      <c r="B2326" s="1">
        <v>446625754540766</v>
      </c>
    </row>
    <row r="2327" spans="1:2" x14ac:dyDescent="0.25">
      <c r="A2327" s="1">
        <v>392325345750865</v>
      </c>
      <c r="B2327" s="1">
        <v>417989750578428</v>
      </c>
    </row>
    <row r="2328" spans="1:2" x14ac:dyDescent="0.25">
      <c r="A2328" s="1">
        <v>224209812829729</v>
      </c>
      <c r="B2328" s="1">
        <v>579178499558613</v>
      </c>
    </row>
    <row r="2329" spans="1:2" x14ac:dyDescent="0.25">
      <c r="A2329" s="1">
        <v>295582551962031</v>
      </c>
      <c r="B2329" s="1">
        <v>833274074053720</v>
      </c>
    </row>
    <row r="2330" spans="1:2" x14ac:dyDescent="0.25">
      <c r="A2330" s="1">
        <v>936290306504062</v>
      </c>
      <c r="B2330" s="1">
        <v>668109043654010</v>
      </c>
    </row>
    <row r="2331" spans="1:2" x14ac:dyDescent="0.25">
      <c r="A2331" s="1">
        <v>935873671625008</v>
      </c>
      <c r="B2331" s="1">
        <v>940503360885984</v>
      </c>
    </row>
    <row r="2332" spans="1:2" x14ac:dyDescent="0.25">
      <c r="A2332" s="1">
        <v>975843966260065</v>
      </c>
      <c r="B2332" s="1">
        <v>336501371536113</v>
      </c>
    </row>
    <row r="2333" spans="1:2" x14ac:dyDescent="0.25">
      <c r="A2333" s="1">
        <v>762789180653439</v>
      </c>
      <c r="B2333" s="1">
        <v>904059182024657</v>
      </c>
    </row>
    <row r="2334" spans="1:2" x14ac:dyDescent="0.25">
      <c r="A2334" s="1">
        <v>351115250753533</v>
      </c>
      <c r="B2334" s="1">
        <v>584001751910549</v>
      </c>
    </row>
    <row r="2335" spans="1:2" x14ac:dyDescent="0.25">
      <c r="A2335" s="1">
        <v>644382814489607</v>
      </c>
      <c r="B2335" s="1">
        <v>437935741595354</v>
      </c>
    </row>
    <row r="2336" spans="1:2" x14ac:dyDescent="0.25">
      <c r="A2336" s="1">
        <v>718543359044810</v>
      </c>
      <c r="B2336" s="1">
        <v>540249196835418</v>
      </c>
    </row>
    <row r="2337" spans="1:2" x14ac:dyDescent="0.25">
      <c r="A2337" s="1">
        <v>389585824833391</v>
      </c>
      <c r="B2337" s="1">
        <v>534830358702591</v>
      </c>
    </row>
    <row r="2338" spans="1:2" x14ac:dyDescent="0.25">
      <c r="A2338" s="1">
        <v>895221676554765</v>
      </c>
      <c r="B2338" s="1">
        <v>487304290139501</v>
      </c>
    </row>
    <row r="2339" spans="1:2" x14ac:dyDescent="0.25">
      <c r="A2339" s="1">
        <v>735710802444526</v>
      </c>
      <c r="B2339" s="1">
        <v>674301542587832</v>
      </c>
    </row>
    <row r="2340" spans="1:2" x14ac:dyDescent="0.25">
      <c r="A2340" s="1">
        <v>831377411965742</v>
      </c>
      <c r="B2340" s="1">
        <v>374722456335241</v>
      </c>
    </row>
    <row r="2341" spans="1:2" x14ac:dyDescent="0.25">
      <c r="A2341" s="1">
        <v>191224092634406</v>
      </c>
      <c r="B2341" s="1">
        <v>307855708473897</v>
      </c>
    </row>
    <row r="2342" spans="1:2" x14ac:dyDescent="0.25">
      <c r="A2342" s="1">
        <v>500381805567402</v>
      </c>
      <c r="B2342" s="1">
        <v>448377486472518</v>
      </c>
    </row>
    <row r="2343" spans="1:2" x14ac:dyDescent="0.25">
      <c r="A2343" s="1">
        <v>151248934583451</v>
      </c>
      <c r="B2343" s="1">
        <v>535396988045057</v>
      </c>
    </row>
    <row r="2344" spans="1:2" x14ac:dyDescent="0.25">
      <c r="A2344" s="1">
        <v>751942750532902</v>
      </c>
      <c r="B2344" s="1">
        <v>775995272753902</v>
      </c>
    </row>
    <row r="2345" spans="1:2" x14ac:dyDescent="0.25">
      <c r="A2345" s="1">
        <v>476931743218109</v>
      </c>
      <c r="B2345" s="1">
        <v>553356446480971</v>
      </c>
    </row>
    <row r="2346" spans="1:2" x14ac:dyDescent="0.25">
      <c r="A2346" s="1">
        <v>311891228420867</v>
      </c>
      <c r="B2346" s="1">
        <v>361716737786777</v>
      </c>
    </row>
    <row r="2347" spans="1:2" x14ac:dyDescent="0.25">
      <c r="A2347" s="1">
        <v>213697101475397</v>
      </c>
      <c r="B2347" s="1">
        <v>908723718482249</v>
      </c>
    </row>
    <row r="2348" spans="1:2" x14ac:dyDescent="0.25">
      <c r="A2348" s="1">
        <v>818692917613540</v>
      </c>
      <c r="B2348" s="1">
        <v>394935867056840</v>
      </c>
    </row>
    <row r="2349" spans="1:2" x14ac:dyDescent="0.25">
      <c r="A2349" s="1">
        <v>569991132761940</v>
      </c>
      <c r="B2349" s="1">
        <v>460154082313955</v>
      </c>
    </row>
    <row r="2350" spans="1:2" x14ac:dyDescent="0.25">
      <c r="A2350" s="1">
        <v>168625550576224</v>
      </c>
      <c r="B2350" s="1">
        <v>152669891667637</v>
      </c>
    </row>
    <row r="2351" spans="1:2" x14ac:dyDescent="0.25">
      <c r="A2351" s="1">
        <v>276227029856691</v>
      </c>
      <c r="B2351" s="1">
        <v>200778887579020</v>
      </c>
    </row>
    <row r="2352" spans="1:2" x14ac:dyDescent="0.25">
      <c r="A2352" s="1">
        <v>291583940575855</v>
      </c>
      <c r="B2352" s="1">
        <v>558664301565810</v>
      </c>
    </row>
    <row r="2353" spans="1:2" x14ac:dyDescent="0.25">
      <c r="A2353" s="1">
        <v>975489654273117</v>
      </c>
      <c r="B2353" s="1">
        <v>149773211014201</v>
      </c>
    </row>
    <row r="2354" spans="1:2" x14ac:dyDescent="0.25">
      <c r="A2354" s="1">
        <v>420429765712937</v>
      </c>
      <c r="B2354" s="1">
        <v>650011126231349</v>
      </c>
    </row>
    <row r="2355" spans="1:2" x14ac:dyDescent="0.25">
      <c r="A2355" s="1">
        <v>564456350160603</v>
      </c>
      <c r="B2355" s="1">
        <v>408181186154416</v>
      </c>
    </row>
    <row r="2356" spans="1:2" x14ac:dyDescent="0.25">
      <c r="A2356" s="1">
        <v>919458840449061</v>
      </c>
      <c r="B2356" s="1">
        <v>439118175486824</v>
      </c>
    </row>
    <row r="2357" spans="1:2" x14ac:dyDescent="0.25">
      <c r="A2357" s="1">
        <v>781423878922053</v>
      </c>
      <c r="B2357" s="1">
        <v>839616655712811</v>
      </c>
    </row>
    <row r="2358" spans="1:2" x14ac:dyDescent="0.25">
      <c r="A2358" s="1">
        <v>854170877977708</v>
      </c>
      <c r="B2358" s="1">
        <v>722822322591074</v>
      </c>
    </row>
    <row r="2359" spans="1:2" x14ac:dyDescent="0.25">
      <c r="A2359" s="1">
        <v>100490056941469</v>
      </c>
      <c r="B2359" s="1">
        <v>436117541250291</v>
      </c>
    </row>
    <row r="2360" spans="1:2" x14ac:dyDescent="0.25">
      <c r="A2360" s="1">
        <v>517252033901062</v>
      </c>
      <c r="B2360" s="1">
        <v>415830208565101</v>
      </c>
    </row>
    <row r="2361" spans="1:2" x14ac:dyDescent="0.25">
      <c r="A2361" s="1">
        <v>256208311087177</v>
      </c>
      <c r="B2361" s="1">
        <v>782599321356688</v>
      </c>
    </row>
    <row r="2362" spans="1:2" x14ac:dyDescent="0.25">
      <c r="A2362" s="1">
        <v>939160152362425</v>
      </c>
      <c r="B2362" s="1">
        <v>760064996373175</v>
      </c>
    </row>
    <row r="2363" spans="1:2" x14ac:dyDescent="0.25">
      <c r="A2363" s="1">
        <v>286490077488510</v>
      </c>
      <c r="B2363" s="1">
        <v>574762466955823</v>
      </c>
    </row>
    <row r="2364" spans="1:2" x14ac:dyDescent="0.25">
      <c r="A2364" s="1">
        <v>697117476714997</v>
      </c>
      <c r="B2364" s="1">
        <v>557665401920196</v>
      </c>
    </row>
    <row r="2365" spans="1:2" x14ac:dyDescent="0.25">
      <c r="A2365" s="1">
        <v>597515117341276</v>
      </c>
      <c r="B2365" s="1">
        <v>778874305861863</v>
      </c>
    </row>
    <row r="2366" spans="1:2" x14ac:dyDescent="0.25">
      <c r="A2366" s="1">
        <v>459045811227408</v>
      </c>
      <c r="B2366" s="1">
        <v>724597562304137</v>
      </c>
    </row>
    <row r="2367" spans="1:2" x14ac:dyDescent="0.25">
      <c r="A2367" s="1">
        <v>152847482623845</v>
      </c>
      <c r="B2367" s="1">
        <v>425162422767053</v>
      </c>
    </row>
    <row r="2368" spans="1:2" x14ac:dyDescent="0.25">
      <c r="A2368" s="1">
        <v>100558473175210</v>
      </c>
      <c r="B2368" s="1">
        <v>799615388619294</v>
      </c>
    </row>
    <row r="2369" spans="1:2" x14ac:dyDescent="0.25">
      <c r="A2369" s="1">
        <v>332531318562584</v>
      </c>
      <c r="B2369" s="1">
        <v>615225247627990</v>
      </c>
    </row>
    <row r="2370" spans="1:2" x14ac:dyDescent="0.25">
      <c r="A2370" s="1">
        <v>224060717339517</v>
      </c>
      <c r="B2370" s="1">
        <v>436575614115894</v>
      </c>
    </row>
    <row r="2371" spans="1:2" x14ac:dyDescent="0.25">
      <c r="A2371" s="1">
        <v>593472585773545</v>
      </c>
      <c r="B2371" s="1">
        <v>515088909903011</v>
      </c>
    </row>
    <row r="2372" spans="1:2" x14ac:dyDescent="0.25">
      <c r="A2372" s="1">
        <v>633415565648514</v>
      </c>
      <c r="B2372" s="1">
        <v>315569521265307</v>
      </c>
    </row>
    <row r="2373" spans="1:2" x14ac:dyDescent="0.25">
      <c r="A2373" s="1">
        <v>186915855869221</v>
      </c>
      <c r="B2373" s="1">
        <v>899708437853738</v>
      </c>
    </row>
    <row r="2374" spans="1:2" x14ac:dyDescent="0.25">
      <c r="A2374" s="1">
        <v>108820862712152</v>
      </c>
      <c r="B2374" s="1">
        <v>638953987874104</v>
      </c>
    </row>
    <row r="2375" spans="1:2" x14ac:dyDescent="0.25">
      <c r="A2375" s="1">
        <v>287143797763613</v>
      </c>
      <c r="B2375" s="1">
        <v>855161775405320</v>
      </c>
    </row>
    <row r="2376" spans="1:2" x14ac:dyDescent="0.25">
      <c r="A2376" s="1">
        <v>942136351245317</v>
      </c>
      <c r="B2376" s="1">
        <v>346396161640917</v>
      </c>
    </row>
    <row r="2377" spans="1:2" x14ac:dyDescent="0.25">
      <c r="A2377" s="1">
        <v>437304284169010</v>
      </c>
      <c r="B2377" s="1">
        <v>158059145552773</v>
      </c>
    </row>
    <row r="2378" spans="1:2" x14ac:dyDescent="0.25">
      <c r="A2378" s="1">
        <v>798274747161884</v>
      </c>
      <c r="B2378" s="1">
        <v>848648909852773</v>
      </c>
    </row>
    <row r="2379" spans="1:2" x14ac:dyDescent="0.25">
      <c r="A2379" s="1">
        <v>981992846086381</v>
      </c>
      <c r="B2379" s="1">
        <v>203565430199742</v>
      </c>
    </row>
    <row r="2380" spans="1:2" x14ac:dyDescent="0.25">
      <c r="A2380" s="1">
        <v>580704313013645</v>
      </c>
      <c r="B2380" s="1">
        <v>636439170705433</v>
      </c>
    </row>
    <row r="2381" spans="1:2" x14ac:dyDescent="0.25">
      <c r="A2381" s="1">
        <v>606966836702975</v>
      </c>
      <c r="B2381" s="1">
        <v>257463440219391</v>
      </c>
    </row>
    <row r="2382" spans="1:2" x14ac:dyDescent="0.25">
      <c r="A2382" s="1">
        <v>774418602277922</v>
      </c>
      <c r="B2382" s="1">
        <v>391375498951351</v>
      </c>
    </row>
    <row r="2383" spans="1:2" x14ac:dyDescent="0.25">
      <c r="A2383" s="1">
        <v>995862553776107</v>
      </c>
      <c r="B2383" s="1">
        <v>861090525300223</v>
      </c>
    </row>
    <row r="2384" spans="1:2" x14ac:dyDescent="0.25">
      <c r="A2384" s="1">
        <v>102420879663744</v>
      </c>
      <c r="B2384" s="1">
        <v>332369846063503</v>
      </c>
    </row>
    <row r="2385" spans="1:2" x14ac:dyDescent="0.25">
      <c r="A2385" s="1">
        <v>527060131083620</v>
      </c>
      <c r="B2385" s="1">
        <v>710895674189430</v>
      </c>
    </row>
    <row r="2386" spans="1:2" x14ac:dyDescent="0.25">
      <c r="A2386" s="1">
        <v>828243934294729</v>
      </c>
      <c r="B2386" s="1">
        <v>659111562278441</v>
      </c>
    </row>
    <row r="2387" spans="1:2" x14ac:dyDescent="0.25">
      <c r="A2387" s="1">
        <v>664944459955086</v>
      </c>
      <c r="B2387" s="1">
        <v>786118117986063</v>
      </c>
    </row>
    <row r="2388" spans="1:2" x14ac:dyDescent="0.25">
      <c r="A2388" s="1">
        <v>698441088018527</v>
      </c>
      <c r="B2388" s="1">
        <v>932400343168474</v>
      </c>
    </row>
    <row r="2389" spans="1:2" x14ac:dyDescent="0.25">
      <c r="A2389" s="1">
        <v>468620320812916</v>
      </c>
      <c r="B2389" s="1">
        <v>314052369775383</v>
      </c>
    </row>
    <row r="2390" spans="1:2" x14ac:dyDescent="0.25">
      <c r="A2390" s="1">
        <v>976059645009446</v>
      </c>
      <c r="B2390" s="1">
        <v>423658394988054</v>
      </c>
    </row>
    <row r="2391" spans="1:2" x14ac:dyDescent="0.25">
      <c r="A2391" s="1">
        <v>847900799972227</v>
      </c>
      <c r="B2391" s="1">
        <v>970761967260879</v>
      </c>
    </row>
    <row r="2392" spans="1:2" x14ac:dyDescent="0.25">
      <c r="A2392" s="1">
        <v>910840877101118</v>
      </c>
      <c r="B2392" s="1">
        <v>224874824270500</v>
      </c>
    </row>
    <row r="2393" spans="1:2" x14ac:dyDescent="0.25">
      <c r="A2393" s="1">
        <v>726325358704887</v>
      </c>
      <c r="B2393" s="1">
        <v>583986553717156</v>
      </c>
    </row>
    <row r="2394" spans="1:2" x14ac:dyDescent="0.25">
      <c r="A2394" s="1">
        <v>391770916899206</v>
      </c>
      <c r="B2394" s="1">
        <v>143585785200413</v>
      </c>
    </row>
    <row r="2395" spans="1:2" x14ac:dyDescent="0.25">
      <c r="A2395" s="1">
        <v>227350493149911</v>
      </c>
      <c r="B2395" s="1">
        <v>755476475478874</v>
      </c>
    </row>
    <row r="2396" spans="1:2" x14ac:dyDescent="0.25">
      <c r="A2396" s="1">
        <v>847950729211520</v>
      </c>
      <c r="B2396" s="1">
        <v>546479405117984</v>
      </c>
    </row>
    <row r="2397" spans="1:2" x14ac:dyDescent="0.25">
      <c r="A2397" s="1">
        <v>226561368549667</v>
      </c>
      <c r="B2397" s="1">
        <v>862630212472250</v>
      </c>
    </row>
    <row r="2398" spans="1:2" x14ac:dyDescent="0.25">
      <c r="A2398" s="1">
        <v>840514275327348</v>
      </c>
      <c r="B2398" s="1">
        <v>116060406267149</v>
      </c>
    </row>
    <row r="2399" spans="1:2" x14ac:dyDescent="0.25">
      <c r="A2399" s="1">
        <v>403627892667590</v>
      </c>
      <c r="B2399" s="1">
        <v>269237647945172</v>
      </c>
    </row>
    <row r="2400" spans="1:2" x14ac:dyDescent="0.25">
      <c r="A2400" s="1">
        <v>272608725794183</v>
      </c>
      <c r="B2400" s="1">
        <v>194510263632328</v>
      </c>
    </row>
    <row r="2401" spans="1:2" x14ac:dyDescent="0.25">
      <c r="A2401" s="1">
        <v>857474685325718</v>
      </c>
      <c r="B2401" s="1">
        <v>955801180185491</v>
      </c>
    </row>
    <row r="2402" spans="1:2" x14ac:dyDescent="0.25">
      <c r="A2402" s="1">
        <v>226283278090362</v>
      </c>
      <c r="B2402" s="1">
        <v>612726810144668</v>
      </c>
    </row>
    <row r="2403" spans="1:2" x14ac:dyDescent="0.25">
      <c r="A2403" s="1">
        <v>198944688589819</v>
      </c>
      <c r="B2403" s="1">
        <v>290074777013226</v>
      </c>
    </row>
    <row r="2404" spans="1:2" x14ac:dyDescent="0.25">
      <c r="A2404" s="1">
        <v>863383506777479</v>
      </c>
      <c r="B2404" s="1">
        <v>875035324817808</v>
      </c>
    </row>
    <row r="2405" spans="1:2" x14ac:dyDescent="0.25">
      <c r="A2405" s="1">
        <v>279980734810863</v>
      </c>
      <c r="B2405" s="1">
        <v>333275779270980</v>
      </c>
    </row>
    <row r="2406" spans="1:2" x14ac:dyDescent="0.25">
      <c r="A2406" s="1">
        <v>983523401753587</v>
      </c>
      <c r="B2406" s="1">
        <v>456376549509726</v>
      </c>
    </row>
    <row r="2407" spans="1:2" x14ac:dyDescent="0.25">
      <c r="A2407" s="1">
        <v>894688645111154</v>
      </c>
      <c r="B2407" s="1">
        <v>203171908736381</v>
      </c>
    </row>
    <row r="2408" spans="1:2" x14ac:dyDescent="0.25">
      <c r="A2408" s="1">
        <v>423192682578129</v>
      </c>
      <c r="B2408" s="1">
        <v>696991573368611</v>
      </c>
    </row>
    <row r="2409" spans="1:2" x14ac:dyDescent="0.25">
      <c r="A2409" s="1">
        <v>775976886097854</v>
      </c>
      <c r="B2409" s="1">
        <v>200290070212485</v>
      </c>
    </row>
    <row r="2410" spans="1:2" x14ac:dyDescent="0.25">
      <c r="A2410" s="1">
        <v>806751762463488</v>
      </c>
      <c r="B2410" s="1">
        <v>190905694254676</v>
      </c>
    </row>
    <row r="2411" spans="1:2" x14ac:dyDescent="0.25">
      <c r="A2411" s="1">
        <v>925845354300672</v>
      </c>
      <c r="B2411" s="1">
        <v>163340933985246</v>
      </c>
    </row>
    <row r="2412" spans="1:2" x14ac:dyDescent="0.25">
      <c r="A2412" s="1">
        <v>587662890367232</v>
      </c>
      <c r="B2412" s="1">
        <v>622540749622759</v>
      </c>
    </row>
    <row r="2413" spans="1:2" x14ac:dyDescent="0.25">
      <c r="A2413" s="1">
        <v>294290101184985</v>
      </c>
      <c r="B2413" s="1">
        <v>590552200419165</v>
      </c>
    </row>
    <row r="2414" spans="1:2" x14ac:dyDescent="0.25">
      <c r="A2414" s="1">
        <v>889801776516684</v>
      </c>
      <c r="B2414" s="1">
        <v>104254067412911</v>
      </c>
    </row>
    <row r="2415" spans="1:2" x14ac:dyDescent="0.25">
      <c r="A2415" s="1">
        <v>184858223411268</v>
      </c>
      <c r="B2415" s="1">
        <v>658104643834717</v>
      </c>
    </row>
    <row r="2416" spans="1:2" x14ac:dyDescent="0.25">
      <c r="A2416" s="1">
        <v>372508392861477</v>
      </c>
      <c r="B2416" s="1">
        <v>995126057359492</v>
      </c>
    </row>
    <row r="2417" spans="1:2" x14ac:dyDescent="0.25">
      <c r="A2417" s="1">
        <v>791385255924427</v>
      </c>
      <c r="B2417" s="1">
        <v>901415678415088</v>
      </c>
    </row>
    <row r="2418" spans="1:2" x14ac:dyDescent="0.25">
      <c r="A2418" s="1">
        <v>151171382702703</v>
      </c>
      <c r="B2418" s="1">
        <v>539770590362360</v>
      </c>
    </row>
    <row r="2419" spans="1:2" x14ac:dyDescent="0.25">
      <c r="A2419" s="1">
        <v>575046047482129</v>
      </c>
      <c r="B2419" s="1">
        <v>477702456770471</v>
      </c>
    </row>
    <row r="2420" spans="1:2" x14ac:dyDescent="0.25">
      <c r="A2420" s="1">
        <v>882684377963067</v>
      </c>
      <c r="B2420" s="1">
        <v>977404998377389</v>
      </c>
    </row>
    <row r="2421" spans="1:2" x14ac:dyDescent="0.25">
      <c r="A2421" s="1">
        <v>187097070853779</v>
      </c>
      <c r="B2421" s="1">
        <v>735964391278830</v>
      </c>
    </row>
    <row r="2422" spans="1:2" x14ac:dyDescent="0.25">
      <c r="A2422" s="1">
        <v>792619373255780</v>
      </c>
      <c r="B2422" s="1">
        <v>598650286043414</v>
      </c>
    </row>
    <row r="2423" spans="1:2" x14ac:dyDescent="0.25">
      <c r="A2423" s="1">
        <v>364065696373937</v>
      </c>
      <c r="B2423" s="1">
        <v>817241489750918</v>
      </c>
    </row>
    <row r="2424" spans="1:2" x14ac:dyDescent="0.25">
      <c r="A2424" s="1">
        <v>446651347451244</v>
      </c>
      <c r="B2424" s="1">
        <v>142609235103950</v>
      </c>
    </row>
    <row r="2425" spans="1:2" x14ac:dyDescent="0.25">
      <c r="A2425" s="1">
        <v>919834334854853</v>
      </c>
      <c r="B2425" s="1">
        <v>394362670783028</v>
      </c>
    </row>
    <row r="2426" spans="1:2" x14ac:dyDescent="0.25">
      <c r="A2426" s="1">
        <v>503765372647043</v>
      </c>
      <c r="B2426" s="1">
        <v>266047133895785</v>
      </c>
    </row>
    <row r="2427" spans="1:2" x14ac:dyDescent="0.25">
      <c r="A2427" s="1">
        <v>347066525277809</v>
      </c>
      <c r="B2427" s="1">
        <v>799168134325506</v>
      </c>
    </row>
    <row r="2428" spans="1:2" x14ac:dyDescent="0.25">
      <c r="A2428" s="1">
        <v>719229559951242</v>
      </c>
      <c r="B2428" s="1">
        <v>769258000792042</v>
      </c>
    </row>
    <row r="2429" spans="1:2" x14ac:dyDescent="0.25">
      <c r="A2429" s="1">
        <v>423612328532280</v>
      </c>
      <c r="B2429" s="1">
        <v>311871236359629</v>
      </c>
    </row>
    <row r="2430" spans="1:2" x14ac:dyDescent="0.25">
      <c r="A2430" s="1">
        <v>245266015053112</v>
      </c>
      <c r="B2430" s="1">
        <v>266061693438227</v>
      </c>
    </row>
    <row r="2431" spans="1:2" x14ac:dyDescent="0.25">
      <c r="A2431" s="1">
        <v>580892287493059</v>
      </c>
      <c r="B2431" s="1">
        <v>979986486297212</v>
      </c>
    </row>
    <row r="2432" spans="1:2" x14ac:dyDescent="0.25">
      <c r="A2432" s="1">
        <v>281790166027840</v>
      </c>
      <c r="B2432" s="1">
        <v>119671741715922</v>
      </c>
    </row>
    <row r="2433" spans="1:2" x14ac:dyDescent="0.25">
      <c r="A2433" s="1">
        <v>330704807295231</v>
      </c>
      <c r="B2433" s="1">
        <v>863124748402718</v>
      </c>
    </row>
    <row r="2434" spans="1:2" x14ac:dyDescent="0.25">
      <c r="A2434" s="1">
        <v>942523115740420</v>
      </c>
      <c r="B2434" s="1">
        <v>786499676965689</v>
      </c>
    </row>
    <row r="2435" spans="1:2" x14ac:dyDescent="0.25">
      <c r="A2435" s="1">
        <v>460095926632089</v>
      </c>
      <c r="B2435" s="1">
        <v>322103519613103</v>
      </c>
    </row>
    <row r="2436" spans="1:2" x14ac:dyDescent="0.25">
      <c r="A2436" s="1">
        <v>340365003548283</v>
      </c>
      <c r="B2436" s="1">
        <v>478789430458144</v>
      </c>
    </row>
    <row r="2437" spans="1:2" x14ac:dyDescent="0.25">
      <c r="A2437" s="1">
        <v>925914254572764</v>
      </c>
      <c r="B2437" s="1">
        <v>482757006489798</v>
      </c>
    </row>
    <row r="2438" spans="1:2" x14ac:dyDescent="0.25">
      <c r="A2438" s="1">
        <v>483534736133438</v>
      </c>
      <c r="B2438" s="1">
        <v>198943519538870</v>
      </c>
    </row>
    <row r="2439" spans="1:2" x14ac:dyDescent="0.25">
      <c r="A2439" s="1">
        <v>460842654941685</v>
      </c>
      <c r="B2439" s="1">
        <v>815127574207623</v>
      </c>
    </row>
    <row r="2440" spans="1:2" x14ac:dyDescent="0.25">
      <c r="A2440" s="1">
        <v>122122078433321</v>
      </c>
      <c r="B2440" s="1">
        <v>405302036116391</v>
      </c>
    </row>
    <row r="2441" spans="1:2" x14ac:dyDescent="0.25">
      <c r="A2441" s="1">
        <v>442516618485133</v>
      </c>
      <c r="B2441" s="1">
        <v>539241302243764</v>
      </c>
    </row>
    <row r="2442" spans="1:2" x14ac:dyDescent="0.25">
      <c r="A2442" s="1">
        <v>202666364390572</v>
      </c>
      <c r="B2442" s="1">
        <v>640855052030626</v>
      </c>
    </row>
    <row r="2443" spans="1:2" x14ac:dyDescent="0.25">
      <c r="A2443" s="1">
        <v>169952151787004</v>
      </c>
      <c r="B2443" s="1">
        <v>926309836551135</v>
      </c>
    </row>
    <row r="2444" spans="1:2" x14ac:dyDescent="0.25">
      <c r="A2444" s="1">
        <v>526177699125283</v>
      </c>
      <c r="B2444" s="1">
        <v>191556723905620</v>
      </c>
    </row>
    <row r="2445" spans="1:2" x14ac:dyDescent="0.25">
      <c r="A2445" s="1">
        <v>914567635209019</v>
      </c>
      <c r="B2445" s="1">
        <v>858107594186261</v>
      </c>
    </row>
    <row r="2446" spans="1:2" x14ac:dyDescent="0.25">
      <c r="A2446" s="1">
        <v>971755810784043</v>
      </c>
      <c r="B2446" s="1">
        <v>842383150175934</v>
      </c>
    </row>
    <row r="2447" spans="1:2" x14ac:dyDescent="0.25">
      <c r="A2447" s="1">
        <v>256844712447761</v>
      </c>
      <c r="B2447" s="1">
        <v>289919770388029</v>
      </c>
    </row>
    <row r="2448" spans="1:2" x14ac:dyDescent="0.25">
      <c r="A2448" s="1">
        <v>466950379207316</v>
      </c>
      <c r="B2448" s="1">
        <v>813598110005002</v>
      </c>
    </row>
    <row r="2449" spans="1:2" x14ac:dyDescent="0.25">
      <c r="A2449" s="1">
        <v>552322216014173</v>
      </c>
      <c r="B2449" s="1">
        <v>526612918661341</v>
      </c>
    </row>
    <row r="2450" spans="1:2" x14ac:dyDescent="0.25">
      <c r="A2450" s="1">
        <v>370614820026268</v>
      </c>
      <c r="B2450" s="1">
        <v>927210340503329</v>
      </c>
    </row>
    <row r="2451" spans="1:2" x14ac:dyDescent="0.25">
      <c r="A2451" s="1">
        <v>776976983642019</v>
      </c>
      <c r="B2451" s="1">
        <v>545946713657351</v>
      </c>
    </row>
    <row r="2452" spans="1:2" x14ac:dyDescent="0.25">
      <c r="A2452" s="1">
        <v>676197651255454</v>
      </c>
      <c r="B2452" s="1">
        <v>945746733508151</v>
      </c>
    </row>
    <row r="2453" spans="1:2" x14ac:dyDescent="0.25">
      <c r="A2453" s="1">
        <v>153766336225759</v>
      </c>
      <c r="B2453" s="1">
        <v>278676957401718</v>
      </c>
    </row>
    <row r="2454" spans="1:2" x14ac:dyDescent="0.25">
      <c r="A2454" s="1">
        <v>695640884495231</v>
      </c>
      <c r="B2454" s="1">
        <v>885466321485689</v>
      </c>
    </row>
    <row r="2455" spans="1:2" x14ac:dyDescent="0.25">
      <c r="A2455" s="1">
        <v>163463749989245</v>
      </c>
      <c r="B2455" s="1">
        <v>613770375073186</v>
      </c>
    </row>
    <row r="2456" spans="1:2" x14ac:dyDescent="0.25">
      <c r="A2456" s="1">
        <v>692235269413637</v>
      </c>
      <c r="B2456" s="1">
        <v>298913842626673</v>
      </c>
    </row>
    <row r="2457" spans="1:2" x14ac:dyDescent="0.25">
      <c r="A2457" s="1">
        <v>427692128050535</v>
      </c>
      <c r="B2457" s="1">
        <v>567888786013960</v>
      </c>
    </row>
    <row r="2458" spans="1:2" x14ac:dyDescent="0.25">
      <c r="A2458" s="1">
        <v>627375531823627</v>
      </c>
      <c r="B2458" s="1">
        <v>614270945576990</v>
      </c>
    </row>
    <row r="2459" spans="1:2" x14ac:dyDescent="0.25">
      <c r="A2459" s="1">
        <v>973909916935102</v>
      </c>
      <c r="B2459" s="1">
        <v>624701346496421</v>
      </c>
    </row>
    <row r="2460" spans="1:2" x14ac:dyDescent="0.25">
      <c r="A2460" s="1">
        <v>983786845973735</v>
      </c>
      <c r="B2460" s="1">
        <v>625711288717675</v>
      </c>
    </row>
    <row r="2461" spans="1:2" x14ac:dyDescent="0.25">
      <c r="A2461" s="1">
        <v>369298169296617</v>
      </c>
      <c r="B2461" s="1">
        <v>991849122720396</v>
      </c>
    </row>
    <row r="2462" spans="1:2" x14ac:dyDescent="0.25">
      <c r="A2462" s="1">
        <v>180200459500147</v>
      </c>
      <c r="B2462" s="1">
        <v>201433436527106</v>
      </c>
    </row>
    <row r="2463" spans="1:2" x14ac:dyDescent="0.25">
      <c r="A2463" s="1">
        <v>456519629073552</v>
      </c>
      <c r="B2463" s="1">
        <v>325376740434422</v>
      </c>
    </row>
    <row r="2464" spans="1:2" x14ac:dyDescent="0.25">
      <c r="A2464" s="1">
        <v>213467696048294</v>
      </c>
      <c r="B2464" s="1">
        <v>729752700795186</v>
      </c>
    </row>
    <row r="2465" spans="1:2" x14ac:dyDescent="0.25">
      <c r="A2465" s="1">
        <v>956437540440978</v>
      </c>
      <c r="B2465" s="1">
        <v>177392924222355</v>
      </c>
    </row>
    <row r="2466" spans="1:2" x14ac:dyDescent="0.25">
      <c r="A2466" s="1">
        <v>517201004457503</v>
      </c>
      <c r="B2466" s="1">
        <v>131223279940045</v>
      </c>
    </row>
    <row r="2467" spans="1:2" x14ac:dyDescent="0.25">
      <c r="A2467" s="1">
        <v>639427398676724</v>
      </c>
      <c r="B2467" s="1">
        <v>154300780763877</v>
      </c>
    </row>
    <row r="2468" spans="1:2" x14ac:dyDescent="0.25">
      <c r="A2468" s="1">
        <v>494566008994744</v>
      </c>
      <c r="B2468" s="1">
        <v>496367579780915</v>
      </c>
    </row>
    <row r="2469" spans="1:2" x14ac:dyDescent="0.25">
      <c r="A2469" s="1">
        <v>796400329069594</v>
      </c>
      <c r="B2469" s="1">
        <v>357335759906258</v>
      </c>
    </row>
    <row r="2470" spans="1:2" x14ac:dyDescent="0.25">
      <c r="A2470" s="1">
        <v>527288639834154</v>
      </c>
      <c r="B2470" s="1">
        <v>438812278457207</v>
      </c>
    </row>
    <row r="2471" spans="1:2" x14ac:dyDescent="0.25">
      <c r="A2471" s="1">
        <v>167688069083997</v>
      </c>
      <c r="B2471" s="1">
        <v>402469751579482</v>
      </c>
    </row>
    <row r="2472" spans="1:2" x14ac:dyDescent="0.25">
      <c r="A2472" s="1">
        <v>133407543529118</v>
      </c>
      <c r="B2472" s="1">
        <v>260457529979227</v>
      </c>
    </row>
    <row r="2473" spans="1:2" x14ac:dyDescent="0.25">
      <c r="A2473" s="1">
        <v>861843101755515</v>
      </c>
      <c r="B2473" s="1">
        <v>107962277469790</v>
      </c>
    </row>
    <row r="2474" spans="1:2" x14ac:dyDescent="0.25">
      <c r="A2474" s="1">
        <v>140509065913405</v>
      </c>
      <c r="B2474" s="1">
        <v>476185383491116</v>
      </c>
    </row>
    <row r="2475" spans="1:2" x14ac:dyDescent="0.25">
      <c r="A2475" s="1">
        <v>478822514139601</v>
      </c>
      <c r="B2475" s="1">
        <v>992933553908585</v>
      </c>
    </row>
    <row r="2476" spans="1:2" x14ac:dyDescent="0.25">
      <c r="A2476" s="1">
        <v>248290720587220</v>
      </c>
      <c r="B2476" s="1">
        <v>777963353360506</v>
      </c>
    </row>
    <row r="2477" spans="1:2" x14ac:dyDescent="0.25">
      <c r="A2477" s="1">
        <v>352404495490295</v>
      </c>
      <c r="B2477" s="1">
        <v>797249697296442</v>
      </c>
    </row>
    <row r="2478" spans="1:2" x14ac:dyDescent="0.25">
      <c r="A2478" s="1">
        <v>407188578990420</v>
      </c>
      <c r="B2478" s="1">
        <v>148419882984919</v>
      </c>
    </row>
    <row r="2479" spans="1:2" x14ac:dyDescent="0.25">
      <c r="A2479" s="1">
        <v>602676775157303</v>
      </c>
      <c r="B2479" s="1">
        <v>309182542848758</v>
      </c>
    </row>
    <row r="2480" spans="1:2" x14ac:dyDescent="0.25">
      <c r="A2480" s="1">
        <v>761865717871840</v>
      </c>
      <c r="B2480" s="1">
        <v>133983266216287</v>
      </c>
    </row>
    <row r="2481" spans="1:2" x14ac:dyDescent="0.25">
      <c r="A2481" s="1">
        <v>957154590825769</v>
      </c>
      <c r="B2481" s="1">
        <v>631136118291166</v>
      </c>
    </row>
    <row r="2482" spans="1:2" x14ac:dyDescent="0.25">
      <c r="A2482" s="1">
        <v>472771114141951</v>
      </c>
      <c r="B2482" s="1">
        <v>301403216292151</v>
      </c>
    </row>
    <row r="2483" spans="1:2" x14ac:dyDescent="0.25">
      <c r="A2483" s="1">
        <v>178998030470103</v>
      </c>
      <c r="B2483" s="1">
        <v>686720515832291</v>
      </c>
    </row>
    <row r="2484" spans="1:2" x14ac:dyDescent="0.25">
      <c r="A2484" s="1">
        <v>384706031169172</v>
      </c>
      <c r="B2484" s="1">
        <v>647249894052152</v>
      </c>
    </row>
    <row r="2485" spans="1:2" x14ac:dyDescent="0.25">
      <c r="A2485" s="1">
        <v>842063553356238</v>
      </c>
      <c r="B2485" s="1">
        <v>493215816326049</v>
      </c>
    </row>
    <row r="2486" spans="1:2" x14ac:dyDescent="0.25">
      <c r="A2486" s="1">
        <v>970581275859722</v>
      </c>
      <c r="B2486" s="1">
        <v>135387488256231</v>
      </c>
    </row>
    <row r="2487" spans="1:2" x14ac:dyDescent="0.25">
      <c r="A2487" s="1">
        <v>849290317385444</v>
      </c>
      <c r="B2487" s="1">
        <v>976583093653540</v>
      </c>
    </row>
    <row r="2488" spans="1:2" x14ac:dyDescent="0.25">
      <c r="A2488" s="1">
        <v>134641582665536</v>
      </c>
      <c r="B2488" s="1">
        <v>225918224275852</v>
      </c>
    </row>
    <row r="2489" spans="1:2" x14ac:dyDescent="0.25">
      <c r="A2489" s="1">
        <v>379658034336042</v>
      </c>
      <c r="B2489" s="1">
        <v>546879757648952</v>
      </c>
    </row>
    <row r="2490" spans="1:2" x14ac:dyDescent="0.25">
      <c r="A2490" s="1">
        <v>487578426943509</v>
      </c>
      <c r="B2490" s="1">
        <v>309645768061448</v>
      </c>
    </row>
    <row r="2491" spans="1:2" x14ac:dyDescent="0.25">
      <c r="A2491" s="1">
        <v>453135791389775</v>
      </c>
      <c r="B2491" s="1">
        <v>407198990668080</v>
      </c>
    </row>
    <row r="2492" spans="1:2" x14ac:dyDescent="0.25">
      <c r="A2492" s="1">
        <v>535274555533761</v>
      </c>
      <c r="B2492" s="1">
        <v>479562671788177</v>
      </c>
    </row>
    <row r="2493" spans="1:2" x14ac:dyDescent="0.25">
      <c r="A2493" s="1">
        <v>423364963916601</v>
      </c>
      <c r="B2493" s="1">
        <v>104485550166246</v>
      </c>
    </row>
    <row r="2494" spans="1:2" x14ac:dyDescent="0.25">
      <c r="A2494" s="1">
        <v>739898837135345</v>
      </c>
      <c r="B2494" s="1">
        <v>578773699756506</v>
      </c>
    </row>
    <row r="2495" spans="1:2" x14ac:dyDescent="0.25">
      <c r="A2495" s="1">
        <v>235613106085325</v>
      </c>
      <c r="B2495" s="1">
        <v>481166088550166</v>
      </c>
    </row>
    <row r="2496" spans="1:2" x14ac:dyDescent="0.25">
      <c r="A2496" s="1">
        <v>269622644722044</v>
      </c>
      <c r="B2496" s="1">
        <v>215207346426047</v>
      </c>
    </row>
    <row r="2497" spans="1:2" x14ac:dyDescent="0.25">
      <c r="A2497" s="1">
        <v>685976659263749</v>
      </c>
      <c r="B2497" s="1">
        <v>407509434866693</v>
      </c>
    </row>
    <row r="2498" spans="1:2" x14ac:dyDescent="0.25">
      <c r="A2498" s="1">
        <v>478449314085412</v>
      </c>
      <c r="B2498" s="1">
        <v>507095222487991</v>
      </c>
    </row>
    <row r="2499" spans="1:2" x14ac:dyDescent="0.25">
      <c r="A2499" s="1">
        <v>296327877905508</v>
      </c>
      <c r="B2499" s="1">
        <v>946388898001259</v>
      </c>
    </row>
    <row r="2500" spans="1:2" x14ac:dyDescent="0.25">
      <c r="A2500" s="1">
        <v>227644293192406</v>
      </c>
      <c r="B2500" s="1">
        <v>932535760345078</v>
      </c>
    </row>
    <row r="2501" spans="1:2" x14ac:dyDescent="0.25">
      <c r="A2501" s="1">
        <v>390279034158741</v>
      </c>
      <c r="B2501" s="1">
        <v>391796769017911</v>
      </c>
    </row>
    <row r="2502" spans="1:2" x14ac:dyDescent="0.25">
      <c r="A2502" s="1">
        <v>444643183696712</v>
      </c>
      <c r="B2502" s="1">
        <v>244639045353077</v>
      </c>
    </row>
    <row r="2503" spans="1:2" x14ac:dyDescent="0.25">
      <c r="A2503" s="1">
        <v>427018870839757</v>
      </c>
      <c r="B2503" s="1">
        <v>872336315423533</v>
      </c>
    </row>
    <row r="2504" spans="1:2" x14ac:dyDescent="0.25">
      <c r="A2504" s="1">
        <v>181666482184601</v>
      </c>
      <c r="B2504" s="1">
        <v>804782411821555</v>
      </c>
    </row>
    <row r="2505" spans="1:2" x14ac:dyDescent="0.25">
      <c r="A2505" s="1">
        <v>738477870269856</v>
      </c>
      <c r="B2505" s="1">
        <v>754596704565877</v>
      </c>
    </row>
    <row r="2506" spans="1:2" x14ac:dyDescent="0.25">
      <c r="A2506" s="1">
        <v>586830892416865</v>
      </c>
      <c r="B2506" s="1">
        <v>892571931870277</v>
      </c>
    </row>
    <row r="2507" spans="1:2" x14ac:dyDescent="0.25">
      <c r="A2507" s="1">
        <v>990843845148775</v>
      </c>
      <c r="B2507" s="1">
        <v>496642574195054</v>
      </c>
    </row>
    <row r="2508" spans="1:2" x14ac:dyDescent="0.25">
      <c r="A2508" s="1">
        <v>426078285477791</v>
      </c>
      <c r="B2508" s="1">
        <v>204232348508879</v>
      </c>
    </row>
    <row r="2509" spans="1:2" x14ac:dyDescent="0.25">
      <c r="A2509" s="1">
        <v>806075288843713</v>
      </c>
      <c r="B2509" s="1">
        <v>141244667419017</v>
      </c>
    </row>
    <row r="2510" spans="1:2" x14ac:dyDescent="0.25">
      <c r="A2510" s="1">
        <v>705444869392514</v>
      </c>
      <c r="B2510" s="1">
        <v>698007742556807</v>
      </c>
    </row>
    <row r="2511" spans="1:2" x14ac:dyDescent="0.25">
      <c r="A2511" s="1">
        <v>972626619768576</v>
      </c>
      <c r="B2511" s="1">
        <v>194491264905780</v>
      </c>
    </row>
    <row r="2512" spans="1:2" x14ac:dyDescent="0.25">
      <c r="A2512" s="1">
        <v>534831178463768</v>
      </c>
      <c r="B2512" s="1">
        <v>821668478092110</v>
      </c>
    </row>
    <row r="2513" spans="1:2" x14ac:dyDescent="0.25">
      <c r="A2513" s="1">
        <v>824256140278583</v>
      </c>
      <c r="B2513" s="1">
        <v>160179642971186</v>
      </c>
    </row>
    <row r="2514" spans="1:2" x14ac:dyDescent="0.25">
      <c r="A2514" s="1">
        <v>951960545905308</v>
      </c>
      <c r="B2514" s="1">
        <v>724485466178485</v>
      </c>
    </row>
    <row r="2515" spans="1:2" x14ac:dyDescent="0.25">
      <c r="A2515" s="1">
        <v>737168662757075</v>
      </c>
      <c r="B2515" s="1">
        <v>986187687932423</v>
      </c>
    </row>
    <row r="2516" spans="1:2" x14ac:dyDescent="0.25">
      <c r="A2516" s="1">
        <v>158761637471098</v>
      </c>
      <c r="B2516" s="1">
        <v>897363371928311</v>
      </c>
    </row>
    <row r="2517" spans="1:2" x14ac:dyDescent="0.25">
      <c r="A2517" s="1">
        <v>654113639022701</v>
      </c>
      <c r="B2517" s="1">
        <v>852113643517602</v>
      </c>
    </row>
    <row r="2518" spans="1:2" x14ac:dyDescent="0.25">
      <c r="A2518" s="1">
        <v>176876955704009</v>
      </c>
      <c r="B2518" s="1">
        <v>663379125255854</v>
      </c>
    </row>
    <row r="2519" spans="1:2" x14ac:dyDescent="0.25">
      <c r="A2519" s="1">
        <v>855077804548364</v>
      </c>
      <c r="B2519" s="1">
        <v>618481529180510</v>
      </c>
    </row>
    <row r="2520" spans="1:2" x14ac:dyDescent="0.25">
      <c r="A2520" s="1">
        <v>549579779161860</v>
      </c>
      <c r="B2520" s="1">
        <v>485152817036898</v>
      </c>
    </row>
    <row r="2521" spans="1:2" x14ac:dyDescent="0.25">
      <c r="A2521" s="1">
        <v>554964568272380</v>
      </c>
      <c r="B2521" s="1">
        <v>489006789605856</v>
      </c>
    </row>
    <row r="2522" spans="1:2" x14ac:dyDescent="0.25">
      <c r="A2522" s="1">
        <v>346020382180448</v>
      </c>
      <c r="B2522" s="1">
        <v>106321855678944</v>
      </c>
    </row>
    <row r="2523" spans="1:2" x14ac:dyDescent="0.25">
      <c r="A2523" s="1">
        <v>368389411128357</v>
      </c>
      <c r="B2523" s="1">
        <v>577920101676718</v>
      </c>
    </row>
    <row r="2524" spans="1:2" x14ac:dyDescent="0.25">
      <c r="A2524" s="1">
        <v>210948694902585</v>
      </c>
      <c r="B2524" s="1">
        <v>554519583702951</v>
      </c>
    </row>
    <row r="2525" spans="1:2" x14ac:dyDescent="0.25">
      <c r="A2525" s="1">
        <v>879165152599184</v>
      </c>
      <c r="B2525" s="1">
        <v>252852593771939</v>
      </c>
    </row>
    <row r="2526" spans="1:2" x14ac:dyDescent="0.25">
      <c r="A2526" s="1">
        <v>227851840641674</v>
      </c>
      <c r="B2526" s="1">
        <v>555903724407478</v>
      </c>
    </row>
    <row r="2527" spans="1:2" x14ac:dyDescent="0.25">
      <c r="A2527" s="1">
        <v>300497665982383</v>
      </c>
      <c r="B2527" s="1">
        <v>217227618815954</v>
      </c>
    </row>
    <row r="2528" spans="1:2" x14ac:dyDescent="0.25">
      <c r="A2528" s="1">
        <v>696059645690463</v>
      </c>
      <c r="B2528" s="1">
        <v>218579904301549</v>
      </c>
    </row>
    <row r="2529" spans="1:2" x14ac:dyDescent="0.25">
      <c r="A2529" s="1">
        <v>312282907865924</v>
      </c>
      <c r="B2529" s="1">
        <v>410094392987292</v>
      </c>
    </row>
    <row r="2530" spans="1:2" x14ac:dyDescent="0.25">
      <c r="A2530" s="1">
        <v>862665832296067</v>
      </c>
      <c r="B2530" s="1">
        <v>420775187469365</v>
      </c>
    </row>
    <row r="2531" spans="1:2" x14ac:dyDescent="0.25">
      <c r="A2531" s="1">
        <v>455724072300704</v>
      </c>
      <c r="B2531" s="1">
        <v>440892806032009</v>
      </c>
    </row>
    <row r="2532" spans="1:2" x14ac:dyDescent="0.25">
      <c r="A2532" s="1">
        <v>819013217305159</v>
      </c>
      <c r="B2532" s="1">
        <v>624389385959302</v>
      </c>
    </row>
    <row r="2533" spans="1:2" x14ac:dyDescent="0.25">
      <c r="A2533" s="1">
        <v>191293991059140</v>
      </c>
      <c r="B2533" s="1">
        <v>904042718634768</v>
      </c>
    </row>
    <row r="2534" spans="1:2" x14ac:dyDescent="0.25">
      <c r="A2534" s="1">
        <v>492303502453897</v>
      </c>
      <c r="B2534" s="1">
        <v>645954764836854</v>
      </c>
    </row>
    <row r="2535" spans="1:2" x14ac:dyDescent="0.25">
      <c r="A2535" s="1">
        <v>526592436184465</v>
      </c>
      <c r="B2535" s="1">
        <v>260168441474618</v>
      </c>
    </row>
    <row r="2536" spans="1:2" x14ac:dyDescent="0.25">
      <c r="A2536" s="1">
        <v>165747542234912</v>
      </c>
      <c r="B2536" s="1">
        <v>116046990101599</v>
      </c>
    </row>
    <row r="2537" spans="1:2" x14ac:dyDescent="0.25">
      <c r="A2537" s="1">
        <v>499030072905632</v>
      </c>
      <c r="B2537" s="1">
        <v>160350341775439</v>
      </c>
    </row>
    <row r="2538" spans="1:2" x14ac:dyDescent="0.25">
      <c r="A2538" s="1">
        <v>916703350175614</v>
      </c>
      <c r="B2538" s="1">
        <v>634815628123834</v>
      </c>
    </row>
    <row r="2539" spans="1:2" x14ac:dyDescent="0.25">
      <c r="A2539" s="1">
        <v>619986299979372</v>
      </c>
      <c r="B2539" s="1">
        <v>254902571782756</v>
      </c>
    </row>
    <row r="2540" spans="1:2" x14ac:dyDescent="0.25">
      <c r="A2540" s="1">
        <v>150286290743266</v>
      </c>
      <c r="B2540" s="1">
        <v>758613569944242</v>
      </c>
    </row>
    <row r="2541" spans="1:2" x14ac:dyDescent="0.25">
      <c r="A2541" s="1">
        <v>686318249098573</v>
      </c>
      <c r="B2541" s="1">
        <v>176268647274844</v>
      </c>
    </row>
    <row r="2542" spans="1:2" x14ac:dyDescent="0.25">
      <c r="A2542" s="1">
        <v>229648796024407</v>
      </c>
      <c r="B2542" s="1">
        <v>807418230839324</v>
      </c>
    </row>
    <row r="2543" spans="1:2" x14ac:dyDescent="0.25">
      <c r="A2543" s="1">
        <v>732247210725290</v>
      </c>
      <c r="B2543" s="1">
        <v>118777329917332</v>
      </c>
    </row>
    <row r="2544" spans="1:2" x14ac:dyDescent="0.25">
      <c r="A2544" s="1">
        <v>450953810387261</v>
      </c>
      <c r="B2544" s="1">
        <v>637210425793241</v>
      </c>
    </row>
    <row r="2545" spans="1:2" x14ac:dyDescent="0.25">
      <c r="A2545" s="1">
        <v>829419517637356</v>
      </c>
      <c r="B2545" s="1">
        <v>953457454389724</v>
      </c>
    </row>
    <row r="2546" spans="1:2" x14ac:dyDescent="0.25">
      <c r="A2546" s="1">
        <v>720209568394551</v>
      </c>
      <c r="B2546" s="1">
        <v>321934595042668</v>
      </c>
    </row>
    <row r="2547" spans="1:2" x14ac:dyDescent="0.25">
      <c r="A2547" s="1">
        <v>125143320983119</v>
      </c>
      <c r="B2547" s="1">
        <v>433092013724233</v>
      </c>
    </row>
    <row r="2548" spans="1:2" x14ac:dyDescent="0.25">
      <c r="A2548" s="1">
        <v>335122199248096</v>
      </c>
      <c r="B2548" s="1">
        <v>717640375701300</v>
      </c>
    </row>
    <row r="2549" spans="1:2" x14ac:dyDescent="0.25">
      <c r="A2549" s="1">
        <v>927148587996488</v>
      </c>
      <c r="B2549" s="1">
        <v>506584149954070</v>
      </c>
    </row>
    <row r="2550" spans="1:2" x14ac:dyDescent="0.25">
      <c r="A2550" s="1">
        <v>540646177498452</v>
      </c>
      <c r="B2550" s="1">
        <v>347934982084492</v>
      </c>
    </row>
    <row r="2551" spans="1:2" x14ac:dyDescent="0.25">
      <c r="A2551" s="1">
        <v>405653690136159</v>
      </c>
      <c r="B2551" s="1">
        <v>203106446210883</v>
      </c>
    </row>
    <row r="2552" spans="1:2" x14ac:dyDescent="0.25">
      <c r="A2552" s="1">
        <v>743989635952651</v>
      </c>
      <c r="B2552" s="1">
        <v>406645431979085</v>
      </c>
    </row>
    <row r="2553" spans="1:2" x14ac:dyDescent="0.25">
      <c r="A2553" s="1">
        <v>638750443601664</v>
      </c>
      <c r="B2553" s="1">
        <v>117344446395952</v>
      </c>
    </row>
    <row r="2554" spans="1:2" x14ac:dyDescent="0.25">
      <c r="A2554" s="1">
        <v>948494324728815</v>
      </c>
      <c r="B2554" s="1">
        <v>971267761619303</v>
      </c>
    </row>
    <row r="2555" spans="1:2" x14ac:dyDescent="0.25">
      <c r="A2555" s="1">
        <v>725972668112365</v>
      </c>
      <c r="B2555" s="1">
        <v>897626380444411</v>
      </c>
    </row>
    <row r="2556" spans="1:2" x14ac:dyDescent="0.25">
      <c r="A2556" s="1">
        <v>653599836760316</v>
      </c>
      <c r="B2556" s="1">
        <v>807282816714069</v>
      </c>
    </row>
    <row r="2557" spans="1:2" x14ac:dyDescent="0.25">
      <c r="A2557" s="1">
        <v>150985058890989</v>
      </c>
      <c r="B2557" s="1">
        <v>737622991579392</v>
      </c>
    </row>
    <row r="2558" spans="1:2" x14ac:dyDescent="0.25">
      <c r="A2558" s="1">
        <v>923609422351738</v>
      </c>
      <c r="B2558" s="1">
        <v>228757724775036</v>
      </c>
    </row>
    <row r="2559" spans="1:2" x14ac:dyDescent="0.25">
      <c r="A2559" s="1">
        <v>675782283070981</v>
      </c>
      <c r="B2559" s="1">
        <v>242760828540325</v>
      </c>
    </row>
    <row r="2560" spans="1:2" x14ac:dyDescent="0.25">
      <c r="A2560" s="1">
        <v>813529912314314</v>
      </c>
      <c r="B2560" s="1">
        <v>998216491639149</v>
      </c>
    </row>
    <row r="2561" spans="1:2" x14ac:dyDescent="0.25">
      <c r="A2561" s="1">
        <v>392227337206341</v>
      </c>
      <c r="B2561" s="1">
        <v>353325483142534</v>
      </c>
    </row>
    <row r="2562" spans="1:2" x14ac:dyDescent="0.25">
      <c r="A2562" s="1">
        <v>539593594926653</v>
      </c>
      <c r="B2562" s="1">
        <v>963191073911530</v>
      </c>
    </row>
    <row r="2563" spans="1:2" x14ac:dyDescent="0.25">
      <c r="A2563" s="1">
        <v>810301067022697</v>
      </c>
      <c r="B2563" s="1">
        <v>415511128303526</v>
      </c>
    </row>
    <row r="2564" spans="1:2" x14ac:dyDescent="0.25">
      <c r="A2564" s="1">
        <v>447783487475788</v>
      </c>
      <c r="B2564" s="1">
        <v>264181383501012</v>
      </c>
    </row>
    <row r="2565" spans="1:2" x14ac:dyDescent="0.25">
      <c r="A2565" s="1">
        <v>224911121455877</v>
      </c>
      <c r="B2565" s="1">
        <v>453858068959922</v>
      </c>
    </row>
    <row r="2566" spans="1:2" x14ac:dyDescent="0.25">
      <c r="A2566" s="1">
        <v>602915660695784</v>
      </c>
      <c r="B2566" s="1">
        <v>536097145542880</v>
      </c>
    </row>
    <row r="2567" spans="1:2" x14ac:dyDescent="0.25">
      <c r="A2567" s="1">
        <v>756474615005325</v>
      </c>
      <c r="B2567" s="1">
        <v>988242197411023</v>
      </c>
    </row>
    <row r="2568" spans="1:2" x14ac:dyDescent="0.25">
      <c r="A2568" s="1">
        <v>306641390711590</v>
      </c>
      <c r="B2568" s="1">
        <v>218463783286714</v>
      </c>
    </row>
    <row r="2569" spans="1:2" x14ac:dyDescent="0.25">
      <c r="A2569" s="1">
        <v>265070819575059</v>
      </c>
      <c r="B2569" s="1">
        <v>549149683048391</v>
      </c>
    </row>
    <row r="2570" spans="1:2" x14ac:dyDescent="0.25">
      <c r="A2570" s="1">
        <v>664069406036552</v>
      </c>
      <c r="B2570" s="1">
        <v>445634788351057</v>
      </c>
    </row>
    <row r="2571" spans="1:2" x14ac:dyDescent="0.25">
      <c r="A2571" s="1">
        <v>165793934996927</v>
      </c>
      <c r="B2571" s="1">
        <v>777883298854989</v>
      </c>
    </row>
    <row r="2572" spans="1:2" x14ac:dyDescent="0.25">
      <c r="A2572" s="1">
        <v>551690174087891</v>
      </c>
      <c r="B2572" s="1">
        <v>949893884122950</v>
      </c>
    </row>
    <row r="2573" spans="1:2" x14ac:dyDescent="0.25">
      <c r="A2573" s="1">
        <v>323902861216068</v>
      </c>
      <c r="B2573" s="1">
        <v>647924304846240</v>
      </c>
    </row>
    <row r="2574" spans="1:2" x14ac:dyDescent="0.25">
      <c r="A2574" s="1">
        <v>523044650115372</v>
      </c>
      <c r="B2574" s="1">
        <v>317106483559001</v>
      </c>
    </row>
    <row r="2575" spans="1:2" x14ac:dyDescent="0.25">
      <c r="A2575" s="1">
        <v>124528913113327</v>
      </c>
      <c r="B2575" s="1">
        <v>107258398975695</v>
      </c>
    </row>
    <row r="2576" spans="1:2" x14ac:dyDescent="0.25">
      <c r="A2576" s="1">
        <v>836123128978306</v>
      </c>
      <c r="B2576" s="1">
        <v>971203110841181</v>
      </c>
    </row>
    <row r="2577" spans="1:2" x14ac:dyDescent="0.25">
      <c r="A2577" s="1">
        <v>988514449020792</v>
      </c>
      <c r="B2577" s="1">
        <v>480403416982566</v>
      </c>
    </row>
    <row r="2578" spans="1:2" x14ac:dyDescent="0.25">
      <c r="A2578" s="1">
        <v>503949194330866</v>
      </c>
      <c r="B2578" s="1">
        <v>392745345007150</v>
      </c>
    </row>
    <row r="2579" spans="1:2" x14ac:dyDescent="0.25">
      <c r="A2579" s="1">
        <v>110409741999222</v>
      </c>
      <c r="B2579" s="1">
        <v>823943685143969</v>
      </c>
    </row>
    <row r="2580" spans="1:2" x14ac:dyDescent="0.25">
      <c r="A2580" s="1">
        <v>886711957988264</v>
      </c>
      <c r="B2580" s="1">
        <v>539943099100747</v>
      </c>
    </row>
    <row r="2581" spans="1:2" x14ac:dyDescent="0.25">
      <c r="A2581" s="1">
        <v>449044843843288</v>
      </c>
      <c r="B2581" s="1">
        <v>144036357151574</v>
      </c>
    </row>
    <row r="2582" spans="1:2" x14ac:dyDescent="0.25">
      <c r="A2582" s="1">
        <v>401840033211406</v>
      </c>
      <c r="B2582" s="1">
        <v>174613489819954</v>
      </c>
    </row>
    <row r="2583" spans="1:2" x14ac:dyDescent="0.25">
      <c r="A2583" s="1">
        <v>779538131883940</v>
      </c>
      <c r="B2583" s="1">
        <v>406770909452245</v>
      </c>
    </row>
    <row r="2584" spans="1:2" x14ac:dyDescent="0.25">
      <c r="A2584" s="1">
        <v>192080437795233</v>
      </c>
      <c r="B2584" s="1">
        <v>393774694832730</v>
      </c>
    </row>
    <row r="2585" spans="1:2" x14ac:dyDescent="0.25">
      <c r="A2585" s="1">
        <v>214926035796451</v>
      </c>
      <c r="B2585" s="1">
        <v>550332306324332</v>
      </c>
    </row>
    <row r="2586" spans="1:2" x14ac:dyDescent="0.25">
      <c r="A2586" s="1">
        <v>321720587244978</v>
      </c>
      <c r="B2586" s="1">
        <v>136310593790978</v>
      </c>
    </row>
    <row r="2587" spans="1:2" x14ac:dyDescent="0.25">
      <c r="A2587" s="1">
        <v>536587095233288</v>
      </c>
      <c r="B2587" s="1">
        <v>415370801119912</v>
      </c>
    </row>
    <row r="2588" spans="1:2" x14ac:dyDescent="0.25">
      <c r="A2588" s="1">
        <v>403290911235218</v>
      </c>
      <c r="B2588" s="1">
        <v>321936777575080</v>
      </c>
    </row>
    <row r="2589" spans="1:2" x14ac:dyDescent="0.25">
      <c r="A2589" s="1">
        <v>608404623375831</v>
      </c>
      <c r="B2589" s="1">
        <v>738481744358121</v>
      </c>
    </row>
    <row r="2590" spans="1:2" x14ac:dyDescent="0.25">
      <c r="A2590" s="1">
        <v>669591833589366</v>
      </c>
      <c r="B2590" s="1">
        <v>657392190426861</v>
      </c>
    </row>
    <row r="2591" spans="1:2" x14ac:dyDescent="0.25">
      <c r="A2591" s="1">
        <v>661991838660428</v>
      </c>
      <c r="B2591" s="1">
        <v>568007168159628</v>
      </c>
    </row>
    <row r="2592" spans="1:2" x14ac:dyDescent="0.25">
      <c r="A2592" s="1">
        <v>872480890104126</v>
      </c>
      <c r="B2592" s="1">
        <v>612621236078407</v>
      </c>
    </row>
    <row r="2593" spans="1:2" x14ac:dyDescent="0.25">
      <c r="A2593" s="1">
        <v>984250828738985</v>
      </c>
      <c r="B2593" s="1">
        <v>362398774872916</v>
      </c>
    </row>
    <row r="2594" spans="1:2" x14ac:dyDescent="0.25">
      <c r="A2594" s="1">
        <v>118422896659796</v>
      </c>
      <c r="B2594" s="1">
        <v>140400523534122</v>
      </c>
    </row>
    <row r="2595" spans="1:2" x14ac:dyDescent="0.25">
      <c r="A2595" s="1">
        <v>345946323565714</v>
      </c>
      <c r="B2595" s="1">
        <v>538918074768040</v>
      </c>
    </row>
    <row r="2596" spans="1:2" x14ac:dyDescent="0.25">
      <c r="A2596" s="1">
        <v>722185407803189</v>
      </c>
      <c r="B2596" s="1">
        <v>455504707604793</v>
      </c>
    </row>
    <row r="2597" spans="1:2" x14ac:dyDescent="0.25">
      <c r="A2597" s="1">
        <v>311095385535059</v>
      </c>
      <c r="B2597" s="1">
        <v>400407756525747</v>
      </c>
    </row>
    <row r="2598" spans="1:2" x14ac:dyDescent="0.25">
      <c r="A2598" s="1">
        <v>603994123588263</v>
      </c>
      <c r="B2598" s="1">
        <v>223131581083406</v>
      </c>
    </row>
    <row r="2599" spans="1:2" x14ac:dyDescent="0.25">
      <c r="A2599" s="1">
        <v>279130300899810</v>
      </c>
      <c r="B2599" s="1">
        <v>380497351503297</v>
      </c>
    </row>
    <row r="2600" spans="1:2" x14ac:dyDescent="0.25">
      <c r="A2600" s="1">
        <v>678650218506277</v>
      </c>
      <c r="B2600" s="1">
        <v>310703799053584</v>
      </c>
    </row>
    <row r="2601" spans="1:2" x14ac:dyDescent="0.25">
      <c r="A2601" s="1">
        <v>654952597001313</v>
      </c>
      <c r="B2601" s="1">
        <v>957508317675403</v>
      </c>
    </row>
    <row r="2602" spans="1:2" x14ac:dyDescent="0.25">
      <c r="A2602" s="1">
        <v>501953627254144</v>
      </c>
      <c r="B2602" s="1">
        <v>404665733190795</v>
      </c>
    </row>
    <row r="2603" spans="1:2" x14ac:dyDescent="0.25">
      <c r="A2603" s="1">
        <v>684467940915278</v>
      </c>
      <c r="B2603" s="1">
        <v>619752826926952</v>
      </c>
    </row>
    <row r="2604" spans="1:2" x14ac:dyDescent="0.25">
      <c r="A2604" s="1">
        <v>766286597009449</v>
      </c>
      <c r="B2604" s="1">
        <v>602344396220599</v>
      </c>
    </row>
    <row r="2605" spans="1:2" x14ac:dyDescent="0.25">
      <c r="A2605" s="1">
        <v>605869834571054</v>
      </c>
      <c r="B2605" s="1">
        <v>143661663245789</v>
      </c>
    </row>
    <row r="2606" spans="1:2" x14ac:dyDescent="0.25">
      <c r="A2606" s="1">
        <v>773245743370067</v>
      </c>
      <c r="B2606" s="1">
        <v>729239899091580</v>
      </c>
    </row>
    <row r="2607" spans="1:2" x14ac:dyDescent="0.25">
      <c r="A2607" s="1">
        <v>273290289346184</v>
      </c>
      <c r="B2607" s="1">
        <v>935444098724901</v>
      </c>
    </row>
    <row r="2608" spans="1:2" x14ac:dyDescent="0.25">
      <c r="A2608" s="1">
        <v>351010661511826</v>
      </c>
      <c r="B2608" s="1">
        <v>930458693830287</v>
      </c>
    </row>
    <row r="2609" spans="1:2" x14ac:dyDescent="0.25">
      <c r="A2609" s="1">
        <v>455933283222415</v>
      </c>
      <c r="B2609" s="1">
        <v>471650297858920</v>
      </c>
    </row>
    <row r="2610" spans="1:2" x14ac:dyDescent="0.25">
      <c r="A2610" s="1">
        <v>801440688789875</v>
      </c>
      <c r="B2610" s="1">
        <v>829196067546922</v>
      </c>
    </row>
    <row r="2611" spans="1:2" x14ac:dyDescent="0.25">
      <c r="A2611" s="1">
        <v>359321524092320</v>
      </c>
      <c r="B2611" s="1">
        <v>433672097638633</v>
      </c>
    </row>
    <row r="2612" spans="1:2" x14ac:dyDescent="0.25">
      <c r="A2612" s="1">
        <v>703969761647422</v>
      </c>
      <c r="B2612" s="1">
        <v>101953428330055</v>
      </c>
    </row>
    <row r="2613" spans="1:2" x14ac:dyDescent="0.25">
      <c r="A2613" s="1">
        <v>233395621864885</v>
      </c>
      <c r="B2613" s="1">
        <v>750910025377389</v>
      </c>
    </row>
    <row r="2614" spans="1:2" x14ac:dyDescent="0.25">
      <c r="A2614" s="1">
        <v>946204649786073</v>
      </c>
      <c r="B2614" s="1">
        <v>307676695284721</v>
      </c>
    </row>
    <row r="2615" spans="1:2" x14ac:dyDescent="0.25">
      <c r="A2615" s="1">
        <v>545079100701737</v>
      </c>
      <c r="B2615" s="1">
        <v>467742281906876</v>
      </c>
    </row>
    <row r="2616" spans="1:2" x14ac:dyDescent="0.25">
      <c r="A2616" s="1">
        <v>215445328438898</v>
      </c>
      <c r="B2616" s="1">
        <v>717261189544291</v>
      </c>
    </row>
    <row r="2617" spans="1:2" x14ac:dyDescent="0.25">
      <c r="A2617" s="1">
        <v>450640462997882</v>
      </c>
      <c r="B2617" s="1">
        <v>901207622975448</v>
      </c>
    </row>
    <row r="2618" spans="1:2" x14ac:dyDescent="0.25">
      <c r="A2618" s="1">
        <v>811409238879411</v>
      </c>
      <c r="B2618" s="1">
        <v>429276980840231</v>
      </c>
    </row>
    <row r="2619" spans="1:2" x14ac:dyDescent="0.25">
      <c r="A2619" s="1">
        <v>951465507662084</v>
      </c>
      <c r="B2619" s="1">
        <v>608424183350567</v>
      </c>
    </row>
    <row r="2620" spans="1:2" x14ac:dyDescent="0.25">
      <c r="A2620" s="1">
        <v>897849695115819</v>
      </c>
      <c r="B2620" s="1">
        <v>373994347523013</v>
      </c>
    </row>
    <row r="2621" spans="1:2" x14ac:dyDescent="0.25">
      <c r="A2621" s="1">
        <v>505107534368909</v>
      </c>
      <c r="B2621" s="1">
        <v>450168076855526</v>
      </c>
    </row>
    <row r="2622" spans="1:2" x14ac:dyDescent="0.25">
      <c r="A2622" s="1">
        <v>985251648161245</v>
      </c>
      <c r="B2622" s="1">
        <v>133180159131990</v>
      </c>
    </row>
    <row r="2623" spans="1:2" x14ac:dyDescent="0.25">
      <c r="A2623" s="1">
        <v>208618864303730</v>
      </c>
      <c r="B2623" s="1">
        <v>536181300823741</v>
      </c>
    </row>
    <row r="2624" spans="1:2" x14ac:dyDescent="0.25">
      <c r="A2624" s="1">
        <v>882449262807713</v>
      </c>
      <c r="B2624" s="1">
        <v>341848127811475</v>
      </c>
    </row>
    <row r="2625" spans="1:2" x14ac:dyDescent="0.25">
      <c r="A2625" s="1">
        <v>818426757368503</v>
      </c>
      <c r="B2625" s="1">
        <v>209520634967512</v>
      </c>
    </row>
    <row r="2626" spans="1:2" x14ac:dyDescent="0.25">
      <c r="A2626" s="1">
        <v>835774456800572</v>
      </c>
      <c r="B2626" s="1">
        <v>728050759583688</v>
      </c>
    </row>
    <row r="2627" spans="1:2" x14ac:dyDescent="0.25">
      <c r="A2627" s="1">
        <v>358155260526941</v>
      </c>
      <c r="B2627" s="1">
        <v>768577494178285</v>
      </c>
    </row>
    <row r="2628" spans="1:2" x14ac:dyDescent="0.25">
      <c r="A2628" s="1">
        <v>810195862341204</v>
      </c>
      <c r="B2628" s="1">
        <v>725274318000674</v>
      </c>
    </row>
    <row r="2629" spans="1:2" x14ac:dyDescent="0.25">
      <c r="A2629" s="1">
        <v>556763031003485</v>
      </c>
      <c r="B2629" s="1">
        <v>712717510750328</v>
      </c>
    </row>
    <row r="2630" spans="1:2" x14ac:dyDescent="0.25">
      <c r="A2630" s="1">
        <v>861972040533255</v>
      </c>
      <c r="B2630" s="1">
        <v>602932923293698</v>
      </c>
    </row>
    <row r="2631" spans="1:2" x14ac:dyDescent="0.25">
      <c r="A2631" s="1">
        <v>972672548169514</v>
      </c>
      <c r="B2631" s="1">
        <v>203562172442526</v>
      </c>
    </row>
    <row r="2632" spans="1:2" x14ac:dyDescent="0.25">
      <c r="A2632" s="1">
        <v>244645532114075</v>
      </c>
      <c r="B2632" s="1">
        <v>654616111979910</v>
      </c>
    </row>
    <row r="2633" spans="1:2" x14ac:dyDescent="0.25">
      <c r="A2633" s="1">
        <v>176279907645004</v>
      </c>
      <c r="B2633" s="1">
        <v>824511681161072</v>
      </c>
    </row>
    <row r="2634" spans="1:2" x14ac:dyDescent="0.25">
      <c r="A2634" s="1">
        <v>940152329024385</v>
      </c>
      <c r="B2634" s="1">
        <v>118859498508186</v>
      </c>
    </row>
    <row r="2635" spans="1:2" x14ac:dyDescent="0.25">
      <c r="A2635" s="1">
        <v>242878943197792</v>
      </c>
      <c r="B2635" s="1">
        <v>963893807624817</v>
      </c>
    </row>
    <row r="2636" spans="1:2" x14ac:dyDescent="0.25">
      <c r="A2636" s="1">
        <v>351223558417222</v>
      </c>
      <c r="B2636" s="1">
        <v>872676362340348</v>
      </c>
    </row>
    <row r="2637" spans="1:2" x14ac:dyDescent="0.25">
      <c r="A2637" s="1">
        <v>952167221049204</v>
      </c>
      <c r="B2637" s="1">
        <v>289258442971257</v>
      </c>
    </row>
    <row r="2638" spans="1:2" x14ac:dyDescent="0.25">
      <c r="A2638" s="1">
        <v>470870483167523</v>
      </c>
      <c r="B2638" s="1">
        <v>259250359839468</v>
      </c>
    </row>
    <row r="2639" spans="1:2" x14ac:dyDescent="0.25">
      <c r="A2639" s="1">
        <v>184452786883831</v>
      </c>
      <c r="B2639" s="1">
        <v>455467653592387</v>
      </c>
    </row>
    <row r="2640" spans="1:2" x14ac:dyDescent="0.25">
      <c r="A2640" s="1">
        <v>292541700340166</v>
      </c>
      <c r="B2640" s="1">
        <v>248181854227789</v>
      </c>
    </row>
    <row r="2641" spans="1:2" x14ac:dyDescent="0.25">
      <c r="A2641" s="1">
        <v>189770120967623</v>
      </c>
      <c r="B2641" s="1">
        <v>564468602089461</v>
      </c>
    </row>
    <row r="2642" spans="1:2" x14ac:dyDescent="0.25">
      <c r="A2642" s="1">
        <v>128577365809922</v>
      </c>
      <c r="B2642" s="1">
        <v>827705143691201</v>
      </c>
    </row>
    <row r="2643" spans="1:2" x14ac:dyDescent="0.25">
      <c r="A2643" s="1">
        <v>339845213913614</v>
      </c>
      <c r="B2643" s="1">
        <v>621000603189346</v>
      </c>
    </row>
    <row r="2644" spans="1:2" x14ac:dyDescent="0.25">
      <c r="A2644" s="1">
        <v>760123078117645</v>
      </c>
      <c r="B2644" s="1">
        <v>720319772667187</v>
      </c>
    </row>
    <row r="2645" spans="1:2" x14ac:dyDescent="0.25">
      <c r="A2645" s="1">
        <v>211691698701201</v>
      </c>
      <c r="B2645" s="1">
        <v>781851292230201</v>
      </c>
    </row>
    <row r="2646" spans="1:2" x14ac:dyDescent="0.25">
      <c r="A2646" s="1">
        <v>926865908166476</v>
      </c>
      <c r="B2646" s="1">
        <v>436829787083729</v>
      </c>
    </row>
    <row r="2647" spans="1:2" x14ac:dyDescent="0.25">
      <c r="A2647" s="1">
        <v>670290269212201</v>
      </c>
      <c r="B2647" s="1">
        <v>791176063400485</v>
      </c>
    </row>
    <row r="2648" spans="1:2" x14ac:dyDescent="0.25">
      <c r="A2648" s="1">
        <v>474958878663684</v>
      </c>
      <c r="B2648" s="1">
        <v>265795975610399</v>
      </c>
    </row>
    <row r="2649" spans="1:2" x14ac:dyDescent="0.25">
      <c r="A2649" s="1">
        <v>647532592406520</v>
      </c>
      <c r="B2649" s="1">
        <v>952787205208721</v>
      </c>
    </row>
    <row r="2650" spans="1:2" x14ac:dyDescent="0.25">
      <c r="A2650" s="1">
        <v>784349367341957</v>
      </c>
      <c r="B2650" s="1">
        <v>658378844494844</v>
      </c>
    </row>
    <row r="2651" spans="1:2" x14ac:dyDescent="0.25">
      <c r="A2651" s="1">
        <v>610351899795830</v>
      </c>
      <c r="B2651" s="1">
        <v>780993118635417</v>
      </c>
    </row>
    <row r="2652" spans="1:2" x14ac:dyDescent="0.25">
      <c r="A2652" s="1">
        <v>508700707588380</v>
      </c>
      <c r="B2652" s="1">
        <v>900298000915654</v>
      </c>
    </row>
    <row r="2653" spans="1:2" x14ac:dyDescent="0.25">
      <c r="A2653" s="1">
        <v>853943931281486</v>
      </c>
      <c r="B2653" s="1">
        <v>721623700391664</v>
      </c>
    </row>
    <row r="2654" spans="1:2" x14ac:dyDescent="0.25">
      <c r="A2654" s="1">
        <v>668492438357255</v>
      </c>
      <c r="B2654" s="1">
        <v>936576008617817</v>
      </c>
    </row>
    <row r="2655" spans="1:2" x14ac:dyDescent="0.25">
      <c r="A2655" s="1">
        <v>285827429509465</v>
      </c>
      <c r="B2655" s="1">
        <v>127924119301824</v>
      </c>
    </row>
    <row r="2656" spans="1:2" x14ac:dyDescent="0.25">
      <c r="A2656" s="1">
        <v>924401690635208</v>
      </c>
      <c r="B2656" s="1">
        <v>405450442171173</v>
      </c>
    </row>
    <row r="2657" spans="1:2" x14ac:dyDescent="0.25">
      <c r="A2657" s="1">
        <v>717483920338917</v>
      </c>
      <c r="B2657" s="1">
        <v>566259505839343</v>
      </c>
    </row>
    <row r="2658" spans="1:2" x14ac:dyDescent="0.25">
      <c r="A2658" s="1">
        <v>800511374129698</v>
      </c>
      <c r="B2658" s="1">
        <v>458224179337242</v>
      </c>
    </row>
    <row r="2659" spans="1:2" x14ac:dyDescent="0.25">
      <c r="A2659" s="1">
        <v>272539135601711</v>
      </c>
      <c r="B2659" s="1">
        <v>703094036202675</v>
      </c>
    </row>
    <row r="2660" spans="1:2" x14ac:dyDescent="0.25">
      <c r="A2660" s="1">
        <v>243209286790821</v>
      </c>
      <c r="B2660" s="1">
        <v>147338280672482</v>
      </c>
    </row>
    <row r="2661" spans="1:2" x14ac:dyDescent="0.25">
      <c r="A2661" s="1">
        <v>370808545655383</v>
      </c>
      <c r="B2661" s="1">
        <v>459682453953979</v>
      </c>
    </row>
    <row r="2662" spans="1:2" x14ac:dyDescent="0.25">
      <c r="A2662" s="1">
        <v>985545889137760</v>
      </c>
      <c r="B2662" s="1">
        <v>692831751553831</v>
      </c>
    </row>
    <row r="2663" spans="1:2" x14ac:dyDescent="0.25">
      <c r="A2663" s="1">
        <v>632629807609727</v>
      </c>
      <c r="B2663" s="1">
        <v>983918159164840</v>
      </c>
    </row>
    <row r="2664" spans="1:2" x14ac:dyDescent="0.25">
      <c r="A2664" s="1">
        <v>337787531779770</v>
      </c>
      <c r="B2664" s="1">
        <v>254192527005995</v>
      </c>
    </row>
    <row r="2665" spans="1:2" x14ac:dyDescent="0.25">
      <c r="A2665" s="1">
        <v>809518290642715</v>
      </c>
      <c r="B2665" s="1">
        <v>817630453993836</v>
      </c>
    </row>
    <row r="2666" spans="1:2" x14ac:dyDescent="0.25">
      <c r="A2666" s="1">
        <v>411839087128569</v>
      </c>
      <c r="B2666" s="1">
        <v>812838678802697</v>
      </c>
    </row>
    <row r="2667" spans="1:2" x14ac:dyDescent="0.25">
      <c r="A2667" s="1">
        <v>598753642617188</v>
      </c>
      <c r="B2667" s="1">
        <v>799604368516925</v>
      </c>
    </row>
    <row r="2668" spans="1:2" x14ac:dyDescent="0.25">
      <c r="A2668" s="1">
        <v>996840826366858</v>
      </c>
      <c r="B2668" s="1">
        <v>960922795811275</v>
      </c>
    </row>
    <row r="2669" spans="1:2" x14ac:dyDescent="0.25">
      <c r="A2669" s="1">
        <v>523511317328646</v>
      </c>
      <c r="B2669" s="1">
        <v>137913937613759</v>
      </c>
    </row>
    <row r="2670" spans="1:2" x14ac:dyDescent="0.25">
      <c r="A2670" s="1">
        <v>639926835176843</v>
      </c>
      <c r="B2670" s="1">
        <v>276027458829208</v>
      </c>
    </row>
    <row r="2671" spans="1:2" x14ac:dyDescent="0.25">
      <c r="A2671" s="1">
        <v>989352321843945</v>
      </c>
      <c r="B2671" s="1">
        <v>108127751703316</v>
      </c>
    </row>
    <row r="2672" spans="1:2" x14ac:dyDescent="0.25">
      <c r="A2672" s="1">
        <v>271401715157979</v>
      </c>
      <c r="B2672" s="1">
        <v>948045424652183</v>
      </c>
    </row>
    <row r="2673" spans="1:2" x14ac:dyDescent="0.25">
      <c r="A2673" s="1">
        <v>555088888242819</v>
      </c>
      <c r="B2673" s="1">
        <v>982669461007642</v>
      </c>
    </row>
    <row r="2674" spans="1:2" x14ac:dyDescent="0.25">
      <c r="A2674" s="1">
        <v>549738229681156</v>
      </c>
      <c r="B2674" s="1">
        <v>117013317205191</v>
      </c>
    </row>
    <row r="2675" spans="1:2" x14ac:dyDescent="0.25">
      <c r="A2675" s="1">
        <v>820544719967568</v>
      </c>
      <c r="B2675" s="1">
        <v>235133295628251</v>
      </c>
    </row>
    <row r="2676" spans="1:2" x14ac:dyDescent="0.25">
      <c r="A2676" s="1">
        <v>756490125113596</v>
      </c>
      <c r="B2676" s="1">
        <v>443158389716052</v>
      </c>
    </row>
    <row r="2677" spans="1:2" x14ac:dyDescent="0.25">
      <c r="A2677" s="1">
        <v>118574560968907</v>
      </c>
      <c r="B2677" s="1">
        <v>660307080838310</v>
      </c>
    </row>
    <row r="2678" spans="1:2" x14ac:dyDescent="0.25">
      <c r="A2678" s="1">
        <v>845830473109214</v>
      </c>
      <c r="B2678" s="1">
        <v>476508948220454</v>
      </c>
    </row>
    <row r="2679" spans="1:2" x14ac:dyDescent="0.25">
      <c r="A2679" s="1">
        <v>247627677818858</v>
      </c>
      <c r="B2679" s="1">
        <v>667165530509546</v>
      </c>
    </row>
    <row r="2680" spans="1:2" x14ac:dyDescent="0.25">
      <c r="A2680" s="1">
        <v>124404877957017</v>
      </c>
      <c r="B2680" s="1">
        <v>412638163529371</v>
      </c>
    </row>
    <row r="2681" spans="1:2" x14ac:dyDescent="0.25">
      <c r="A2681" s="1">
        <v>323215696636314</v>
      </c>
      <c r="B2681" s="1">
        <v>522342376596075</v>
      </c>
    </row>
    <row r="2682" spans="1:2" x14ac:dyDescent="0.25">
      <c r="A2682" s="1">
        <v>118052238987941</v>
      </c>
      <c r="B2682" s="1">
        <v>670644665256647</v>
      </c>
    </row>
    <row r="2683" spans="1:2" x14ac:dyDescent="0.25">
      <c r="A2683" s="1">
        <v>611821064852784</v>
      </c>
      <c r="B2683" s="1">
        <v>946300952761296</v>
      </c>
    </row>
    <row r="2684" spans="1:2" x14ac:dyDescent="0.25">
      <c r="A2684" s="1">
        <v>895564408364359</v>
      </c>
      <c r="B2684" s="1">
        <v>558398570030313</v>
      </c>
    </row>
    <row r="2685" spans="1:2" x14ac:dyDescent="0.25">
      <c r="A2685" s="1">
        <v>275146638642261</v>
      </c>
      <c r="B2685" s="1">
        <v>273306932445769</v>
      </c>
    </row>
    <row r="2686" spans="1:2" x14ac:dyDescent="0.25">
      <c r="A2686" s="1">
        <v>330619014823855</v>
      </c>
      <c r="B2686" s="1">
        <v>937692637968283</v>
      </c>
    </row>
    <row r="2687" spans="1:2" x14ac:dyDescent="0.25">
      <c r="A2687" s="1">
        <v>223601195072454</v>
      </c>
      <c r="B2687" s="1">
        <v>226391868177865</v>
      </c>
    </row>
    <row r="2688" spans="1:2" x14ac:dyDescent="0.25">
      <c r="A2688" s="1">
        <v>229109761727777</v>
      </c>
      <c r="B2688" s="1">
        <v>718990315936628</v>
      </c>
    </row>
    <row r="2689" spans="1:2" x14ac:dyDescent="0.25">
      <c r="A2689" s="1">
        <v>147904717787109</v>
      </c>
      <c r="B2689" s="1">
        <v>467280107784011</v>
      </c>
    </row>
    <row r="2690" spans="1:2" x14ac:dyDescent="0.25">
      <c r="A2690" s="1">
        <v>996056181265142</v>
      </c>
      <c r="B2690" s="1">
        <v>824803695156913</v>
      </c>
    </row>
    <row r="2691" spans="1:2" x14ac:dyDescent="0.25">
      <c r="A2691" s="1">
        <v>274482923550641</v>
      </c>
      <c r="B2691" s="1">
        <v>884887981202125</v>
      </c>
    </row>
    <row r="2692" spans="1:2" x14ac:dyDescent="0.25">
      <c r="A2692" s="1">
        <v>896030077884558</v>
      </c>
      <c r="B2692" s="1">
        <v>516595067137878</v>
      </c>
    </row>
    <row r="2693" spans="1:2" x14ac:dyDescent="0.25">
      <c r="A2693" s="1">
        <v>629771852181313</v>
      </c>
      <c r="B2693" s="1">
        <v>444738570235595</v>
      </c>
    </row>
    <row r="2694" spans="1:2" x14ac:dyDescent="0.25">
      <c r="A2694" s="1">
        <v>137899916259168</v>
      </c>
      <c r="B2694" s="1">
        <v>381599787078015</v>
      </c>
    </row>
    <row r="2695" spans="1:2" x14ac:dyDescent="0.25">
      <c r="A2695" s="1">
        <v>164311618044607</v>
      </c>
      <c r="B2695" s="1">
        <v>774217292491177</v>
      </c>
    </row>
    <row r="2696" spans="1:2" x14ac:dyDescent="0.25">
      <c r="A2696" s="1">
        <v>879818936685442</v>
      </c>
      <c r="B2696" s="1">
        <v>727415322225589</v>
      </c>
    </row>
    <row r="2697" spans="1:2" x14ac:dyDescent="0.25">
      <c r="A2697" s="1">
        <v>227392080235869</v>
      </c>
      <c r="B2697" s="1">
        <v>430424843543289</v>
      </c>
    </row>
    <row r="2698" spans="1:2" x14ac:dyDescent="0.25">
      <c r="A2698" s="1">
        <v>570715570295116</v>
      </c>
      <c r="B2698" s="1">
        <v>753005026872914</v>
      </c>
    </row>
    <row r="2699" spans="1:2" x14ac:dyDescent="0.25">
      <c r="A2699" s="1">
        <v>315020476431703</v>
      </c>
      <c r="B2699" s="1">
        <v>267635437445852</v>
      </c>
    </row>
    <row r="2700" spans="1:2" x14ac:dyDescent="0.25">
      <c r="A2700" s="1">
        <v>437980368131805</v>
      </c>
      <c r="B2700" s="1">
        <v>143490532104276</v>
      </c>
    </row>
    <row r="2701" spans="1:2" x14ac:dyDescent="0.25">
      <c r="A2701" s="1">
        <v>971340260148499</v>
      </c>
      <c r="B2701" s="1">
        <v>540949334387423</v>
      </c>
    </row>
    <row r="2702" spans="1:2" x14ac:dyDescent="0.25">
      <c r="A2702" s="1">
        <v>343864424351348</v>
      </c>
      <c r="B2702" s="1">
        <v>176679308729379</v>
      </c>
    </row>
    <row r="2703" spans="1:2" x14ac:dyDescent="0.25">
      <c r="A2703" s="1">
        <v>753208929027110</v>
      </c>
      <c r="B2703" s="1">
        <v>729740727583764</v>
      </c>
    </row>
    <row r="2704" spans="1:2" x14ac:dyDescent="0.25">
      <c r="A2704" s="1">
        <v>811208978818642</v>
      </c>
      <c r="B2704" s="1">
        <v>812321593426004</v>
      </c>
    </row>
    <row r="2705" spans="1:2" x14ac:dyDescent="0.25">
      <c r="A2705" s="1">
        <v>996453927916100</v>
      </c>
      <c r="B2705" s="1">
        <v>162643766101429</v>
      </c>
    </row>
    <row r="2706" spans="1:2" x14ac:dyDescent="0.25">
      <c r="A2706" s="1">
        <v>851741852012246</v>
      </c>
      <c r="B2706" s="1">
        <v>842022555684691</v>
      </c>
    </row>
    <row r="2707" spans="1:2" x14ac:dyDescent="0.25">
      <c r="A2707" s="1">
        <v>407083368221342</v>
      </c>
      <c r="B2707" s="1">
        <v>818651470276284</v>
      </c>
    </row>
    <row r="2708" spans="1:2" x14ac:dyDescent="0.25">
      <c r="A2708" s="1">
        <v>559202555209426</v>
      </c>
      <c r="B2708" s="1">
        <v>588550153337339</v>
      </c>
    </row>
    <row r="2709" spans="1:2" x14ac:dyDescent="0.25">
      <c r="A2709" s="1">
        <v>466972894876120</v>
      </c>
      <c r="B2709" s="1">
        <v>343187568536570</v>
      </c>
    </row>
    <row r="2710" spans="1:2" x14ac:dyDescent="0.25">
      <c r="A2710" s="1">
        <v>144618748501575</v>
      </c>
      <c r="B2710" s="1">
        <v>160128058597257</v>
      </c>
    </row>
    <row r="2711" spans="1:2" x14ac:dyDescent="0.25">
      <c r="A2711" s="1">
        <v>972544813945611</v>
      </c>
      <c r="B2711" s="1">
        <v>306159456644048</v>
      </c>
    </row>
    <row r="2712" spans="1:2" x14ac:dyDescent="0.25">
      <c r="A2712" s="1">
        <v>631072120064519</v>
      </c>
      <c r="B2712" s="1">
        <v>961015340821680</v>
      </c>
    </row>
    <row r="2713" spans="1:2" x14ac:dyDescent="0.25">
      <c r="A2713" s="1">
        <v>236871158644363</v>
      </c>
      <c r="B2713" s="1">
        <v>319282828674467</v>
      </c>
    </row>
    <row r="2714" spans="1:2" x14ac:dyDescent="0.25">
      <c r="A2714" s="1">
        <v>877103307946119</v>
      </c>
      <c r="B2714" s="1">
        <v>312938694508276</v>
      </c>
    </row>
    <row r="2715" spans="1:2" x14ac:dyDescent="0.25">
      <c r="A2715" s="1">
        <v>135334720834894</v>
      </c>
      <c r="B2715" s="1">
        <v>498727612961319</v>
      </c>
    </row>
    <row r="2716" spans="1:2" x14ac:dyDescent="0.25">
      <c r="A2716" s="1">
        <v>727932111013921</v>
      </c>
      <c r="B2716" s="1">
        <v>203350864930400</v>
      </c>
    </row>
    <row r="2717" spans="1:2" x14ac:dyDescent="0.25">
      <c r="A2717" s="1">
        <v>365702657924811</v>
      </c>
      <c r="B2717" s="1">
        <v>857632123341533</v>
      </c>
    </row>
    <row r="2718" spans="1:2" x14ac:dyDescent="0.25">
      <c r="A2718" s="1">
        <v>970248102952905</v>
      </c>
      <c r="B2718" s="1">
        <v>395517506452594</v>
      </c>
    </row>
    <row r="2719" spans="1:2" x14ac:dyDescent="0.25">
      <c r="A2719" s="1">
        <v>597075848038378</v>
      </c>
      <c r="B2719" s="1">
        <v>709467335078844</v>
      </c>
    </row>
    <row r="2720" spans="1:2" x14ac:dyDescent="0.25">
      <c r="A2720" s="1">
        <v>715184122971820</v>
      </c>
      <c r="B2720" s="1">
        <v>964035537477172</v>
      </c>
    </row>
    <row r="2721" spans="1:2" x14ac:dyDescent="0.25">
      <c r="A2721" s="1">
        <v>609629414398605</v>
      </c>
      <c r="B2721" s="1">
        <v>379047765674415</v>
      </c>
    </row>
    <row r="2722" spans="1:2" x14ac:dyDescent="0.25">
      <c r="A2722" s="1">
        <v>977299768016870</v>
      </c>
      <c r="B2722" s="1">
        <v>156416466478756</v>
      </c>
    </row>
    <row r="2723" spans="1:2" x14ac:dyDescent="0.25">
      <c r="A2723" s="1">
        <v>378401851620980</v>
      </c>
      <c r="B2723" s="1">
        <v>278190361610550</v>
      </c>
    </row>
    <row r="2724" spans="1:2" x14ac:dyDescent="0.25">
      <c r="A2724" s="1">
        <v>665666342953170</v>
      </c>
      <c r="B2724" s="1">
        <v>776290172834003</v>
      </c>
    </row>
    <row r="2725" spans="1:2" x14ac:dyDescent="0.25">
      <c r="A2725" s="1">
        <v>421151426397305</v>
      </c>
      <c r="B2725" s="1">
        <v>740749056001680</v>
      </c>
    </row>
    <row r="2726" spans="1:2" x14ac:dyDescent="0.25">
      <c r="A2726" s="1">
        <v>267936592765014</v>
      </c>
      <c r="B2726" s="1">
        <v>885803598753805</v>
      </c>
    </row>
    <row r="2727" spans="1:2" x14ac:dyDescent="0.25">
      <c r="A2727" s="1">
        <v>844497602242620</v>
      </c>
      <c r="B2727" s="1">
        <v>543997415267845</v>
      </c>
    </row>
    <row r="2728" spans="1:2" x14ac:dyDescent="0.25">
      <c r="A2728" s="1">
        <v>604861873078380</v>
      </c>
      <c r="B2728" s="1">
        <v>687265039143064</v>
      </c>
    </row>
    <row r="2729" spans="1:2" x14ac:dyDescent="0.25">
      <c r="A2729" s="1">
        <v>263929714598823</v>
      </c>
      <c r="B2729" s="1">
        <v>366346608304819</v>
      </c>
    </row>
    <row r="2730" spans="1:2" x14ac:dyDescent="0.25">
      <c r="A2730" s="1">
        <v>116341021373300</v>
      </c>
      <c r="B2730" s="1">
        <v>596491862601709</v>
      </c>
    </row>
    <row r="2731" spans="1:2" x14ac:dyDescent="0.25">
      <c r="A2731" s="1">
        <v>360263959744111</v>
      </c>
      <c r="B2731" s="1">
        <v>226690556907956</v>
      </c>
    </row>
    <row r="2732" spans="1:2" x14ac:dyDescent="0.25">
      <c r="A2732" s="1">
        <v>186571306475914</v>
      </c>
      <c r="B2732" s="1">
        <v>867601828134391</v>
      </c>
    </row>
    <row r="2733" spans="1:2" x14ac:dyDescent="0.25">
      <c r="A2733" s="1">
        <v>853877518731725</v>
      </c>
      <c r="B2733" s="1">
        <v>209626229278199</v>
      </c>
    </row>
    <row r="2734" spans="1:2" x14ac:dyDescent="0.25">
      <c r="A2734" s="1">
        <v>749486621983908</v>
      </c>
      <c r="B2734" s="1">
        <v>335215870216907</v>
      </c>
    </row>
    <row r="2735" spans="1:2" x14ac:dyDescent="0.25">
      <c r="A2735" s="1">
        <v>920691981577940</v>
      </c>
      <c r="B2735" s="1">
        <v>432444544788384</v>
      </c>
    </row>
    <row r="2736" spans="1:2" x14ac:dyDescent="0.25">
      <c r="A2736" s="1">
        <v>369653422506755</v>
      </c>
      <c r="B2736" s="1">
        <v>135692118281367</v>
      </c>
    </row>
    <row r="2737" spans="1:2" x14ac:dyDescent="0.25">
      <c r="A2737" s="1">
        <v>377569684318152</v>
      </c>
      <c r="B2737" s="1">
        <v>437316627650844</v>
      </c>
    </row>
    <row r="2738" spans="1:2" x14ac:dyDescent="0.25">
      <c r="A2738" s="1">
        <v>119712190620014</v>
      </c>
      <c r="B2738" s="1">
        <v>861196933879978</v>
      </c>
    </row>
    <row r="2739" spans="1:2" x14ac:dyDescent="0.25">
      <c r="A2739" s="1">
        <v>457372847628804</v>
      </c>
      <c r="B2739" s="1">
        <v>610886646164771</v>
      </c>
    </row>
    <row r="2740" spans="1:2" x14ac:dyDescent="0.25">
      <c r="A2740" s="1">
        <v>256629773801450</v>
      </c>
      <c r="B2740" s="1">
        <v>444319583175171</v>
      </c>
    </row>
    <row r="2741" spans="1:2" x14ac:dyDescent="0.25">
      <c r="A2741" s="1">
        <v>633986158500068</v>
      </c>
      <c r="B2741" s="1">
        <v>673571390016684</v>
      </c>
    </row>
    <row r="2742" spans="1:2" x14ac:dyDescent="0.25">
      <c r="A2742" s="1">
        <v>914899378616040</v>
      </c>
      <c r="B2742" s="1">
        <v>561495466349785</v>
      </c>
    </row>
    <row r="2743" spans="1:2" x14ac:dyDescent="0.25">
      <c r="A2743" s="1">
        <v>419810690135176</v>
      </c>
      <c r="B2743" s="1">
        <v>677900560629623</v>
      </c>
    </row>
    <row r="2744" spans="1:2" x14ac:dyDescent="0.25">
      <c r="A2744" s="1">
        <v>504945081659169</v>
      </c>
      <c r="B2744" s="1">
        <v>678340952453414</v>
      </c>
    </row>
    <row r="2745" spans="1:2" x14ac:dyDescent="0.25">
      <c r="A2745" s="1">
        <v>950281906494940</v>
      </c>
      <c r="B2745" s="1">
        <v>183577423595822</v>
      </c>
    </row>
    <row r="2746" spans="1:2" x14ac:dyDescent="0.25">
      <c r="A2746" s="1">
        <v>319843977731993</v>
      </c>
      <c r="B2746" s="1">
        <v>394078179192599</v>
      </c>
    </row>
    <row r="2747" spans="1:2" x14ac:dyDescent="0.25">
      <c r="A2747" s="1">
        <v>848999700254487</v>
      </c>
      <c r="B2747" s="1">
        <v>199643937234295</v>
      </c>
    </row>
    <row r="2748" spans="1:2" x14ac:dyDescent="0.25">
      <c r="A2748" s="1">
        <v>817100298701552</v>
      </c>
      <c r="B2748" s="1">
        <v>482376649523632</v>
      </c>
    </row>
    <row r="2749" spans="1:2" x14ac:dyDescent="0.25">
      <c r="A2749" s="1">
        <v>284998231667489</v>
      </c>
      <c r="B2749" s="1">
        <v>786167636622496</v>
      </c>
    </row>
    <row r="2750" spans="1:2" x14ac:dyDescent="0.25">
      <c r="A2750" s="1">
        <v>195730576381301</v>
      </c>
      <c r="B2750" s="1">
        <v>702300106926409</v>
      </c>
    </row>
    <row r="2751" spans="1:2" x14ac:dyDescent="0.25">
      <c r="A2751" s="1">
        <v>306626281403671</v>
      </c>
      <c r="B2751" s="1">
        <v>333672283667250</v>
      </c>
    </row>
    <row r="2752" spans="1:2" x14ac:dyDescent="0.25">
      <c r="A2752" s="1">
        <v>450803953896918</v>
      </c>
      <c r="B2752" s="1">
        <v>724856283160391</v>
      </c>
    </row>
    <row r="2753" spans="1:2" x14ac:dyDescent="0.25">
      <c r="A2753" s="1">
        <v>452823635038265</v>
      </c>
      <c r="B2753" s="1">
        <v>195502187512611</v>
      </c>
    </row>
    <row r="2754" spans="1:2" x14ac:dyDescent="0.25">
      <c r="A2754" s="1">
        <v>388713447147199</v>
      </c>
      <c r="B2754" s="1">
        <v>126792410953083</v>
      </c>
    </row>
    <row r="2755" spans="1:2" x14ac:dyDescent="0.25">
      <c r="A2755" s="1">
        <v>511347866898734</v>
      </c>
      <c r="B2755" s="1">
        <v>667988272457121</v>
      </c>
    </row>
    <row r="2756" spans="1:2" x14ac:dyDescent="0.25">
      <c r="A2756" s="1">
        <v>388384061658521</v>
      </c>
      <c r="B2756" s="1">
        <v>786517283371103</v>
      </c>
    </row>
    <row r="2757" spans="1:2" x14ac:dyDescent="0.25">
      <c r="A2757" s="1">
        <v>250625679536928</v>
      </c>
      <c r="B2757" s="1">
        <v>647454845259961</v>
      </c>
    </row>
    <row r="2758" spans="1:2" x14ac:dyDescent="0.25">
      <c r="A2758" s="1">
        <v>421562233840729</v>
      </c>
      <c r="B2758" s="1">
        <v>828271753438339</v>
      </c>
    </row>
    <row r="2759" spans="1:2" x14ac:dyDescent="0.25">
      <c r="A2759" s="1">
        <v>796459957879898</v>
      </c>
      <c r="B2759" s="1">
        <v>502231091361859</v>
      </c>
    </row>
    <row r="2760" spans="1:2" x14ac:dyDescent="0.25">
      <c r="A2760" s="1">
        <v>485083952134624</v>
      </c>
      <c r="B2760" s="1">
        <v>473855418010453</v>
      </c>
    </row>
    <row r="2761" spans="1:2" x14ac:dyDescent="0.25">
      <c r="A2761" s="1">
        <v>827335786031649</v>
      </c>
      <c r="B2761" s="1">
        <v>883245168307229</v>
      </c>
    </row>
    <row r="2762" spans="1:2" x14ac:dyDescent="0.25">
      <c r="A2762" s="1">
        <v>347914799724383</v>
      </c>
      <c r="B2762" s="1">
        <v>102014230682614</v>
      </c>
    </row>
    <row r="2763" spans="1:2" x14ac:dyDescent="0.25">
      <c r="A2763" s="1">
        <v>913795746380098</v>
      </c>
      <c r="B2763" s="1">
        <v>625733048997968</v>
      </c>
    </row>
    <row r="2764" spans="1:2" x14ac:dyDescent="0.25">
      <c r="A2764" s="1">
        <v>323634866981725</v>
      </c>
      <c r="B2764" s="1">
        <v>130251741362197</v>
      </c>
    </row>
    <row r="2765" spans="1:2" x14ac:dyDescent="0.25">
      <c r="A2765" s="1">
        <v>518793349532188</v>
      </c>
      <c r="B2765" s="1">
        <v>166223105228185</v>
      </c>
    </row>
    <row r="2766" spans="1:2" x14ac:dyDescent="0.25">
      <c r="A2766" s="1">
        <v>874483811265163</v>
      </c>
      <c r="B2766" s="1">
        <v>982528226833423</v>
      </c>
    </row>
    <row r="2767" spans="1:2" x14ac:dyDescent="0.25">
      <c r="A2767" s="1">
        <v>663196409914266</v>
      </c>
      <c r="B2767" s="1">
        <v>205690644545359</v>
      </c>
    </row>
    <row r="2768" spans="1:2" x14ac:dyDescent="0.25">
      <c r="A2768" s="1">
        <v>140572688033383</v>
      </c>
      <c r="B2768" s="1">
        <v>477486390423383</v>
      </c>
    </row>
    <row r="2769" spans="1:2" x14ac:dyDescent="0.25">
      <c r="A2769" s="1">
        <v>354842252895717</v>
      </c>
      <c r="B2769" s="1">
        <v>405344042297071</v>
      </c>
    </row>
    <row r="2770" spans="1:2" x14ac:dyDescent="0.25">
      <c r="A2770" s="1">
        <v>670406800150608</v>
      </c>
      <c r="B2770" s="1">
        <v>156603218686963</v>
      </c>
    </row>
    <row r="2771" spans="1:2" x14ac:dyDescent="0.25">
      <c r="A2771" s="1">
        <v>376032347765826</v>
      </c>
      <c r="B2771" s="1">
        <v>442068174157104</v>
      </c>
    </row>
    <row r="2772" spans="1:2" x14ac:dyDescent="0.25">
      <c r="A2772" s="1">
        <v>490112732142645</v>
      </c>
      <c r="B2772" s="1">
        <v>367824645005340</v>
      </c>
    </row>
    <row r="2773" spans="1:2" x14ac:dyDescent="0.25">
      <c r="A2773" s="1">
        <v>776420439773249</v>
      </c>
      <c r="B2773" s="1">
        <v>665322645410692</v>
      </c>
    </row>
    <row r="2774" spans="1:2" x14ac:dyDescent="0.25">
      <c r="A2774" s="1">
        <v>113796747504184</v>
      </c>
      <c r="B2774" s="1">
        <v>996879552446962</v>
      </c>
    </row>
    <row r="2775" spans="1:2" x14ac:dyDescent="0.25">
      <c r="A2775" s="1">
        <v>635982638523050</v>
      </c>
      <c r="B2775" s="1">
        <v>243590718865876</v>
      </c>
    </row>
    <row r="2776" spans="1:2" x14ac:dyDescent="0.25">
      <c r="A2776" s="1">
        <v>262694602411649</v>
      </c>
      <c r="B2776" s="1">
        <v>127901560774323</v>
      </c>
    </row>
    <row r="2777" spans="1:2" x14ac:dyDescent="0.25">
      <c r="A2777" s="1">
        <v>180355903411006</v>
      </c>
      <c r="B2777" s="1">
        <v>597381936337554</v>
      </c>
    </row>
    <row r="2778" spans="1:2" x14ac:dyDescent="0.25">
      <c r="A2778" s="1">
        <v>266255063889498</v>
      </c>
      <c r="B2778" s="1">
        <v>571253140988608</v>
      </c>
    </row>
    <row r="2779" spans="1:2" x14ac:dyDescent="0.25">
      <c r="A2779" s="1">
        <v>340302117226525</v>
      </c>
      <c r="B2779" s="1">
        <v>425708836534499</v>
      </c>
    </row>
    <row r="2780" spans="1:2" x14ac:dyDescent="0.25">
      <c r="A2780" s="1">
        <v>229740197103992</v>
      </c>
      <c r="B2780" s="1">
        <v>489683685782577</v>
      </c>
    </row>
    <row r="2781" spans="1:2" x14ac:dyDescent="0.25">
      <c r="A2781" s="1">
        <v>456496950196403</v>
      </c>
      <c r="B2781" s="1">
        <v>609579947566803</v>
      </c>
    </row>
    <row r="2782" spans="1:2" x14ac:dyDescent="0.25">
      <c r="A2782" s="1">
        <v>621876278016763</v>
      </c>
      <c r="B2782" s="1">
        <v>253571595042849</v>
      </c>
    </row>
    <row r="2783" spans="1:2" x14ac:dyDescent="0.25">
      <c r="A2783" s="1">
        <v>975513093677799</v>
      </c>
      <c r="B2783" s="1">
        <v>781887318340918</v>
      </c>
    </row>
    <row r="2784" spans="1:2" x14ac:dyDescent="0.25">
      <c r="A2784" s="1">
        <v>331777449038457</v>
      </c>
      <c r="B2784" s="1">
        <v>265280799568240</v>
      </c>
    </row>
    <row r="2785" spans="1:2" x14ac:dyDescent="0.25">
      <c r="A2785" s="1">
        <v>506052141787210</v>
      </c>
      <c r="B2785" s="1">
        <v>890597814414563</v>
      </c>
    </row>
    <row r="2786" spans="1:2" x14ac:dyDescent="0.25">
      <c r="A2786" s="1">
        <v>707961526355473</v>
      </c>
      <c r="B2786" s="1">
        <v>673667266496242</v>
      </c>
    </row>
    <row r="2787" spans="1:2" x14ac:dyDescent="0.25">
      <c r="A2787" s="1">
        <v>987609784736251</v>
      </c>
      <c r="B2787" s="1">
        <v>575170583379298</v>
      </c>
    </row>
    <row r="2788" spans="1:2" x14ac:dyDescent="0.25">
      <c r="A2788" s="1">
        <v>333608760640992</v>
      </c>
      <c r="B2788" s="1">
        <v>999228266959408</v>
      </c>
    </row>
    <row r="2789" spans="1:2" x14ac:dyDescent="0.25">
      <c r="A2789" s="1">
        <v>365667492128040</v>
      </c>
      <c r="B2789" s="1">
        <v>422893996160930</v>
      </c>
    </row>
    <row r="2790" spans="1:2" x14ac:dyDescent="0.25">
      <c r="A2790" s="1">
        <v>933734875724924</v>
      </c>
      <c r="B2790" s="1">
        <v>261492050008642</v>
      </c>
    </row>
    <row r="2791" spans="1:2" x14ac:dyDescent="0.25">
      <c r="A2791" s="1">
        <v>772131223766255</v>
      </c>
      <c r="B2791" s="1">
        <v>146029489411897</v>
      </c>
    </row>
    <row r="2792" spans="1:2" x14ac:dyDescent="0.25">
      <c r="A2792" s="1">
        <v>435833833400629</v>
      </c>
      <c r="B2792" s="1">
        <v>834647054804607</v>
      </c>
    </row>
    <row r="2793" spans="1:2" x14ac:dyDescent="0.25">
      <c r="A2793" s="1">
        <v>910393821500476</v>
      </c>
      <c r="B2793" s="1">
        <v>385632611287783</v>
      </c>
    </row>
    <row r="2794" spans="1:2" x14ac:dyDescent="0.25">
      <c r="A2794" s="1">
        <v>869920348005690</v>
      </c>
      <c r="B2794" s="1">
        <v>454042918021333</v>
      </c>
    </row>
    <row r="2795" spans="1:2" x14ac:dyDescent="0.25">
      <c r="A2795" s="1">
        <v>954688436741061</v>
      </c>
      <c r="B2795" s="1">
        <v>328323622261194</v>
      </c>
    </row>
    <row r="2796" spans="1:2" x14ac:dyDescent="0.25">
      <c r="A2796" s="1">
        <v>996589895034651</v>
      </c>
      <c r="B2796" s="1">
        <v>953881179550376</v>
      </c>
    </row>
    <row r="2797" spans="1:2" x14ac:dyDescent="0.25">
      <c r="A2797" s="1">
        <v>358275396212329</v>
      </c>
      <c r="B2797" s="1">
        <v>365861536664296</v>
      </c>
    </row>
    <row r="2798" spans="1:2" x14ac:dyDescent="0.25">
      <c r="A2798" s="1">
        <v>314638832899690</v>
      </c>
      <c r="B2798" s="1">
        <v>450219098206421</v>
      </c>
    </row>
    <row r="2799" spans="1:2" x14ac:dyDescent="0.25">
      <c r="A2799" s="1">
        <v>805819307642970</v>
      </c>
      <c r="B2799" s="1">
        <v>895547873124591</v>
      </c>
    </row>
    <row r="2800" spans="1:2" x14ac:dyDescent="0.25">
      <c r="A2800" s="1">
        <v>397260877010923</v>
      </c>
      <c r="B2800" s="1">
        <v>310277848743803</v>
      </c>
    </row>
    <row r="2801" spans="1:2" x14ac:dyDescent="0.25">
      <c r="A2801" s="1">
        <v>516186234977470</v>
      </c>
      <c r="B2801" s="1">
        <v>113148451385412</v>
      </c>
    </row>
    <row r="2802" spans="1:2" x14ac:dyDescent="0.25">
      <c r="A2802" s="1">
        <v>406406256692422</v>
      </c>
      <c r="B2802" s="1">
        <v>799985883833269</v>
      </c>
    </row>
    <row r="2803" spans="1:2" x14ac:dyDescent="0.25">
      <c r="A2803" s="1">
        <v>336275784913523</v>
      </c>
      <c r="B2803" s="1">
        <v>547293262144122</v>
      </c>
    </row>
    <row r="2804" spans="1:2" x14ac:dyDescent="0.25">
      <c r="A2804" s="1">
        <v>924544345925166</v>
      </c>
      <c r="B2804" s="1">
        <v>869270281022235</v>
      </c>
    </row>
    <row r="2805" spans="1:2" x14ac:dyDescent="0.25">
      <c r="A2805" s="1">
        <v>500470760353298</v>
      </c>
      <c r="B2805" s="1">
        <v>825721317227200</v>
      </c>
    </row>
    <row r="2806" spans="1:2" x14ac:dyDescent="0.25">
      <c r="A2806" s="1">
        <v>283117846507044</v>
      </c>
      <c r="B2806" s="1">
        <v>398274175302131</v>
      </c>
    </row>
    <row r="2807" spans="1:2" x14ac:dyDescent="0.25">
      <c r="A2807" s="1">
        <v>910997663460052</v>
      </c>
      <c r="B2807" s="1">
        <v>943354980530952</v>
      </c>
    </row>
    <row r="2808" spans="1:2" x14ac:dyDescent="0.25">
      <c r="A2808" s="1">
        <v>933761194763734</v>
      </c>
      <c r="B2808" s="1">
        <v>634455749739818</v>
      </c>
    </row>
    <row r="2809" spans="1:2" x14ac:dyDescent="0.25">
      <c r="A2809" s="1">
        <v>496895973906643</v>
      </c>
      <c r="B2809" s="1">
        <v>453727712684320</v>
      </c>
    </row>
    <row r="2810" spans="1:2" x14ac:dyDescent="0.25">
      <c r="A2810" s="1">
        <v>154756417660083</v>
      </c>
      <c r="B2810" s="1">
        <v>149532683858940</v>
      </c>
    </row>
    <row r="2811" spans="1:2" x14ac:dyDescent="0.25">
      <c r="A2811" s="1">
        <v>909224852565940</v>
      </c>
      <c r="B2811" s="1">
        <v>310041972447511</v>
      </c>
    </row>
    <row r="2812" spans="1:2" x14ac:dyDescent="0.25">
      <c r="A2812" s="1">
        <v>309017513326705</v>
      </c>
      <c r="B2812" s="1">
        <v>860582745996918</v>
      </c>
    </row>
    <row r="2813" spans="1:2" x14ac:dyDescent="0.25">
      <c r="A2813" s="1">
        <v>201410206066242</v>
      </c>
      <c r="B2813" s="1">
        <v>694684997195129</v>
      </c>
    </row>
    <row r="2814" spans="1:2" x14ac:dyDescent="0.25">
      <c r="A2814" s="1">
        <v>393918266274953</v>
      </c>
      <c r="B2814" s="1">
        <v>611032814557918</v>
      </c>
    </row>
    <row r="2815" spans="1:2" x14ac:dyDescent="0.25">
      <c r="A2815" s="1">
        <v>357990056539885</v>
      </c>
      <c r="B2815" s="1">
        <v>155879173610850</v>
      </c>
    </row>
    <row r="2816" spans="1:2" x14ac:dyDescent="0.25">
      <c r="A2816" s="1">
        <v>366644091201118</v>
      </c>
      <c r="B2816" s="1">
        <v>981850511123377</v>
      </c>
    </row>
    <row r="2817" spans="1:2" x14ac:dyDescent="0.25">
      <c r="A2817" s="1">
        <v>206226496213167</v>
      </c>
      <c r="B2817" s="1">
        <v>837288035387740</v>
      </c>
    </row>
    <row r="2818" spans="1:2" x14ac:dyDescent="0.25">
      <c r="A2818" s="1">
        <v>683208184323636</v>
      </c>
      <c r="B2818" s="1">
        <v>958586655503847</v>
      </c>
    </row>
    <row r="2819" spans="1:2" x14ac:dyDescent="0.25">
      <c r="A2819" s="1">
        <v>467148720216498</v>
      </c>
      <c r="B2819" s="1">
        <v>336047794752268</v>
      </c>
    </row>
    <row r="2820" spans="1:2" x14ac:dyDescent="0.25">
      <c r="A2820" s="1">
        <v>519581624107470</v>
      </c>
      <c r="B2820" s="1">
        <v>652042406970172</v>
      </c>
    </row>
    <row r="2821" spans="1:2" x14ac:dyDescent="0.25">
      <c r="A2821" s="1">
        <v>265120928223209</v>
      </c>
      <c r="B2821" s="1">
        <v>508493368983493</v>
      </c>
    </row>
    <row r="2822" spans="1:2" x14ac:dyDescent="0.25">
      <c r="A2822" s="1">
        <v>671322382434310</v>
      </c>
      <c r="B2822" s="1">
        <v>164645311006872</v>
      </c>
    </row>
    <row r="2823" spans="1:2" x14ac:dyDescent="0.25">
      <c r="A2823" s="1">
        <v>270112768210455</v>
      </c>
      <c r="B2823" s="1">
        <v>175589222727357</v>
      </c>
    </row>
    <row r="2824" spans="1:2" x14ac:dyDescent="0.25">
      <c r="A2824" s="1">
        <v>109339811382442</v>
      </c>
      <c r="B2824" s="1">
        <v>183284829100915</v>
      </c>
    </row>
    <row r="2825" spans="1:2" x14ac:dyDescent="0.25">
      <c r="A2825" s="1">
        <v>282975907328019</v>
      </c>
      <c r="B2825" s="1">
        <v>391839327325171</v>
      </c>
    </row>
    <row r="2826" spans="1:2" x14ac:dyDescent="0.25">
      <c r="A2826" s="1">
        <v>543628945954203</v>
      </c>
      <c r="B2826" s="1">
        <v>690300227518535</v>
      </c>
    </row>
    <row r="2827" spans="1:2" x14ac:dyDescent="0.25">
      <c r="A2827" s="1">
        <v>194518254818706</v>
      </c>
      <c r="B2827" s="1">
        <v>965063804721893</v>
      </c>
    </row>
    <row r="2828" spans="1:2" x14ac:dyDescent="0.25">
      <c r="A2828" s="1">
        <v>730549960877607</v>
      </c>
      <c r="B2828" s="1">
        <v>376430606178721</v>
      </c>
    </row>
    <row r="2829" spans="1:2" x14ac:dyDescent="0.25">
      <c r="A2829" s="1">
        <v>482304478303992</v>
      </c>
      <c r="B2829" s="1">
        <v>193689522343533</v>
      </c>
    </row>
    <row r="2830" spans="1:2" x14ac:dyDescent="0.25">
      <c r="A2830" s="1">
        <v>592111193527019</v>
      </c>
      <c r="B2830" s="1">
        <v>172318115733945</v>
      </c>
    </row>
    <row r="2831" spans="1:2" x14ac:dyDescent="0.25">
      <c r="A2831" s="1">
        <v>523008999261846</v>
      </c>
      <c r="B2831" s="1">
        <v>110919606170894</v>
      </c>
    </row>
    <row r="2832" spans="1:2" x14ac:dyDescent="0.25">
      <c r="A2832" s="1">
        <v>342365350268280</v>
      </c>
      <c r="B2832" s="1">
        <v>233736996138934</v>
      </c>
    </row>
    <row r="2833" spans="1:2" x14ac:dyDescent="0.25">
      <c r="A2833" s="1">
        <v>615960002152997</v>
      </c>
      <c r="B2833" s="1">
        <v>306705993904229</v>
      </c>
    </row>
    <row r="2834" spans="1:2" x14ac:dyDescent="0.25">
      <c r="A2834" s="1">
        <v>569069539801937</v>
      </c>
      <c r="B2834" s="1">
        <v>941654855071391</v>
      </c>
    </row>
    <row r="2835" spans="1:2" x14ac:dyDescent="0.25">
      <c r="A2835" s="1">
        <v>678437515321549</v>
      </c>
      <c r="B2835" s="1">
        <v>487480694312753</v>
      </c>
    </row>
    <row r="2836" spans="1:2" x14ac:dyDescent="0.25">
      <c r="A2836" s="1">
        <v>798535902124980</v>
      </c>
      <c r="B2836" s="1">
        <v>777140121945591</v>
      </c>
    </row>
    <row r="2837" spans="1:2" x14ac:dyDescent="0.25">
      <c r="A2837" s="1">
        <v>851572861786554</v>
      </c>
      <c r="B2837" s="1">
        <v>130228405905700</v>
      </c>
    </row>
    <row r="2838" spans="1:2" x14ac:dyDescent="0.25">
      <c r="A2838" s="1">
        <v>668536059004244</v>
      </c>
      <c r="B2838" s="1">
        <v>170043311938921</v>
      </c>
    </row>
    <row r="2839" spans="1:2" x14ac:dyDescent="0.25">
      <c r="A2839" s="1">
        <v>919303114630066</v>
      </c>
      <c r="B2839" s="1">
        <v>663823131125639</v>
      </c>
    </row>
    <row r="2840" spans="1:2" x14ac:dyDescent="0.25">
      <c r="A2840" s="1">
        <v>241862042652987</v>
      </c>
      <c r="B2840" s="1">
        <v>880175897633723</v>
      </c>
    </row>
    <row r="2841" spans="1:2" x14ac:dyDescent="0.25">
      <c r="A2841" s="1">
        <v>120632062042848</v>
      </c>
      <c r="B2841" s="1">
        <v>993321637029849</v>
      </c>
    </row>
    <row r="2842" spans="1:2" x14ac:dyDescent="0.25">
      <c r="A2842" s="1">
        <v>845678921641876</v>
      </c>
      <c r="B2842" s="1">
        <v>853141749233049</v>
      </c>
    </row>
    <row r="2843" spans="1:2" x14ac:dyDescent="0.25">
      <c r="A2843" s="1">
        <v>965899175678515</v>
      </c>
      <c r="B2843" s="1">
        <v>597445080871791</v>
      </c>
    </row>
    <row r="2844" spans="1:2" x14ac:dyDescent="0.25">
      <c r="A2844" s="1">
        <v>734008564072041</v>
      </c>
      <c r="B2844" s="1">
        <v>432334818782031</v>
      </c>
    </row>
    <row r="2845" spans="1:2" x14ac:dyDescent="0.25">
      <c r="A2845" s="1">
        <v>312104687470057</v>
      </c>
      <c r="B2845" s="1">
        <v>470779779919449</v>
      </c>
    </row>
    <row r="2846" spans="1:2" x14ac:dyDescent="0.25">
      <c r="A2846" s="1">
        <v>306757504941196</v>
      </c>
      <c r="B2846" s="1">
        <v>183345905656055</v>
      </c>
    </row>
    <row r="2847" spans="1:2" x14ac:dyDescent="0.25">
      <c r="A2847" s="1">
        <v>653032371037988</v>
      </c>
      <c r="B2847" s="1">
        <v>201733695456815</v>
      </c>
    </row>
    <row r="2848" spans="1:2" x14ac:dyDescent="0.25">
      <c r="A2848" s="1">
        <v>173865575459376</v>
      </c>
      <c r="B2848" s="1">
        <v>773696642809238</v>
      </c>
    </row>
    <row r="2849" spans="1:2" x14ac:dyDescent="0.25">
      <c r="A2849" s="1">
        <v>751132446761011</v>
      </c>
      <c r="B2849" s="1">
        <v>356752034897708</v>
      </c>
    </row>
    <row r="2850" spans="1:2" x14ac:dyDescent="0.25">
      <c r="A2850" s="1">
        <v>398887941099430</v>
      </c>
      <c r="B2850" s="1">
        <v>871792499321241</v>
      </c>
    </row>
    <row r="2851" spans="1:2" x14ac:dyDescent="0.25">
      <c r="A2851" s="1">
        <v>179574220770907</v>
      </c>
      <c r="B2851" s="1">
        <v>723205125800603</v>
      </c>
    </row>
    <row r="2852" spans="1:2" x14ac:dyDescent="0.25">
      <c r="A2852" s="1">
        <v>432945511512490</v>
      </c>
      <c r="B2852" s="1">
        <v>537774646069686</v>
      </c>
    </row>
    <row r="2853" spans="1:2" x14ac:dyDescent="0.25">
      <c r="A2853" s="1">
        <v>600651570360189</v>
      </c>
      <c r="B2853" s="1">
        <v>346557468063045</v>
      </c>
    </row>
    <row r="2854" spans="1:2" x14ac:dyDescent="0.25">
      <c r="A2854" s="1">
        <v>825636086283044</v>
      </c>
      <c r="B2854" s="1">
        <v>778049953270697</v>
      </c>
    </row>
    <row r="2855" spans="1:2" x14ac:dyDescent="0.25">
      <c r="A2855" s="1">
        <v>623732180680483</v>
      </c>
      <c r="B2855" s="1">
        <v>524473229327484</v>
      </c>
    </row>
    <row r="2856" spans="1:2" x14ac:dyDescent="0.25">
      <c r="A2856" s="1">
        <v>858183932981596</v>
      </c>
      <c r="B2856" s="1">
        <v>228502904280832</v>
      </c>
    </row>
    <row r="2857" spans="1:2" x14ac:dyDescent="0.25">
      <c r="A2857" s="1">
        <v>223960508689666</v>
      </c>
      <c r="B2857" s="1">
        <v>998814728565500</v>
      </c>
    </row>
    <row r="2858" spans="1:2" x14ac:dyDescent="0.25">
      <c r="A2858" s="1">
        <v>675581182339094</v>
      </c>
      <c r="B2858" s="1">
        <v>770929343757654</v>
      </c>
    </row>
    <row r="2859" spans="1:2" x14ac:dyDescent="0.25">
      <c r="A2859" s="1">
        <v>808551867848774</v>
      </c>
      <c r="B2859" s="1">
        <v>583634381566387</v>
      </c>
    </row>
    <row r="2860" spans="1:2" x14ac:dyDescent="0.25">
      <c r="A2860" s="1">
        <v>945646675115995</v>
      </c>
      <c r="B2860" s="1">
        <v>272997985488172</v>
      </c>
    </row>
    <row r="2861" spans="1:2" x14ac:dyDescent="0.25">
      <c r="A2861" s="1">
        <v>564834052811264</v>
      </c>
      <c r="B2861" s="1">
        <v>936275107559332</v>
      </c>
    </row>
    <row r="2862" spans="1:2" x14ac:dyDescent="0.25">
      <c r="A2862" s="1">
        <v>893324715551076</v>
      </c>
      <c r="B2862" s="1">
        <v>317962238632692</v>
      </c>
    </row>
    <row r="2863" spans="1:2" x14ac:dyDescent="0.25">
      <c r="A2863" s="1">
        <v>299143967678307</v>
      </c>
      <c r="B2863" s="1">
        <v>855215808719405</v>
      </c>
    </row>
    <row r="2864" spans="1:2" x14ac:dyDescent="0.25">
      <c r="A2864" s="1">
        <v>784773104204120</v>
      </c>
      <c r="B2864" s="1">
        <v>379392587182633</v>
      </c>
    </row>
    <row r="2865" spans="1:2" x14ac:dyDescent="0.25">
      <c r="A2865" s="1">
        <v>266014939555284</v>
      </c>
      <c r="B2865" s="1">
        <v>622307213785630</v>
      </c>
    </row>
    <row r="2866" spans="1:2" x14ac:dyDescent="0.25">
      <c r="A2866" s="1">
        <v>540068430632263</v>
      </c>
      <c r="B2866" s="1">
        <v>934453321477446</v>
      </c>
    </row>
    <row r="2867" spans="1:2" x14ac:dyDescent="0.25">
      <c r="A2867" s="1">
        <v>356396632113223</v>
      </c>
      <c r="B2867" s="1">
        <v>864974337933266</v>
      </c>
    </row>
    <row r="2868" spans="1:2" x14ac:dyDescent="0.25">
      <c r="A2868" s="1">
        <v>227363863189685</v>
      </c>
      <c r="B2868" s="1">
        <v>153273612004954</v>
      </c>
    </row>
    <row r="2869" spans="1:2" x14ac:dyDescent="0.25">
      <c r="A2869" s="1">
        <v>692011096289864</v>
      </c>
      <c r="B2869" s="1">
        <v>987534206098972</v>
      </c>
    </row>
    <row r="2870" spans="1:2" x14ac:dyDescent="0.25">
      <c r="A2870" s="1">
        <v>274067376754081</v>
      </c>
      <c r="B2870" s="1">
        <v>372276097918512</v>
      </c>
    </row>
    <row r="2871" spans="1:2" x14ac:dyDescent="0.25">
      <c r="A2871" s="1">
        <v>898036893082347</v>
      </c>
      <c r="B2871" s="1">
        <v>684899334637213</v>
      </c>
    </row>
    <row r="2872" spans="1:2" x14ac:dyDescent="0.25">
      <c r="A2872" s="1">
        <v>387393227681817</v>
      </c>
      <c r="B2872" s="1">
        <v>713475731885488</v>
      </c>
    </row>
    <row r="2873" spans="1:2" x14ac:dyDescent="0.25">
      <c r="A2873" s="1">
        <v>526889085912145</v>
      </c>
      <c r="B2873" s="1">
        <v>568695551504502</v>
      </c>
    </row>
    <row r="2874" spans="1:2" x14ac:dyDescent="0.25">
      <c r="A2874" s="1">
        <v>381154363704188</v>
      </c>
      <c r="B2874" s="1">
        <v>717072623316115</v>
      </c>
    </row>
    <row r="2875" spans="1:2" x14ac:dyDescent="0.25">
      <c r="A2875" s="1">
        <v>961275013188070</v>
      </c>
      <c r="B2875" s="1">
        <v>608507418732752</v>
      </c>
    </row>
    <row r="2876" spans="1:2" x14ac:dyDescent="0.25">
      <c r="A2876" s="1">
        <v>196779551475483</v>
      </c>
      <c r="B2876" s="1">
        <v>402981315210622</v>
      </c>
    </row>
    <row r="2877" spans="1:2" x14ac:dyDescent="0.25">
      <c r="A2877" s="1">
        <v>518620756285449</v>
      </c>
      <c r="B2877" s="1">
        <v>144303563279613</v>
      </c>
    </row>
    <row r="2878" spans="1:2" x14ac:dyDescent="0.25">
      <c r="A2878" s="1">
        <v>662986169798903</v>
      </c>
      <c r="B2878" s="1">
        <v>469708036746762</v>
      </c>
    </row>
    <row r="2879" spans="1:2" x14ac:dyDescent="0.25">
      <c r="A2879" s="1">
        <v>124785005906948</v>
      </c>
      <c r="B2879" s="1">
        <v>811325287117778</v>
      </c>
    </row>
    <row r="2880" spans="1:2" x14ac:dyDescent="0.25">
      <c r="A2880" s="1">
        <v>278353922446234</v>
      </c>
      <c r="B2880" s="1">
        <v>243879456151653</v>
      </c>
    </row>
    <row r="2881" spans="1:2" x14ac:dyDescent="0.25">
      <c r="A2881" s="1">
        <v>778133988981747</v>
      </c>
      <c r="B2881" s="1">
        <v>880280485991842</v>
      </c>
    </row>
    <row r="2882" spans="1:2" x14ac:dyDescent="0.25">
      <c r="A2882" s="1">
        <v>502698814277612</v>
      </c>
      <c r="B2882" s="1">
        <v>631091208034680</v>
      </c>
    </row>
    <row r="2883" spans="1:2" x14ac:dyDescent="0.25">
      <c r="A2883" s="1">
        <v>385503085051632</v>
      </c>
      <c r="B2883" s="1">
        <v>450515445317518</v>
      </c>
    </row>
    <row r="2884" spans="1:2" x14ac:dyDescent="0.25">
      <c r="A2884" s="1">
        <v>538510030515611</v>
      </c>
      <c r="B2884" s="1">
        <v>769861909880829</v>
      </c>
    </row>
    <row r="2885" spans="1:2" x14ac:dyDescent="0.25">
      <c r="A2885" s="1">
        <v>789065559894169</v>
      </c>
      <c r="B2885" s="1">
        <v>943450079805017</v>
      </c>
    </row>
    <row r="2886" spans="1:2" x14ac:dyDescent="0.25">
      <c r="A2886" s="1">
        <v>103566738342466</v>
      </c>
      <c r="B2886" s="1">
        <v>178780326647472</v>
      </c>
    </row>
    <row r="2887" spans="1:2" x14ac:dyDescent="0.25">
      <c r="A2887" s="1">
        <v>122782505380812</v>
      </c>
      <c r="B2887" s="1">
        <v>671045339385851</v>
      </c>
    </row>
    <row r="2888" spans="1:2" x14ac:dyDescent="0.25">
      <c r="A2888" s="1">
        <v>495708628801913</v>
      </c>
      <c r="B2888" s="1">
        <v>484636014525369</v>
      </c>
    </row>
    <row r="2889" spans="1:2" x14ac:dyDescent="0.25">
      <c r="A2889" s="1">
        <v>393277240401281</v>
      </c>
      <c r="B2889" s="1">
        <v>526259497936331</v>
      </c>
    </row>
    <row r="2890" spans="1:2" x14ac:dyDescent="0.25">
      <c r="A2890" s="1">
        <v>145252183169355</v>
      </c>
      <c r="B2890" s="1">
        <v>853449884687924</v>
      </c>
    </row>
    <row r="2891" spans="1:2" x14ac:dyDescent="0.25">
      <c r="A2891" s="1">
        <v>903418261019589</v>
      </c>
      <c r="B2891" s="1">
        <v>605405550962286</v>
      </c>
    </row>
    <row r="2892" spans="1:2" x14ac:dyDescent="0.25">
      <c r="A2892" s="1">
        <v>471468162735343</v>
      </c>
      <c r="B2892" s="1">
        <v>307636897122821</v>
      </c>
    </row>
    <row r="2893" spans="1:2" x14ac:dyDescent="0.25">
      <c r="A2893" s="1">
        <v>880355177856917</v>
      </c>
      <c r="B2893" s="1">
        <v>400707956985579</v>
      </c>
    </row>
    <row r="2894" spans="1:2" x14ac:dyDescent="0.25">
      <c r="A2894" s="1">
        <v>135302148580929</v>
      </c>
      <c r="B2894" s="1">
        <v>720476851977201</v>
      </c>
    </row>
    <row r="2895" spans="1:2" x14ac:dyDescent="0.25">
      <c r="A2895" s="1">
        <v>611693714865224</v>
      </c>
      <c r="B2895" s="1">
        <v>659322551416723</v>
      </c>
    </row>
    <row r="2896" spans="1:2" x14ac:dyDescent="0.25">
      <c r="A2896" s="1">
        <v>961104766306513</v>
      </c>
      <c r="B2896" s="1">
        <v>275079887216255</v>
      </c>
    </row>
    <row r="2897" spans="1:2" x14ac:dyDescent="0.25">
      <c r="A2897" s="1">
        <v>351288851011786</v>
      </c>
      <c r="B2897" s="1">
        <v>866129577192133</v>
      </c>
    </row>
    <row r="2898" spans="1:2" x14ac:dyDescent="0.25">
      <c r="A2898" s="1">
        <v>703924099643747</v>
      </c>
      <c r="B2898" s="1">
        <v>634564470352918</v>
      </c>
    </row>
    <row r="2899" spans="1:2" x14ac:dyDescent="0.25">
      <c r="A2899" s="1">
        <v>588360330217716</v>
      </c>
      <c r="B2899" s="1">
        <v>215712202241725</v>
      </c>
    </row>
    <row r="2900" spans="1:2" x14ac:dyDescent="0.25">
      <c r="A2900" s="1">
        <v>518329192984696</v>
      </c>
      <c r="B2900" s="1">
        <v>908140787252063</v>
      </c>
    </row>
    <row r="2901" spans="1:2" x14ac:dyDescent="0.25">
      <c r="A2901" s="1">
        <v>594028015472216</v>
      </c>
      <c r="B2901" s="1">
        <v>558349069548534</v>
      </c>
    </row>
    <row r="2902" spans="1:2" x14ac:dyDescent="0.25">
      <c r="A2902" s="1">
        <v>696246581411917</v>
      </c>
      <c r="B2902" s="1">
        <v>772766211207146</v>
      </c>
    </row>
    <row r="2903" spans="1:2" x14ac:dyDescent="0.25">
      <c r="A2903" s="1">
        <v>997154151991041</v>
      </c>
      <c r="B2903" s="1">
        <v>662238101359102</v>
      </c>
    </row>
    <row r="2904" spans="1:2" x14ac:dyDescent="0.25">
      <c r="A2904" s="1">
        <v>347450178702518</v>
      </c>
      <c r="B2904" s="1">
        <v>327892729235474</v>
      </c>
    </row>
    <row r="2905" spans="1:2" x14ac:dyDescent="0.25">
      <c r="A2905" s="1">
        <v>751439217204031</v>
      </c>
      <c r="B2905" s="1">
        <v>149408930307854</v>
      </c>
    </row>
    <row r="2906" spans="1:2" x14ac:dyDescent="0.25">
      <c r="A2906" s="1">
        <v>225248856454359</v>
      </c>
      <c r="B2906" s="1">
        <v>836387288728189</v>
      </c>
    </row>
    <row r="2907" spans="1:2" x14ac:dyDescent="0.25">
      <c r="A2907" s="1">
        <v>369142886307848</v>
      </c>
      <c r="B2907" s="1">
        <v>734583436754395</v>
      </c>
    </row>
    <row r="2908" spans="1:2" x14ac:dyDescent="0.25">
      <c r="A2908" s="1">
        <v>436132023902624</v>
      </c>
      <c r="B2908" s="1">
        <v>480763071648186</v>
      </c>
    </row>
    <row r="2909" spans="1:2" x14ac:dyDescent="0.25">
      <c r="A2909" s="1">
        <v>920211654765679</v>
      </c>
      <c r="B2909" s="1">
        <v>629538660552448</v>
      </c>
    </row>
    <row r="2910" spans="1:2" x14ac:dyDescent="0.25">
      <c r="A2910" s="1">
        <v>792074156716643</v>
      </c>
      <c r="B2910" s="1">
        <v>641739404662342</v>
      </c>
    </row>
    <row r="2911" spans="1:2" x14ac:dyDescent="0.25">
      <c r="A2911" s="1">
        <v>130436421147170</v>
      </c>
      <c r="B2911" s="1">
        <v>583352289395627</v>
      </c>
    </row>
    <row r="2912" spans="1:2" x14ac:dyDescent="0.25">
      <c r="A2912" s="1">
        <v>734626334404285</v>
      </c>
      <c r="B2912" s="1">
        <v>241741501690563</v>
      </c>
    </row>
    <row r="2913" spans="1:2" x14ac:dyDescent="0.25">
      <c r="A2913" s="1">
        <v>978313066133874</v>
      </c>
      <c r="B2913" s="1">
        <v>704875856825789</v>
      </c>
    </row>
    <row r="2914" spans="1:2" x14ac:dyDescent="0.25">
      <c r="A2914" s="1">
        <v>300678914638259</v>
      </c>
      <c r="B2914" s="1">
        <v>672880838109424</v>
      </c>
    </row>
    <row r="2915" spans="1:2" x14ac:dyDescent="0.25">
      <c r="A2915" s="1">
        <v>590511073505373</v>
      </c>
      <c r="B2915" s="1">
        <v>704489991933756</v>
      </c>
    </row>
    <row r="2916" spans="1:2" x14ac:dyDescent="0.25">
      <c r="A2916" s="1">
        <v>433843527079302</v>
      </c>
      <c r="B2916" s="1">
        <v>112380666612514</v>
      </c>
    </row>
    <row r="2917" spans="1:2" x14ac:dyDescent="0.25">
      <c r="A2917" s="1">
        <v>916306014398068</v>
      </c>
      <c r="B2917" s="1">
        <v>915505210954738</v>
      </c>
    </row>
    <row r="2918" spans="1:2" x14ac:dyDescent="0.25">
      <c r="A2918" s="1">
        <v>976513351326999</v>
      </c>
      <c r="B2918" s="1">
        <v>316550654039314</v>
      </c>
    </row>
    <row r="2919" spans="1:2" x14ac:dyDescent="0.25">
      <c r="A2919" s="1">
        <v>316273406279094</v>
      </c>
      <c r="B2919" s="1">
        <v>836034541114462</v>
      </c>
    </row>
    <row r="2920" spans="1:2" x14ac:dyDescent="0.25">
      <c r="A2920" s="1">
        <v>932649163199348</v>
      </c>
      <c r="B2920" s="1">
        <v>388319935693254</v>
      </c>
    </row>
    <row r="2921" spans="1:2" x14ac:dyDescent="0.25">
      <c r="A2921" s="1">
        <v>359110304781414</v>
      </c>
      <c r="B2921" s="1">
        <v>556283265910450</v>
      </c>
    </row>
    <row r="2922" spans="1:2" x14ac:dyDescent="0.25">
      <c r="A2922" s="1">
        <v>619021917375757</v>
      </c>
      <c r="B2922" s="1">
        <v>271432270557672</v>
      </c>
    </row>
    <row r="2923" spans="1:2" x14ac:dyDescent="0.25">
      <c r="A2923" s="1">
        <v>540296700797522</v>
      </c>
      <c r="B2923" s="1">
        <v>539534742549369</v>
      </c>
    </row>
    <row r="2924" spans="1:2" x14ac:dyDescent="0.25">
      <c r="A2924" s="1">
        <v>966377792023131</v>
      </c>
      <c r="B2924" s="1">
        <v>489792238788913</v>
      </c>
    </row>
    <row r="2925" spans="1:2" x14ac:dyDescent="0.25">
      <c r="A2925" s="1">
        <v>647715101564669</v>
      </c>
      <c r="B2925" s="1">
        <v>645416511915113</v>
      </c>
    </row>
    <row r="2926" spans="1:2" x14ac:dyDescent="0.25">
      <c r="A2926" s="1">
        <v>540153073901085</v>
      </c>
      <c r="B2926" s="1">
        <v>619367880380669</v>
      </c>
    </row>
    <row r="2927" spans="1:2" x14ac:dyDescent="0.25">
      <c r="A2927" s="1">
        <v>691054064108650</v>
      </c>
      <c r="B2927" s="1">
        <v>907074880765388</v>
      </c>
    </row>
    <row r="2928" spans="1:2" x14ac:dyDescent="0.25">
      <c r="A2928" s="1">
        <v>617632643850075</v>
      </c>
      <c r="B2928" s="1">
        <v>750173705697009</v>
      </c>
    </row>
    <row r="2929" spans="1:2" x14ac:dyDescent="0.25">
      <c r="A2929" s="1">
        <v>808011656046450</v>
      </c>
      <c r="B2929" s="1">
        <v>769516304191243</v>
      </c>
    </row>
    <row r="2930" spans="1:2" x14ac:dyDescent="0.25">
      <c r="A2930" s="1">
        <v>590318576817172</v>
      </c>
      <c r="B2930" s="1">
        <v>585396562512048</v>
      </c>
    </row>
    <row r="2931" spans="1:2" x14ac:dyDescent="0.25">
      <c r="A2931" s="1">
        <v>918835743421717</v>
      </c>
      <c r="B2931" s="1">
        <v>958415924010498</v>
      </c>
    </row>
    <row r="2932" spans="1:2" x14ac:dyDescent="0.25">
      <c r="A2932" s="1">
        <v>772142114085458</v>
      </c>
      <c r="B2932" s="1">
        <v>622343938104758</v>
      </c>
    </row>
    <row r="2933" spans="1:2" x14ac:dyDescent="0.25">
      <c r="A2933" s="1">
        <v>112498894188274</v>
      </c>
      <c r="B2933" s="1">
        <v>677236250906333</v>
      </c>
    </row>
    <row r="2934" spans="1:2" x14ac:dyDescent="0.25">
      <c r="A2934" s="1">
        <v>502500026033856</v>
      </c>
      <c r="B2934" s="1">
        <v>411451002763237</v>
      </c>
    </row>
    <row r="2935" spans="1:2" x14ac:dyDescent="0.25">
      <c r="A2935" s="1">
        <v>979562072374888</v>
      </c>
      <c r="B2935" s="1">
        <v>592394433831379</v>
      </c>
    </row>
    <row r="2936" spans="1:2" x14ac:dyDescent="0.25">
      <c r="A2936" s="1">
        <v>740582472536113</v>
      </c>
      <c r="B2936" s="1">
        <v>528209818727697</v>
      </c>
    </row>
    <row r="2937" spans="1:2" x14ac:dyDescent="0.25">
      <c r="A2937" s="1">
        <v>728580347593612</v>
      </c>
      <c r="B2937" s="1">
        <v>426008552968941</v>
      </c>
    </row>
    <row r="2938" spans="1:2" x14ac:dyDescent="0.25">
      <c r="A2938" s="1">
        <v>966091146532336</v>
      </c>
      <c r="B2938" s="1">
        <v>803010183948416</v>
      </c>
    </row>
    <row r="2939" spans="1:2" x14ac:dyDescent="0.25">
      <c r="A2939" s="1">
        <v>557530173231666</v>
      </c>
      <c r="B2939" s="1">
        <v>148523909876788</v>
      </c>
    </row>
    <row r="2940" spans="1:2" x14ac:dyDescent="0.25">
      <c r="A2940" s="1">
        <v>145695613540544</v>
      </c>
      <c r="B2940" s="1">
        <v>500896289525172</v>
      </c>
    </row>
    <row r="2941" spans="1:2" x14ac:dyDescent="0.25">
      <c r="A2941" s="1">
        <v>891575152199424</v>
      </c>
      <c r="B2941" s="1">
        <v>636118262029176</v>
      </c>
    </row>
    <row r="2942" spans="1:2" x14ac:dyDescent="0.25">
      <c r="A2942" s="1">
        <v>888677630713781</v>
      </c>
      <c r="B2942" s="1">
        <v>719900488759598</v>
      </c>
    </row>
    <row r="2943" spans="1:2" x14ac:dyDescent="0.25">
      <c r="A2943" s="1">
        <v>725399198315755</v>
      </c>
      <c r="B2943" s="1">
        <v>742071009634028</v>
      </c>
    </row>
    <row r="2944" spans="1:2" x14ac:dyDescent="0.25">
      <c r="A2944" s="1">
        <v>276287815049911</v>
      </c>
      <c r="B2944" s="1">
        <v>267571384104178</v>
      </c>
    </row>
    <row r="2945" spans="1:2" x14ac:dyDescent="0.25">
      <c r="A2945" s="1">
        <v>348532436354442</v>
      </c>
      <c r="B2945" s="1">
        <v>337517308892818</v>
      </c>
    </row>
    <row r="2946" spans="1:2" x14ac:dyDescent="0.25">
      <c r="A2946" s="1">
        <v>165898857665878</v>
      </c>
      <c r="B2946" s="1">
        <v>326644252042243</v>
      </c>
    </row>
    <row r="2947" spans="1:2" x14ac:dyDescent="0.25">
      <c r="A2947" s="1">
        <v>372119169390364</v>
      </c>
      <c r="B2947" s="1">
        <v>610516415616447</v>
      </c>
    </row>
    <row r="2948" spans="1:2" x14ac:dyDescent="0.25">
      <c r="A2948" s="1">
        <v>345394147000914</v>
      </c>
      <c r="B2948" s="1">
        <v>823953616598914</v>
      </c>
    </row>
    <row r="2949" spans="1:2" x14ac:dyDescent="0.25">
      <c r="A2949" s="1">
        <v>825265193364574</v>
      </c>
      <c r="B2949" s="1">
        <v>283879642927405</v>
      </c>
    </row>
    <row r="2950" spans="1:2" x14ac:dyDescent="0.25">
      <c r="A2950" s="1">
        <v>726908390152009</v>
      </c>
      <c r="B2950" s="1">
        <v>436343290601003</v>
      </c>
    </row>
    <row r="2951" spans="1:2" x14ac:dyDescent="0.25">
      <c r="A2951" s="1">
        <v>373299935806873</v>
      </c>
      <c r="B2951" s="1">
        <v>906134326679301</v>
      </c>
    </row>
    <row r="2952" spans="1:2" x14ac:dyDescent="0.25">
      <c r="A2952" s="1">
        <v>281014876686684</v>
      </c>
      <c r="B2952" s="1">
        <v>972721023233483</v>
      </c>
    </row>
    <row r="2953" spans="1:2" x14ac:dyDescent="0.25">
      <c r="A2953" s="1">
        <v>268668785914094</v>
      </c>
      <c r="B2953" s="1">
        <v>519450176121393</v>
      </c>
    </row>
    <row r="2954" spans="1:2" x14ac:dyDescent="0.25">
      <c r="A2954" s="1">
        <v>856916575072499</v>
      </c>
      <c r="B2954" s="1">
        <v>358375416469322</v>
      </c>
    </row>
    <row r="2955" spans="1:2" x14ac:dyDescent="0.25">
      <c r="A2955" s="1">
        <v>933405187156518</v>
      </c>
      <c r="B2955" s="1">
        <v>889877726997855</v>
      </c>
    </row>
    <row r="2956" spans="1:2" x14ac:dyDescent="0.25">
      <c r="A2956" s="1">
        <v>232589750746438</v>
      </c>
      <c r="B2956" s="1">
        <v>178391005577253</v>
      </c>
    </row>
    <row r="2957" spans="1:2" x14ac:dyDescent="0.25">
      <c r="A2957" s="1">
        <v>185888800825092</v>
      </c>
      <c r="B2957" s="1">
        <v>158850234060348</v>
      </c>
    </row>
    <row r="2958" spans="1:2" x14ac:dyDescent="0.25">
      <c r="A2958" s="1">
        <v>514800556991190</v>
      </c>
      <c r="B2958" s="1">
        <v>955086687458752</v>
      </c>
    </row>
    <row r="2959" spans="1:2" x14ac:dyDescent="0.25">
      <c r="A2959" s="1">
        <v>774819981262757</v>
      </c>
      <c r="B2959" s="1">
        <v>891861931614981</v>
      </c>
    </row>
    <row r="2960" spans="1:2" x14ac:dyDescent="0.25">
      <c r="A2960" s="1">
        <v>948491323276467</v>
      </c>
      <c r="B2960" s="1">
        <v>487620117029596</v>
      </c>
    </row>
    <row r="2961" spans="1:2" x14ac:dyDescent="0.25">
      <c r="A2961" s="1">
        <v>970915351320731</v>
      </c>
      <c r="B2961" s="1">
        <v>995349897145500</v>
      </c>
    </row>
    <row r="2962" spans="1:2" x14ac:dyDescent="0.25">
      <c r="A2962" s="1">
        <v>142443312400811</v>
      </c>
      <c r="B2962" s="1">
        <v>211489420252703</v>
      </c>
    </row>
    <row r="2963" spans="1:2" x14ac:dyDescent="0.25">
      <c r="A2963" s="1">
        <v>235200030028802</v>
      </c>
      <c r="B2963" s="1">
        <v>883927631271226</v>
      </c>
    </row>
    <row r="2964" spans="1:2" x14ac:dyDescent="0.25">
      <c r="A2964" s="1">
        <v>608902773833445</v>
      </c>
      <c r="B2964" s="1">
        <v>716478561956445</v>
      </c>
    </row>
    <row r="2965" spans="1:2" x14ac:dyDescent="0.25">
      <c r="A2965" s="1">
        <v>732827485777237</v>
      </c>
      <c r="B2965" s="1">
        <v>211040739600297</v>
      </c>
    </row>
    <row r="2966" spans="1:2" x14ac:dyDescent="0.25">
      <c r="A2966" s="1">
        <v>659446595737967</v>
      </c>
      <c r="B2966" s="1">
        <v>498957255244115</v>
      </c>
    </row>
    <row r="2967" spans="1:2" x14ac:dyDescent="0.25">
      <c r="A2967" s="1">
        <v>937803434935768</v>
      </c>
      <c r="B2967" s="1">
        <v>234141930343117</v>
      </c>
    </row>
    <row r="2968" spans="1:2" x14ac:dyDescent="0.25">
      <c r="A2968" s="1">
        <v>108462477796492</v>
      </c>
      <c r="B2968" s="1">
        <v>896910681493127</v>
      </c>
    </row>
    <row r="2969" spans="1:2" x14ac:dyDescent="0.25">
      <c r="A2969" s="1">
        <v>728912242972729</v>
      </c>
      <c r="B2969" s="1">
        <v>853644016207777</v>
      </c>
    </row>
    <row r="2970" spans="1:2" x14ac:dyDescent="0.25">
      <c r="A2970" s="1">
        <v>590231247122454</v>
      </c>
      <c r="B2970" s="1">
        <v>443619747482204</v>
      </c>
    </row>
    <row r="2971" spans="1:2" x14ac:dyDescent="0.25">
      <c r="A2971" s="1">
        <v>431508065046102</v>
      </c>
      <c r="B2971" s="1">
        <v>713980982464832</v>
      </c>
    </row>
    <row r="2972" spans="1:2" x14ac:dyDescent="0.25">
      <c r="A2972" s="1">
        <v>241431932438535</v>
      </c>
      <c r="B2972" s="1">
        <v>370156149062959</v>
      </c>
    </row>
    <row r="2973" spans="1:2" x14ac:dyDescent="0.25">
      <c r="A2973" s="1">
        <v>910261203988319</v>
      </c>
      <c r="B2973" s="1">
        <v>802957393114172</v>
      </c>
    </row>
    <row r="2974" spans="1:2" x14ac:dyDescent="0.25">
      <c r="A2974" s="1">
        <v>478717866261222</v>
      </c>
      <c r="B2974" s="1">
        <v>559951284650009</v>
      </c>
    </row>
    <row r="2975" spans="1:2" x14ac:dyDescent="0.25">
      <c r="A2975" s="1">
        <v>636075795717082</v>
      </c>
      <c r="B2975" s="1">
        <v>369105489002040</v>
      </c>
    </row>
    <row r="2976" spans="1:2" x14ac:dyDescent="0.25">
      <c r="A2976" s="1">
        <v>900801412346872</v>
      </c>
      <c r="B2976" s="1">
        <v>257047005398609</v>
      </c>
    </row>
    <row r="2977" spans="1:2" x14ac:dyDescent="0.25">
      <c r="A2977" s="1">
        <v>850283821828586</v>
      </c>
      <c r="B2977" s="1">
        <v>485859928613984</v>
      </c>
    </row>
    <row r="2978" spans="1:2" x14ac:dyDescent="0.25">
      <c r="A2978" s="1">
        <v>842145339455452</v>
      </c>
      <c r="B2978" s="1">
        <v>954090638683392</v>
      </c>
    </row>
    <row r="2979" spans="1:2" x14ac:dyDescent="0.25">
      <c r="A2979" s="1">
        <v>575387299399918</v>
      </c>
      <c r="B2979" s="1">
        <v>186036647590085</v>
      </c>
    </row>
    <row r="2980" spans="1:2" x14ac:dyDescent="0.25">
      <c r="A2980" s="1">
        <v>200810089955810</v>
      </c>
      <c r="B2980" s="1">
        <v>707122175530171</v>
      </c>
    </row>
    <row r="2981" spans="1:2" x14ac:dyDescent="0.25">
      <c r="A2981" s="1">
        <v>376673216688738</v>
      </c>
      <c r="B2981" s="1">
        <v>732581076293910</v>
      </c>
    </row>
    <row r="2982" spans="1:2" x14ac:dyDescent="0.25">
      <c r="A2982" s="1">
        <v>663656598524786</v>
      </c>
      <c r="B2982" s="1">
        <v>733154736316754</v>
      </c>
    </row>
    <row r="2983" spans="1:2" x14ac:dyDescent="0.25">
      <c r="A2983" s="1">
        <v>141360457969729</v>
      </c>
      <c r="B2983" s="1">
        <v>827087116263365</v>
      </c>
    </row>
    <row r="2984" spans="1:2" x14ac:dyDescent="0.25">
      <c r="A2984" s="1">
        <v>559392121548980</v>
      </c>
      <c r="B2984" s="1">
        <v>766183430923523</v>
      </c>
    </row>
    <row r="2985" spans="1:2" x14ac:dyDescent="0.25">
      <c r="A2985" s="1">
        <v>495001226465957</v>
      </c>
      <c r="B2985" s="1">
        <v>670041672657423</v>
      </c>
    </row>
    <row r="2986" spans="1:2" x14ac:dyDescent="0.25">
      <c r="A2986" s="1">
        <v>892964328517271</v>
      </c>
      <c r="B2986" s="1">
        <v>355038442637297</v>
      </c>
    </row>
    <row r="2987" spans="1:2" x14ac:dyDescent="0.25">
      <c r="A2987" s="1">
        <v>398887410582247</v>
      </c>
      <c r="B2987" s="1">
        <v>328278238849820</v>
      </c>
    </row>
    <row r="2988" spans="1:2" x14ac:dyDescent="0.25">
      <c r="A2988" s="1">
        <v>149808831026350</v>
      </c>
      <c r="B2988" s="1">
        <v>247579879274596</v>
      </c>
    </row>
    <row r="2989" spans="1:2" x14ac:dyDescent="0.25">
      <c r="A2989" s="1">
        <v>966648426925842</v>
      </c>
      <c r="B2989" s="1">
        <v>314783686702839</v>
      </c>
    </row>
    <row r="2990" spans="1:2" x14ac:dyDescent="0.25">
      <c r="A2990" s="1">
        <v>546003185553478</v>
      </c>
      <c r="B2990" s="1">
        <v>408593857865252</v>
      </c>
    </row>
    <row r="2991" spans="1:2" x14ac:dyDescent="0.25">
      <c r="A2991" s="1">
        <v>570885008037690</v>
      </c>
      <c r="B2991" s="1">
        <v>333642394474547</v>
      </c>
    </row>
    <row r="2992" spans="1:2" x14ac:dyDescent="0.25">
      <c r="A2992" s="1">
        <v>993590488719941</v>
      </c>
      <c r="B2992" s="1">
        <v>404624756939073</v>
      </c>
    </row>
    <row r="2993" spans="1:2" x14ac:dyDescent="0.25">
      <c r="A2993" s="1">
        <v>741838866585911</v>
      </c>
      <c r="B2993" s="1">
        <v>810424195414839</v>
      </c>
    </row>
    <row r="2994" spans="1:2" x14ac:dyDescent="0.25">
      <c r="A2994" s="1">
        <v>118304467921145</v>
      </c>
      <c r="B2994" s="1">
        <v>558800043531903</v>
      </c>
    </row>
    <row r="2995" spans="1:2" x14ac:dyDescent="0.25">
      <c r="A2995" s="1">
        <v>694520214370613</v>
      </c>
      <c r="B2995" s="1">
        <v>721895750558768</v>
      </c>
    </row>
    <row r="2996" spans="1:2" x14ac:dyDescent="0.25">
      <c r="A2996" s="1">
        <v>614599177341370</v>
      </c>
      <c r="B2996" s="1">
        <v>878512037499490</v>
      </c>
    </row>
    <row r="2997" spans="1:2" x14ac:dyDescent="0.25">
      <c r="A2997" s="1">
        <v>860868318436399</v>
      </c>
      <c r="B2997" s="1">
        <v>144034839381303</v>
      </c>
    </row>
    <row r="2998" spans="1:2" x14ac:dyDescent="0.25">
      <c r="A2998" s="1">
        <v>949201385035501</v>
      </c>
      <c r="B2998" s="1">
        <v>119426786918571</v>
      </c>
    </row>
    <row r="2999" spans="1:2" x14ac:dyDescent="0.25">
      <c r="A2999" s="1">
        <v>515614144372407</v>
      </c>
      <c r="B2999" s="1">
        <v>656559807369100</v>
      </c>
    </row>
    <row r="3000" spans="1:2" x14ac:dyDescent="0.25">
      <c r="A3000" s="1">
        <v>321575442066593</v>
      </c>
      <c r="B3000" s="1">
        <v>631237177740991</v>
      </c>
    </row>
    <row r="3001" spans="1:2" x14ac:dyDescent="0.25">
      <c r="A3001" s="1">
        <v>783960579392572</v>
      </c>
      <c r="B3001" s="1">
        <v>347762286326825</v>
      </c>
    </row>
    <row r="3002" spans="1:2" x14ac:dyDescent="0.25">
      <c r="A3002" s="1">
        <v>529061186513190</v>
      </c>
      <c r="B3002" s="1">
        <v>706104227949827</v>
      </c>
    </row>
    <row r="3003" spans="1:2" x14ac:dyDescent="0.25">
      <c r="A3003" s="1">
        <v>868393454533424</v>
      </c>
      <c r="B3003" s="1">
        <v>740536251729934</v>
      </c>
    </row>
    <row r="3004" spans="1:2" x14ac:dyDescent="0.25">
      <c r="A3004" s="1">
        <v>647077507386328</v>
      </c>
      <c r="B3004" s="1">
        <v>656181729669252</v>
      </c>
    </row>
    <row r="3005" spans="1:2" x14ac:dyDescent="0.25">
      <c r="A3005" s="1">
        <v>740145500404947</v>
      </c>
      <c r="B3005" s="1">
        <v>571420790764547</v>
      </c>
    </row>
    <row r="3006" spans="1:2" x14ac:dyDescent="0.25">
      <c r="A3006" s="1">
        <v>360920670247361</v>
      </c>
      <c r="B3006" s="1">
        <v>769535373382797</v>
      </c>
    </row>
    <row r="3007" spans="1:2" x14ac:dyDescent="0.25">
      <c r="A3007" s="1">
        <v>159505825972344</v>
      </c>
      <c r="B3007" s="1">
        <v>613639617731136</v>
      </c>
    </row>
    <row r="3008" spans="1:2" x14ac:dyDescent="0.25">
      <c r="A3008" s="1">
        <v>537454665597934</v>
      </c>
      <c r="B3008" s="1">
        <v>326615796941367</v>
      </c>
    </row>
    <row r="3009" spans="1:2" x14ac:dyDescent="0.25">
      <c r="A3009" s="1">
        <v>185333770547536</v>
      </c>
      <c r="B3009" s="1">
        <v>907764619105555</v>
      </c>
    </row>
    <row r="3010" spans="1:2" x14ac:dyDescent="0.25">
      <c r="A3010" s="1">
        <v>448544271863465</v>
      </c>
      <c r="B3010" s="1">
        <v>211242794145752</v>
      </c>
    </row>
    <row r="3011" spans="1:2" x14ac:dyDescent="0.25">
      <c r="A3011" s="1">
        <v>911898270589161</v>
      </c>
      <c r="B3011" s="1">
        <v>652755397512683</v>
      </c>
    </row>
    <row r="3012" spans="1:2" x14ac:dyDescent="0.25">
      <c r="A3012" s="1">
        <v>172306084021708</v>
      </c>
      <c r="B3012" s="1">
        <v>628366909565964</v>
      </c>
    </row>
    <row r="3013" spans="1:2" x14ac:dyDescent="0.25">
      <c r="A3013" s="1">
        <v>382778476432674</v>
      </c>
      <c r="B3013" s="1">
        <v>517861681726263</v>
      </c>
    </row>
    <row r="3014" spans="1:2" x14ac:dyDescent="0.25">
      <c r="A3014" s="1">
        <v>395085691533161</v>
      </c>
      <c r="B3014" s="1">
        <v>572841742853894</v>
      </c>
    </row>
    <row r="3015" spans="1:2" x14ac:dyDescent="0.25">
      <c r="A3015" s="1">
        <v>924071447754990</v>
      </c>
      <c r="B3015" s="1">
        <v>346406962082859</v>
      </c>
    </row>
    <row r="3016" spans="1:2" x14ac:dyDescent="0.25">
      <c r="A3016" s="1">
        <v>679817551702761</v>
      </c>
      <c r="B3016" s="1">
        <v>914187481749947</v>
      </c>
    </row>
    <row r="3017" spans="1:2" x14ac:dyDescent="0.25">
      <c r="A3017" s="1">
        <v>791523317156624</v>
      </c>
      <c r="B3017" s="1">
        <v>639504172163947</v>
      </c>
    </row>
    <row r="3018" spans="1:2" x14ac:dyDescent="0.25">
      <c r="A3018" s="1">
        <v>758440856492118</v>
      </c>
      <c r="B3018" s="1">
        <v>106371295285245</v>
      </c>
    </row>
    <row r="3019" spans="1:2" x14ac:dyDescent="0.25">
      <c r="A3019" s="1">
        <v>147125256470184</v>
      </c>
      <c r="B3019" s="1">
        <v>744325982604074</v>
      </c>
    </row>
    <row r="3020" spans="1:2" x14ac:dyDescent="0.25">
      <c r="A3020" s="1">
        <v>500394433553428</v>
      </c>
      <c r="B3020" s="1">
        <v>768489360128754</v>
      </c>
    </row>
    <row r="3021" spans="1:2" x14ac:dyDescent="0.25">
      <c r="A3021" s="1">
        <v>373193022216340</v>
      </c>
      <c r="B3021" s="1">
        <v>771213227432112</v>
      </c>
    </row>
    <row r="3022" spans="1:2" x14ac:dyDescent="0.25">
      <c r="A3022" s="1">
        <v>420581707742781</v>
      </c>
      <c r="B3022" s="1">
        <v>839526677008477</v>
      </c>
    </row>
    <row r="3023" spans="1:2" x14ac:dyDescent="0.25">
      <c r="A3023" s="1">
        <v>417516049273165</v>
      </c>
      <c r="B3023" s="1">
        <v>432764099122392</v>
      </c>
    </row>
    <row r="3024" spans="1:2" x14ac:dyDescent="0.25">
      <c r="A3024" s="1">
        <v>175297316632835</v>
      </c>
      <c r="B3024" s="1">
        <v>521094802739240</v>
      </c>
    </row>
    <row r="3025" spans="1:2" x14ac:dyDescent="0.25">
      <c r="A3025" s="1">
        <v>723329781358794</v>
      </c>
      <c r="B3025" s="1">
        <v>562483658749130</v>
      </c>
    </row>
    <row r="3026" spans="1:2" x14ac:dyDescent="0.25">
      <c r="A3026" s="1">
        <v>900538213723882</v>
      </c>
      <c r="B3026" s="1">
        <v>422175261912630</v>
      </c>
    </row>
    <row r="3027" spans="1:2" x14ac:dyDescent="0.25">
      <c r="A3027" s="1">
        <v>528643905814520</v>
      </c>
      <c r="B3027" s="1">
        <v>128997832028940</v>
      </c>
    </row>
    <row r="3028" spans="1:2" x14ac:dyDescent="0.25">
      <c r="A3028" s="1">
        <v>189418462301380</v>
      </c>
      <c r="B3028" s="1">
        <v>514922636455647</v>
      </c>
    </row>
    <row r="3029" spans="1:2" x14ac:dyDescent="0.25">
      <c r="A3029" s="1">
        <v>713380660356337</v>
      </c>
      <c r="B3029" s="1">
        <v>205035711364573</v>
      </c>
    </row>
    <row r="3030" spans="1:2" x14ac:dyDescent="0.25">
      <c r="A3030" s="1">
        <v>155796790351296</v>
      </c>
      <c r="B3030" s="1">
        <v>279526985370055</v>
      </c>
    </row>
    <row r="3031" spans="1:2" x14ac:dyDescent="0.25">
      <c r="A3031" s="1">
        <v>281125259956040</v>
      </c>
      <c r="B3031" s="1">
        <v>274816007439795</v>
      </c>
    </row>
    <row r="3032" spans="1:2" x14ac:dyDescent="0.25">
      <c r="A3032" s="1">
        <v>815892660029469</v>
      </c>
      <c r="B3032" s="1">
        <v>593712151468825</v>
      </c>
    </row>
    <row r="3033" spans="1:2" x14ac:dyDescent="0.25">
      <c r="A3033" s="1">
        <v>657634596772170</v>
      </c>
      <c r="B3033" s="1">
        <v>547626822726533</v>
      </c>
    </row>
    <row r="3034" spans="1:2" x14ac:dyDescent="0.25">
      <c r="A3034" s="1">
        <v>673528830997138</v>
      </c>
      <c r="B3034" s="1">
        <v>223114967853394</v>
      </c>
    </row>
    <row r="3035" spans="1:2" x14ac:dyDescent="0.25">
      <c r="A3035" s="1">
        <v>824611652802848</v>
      </c>
      <c r="B3035" s="1">
        <v>946355996212789</v>
      </c>
    </row>
    <row r="3036" spans="1:2" x14ac:dyDescent="0.25">
      <c r="A3036" s="1">
        <v>688293444851900</v>
      </c>
      <c r="B3036" s="1">
        <v>609584611513233</v>
      </c>
    </row>
    <row r="3037" spans="1:2" x14ac:dyDescent="0.25">
      <c r="A3037" s="1">
        <v>177006586726148</v>
      </c>
      <c r="B3037" s="1">
        <v>264802221706594</v>
      </c>
    </row>
    <row r="3038" spans="1:2" x14ac:dyDescent="0.25">
      <c r="A3038" s="1">
        <v>732693038944857</v>
      </c>
      <c r="B3038" s="1">
        <v>349520260795765</v>
      </c>
    </row>
    <row r="3039" spans="1:2" x14ac:dyDescent="0.25">
      <c r="A3039" s="1">
        <v>601129423353489</v>
      </c>
      <c r="B3039" s="1">
        <v>521330084113537</v>
      </c>
    </row>
    <row r="3040" spans="1:2" x14ac:dyDescent="0.25">
      <c r="A3040" s="1">
        <v>533509835289105</v>
      </c>
      <c r="B3040" s="1">
        <v>299465815099119</v>
      </c>
    </row>
    <row r="3041" spans="1:2" x14ac:dyDescent="0.25">
      <c r="A3041" s="1">
        <v>394010559893408</v>
      </c>
      <c r="B3041" s="1">
        <v>167561961390541</v>
      </c>
    </row>
    <row r="3042" spans="1:2" x14ac:dyDescent="0.25">
      <c r="A3042" s="1">
        <v>352397219478947</v>
      </c>
      <c r="B3042" s="1">
        <v>347795050527827</v>
      </c>
    </row>
    <row r="3043" spans="1:2" x14ac:dyDescent="0.25">
      <c r="A3043" s="1">
        <v>590726813025058</v>
      </c>
      <c r="B3043" s="1">
        <v>591843710322084</v>
      </c>
    </row>
    <row r="3044" spans="1:2" x14ac:dyDescent="0.25">
      <c r="A3044" s="1">
        <v>177564398868492</v>
      </c>
      <c r="B3044" s="1">
        <v>697991700043006</v>
      </c>
    </row>
    <row r="3045" spans="1:2" x14ac:dyDescent="0.25">
      <c r="A3045" s="1">
        <v>939489282155665</v>
      </c>
      <c r="B3045" s="1">
        <v>271902961940254</v>
      </c>
    </row>
    <row r="3046" spans="1:2" x14ac:dyDescent="0.25">
      <c r="A3046" s="1">
        <v>577443105305922</v>
      </c>
      <c r="B3046" s="1">
        <v>413320774579937</v>
      </c>
    </row>
    <row r="3047" spans="1:2" x14ac:dyDescent="0.25">
      <c r="A3047" s="1">
        <v>703169754588340</v>
      </c>
      <c r="B3047" s="1">
        <v>628036464940223</v>
      </c>
    </row>
    <row r="3048" spans="1:2" x14ac:dyDescent="0.25">
      <c r="A3048" s="1">
        <v>303220640548323</v>
      </c>
      <c r="B3048" s="1">
        <v>901820097391397</v>
      </c>
    </row>
    <row r="3049" spans="1:2" x14ac:dyDescent="0.25">
      <c r="A3049" s="1">
        <v>257013098872457</v>
      </c>
      <c r="B3049" s="1">
        <v>240504148353874</v>
      </c>
    </row>
    <row r="3050" spans="1:2" x14ac:dyDescent="0.25">
      <c r="A3050" s="1">
        <v>853924724364684</v>
      </c>
      <c r="B3050" s="1">
        <v>211461126533131</v>
      </c>
    </row>
    <row r="3051" spans="1:2" x14ac:dyDescent="0.25">
      <c r="A3051" s="1">
        <v>397263390159680</v>
      </c>
      <c r="B3051" s="1">
        <v>326558159741180</v>
      </c>
    </row>
    <row r="3052" spans="1:2" x14ac:dyDescent="0.25">
      <c r="A3052" s="1">
        <v>265205801502762</v>
      </c>
      <c r="B3052" s="1">
        <v>490049935522847</v>
      </c>
    </row>
    <row r="3053" spans="1:2" x14ac:dyDescent="0.25">
      <c r="A3053" s="1">
        <v>496216573456081</v>
      </c>
      <c r="B3053" s="1">
        <v>289949969232938</v>
      </c>
    </row>
    <row r="3054" spans="1:2" x14ac:dyDescent="0.25">
      <c r="A3054" s="1">
        <v>742173820922829</v>
      </c>
      <c r="B3054" s="1">
        <v>526652795821902</v>
      </c>
    </row>
    <row r="3055" spans="1:2" x14ac:dyDescent="0.25">
      <c r="A3055" s="1">
        <v>429191647390309</v>
      </c>
      <c r="B3055" s="1">
        <v>338663627668163</v>
      </c>
    </row>
    <row r="3056" spans="1:2" x14ac:dyDescent="0.25">
      <c r="A3056" s="1">
        <v>759406026800343</v>
      </c>
      <c r="B3056" s="1">
        <v>860577891838719</v>
      </c>
    </row>
    <row r="3057" spans="1:2" x14ac:dyDescent="0.25">
      <c r="A3057" s="1">
        <v>716486131487798</v>
      </c>
      <c r="B3057" s="1">
        <v>233269352174061</v>
      </c>
    </row>
    <row r="3058" spans="1:2" x14ac:dyDescent="0.25">
      <c r="A3058" s="1">
        <v>212040362718379</v>
      </c>
      <c r="B3058" s="1">
        <v>120994646495895</v>
      </c>
    </row>
    <row r="3059" spans="1:2" x14ac:dyDescent="0.25">
      <c r="A3059" s="1">
        <v>847202137085460</v>
      </c>
      <c r="B3059" s="1">
        <v>380707325905588</v>
      </c>
    </row>
    <row r="3060" spans="1:2" x14ac:dyDescent="0.25">
      <c r="A3060" s="1">
        <v>824880613613119</v>
      </c>
      <c r="B3060" s="1">
        <v>967688432725206</v>
      </c>
    </row>
    <row r="3061" spans="1:2" x14ac:dyDescent="0.25">
      <c r="A3061" s="1">
        <v>263592303970193</v>
      </c>
      <c r="B3061" s="1">
        <v>927089585953359</v>
      </c>
    </row>
    <row r="3062" spans="1:2" x14ac:dyDescent="0.25">
      <c r="A3062" s="1">
        <v>288084240006195</v>
      </c>
      <c r="B3062" s="1">
        <v>127549589460830</v>
      </c>
    </row>
    <row r="3063" spans="1:2" x14ac:dyDescent="0.25">
      <c r="A3063" s="1">
        <v>553554827633986</v>
      </c>
      <c r="B3063" s="1">
        <v>391226796231933</v>
      </c>
    </row>
    <row r="3064" spans="1:2" x14ac:dyDescent="0.25">
      <c r="A3064" s="1">
        <v>448646930117147</v>
      </c>
      <c r="B3064" s="1">
        <v>414322607739679</v>
      </c>
    </row>
    <row r="3065" spans="1:2" x14ac:dyDescent="0.25">
      <c r="A3065" s="1">
        <v>328258229121746</v>
      </c>
      <c r="B3065" s="1">
        <v>832020115522351</v>
      </c>
    </row>
    <row r="3066" spans="1:2" x14ac:dyDescent="0.25">
      <c r="A3066" s="1">
        <v>431389809732723</v>
      </c>
      <c r="B3066" s="1">
        <v>340549606504963</v>
      </c>
    </row>
    <row r="3067" spans="1:2" x14ac:dyDescent="0.25">
      <c r="A3067" s="1">
        <v>874415695785327</v>
      </c>
      <c r="B3067" s="1">
        <v>157060083172928</v>
      </c>
    </row>
    <row r="3068" spans="1:2" x14ac:dyDescent="0.25">
      <c r="A3068" s="1">
        <v>378770308906666</v>
      </c>
      <c r="B3068" s="1">
        <v>621731838721038</v>
      </c>
    </row>
    <row r="3069" spans="1:2" x14ac:dyDescent="0.25">
      <c r="A3069" s="1">
        <v>568592711392297</v>
      </c>
      <c r="B3069" s="1">
        <v>602301851882972</v>
      </c>
    </row>
    <row r="3070" spans="1:2" x14ac:dyDescent="0.25">
      <c r="A3070" s="1">
        <v>408030571567033</v>
      </c>
      <c r="B3070" s="1">
        <v>633985681231704</v>
      </c>
    </row>
    <row r="3071" spans="1:2" x14ac:dyDescent="0.25">
      <c r="A3071" s="1">
        <v>925188673745535</v>
      </c>
      <c r="B3071" s="1">
        <v>260521372820200</v>
      </c>
    </row>
    <row r="3072" spans="1:2" x14ac:dyDescent="0.25">
      <c r="A3072" s="1">
        <v>636298182876430</v>
      </c>
      <c r="B3072" s="1">
        <v>900506792459067</v>
      </c>
    </row>
    <row r="3073" spans="1:2" x14ac:dyDescent="0.25">
      <c r="A3073" s="1">
        <v>629866289685483</v>
      </c>
      <c r="B3073" s="1">
        <v>447916622879883</v>
      </c>
    </row>
    <row r="3074" spans="1:2" x14ac:dyDescent="0.25">
      <c r="A3074" s="1">
        <v>186919333418540</v>
      </c>
      <c r="B3074" s="1">
        <v>910227506445702</v>
      </c>
    </row>
    <row r="3075" spans="1:2" x14ac:dyDescent="0.25">
      <c r="A3075" s="1">
        <v>141178853640195</v>
      </c>
      <c r="B3075" s="1">
        <v>553281770366378</v>
      </c>
    </row>
    <row r="3076" spans="1:2" x14ac:dyDescent="0.25">
      <c r="A3076" s="1">
        <v>642615244502414</v>
      </c>
      <c r="B3076" s="1">
        <v>952654235984040</v>
      </c>
    </row>
    <row r="3077" spans="1:2" x14ac:dyDescent="0.25">
      <c r="A3077" s="1">
        <v>847584153490644</v>
      </c>
      <c r="B3077" s="1">
        <v>795913763081358</v>
      </c>
    </row>
    <row r="3078" spans="1:2" x14ac:dyDescent="0.25">
      <c r="A3078" s="1">
        <v>791680406488517</v>
      </c>
      <c r="B3078" s="1">
        <v>363055693559876</v>
      </c>
    </row>
    <row r="3079" spans="1:2" x14ac:dyDescent="0.25">
      <c r="A3079" s="1">
        <v>694528223084192</v>
      </c>
      <c r="B3079" s="1">
        <v>584801975194977</v>
      </c>
    </row>
    <row r="3080" spans="1:2" x14ac:dyDescent="0.25">
      <c r="A3080" s="1">
        <v>275384905636077</v>
      </c>
      <c r="B3080" s="1">
        <v>419800861659934</v>
      </c>
    </row>
    <row r="3081" spans="1:2" x14ac:dyDescent="0.25">
      <c r="A3081" s="1">
        <v>304032840791480</v>
      </c>
      <c r="B3081" s="1">
        <v>489468035923279</v>
      </c>
    </row>
    <row r="3082" spans="1:2" x14ac:dyDescent="0.25">
      <c r="A3082" s="1">
        <v>464751217196056</v>
      </c>
      <c r="B3082" s="1">
        <v>528319225982317</v>
      </c>
    </row>
    <row r="3083" spans="1:2" x14ac:dyDescent="0.25">
      <c r="A3083" s="1">
        <v>621167724420711</v>
      </c>
      <c r="B3083" s="1">
        <v>373997525035227</v>
      </c>
    </row>
    <row r="3084" spans="1:2" x14ac:dyDescent="0.25">
      <c r="A3084" s="1">
        <v>602371100467800</v>
      </c>
      <c r="B3084" s="1">
        <v>363067714581627</v>
      </c>
    </row>
    <row r="3085" spans="1:2" x14ac:dyDescent="0.25">
      <c r="A3085" s="1">
        <v>337624127028631</v>
      </c>
      <c r="B3085" s="1">
        <v>431678211728170</v>
      </c>
    </row>
    <row r="3086" spans="1:2" x14ac:dyDescent="0.25">
      <c r="A3086" s="1">
        <v>454118473482026</v>
      </c>
      <c r="B3086" s="1">
        <v>974091773636814</v>
      </c>
    </row>
    <row r="3087" spans="1:2" x14ac:dyDescent="0.25">
      <c r="A3087" s="1">
        <v>194052078238514</v>
      </c>
      <c r="B3087" s="1">
        <v>182970492784684</v>
      </c>
    </row>
    <row r="3088" spans="1:2" x14ac:dyDescent="0.25">
      <c r="A3088" s="1">
        <v>132194719149449</v>
      </c>
      <c r="B3088" s="1">
        <v>393331033667343</v>
      </c>
    </row>
    <row r="3089" spans="1:2" x14ac:dyDescent="0.25">
      <c r="A3089" s="1">
        <v>887121954455452</v>
      </c>
      <c r="B3089" s="1">
        <v>518950832559294</v>
      </c>
    </row>
    <row r="3090" spans="1:2" x14ac:dyDescent="0.25">
      <c r="A3090" s="1">
        <v>402272702409627</v>
      </c>
      <c r="B3090" s="1">
        <v>460387775099319</v>
      </c>
    </row>
    <row r="3091" spans="1:2" x14ac:dyDescent="0.25">
      <c r="A3091" s="1">
        <v>389598762799554</v>
      </c>
      <c r="B3091" s="1">
        <v>816555505898393</v>
      </c>
    </row>
    <row r="3092" spans="1:2" x14ac:dyDescent="0.25">
      <c r="A3092" s="1">
        <v>840542342359796</v>
      </c>
      <c r="B3092" s="1">
        <v>262337650781754</v>
      </c>
    </row>
    <row r="3093" spans="1:2" x14ac:dyDescent="0.25">
      <c r="A3093" s="1">
        <v>930292890114803</v>
      </c>
      <c r="B3093" s="1">
        <v>212116230409229</v>
      </c>
    </row>
    <row r="3094" spans="1:2" x14ac:dyDescent="0.25">
      <c r="A3094" s="1">
        <v>110541159943665</v>
      </c>
      <c r="B3094" s="1">
        <v>155605250439519</v>
      </c>
    </row>
    <row r="3095" spans="1:2" x14ac:dyDescent="0.25">
      <c r="A3095" s="1">
        <v>323708306483295</v>
      </c>
      <c r="B3095" s="1">
        <v>345005944261589</v>
      </c>
    </row>
    <row r="3096" spans="1:2" x14ac:dyDescent="0.25">
      <c r="A3096" s="1">
        <v>956510036690117</v>
      </c>
      <c r="B3096" s="1">
        <v>124864997660011</v>
      </c>
    </row>
    <row r="3097" spans="1:2" x14ac:dyDescent="0.25">
      <c r="A3097" s="1">
        <v>822946097721407</v>
      </c>
      <c r="B3097" s="1">
        <v>970897096272024</v>
      </c>
    </row>
    <row r="3098" spans="1:2" x14ac:dyDescent="0.25">
      <c r="A3098" s="1">
        <v>869475301623108</v>
      </c>
      <c r="B3098" s="1">
        <v>246430991287998</v>
      </c>
    </row>
    <row r="3099" spans="1:2" x14ac:dyDescent="0.25">
      <c r="A3099" s="1">
        <v>217922864432948</v>
      </c>
      <c r="B3099" s="1">
        <v>151849897468547</v>
      </c>
    </row>
    <row r="3100" spans="1:2" x14ac:dyDescent="0.25">
      <c r="A3100" s="1">
        <v>479841770760924</v>
      </c>
      <c r="B3100" s="1">
        <v>484329081064748</v>
      </c>
    </row>
    <row r="3101" spans="1:2" x14ac:dyDescent="0.25">
      <c r="A3101" s="1">
        <v>637069933011373</v>
      </c>
      <c r="B3101" s="1">
        <v>800817434203193</v>
      </c>
    </row>
    <row r="3102" spans="1:2" x14ac:dyDescent="0.25">
      <c r="A3102" s="1">
        <v>519088719896603</v>
      </c>
      <c r="B3102" s="1">
        <v>312925327962839</v>
      </c>
    </row>
    <row r="3103" spans="1:2" x14ac:dyDescent="0.25">
      <c r="A3103" s="1">
        <v>241193509753669</v>
      </c>
      <c r="B3103" s="1">
        <v>181448224616869</v>
      </c>
    </row>
    <row r="3104" spans="1:2" x14ac:dyDescent="0.25">
      <c r="A3104" s="1">
        <v>890372858503395</v>
      </c>
      <c r="B3104" s="1">
        <v>498218197772083</v>
      </c>
    </row>
    <row r="3105" spans="1:2" x14ac:dyDescent="0.25">
      <c r="A3105" s="1">
        <v>559903032611691</v>
      </c>
      <c r="B3105" s="1">
        <v>195103336889933</v>
      </c>
    </row>
    <row r="3106" spans="1:2" x14ac:dyDescent="0.25">
      <c r="A3106" s="1">
        <v>572706971173066</v>
      </c>
      <c r="B3106" s="1">
        <v>151120141811157</v>
      </c>
    </row>
    <row r="3107" spans="1:2" x14ac:dyDescent="0.25">
      <c r="A3107" s="1">
        <v>120080205055774</v>
      </c>
      <c r="B3107" s="1">
        <v>966322509341571</v>
      </c>
    </row>
    <row r="3108" spans="1:2" x14ac:dyDescent="0.25">
      <c r="A3108" s="1">
        <v>634881426610544</v>
      </c>
      <c r="B3108" s="1">
        <v>463893384126189</v>
      </c>
    </row>
    <row r="3109" spans="1:2" x14ac:dyDescent="0.25">
      <c r="A3109" s="1">
        <v>904442086879360</v>
      </c>
      <c r="B3109" s="1">
        <v>541903381175693</v>
      </c>
    </row>
    <row r="3110" spans="1:2" x14ac:dyDescent="0.25">
      <c r="A3110" s="1">
        <v>620841754415550</v>
      </c>
      <c r="B3110" s="1">
        <v>547910223280194</v>
      </c>
    </row>
    <row r="3111" spans="1:2" x14ac:dyDescent="0.25">
      <c r="A3111" s="1">
        <v>565392336736888</v>
      </c>
      <c r="B3111" s="1">
        <v>143087895327053</v>
      </c>
    </row>
    <row r="3112" spans="1:2" x14ac:dyDescent="0.25">
      <c r="A3112" s="1">
        <v>488570089113519</v>
      </c>
      <c r="B3112" s="1">
        <v>471644712855149</v>
      </c>
    </row>
    <row r="3113" spans="1:2" x14ac:dyDescent="0.25">
      <c r="A3113" s="1">
        <v>801537444627869</v>
      </c>
      <c r="B3113" s="1">
        <v>925135414583527</v>
      </c>
    </row>
    <row r="3114" spans="1:2" x14ac:dyDescent="0.25">
      <c r="A3114" s="1">
        <v>328890719287273</v>
      </c>
      <c r="B3114" s="1">
        <v>537637520857548</v>
      </c>
    </row>
    <row r="3115" spans="1:2" x14ac:dyDescent="0.25">
      <c r="A3115" s="1">
        <v>406442932632101</v>
      </c>
      <c r="B3115" s="1">
        <v>650200047255486</v>
      </c>
    </row>
    <row r="3116" spans="1:2" x14ac:dyDescent="0.25">
      <c r="A3116" s="1">
        <v>397362604304247</v>
      </c>
      <c r="B3116" s="1">
        <v>793979404155352</v>
      </c>
    </row>
    <row r="3117" spans="1:2" x14ac:dyDescent="0.25">
      <c r="A3117" s="1">
        <v>965715248069459</v>
      </c>
      <c r="B3117" s="1">
        <v>918922947820066</v>
      </c>
    </row>
    <row r="3118" spans="1:2" x14ac:dyDescent="0.25">
      <c r="A3118" s="1">
        <v>127066093459943</v>
      </c>
      <c r="B3118" s="1">
        <v>625107504182926</v>
      </c>
    </row>
    <row r="3119" spans="1:2" x14ac:dyDescent="0.25">
      <c r="A3119" s="1">
        <v>631054655525526</v>
      </c>
      <c r="B3119" s="1">
        <v>485318794246432</v>
      </c>
    </row>
    <row r="3120" spans="1:2" x14ac:dyDescent="0.25">
      <c r="A3120" s="1">
        <v>863772732632922</v>
      </c>
      <c r="B3120" s="1">
        <v>582938507943011</v>
      </c>
    </row>
    <row r="3121" spans="1:2" x14ac:dyDescent="0.25">
      <c r="A3121" s="1">
        <v>431070476687047</v>
      </c>
      <c r="B3121" s="1">
        <v>646603522797589</v>
      </c>
    </row>
    <row r="3122" spans="1:2" x14ac:dyDescent="0.25">
      <c r="A3122" s="1">
        <v>360611992600206</v>
      </c>
      <c r="B3122" s="1">
        <v>981977925177918</v>
      </c>
    </row>
    <row r="3123" spans="1:2" x14ac:dyDescent="0.25">
      <c r="A3123" s="1">
        <v>265456420854112</v>
      </c>
      <c r="B3123" s="1">
        <v>717858851275880</v>
      </c>
    </row>
    <row r="3124" spans="1:2" x14ac:dyDescent="0.25">
      <c r="A3124" s="1">
        <v>389812718252309</v>
      </c>
      <c r="B3124" s="1">
        <v>343430335609866</v>
      </c>
    </row>
    <row r="3125" spans="1:2" x14ac:dyDescent="0.25">
      <c r="A3125" s="1">
        <v>653658590094616</v>
      </c>
      <c r="B3125" s="1">
        <v>319842242041312</v>
      </c>
    </row>
    <row r="3126" spans="1:2" x14ac:dyDescent="0.25">
      <c r="A3126" s="1">
        <v>413338455046677</v>
      </c>
      <c r="B3126" s="1">
        <v>638895863768277</v>
      </c>
    </row>
    <row r="3127" spans="1:2" x14ac:dyDescent="0.25">
      <c r="A3127" s="1">
        <v>355100351870240</v>
      </c>
      <c r="B3127" s="1">
        <v>726792115608477</v>
      </c>
    </row>
    <row r="3128" spans="1:2" x14ac:dyDescent="0.25">
      <c r="A3128" s="1">
        <v>555244342570535</v>
      </c>
      <c r="B3128" s="1">
        <v>422418430463244</v>
      </c>
    </row>
    <row r="3129" spans="1:2" x14ac:dyDescent="0.25">
      <c r="A3129" s="1">
        <v>502964782116702</v>
      </c>
      <c r="B3129" s="1">
        <v>660529466622042</v>
      </c>
    </row>
    <row r="3130" spans="1:2" x14ac:dyDescent="0.25">
      <c r="A3130" s="1">
        <v>829902374902414</v>
      </c>
      <c r="B3130" s="1">
        <v>488763058386805</v>
      </c>
    </row>
    <row r="3131" spans="1:2" x14ac:dyDescent="0.25">
      <c r="A3131" s="1">
        <v>342069391190458</v>
      </c>
      <c r="B3131" s="1">
        <v>643433344975068</v>
      </c>
    </row>
    <row r="3132" spans="1:2" x14ac:dyDescent="0.25">
      <c r="A3132" s="1">
        <v>803823405561892</v>
      </c>
      <c r="B3132" s="1">
        <v>395245915634309</v>
      </c>
    </row>
    <row r="3133" spans="1:2" x14ac:dyDescent="0.25">
      <c r="A3133" s="1">
        <v>495141592269293</v>
      </c>
      <c r="B3133" s="1">
        <v>984081409584317</v>
      </c>
    </row>
    <row r="3134" spans="1:2" x14ac:dyDescent="0.25">
      <c r="A3134" s="1">
        <v>523103192116789</v>
      </c>
      <c r="B3134" s="1">
        <v>797046645376485</v>
      </c>
    </row>
    <row r="3135" spans="1:2" x14ac:dyDescent="0.25">
      <c r="A3135" s="1">
        <v>532067123666166</v>
      </c>
      <c r="B3135" s="1">
        <v>397936836587183</v>
      </c>
    </row>
    <row r="3136" spans="1:2" x14ac:dyDescent="0.25">
      <c r="A3136" s="1">
        <v>771572789458618</v>
      </c>
      <c r="B3136" s="1">
        <v>495570344293058</v>
      </c>
    </row>
    <row r="3137" spans="1:2" x14ac:dyDescent="0.25">
      <c r="A3137" s="1">
        <v>460426893971285</v>
      </c>
      <c r="B3137" s="1">
        <v>937436334611542</v>
      </c>
    </row>
    <row r="3138" spans="1:2" x14ac:dyDescent="0.25">
      <c r="A3138" s="1">
        <v>339471745676184</v>
      </c>
      <c r="B3138" s="1">
        <v>338234057632561</v>
      </c>
    </row>
    <row r="3139" spans="1:2" x14ac:dyDescent="0.25">
      <c r="A3139" s="1">
        <v>866893798744849</v>
      </c>
      <c r="B3139" s="1">
        <v>800781344858536</v>
      </c>
    </row>
    <row r="3140" spans="1:2" x14ac:dyDescent="0.25">
      <c r="A3140" s="1">
        <v>672419020305509</v>
      </c>
      <c r="B3140" s="1">
        <v>961525250157120</v>
      </c>
    </row>
    <row r="3141" spans="1:2" x14ac:dyDescent="0.25">
      <c r="A3141" s="1">
        <v>854388852450787</v>
      </c>
      <c r="B3141" s="1">
        <v>448344877305714</v>
      </c>
    </row>
    <row r="3142" spans="1:2" x14ac:dyDescent="0.25">
      <c r="A3142" s="1">
        <v>612740174435268</v>
      </c>
      <c r="B3142" s="1">
        <v>817427328164272</v>
      </c>
    </row>
    <row r="3143" spans="1:2" x14ac:dyDescent="0.25">
      <c r="A3143" s="1">
        <v>511356425972840</v>
      </c>
      <c r="B3143" s="1">
        <v>590386242426407</v>
      </c>
    </row>
    <row r="3144" spans="1:2" x14ac:dyDescent="0.25">
      <c r="A3144" s="1">
        <v>784560137479520</v>
      </c>
      <c r="B3144" s="1">
        <v>869228467500054</v>
      </c>
    </row>
    <row r="3145" spans="1:2" x14ac:dyDescent="0.25">
      <c r="A3145" s="1">
        <v>599742220020133</v>
      </c>
      <c r="B3145" s="1">
        <v>119518103034888</v>
      </c>
    </row>
    <row r="3146" spans="1:2" x14ac:dyDescent="0.25">
      <c r="A3146" s="1">
        <v>974223752159701</v>
      </c>
      <c r="B3146" s="1">
        <v>774012747066191</v>
      </c>
    </row>
    <row r="3147" spans="1:2" x14ac:dyDescent="0.25">
      <c r="A3147" s="1">
        <v>267420944247084</v>
      </c>
      <c r="B3147" s="1">
        <v>172126971406087</v>
      </c>
    </row>
    <row r="3148" spans="1:2" x14ac:dyDescent="0.25">
      <c r="A3148" s="1">
        <v>751269629873968</v>
      </c>
      <c r="B3148" s="1">
        <v>678618223470599</v>
      </c>
    </row>
    <row r="3149" spans="1:2" x14ac:dyDescent="0.25">
      <c r="A3149" s="1">
        <v>527381268348667</v>
      </c>
      <c r="B3149" s="1">
        <v>538363741885809</v>
      </c>
    </row>
    <row r="3150" spans="1:2" x14ac:dyDescent="0.25">
      <c r="A3150" s="1">
        <v>423562660199789</v>
      </c>
      <c r="B3150" s="1">
        <v>314306641891286</v>
      </c>
    </row>
    <row r="3151" spans="1:2" x14ac:dyDescent="0.25">
      <c r="A3151" s="1">
        <v>920502297958874</v>
      </c>
      <c r="B3151" s="1">
        <v>802921404316217</v>
      </c>
    </row>
    <row r="3152" spans="1:2" x14ac:dyDescent="0.25">
      <c r="A3152" s="1">
        <v>191969359190712</v>
      </c>
      <c r="B3152" s="1">
        <v>543182409866733</v>
      </c>
    </row>
    <row r="3153" spans="1:2" x14ac:dyDescent="0.25">
      <c r="A3153" s="1">
        <v>876511277738625</v>
      </c>
      <c r="B3153" s="1">
        <v>419930283710297</v>
      </c>
    </row>
    <row r="3154" spans="1:2" x14ac:dyDescent="0.25">
      <c r="A3154" s="1">
        <v>506320819482974</v>
      </c>
      <c r="B3154" s="1">
        <v>970662130145021</v>
      </c>
    </row>
    <row r="3155" spans="1:2" x14ac:dyDescent="0.25">
      <c r="A3155" s="1">
        <v>976101100985026</v>
      </c>
      <c r="B3155" s="1">
        <v>717117389460824</v>
      </c>
    </row>
    <row r="3156" spans="1:2" x14ac:dyDescent="0.25">
      <c r="A3156" s="1">
        <v>430124493267738</v>
      </c>
      <c r="B3156" s="1">
        <v>459491574823937</v>
      </c>
    </row>
    <row r="3157" spans="1:2" x14ac:dyDescent="0.25">
      <c r="A3157" s="1">
        <v>469633526713737</v>
      </c>
      <c r="B3157" s="1">
        <v>747872290658681</v>
      </c>
    </row>
    <row r="3158" spans="1:2" x14ac:dyDescent="0.25">
      <c r="A3158" s="1">
        <v>534985798247259</v>
      </c>
      <c r="B3158" s="1">
        <v>560243963527653</v>
      </c>
    </row>
    <row r="3159" spans="1:2" x14ac:dyDescent="0.25">
      <c r="A3159" s="1">
        <v>248200205296065</v>
      </c>
      <c r="B3159" s="1">
        <v>789469399353940</v>
      </c>
    </row>
    <row r="3160" spans="1:2" x14ac:dyDescent="0.25">
      <c r="A3160" s="1">
        <v>823265445216745</v>
      </c>
      <c r="B3160" s="1">
        <v>209765123800504</v>
      </c>
    </row>
    <row r="3161" spans="1:2" x14ac:dyDescent="0.25">
      <c r="A3161" s="1">
        <v>660431603139389</v>
      </c>
      <c r="B3161" s="1">
        <v>160941832115582</v>
      </c>
    </row>
    <row r="3162" spans="1:2" x14ac:dyDescent="0.25">
      <c r="A3162" s="1">
        <v>869802602196977</v>
      </c>
      <c r="B3162" s="1">
        <v>945671319763105</v>
      </c>
    </row>
    <row r="3163" spans="1:2" x14ac:dyDescent="0.25">
      <c r="A3163" s="1">
        <v>860857301655700</v>
      </c>
      <c r="B3163" s="1">
        <v>623490298521455</v>
      </c>
    </row>
    <row r="3164" spans="1:2" x14ac:dyDescent="0.25">
      <c r="A3164" s="1">
        <v>625209169942188</v>
      </c>
      <c r="B3164" s="1">
        <v>182905333368546</v>
      </c>
    </row>
    <row r="3165" spans="1:2" x14ac:dyDescent="0.25">
      <c r="A3165" s="1">
        <v>125440145624247</v>
      </c>
      <c r="B3165" s="1">
        <v>177726812258566</v>
      </c>
    </row>
    <row r="3166" spans="1:2" x14ac:dyDescent="0.25">
      <c r="A3166" s="1">
        <v>552299161540957</v>
      </c>
      <c r="B3166" s="1">
        <v>251133165243057</v>
      </c>
    </row>
    <row r="3167" spans="1:2" x14ac:dyDescent="0.25">
      <c r="A3167" s="1">
        <v>791581813507904</v>
      </c>
      <c r="B3167" s="1">
        <v>263158212888813</v>
      </c>
    </row>
    <row r="3168" spans="1:2" x14ac:dyDescent="0.25">
      <c r="A3168" s="1">
        <v>116452818778658</v>
      </c>
      <c r="B3168" s="1">
        <v>364019893937673</v>
      </c>
    </row>
    <row r="3169" spans="1:2" x14ac:dyDescent="0.25">
      <c r="A3169" s="1">
        <v>686196290143233</v>
      </c>
      <c r="B3169" s="1">
        <v>287523653487345</v>
      </c>
    </row>
    <row r="3170" spans="1:2" x14ac:dyDescent="0.25">
      <c r="A3170" s="1">
        <v>372548355134932</v>
      </c>
      <c r="B3170" s="1">
        <v>347581157900379</v>
      </c>
    </row>
    <row r="3171" spans="1:2" x14ac:dyDescent="0.25">
      <c r="A3171" s="1">
        <v>320201946296457</v>
      </c>
      <c r="B3171" s="1">
        <v>607564997103479</v>
      </c>
    </row>
    <row r="3172" spans="1:2" x14ac:dyDescent="0.25">
      <c r="A3172" s="1">
        <v>193129947771974</v>
      </c>
      <c r="B3172" s="1">
        <v>522394219945381</v>
      </c>
    </row>
    <row r="3173" spans="1:2" x14ac:dyDescent="0.25">
      <c r="A3173" s="1">
        <v>993866714960101</v>
      </c>
      <c r="B3173" s="1">
        <v>522181337325872</v>
      </c>
    </row>
    <row r="3174" spans="1:2" x14ac:dyDescent="0.25">
      <c r="A3174" s="1">
        <v>415077142202469</v>
      </c>
      <c r="B3174" s="1">
        <v>383932912009808</v>
      </c>
    </row>
    <row r="3175" spans="1:2" x14ac:dyDescent="0.25">
      <c r="A3175" s="1">
        <v>429487998460058</v>
      </c>
      <c r="B3175" s="1">
        <v>704265394169924</v>
      </c>
    </row>
    <row r="3176" spans="1:2" x14ac:dyDescent="0.25">
      <c r="A3176" s="1">
        <v>932370378017527</v>
      </c>
      <c r="B3176" s="1">
        <v>428826068060969</v>
      </c>
    </row>
    <row r="3177" spans="1:2" x14ac:dyDescent="0.25">
      <c r="A3177" s="1">
        <v>633274831451246</v>
      </c>
      <c r="B3177" s="1">
        <v>322673211551742</v>
      </c>
    </row>
    <row r="3178" spans="1:2" x14ac:dyDescent="0.25">
      <c r="A3178" s="1">
        <v>153845588786559</v>
      </c>
      <c r="B3178" s="1">
        <v>481073605621066</v>
      </c>
    </row>
    <row r="3179" spans="1:2" x14ac:dyDescent="0.25">
      <c r="A3179" s="1">
        <v>928222085870068</v>
      </c>
      <c r="B3179" s="1">
        <v>949958514184743</v>
      </c>
    </row>
    <row r="3180" spans="1:2" x14ac:dyDescent="0.25">
      <c r="A3180" s="1">
        <v>516860970280877</v>
      </c>
      <c r="B3180" s="1">
        <v>255530269915805</v>
      </c>
    </row>
    <row r="3181" spans="1:2" x14ac:dyDescent="0.25">
      <c r="A3181" s="1">
        <v>504838100906310</v>
      </c>
      <c r="B3181" s="1">
        <v>139845324650708</v>
      </c>
    </row>
    <row r="3182" spans="1:2" x14ac:dyDescent="0.25">
      <c r="A3182" s="1">
        <v>218612678059812</v>
      </c>
      <c r="B3182" s="1">
        <v>163219651675722</v>
      </c>
    </row>
    <row r="3183" spans="1:2" x14ac:dyDescent="0.25">
      <c r="A3183" s="1">
        <v>805101851508701</v>
      </c>
      <c r="B3183" s="1">
        <v>158387906775231</v>
      </c>
    </row>
    <row r="3184" spans="1:2" x14ac:dyDescent="0.25">
      <c r="A3184" s="1">
        <v>771301314234486</v>
      </c>
      <c r="B3184" s="1">
        <v>796346014862061</v>
      </c>
    </row>
    <row r="3185" spans="1:2" x14ac:dyDescent="0.25">
      <c r="A3185" s="1">
        <v>764977584850922</v>
      </c>
      <c r="B3185" s="1">
        <v>824839838596247</v>
      </c>
    </row>
    <row r="3186" spans="1:2" x14ac:dyDescent="0.25">
      <c r="A3186" s="1">
        <v>445565610858166</v>
      </c>
      <c r="B3186" s="1">
        <v>164179131937037</v>
      </c>
    </row>
    <row r="3187" spans="1:2" x14ac:dyDescent="0.25">
      <c r="A3187" s="1">
        <v>588978326160595</v>
      </c>
      <c r="B3187" s="1">
        <v>653497082545841</v>
      </c>
    </row>
    <row r="3188" spans="1:2" x14ac:dyDescent="0.25">
      <c r="A3188" s="1">
        <v>930308622471858</v>
      </c>
      <c r="B3188" s="1">
        <v>107797520992744</v>
      </c>
    </row>
    <row r="3189" spans="1:2" x14ac:dyDescent="0.25">
      <c r="A3189" s="1">
        <v>733691982250843</v>
      </c>
      <c r="B3189" s="1">
        <v>122120467430257</v>
      </c>
    </row>
    <row r="3190" spans="1:2" x14ac:dyDescent="0.25">
      <c r="A3190" s="1">
        <v>344144887334693</v>
      </c>
      <c r="B3190" s="1">
        <v>430234934621566</v>
      </c>
    </row>
    <row r="3191" spans="1:2" x14ac:dyDescent="0.25">
      <c r="A3191" s="1">
        <v>572476066037919</v>
      </c>
      <c r="B3191" s="1">
        <v>801765467182418</v>
      </c>
    </row>
    <row r="3192" spans="1:2" x14ac:dyDescent="0.25">
      <c r="A3192" s="1">
        <v>783177348558013</v>
      </c>
      <c r="B3192" s="1">
        <v>940697298186274</v>
      </c>
    </row>
    <row r="3193" spans="1:2" x14ac:dyDescent="0.25">
      <c r="A3193" s="1">
        <v>388930380720408</v>
      </c>
      <c r="B3193" s="1">
        <v>299451567154849</v>
      </c>
    </row>
    <row r="3194" spans="1:2" x14ac:dyDescent="0.25">
      <c r="A3194" s="1">
        <v>817005325881083</v>
      </c>
      <c r="B3194" s="1">
        <v>422694775265019</v>
      </c>
    </row>
    <row r="3195" spans="1:2" x14ac:dyDescent="0.25">
      <c r="A3195" s="1">
        <v>884771873938539</v>
      </c>
      <c r="B3195" s="1">
        <v>641737971491728</v>
      </c>
    </row>
    <row r="3196" spans="1:2" x14ac:dyDescent="0.25">
      <c r="A3196" s="1">
        <v>565397963831182</v>
      </c>
      <c r="B3196" s="1">
        <v>918370718231234</v>
      </c>
    </row>
    <row r="3197" spans="1:2" x14ac:dyDescent="0.25">
      <c r="A3197" s="1">
        <v>642915958670422</v>
      </c>
      <c r="B3197" s="1">
        <v>613385047818407</v>
      </c>
    </row>
    <row r="3198" spans="1:2" x14ac:dyDescent="0.25">
      <c r="A3198" s="1">
        <v>331685054120737</v>
      </c>
      <c r="B3198" s="1">
        <v>470946014637801</v>
      </c>
    </row>
    <row r="3199" spans="1:2" x14ac:dyDescent="0.25">
      <c r="A3199" s="1">
        <v>631013758570218</v>
      </c>
      <c r="B3199" s="1">
        <v>753082598388032</v>
      </c>
    </row>
    <row r="3200" spans="1:2" x14ac:dyDescent="0.25">
      <c r="A3200" s="1">
        <v>692378403726770</v>
      </c>
      <c r="B3200" s="1">
        <v>205683217996731</v>
      </c>
    </row>
    <row r="3201" spans="1:2" x14ac:dyDescent="0.25">
      <c r="A3201" s="1">
        <v>296017646847841</v>
      </c>
      <c r="B3201" s="1">
        <v>369102830573387</v>
      </c>
    </row>
    <row r="3202" spans="1:2" x14ac:dyDescent="0.25">
      <c r="A3202" s="1">
        <v>400870009211602</v>
      </c>
      <c r="B3202" s="1">
        <v>716867161503663</v>
      </c>
    </row>
    <row r="3203" spans="1:2" x14ac:dyDescent="0.25">
      <c r="A3203" s="1">
        <v>943182738822942</v>
      </c>
      <c r="B3203" s="1">
        <v>811761542930083</v>
      </c>
    </row>
    <row r="3204" spans="1:2" x14ac:dyDescent="0.25">
      <c r="A3204" s="1">
        <v>166611150452691</v>
      </c>
      <c r="B3204" s="1">
        <v>897873390055819</v>
      </c>
    </row>
    <row r="3205" spans="1:2" x14ac:dyDescent="0.25">
      <c r="A3205" s="1">
        <v>558261424447974</v>
      </c>
      <c r="B3205" s="1">
        <v>494966363742077</v>
      </c>
    </row>
    <row r="3206" spans="1:2" x14ac:dyDescent="0.25">
      <c r="A3206" s="1">
        <v>618461501486097</v>
      </c>
      <c r="B3206" s="1">
        <v>389226003447928</v>
      </c>
    </row>
    <row r="3207" spans="1:2" x14ac:dyDescent="0.25">
      <c r="A3207" s="1">
        <v>227039720314909</v>
      </c>
      <c r="B3207" s="1">
        <v>238170639353173</v>
      </c>
    </row>
    <row r="3208" spans="1:2" x14ac:dyDescent="0.25">
      <c r="A3208" s="1">
        <v>419029896142271</v>
      </c>
      <c r="B3208" s="1">
        <v>527453988075542</v>
      </c>
    </row>
    <row r="3209" spans="1:2" x14ac:dyDescent="0.25">
      <c r="A3209" s="1">
        <v>179192010848104</v>
      </c>
      <c r="B3209" s="1">
        <v>856793086593723</v>
      </c>
    </row>
    <row r="3210" spans="1:2" x14ac:dyDescent="0.25">
      <c r="A3210" s="1">
        <v>280282850817727</v>
      </c>
      <c r="B3210" s="1">
        <v>989930146586390</v>
      </c>
    </row>
    <row r="3211" spans="1:2" x14ac:dyDescent="0.25">
      <c r="A3211" s="1">
        <v>629254894316372</v>
      </c>
      <c r="B3211" s="1">
        <v>401748669565983</v>
      </c>
    </row>
    <row r="3212" spans="1:2" x14ac:dyDescent="0.25">
      <c r="A3212" s="1">
        <v>979436616345535</v>
      </c>
      <c r="B3212" s="1">
        <v>875382052684154</v>
      </c>
    </row>
    <row r="3213" spans="1:2" x14ac:dyDescent="0.25">
      <c r="A3213" s="1">
        <v>590659570595292</v>
      </c>
      <c r="B3213" s="1">
        <v>252367794448222</v>
      </c>
    </row>
    <row r="3214" spans="1:2" x14ac:dyDescent="0.25">
      <c r="A3214" s="1">
        <v>639865603034534</v>
      </c>
      <c r="B3214" s="1">
        <v>971077307149536</v>
      </c>
    </row>
    <row r="3215" spans="1:2" x14ac:dyDescent="0.25">
      <c r="A3215" s="1">
        <v>948006550943362</v>
      </c>
      <c r="B3215" s="1">
        <v>675140898859883</v>
      </c>
    </row>
    <row r="3216" spans="1:2" x14ac:dyDescent="0.25">
      <c r="A3216" s="1">
        <v>175785585663744</v>
      </c>
      <c r="B3216" s="1">
        <v>593935318498672</v>
      </c>
    </row>
    <row r="3217" spans="1:2" x14ac:dyDescent="0.25">
      <c r="A3217" s="1">
        <v>428570576997049</v>
      </c>
      <c r="B3217" s="1">
        <v>612960950135009</v>
      </c>
    </row>
    <row r="3218" spans="1:2" x14ac:dyDescent="0.25">
      <c r="A3218" s="1">
        <v>442038565921302</v>
      </c>
      <c r="B3218" s="1">
        <v>595970827880979</v>
      </c>
    </row>
    <row r="3219" spans="1:2" x14ac:dyDescent="0.25">
      <c r="A3219" s="1">
        <v>184330193058527</v>
      </c>
      <c r="B3219" s="1">
        <v>312404276357016</v>
      </c>
    </row>
    <row r="3220" spans="1:2" x14ac:dyDescent="0.25">
      <c r="A3220" s="1">
        <v>605141494057599</v>
      </c>
      <c r="B3220" s="1">
        <v>760220190124104</v>
      </c>
    </row>
    <row r="3221" spans="1:2" x14ac:dyDescent="0.25">
      <c r="A3221" s="1">
        <v>620513354456834</v>
      </c>
      <c r="B3221" s="1">
        <v>638298729096204</v>
      </c>
    </row>
    <row r="3222" spans="1:2" x14ac:dyDescent="0.25">
      <c r="A3222" s="1">
        <v>778196978534772</v>
      </c>
      <c r="B3222" s="1">
        <v>354905785977486</v>
      </c>
    </row>
    <row r="3223" spans="1:2" x14ac:dyDescent="0.25">
      <c r="A3223" s="1">
        <v>877944026809952</v>
      </c>
      <c r="B3223" s="1">
        <v>443288979327329</v>
      </c>
    </row>
    <row r="3224" spans="1:2" x14ac:dyDescent="0.25">
      <c r="A3224" s="1">
        <v>429074990434539</v>
      </c>
      <c r="B3224" s="1">
        <v>539534906169799</v>
      </c>
    </row>
    <row r="3225" spans="1:2" x14ac:dyDescent="0.25">
      <c r="A3225" s="1">
        <v>214740856952172</v>
      </c>
      <c r="B3225" s="1">
        <v>142278788610880</v>
      </c>
    </row>
    <row r="3226" spans="1:2" x14ac:dyDescent="0.25">
      <c r="A3226" s="1">
        <v>507196837121492</v>
      </c>
      <c r="B3226" s="1">
        <v>644082456195299</v>
      </c>
    </row>
    <row r="3227" spans="1:2" x14ac:dyDescent="0.25">
      <c r="A3227" s="1">
        <v>652127243972731</v>
      </c>
      <c r="B3227" s="1">
        <v>744429388147680</v>
      </c>
    </row>
    <row r="3228" spans="1:2" x14ac:dyDescent="0.25">
      <c r="A3228" s="1">
        <v>618726931723275</v>
      </c>
      <c r="B3228" s="1">
        <v>329985066690972</v>
      </c>
    </row>
    <row r="3229" spans="1:2" x14ac:dyDescent="0.25">
      <c r="A3229" s="1">
        <v>787578376988718</v>
      </c>
      <c r="B3229" s="1">
        <v>559817704777887</v>
      </c>
    </row>
    <row r="3230" spans="1:2" x14ac:dyDescent="0.25">
      <c r="A3230" s="1">
        <v>888870029136658</v>
      </c>
      <c r="B3230" s="1">
        <v>588456649459846</v>
      </c>
    </row>
    <row r="3231" spans="1:2" x14ac:dyDescent="0.25">
      <c r="A3231" s="1">
        <v>452485252312023</v>
      </c>
      <c r="B3231" s="1">
        <v>907501636247992</v>
      </c>
    </row>
    <row r="3232" spans="1:2" x14ac:dyDescent="0.25">
      <c r="A3232" s="1">
        <v>238961373936533</v>
      </c>
      <c r="B3232" s="1">
        <v>794372232078187</v>
      </c>
    </row>
    <row r="3233" spans="1:2" x14ac:dyDescent="0.25">
      <c r="A3233" s="1">
        <v>624358826281680</v>
      </c>
      <c r="B3233" s="1">
        <v>951550735261666</v>
      </c>
    </row>
    <row r="3234" spans="1:2" x14ac:dyDescent="0.25">
      <c r="A3234" s="1">
        <v>449854582506092</v>
      </c>
      <c r="B3234" s="1">
        <v>971211881656831</v>
      </c>
    </row>
    <row r="3235" spans="1:2" x14ac:dyDescent="0.25">
      <c r="A3235" s="1">
        <v>885820269100015</v>
      </c>
      <c r="B3235" s="1">
        <v>562898597587945</v>
      </c>
    </row>
    <row r="3236" spans="1:2" x14ac:dyDescent="0.25">
      <c r="A3236" s="1">
        <v>129881049592589</v>
      </c>
      <c r="B3236" s="1">
        <v>982871388437640</v>
      </c>
    </row>
    <row r="3237" spans="1:2" x14ac:dyDescent="0.25">
      <c r="A3237" s="1">
        <v>588540816456576</v>
      </c>
      <c r="B3237" s="1">
        <v>540890101337278</v>
      </c>
    </row>
    <row r="3238" spans="1:2" x14ac:dyDescent="0.25">
      <c r="A3238" s="1">
        <v>704280200065600</v>
      </c>
      <c r="B3238" s="1">
        <v>557870396209698</v>
      </c>
    </row>
    <row r="3239" spans="1:2" x14ac:dyDescent="0.25">
      <c r="A3239" s="1">
        <v>278368219658585</v>
      </c>
      <c r="B3239" s="1">
        <v>293976822571959</v>
      </c>
    </row>
    <row r="3240" spans="1:2" x14ac:dyDescent="0.25">
      <c r="A3240" s="1">
        <v>209551675228194</v>
      </c>
      <c r="B3240" s="1">
        <v>540902092761485</v>
      </c>
    </row>
    <row r="3241" spans="1:2" x14ac:dyDescent="0.25">
      <c r="A3241" s="1">
        <v>502568656549058</v>
      </c>
      <c r="B3241" s="1">
        <v>930952459549301</v>
      </c>
    </row>
    <row r="3242" spans="1:2" x14ac:dyDescent="0.25">
      <c r="A3242" s="1">
        <v>810541029863694</v>
      </c>
      <c r="B3242" s="1">
        <v>694351831569322</v>
      </c>
    </row>
    <row r="3243" spans="1:2" x14ac:dyDescent="0.25">
      <c r="A3243" s="1">
        <v>295709714952011</v>
      </c>
      <c r="B3243" s="1">
        <v>115964995802209</v>
      </c>
    </row>
    <row r="3244" spans="1:2" x14ac:dyDescent="0.25">
      <c r="A3244" s="1">
        <v>264300694437645</v>
      </c>
      <c r="B3244" s="1">
        <v>798090136284840</v>
      </c>
    </row>
    <row r="3245" spans="1:2" x14ac:dyDescent="0.25">
      <c r="A3245" s="1">
        <v>115560367463943</v>
      </c>
      <c r="B3245" s="1">
        <v>595028655612300</v>
      </c>
    </row>
    <row r="3246" spans="1:2" x14ac:dyDescent="0.25">
      <c r="A3246" s="1">
        <v>833736219614085</v>
      </c>
      <c r="B3246" s="1">
        <v>746193445104282</v>
      </c>
    </row>
    <row r="3247" spans="1:2" x14ac:dyDescent="0.25">
      <c r="A3247" s="1">
        <v>692150999071945</v>
      </c>
      <c r="B3247" s="1">
        <v>299250382802981</v>
      </c>
    </row>
    <row r="3248" spans="1:2" x14ac:dyDescent="0.25">
      <c r="A3248" s="1">
        <v>968760295517456</v>
      </c>
      <c r="B3248" s="1">
        <v>138692799853714</v>
      </c>
    </row>
    <row r="3249" spans="1:2" x14ac:dyDescent="0.25">
      <c r="A3249" s="1">
        <v>797566924592618</v>
      </c>
      <c r="B3249" s="1">
        <v>138147257289283</v>
      </c>
    </row>
    <row r="3250" spans="1:2" x14ac:dyDescent="0.25">
      <c r="A3250" s="1">
        <v>355199907883318</v>
      </c>
      <c r="B3250" s="1">
        <v>695154254039894</v>
      </c>
    </row>
    <row r="3251" spans="1:2" x14ac:dyDescent="0.25">
      <c r="A3251" s="1">
        <v>543469149931512</v>
      </c>
      <c r="B3251" s="1">
        <v>608577105445753</v>
      </c>
    </row>
    <row r="3252" spans="1:2" x14ac:dyDescent="0.25">
      <c r="A3252" s="1">
        <v>729610383885093</v>
      </c>
      <c r="B3252" s="1">
        <v>627104633149559</v>
      </c>
    </row>
    <row r="3253" spans="1:2" x14ac:dyDescent="0.25">
      <c r="A3253" s="1">
        <v>173307776007350</v>
      </c>
      <c r="B3253" s="1">
        <v>358197773175733</v>
      </c>
    </row>
    <row r="3254" spans="1:2" x14ac:dyDescent="0.25">
      <c r="A3254" s="1">
        <v>528908043173612</v>
      </c>
      <c r="B3254" s="1">
        <v>418021559958399</v>
      </c>
    </row>
    <row r="3255" spans="1:2" x14ac:dyDescent="0.25">
      <c r="A3255" s="1">
        <v>404553847782170</v>
      </c>
      <c r="B3255" s="1">
        <v>515648020768282</v>
      </c>
    </row>
    <row r="3256" spans="1:2" x14ac:dyDescent="0.25">
      <c r="A3256" s="1">
        <v>136355362035630</v>
      </c>
      <c r="B3256" s="1">
        <v>975536881426931</v>
      </c>
    </row>
    <row r="3257" spans="1:2" x14ac:dyDescent="0.25">
      <c r="A3257" s="1">
        <v>759931423217959</v>
      </c>
      <c r="B3257" s="1">
        <v>153322661128251</v>
      </c>
    </row>
    <row r="3258" spans="1:2" x14ac:dyDescent="0.25">
      <c r="A3258" s="1">
        <v>929450565673506</v>
      </c>
      <c r="B3258" s="1">
        <v>426670289031206</v>
      </c>
    </row>
    <row r="3259" spans="1:2" x14ac:dyDescent="0.25">
      <c r="A3259" s="1">
        <v>320639275180440</v>
      </c>
      <c r="B3259" s="1">
        <v>384627482220869</v>
      </c>
    </row>
    <row r="3260" spans="1:2" x14ac:dyDescent="0.25">
      <c r="A3260" s="1">
        <v>288114261695857</v>
      </c>
      <c r="B3260" s="1">
        <v>355405324297690</v>
      </c>
    </row>
    <row r="3261" spans="1:2" x14ac:dyDescent="0.25">
      <c r="A3261" s="1">
        <v>889246597194769</v>
      </c>
      <c r="B3261" s="1">
        <v>547507063602555</v>
      </c>
    </row>
    <row r="3262" spans="1:2" x14ac:dyDescent="0.25">
      <c r="A3262" s="1">
        <v>767135490942981</v>
      </c>
      <c r="B3262" s="1">
        <v>496876811010570</v>
      </c>
    </row>
    <row r="3263" spans="1:2" x14ac:dyDescent="0.25">
      <c r="A3263" s="1">
        <v>370729330058112</v>
      </c>
      <c r="B3263" s="1">
        <v>174602494295527</v>
      </c>
    </row>
    <row r="3264" spans="1:2" x14ac:dyDescent="0.25">
      <c r="A3264" s="1">
        <v>577120862788830</v>
      </c>
      <c r="B3264" s="1">
        <v>117347312288057</v>
      </c>
    </row>
    <row r="3265" spans="1:2" x14ac:dyDescent="0.25">
      <c r="A3265" s="1">
        <v>462010788665012</v>
      </c>
      <c r="B3265" s="1">
        <v>181032170478767</v>
      </c>
    </row>
    <row r="3266" spans="1:2" x14ac:dyDescent="0.25">
      <c r="A3266" s="1">
        <v>958475099099772</v>
      </c>
      <c r="B3266" s="1">
        <v>271578531946428</v>
      </c>
    </row>
    <row r="3267" spans="1:2" x14ac:dyDescent="0.25">
      <c r="A3267" s="1">
        <v>531895022365013</v>
      </c>
      <c r="B3267" s="1">
        <v>770744563545565</v>
      </c>
    </row>
    <row r="3268" spans="1:2" x14ac:dyDescent="0.25">
      <c r="A3268" s="1">
        <v>746984378375840</v>
      </c>
      <c r="B3268" s="1">
        <v>182016691862792</v>
      </c>
    </row>
    <row r="3269" spans="1:2" x14ac:dyDescent="0.25">
      <c r="A3269" s="1">
        <v>436977187834868</v>
      </c>
      <c r="B3269" s="1">
        <v>439883984750359</v>
      </c>
    </row>
    <row r="3270" spans="1:2" x14ac:dyDescent="0.25">
      <c r="A3270" s="1">
        <v>709460052925014</v>
      </c>
      <c r="B3270" s="1">
        <v>978828940548832</v>
      </c>
    </row>
    <row r="3271" spans="1:2" x14ac:dyDescent="0.25">
      <c r="A3271" s="1">
        <v>516230500401835</v>
      </c>
      <c r="B3271" s="1">
        <v>448405098840791</v>
      </c>
    </row>
    <row r="3272" spans="1:2" x14ac:dyDescent="0.25">
      <c r="A3272" s="1">
        <v>834294791549435</v>
      </c>
      <c r="B3272" s="1">
        <v>574079194715841</v>
      </c>
    </row>
    <row r="3273" spans="1:2" x14ac:dyDescent="0.25">
      <c r="A3273" s="1">
        <v>579812442445173</v>
      </c>
      <c r="B3273" s="1">
        <v>531161580233138</v>
      </c>
    </row>
    <row r="3274" spans="1:2" x14ac:dyDescent="0.25">
      <c r="A3274" s="1">
        <v>740026441584290</v>
      </c>
      <c r="B3274" s="1">
        <v>151410956974368</v>
      </c>
    </row>
    <row r="3275" spans="1:2" x14ac:dyDescent="0.25">
      <c r="A3275" s="1">
        <v>702029263363791</v>
      </c>
      <c r="B3275" s="1">
        <v>212589562054676</v>
      </c>
    </row>
    <row r="3276" spans="1:2" x14ac:dyDescent="0.25">
      <c r="A3276" s="1">
        <v>480759863808916</v>
      </c>
      <c r="B3276" s="1">
        <v>531996156773608</v>
      </c>
    </row>
    <row r="3277" spans="1:2" x14ac:dyDescent="0.25">
      <c r="A3277" s="1">
        <v>438809258353710</v>
      </c>
      <c r="B3277" s="1">
        <v>767853693295354</v>
      </c>
    </row>
    <row r="3278" spans="1:2" x14ac:dyDescent="0.25">
      <c r="A3278" s="1">
        <v>564159745254536</v>
      </c>
      <c r="B3278" s="1">
        <v>889748909782556</v>
      </c>
    </row>
    <row r="3279" spans="1:2" x14ac:dyDescent="0.25">
      <c r="A3279" s="1">
        <v>629167716457031</v>
      </c>
      <c r="B3279" s="1">
        <v>287079253766752</v>
      </c>
    </row>
    <row r="3280" spans="1:2" x14ac:dyDescent="0.25">
      <c r="A3280" s="1">
        <v>433518949462046</v>
      </c>
      <c r="B3280" s="1">
        <v>783291320503021</v>
      </c>
    </row>
    <row r="3281" spans="1:2" x14ac:dyDescent="0.25">
      <c r="A3281" s="1">
        <v>327375927188242</v>
      </c>
      <c r="B3281" s="1">
        <v>242883148528013</v>
      </c>
    </row>
    <row r="3282" spans="1:2" x14ac:dyDescent="0.25">
      <c r="A3282" s="1">
        <v>466724082942174</v>
      </c>
      <c r="B3282" s="1">
        <v>455102689616793</v>
      </c>
    </row>
    <row r="3283" spans="1:2" x14ac:dyDescent="0.25">
      <c r="A3283" s="1">
        <v>984308966529791</v>
      </c>
      <c r="B3283" s="1">
        <v>871456262665936</v>
      </c>
    </row>
    <row r="3284" spans="1:2" x14ac:dyDescent="0.25">
      <c r="A3284" s="1">
        <v>973283954839675</v>
      </c>
      <c r="B3284" s="1">
        <v>169161661813682</v>
      </c>
    </row>
    <row r="3285" spans="1:2" x14ac:dyDescent="0.25">
      <c r="A3285" s="1">
        <v>987420811580315</v>
      </c>
      <c r="B3285" s="1">
        <v>323078563693896</v>
      </c>
    </row>
    <row r="3286" spans="1:2" x14ac:dyDescent="0.25">
      <c r="A3286" s="1">
        <v>180544087471139</v>
      </c>
      <c r="B3286" s="1">
        <v>775185663947850</v>
      </c>
    </row>
    <row r="3287" spans="1:2" x14ac:dyDescent="0.25">
      <c r="A3287" s="1">
        <v>735757785079660</v>
      </c>
      <c r="B3287" s="1">
        <v>328162680580136</v>
      </c>
    </row>
    <row r="3288" spans="1:2" x14ac:dyDescent="0.25">
      <c r="A3288" s="1">
        <v>760893979575051</v>
      </c>
      <c r="B3288" s="1">
        <v>835184659226900</v>
      </c>
    </row>
    <row r="3289" spans="1:2" x14ac:dyDescent="0.25">
      <c r="A3289" s="1">
        <v>112533021926355</v>
      </c>
      <c r="B3289" s="1">
        <v>754630565327386</v>
      </c>
    </row>
    <row r="3290" spans="1:2" x14ac:dyDescent="0.25">
      <c r="A3290" s="1">
        <v>682478729972388</v>
      </c>
      <c r="B3290" s="1">
        <v>827897102080426</v>
      </c>
    </row>
    <row r="3291" spans="1:2" x14ac:dyDescent="0.25">
      <c r="A3291" s="1">
        <v>137670455595778</v>
      </c>
      <c r="B3291" s="1">
        <v>885439385292759</v>
      </c>
    </row>
    <row r="3292" spans="1:2" x14ac:dyDescent="0.25">
      <c r="A3292" s="1">
        <v>518588433934778</v>
      </c>
      <c r="B3292" s="1">
        <v>965920394038822</v>
      </c>
    </row>
    <row r="3293" spans="1:2" x14ac:dyDescent="0.25">
      <c r="A3293" s="1">
        <v>178479421540935</v>
      </c>
      <c r="B3293" s="1">
        <v>653566491183635</v>
      </c>
    </row>
    <row r="3294" spans="1:2" x14ac:dyDescent="0.25">
      <c r="A3294" s="1">
        <v>916941648701509</v>
      </c>
      <c r="B3294" s="1">
        <v>661897812078650</v>
      </c>
    </row>
    <row r="3295" spans="1:2" x14ac:dyDescent="0.25">
      <c r="A3295" s="1">
        <v>311728340087960</v>
      </c>
      <c r="B3295" s="1">
        <v>240505331343363</v>
      </c>
    </row>
    <row r="3296" spans="1:2" x14ac:dyDescent="0.25">
      <c r="A3296" s="1">
        <v>194682293910194</v>
      </c>
      <c r="B3296" s="1">
        <v>413598001361115</v>
      </c>
    </row>
    <row r="3297" spans="1:2" x14ac:dyDescent="0.25">
      <c r="A3297" s="1">
        <v>511354008541501</v>
      </c>
      <c r="B3297" s="1">
        <v>620385030889767</v>
      </c>
    </row>
    <row r="3298" spans="1:2" x14ac:dyDescent="0.25">
      <c r="A3298" s="1">
        <v>842348301036805</v>
      </c>
      <c r="B3298" s="1">
        <v>364197223949969</v>
      </c>
    </row>
    <row r="3299" spans="1:2" x14ac:dyDescent="0.25">
      <c r="A3299" s="1">
        <v>767356977991269</v>
      </c>
      <c r="B3299" s="1">
        <v>352549047821379</v>
      </c>
    </row>
    <row r="3300" spans="1:2" x14ac:dyDescent="0.25">
      <c r="A3300" s="1">
        <v>118804208702196</v>
      </c>
      <c r="B3300" s="1">
        <v>604589276167221</v>
      </c>
    </row>
    <row r="3301" spans="1:2" x14ac:dyDescent="0.25">
      <c r="A3301" s="1">
        <v>299994595672062</v>
      </c>
      <c r="B3301" s="1">
        <v>321871685836023</v>
      </c>
    </row>
    <row r="3302" spans="1:2" x14ac:dyDescent="0.25">
      <c r="A3302" s="1">
        <v>492525506659088</v>
      </c>
      <c r="B3302" s="1">
        <v>930964824408908</v>
      </c>
    </row>
    <row r="3303" spans="1:2" x14ac:dyDescent="0.25">
      <c r="A3303" s="1">
        <v>405411694423885</v>
      </c>
      <c r="B3303" s="1">
        <v>635681070108762</v>
      </c>
    </row>
    <row r="3304" spans="1:2" x14ac:dyDescent="0.25">
      <c r="A3304" s="1">
        <v>288544822269274</v>
      </c>
      <c r="B3304" s="1">
        <v>100296463508691</v>
      </c>
    </row>
    <row r="3305" spans="1:2" x14ac:dyDescent="0.25">
      <c r="A3305" s="1">
        <v>964105249701738</v>
      </c>
      <c r="B3305" s="1">
        <v>110847127708898</v>
      </c>
    </row>
    <row r="3306" spans="1:2" x14ac:dyDescent="0.25">
      <c r="A3306" s="1">
        <v>972413203682985</v>
      </c>
      <c r="B3306" s="1">
        <v>829103126907519</v>
      </c>
    </row>
    <row r="3307" spans="1:2" x14ac:dyDescent="0.25">
      <c r="A3307" s="1">
        <v>674804812910964</v>
      </c>
      <c r="B3307" s="1">
        <v>811362434020306</v>
      </c>
    </row>
    <row r="3308" spans="1:2" x14ac:dyDescent="0.25">
      <c r="A3308" s="1">
        <v>322899621201121</v>
      </c>
      <c r="B3308" s="1">
        <v>379015200254044</v>
      </c>
    </row>
    <row r="3309" spans="1:2" x14ac:dyDescent="0.25">
      <c r="A3309" s="1">
        <v>479077855992349</v>
      </c>
      <c r="B3309" s="1">
        <v>592718570360300</v>
      </c>
    </row>
    <row r="3310" spans="1:2" x14ac:dyDescent="0.25">
      <c r="A3310" s="1">
        <v>330633725883526</v>
      </c>
      <c r="B3310" s="1">
        <v>607390808707744</v>
      </c>
    </row>
    <row r="3311" spans="1:2" x14ac:dyDescent="0.25">
      <c r="A3311" s="1">
        <v>561954125810139</v>
      </c>
      <c r="B3311" s="1">
        <v>339722974008437</v>
      </c>
    </row>
    <row r="3312" spans="1:2" x14ac:dyDescent="0.25">
      <c r="A3312" s="1">
        <v>658499091838640</v>
      </c>
      <c r="B3312" s="1">
        <v>555610887467463</v>
      </c>
    </row>
    <row r="3313" spans="1:2" x14ac:dyDescent="0.25">
      <c r="A3313" s="1">
        <v>962390175369555</v>
      </c>
      <c r="B3313" s="1">
        <v>913112513492748</v>
      </c>
    </row>
    <row r="3314" spans="1:2" x14ac:dyDescent="0.25">
      <c r="A3314" s="1">
        <v>339822596879454</v>
      </c>
      <c r="B3314" s="1">
        <v>889212380697228</v>
      </c>
    </row>
    <row r="3315" spans="1:2" x14ac:dyDescent="0.25">
      <c r="A3315" s="1">
        <v>727908392320113</v>
      </c>
      <c r="B3315" s="1">
        <v>954501936810619</v>
      </c>
    </row>
    <row r="3316" spans="1:2" x14ac:dyDescent="0.25">
      <c r="A3316" s="1">
        <v>301523867197373</v>
      </c>
      <c r="B3316" s="1">
        <v>148256173438592</v>
      </c>
    </row>
    <row r="3317" spans="1:2" x14ac:dyDescent="0.25">
      <c r="A3317" s="1">
        <v>710811764679814</v>
      </c>
      <c r="B3317" s="1">
        <v>959630087802651</v>
      </c>
    </row>
    <row r="3318" spans="1:2" x14ac:dyDescent="0.25">
      <c r="A3318" s="1">
        <v>989986702947596</v>
      </c>
      <c r="B3318" s="1">
        <v>975173118216363</v>
      </c>
    </row>
    <row r="3319" spans="1:2" x14ac:dyDescent="0.25">
      <c r="A3319" s="1">
        <v>130414927757213</v>
      </c>
      <c r="B3319" s="1">
        <v>677245043626429</v>
      </c>
    </row>
    <row r="3320" spans="1:2" x14ac:dyDescent="0.25">
      <c r="A3320" s="1">
        <v>332491982305112</v>
      </c>
      <c r="B3320" s="1">
        <v>859721296485574</v>
      </c>
    </row>
    <row r="3321" spans="1:2" x14ac:dyDescent="0.25">
      <c r="A3321" s="1">
        <v>660958679452107</v>
      </c>
      <c r="B3321" s="1">
        <v>527792809530351</v>
      </c>
    </row>
    <row r="3322" spans="1:2" x14ac:dyDescent="0.25">
      <c r="A3322" s="1">
        <v>581319561347721</v>
      </c>
      <c r="B3322" s="1">
        <v>636172907085560</v>
      </c>
    </row>
    <row r="3323" spans="1:2" x14ac:dyDescent="0.25">
      <c r="A3323" s="1">
        <v>176174788790671</v>
      </c>
      <c r="B3323" s="1">
        <v>480730703887661</v>
      </c>
    </row>
    <row r="3324" spans="1:2" x14ac:dyDescent="0.25">
      <c r="A3324" s="1">
        <v>116551951524405</v>
      </c>
      <c r="B3324" s="1">
        <v>104493959673917</v>
      </c>
    </row>
    <row r="3325" spans="1:2" x14ac:dyDescent="0.25">
      <c r="A3325" s="1">
        <v>225561974982871</v>
      </c>
      <c r="B3325" s="1">
        <v>182404193142350</v>
      </c>
    </row>
    <row r="3326" spans="1:2" x14ac:dyDescent="0.25">
      <c r="A3326" s="1">
        <v>255951540166216</v>
      </c>
      <c r="B3326" s="1">
        <v>507948782099875</v>
      </c>
    </row>
    <row r="3327" spans="1:2" x14ac:dyDescent="0.25">
      <c r="A3327" s="1">
        <v>591524506632698</v>
      </c>
      <c r="B3327" s="1">
        <v>661947296059170</v>
      </c>
    </row>
    <row r="3328" spans="1:2" x14ac:dyDescent="0.25">
      <c r="A3328" s="1">
        <v>348745484369758</v>
      </c>
      <c r="B3328" s="1">
        <v>192249636417093</v>
      </c>
    </row>
    <row r="3329" spans="1:2" x14ac:dyDescent="0.25">
      <c r="A3329" s="1">
        <v>114230475253322</v>
      </c>
      <c r="B3329" s="1">
        <v>397235554719584</v>
      </c>
    </row>
    <row r="3330" spans="1:2" x14ac:dyDescent="0.25">
      <c r="A3330" s="1">
        <v>207912550580812</v>
      </c>
      <c r="B3330" s="1">
        <v>871719502322320</v>
      </c>
    </row>
    <row r="3331" spans="1:2" x14ac:dyDescent="0.25">
      <c r="A3331" s="1">
        <v>880813528644249</v>
      </c>
      <c r="B3331" s="1">
        <v>325129882482599</v>
      </c>
    </row>
    <row r="3332" spans="1:2" x14ac:dyDescent="0.25">
      <c r="A3332" s="1">
        <v>817408111851978</v>
      </c>
      <c r="B3332" s="1">
        <v>434153170660767</v>
      </c>
    </row>
    <row r="3333" spans="1:2" x14ac:dyDescent="0.25">
      <c r="A3333" s="1">
        <v>773009423564218</v>
      </c>
      <c r="B3333" s="1">
        <v>223476535207256</v>
      </c>
    </row>
    <row r="3334" spans="1:2" x14ac:dyDescent="0.25">
      <c r="A3334" s="1">
        <v>208572047636872</v>
      </c>
      <c r="B3334" s="1">
        <v>715215372501134</v>
      </c>
    </row>
    <row r="3335" spans="1:2" x14ac:dyDescent="0.25">
      <c r="A3335" s="1">
        <v>234797557310659</v>
      </c>
      <c r="B3335" s="1">
        <v>107129602952931</v>
      </c>
    </row>
    <row r="3336" spans="1:2" x14ac:dyDescent="0.25">
      <c r="A3336" s="1">
        <v>450982873838832</v>
      </c>
      <c r="B3336" s="1">
        <v>953132487679156</v>
      </c>
    </row>
    <row r="3337" spans="1:2" x14ac:dyDescent="0.25">
      <c r="A3337" s="1">
        <v>604306470480680</v>
      </c>
      <c r="B3337" s="1">
        <v>253880403130631</v>
      </c>
    </row>
    <row r="3338" spans="1:2" x14ac:dyDescent="0.25">
      <c r="A3338" s="1">
        <v>260216125857167</v>
      </c>
      <c r="B3338" s="1">
        <v>824852368125212</v>
      </c>
    </row>
    <row r="3339" spans="1:2" x14ac:dyDescent="0.25">
      <c r="A3339" s="1">
        <v>378775946862653</v>
      </c>
      <c r="B3339" s="1">
        <v>385186647319140</v>
      </c>
    </row>
    <row r="3340" spans="1:2" x14ac:dyDescent="0.25">
      <c r="A3340" s="1">
        <v>317167044625595</v>
      </c>
      <c r="B3340" s="1">
        <v>653233452422462</v>
      </c>
    </row>
    <row r="3341" spans="1:2" x14ac:dyDescent="0.25">
      <c r="A3341" s="1">
        <v>854918342292495</v>
      </c>
      <c r="B3341" s="1">
        <v>576922334719462</v>
      </c>
    </row>
    <row r="3342" spans="1:2" x14ac:dyDescent="0.25">
      <c r="A3342" s="1">
        <v>335033506720703</v>
      </c>
      <c r="B3342" s="1">
        <v>621557890814593</v>
      </c>
    </row>
    <row r="3343" spans="1:2" x14ac:dyDescent="0.25">
      <c r="A3343" s="1">
        <v>373986881206556</v>
      </c>
      <c r="B3343" s="1">
        <v>533622597520510</v>
      </c>
    </row>
    <row r="3344" spans="1:2" x14ac:dyDescent="0.25">
      <c r="A3344" s="1">
        <v>710145579006419</v>
      </c>
      <c r="B3344" s="1">
        <v>252927702502355</v>
      </c>
    </row>
    <row r="3345" spans="1:2" x14ac:dyDescent="0.25">
      <c r="A3345" s="1">
        <v>116465636586841</v>
      </c>
      <c r="B3345" s="1">
        <v>198108690351270</v>
      </c>
    </row>
    <row r="3346" spans="1:2" x14ac:dyDescent="0.25">
      <c r="A3346" s="1">
        <v>456077532577343</v>
      </c>
      <c r="B3346" s="1">
        <v>657889016603715</v>
      </c>
    </row>
    <row r="3347" spans="1:2" x14ac:dyDescent="0.25">
      <c r="A3347" s="1">
        <v>489251562204691</v>
      </c>
      <c r="B3347" s="1">
        <v>754484055582066</v>
      </c>
    </row>
    <row r="3348" spans="1:2" x14ac:dyDescent="0.25">
      <c r="A3348" s="1">
        <v>153013519161046</v>
      </c>
      <c r="B3348" s="1">
        <v>142944262052846</v>
      </c>
    </row>
    <row r="3349" spans="1:2" x14ac:dyDescent="0.25">
      <c r="A3349" s="1">
        <v>627517085122944</v>
      </c>
      <c r="B3349" s="1">
        <v>446010476747139</v>
      </c>
    </row>
    <row r="3350" spans="1:2" x14ac:dyDescent="0.25">
      <c r="A3350" s="1">
        <v>120652089450069</v>
      </c>
      <c r="B3350" s="1">
        <v>130547267473056</v>
      </c>
    </row>
    <row r="3351" spans="1:2" x14ac:dyDescent="0.25">
      <c r="A3351" s="1">
        <v>564320507839075</v>
      </c>
      <c r="B3351" s="1">
        <v>547155611206254</v>
      </c>
    </row>
    <row r="3352" spans="1:2" x14ac:dyDescent="0.25">
      <c r="A3352" s="1">
        <v>840071907489468</v>
      </c>
      <c r="B3352" s="1">
        <v>915533415156332</v>
      </c>
    </row>
    <row r="3353" spans="1:2" x14ac:dyDescent="0.25">
      <c r="A3353" s="1">
        <v>339782139830287</v>
      </c>
      <c r="B3353" s="1">
        <v>452833288611932</v>
      </c>
    </row>
    <row r="3354" spans="1:2" x14ac:dyDescent="0.25">
      <c r="A3354" s="1">
        <v>546073447286965</v>
      </c>
      <c r="B3354" s="1">
        <v>506375725415733</v>
      </c>
    </row>
    <row r="3355" spans="1:2" x14ac:dyDescent="0.25">
      <c r="A3355" s="1">
        <v>716910701087401</v>
      </c>
      <c r="B3355" s="1">
        <v>606789442499431</v>
      </c>
    </row>
    <row r="3356" spans="1:2" x14ac:dyDescent="0.25">
      <c r="A3356" s="1">
        <v>743423080159082</v>
      </c>
      <c r="B3356" s="1">
        <v>845777176582518</v>
      </c>
    </row>
    <row r="3357" spans="1:2" x14ac:dyDescent="0.25">
      <c r="A3357" s="1">
        <v>212133132239583</v>
      </c>
      <c r="B3357" s="1">
        <v>595158397554998</v>
      </c>
    </row>
    <row r="3358" spans="1:2" x14ac:dyDescent="0.25">
      <c r="A3358" s="1">
        <v>435883679877520</v>
      </c>
      <c r="B3358" s="1">
        <v>235247516246972</v>
      </c>
    </row>
    <row r="3359" spans="1:2" x14ac:dyDescent="0.25">
      <c r="A3359" s="1">
        <v>629876682688958</v>
      </c>
      <c r="B3359" s="1">
        <v>483973023677424</v>
      </c>
    </row>
    <row r="3360" spans="1:2" x14ac:dyDescent="0.25">
      <c r="A3360" s="1">
        <v>634482327353876</v>
      </c>
      <c r="B3360" s="1">
        <v>424434742705783</v>
      </c>
    </row>
    <row r="3361" spans="1:2" x14ac:dyDescent="0.25">
      <c r="A3361" s="1">
        <v>559477336383456</v>
      </c>
      <c r="B3361" s="1">
        <v>642631252887765</v>
      </c>
    </row>
    <row r="3362" spans="1:2" x14ac:dyDescent="0.25">
      <c r="A3362" s="1">
        <v>521466508813257</v>
      </c>
      <c r="B3362" s="1">
        <v>714158969148003</v>
      </c>
    </row>
    <row r="3363" spans="1:2" x14ac:dyDescent="0.25">
      <c r="A3363" s="1">
        <v>562568568947933</v>
      </c>
      <c r="B3363" s="1">
        <v>860091817414035</v>
      </c>
    </row>
    <row r="3364" spans="1:2" x14ac:dyDescent="0.25">
      <c r="A3364" s="1">
        <v>354773371497461</v>
      </c>
      <c r="B3364" s="1">
        <v>321374539008502</v>
      </c>
    </row>
    <row r="3365" spans="1:2" x14ac:dyDescent="0.25">
      <c r="A3365" s="1">
        <v>119983473564620</v>
      </c>
      <c r="B3365" s="1">
        <v>355523110358563</v>
      </c>
    </row>
    <row r="3366" spans="1:2" x14ac:dyDescent="0.25">
      <c r="A3366" s="1">
        <v>728375744871876</v>
      </c>
      <c r="B3366" s="1">
        <v>481682407880975</v>
      </c>
    </row>
    <row r="3367" spans="1:2" x14ac:dyDescent="0.25">
      <c r="A3367" s="1">
        <v>100985516953497</v>
      </c>
      <c r="B3367" s="1">
        <v>673486417992592</v>
      </c>
    </row>
    <row r="3368" spans="1:2" x14ac:dyDescent="0.25">
      <c r="A3368" s="1">
        <v>248337806620563</v>
      </c>
      <c r="B3368" s="1">
        <v>346590730020961</v>
      </c>
    </row>
    <row r="3369" spans="1:2" x14ac:dyDescent="0.25">
      <c r="A3369" s="1">
        <v>447132491605246</v>
      </c>
      <c r="B3369" s="1">
        <v>229391230952826</v>
      </c>
    </row>
    <row r="3370" spans="1:2" x14ac:dyDescent="0.25">
      <c r="A3370" s="1">
        <v>862629533156339</v>
      </c>
      <c r="B3370" s="1">
        <v>333829718800170</v>
      </c>
    </row>
    <row r="3371" spans="1:2" x14ac:dyDescent="0.25">
      <c r="A3371" s="1">
        <v>852493621192342</v>
      </c>
      <c r="B3371" s="1">
        <v>114171745281422</v>
      </c>
    </row>
    <row r="3372" spans="1:2" x14ac:dyDescent="0.25">
      <c r="A3372" s="1">
        <v>483248028423045</v>
      </c>
      <c r="B3372" s="1">
        <v>467034371587301</v>
      </c>
    </row>
    <row r="3373" spans="1:2" x14ac:dyDescent="0.25">
      <c r="A3373" s="1">
        <v>332287060932016</v>
      </c>
      <c r="B3373" s="1">
        <v>350092212484432</v>
      </c>
    </row>
    <row r="3374" spans="1:2" x14ac:dyDescent="0.25">
      <c r="A3374" s="1">
        <v>518523651393118</v>
      </c>
      <c r="B3374" s="1">
        <v>867790661116339</v>
      </c>
    </row>
    <row r="3375" spans="1:2" x14ac:dyDescent="0.25">
      <c r="A3375" s="1">
        <v>344035386622030</v>
      </c>
      <c r="B3375" s="1">
        <v>904255565197054</v>
      </c>
    </row>
    <row r="3376" spans="1:2" x14ac:dyDescent="0.25">
      <c r="A3376" s="1">
        <v>838963867430722</v>
      </c>
      <c r="B3376" s="1">
        <v>531207605294845</v>
      </c>
    </row>
    <row r="3377" spans="1:2" x14ac:dyDescent="0.25">
      <c r="A3377" s="1">
        <v>447207514224311</v>
      </c>
      <c r="B3377" s="1">
        <v>637187741456529</v>
      </c>
    </row>
    <row r="3378" spans="1:2" x14ac:dyDescent="0.25">
      <c r="A3378" s="1">
        <v>675342234028671</v>
      </c>
      <c r="B3378" s="1">
        <v>746479528018947</v>
      </c>
    </row>
    <row r="3379" spans="1:2" x14ac:dyDescent="0.25">
      <c r="A3379" s="1">
        <v>832605581225501</v>
      </c>
      <c r="B3379" s="1">
        <v>218223952289794</v>
      </c>
    </row>
    <row r="3380" spans="1:2" x14ac:dyDescent="0.25">
      <c r="A3380" s="1">
        <v>473975883300109</v>
      </c>
      <c r="B3380" s="1">
        <v>409938321545311</v>
      </c>
    </row>
    <row r="3381" spans="1:2" x14ac:dyDescent="0.25">
      <c r="A3381" s="1">
        <v>487694748976095</v>
      </c>
      <c r="B3381" s="1">
        <v>152940402714433</v>
      </c>
    </row>
    <row r="3382" spans="1:2" x14ac:dyDescent="0.25">
      <c r="A3382" s="1">
        <v>373852860552851</v>
      </c>
      <c r="B3382" s="1">
        <v>831212712229043</v>
      </c>
    </row>
    <row r="3383" spans="1:2" x14ac:dyDescent="0.25">
      <c r="A3383" s="1">
        <v>276983609365048</v>
      </c>
      <c r="B3383" s="1">
        <v>661880548901123</v>
      </c>
    </row>
    <row r="3384" spans="1:2" x14ac:dyDescent="0.25">
      <c r="A3384" s="1">
        <v>534027970421381</v>
      </c>
      <c r="B3384" s="1">
        <v>226975568081960</v>
      </c>
    </row>
    <row r="3385" spans="1:2" x14ac:dyDescent="0.25">
      <c r="A3385" s="1">
        <v>858328927746225</v>
      </c>
      <c r="B3385" s="1">
        <v>596619795790718</v>
      </c>
    </row>
    <row r="3386" spans="1:2" x14ac:dyDescent="0.25">
      <c r="A3386" s="1">
        <v>968846112396673</v>
      </c>
      <c r="B3386" s="1">
        <v>412471688851778</v>
      </c>
    </row>
    <row r="3387" spans="1:2" x14ac:dyDescent="0.25">
      <c r="A3387" s="1">
        <v>633982081815427</v>
      </c>
      <c r="B3387" s="1">
        <v>446199446942599</v>
      </c>
    </row>
    <row r="3388" spans="1:2" x14ac:dyDescent="0.25">
      <c r="A3388" s="1">
        <v>847770891605855</v>
      </c>
      <c r="B3388" s="1">
        <v>252260714478585</v>
      </c>
    </row>
    <row r="3389" spans="1:2" x14ac:dyDescent="0.25">
      <c r="A3389" s="1">
        <v>257234920779584</v>
      </c>
      <c r="B3389" s="1">
        <v>848692763419983</v>
      </c>
    </row>
    <row r="3390" spans="1:2" x14ac:dyDescent="0.25">
      <c r="A3390" s="1">
        <v>160870609477607</v>
      </c>
      <c r="B3390" s="1">
        <v>574051942162725</v>
      </c>
    </row>
    <row r="3391" spans="1:2" x14ac:dyDescent="0.25">
      <c r="A3391" s="1">
        <v>749620722004719</v>
      </c>
      <c r="B3391" s="1">
        <v>571485286827127</v>
      </c>
    </row>
    <row r="3392" spans="1:2" x14ac:dyDescent="0.25">
      <c r="A3392" s="1">
        <v>510992203690777</v>
      </c>
      <c r="B3392" s="1">
        <v>739117002867567</v>
      </c>
    </row>
    <row r="3393" spans="1:2" x14ac:dyDescent="0.25">
      <c r="A3393" s="1">
        <v>451035075800795</v>
      </c>
      <c r="B3393" s="1">
        <v>926068833652752</v>
      </c>
    </row>
    <row r="3394" spans="1:2" x14ac:dyDescent="0.25">
      <c r="A3394" s="1">
        <v>641747292571332</v>
      </c>
      <c r="B3394" s="1">
        <v>906705758471528</v>
      </c>
    </row>
    <row r="3395" spans="1:2" x14ac:dyDescent="0.25">
      <c r="A3395" s="1">
        <v>422534368401496</v>
      </c>
      <c r="B3395" s="1">
        <v>337830884468332</v>
      </c>
    </row>
    <row r="3396" spans="1:2" x14ac:dyDescent="0.25">
      <c r="A3396" s="1">
        <v>925706511621269</v>
      </c>
      <c r="B3396" s="1">
        <v>466234997542828</v>
      </c>
    </row>
    <row r="3397" spans="1:2" x14ac:dyDescent="0.25">
      <c r="A3397" s="1">
        <v>745247353587554</v>
      </c>
      <c r="B3397" s="1">
        <v>199136585648080</v>
      </c>
    </row>
    <row r="3398" spans="1:2" x14ac:dyDescent="0.25">
      <c r="A3398" s="1">
        <v>526852057289428</v>
      </c>
      <c r="B3398" s="1">
        <v>693354108730820</v>
      </c>
    </row>
    <row r="3399" spans="1:2" x14ac:dyDescent="0.25">
      <c r="A3399" s="1">
        <v>832900738869827</v>
      </c>
      <c r="B3399" s="1">
        <v>913258239562483</v>
      </c>
    </row>
    <row r="3400" spans="1:2" x14ac:dyDescent="0.25">
      <c r="A3400" s="1">
        <v>736386584576521</v>
      </c>
      <c r="B3400" s="1">
        <v>401312439844297</v>
      </c>
    </row>
    <row r="3401" spans="1:2" x14ac:dyDescent="0.25">
      <c r="A3401" s="1">
        <v>715499922880983</v>
      </c>
      <c r="B3401" s="1">
        <v>895924860677390</v>
      </c>
    </row>
    <row r="3402" spans="1:2" x14ac:dyDescent="0.25">
      <c r="A3402" s="1">
        <v>139461264953846</v>
      </c>
      <c r="B3402" s="1">
        <v>829029026168590</v>
      </c>
    </row>
    <row r="3403" spans="1:2" x14ac:dyDescent="0.25">
      <c r="A3403" s="1">
        <v>856630924835040</v>
      </c>
      <c r="B3403" s="1">
        <v>419344751092809</v>
      </c>
    </row>
    <row r="3404" spans="1:2" x14ac:dyDescent="0.25">
      <c r="A3404" s="1">
        <v>223849433324422</v>
      </c>
      <c r="B3404" s="1">
        <v>796258155723759</v>
      </c>
    </row>
    <row r="3405" spans="1:2" x14ac:dyDescent="0.25">
      <c r="A3405" s="1">
        <v>704570084947962</v>
      </c>
      <c r="B3405" s="1">
        <v>595823328366099</v>
      </c>
    </row>
    <row r="3406" spans="1:2" x14ac:dyDescent="0.25">
      <c r="A3406" s="1">
        <v>559806887074495</v>
      </c>
      <c r="B3406" s="1">
        <v>837725095890237</v>
      </c>
    </row>
    <row r="3407" spans="1:2" x14ac:dyDescent="0.25">
      <c r="A3407" s="1">
        <v>741316937996393</v>
      </c>
      <c r="B3407" s="1">
        <v>724254253786756</v>
      </c>
    </row>
    <row r="3408" spans="1:2" x14ac:dyDescent="0.25">
      <c r="A3408" s="1">
        <v>283422549544938</v>
      </c>
      <c r="B3408" s="1">
        <v>414016775389852</v>
      </c>
    </row>
    <row r="3409" spans="1:2" x14ac:dyDescent="0.25">
      <c r="A3409" s="1">
        <v>569651008477764</v>
      </c>
      <c r="B3409" s="1">
        <v>394604318823279</v>
      </c>
    </row>
    <row r="3410" spans="1:2" x14ac:dyDescent="0.25">
      <c r="A3410" s="1">
        <v>179548601774073</v>
      </c>
      <c r="B3410" s="1">
        <v>306622861068151</v>
      </c>
    </row>
    <row r="3411" spans="1:2" x14ac:dyDescent="0.25">
      <c r="A3411" s="1">
        <v>100301944654915</v>
      </c>
      <c r="B3411" s="1">
        <v>294915361285122</v>
      </c>
    </row>
    <row r="3412" spans="1:2" x14ac:dyDescent="0.25">
      <c r="A3412" s="1">
        <v>514139687347071</v>
      </c>
      <c r="B3412" s="1">
        <v>792336777692256</v>
      </c>
    </row>
    <row r="3413" spans="1:2" x14ac:dyDescent="0.25">
      <c r="A3413" s="1">
        <v>876330407873293</v>
      </c>
      <c r="B3413" s="1">
        <v>803794982347742</v>
      </c>
    </row>
    <row r="3414" spans="1:2" x14ac:dyDescent="0.25">
      <c r="A3414" s="1">
        <v>440240829207117</v>
      </c>
      <c r="B3414" s="1">
        <v>312624611420370</v>
      </c>
    </row>
    <row r="3415" spans="1:2" x14ac:dyDescent="0.25">
      <c r="A3415" s="1">
        <v>267036107852717</v>
      </c>
      <c r="B3415" s="1">
        <v>718239218790231</v>
      </c>
    </row>
    <row r="3416" spans="1:2" x14ac:dyDescent="0.25">
      <c r="A3416" s="1">
        <v>209398843250140</v>
      </c>
      <c r="B3416" s="1">
        <v>832355140578535</v>
      </c>
    </row>
    <row r="3417" spans="1:2" x14ac:dyDescent="0.25">
      <c r="A3417" s="1">
        <v>637877750905757</v>
      </c>
      <c r="B3417" s="1">
        <v>176498663399799</v>
      </c>
    </row>
    <row r="3418" spans="1:2" x14ac:dyDescent="0.25">
      <c r="A3418" s="1">
        <v>636460594803268</v>
      </c>
      <c r="B3418" s="1">
        <v>130076025931787</v>
      </c>
    </row>
    <row r="3419" spans="1:2" x14ac:dyDescent="0.25">
      <c r="A3419" s="1">
        <v>792669842585955</v>
      </c>
      <c r="B3419" s="1">
        <v>165054460663207</v>
      </c>
    </row>
    <row r="3420" spans="1:2" x14ac:dyDescent="0.25">
      <c r="A3420" s="1">
        <v>274742470584752</v>
      </c>
      <c r="B3420" s="1">
        <v>463733688878827</v>
      </c>
    </row>
    <row r="3421" spans="1:2" x14ac:dyDescent="0.25">
      <c r="A3421" s="1">
        <v>115319353019973</v>
      </c>
      <c r="B3421" s="1">
        <v>367259576634576</v>
      </c>
    </row>
    <row r="3422" spans="1:2" x14ac:dyDescent="0.25">
      <c r="A3422" s="1">
        <v>859275158953262</v>
      </c>
      <c r="B3422" s="1">
        <v>886348898672306</v>
      </c>
    </row>
    <row r="3423" spans="1:2" x14ac:dyDescent="0.25">
      <c r="A3423" s="1">
        <v>343125971309878</v>
      </c>
      <c r="B3423" s="1">
        <v>528625252323549</v>
      </c>
    </row>
    <row r="3424" spans="1:2" x14ac:dyDescent="0.25">
      <c r="A3424" s="1">
        <v>836962403707481</v>
      </c>
      <c r="B3424" s="1">
        <v>783776361765845</v>
      </c>
    </row>
    <row r="3425" spans="1:2" x14ac:dyDescent="0.25">
      <c r="A3425" s="1">
        <v>716879447467255</v>
      </c>
      <c r="B3425" s="1">
        <v>478203520095659</v>
      </c>
    </row>
    <row r="3426" spans="1:2" x14ac:dyDescent="0.25">
      <c r="A3426" s="1">
        <v>156043977736044</v>
      </c>
      <c r="B3426" s="1">
        <v>632559532687893</v>
      </c>
    </row>
    <row r="3427" spans="1:2" x14ac:dyDescent="0.25">
      <c r="A3427" s="1">
        <v>200325445363618</v>
      </c>
      <c r="B3427" s="1">
        <v>707195490388972</v>
      </c>
    </row>
    <row r="3428" spans="1:2" x14ac:dyDescent="0.25">
      <c r="A3428" s="1">
        <v>395434658843809</v>
      </c>
      <c r="B3428" s="1">
        <v>193754448436574</v>
      </c>
    </row>
    <row r="3429" spans="1:2" x14ac:dyDescent="0.25">
      <c r="A3429" s="1">
        <v>567290702408587</v>
      </c>
      <c r="B3429" s="1">
        <v>542235051933351</v>
      </c>
    </row>
    <row r="3430" spans="1:2" x14ac:dyDescent="0.25">
      <c r="A3430" s="1">
        <v>195500002043988</v>
      </c>
      <c r="B3430" s="1">
        <v>739737099455462</v>
      </c>
    </row>
    <row r="3431" spans="1:2" x14ac:dyDescent="0.25">
      <c r="A3431" s="1">
        <v>635320335016488</v>
      </c>
      <c r="B3431" s="1">
        <v>951847913925475</v>
      </c>
    </row>
    <row r="3432" spans="1:2" x14ac:dyDescent="0.25">
      <c r="A3432" s="1">
        <v>530594695875201</v>
      </c>
      <c r="B3432" s="1">
        <v>347606258566391</v>
      </c>
    </row>
    <row r="3433" spans="1:2" x14ac:dyDescent="0.25">
      <c r="A3433" s="1">
        <v>543028932482909</v>
      </c>
      <c r="B3433" s="1">
        <v>688796682387025</v>
      </c>
    </row>
    <row r="3434" spans="1:2" x14ac:dyDescent="0.25">
      <c r="A3434" s="1">
        <v>136083105439688</v>
      </c>
      <c r="B3434" s="1">
        <v>573896682192120</v>
      </c>
    </row>
    <row r="3435" spans="1:2" x14ac:dyDescent="0.25">
      <c r="A3435" s="1">
        <v>584006422204365</v>
      </c>
      <c r="B3435" s="1">
        <v>226308190449028</v>
      </c>
    </row>
    <row r="3436" spans="1:2" x14ac:dyDescent="0.25">
      <c r="A3436" s="1">
        <v>640949864416576</v>
      </c>
      <c r="B3436" s="1">
        <v>805428260304403</v>
      </c>
    </row>
    <row r="3437" spans="1:2" x14ac:dyDescent="0.25">
      <c r="A3437" s="1">
        <v>708875457948762</v>
      </c>
      <c r="B3437" s="1">
        <v>145767870138920</v>
      </c>
    </row>
    <row r="3438" spans="1:2" x14ac:dyDescent="0.25">
      <c r="A3438" s="1">
        <v>762619636890552</v>
      </c>
      <c r="B3438" s="1">
        <v>124815886542584</v>
      </c>
    </row>
    <row r="3439" spans="1:2" x14ac:dyDescent="0.25">
      <c r="A3439" s="1">
        <v>432002163709942</v>
      </c>
      <c r="B3439" s="1">
        <v>920848383531263</v>
      </c>
    </row>
    <row r="3440" spans="1:2" x14ac:dyDescent="0.25">
      <c r="A3440" s="1">
        <v>596704042110700</v>
      </c>
      <c r="B3440" s="1">
        <v>159334592087697</v>
      </c>
    </row>
    <row r="3441" spans="1:2" x14ac:dyDescent="0.25">
      <c r="A3441" s="1">
        <v>678780944525626</v>
      </c>
      <c r="B3441" s="1">
        <v>245218743440817</v>
      </c>
    </row>
    <row r="3442" spans="1:2" x14ac:dyDescent="0.25">
      <c r="A3442" s="1">
        <v>560333457439940</v>
      </c>
      <c r="B3442" s="1">
        <v>375440551424557</v>
      </c>
    </row>
    <row r="3443" spans="1:2" x14ac:dyDescent="0.25">
      <c r="A3443" s="1">
        <v>719676301871113</v>
      </c>
      <c r="B3443" s="1">
        <v>803652152921408</v>
      </c>
    </row>
    <row r="3444" spans="1:2" x14ac:dyDescent="0.25">
      <c r="A3444" s="1">
        <v>429784591526574</v>
      </c>
      <c r="B3444" s="1">
        <v>851797349426181</v>
      </c>
    </row>
    <row r="3445" spans="1:2" x14ac:dyDescent="0.25">
      <c r="A3445" s="1">
        <v>518173477267593</v>
      </c>
      <c r="B3445" s="1">
        <v>557570120178863</v>
      </c>
    </row>
    <row r="3446" spans="1:2" x14ac:dyDescent="0.25">
      <c r="A3446" s="1">
        <v>858713318782268</v>
      </c>
      <c r="B3446" s="1">
        <v>857819163254241</v>
      </c>
    </row>
    <row r="3447" spans="1:2" x14ac:dyDescent="0.25">
      <c r="A3447" s="1">
        <v>250166500577413</v>
      </c>
      <c r="B3447" s="1">
        <v>544431711696069</v>
      </c>
    </row>
    <row r="3448" spans="1:2" x14ac:dyDescent="0.25">
      <c r="A3448" s="1">
        <v>983621659630985</v>
      </c>
      <c r="B3448" s="1">
        <v>610823854794145</v>
      </c>
    </row>
    <row r="3449" spans="1:2" x14ac:dyDescent="0.25">
      <c r="A3449" s="1">
        <v>924868306693987</v>
      </c>
      <c r="B3449" s="1">
        <v>184992798273205</v>
      </c>
    </row>
    <row r="3450" spans="1:2" x14ac:dyDescent="0.25">
      <c r="A3450" s="1">
        <v>653411677292959</v>
      </c>
      <c r="B3450" s="1">
        <v>180404906231258</v>
      </c>
    </row>
    <row r="3451" spans="1:2" x14ac:dyDescent="0.25">
      <c r="A3451" s="1">
        <v>734406516121906</v>
      </c>
      <c r="B3451" s="1">
        <v>743739189241079</v>
      </c>
    </row>
    <row r="3452" spans="1:2" x14ac:dyDescent="0.25">
      <c r="A3452" s="1">
        <v>955521749285666</v>
      </c>
      <c r="B3452" s="1">
        <v>914191388721763</v>
      </c>
    </row>
    <row r="3453" spans="1:2" x14ac:dyDescent="0.25">
      <c r="A3453" s="1">
        <v>486461957155548</v>
      </c>
      <c r="B3453" s="1">
        <v>445228756832820</v>
      </c>
    </row>
    <row r="3454" spans="1:2" x14ac:dyDescent="0.25">
      <c r="A3454" s="1">
        <v>207689154057308</v>
      </c>
      <c r="B3454" s="1">
        <v>689320768792342</v>
      </c>
    </row>
    <row r="3455" spans="1:2" x14ac:dyDescent="0.25">
      <c r="A3455" s="1">
        <v>621086014157970</v>
      </c>
      <c r="B3455" s="1">
        <v>538611425854691</v>
      </c>
    </row>
    <row r="3456" spans="1:2" x14ac:dyDescent="0.25">
      <c r="A3456" s="1">
        <v>590712644812755</v>
      </c>
      <c r="B3456" s="1">
        <v>845868554503505</v>
      </c>
    </row>
    <row r="3457" spans="1:2" x14ac:dyDescent="0.25">
      <c r="A3457" s="1">
        <v>474685491982565</v>
      </c>
      <c r="B3457" s="1">
        <v>541527171128703</v>
      </c>
    </row>
    <row r="3458" spans="1:2" x14ac:dyDescent="0.25">
      <c r="A3458" s="1">
        <v>394166649282343</v>
      </c>
      <c r="B3458" s="1">
        <v>467689152830716</v>
      </c>
    </row>
    <row r="3459" spans="1:2" x14ac:dyDescent="0.25">
      <c r="A3459" s="1">
        <v>626606204332869</v>
      </c>
      <c r="B3459" s="1">
        <v>884134720388199</v>
      </c>
    </row>
    <row r="3460" spans="1:2" x14ac:dyDescent="0.25">
      <c r="A3460" s="1">
        <v>355184055473050</v>
      </c>
      <c r="B3460" s="1">
        <v>829247601319975</v>
      </c>
    </row>
    <row r="3461" spans="1:2" x14ac:dyDescent="0.25">
      <c r="A3461" s="1">
        <v>113976314837653</v>
      </c>
      <c r="B3461" s="1">
        <v>569693590991293</v>
      </c>
    </row>
    <row r="3462" spans="1:2" x14ac:dyDescent="0.25">
      <c r="A3462" s="1">
        <v>582305349055445</v>
      </c>
      <c r="B3462" s="1">
        <v>464979549582152</v>
      </c>
    </row>
    <row r="3463" spans="1:2" x14ac:dyDescent="0.25">
      <c r="A3463" s="1">
        <v>595718678691790</v>
      </c>
      <c r="B3463" s="1">
        <v>972512711406515</v>
      </c>
    </row>
    <row r="3464" spans="1:2" x14ac:dyDescent="0.25">
      <c r="A3464" s="1">
        <v>758667485547038</v>
      </c>
      <c r="B3464" s="1">
        <v>852368352221747</v>
      </c>
    </row>
    <row r="3465" spans="1:2" x14ac:dyDescent="0.25">
      <c r="A3465" s="1">
        <v>814813738150343</v>
      </c>
      <c r="B3465" s="1">
        <v>611188403977089</v>
      </c>
    </row>
    <row r="3466" spans="1:2" x14ac:dyDescent="0.25">
      <c r="A3466" s="1">
        <v>865836208908527</v>
      </c>
      <c r="B3466" s="1">
        <v>820877680848675</v>
      </c>
    </row>
    <row r="3467" spans="1:2" x14ac:dyDescent="0.25">
      <c r="A3467" s="1">
        <v>212811409998614</v>
      </c>
      <c r="B3467" s="1">
        <v>193511642886820</v>
      </c>
    </row>
    <row r="3468" spans="1:2" x14ac:dyDescent="0.25">
      <c r="A3468" s="1">
        <v>178893779075408</v>
      </c>
      <c r="B3468" s="1">
        <v>416722780085931</v>
      </c>
    </row>
    <row r="3469" spans="1:2" x14ac:dyDescent="0.25">
      <c r="A3469" s="1">
        <v>899332501456543</v>
      </c>
      <c r="B3469" s="1">
        <v>567389413534546</v>
      </c>
    </row>
    <row r="3470" spans="1:2" x14ac:dyDescent="0.25">
      <c r="A3470" s="1">
        <v>497849719143765</v>
      </c>
      <c r="B3470" s="1">
        <v>366456642919498</v>
      </c>
    </row>
    <row r="3471" spans="1:2" x14ac:dyDescent="0.25">
      <c r="A3471" s="1">
        <v>407165265188460</v>
      </c>
      <c r="B3471" s="1">
        <v>318528066572885</v>
      </c>
    </row>
    <row r="3472" spans="1:2" x14ac:dyDescent="0.25">
      <c r="A3472" s="1">
        <v>596918391174753</v>
      </c>
      <c r="B3472" s="1">
        <v>741661206450177</v>
      </c>
    </row>
    <row r="3473" spans="1:2" x14ac:dyDescent="0.25">
      <c r="A3473" s="1">
        <v>653709152567791</v>
      </c>
      <c r="B3473" s="1">
        <v>949442179104674</v>
      </c>
    </row>
    <row r="3474" spans="1:2" x14ac:dyDescent="0.25">
      <c r="A3474" s="1">
        <v>730593920700256</v>
      </c>
      <c r="B3474" s="1">
        <v>737391811336524</v>
      </c>
    </row>
    <row r="3475" spans="1:2" x14ac:dyDescent="0.25">
      <c r="A3475" s="1">
        <v>202493299196451</v>
      </c>
      <c r="B3475" s="1">
        <v>994900837346581</v>
      </c>
    </row>
    <row r="3476" spans="1:2" x14ac:dyDescent="0.25">
      <c r="A3476" s="1">
        <v>713441725238860</v>
      </c>
      <c r="B3476" s="1">
        <v>104521642959161</v>
      </c>
    </row>
    <row r="3477" spans="1:2" x14ac:dyDescent="0.25">
      <c r="A3477" s="1">
        <v>712218945702010</v>
      </c>
      <c r="B3477" s="1">
        <v>354324015382852</v>
      </c>
    </row>
    <row r="3478" spans="1:2" x14ac:dyDescent="0.25">
      <c r="A3478" s="1">
        <v>712029463204891</v>
      </c>
      <c r="B3478" s="1">
        <v>287739148980536</v>
      </c>
    </row>
    <row r="3479" spans="1:2" x14ac:dyDescent="0.25">
      <c r="A3479" s="1">
        <v>771429986324292</v>
      </c>
      <c r="B3479" s="1">
        <v>497861357513021</v>
      </c>
    </row>
    <row r="3480" spans="1:2" x14ac:dyDescent="0.25">
      <c r="A3480" s="1">
        <v>729569679381722</v>
      </c>
      <c r="B3480" s="1">
        <v>126183434002011</v>
      </c>
    </row>
    <row r="3481" spans="1:2" x14ac:dyDescent="0.25">
      <c r="A3481" s="1">
        <v>915180424545533</v>
      </c>
      <c r="B3481" s="1">
        <v>388738449955840</v>
      </c>
    </row>
    <row r="3482" spans="1:2" x14ac:dyDescent="0.25">
      <c r="A3482" s="1">
        <v>622260294008500</v>
      </c>
      <c r="B3482" s="1">
        <v>409460170134687</v>
      </c>
    </row>
    <row r="3483" spans="1:2" x14ac:dyDescent="0.25">
      <c r="A3483" s="1">
        <v>622917822859496</v>
      </c>
      <c r="B3483" s="1">
        <v>894275404196955</v>
      </c>
    </row>
    <row r="3484" spans="1:2" x14ac:dyDescent="0.25">
      <c r="A3484" s="1">
        <v>779021143857737</v>
      </c>
      <c r="B3484" s="1">
        <v>754757171170983</v>
      </c>
    </row>
    <row r="3485" spans="1:2" x14ac:dyDescent="0.25">
      <c r="A3485" s="1">
        <v>589371827695672</v>
      </c>
      <c r="B3485" s="1">
        <v>590153941763626</v>
      </c>
    </row>
    <row r="3486" spans="1:2" x14ac:dyDescent="0.25">
      <c r="A3486" s="1">
        <v>398770154580567</v>
      </c>
      <c r="B3486" s="1">
        <v>311122437000731</v>
      </c>
    </row>
    <row r="3487" spans="1:2" x14ac:dyDescent="0.25">
      <c r="A3487" s="1">
        <v>452897317260614</v>
      </c>
      <c r="B3487" s="1">
        <v>933133312286690</v>
      </c>
    </row>
    <row r="3488" spans="1:2" x14ac:dyDescent="0.25">
      <c r="A3488" s="1">
        <v>280638204540939</v>
      </c>
      <c r="B3488" s="1">
        <v>769576876134589</v>
      </c>
    </row>
    <row r="3489" spans="1:2" x14ac:dyDescent="0.25">
      <c r="A3489" s="1">
        <v>913910495578629</v>
      </c>
      <c r="B3489" s="1">
        <v>384300916817840</v>
      </c>
    </row>
    <row r="3490" spans="1:2" x14ac:dyDescent="0.25">
      <c r="A3490" s="1">
        <v>177656170688117</v>
      </c>
      <c r="B3490" s="1">
        <v>320223163890208</v>
      </c>
    </row>
    <row r="3491" spans="1:2" x14ac:dyDescent="0.25">
      <c r="A3491" s="1">
        <v>763955643962637</v>
      </c>
      <c r="B3491" s="1">
        <v>438311047769096</v>
      </c>
    </row>
    <row r="3492" spans="1:2" x14ac:dyDescent="0.25">
      <c r="A3492" s="1">
        <v>676915803708982</v>
      </c>
      <c r="B3492" s="1">
        <v>108529593966081</v>
      </c>
    </row>
    <row r="3493" spans="1:2" x14ac:dyDescent="0.25">
      <c r="A3493" s="1">
        <v>857174555095319</v>
      </c>
      <c r="B3493" s="1">
        <v>756977725952542</v>
      </c>
    </row>
    <row r="3494" spans="1:2" x14ac:dyDescent="0.25">
      <c r="A3494" s="1">
        <v>146156045553832</v>
      </c>
      <c r="B3494" s="1">
        <v>168617733945244</v>
      </c>
    </row>
    <row r="3495" spans="1:2" x14ac:dyDescent="0.25">
      <c r="A3495" s="1">
        <v>255869417231518</v>
      </c>
      <c r="B3495" s="1">
        <v>123038906439141</v>
      </c>
    </row>
    <row r="3496" spans="1:2" x14ac:dyDescent="0.25">
      <c r="A3496" s="1">
        <v>620656595989389</v>
      </c>
      <c r="B3496" s="1">
        <v>278061418976945</v>
      </c>
    </row>
    <row r="3497" spans="1:2" x14ac:dyDescent="0.25">
      <c r="A3497" s="1">
        <v>309261563598253</v>
      </c>
      <c r="B3497" s="1">
        <v>232157996422003</v>
      </c>
    </row>
    <row r="3498" spans="1:2" x14ac:dyDescent="0.25">
      <c r="A3498" s="1">
        <v>779073904745037</v>
      </c>
      <c r="B3498" s="1">
        <v>672241012987069</v>
      </c>
    </row>
    <row r="3499" spans="1:2" x14ac:dyDescent="0.25">
      <c r="A3499" s="1">
        <v>796658724747761</v>
      </c>
      <c r="B3499" s="1">
        <v>146123539502345</v>
      </c>
    </row>
    <row r="3500" spans="1:2" x14ac:dyDescent="0.25">
      <c r="A3500" s="1">
        <v>374720792469376</v>
      </c>
      <c r="B3500" s="1">
        <v>470601139600686</v>
      </c>
    </row>
    <row r="3501" spans="1:2" x14ac:dyDescent="0.25">
      <c r="A3501" s="1">
        <v>328648988613724</v>
      </c>
      <c r="B3501" s="1">
        <v>523724957491436</v>
      </c>
    </row>
    <row r="3502" spans="1:2" x14ac:dyDescent="0.25">
      <c r="A3502" s="1">
        <v>305567923720150</v>
      </c>
      <c r="B3502" s="1">
        <v>851093865593331</v>
      </c>
    </row>
    <row r="3503" spans="1:2" x14ac:dyDescent="0.25">
      <c r="A3503" s="1">
        <v>670503266651935</v>
      </c>
      <c r="B3503" s="1">
        <v>926528433613000</v>
      </c>
    </row>
    <row r="3504" spans="1:2" x14ac:dyDescent="0.25">
      <c r="A3504" s="1">
        <v>251655177416917</v>
      </c>
      <c r="B3504" s="1">
        <v>424475039663543</v>
      </c>
    </row>
    <row r="3505" spans="1:2" x14ac:dyDescent="0.25">
      <c r="A3505" s="1">
        <v>636197869249787</v>
      </c>
      <c r="B3505" s="1">
        <v>140994544377277</v>
      </c>
    </row>
    <row r="3506" spans="1:2" x14ac:dyDescent="0.25">
      <c r="A3506" s="1">
        <v>907979267118401</v>
      </c>
      <c r="B3506" s="1">
        <v>687855191225607</v>
      </c>
    </row>
    <row r="3507" spans="1:2" x14ac:dyDescent="0.25">
      <c r="A3507" s="1">
        <v>114483584582463</v>
      </c>
      <c r="B3507" s="1">
        <v>188940029638538</v>
      </c>
    </row>
    <row r="3508" spans="1:2" x14ac:dyDescent="0.25">
      <c r="A3508" s="1">
        <v>436101156805193</v>
      </c>
      <c r="B3508" s="1">
        <v>522979519885040</v>
      </c>
    </row>
    <row r="3509" spans="1:2" x14ac:dyDescent="0.25">
      <c r="A3509" s="1">
        <v>625295658060439</v>
      </c>
      <c r="B3509" s="1">
        <v>854270975994999</v>
      </c>
    </row>
    <row r="3510" spans="1:2" x14ac:dyDescent="0.25">
      <c r="A3510" s="1">
        <v>876398964142234</v>
      </c>
      <c r="B3510" s="1">
        <v>906326740378984</v>
      </c>
    </row>
    <row r="3511" spans="1:2" x14ac:dyDescent="0.25">
      <c r="A3511" s="1">
        <v>723238541382439</v>
      </c>
      <c r="B3511" s="1">
        <v>382521946932407</v>
      </c>
    </row>
    <row r="3512" spans="1:2" x14ac:dyDescent="0.25">
      <c r="A3512" s="1">
        <v>287427125678168</v>
      </c>
      <c r="B3512" s="1">
        <v>885935555803166</v>
      </c>
    </row>
    <row r="3513" spans="1:2" x14ac:dyDescent="0.25">
      <c r="A3513" s="1">
        <v>941201471799584</v>
      </c>
      <c r="B3513" s="1">
        <v>801187005445738</v>
      </c>
    </row>
    <row r="3514" spans="1:2" x14ac:dyDescent="0.25">
      <c r="A3514" s="1">
        <v>704535582581029</v>
      </c>
      <c r="B3514" s="1">
        <v>925816605976558</v>
      </c>
    </row>
    <row r="3515" spans="1:2" x14ac:dyDescent="0.25">
      <c r="A3515" s="1">
        <v>953433396400162</v>
      </c>
      <c r="B3515" s="1">
        <v>418985841625291</v>
      </c>
    </row>
    <row r="3516" spans="1:2" x14ac:dyDescent="0.25">
      <c r="A3516" s="1">
        <v>979021100042529</v>
      </c>
      <c r="B3516" s="1">
        <v>607502881931679</v>
      </c>
    </row>
    <row r="3517" spans="1:2" x14ac:dyDescent="0.25">
      <c r="A3517" s="1">
        <v>689710205761884</v>
      </c>
      <c r="B3517" s="1">
        <v>380859997442099</v>
      </c>
    </row>
    <row r="3518" spans="1:2" x14ac:dyDescent="0.25">
      <c r="A3518" s="1">
        <v>836031566104702</v>
      </c>
      <c r="B3518" s="1">
        <v>952304478062768</v>
      </c>
    </row>
    <row r="3519" spans="1:2" x14ac:dyDescent="0.25">
      <c r="A3519" s="1">
        <v>738422754415562</v>
      </c>
      <c r="B3519" s="1">
        <v>292624962250254</v>
      </c>
    </row>
    <row r="3520" spans="1:2" x14ac:dyDescent="0.25">
      <c r="A3520" s="1">
        <v>222115558452026</v>
      </c>
      <c r="B3520" s="1">
        <v>112295828849106</v>
      </c>
    </row>
    <row r="3521" spans="1:2" x14ac:dyDescent="0.25">
      <c r="A3521" s="1">
        <v>627523511960447</v>
      </c>
      <c r="B3521" s="1">
        <v>182255277271786</v>
      </c>
    </row>
    <row r="3522" spans="1:2" x14ac:dyDescent="0.25">
      <c r="A3522" s="1">
        <v>270762708433439</v>
      </c>
      <c r="B3522" s="1">
        <v>454174930101116</v>
      </c>
    </row>
    <row r="3523" spans="1:2" x14ac:dyDescent="0.25">
      <c r="A3523" s="1">
        <v>803856472858360</v>
      </c>
      <c r="B3523" s="1">
        <v>998210840977894</v>
      </c>
    </row>
    <row r="3524" spans="1:2" x14ac:dyDescent="0.25">
      <c r="A3524" s="1">
        <v>401679413963682</v>
      </c>
      <c r="B3524" s="1">
        <v>701223488676520</v>
      </c>
    </row>
    <row r="3525" spans="1:2" x14ac:dyDescent="0.25">
      <c r="A3525" s="1">
        <v>774535200167735</v>
      </c>
      <c r="B3525" s="1">
        <v>810745361453158</v>
      </c>
    </row>
    <row r="3526" spans="1:2" x14ac:dyDescent="0.25">
      <c r="A3526" s="1">
        <v>611478015245393</v>
      </c>
      <c r="B3526" s="1">
        <v>980035785455670</v>
      </c>
    </row>
    <row r="3527" spans="1:2" x14ac:dyDescent="0.25">
      <c r="A3527" s="1">
        <v>856920174969268</v>
      </c>
      <c r="B3527" s="1">
        <v>634872595716639</v>
      </c>
    </row>
    <row r="3528" spans="1:2" x14ac:dyDescent="0.25">
      <c r="A3528" s="1">
        <v>642881607182570</v>
      </c>
      <c r="B3528" s="1">
        <v>121475120581847</v>
      </c>
    </row>
    <row r="3529" spans="1:2" x14ac:dyDescent="0.25">
      <c r="A3529" s="1">
        <v>107908222425979</v>
      </c>
      <c r="B3529" s="1">
        <v>449337058300292</v>
      </c>
    </row>
    <row r="3530" spans="1:2" x14ac:dyDescent="0.25">
      <c r="A3530" s="1">
        <v>986917670577346</v>
      </c>
      <c r="B3530" s="1">
        <v>436332536053221</v>
      </c>
    </row>
    <row r="3531" spans="1:2" x14ac:dyDescent="0.25">
      <c r="A3531" s="1">
        <v>775561102630930</v>
      </c>
      <c r="B3531" s="1">
        <v>379994009695854</v>
      </c>
    </row>
    <row r="3532" spans="1:2" x14ac:dyDescent="0.25">
      <c r="A3532" s="1">
        <v>336012667152076</v>
      </c>
      <c r="B3532" s="1">
        <v>767180908558662</v>
      </c>
    </row>
    <row r="3533" spans="1:2" x14ac:dyDescent="0.25">
      <c r="A3533" s="1">
        <v>879784648463908</v>
      </c>
      <c r="B3533" s="1">
        <v>786107838806743</v>
      </c>
    </row>
    <row r="3534" spans="1:2" x14ac:dyDescent="0.25">
      <c r="A3534" s="1">
        <v>417913129121528</v>
      </c>
      <c r="B3534" s="1">
        <v>348687691966983</v>
      </c>
    </row>
    <row r="3535" spans="1:2" x14ac:dyDescent="0.25">
      <c r="A3535" s="1">
        <v>748623119662373</v>
      </c>
      <c r="B3535" s="1">
        <v>436112850921645</v>
      </c>
    </row>
    <row r="3536" spans="1:2" x14ac:dyDescent="0.25">
      <c r="A3536" s="1">
        <v>405224889601788</v>
      </c>
      <c r="B3536" s="1">
        <v>761980043128192</v>
      </c>
    </row>
    <row r="3537" spans="1:2" x14ac:dyDescent="0.25">
      <c r="A3537" s="1">
        <v>927173763040819</v>
      </c>
      <c r="B3537" s="1">
        <v>881463955372032</v>
      </c>
    </row>
    <row r="3538" spans="1:2" x14ac:dyDescent="0.25">
      <c r="A3538" s="1">
        <v>783218155884517</v>
      </c>
      <c r="B3538" s="1">
        <v>157304720663991</v>
      </c>
    </row>
    <row r="3539" spans="1:2" x14ac:dyDescent="0.25">
      <c r="A3539" s="1">
        <v>457757943433327</v>
      </c>
      <c r="B3539" s="1">
        <v>933174300271673</v>
      </c>
    </row>
    <row r="3540" spans="1:2" x14ac:dyDescent="0.25">
      <c r="A3540" s="1">
        <v>824604268850401</v>
      </c>
      <c r="B3540" s="1">
        <v>588699852684258</v>
      </c>
    </row>
    <row r="3541" spans="1:2" x14ac:dyDescent="0.25">
      <c r="A3541" s="1">
        <v>107490537600036</v>
      </c>
      <c r="B3541" s="1">
        <v>333011114394961</v>
      </c>
    </row>
    <row r="3542" spans="1:2" x14ac:dyDescent="0.25">
      <c r="A3542" s="1">
        <v>596066833566111</v>
      </c>
      <c r="B3542" s="1">
        <v>226333908486199</v>
      </c>
    </row>
    <row r="3543" spans="1:2" x14ac:dyDescent="0.25">
      <c r="A3543" s="1">
        <v>748654263599486</v>
      </c>
      <c r="B3543" s="1">
        <v>421416277914136</v>
      </c>
    </row>
    <row r="3544" spans="1:2" x14ac:dyDescent="0.25">
      <c r="A3544" s="1">
        <v>880677252995046</v>
      </c>
      <c r="B3544" s="1">
        <v>746760226384673</v>
      </c>
    </row>
    <row r="3545" spans="1:2" x14ac:dyDescent="0.25">
      <c r="A3545" s="1">
        <v>614820106058459</v>
      </c>
      <c r="B3545" s="1">
        <v>588004662746940</v>
      </c>
    </row>
    <row r="3546" spans="1:2" x14ac:dyDescent="0.25">
      <c r="A3546" s="1">
        <v>735972555515725</v>
      </c>
      <c r="B3546" s="1">
        <v>359447525592299</v>
      </c>
    </row>
    <row r="3547" spans="1:2" x14ac:dyDescent="0.25">
      <c r="A3547" s="1">
        <v>639940391973716</v>
      </c>
      <c r="B3547" s="1">
        <v>736557910714438</v>
      </c>
    </row>
    <row r="3548" spans="1:2" x14ac:dyDescent="0.25">
      <c r="A3548" s="1">
        <v>977385645187633</v>
      </c>
      <c r="B3548" s="1">
        <v>282511425727174</v>
      </c>
    </row>
    <row r="3549" spans="1:2" x14ac:dyDescent="0.25">
      <c r="A3549" s="1">
        <v>179027266969573</v>
      </c>
      <c r="B3549" s="1">
        <v>646282192499477</v>
      </c>
    </row>
    <row r="3550" spans="1:2" x14ac:dyDescent="0.25">
      <c r="A3550" s="1">
        <v>106124444300015</v>
      </c>
      <c r="B3550" s="1">
        <v>940883864574214</v>
      </c>
    </row>
    <row r="3551" spans="1:2" x14ac:dyDescent="0.25">
      <c r="A3551" s="1">
        <v>686641260159804</v>
      </c>
      <c r="B3551" s="1">
        <v>279442066788914</v>
      </c>
    </row>
    <row r="3552" spans="1:2" x14ac:dyDescent="0.25">
      <c r="A3552" s="1">
        <v>899751592260533</v>
      </c>
      <c r="B3552" s="1">
        <v>148409193956396</v>
      </c>
    </row>
    <row r="3553" spans="1:2" x14ac:dyDescent="0.25">
      <c r="A3553" s="1">
        <v>555456036930479</v>
      </c>
      <c r="B3553" s="1">
        <v>406870692314220</v>
      </c>
    </row>
    <row r="3554" spans="1:2" x14ac:dyDescent="0.25">
      <c r="A3554" s="1">
        <v>706332820345482</v>
      </c>
      <c r="B3554" s="1">
        <v>324098319263994</v>
      </c>
    </row>
    <row r="3555" spans="1:2" x14ac:dyDescent="0.25">
      <c r="A3555" s="1">
        <v>871282694869783</v>
      </c>
      <c r="B3555" s="1">
        <v>328633075537017</v>
      </c>
    </row>
    <row r="3556" spans="1:2" x14ac:dyDescent="0.25">
      <c r="A3556" s="1">
        <v>446433183402884</v>
      </c>
      <c r="B3556" s="1">
        <v>778728643036707</v>
      </c>
    </row>
    <row r="3557" spans="1:2" x14ac:dyDescent="0.25">
      <c r="A3557" s="1">
        <v>963348773045433</v>
      </c>
      <c r="B3557" s="1">
        <v>340972421582620</v>
      </c>
    </row>
    <row r="3558" spans="1:2" x14ac:dyDescent="0.25">
      <c r="A3558" s="1">
        <v>437404860767278</v>
      </c>
      <c r="B3558" s="1">
        <v>944232075269115</v>
      </c>
    </row>
    <row r="3559" spans="1:2" x14ac:dyDescent="0.25">
      <c r="A3559" s="1">
        <v>795104429454228</v>
      </c>
      <c r="B3559" s="1">
        <v>612111690296255</v>
      </c>
    </row>
    <row r="3560" spans="1:2" x14ac:dyDescent="0.25">
      <c r="A3560" s="1">
        <v>606261339854534</v>
      </c>
      <c r="B3560" s="1">
        <v>707818362126836</v>
      </c>
    </row>
    <row r="3561" spans="1:2" x14ac:dyDescent="0.25">
      <c r="A3561" s="1">
        <v>296373591841634</v>
      </c>
      <c r="B3561" s="1">
        <v>474088277162098</v>
      </c>
    </row>
    <row r="3562" spans="1:2" x14ac:dyDescent="0.25">
      <c r="A3562" s="1">
        <v>357163891368698</v>
      </c>
      <c r="B3562" s="1">
        <v>617456137340498</v>
      </c>
    </row>
    <row r="3563" spans="1:2" x14ac:dyDescent="0.25">
      <c r="A3563" s="1">
        <v>534775516635120</v>
      </c>
      <c r="B3563" s="1">
        <v>255712148154939</v>
      </c>
    </row>
    <row r="3564" spans="1:2" x14ac:dyDescent="0.25">
      <c r="A3564" s="1">
        <v>461187665972348</v>
      </c>
      <c r="B3564" s="1">
        <v>176043812600459</v>
      </c>
    </row>
    <row r="3565" spans="1:2" x14ac:dyDescent="0.25">
      <c r="A3565" s="1">
        <v>998788038003228</v>
      </c>
      <c r="B3565" s="1">
        <v>350002070551377</v>
      </c>
    </row>
    <row r="3566" spans="1:2" x14ac:dyDescent="0.25">
      <c r="A3566" s="1">
        <v>281093654299472</v>
      </c>
      <c r="B3566" s="1">
        <v>137905841691070</v>
      </c>
    </row>
    <row r="3567" spans="1:2" x14ac:dyDescent="0.25">
      <c r="A3567" s="1">
        <v>545159981577067</v>
      </c>
      <c r="B3567" s="1">
        <v>142656773573258</v>
      </c>
    </row>
    <row r="3568" spans="1:2" x14ac:dyDescent="0.25">
      <c r="A3568" s="1">
        <v>321476425402881</v>
      </c>
      <c r="B3568" s="1">
        <v>820201747790881</v>
      </c>
    </row>
    <row r="3569" spans="1:2" x14ac:dyDescent="0.25">
      <c r="A3569" s="1">
        <v>335599058480966</v>
      </c>
      <c r="B3569" s="1">
        <v>893340345009215</v>
      </c>
    </row>
    <row r="3570" spans="1:2" x14ac:dyDescent="0.25">
      <c r="A3570" s="1">
        <v>431640038463772</v>
      </c>
      <c r="B3570" s="1">
        <v>200980272254520</v>
      </c>
    </row>
    <row r="3571" spans="1:2" x14ac:dyDescent="0.25">
      <c r="A3571" s="1">
        <v>135151287810962</v>
      </c>
      <c r="B3571" s="1">
        <v>112031821763640</v>
      </c>
    </row>
    <row r="3572" spans="1:2" x14ac:dyDescent="0.25">
      <c r="A3572" s="1">
        <v>356883906909209</v>
      </c>
      <c r="B3572" s="1">
        <v>190069060296061</v>
      </c>
    </row>
    <row r="3573" spans="1:2" x14ac:dyDescent="0.25">
      <c r="A3573" s="1">
        <v>395438820490006</v>
      </c>
      <c r="B3573" s="1">
        <v>993846770771861</v>
      </c>
    </row>
    <row r="3574" spans="1:2" x14ac:dyDescent="0.25">
      <c r="A3574" s="1">
        <v>314510065039163</v>
      </c>
      <c r="B3574" s="1">
        <v>101115601783273</v>
      </c>
    </row>
    <row r="3575" spans="1:2" x14ac:dyDescent="0.25">
      <c r="A3575" s="1">
        <v>646489909041668</v>
      </c>
      <c r="B3575" s="1">
        <v>741646911523417</v>
      </c>
    </row>
    <row r="3576" spans="1:2" x14ac:dyDescent="0.25">
      <c r="A3576" s="1">
        <v>436269889141368</v>
      </c>
      <c r="B3576" s="1">
        <v>747137619176168</v>
      </c>
    </row>
    <row r="3577" spans="1:2" x14ac:dyDescent="0.25">
      <c r="A3577" s="1">
        <v>434572172712964</v>
      </c>
      <c r="B3577" s="1">
        <v>154177848864963</v>
      </c>
    </row>
    <row r="3578" spans="1:2" x14ac:dyDescent="0.25">
      <c r="A3578" s="1">
        <v>199848655588724</v>
      </c>
      <c r="B3578" s="1">
        <v>620659788660601</v>
      </c>
    </row>
    <row r="3579" spans="1:2" x14ac:dyDescent="0.25">
      <c r="A3579" s="1">
        <v>713003593070866</v>
      </c>
      <c r="B3579" s="1">
        <v>769513732594869</v>
      </c>
    </row>
    <row r="3580" spans="1:2" x14ac:dyDescent="0.25">
      <c r="A3580" s="1">
        <v>690264495848185</v>
      </c>
      <c r="B3580" s="1">
        <v>194306518192062</v>
      </c>
    </row>
    <row r="3581" spans="1:2" x14ac:dyDescent="0.25">
      <c r="A3581" s="1">
        <v>162710916688094</v>
      </c>
      <c r="B3581" s="1">
        <v>676686601516256</v>
      </c>
    </row>
    <row r="3582" spans="1:2" x14ac:dyDescent="0.25">
      <c r="A3582" s="1">
        <v>417185412694905</v>
      </c>
      <c r="B3582" s="1">
        <v>134556512212560</v>
      </c>
    </row>
    <row r="3583" spans="1:2" x14ac:dyDescent="0.25">
      <c r="A3583" s="1">
        <v>212014134701491</v>
      </c>
      <c r="B3583" s="1">
        <v>531268536068518</v>
      </c>
    </row>
    <row r="3584" spans="1:2" x14ac:dyDescent="0.25">
      <c r="A3584" s="1">
        <v>152761704029197</v>
      </c>
      <c r="B3584" s="1">
        <v>328881358632667</v>
      </c>
    </row>
    <row r="3585" spans="1:2" x14ac:dyDescent="0.25">
      <c r="A3585" s="1">
        <v>529442145989422</v>
      </c>
      <c r="B3585" s="1">
        <v>892870141082413</v>
      </c>
    </row>
    <row r="3586" spans="1:2" x14ac:dyDescent="0.25">
      <c r="A3586" s="1">
        <v>400264113647831</v>
      </c>
      <c r="B3586" s="1">
        <v>171144558222448</v>
      </c>
    </row>
    <row r="3587" spans="1:2" x14ac:dyDescent="0.25">
      <c r="A3587" s="1">
        <v>188336437430708</v>
      </c>
      <c r="B3587" s="1">
        <v>900174177684562</v>
      </c>
    </row>
    <row r="3588" spans="1:2" x14ac:dyDescent="0.25">
      <c r="A3588" s="1">
        <v>451069049087990</v>
      </c>
      <c r="B3588" s="1">
        <v>900873608163434</v>
      </c>
    </row>
    <row r="3589" spans="1:2" x14ac:dyDescent="0.25">
      <c r="A3589" s="1">
        <v>383193844945890</v>
      </c>
      <c r="B3589" s="1">
        <v>744912606133123</v>
      </c>
    </row>
    <row r="3590" spans="1:2" x14ac:dyDescent="0.25">
      <c r="A3590" s="1">
        <v>277932401236872</v>
      </c>
      <c r="B3590" s="1">
        <v>897212937001493</v>
      </c>
    </row>
    <row r="3591" spans="1:2" x14ac:dyDescent="0.25">
      <c r="A3591" s="1">
        <v>262673726034994</v>
      </c>
      <c r="B3591" s="1">
        <v>801332295551159</v>
      </c>
    </row>
    <row r="3592" spans="1:2" x14ac:dyDescent="0.25">
      <c r="A3592" s="1">
        <v>661049071632332</v>
      </c>
      <c r="B3592" s="1">
        <v>305006797110083</v>
      </c>
    </row>
    <row r="3593" spans="1:2" x14ac:dyDescent="0.25">
      <c r="A3593" s="1">
        <v>247654637127808</v>
      </c>
      <c r="B3593" s="1">
        <v>747018881955766</v>
      </c>
    </row>
    <row r="3594" spans="1:2" x14ac:dyDescent="0.25">
      <c r="A3594" s="1">
        <v>300355241017932</v>
      </c>
      <c r="B3594" s="1">
        <v>969258425030450</v>
      </c>
    </row>
    <row r="3595" spans="1:2" x14ac:dyDescent="0.25">
      <c r="A3595" s="1">
        <v>812591208988433</v>
      </c>
      <c r="B3595" s="1">
        <v>283902588643267</v>
      </c>
    </row>
    <row r="3596" spans="1:2" x14ac:dyDescent="0.25">
      <c r="A3596" s="1">
        <v>778948952304061</v>
      </c>
      <c r="B3596" s="1">
        <v>464879142023598</v>
      </c>
    </row>
    <row r="3597" spans="1:2" x14ac:dyDescent="0.25">
      <c r="A3597" s="1">
        <v>919921053269161</v>
      </c>
      <c r="B3597" s="1">
        <v>928330904387149</v>
      </c>
    </row>
    <row r="3598" spans="1:2" x14ac:dyDescent="0.25">
      <c r="A3598" s="1">
        <v>494871938874190</v>
      </c>
      <c r="B3598" s="1">
        <v>925416067130994</v>
      </c>
    </row>
    <row r="3599" spans="1:2" x14ac:dyDescent="0.25">
      <c r="A3599" s="1">
        <v>190148991662877</v>
      </c>
      <c r="B3599" s="1">
        <v>266883400908872</v>
      </c>
    </row>
    <row r="3600" spans="1:2" x14ac:dyDescent="0.25">
      <c r="A3600" s="1">
        <v>886408431644386</v>
      </c>
      <c r="B3600" s="1">
        <v>170517298806067</v>
      </c>
    </row>
    <row r="3601" spans="1:2" x14ac:dyDescent="0.25">
      <c r="A3601" s="1">
        <v>491420267259901</v>
      </c>
      <c r="B3601" s="1">
        <v>981237726597132</v>
      </c>
    </row>
    <row r="3602" spans="1:2" x14ac:dyDescent="0.25">
      <c r="A3602" s="1">
        <v>284347399336516</v>
      </c>
      <c r="B3602" s="1">
        <v>615280785190014</v>
      </c>
    </row>
    <row r="3603" spans="1:2" x14ac:dyDescent="0.25">
      <c r="A3603" s="1">
        <v>699256109254448</v>
      </c>
      <c r="B3603" s="1">
        <v>835156132145543</v>
      </c>
    </row>
    <row r="3604" spans="1:2" x14ac:dyDescent="0.25">
      <c r="A3604" s="1">
        <v>841216951647337</v>
      </c>
      <c r="B3604" s="1">
        <v>475027256244651</v>
      </c>
    </row>
    <row r="3605" spans="1:2" x14ac:dyDescent="0.25">
      <c r="A3605" s="1">
        <v>490781871818527</v>
      </c>
      <c r="B3605" s="1">
        <v>416768278160483</v>
      </c>
    </row>
    <row r="3606" spans="1:2" x14ac:dyDescent="0.25">
      <c r="A3606" s="1">
        <v>160140457754557</v>
      </c>
      <c r="B3606" s="1">
        <v>206789912521943</v>
      </c>
    </row>
    <row r="3607" spans="1:2" x14ac:dyDescent="0.25">
      <c r="A3607" s="1">
        <v>475605877329772</v>
      </c>
      <c r="B3607" s="1">
        <v>132756474741908</v>
      </c>
    </row>
    <row r="3608" spans="1:2" x14ac:dyDescent="0.25">
      <c r="A3608" s="1">
        <v>680007052300023</v>
      </c>
      <c r="B3608" s="1">
        <v>419227855043619</v>
      </c>
    </row>
    <row r="3609" spans="1:2" x14ac:dyDescent="0.25">
      <c r="A3609" s="1">
        <v>978142489413995</v>
      </c>
      <c r="B3609" s="1">
        <v>804571920048182</v>
      </c>
    </row>
    <row r="3610" spans="1:2" x14ac:dyDescent="0.25">
      <c r="A3610" s="1">
        <v>971718798729949</v>
      </c>
      <c r="B3610" s="1">
        <v>666232904239967</v>
      </c>
    </row>
    <row r="3611" spans="1:2" x14ac:dyDescent="0.25">
      <c r="A3611" s="1">
        <v>220703646122429</v>
      </c>
      <c r="B3611" s="1">
        <v>195337682354708</v>
      </c>
    </row>
    <row r="3612" spans="1:2" x14ac:dyDescent="0.25">
      <c r="A3612" s="1">
        <v>584576561541267</v>
      </c>
      <c r="B3612" s="1">
        <v>127232148911377</v>
      </c>
    </row>
    <row r="3613" spans="1:2" x14ac:dyDescent="0.25">
      <c r="A3613" s="1">
        <v>559067536434108</v>
      </c>
      <c r="B3613" s="1">
        <v>630265605244298</v>
      </c>
    </row>
    <row r="3614" spans="1:2" x14ac:dyDescent="0.25">
      <c r="A3614" s="1">
        <v>234116934074543</v>
      </c>
      <c r="B3614" s="1">
        <v>716300708865214</v>
      </c>
    </row>
    <row r="3615" spans="1:2" x14ac:dyDescent="0.25">
      <c r="A3615" s="1">
        <v>930441997414944</v>
      </c>
      <c r="B3615" s="1">
        <v>305840036185257</v>
      </c>
    </row>
    <row r="3616" spans="1:2" x14ac:dyDescent="0.25">
      <c r="A3616" s="1">
        <v>226746214859591</v>
      </c>
      <c r="B3616" s="1">
        <v>392745710832141</v>
      </c>
    </row>
    <row r="3617" spans="1:2" x14ac:dyDescent="0.25">
      <c r="A3617" s="1">
        <v>333289546047932</v>
      </c>
      <c r="B3617" s="1">
        <v>710919875078081</v>
      </c>
    </row>
    <row r="3618" spans="1:2" x14ac:dyDescent="0.25">
      <c r="A3618" s="1">
        <v>964774480788561</v>
      </c>
      <c r="B3618" s="1">
        <v>700588668000002</v>
      </c>
    </row>
    <row r="3619" spans="1:2" x14ac:dyDescent="0.25">
      <c r="A3619" s="1">
        <v>243000072636456</v>
      </c>
      <c r="B3619" s="1">
        <v>710055903030993</v>
      </c>
    </row>
    <row r="3620" spans="1:2" x14ac:dyDescent="0.25">
      <c r="A3620" s="1">
        <v>506669305420185</v>
      </c>
      <c r="B3620" s="1">
        <v>271738114585656</v>
      </c>
    </row>
    <row r="3621" spans="1:2" x14ac:dyDescent="0.25">
      <c r="A3621" s="1">
        <v>303855814715358</v>
      </c>
      <c r="B3621" s="1">
        <v>281616854049252</v>
      </c>
    </row>
    <row r="3622" spans="1:2" x14ac:dyDescent="0.25">
      <c r="A3622" s="1">
        <v>163004692278788</v>
      </c>
      <c r="B3622" s="1">
        <v>736028029421699</v>
      </c>
    </row>
    <row r="3623" spans="1:2" x14ac:dyDescent="0.25">
      <c r="A3623" s="1">
        <v>272098394274850</v>
      </c>
      <c r="B3623" s="1">
        <v>839126294933881</v>
      </c>
    </row>
    <row r="3624" spans="1:2" x14ac:dyDescent="0.25">
      <c r="A3624" s="1">
        <v>431423376649994</v>
      </c>
      <c r="B3624" s="1">
        <v>106055517332384</v>
      </c>
    </row>
    <row r="3625" spans="1:2" x14ac:dyDescent="0.25">
      <c r="A3625" s="1">
        <v>565528479417661</v>
      </c>
      <c r="B3625" s="1">
        <v>117644886538703</v>
      </c>
    </row>
    <row r="3626" spans="1:2" x14ac:dyDescent="0.25">
      <c r="A3626" s="1">
        <v>883978532073579</v>
      </c>
      <c r="B3626" s="1">
        <v>182029848468297</v>
      </c>
    </row>
    <row r="3627" spans="1:2" x14ac:dyDescent="0.25">
      <c r="A3627" s="1">
        <v>786774106088119</v>
      </c>
      <c r="B3627" s="1">
        <v>489875878915467</v>
      </c>
    </row>
    <row r="3628" spans="1:2" x14ac:dyDescent="0.25">
      <c r="A3628" s="1">
        <v>212697806413548</v>
      </c>
      <c r="B3628" s="1">
        <v>248497028807266</v>
      </c>
    </row>
    <row r="3629" spans="1:2" x14ac:dyDescent="0.25">
      <c r="A3629" s="1">
        <v>722983270235708</v>
      </c>
      <c r="B3629" s="1">
        <v>620044725274516</v>
      </c>
    </row>
    <row r="3630" spans="1:2" x14ac:dyDescent="0.25">
      <c r="A3630" s="1">
        <v>272919443248505</v>
      </c>
      <c r="B3630" s="1">
        <v>755308489502083</v>
      </c>
    </row>
    <row r="3631" spans="1:2" x14ac:dyDescent="0.25">
      <c r="A3631" s="1">
        <v>385079569946238</v>
      </c>
      <c r="B3631" s="1">
        <v>446368717063676</v>
      </c>
    </row>
    <row r="3632" spans="1:2" x14ac:dyDescent="0.25">
      <c r="A3632" s="1">
        <v>528926562414482</v>
      </c>
      <c r="B3632" s="1">
        <v>659528250074689</v>
      </c>
    </row>
    <row r="3633" spans="1:2" x14ac:dyDescent="0.25">
      <c r="A3633" s="1">
        <v>975424391865077</v>
      </c>
      <c r="B3633" s="1">
        <v>170793788682604</v>
      </c>
    </row>
    <row r="3634" spans="1:2" x14ac:dyDescent="0.25">
      <c r="A3634" s="1">
        <v>795999477659670</v>
      </c>
      <c r="B3634" s="1">
        <v>889054005424300</v>
      </c>
    </row>
    <row r="3635" spans="1:2" x14ac:dyDescent="0.25">
      <c r="A3635" s="1">
        <v>164413735829020</v>
      </c>
      <c r="B3635" s="1">
        <v>891079360179040</v>
      </c>
    </row>
    <row r="3636" spans="1:2" x14ac:dyDescent="0.25">
      <c r="A3636" s="1">
        <v>155163653493716</v>
      </c>
      <c r="B3636" s="1">
        <v>799702857811542</v>
      </c>
    </row>
    <row r="3637" spans="1:2" x14ac:dyDescent="0.25">
      <c r="A3637" s="1">
        <v>775124713285590</v>
      </c>
      <c r="B3637" s="1">
        <v>531011905352838</v>
      </c>
    </row>
    <row r="3638" spans="1:2" x14ac:dyDescent="0.25">
      <c r="A3638" s="1">
        <v>314346353428306</v>
      </c>
      <c r="B3638" s="1">
        <v>220600659639769</v>
      </c>
    </row>
    <row r="3639" spans="1:2" x14ac:dyDescent="0.25">
      <c r="A3639" s="1">
        <v>723347602999926</v>
      </c>
      <c r="B3639" s="1">
        <v>872149186242728</v>
      </c>
    </row>
    <row r="3640" spans="1:2" x14ac:dyDescent="0.25">
      <c r="A3640" s="1">
        <v>268796236314156</v>
      </c>
      <c r="B3640" s="1">
        <v>175986114088108</v>
      </c>
    </row>
    <row r="3641" spans="1:2" x14ac:dyDescent="0.25">
      <c r="A3641" s="1">
        <v>308361653002302</v>
      </c>
      <c r="B3641" s="1">
        <v>512481167027623</v>
      </c>
    </row>
    <row r="3642" spans="1:2" x14ac:dyDescent="0.25">
      <c r="A3642" s="1">
        <v>812044634309943</v>
      </c>
      <c r="B3642" s="1">
        <v>413827942318747</v>
      </c>
    </row>
    <row r="3643" spans="1:2" x14ac:dyDescent="0.25">
      <c r="A3643" s="1">
        <v>254656588906623</v>
      </c>
      <c r="B3643" s="1">
        <v>320299282060512</v>
      </c>
    </row>
    <row r="3644" spans="1:2" x14ac:dyDescent="0.25">
      <c r="A3644" s="1">
        <v>875156513854562</v>
      </c>
      <c r="B3644" s="1">
        <v>663897924070688</v>
      </c>
    </row>
    <row r="3645" spans="1:2" x14ac:dyDescent="0.25">
      <c r="A3645" s="1">
        <v>414744898776087</v>
      </c>
      <c r="B3645" s="1">
        <v>355049562258197</v>
      </c>
    </row>
    <row r="3646" spans="1:2" x14ac:dyDescent="0.25">
      <c r="A3646" s="1">
        <v>373796780951241</v>
      </c>
      <c r="B3646" s="1">
        <v>875580015497268</v>
      </c>
    </row>
    <row r="3647" spans="1:2" x14ac:dyDescent="0.25">
      <c r="A3647" s="1">
        <v>127536760813270</v>
      </c>
      <c r="B3647" s="1">
        <v>245504006064348</v>
      </c>
    </row>
    <row r="3648" spans="1:2" x14ac:dyDescent="0.25">
      <c r="A3648" s="1">
        <v>469251137792413</v>
      </c>
      <c r="B3648" s="1">
        <v>625461500308536</v>
      </c>
    </row>
    <row r="3649" spans="1:2" x14ac:dyDescent="0.25">
      <c r="A3649" s="1">
        <v>662565927140958</v>
      </c>
      <c r="B3649" s="1">
        <v>860921205067798</v>
      </c>
    </row>
    <row r="3650" spans="1:2" x14ac:dyDescent="0.25">
      <c r="A3650" s="1">
        <v>783473855784893</v>
      </c>
      <c r="B3650" s="1">
        <v>377236483872525</v>
      </c>
    </row>
    <row r="3651" spans="1:2" x14ac:dyDescent="0.25">
      <c r="A3651" s="1">
        <v>983166153568361</v>
      </c>
      <c r="B3651" s="1">
        <v>414537671552324</v>
      </c>
    </row>
    <row r="3652" spans="1:2" x14ac:dyDescent="0.25">
      <c r="A3652" s="1">
        <v>297004509715754</v>
      </c>
      <c r="B3652" s="1">
        <v>984451385740360</v>
      </c>
    </row>
    <row r="3653" spans="1:2" x14ac:dyDescent="0.25">
      <c r="A3653" s="1">
        <v>805017822739688</v>
      </c>
      <c r="B3653" s="1">
        <v>201068399928171</v>
      </c>
    </row>
    <row r="3654" spans="1:2" x14ac:dyDescent="0.25">
      <c r="A3654" s="1">
        <v>442771739269425</v>
      </c>
      <c r="B3654" s="1">
        <v>717063565820100</v>
      </c>
    </row>
    <row r="3655" spans="1:2" x14ac:dyDescent="0.25">
      <c r="A3655" s="1">
        <v>387745090370559</v>
      </c>
      <c r="B3655" s="1">
        <v>190281859695658</v>
      </c>
    </row>
    <row r="3656" spans="1:2" x14ac:dyDescent="0.25">
      <c r="A3656" s="1">
        <v>801410410059092</v>
      </c>
      <c r="B3656" s="1">
        <v>184480296650299</v>
      </c>
    </row>
    <row r="3657" spans="1:2" x14ac:dyDescent="0.25">
      <c r="A3657" s="1">
        <v>515851245365910</v>
      </c>
      <c r="B3657" s="1">
        <v>587256670931258</v>
      </c>
    </row>
    <row r="3658" spans="1:2" x14ac:dyDescent="0.25">
      <c r="A3658" s="1">
        <v>410746760842422</v>
      </c>
      <c r="B3658" s="1">
        <v>606505902403419</v>
      </c>
    </row>
    <row r="3659" spans="1:2" x14ac:dyDescent="0.25">
      <c r="A3659" s="1">
        <v>283301646565560</v>
      </c>
      <c r="B3659" s="1">
        <v>223192421611590</v>
      </c>
    </row>
    <row r="3660" spans="1:2" x14ac:dyDescent="0.25">
      <c r="A3660" s="1">
        <v>493560756407560</v>
      </c>
      <c r="B3660" s="1">
        <v>917438050279522</v>
      </c>
    </row>
    <row r="3661" spans="1:2" x14ac:dyDescent="0.25">
      <c r="A3661" s="1">
        <v>375099357918580</v>
      </c>
      <c r="B3661" s="1">
        <v>792052377302431</v>
      </c>
    </row>
    <row r="3662" spans="1:2" x14ac:dyDescent="0.25">
      <c r="A3662" s="1">
        <v>713219603983579</v>
      </c>
      <c r="B3662" s="1">
        <v>291190160910181</v>
      </c>
    </row>
    <row r="3663" spans="1:2" x14ac:dyDescent="0.25">
      <c r="A3663" s="1">
        <v>451939857899358</v>
      </c>
      <c r="B3663" s="1">
        <v>137067695554936</v>
      </c>
    </row>
    <row r="3664" spans="1:2" x14ac:dyDescent="0.25">
      <c r="A3664" s="1">
        <v>719592046684758</v>
      </c>
      <c r="B3664" s="1">
        <v>803347463639502</v>
      </c>
    </row>
    <row r="3665" spans="1:2" x14ac:dyDescent="0.25">
      <c r="A3665" s="1">
        <v>701503455541129</v>
      </c>
      <c r="B3665" s="1">
        <v>855782774661381</v>
      </c>
    </row>
    <row r="3666" spans="1:2" x14ac:dyDescent="0.25">
      <c r="A3666" s="1">
        <v>528800253668335</v>
      </c>
      <c r="B3666" s="1">
        <v>611751845077713</v>
      </c>
    </row>
    <row r="3667" spans="1:2" x14ac:dyDescent="0.25">
      <c r="A3667" s="1">
        <v>314761795664970</v>
      </c>
      <c r="B3667" s="1">
        <v>859861652595731</v>
      </c>
    </row>
    <row r="3668" spans="1:2" x14ac:dyDescent="0.25">
      <c r="A3668" s="1">
        <v>818059082210704</v>
      </c>
      <c r="B3668" s="1">
        <v>717137361920957</v>
      </c>
    </row>
    <row r="3669" spans="1:2" x14ac:dyDescent="0.25">
      <c r="A3669" s="1">
        <v>558966616555988</v>
      </c>
      <c r="B3669" s="1">
        <v>745573631682645</v>
      </c>
    </row>
    <row r="3670" spans="1:2" x14ac:dyDescent="0.25">
      <c r="A3670" s="1">
        <v>538696807307962</v>
      </c>
      <c r="B3670" s="1">
        <v>876662098853488</v>
      </c>
    </row>
    <row r="3671" spans="1:2" x14ac:dyDescent="0.25">
      <c r="A3671" s="1">
        <v>325719152736883</v>
      </c>
      <c r="B3671" s="1">
        <v>677021902426093</v>
      </c>
    </row>
    <row r="3672" spans="1:2" x14ac:dyDescent="0.25">
      <c r="A3672" s="1">
        <v>840409395724125</v>
      </c>
      <c r="B3672" s="1">
        <v>610751613205196</v>
      </c>
    </row>
    <row r="3673" spans="1:2" x14ac:dyDescent="0.25">
      <c r="A3673" s="1">
        <v>658298281843933</v>
      </c>
      <c r="B3673" s="1">
        <v>232235745807191</v>
      </c>
    </row>
    <row r="3674" spans="1:2" x14ac:dyDescent="0.25">
      <c r="A3674" s="1">
        <v>908021311563556</v>
      </c>
      <c r="B3674" s="1">
        <v>472963408331867</v>
      </c>
    </row>
    <row r="3675" spans="1:2" x14ac:dyDescent="0.25">
      <c r="A3675" s="1">
        <v>387966030977296</v>
      </c>
      <c r="B3675" s="1">
        <v>572459481686518</v>
      </c>
    </row>
    <row r="3676" spans="1:2" x14ac:dyDescent="0.25">
      <c r="A3676" s="1">
        <v>863299079880936</v>
      </c>
      <c r="B3676" s="1">
        <v>309123255378247</v>
      </c>
    </row>
    <row r="3677" spans="1:2" x14ac:dyDescent="0.25">
      <c r="A3677" s="1">
        <v>194860073274765</v>
      </c>
      <c r="B3677" s="1">
        <v>688051702527390</v>
      </c>
    </row>
    <row r="3678" spans="1:2" x14ac:dyDescent="0.25">
      <c r="A3678" s="1">
        <v>435221433948319</v>
      </c>
      <c r="B3678" s="1">
        <v>720307676505218</v>
      </c>
    </row>
    <row r="3679" spans="1:2" x14ac:dyDescent="0.25">
      <c r="A3679" s="1">
        <v>237560611086574</v>
      </c>
      <c r="B3679" s="1">
        <v>937290644183131</v>
      </c>
    </row>
    <row r="3680" spans="1:2" x14ac:dyDescent="0.25">
      <c r="A3680" s="1">
        <v>795118383157048</v>
      </c>
      <c r="B3680" s="1">
        <v>307469643026179</v>
      </c>
    </row>
    <row r="3681" spans="1:2" x14ac:dyDescent="0.25">
      <c r="A3681" s="1">
        <v>389000689958603</v>
      </c>
      <c r="B3681" s="1">
        <v>744478757189396</v>
      </c>
    </row>
    <row r="3682" spans="1:2" x14ac:dyDescent="0.25">
      <c r="A3682" s="1">
        <v>390394301360154</v>
      </c>
      <c r="B3682" s="1">
        <v>105592264462442</v>
      </c>
    </row>
    <row r="3683" spans="1:2" x14ac:dyDescent="0.25">
      <c r="A3683" s="1">
        <v>111777973143373</v>
      </c>
      <c r="B3683" s="1">
        <v>871118752538405</v>
      </c>
    </row>
    <row r="3684" spans="1:2" x14ac:dyDescent="0.25">
      <c r="A3684" s="1">
        <v>645315045334155</v>
      </c>
      <c r="B3684" s="1">
        <v>360994489546664</v>
      </c>
    </row>
    <row r="3685" spans="1:2" x14ac:dyDescent="0.25">
      <c r="A3685" s="1">
        <v>529751271253054</v>
      </c>
      <c r="B3685" s="1">
        <v>957628841116906</v>
      </c>
    </row>
    <row r="3686" spans="1:2" x14ac:dyDescent="0.25">
      <c r="A3686" s="1">
        <v>947026973503616</v>
      </c>
      <c r="B3686" s="1">
        <v>260161474132169</v>
      </c>
    </row>
    <row r="3687" spans="1:2" x14ac:dyDescent="0.25">
      <c r="A3687" s="1">
        <v>389547218533284</v>
      </c>
      <c r="B3687" s="1">
        <v>987566017021173</v>
      </c>
    </row>
    <row r="3688" spans="1:2" x14ac:dyDescent="0.25">
      <c r="A3688" s="1">
        <v>604635799600885</v>
      </c>
      <c r="B3688" s="1">
        <v>750594848262661</v>
      </c>
    </row>
    <row r="3689" spans="1:2" x14ac:dyDescent="0.25">
      <c r="A3689" s="1">
        <v>650466479195163</v>
      </c>
      <c r="B3689" s="1">
        <v>170554023442404</v>
      </c>
    </row>
    <row r="3690" spans="1:2" x14ac:dyDescent="0.25">
      <c r="A3690" s="1">
        <v>735097950586731</v>
      </c>
      <c r="B3690" s="1">
        <v>258001535695735</v>
      </c>
    </row>
    <row r="3691" spans="1:2" x14ac:dyDescent="0.25">
      <c r="A3691" s="1">
        <v>307857368489322</v>
      </c>
      <c r="B3691" s="1">
        <v>439077347368319</v>
      </c>
    </row>
    <row r="3692" spans="1:2" x14ac:dyDescent="0.25">
      <c r="A3692" s="1">
        <v>149886415696007</v>
      </c>
      <c r="B3692" s="1">
        <v>378540017917959</v>
      </c>
    </row>
    <row r="3693" spans="1:2" x14ac:dyDescent="0.25">
      <c r="A3693" s="1">
        <v>996522219267476</v>
      </c>
      <c r="B3693" s="1">
        <v>431891327608044</v>
      </c>
    </row>
    <row r="3694" spans="1:2" x14ac:dyDescent="0.25">
      <c r="A3694" s="1">
        <v>893144490133326</v>
      </c>
      <c r="B3694" s="1">
        <v>701057729100975</v>
      </c>
    </row>
    <row r="3695" spans="1:2" x14ac:dyDescent="0.25">
      <c r="A3695" s="1">
        <v>850114689869717</v>
      </c>
      <c r="B3695" s="1">
        <v>530224545173591</v>
      </c>
    </row>
    <row r="3696" spans="1:2" x14ac:dyDescent="0.25">
      <c r="A3696" s="1">
        <v>218138009252383</v>
      </c>
      <c r="B3696" s="1">
        <v>200448815929111</v>
      </c>
    </row>
    <row r="3697" spans="1:2" x14ac:dyDescent="0.25">
      <c r="A3697" s="1">
        <v>334382160213237</v>
      </c>
      <c r="B3697" s="1">
        <v>787641879118886</v>
      </c>
    </row>
    <row r="3698" spans="1:2" x14ac:dyDescent="0.25">
      <c r="A3698" s="1">
        <v>412214529624544</v>
      </c>
      <c r="B3698" s="1">
        <v>231387653820939</v>
      </c>
    </row>
    <row r="3699" spans="1:2" x14ac:dyDescent="0.25">
      <c r="A3699" s="1">
        <v>191282415013750</v>
      </c>
      <c r="B3699" s="1">
        <v>633288521996338</v>
      </c>
    </row>
    <row r="3700" spans="1:2" x14ac:dyDescent="0.25">
      <c r="A3700" s="1">
        <v>507320199479477</v>
      </c>
      <c r="B3700" s="1">
        <v>871974854633280</v>
      </c>
    </row>
    <row r="3701" spans="1:2" x14ac:dyDescent="0.25">
      <c r="A3701" s="1">
        <v>341088612374303</v>
      </c>
      <c r="B3701" s="1">
        <v>527748150497308</v>
      </c>
    </row>
    <row r="3702" spans="1:2" x14ac:dyDescent="0.25">
      <c r="A3702" s="1">
        <v>588810665889271</v>
      </c>
      <c r="B3702" s="1">
        <v>989006875006429</v>
      </c>
    </row>
    <row r="3703" spans="1:2" x14ac:dyDescent="0.25">
      <c r="A3703" s="1">
        <v>703985197610909</v>
      </c>
      <c r="B3703" s="1">
        <v>227921774858588</v>
      </c>
    </row>
    <row r="3704" spans="1:2" x14ac:dyDescent="0.25">
      <c r="A3704" s="1">
        <v>136088288301415</v>
      </c>
      <c r="B3704" s="1">
        <v>174994775884912</v>
      </c>
    </row>
    <row r="3705" spans="1:2" x14ac:dyDescent="0.25">
      <c r="A3705" s="1">
        <v>940274339919376</v>
      </c>
      <c r="B3705" s="1">
        <v>892814147263364</v>
      </c>
    </row>
    <row r="3706" spans="1:2" x14ac:dyDescent="0.25">
      <c r="A3706" s="1">
        <v>333867470922075</v>
      </c>
      <c r="B3706" s="1">
        <v>231865506396133</v>
      </c>
    </row>
    <row r="3707" spans="1:2" x14ac:dyDescent="0.25">
      <c r="A3707" s="1">
        <v>894655913283313</v>
      </c>
      <c r="B3707" s="1">
        <v>799361548730000</v>
      </c>
    </row>
    <row r="3708" spans="1:2" x14ac:dyDescent="0.25">
      <c r="A3708" s="1">
        <v>882372161559513</v>
      </c>
      <c r="B3708" s="1">
        <v>794334035169884</v>
      </c>
    </row>
    <row r="3709" spans="1:2" x14ac:dyDescent="0.25">
      <c r="A3709" s="1">
        <v>652248372337105</v>
      </c>
      <c r="B3709" s="1">
        <v>144539782730377</v>
      </c>
    </row>
    <row r="3710" spans="1:2" x14ac:dyDescent="0.25">
      <c r="A3710" s="1">
        <v>189515507994154</v>
      </c>
      <c r="B3710" s="1">
        <v>385415101831896</v>
      </c>
    </row>
    <row r="3711" spans="1:2" x14ac:dyDescent="0.25">
      <c r="A3711" s="1">
        <v>546372390519187</v>
      </c>
      <c r="B3711" s="1">
        <v>553102144343093</v>
      </c>
    </row>
    <row r="3712" spans="1:2" x14ac:dyDescent="0.25">
      <c r="A3712" s="1">
        <v>498277477247146</v>
      </c>
      <c r="B3712" s="1">
        <v>718514070137849</v>
      </c>
    </row>
    <row r="3713" spans="1:2" x14ac:dyDescent="0.25">
      <c r="A3713" s="1">
        <v>264372944747436</v>
      </c>
      <c r="B3713" s="1">
        <v>886479481473816</v>
      </c>
    </row>
    <row r="3714" spans="1:2" x14ac:dyDescent="0.25">
      <c r="A3714" s="1">
        <v>476413361570277</v>
      </c>
      <c r="B3714" s="1">
        <v>119747903967961</v>
      </c>
    </row>
    <row r="3715" spans="1:2" x14ac:dyDescent="0.25">
      <c r="A3715" s="1">
        <v>803300823145423</v>
      </c>
      <c r="B3715" s="1">
        <v>264680547652296</v>
      </c>
    </row>
    <row r="3716" spans="1:2" x14ac:dyDescent="0.25">
      <c r="A3716" s="1">
        <v>569548284719335</v>
      </c>
      <c r="B3716" s="1">
        <v>200813405507539</v>
      </c>
    </row>
    <row r="3717" spans="1:2" x14ac:dyDescent="0.25">
      <c r="A3717" s="1">
        <v>744204962749242</v>
      </c>
      <c r="B3717" s="1">
        <v>501184105509557</v>
      </c>
    </row>
    <row r="3718" spans="1:2" x14ac:dyDescent="0.25">
      <c r="A3718" s="1">
        <v>914862174444315</v>
      </c>
      <c r="B3718" s="1">
        <v>300344997735897</v>
      </c>
    </row>
    <row r="3719" spans="1:2" x14ac:dyDescent="0.25">
      <c r="A3719" s="1">
        <v>400035204216592</v>
      </c>
      <c r="B3719" s="1">
        <v>834414012153629</v>
      </c>
    </row>
    <row r="3720" spans="1:2" x14ac:dyDescent="0.25">
      <c r="A3720" s="1">
        <v>529497778210156</v>
      </c>
      <c r="B3720" s="1">
        <v>490041662130780</v>
      </c>
    </row>
    <row r="3721" spans="1:2" x14ac:dyDescent="0.25">
      <c r="A3721" s="1">
        <v>753680066383205</v>
      </c>
      <c r="B3721" s="1">
        <v>246922157748295</v>
      </c>
    </row>
    <row r="3722" spans="1:2" x14ac:dyDescent="0.25">
      <c r="A3722" s="1">
        <v>994526064604197</v>
      </c>
      <c r="B3722" s="1">
        <v>404315985876170</v>
      </c>
    </row>
    <row r="3723" spans="1:2" x14ac:dyDescent="0.25">
      <c r="A3723" s="1">
        <v>949691494702577</v>
      </c>
      <c r="B3723" s="1">
        <v>117645127543878</v>
      </c>
    </row>
    <row r="3724" spans="1:2" x14ac:dyDescent="0.25">
      <c r="A3724" s="1">
        <v>348045753571646</v>
      </c>
      <c r="B3724" s="1">
        <v>638233030721657</v>
      </c>
    </row>
    <row r="3725" spans="1:2" x14ac:dyDescent="0.25">
      <c r="A3725" s="1">
        <v>490001138202349</v>
      </c>
      <c r="B3725" s="1">
        <v>427329977505774</v>
      </c>
    </row>
    <row r="3726" spans="1:2" x14ac:dyDescent="0.25">
      <c r="A3726" s="1">
        <v>862997359354293</v>
      </c>
      <c r="B3726" s="1">
        <v>703710480315825</v>
      </c>
    </row>
    <row r="3727" spans="1:2" x14ac:dyDescent="0.25">
      <c r="A3727" s="1">
        <v>378652527820617</v>
      </c>
      <c r="B3727" s="1">
        <v>750621000333893</v>
      </c>
    </row>
    <row r="3728" spans="1:2" x14ac:dyDescent="0.25">
      <c r="A3728" s="1">
        <v>669097790794026</v>
      </c>
      <c r="B3728" s="1">
        <v>830333971143390</v>
      </c>
    </row>
    <row r="3729" spans="1:2" x14ac:dyDescent="0.25">
      <c r="A3729" s="1">
        <v>607043869981115</v>
      </c>
      <c r="B3729" s="1">
        <v>817775500580997</v>
      </c>
    </row>
    <row r="3730" spans="1:2" x14ac:dyDescent="0.25">
      <c r="A3730" s="1">
        <v>945962607798573</v>
      </c>
      <c r="B3730" s="1">
        <v>774172130717204</v>
      </c>
    </row>
    <row r="3731" spans="1:2" x14ac:dyDescent="0.25">
      <c r="A3731" s="1">
        <v>718776367731303</v>
      </c>
      <c r="B3731" s="1">
        <v>540260485427979</v>
      </c>
    </row>
    <row r="3732" spans="1:2" x14ac:dyDescent="0.25">
      <c r="A3732" s="1">
        <v>222245321961804</v>
      </c>
      <c r="B3732" s="1">
        <v>494875172168173</v>
      </c>
    </row>
    <row r="3733" spans="1:2" x14ac:dyDescent="0.25">
      <c r="A3733" s="1">
        <v>992003773416819</v>
      </c>
      <c r="B3733" s="1">
        <v>104558629551346</v>
      </c>
    </row>
    <row r="3734" spans="1:2" x14ac:dyDescent="0.25">
      <c r="A3734" s="1">
        <v>126669169955469</v>
      </c>
      <c r="B3734" s="1">
        <v>234675699055804</v>
      </c>
    </row>
    <row r="3735" spans="1:2" x14ac:dyDescent="0.25">
      <c r="A3735" s="1">
        <v>864943187721237</v>
      </c>
      <c r="B3735" s="1">
        <v>148391697445111</v>
      </c>
    </row>
    <row r="3736" spans="1:2" x14ac:dyDescent="0.25">
      <c r="A3736" s="1">
        <v>279703267250183</v>
      </c>
      <c r="B3736" s="1">
        <v>245599332539586</v>
      </c>
    </row>
    <row r="3737" spans="1:2" x14ac:dyDescent="0.25">
      <c r="A3737" s="1">
        <v>349158702806347</v>
      </c>
      <c r="B3737" s="1">
        <v>315208397343965</v>
      </c>
    </row>
    <row r="3738" spans="1:2" x14ac:dyDescent="0.25">
      <c r="A3738" s="1">
        <v>867162793815695</v>
      </c>
      <c r="B3738" s="1">
        <v>658533943829252</v>
      </c>
    </row>
    <row r="3739" spans="1:2" x14ac:dyDescent="0.25">
      <c r="A3739" s="1">
        <v>392311528356754</v>
      </c>
      <c r="B3739" s="1">
        <v>390446078873962</v>
      </c>
    </row>
    <row r="3740" spans="1:2" x14ac:dyDescent="0.25">
      <c r="A3740" s="1">
        <v>870126043008970</v>
      </c>
      <c r="B3740" s="1">
        <v>920277068277809</v>
      </c>
    </row>
    <row r="3741" spans="1:2" x14ac:dyDescent="0.25">
      <c r="A3741" s="1">
        <v>769063845996240</v>
      </c>
      <c r="B3741" s="1">
        <v>904243713307913</v>
      </c>
    </row>
    <row r="3742" spans="1:2" x14ac:dyDescent="0.25">
      <c r="A3742" s="1">
        <v>777895590499470</v>
      </c>
      <c r="B3742" s="1">
        <v>455237462431926</v>
      </c>
    </row>
    <row r="3743" spans="1:2" x14ac:dyDescent="0.25">
      <c r="A3743" s="1">
        <v>650020159675410</v>
      </c>
      <c r="B3743" s="1">
        <v>104689985256857</v>
      </c>
    </row>
    <row r="3744" spans="1:2" x14ac:dyDescent="0.25">
      <c r="A3744" s="1">
        <v>946636828391733</v>
      </c>
      <c r="B3744" s="1">
        <v>202764708542951</v>
      </c>
    </row>
    <row r="3745" spans="1:2" x14ac:dyDescent="0.25">
      <c r="A3745" s="1">
        <v>501270120801524</v>
      </c>
      <c r="B3745" s="1">
        <v>881939943951841</v>
      </c>
    </row>
    <row r="3746" spans="1:2" x14ac:dyDescent="0.25">
      <c r="A3746" s="1">
        <v>216302142298610</v>
      </c>
      <c r="B3746" s="1">
        <v>364053674385068</v>
      </c>
    </row>
    <row r="3747" spans="1:2" x14ac:dyDescent="0.25">
      <c r="A3747" s="1">
        <v>837283791491841</v>
      </c>
      <c r="B3747" s="1">
        <v>228659592019079</v>
      </c>
    </row>
    <row r="3748" spans="1:2" x14ac:dyDescent="0.25">
      <c r="A3748" s="1">
        <v>460327783982923</v>
      </c>
      <c r="B3748" s="1">
        <v>457328924980129</v>
      </c>
    </row>
    <row r="3749" spans="1:2" x14ac:dyDescent="0.25">
      <c r="A3749" s="1">
        <v>314765584987036</v>
      </c>
      <c r="B3749" s="1">
        <v>568450725540102</v>
      </c>
    </row>
    <row r="3750" spans="1:2" x14ac:dyDescent="0.25">
      <c r="A3750" s="1">
        <v>431030869953793</v>
      </c>
      <c r="B3750" s="1">
        <v>884714648458730</v>
      </c>
    </row>
    <row r="3751" spans="1:2" x14ac:dyDescent="0.25">
      <c r="A3751" s="1">
        <v>307818603715911</v>
      </c>
      <c r="B3751" s="1">
        <v>289814233424152</v>
      </c>
    </row>
    <row r="3752" spans="1:2" x14ac:dyDescent="0.25">
      <c r="A3752" s="1">
        <v>604974552457265</v>
      </c>
      <c r="B3752" s="1">
        <v>266595795768196</v>
      </c>
    </row>
    <row r="3753" spans="1:2" x14ac:dyDescent="0.25">
      <c r="A3753" s="1">
        <v>402554448167565</v>
      </c>
      <c r="B3753" s="1">
        <v>737810805398467</v>
      </c>
    </row>
    <row r="3754" spans="1:2" x14ac:dyDescent="0.25">
      <c r="A3754" s="1">
        <v>382122360034973</v>
      </c>
      <c r="B3754" s="1">
        <v>863577720717750</v>
      </c>
    </row>
    <row r="3755" spans="1:2" x14ac:dyDescent="0.25">
      <c r="A3755" s="1">
        <v>147352148449816</v>
      </c>
      <c r="B3755" s="1">
        <v>488781818815558</v>
      </c>
    </row>
    <row r="3756" spans="1:2" x14ac:dyDescent="0.25">
      <c r="A3756" s="1">
        <v>881262549732354</v>
      </c>
      <c r="B3756" s="1">
        <v>639823313427350</v>
      </c>
    </row>
    <row r="3757" spans="1:2" x14ac:dyDescent="0.25">
      <c r="A3757" s="1">
        <v>256839221842425</v>
      </c>
      <c r="B3757" s="1">
        <v>784117606319676</v>
      </c>
    </row>
    <row r="3758" spans="1:2" x14ac:dyDescent="0.25">
      <c r="A3758" s="1">
        <v>842569771265375</v>
      </c>
      <c r="B3758" s="1">
        <v>260045602693920</v>
      </c>
    </row>
    <row r="3759" spans="1:2" x14ac:dyDescent="0.25">
      <c r="A3759" s="1">
        <v>988680791488501</v>
      </c>
      <c r="B3759" s="1">
        <v>647345677261128</v>
      </c>
    </row>
    <row r="3760" spans="1:2" x14ac:dyDescent="0.25">
      <c r="A3760" s="1">
        <v>433968968107691</v>
      </c>
      <c r="B3760" s="1">
        <v>887284164280347</v>
      </c>
    </row>
    <row r="3761" spans="1:2" x14ac:dyDescent="0.25">
      <c r="A3761" s="1">
        <v>566610529892745</v>
      </c>
      <c r="B3761" s="1">
        <v>813630941643899</v>
      </c>
    </row>
    <row r="3762" spans="1:2" x14ac:dyDescent="0.25">
      <c r="A3762" s="1">
        <v>406608265613168</v>
      </c>
      <c r="B3762" s="1">
        <v>243706978821292</v>
      </c>
    </row>
    <row r="3763" spans="1:2" x14ac:dyDescent="0.25">
      <c r="A3763" s="1">
        <v>114335573505390</v>
      </c>
      <c r="B3763" s="1">
        <v>343585254894456</v>
      </c>
    </row>
    <row r="3764" spans="1:2" x14ac:dyDescent="0.25">
      <c r="A3764" s="1">
        <v>796322314152217</v>
      </c>
      <c r="B3764" s="1">
        <v>480809697221997</v>
      </c>
    </row>
    <row r="3765" spans="1:2" x14ac:dyDescent="0.25">
      <c r="A3765" s="1">
        <v>569255073547144</v>
      </c>
      <c r="B3765" s="1">
        <v>946955770859003</v>
      </c>
    </row>
    <row r="3766" spans="1:2" x14ac:dyDescent="0.25">
      <c r="A3766" s="1">
        <v>970911179603115</v>
      </c>
      <c r="B3766" s="1">
        <v>928979104929193</v>
      </c>
    </row>
    <row r="3767" spans="1:2" x14ac:dyDescent="0.25">
      <c r="A3767" s="1">
        <v>884254988694777</v>
      </c>
      <c r="B3767" s="1">
        <v>787334887826680</v>
      </c>
    </row>
    <row r="3768" spans="1:2" x14ac:dyDescent="0.25">
      <c r="A3768" s="1">
        <v>808977446001377</v>
      </c>
      <c r="B3768" s="1">
        <v>766525868134726</v>
      </c>
    </row>
    <row r="3769" spans="1:2" x14ac:dyDescent="0.25">
      <c r="A3769" s="1">
        <v>295141764621109</v>
      </c>
      <c r="B3769" s="1">
        <v>975615925430675</v>
      </c>
    </row>
    <row r="3770" spans="1:2" x14ac:dyDescent="0.25">
      <c r="A3770" s="1">
        <v>450372987825105</v>
      </c>
      <c r="B3770" s="1">
        <v>977892907246140</v>
      </c>
    </row>
    <row r="3771" spans="1:2" x14ac:dyDescent="0.25">
      <c r="A3771" s="1">
        <v>107214833431330</v>
      </c>
      <c r="B3771" s="1">
        <v>959483702331129</v>
      </c>
    </row>
    <row r="3772" spans="1:2" x14ac:dyDescent="0.25">
      <c r="A3772" s="1">
        <v>572463814102244</v>
      </c>
      <c r="B3772" s="1">
        <v>136669642657910</v>
      </c>
    </row>
    <row r="3773" spans="1:2" x14ac:dyDescent="0.25">
      <c r="A3773" s="1">
        <v>179861172233450</v>
      </c>
      <c r="B3773" s="1">
        <v>614177826338858</v>
      </c>
    </row>
    <row r="3774" spans="1:2" x14ac:dyDescent="0.25">
      <c r="A3774" s="1">
        <v>678391733087070</v>
      </c>
      <c r="B3774" s="1">
        <v>865557691811352</v>
      </c>
    </row>
    <row r="3775" spans="1:2" x14ac:dyDescent="0.25">
      <c r="A3775" s="1">
        <v>953315969051338</v>
      </c>
      <c r="B3775" s="1">
        <v>773613947063012</v>
      </c>
    </row>
    <row r="3776" spans="1:2" x14ac:dyDescent="0.25">
      <c r="A3776" s="1">
        <v>832844095334994</v>
      </c>
      <c r="B3776" s="1">
        <v>461893553319732</v>
      </c>
    </row>
    <row r="3777" spans="1:2" x14ac:dyDescent="0.25">
      <c r="A3777" s="1">
        <v>687384905665629</v>
      </c>
      <c r="B3777" s="1">
        <v>538044783707033</v>
      </c>
    </row>
    <row r="3778" spans="1:2" x14ac:dyDescent="0.25">
      <c r="A3778" s="1">
        <v>976476432632692</v>
      </c>
      <c r="B3778" s="1">
        <v>161855104748064</v>
      </c>
    </row>
    <row r="3779" spans="1:2" x14ac:dyDescent="0.25">
      <c r="A3779" s="1">
        <v>203760585335885</v>
      </c>
      <c r="B3779" s="1">
        <v>270504537710012</v>
      </c>
    </row>
    <row r="3780" spans="1:2" x14ac:dyDescent="0.25">
      <c r="A3780" s="1">
        <v>349949615205860</v>
      </c>
      <c r="B3780" s="1">
        <v>765873635133645</v>
      </c>
    </row>
    <row r="3781" spans="1:2" x14ac:dyDescent="0.25">
      <c r="A3781" s="1">
        <v>784745912119093</v>
      </c>
      <c r="B3781" s="1">
        <v>380675683319938</v>
      </c>
    </row>
    <row r="3782" spans="1:2" x14ac:dyDescent="0.25">
      <c r="A3782" s="1">
        <v>506053346184621</v>
      </c>
      <c r="B3782" s="1">
        <v>907133692785086</v>
      </c>
    </row>
    <row r="3783" spans="1:2" x14ac:dyDescent="0.25">
      <c r="A3783" s="1">
        <v>729777463924129</v>
      </c>
      <c r="B3783" s="1">
        <v>756253836900633</v>
      </c>
    </row>
    <row r="3784" spans="1:2" x14ac:dyDescent="0.25">
      <c r="A3784" s="1">
        <v>876276936630887</v>
      </c>
      <c r="B3784" s="1">
        <v>344193715734560</v>
      </c>
    </row>
    <row r="3785" spans="1:2" x14ac:dyDescent="0.25">
      <c r="A3785" s="1">
        <v>132712245972560</v>
      </c>
      <c r="B3785" s="1">
        <v>851720705367191</v>
      </c>
    </row>
    <row r="3786" spans="1:2" x14ac:dyDescent="0.25">
      <c r="A3786" s="1">
        <v>209660479851291</v>
      </c>
      <c r="B3786" s="1">
        <v>387019868666839</v>
      </c>
    </row>
    <row r="3787" spans="1:2" x14ac:dyDescent="0.25">
      <c r="A3787" s="1">
        <v>141686486847330</v>
      </c>
      <c r="B3787" s="1">
        <v>168588096791314</v>
      </c>
    </row>
    <row r="3788" spans="1:2" x14ac:dyDescent="0.25">
      <c r="A3788" s="1">
        <v>533156997840424</v>
      </c>
      <c r="B3788" s="1">
        <v>768193746169757</v>
      </c>
    </row>
    <row r="3789" spans="1:2" x14ac:dyDescent="0.25">
      <c r="A3789" s="1">
        <v>970995384717277</v>
      </c>
      <c r="B3789" s="1">
        <v>406842704244387</v>
      </c>
    </row>
    <row r="3790" spans="1:2" x14ac:dyDescent="0.25">
      <c r="A3790" s="1">
        <v>930187505829858</v>
      </c>
      <c r="B3790" s="1">
        <v>551901439663866</v>
      </c>
    </row>
    <row r="3791" spans="1:2" x14ac:dyDescent="0.25">
      <c r="A3791" s="1">
        <v>723805031349593</v>
      </c>
      <c r="B3791" s="1">
        <v>543674690944896</v>
      </c>
    </row>
    <row r="3792" spans="1:2" x14ac:dyDescent="0.25">
      <c r="A3792" s="1">
        <v>331143292629180</v>
      </c>
      <c r="B3792" s="1">
        <v>434204508430254</v>
      </c>
    </row>
    <row r="3793" spans="1:2" x14ac:dyDescent="0.25">
      <c r="A3793" s="1">
        <v>241411521846692</v>
      </c>
      <c r="B3793" s="1">
        <v>115155787161813</v>
      </c>
    </row>
    <row r="3794" spans="1:2" x14ac:dyDescent="0.25">
      <c r="A3794" s="1">
        <v>880570484714030</v>
      </c>
      <c r="B3794" s="1">
        <v>313237887253488</v>
      </c>
    </row>
    <row r="3795" spans="1:2" x14ac:dyDescent="0.25">
      <c r="A3795" s="1">
        <v>206343942246606</v>
      </c>
      <c r="B3795" s="1">
        <v>250974182145672</v>
      </c>
    </row>
    <row r="3796" spans="1:2" x14ac:dyDescent="0.25">
      <c r="A3796" s="1">
        <v>148908221675870</v>
      </c>
      <c r="B3796" s="1">
        <v>443514759462549</v>
      </c>
    </row>
    <row r="3797" spans="1:2" x14ac:dyDescent="0.25">
      <c r="A3797" s="1">
        <v>451665172008325</v>
      </c>
      <c r="B3797" s="1">
        <v>149462284087514</v>
      </c>
    </row>
    <row r="3798" spans="1:2" x14ac:dyDescent="0.25">
      <c r="A3798" s="1">
        <v>437772261782678</v>
      </c>
      <c r="B3798" s="1">
        <v>494731334494655</v>
      </c>
    </row>
    <row r="3799" spans="1:2" x14ac:dyDescent="0.25">
      <c r="A3799" s="1">
        <v>777766521769033</v>
      </c>
      <c r="B3799" s="1">
        <v>127197485957060</v>
      </c>
    </row>
    <row r="3800" spans="1:2" x14ac:dyDescent="0.25">
      <c r="A3800" s="1">
        <v>483586841260630</v>
      </c>
      <c r="B3800" s="1">
        <v>979329659392640</v>
      </c>
    </row>
    <row r="3801" spans="1:2" x14ac:dyDescent="0.25">
      <c r="A3801" s="1">
        <v>644994784708245</v>
      </c>
      <c r="B3801" s="1">
        <v>467972062901118</v>
      </c>
    </row>
    <row r="3802" spans="1:2" x14ac:dyDescent="0.25">
      <c r="A3802" s="1">
        <v>153435137140428</v>
      </c>
      <c r="B3802" s="1">
        <v>263761293538959</v>
      </c>
    </row>
    <row r="3803" spans="1:2" x14ac:dyDescent="0.25">
      <c r="A3803" s="1">
        <v>164336525826175</v>
      </c>
      <c r="B3803" s="1">
        <v>159787356358590</v>
      </c>
    </row>
    <row r="3804" spans="1:2" x14ac:dyDescent="0.25">
      <c r="A3804" s="1">
        <v>424004681976305</v>
      </c>
      <c r="B3804" s="1">
        <v>906162644330544</v>
      </c>
    </row>
    <row r="3805" spans="1:2" x14ac:dyDescent="0.25">
      <c r="A3805" s="1">
        <v>375985916858791</v>
      </c>
      <c r="B3805" s="1">
        <v>374031986256293</v>
      </c>
    </row>
    <row r="3806" spans="1:2" x14ac:dyDescent="0.25">
      <c r="A3806" s="1">
        <v>466314907836516</v>
      </c>
      <c r="B3806" s="1">
        <v>891993113392900</v>
      </c>
    </row>
    <row r="3807" spans="1:2" x14ac:dyDescent="0.25">
      <c r="A3807" s="1">
        <v>971960317958279</v>
      </c>
      <c r="B3807" s="1">
        <v>627567544493256</v>
      </c>
    </row>
    <row r="3808" spans="1:2" x14ac:dyDescent="0.25">
      <c r="A3808" s="1">
        <v>546196495179464</v>
      </c>
      <c r="B3808" s="1">
        <v>593823281950948</v>
      </c>
    </row>
    <row r="3809" spans="1:2" x14ac:dyDescent="0.25">
      <c r="A3809" s="1">
        <v>176388713284550</v>
      </c>
      <c r="B3809" s="1">
        <v>436434602219956</v>
      </c>
    </row>
    <row r="3810" spans="1:2" x14ac:dyDescent="0.25">
      <c r="A3810" s="1">
        <v>832988684317686</v>
      </c>
      <c r="B3810" s="1">
        <v>136543132615507</v>
      </c>
    </row>
    <row r="3811" spans="1:2" x14ac:dyDescent="0.25">
      <c r="A3811" s="1">
        <v>670984079409651</v>
      </c>
      <c r="B3811" s="1">
        <v>436931954451265</v>
      </c>
    </row>
    <row r="3812" spans="1:2" x14ac:dyDescent="0.25">
      <c r="A3812" s="1">
        <v>293715727551444</v>
      </c>
      <c r="B3812" s="1">
        <v>146114575601832</v>
      </c>
    </row>
    <row r="3813" spans="1:2" x14ac:dyDescent="0.25">
      <c r="A3813" s="1">
        <v>448348840082474</v>
      </c>
      <c r="B3813" s="1">
        <v>951281869025539</v>
      </c>
    </row>
    <row r="3814" spans="1:2" x14ac:dyDescent="0.25">
      <c r="A3814" s="1">
        <v>737928890210334</v>
      </c>
      <c r="B3814" s="1">
        <v>109476582656291</v>
      </c>
    </row>
    <row r="3815" spans="1:2" x14ac:dyDescent="0.25">
      <c r="A3815" s="1">
        <v>818089987332390</v>
      </c>
      <c r="B3815" s="1">
        <v>564712161773420</v>
      </c>
    </row>
    <row r="3816" spans="1:2" x14ac:dyDescent="0.25">
      <c r="A3816" s="1">
        <v>978026565097694</v>
      </c>
      <c r="B3816" s="1">
        <v>435858950508392</v>
      </c>
    </row>
    <row r="3817" spans="1:2" x14ac:dyDescent="0.25">
      <c r="A3817" s="1">
        <v>986805525680846</v>
      </c>
      <c r="B3817" s="1">
        <v>490958013553169</v>
      </c>
    </row>
    <row r="3818" spans="1:2" x14ac:dyDescent="0.25">
      <c r="A3818" s="1">
        <v>873500792202140</v>
      </c>
      <c r="B3818" s="1">
        <v>817704870329801</v>
      </c>
    </row>
    <row r="3819" spans="1:2" x14ac:dyDescent="0.25">
      <c r="A3819" s="1">
        <v>851499573196564</v>
      </c>
      <c r="B3819" s="1">
        <v>592448626988873</v>
      </c>
    </row>
    <row r="3820" spans="1:2" x14ac:dyDescent="0.25">
      <c r="A3820" s="1">
        <v>688180782475253</v>
      </c>
      <c r="B3820" s="1">
        <v>435629811073154</v>
      </c>
    </row>
    <row r="3821" spans="1:2" x14ac:dyDescent="0.25">
      <c r="A3821" s="1">
        <v>300048409986161</v>
      </c>
      <c r="B3821" s="1">
        <v>432507501162269</v>
      </c>
    </row>
    <row r="3822" spans="1:2" x14ac:dyDescent="0.25">
      <c r="A3822" s="1">
        <v>319844696655695</v>
      </c>
      <c r="B3822" s="1">
        <v>406446665335252</v>
      </c>
    </row>
    <row r="3823" spans="1:2" x14ac:dyDescent="0.25">
      <c r="A3823" s="1">
        <v>621791152021508</v>
      </c>
      <c r="B3823" s="1">
        <v>972886870381946</v>
      </c>
    </row>
    <row r="3824" spans="1:2" x14ac:dyDescent="0.25">
      <c r="A3824" s="1">
        <v>102772805833437</v>
      </c>
      <c r="B3824" s="1">
        <v>723520819652666</v>
      </c>
    </row>
    <row r="3825" spans="1:2" x14ac:dyDescent="0.25">
      <c r="A3825" s="1">
        <v>751741806728539</v>
      </c>
      <c r="B3825" s="1">
        <v>754861903300555</v>
      </c>
    </row>
    <row r="3826" spans="1:2" x14ac:dyDescent="0.25">
      <c r="A3826" s="1">
        <v>343923282796773</v>
      </c>
      <c r="B3826" s="1">
        <v>403020099602359</v>
      </c>
    </row>
    <row r="3827" spans="1:2" x14ac:dyDescent="0.25">
      <c r="A3827" s="1">
        <v>890623026862369</v>
      </c>
      <c r="B3827" s="1">
        <v>792808750686842</v>
      </c>
    </row>
    <row r="3828" spans="1:2" x14ac:dyDescent="0.25">
      <c r="A3828" s="1">
        <v>902192886084520</v>
      </c>
      <c r="B3828" s="1">
        <v>434162496840033</v>
      </c>
    </row>
    <row r="3829" spans="1:2" x14ac:dyDescent="0.25">
      <c r="A3829" s="1">
        <v>496191614198883</v>
      </c>
      <c r="B3829" s="1">
        <v>941130627389942</v>
      </c>
    </row>
    <row r="3830" spans="1:2" x14ac:dyDescent="0.25">
      <c r="A3830" s="1">
        <v>809607506417427</v>
      </c>
      <c r="B3830" s="1">
        <v>311531755982381</v>
      </c>
    </row>
    <row r="3831" spans="1:2" x14ac:dyDescent="0.25">
      <c r="A3831" s="1">
        <v>356274666547484</v>
      </c>
      <c r="B3831" s="1">
        <v>541381833464738</v>
      </c>
    </row>
    <row r="3832" spans="1:2" x14ac:dyDescent="0.25">
      <c r="A3832" s="1">
        <v>854033133558508</v>
      </c>
      <c r="B3832" s="1">
        <v>433209141481280</v>
      </c>
    </row>
    <row r="3833" spans="1:2" x14ac:dyDescent="0.25">
      <c r="A3833" s="1">
        <v>935801101732534</v>
      </c>
      <c r="B3833" s="1">
        <v>262895572130507</v>
      </c>
    </row>
    <row r="3834" spans="1:2" x14ac:dyDescent="0.25">
      <c r="A3834" s="1">
        <v>712751787944618</v>
      </c>
      <c r="B3834" s="1">
        <v>469904495973446</v>
      </c>
    </row>
    <row r="3835" spans="1:2" x14ac:dyDescent="0.25">
      <c r="A3835" s="1">
        <v>731599401149255</v>
      </c>
      <c r="B3835" s="1">
        <v>125869508121878</v>
      </c>
    </row>
    <row r="3836" spans="1:2" x14ac:dyDescent="0.25">
      <c r="A3836" s="1">
        <v>337655014913705</v>
      </c>
      <c r="B3836" s="1">
        <v>288779624983296</v>
      </c>
    </row>
    <row r="3837" spans="1:2" x14ac:dyDescent="0.25">
      <c r="A3837" s="1">
        <v>516022154563500</v>
      </c>
      <c r="B3837" s="1">
        <v>758973376106159</v>
      </c>
    </row>
    <row r="3838" spans="1:2" x14ac:dyDescent="0.25">
      <c r="A3838" s="1">
        <v>796975051537638</v>
      </c>
      <c r="B3838" s="1">
        <v>186232599626021</v>
      </c>
    </row>
    <row r="3839" spans="1:2" x14ac:dyDescent="0.25">
      <c r="A3839" s="1">
        <v>736282252005647</v>
      </c>
      <c r="B3839" s="1">
        <v>667574139929150</v>
      </c>
    </row>
    <row r="3840" spans="1:2" x14ac:dyDescent="0.25">
      <c r="A3840" s="1">
        <v>959033631473024</v>
      </c>
      <c r="B3840" s="1">
        <v>968960588220465</v>
      </c>
    </row>
    <row r="3841" spans="1:2" x14ac:dyDescent="0.25">
      <c r="A3841" s="1">
        <v>893816690582383</v>
      </c>
      <c r="B3841" s="1">
        <v>265696298598191</v>
      </c>
    </row>
    <row r="3842" spans="1:2" x14ac:dyDescent="0.25">
      <c r="A3842" s="1">
        <v>921112493786853</v>
      </c>
      <c r="B3842" s="1">
        <v>569015573830534</v>
      </c>
    </row>
    <row r="3843" spans="1:2" x14ac:dyDescent="0.25">
      <c r="A3843" s="1">
        <v>130774163671102</v>
      </c>
      <c r="B3843" s="1">
        <v>904589638125489</v>
      </c>
    </row>
    <row r="3844" spans="1:2" x14ac:dyDescent="0.25">
      <c r="A3844" s="1">
        <v>397006866033488</v>
      </c>
      <c r="B3844" s="1">
        <v>621265037333688</v>
      </c>
    </row>
    <row r="3845" spans="1:2" x14ac:dyDescent="0.25">
      <c r="A3845" s="1">
        <v>118803619511264</v>
      </c>
      <c r="B3845" s="1">
        <v>219026761889563</v>
      </c>
    </row>
    <row r="3846" spans="1:2" x14ac:dyDescent="0.25">
      <c r="A3846" s="1">
        <v>393421017904594</v>
      </c>
      <c r="B3846" s="1">
        <v>996369650987608</v>
      </c>
    </row>
    <row r="3847" spans="1:2" x14ac:dyDescent="0.25">
      <c r="A3847" s="1">
        <v>147227675054737</v>
      </c>
      <c r="B3847" s="1">
        <v>904855887159466</v>
      </c>
    </row>
    <row r="3848" spans="1:2" x14ac:dyDescent="0.25">
      <c r="A3848" s="1">
        <v>572593148752081</v>
      </c>
      <c r="B3848" s="1">
        <v>111207389999745</v>
      </c>
    </row>
    <row r="3849" spans="1:2" x14ac:dyDescent="0.25">
      <c r="A3849" s="1">
        <v>716523485789116</v>
      </c>
      <c r="B3849" s="1">
        <v>448326053041155</v>
      </c>
    </row>
    <row r="3850" spans="1:2" x14ac:dyDescent="0.25">
      <c r="A3850" s="1">
        <v>179929671825342</v>
      </c>
      <c r="B3850" s="1">
        <v>910710468402304</v>
      </c>
    </row>
    <row r="3851" spans="1:2" x14ac:dyDescent="0.25">
      <c r="A3851" s="1">
        <v>491124159764674</v>
      </c>
      <c r="B3851" s="1">
        <v>118083239044868</v>
      </c>
    </row>
    <row r="3852" spans="1:2" x14ac:dyDescent="0.25">
      <c r="A3852" s="1">
        <v>459755798820470</v>
      </c>
      <c r="B3852" s="1">
        <v>245846665314313</v>
      </c>
    </row>
    <row r="3853" spans="1:2" x14ac:dyDescent="0.25">
      <c r="A3853" s="1">
        <v>510323319996709</v>
      </c>
      <c r="B3853" s="1">
        <v>869357641342071</v>
      </c>
    </row>
    <row r="3854" spans="1:2" x14ac:dyDescent="0.25">
      <c r="A3854" s="1">
        <v>353790335987291</v>
      </c>
      <c r="B3854" s="1">
        <v>930102005980992</v>
      </c>
    </row>
    <row r="3855" spans="1:2" x14ac:dyDescent="0.25">
      <c r="A3855" s="1">
        <v>217904907911313</v>
      </c>
      <c r="B3855" s="1">
        <v>371128057744577</v>
      </c>
    </row>
    <row r="3856" spans="1:2" x14ac:dyDescent="0.25">
      <c r="A3856" s="1">
        <v>199968622778470</v>
      </c>
      <c r="B3856" s="1">
        <v>478728589042610</v>
      </c>
    </row>
    <row r="3857" spans="1:2" x14ac:dyDescent="0.25">
      <c r="A3857" s="1">
        <v>688002780182075</v>
      </c>
      <c r="B3857" s="1">
        <v>102219346142176</v>
      </c>
    </row>
    <row r="3858" spans="1:2" x14ac:dyDescent="0.25">
      <c r="A3858" s="1">
        <v>650767426152506</v>
      </c>
      <c r="B3858" s="1">
        <v>180222909441901</v>
      </c>
    </row>
    <row r="3859" spans="1:2" x14ac:dyDescent="0.25">
      <c r="A3859" s="1">
        <v>965466099388879</v>
      </c>
      <c r="B3859" s="1">
        <v>418369454786094</v>
      </c>
    </row>
    <row r="3860" spans="1:2" x14ac:dyDescent="0.25">
      <c r="A3860" s="1">
        <v>711970805606935</v>
      </c>
      <c r="B3860" s="1">
        <v>320651512238308</v>
      </c>
    </row>
    <row r="3861" spans="1:2" x14ac:dyDescent="0.25">
      <c r="A3861" s="1">
        <v>288432479484501</v>
      </c>
      <c r="B3861" s="1">
        <v>393782427713508</v>
      </c>
    </row>
    <row r="3862" spans="1:2" x14ac:dyDescent="0.25">
      <c r="A3862" s="1">
        <v>336475277667769</v>
      </c>
      <c r="B3862" s="1">
        <v>192531739424337</v>
      </c>
    </row>
    <row r="3863" spans="1:2" x14ac:dyDescent="0.25">
      <c r="A3863" s="1">
        <v>758307775824269</v>
      </c>
      <c r="B3863" s="1">
        <v>198160498517476</v>
      </c>
    </row>
    <row r="3864" spans="1:2" x14ac:dyDescent="0.25">
      <c r="A3864" s="1">
        <v>583023427046634</v>
      </c>
      <c r="B3864" s="1">
        <v>736360734130190</v>
      </c>
    </row>
    <row r="3865" spans="1:2" x14ac:dyDescent="0.25">
      <c r="A3865" s="1">
        <v>216976968399221</v>
      </c>
      <c r="B3865" s="1">
        <v>222331649960719</v>
      </c>
    </row>
    <row r="3866" spans="1:2" x14ac:dyDescent="0.25">
      <c r="A3866" s="1">
        <v>329608112450357</v>
      </c>
      <c r="B3866" s="1">
        <v>994776306030156</v>
      </c>
    </row>
    <row r="3867" spans="1:2" x14ac:dyDescent="0.25">
      <c r="A3867" s="1">
        <v>127501161038349</v>
      </c>
      <c r="B3867" s="1">
        <v>768055685151465</v>
      </c>
    </row>
    <row r="3868" spans="1:2" x14ac:dyDescent="0.25">
      <c r="A3868" s="1">
        <v>781624047775808</v>
      </c>
      <c r="B3868" s="1">
        <v>614987966800452</v>
      </c>
    </row>
    <row r="3869" spans="1:2" x14ac:dyDescent="0.25">
      <c r="A3869" s="1">
        <v>564573674256885</v>
      </c>
      <c r="B3869" s="1">
        <v>255113969494413</v>
      </c>
    </row>
    <row r="3870" spans="1:2" x14ac:dyDescent="0.25">
      <c r="A3870" s="1">
        <v>571657610640233</v>
      </c>
      <c r="B3870" s="1">
        <v>526645758605786</v>
      </c>
    </row>
    <row r="3871" spans="1:2" x14ac:dyDescent="0.25">
      <c r="A3871" s="1">
        <v>986284132497196</v>
      </c>
      <c r="B3871" s="1">
        <v>768149001520330</v>
      </c>
    </row>
    <row r="3872" spans="1:2" x14ac:dyDescent="0.25">
      <c r="A3872" s="1">
        <v>632386414161357</v>
      </c>
      <c r="B3872" s="1">
        <v>738285523220080</v>
      </c>
    </row>
    <row r="3873" spans="1:2" x14ac:dyDescent="0.25">
      <c r="A3873" s="1">
        <v>251812946870456</v>
      </c>
      <c r="B3873" s="1">
        <v>458983862334893</v>
      </c>
    </row>
    <row r="3874" spans="1:2" x14ac:dyDescent="0.25">
      <c r="A3874" s="1">
        <v>216270707275321</v>
      </c>
      <c r="B3874" s="1">
        <v>418308298849395</v>
      </c>
    </row>
    <row r="3875" spans="1:2" x14ac:dyDescent="0.25">
      <c r="A3875" s="1">
        <v>608694314136915</v>
      </c>
      <c r="B3875" s="1">
        <v>317717992175284</v>
      </c>
    </row>
    <row r="3876" spans="1:2" x14ac:dyDescent="0.25">
      <c r="A3876" s="1">
        <v>824079424532050</v>
      </c>
      <c r="B3876" s="1">
        <v>429123027943702</v>
      </c>
    </row>
    <row r="3877" spans="1:2" x14ac:dyDescent="0.25">
      <c r="A3877" s="1">
        <v>902372232199060</v>
      </c>
      <c r="B3877" s="1">
        <v>843333768209025</v>
      </c>
    </row>
    <row r="3878" spans="1:2" x14ac:dyDescent="0.25">
      <c r="A3878" s="1">
        <v>291243675451818</v>
      </c>
      <c r="B3878" s="1">
        <v>468810346504151</v>
      </c>
    </row>
    <row r="3879" spans="1:2" x14ac:dyDescent="0.25">
      <c r="A3879" s="1">
        <v>848795929270021</v>
      </c>
      <c r="B3879" s="1">
        <v>889785315812490</v>
      </c>
    </row>
    <row r="3880" spans="1:2" x14ac:dyDescent="0.25">
      <c r="A3880" s="1">
        <v>954710433457680</v>
      </c>
      <c r="B3880" s="1">
        <v>739596582929576</v>
      </c>
    </row>
    <row r="3881" spans="1:2" x14ac:dyDescent="0.25">
      <c r="A3881" s="1">
        <v>809455209133377</v>
      </c>
      <c r="B3881" s="1">
        <v>992164761829972</v>
      </c>
    </row>
    <row r="3882" spans="1:2" x14ac:dyDescent="0.25">
      <c r="A3882" s="1">
        <v>643330529844996</v>
      </c>
      <c r="B3882" s="1">
        <v>953454373196141</v>
      </c>
    </row>
    <row r="3883" spans="1:2" x14ac:dyDescent="0.25">
      <c r="A3883" s="1">
        <v>266327838666954</v>
      </c>
      <c r="B3883" s="1">
        <v>665968159115541</v>
      </c>
    </row>
    <row r="3884" spans="1:2" x14ac:dyDescent="0.25">
      <c r="A3884" s="1">
        <v>403379312211607</v>
      </c>
      <c r="B3884" s="1">
        <v>611882915693732</v>
      </c>
    </row>
    <row r="3885" spans="1:2" x14ac:dyDescent="0.25">
      <c r="A3885" s="1">
        <v>490617443802553</v>
      </c>
      <c r="B3885" s="1">
        <v>283920656055248</v>
      </c>
    </row>
    <row r="3886" spans="1:2" x14ac:dyDescent="0.25">
      <c r="A3886" s="1">
        <v>885174551351939</v>
      </c>
      <c r="B3886" s="1">
        <v>309868423973144</v>
      </c>
    </row>
    <row r="3887" spans="1:2" x14ac:dyDescent="0.25">
      <c r="A3887" s="1">
        <v>290392438564211</v>
      </c>
      <c r="B3887" s="1">
        <v>927704137384460</v>
      </c>
    </row>
    <row r="3888" spans="1:2" x14ac:dyDescent="0.25">
      <c r="A3888" s="1">
        <v>582885665152914</v>
      </c>
      <c r="B3888" s="1">
        <v>816049389066311</v>
      </c>
    </row>
    <row r="3889" spans="1:2" x14ac:dyDescent="0.25">
      <c r="A3889" s="1">
        <v>605655018794867</v>
      </c>
      <c r="B3889" s="1">
        <v>348412950199929</v>
      </c>
    </row>
    <row r="3890" spans="1:2" x14ac:dyDescent="0.25">
      <c r="A3890" s="1">
        <v>942502948209660</v>
      </c>
      <c r="B3890" s="1">
        <v>314698306554106</v>
      </c>
    </row>
    <row r="3891" spans="1:2" x14ac:dyDescent="0.25">
      <c r="A3891" s="1">
        <v>664627603840363</v>
      </c>
      <c r="B3891" s="1">
        <v>672764180452978</v>
      </c>
    </row>
    <row r="3892" spans="1:2" x14ac:dyDescent="0.25">
      <c r="A3892" s="1">
        <v>557089237557035</v>
      </c>
      <c r="B3892" s="1">
        <v>176192942445924</v>
      </c>
    </row>
    <row r="3893" spans="1:2" x14ac:dyDescent="0.25">
      <c r="A3893" s="1">
        <v>926711020862163</v>
      </c>
      <c r="B3893" s="1">
        <v>335869729958081</v>
      </c>
    </row>
    <row r="3894" spans="1:2" x14ac:dyDescent="0.25">
      <c r="A3894" s="1">
        <v>692058904149637</v>
      </c>
      <c r="B3894" s="1">
        <v>828478303993934</v>
      </c>
    </row>
    <row r="3895" spans="1:2" x14ac:dyDescent="0.25">
      <c r="A3895" s="1">
        <v>900113878934594</v>
      </c>
      <c r="B3895" s="1">
        <v>520937630959523</v>
      </c>
    </row>
    <row r="3896" spans="1:2" x14ac:dyDescent="0.25">
      <c r="A3896" s="1">
        <v>204220097021334</v>
      </c>
      <c r="B3896" s="1">
        <v>103511739309923</v>
      </c>
    </row>
    <row r="3897" spans="1:2" x14ac:dyDescent="0.25">
      <c r="A3897" s="1">
        <v>903790552873991</v>
      </c>
      <c r="B3897" s="1">
        <v>317405115417266</v>
      </c>
    </row>
    <row r="3898" spans="1:2" x14ac:dyDescent="0.25">
      <c r="A3898" s="1">
        <v>857181453402363</v>
      </c>
      <c r="B3898" s="1">
        <v>597230041156455</v>
      </c>
    </row>
    <row r="3899" spans="1:2" x14ac:dyDescent="0.25">
      <c r="A3899" s="1">
        <v>524466347058887</v>
      </c>
      <c r="B3899" s="1">
        <v>663834684813919</v>
      </c>
    </row>
    <row r="3900" spans="1:2" x14ac:dyDescent="0.25">
      <c r="A3900" s="1">
        <v>170281812919844</v>
      </c>
      <c r="B3900" s="1">
        <v>175099279598659</v>
      </c>
    </row>
    <row r="3901" spans="1:2" x14ac:dyDescent="0.25">
      <c r="A3901" s="1">
        <v>548164628324473</v>
      </c>
      <c r="B3901" s="1">
        <v>690282097833625</v>
      </c>
    </row>
    <row r="3902" spans="1:2" x14ac:dyDescent="0.25">
      <c r="A3902" s="1">
        <v>284313039065822</v>
      </c>
      <c r="B3902" s="1">
        <v>350957613261395</v>
      </c>
    </row>
    <row r="3903" spans="1:2" x14ac:dyDescent="0.25">
      <c r="A3903" s="1">
        <v>686931291129880</v>
      </c>
      <c r="B3903" s="1">
        <v>994192829885219</v>
      </c>
    </row>
    <row r="3904" spans="1:2" x14ac:dyDescent="0.25">
      <c r="A3904" s="1">
        <v>696197547542631</v>
      </c>
      <c r="B3904" s="1">
        <v>909629004710812</v>
      </c>
    </row>
    <row r="3905" spans="1:2" x14ac:dyDescent="0.25">
      <c r="A3905" s="1">
        <v>898677440132918</v>
      </c>
      <c r="B3905" s="1">
        <v>532660496571016</v>
      </c>
    </row>
    <row r="3906" spans="1:2" x14ac:dyDescent="0.25">
      <c r="A3906" s="1">
        <v>605743382749261</v>
      </c>
      <c r="B3906" s="1">
        <v>263202191665349</v>
      </c>
    </row>
    <row r="3907" spans="1:2" x14ac:dyDescent="0.25">
      <c r="A3907" s="1">
        <v>708386533658224</v>
      </c>
      <c r="B3907" s="1">
        <v>805688535354212</v>
      </c>
    </row>
    <row r="3908" spans="1:2" x14ac:dyDescent="0.25">
      <c r="A3908" s="1">
        <v>159017024433332</v>
      </c>
      <c r="B3908" s="1">
        <v>320936531948549</v>
      </c>
    </row>
    <row r="3909" spans="1:2" x14ac:dyDescent="0.25">
      <c r="A3909" s="1">
        <v>636283801167762</v>
      </c>
      <c r="B3909" s="1">
        <v>680276212445423</v>
      </c>
    </row>
    <row r="3910" spans="1:2" x14ac:dyDescent="0.25">
      <c r="A3910" s="1">
        <v>129643923860266</v>
      </c>
      <c r="B3910" s="1">
        <v>598798555918199</v>
      </c>
    </row>
    <row r="3911" spans="1:2" x14ac:dyDescent="0.25">
      <c r="A3911" s="1">
        <v>138013405687466</v>
      </c>
      <c r="B3911" s="1">
        <v>811512564820734</v>
      </c>
    </row>
    <row r="3912" spans="1:2" x14ac:dyDescent="0.25">
      <c r="A3912" s="1">
        <v>486230406610480</v>
      </c>
      <c r="B3912" s="1">
        <v>346683646982664</v>
      </c>
    </row>
    <row r="3913" spans="1:2" x14ac:dyDescent="0.25">
      <c r="A3913" s="1">
        <v>719288077896747</v>
      </c>
      <c r="B3913" s="1">
        <v>775800095422821</v>
      </c>
    </row>
    <row r="3914" spans="1:2" x14ac:dyDescent="0.25">
      <c r="A3914" s="1">
        <v>278388464995637</v>
      </c>
      <c r="B3914" s="1">
        <v>917296137042903</v>
      </c>
    </row>
    <row r="3915" spans="1:2" x14ac:dyDescent="0.25">
      <c r="A3915" s="1">
        <v>500671588569683</v>
      </c>
      <c r="B3915" s="1">
        <v>348935414685035</v>
      </c>
    </row>
    <row r="3916" spans="1:2" x14ac:dyDescent="0.25">
      <c r="A3916" s="1">
        <v>542160247689066</v>
      </c>
      <c r="B3916" s="1">
        <v>814542840795237</v>
      </c>
    </row>
    <row r="3917" spans="1:2" x14ac:dyDescent="0.25">
      <c r="A3917" s="1">
        <v>191694895300355</v>
      </c>
      <c r="B3917" s="1">
        <v>686660717936510</v>
      </c>
    </row>
    <row r="3918" spans="1:2" x14ac:dyDescent="0.25">
      <c r="A3918" s="1">
        <v>544649241383381</v>
      </c>
      <c r="B3918" s="1">
        <v>685140345338889</v>
      </c>
    </row>
    <row r="3919" spans="1:2" x14ac:dyDescent="0.25">
      <c r="A3919" s="1">
        <v>798924885301746</v>
      </c>
      <c r="B3919" s="1">
        <v>362606038121960</v>
      </c>
    </row>
    <row r="3920" spans="1:2" x14ac:dyDescent="0.25">
      <c r="A3920" s="1">
        <v>234262434294381</v>
      </c>
      <c r="B3920" s="1">
        <v>759599319302763</v>
      </c>
    </row>
    <row r="3921" spans="1:2" x14ac:dyDescent="0.25">
      <c r="A3921" s="1">
        <v>974331738731411</v>
      </c>
      <c r="B3921" s="1">
        <v>666522941334458</v>
      </c>
    </row>
    <row r="3922" spans="1:2" x14ac:dyDescent="0.25">
      <c r="A3922" s="1">
        <v>732088543004178</v>
      </c>
      <c r="B3922" s="1">
        <v>801478955878590</v>
      </c>
    </row>
    <row r="3923" spans="1:2" x14ac:dyDescent="0.25">
      <c r="A3923" s="1">
        <v>176216029433374</v>
      </c>
      <c r="B3923" s="1">
        <v>743225036773793</v>
      </c>
    </row>
    <row r="3924" spans="1:2" x14ac:dyDescent="0.25">
      <c r="A3924" s="1">
        <v>458238155962046</v>
      </c>
      <c r="B3924" s="1">
        <v>543337506446321</v>
      </c>
    </row>
    <row r="3925" spans="1:2" x14ac:dyDescent="0.25">
      <c r="A3925" s="1">
        <v>755198169844411</v>
      </c>
      <c r="B3925" s="1">
        <v>671524235866476</v>
      </c>
    </row>
    <row r="3926" spans="1:2" x14ac:dyDescent="0.25">
      <c r="A3926" s="1">
        <v>534728178114816</v>
      </c>
      <c r="B3926" s="1">
        <v>414027166328929</v>
      </c>
    </row>
    <row r="3927" spans="1:2" x14ac:dyDescent="0.25">
      <c r="A3927" s="1">
        <v>204835970567852</v>
      </c>
      <c r="B3927" s="1">
        <v>788058486478836</v>
      </c>
    </row>
    <row r="3928" spans="1:2" x14ac:dyDescent="0.25">
      <c r="A3928" s="1">
        <v>387097979845627</v>
      </c>
      <c r="B3928" s="1">
        <v>418763842184252</v>
      </c>
    </row>
    <row r="3929" spans="1:2" x14ac:dyDescent="0.25">
      <c r="A3929" s="1">
        <v>423722897633930</v>
      </c>
      <c r="B3929" s="1">
        <v>761524515245709</v>
      </c>
    </row>
    <row r="3930" spans="1:2" x14ac:dyDescent="0.25">
      <c r="A3930" s="1">
        <v>194038473449986</v>
      </c>
      <c r="B3930" s="1">
        <v>514852447925058</v>
      </c>
    </row>
    <row r="3931" spans="1:2" x14ac:dyDescent="0.25">
      <c r="A3931" s="1">
        <v>649040087170294</v>
      </c>
      <c r="B3931" s="1">
        <v>910243949325066</v>
      </c>
    </row>
    <row r="3932" spans="1:2" x14ac:dyDescent="0.25">
      <c r="A3932" s="1">
        <v>998118037869738</v>
      </c>
      <c r="B3932" s="1">
        <v>489224488850265</v>
      </c>
    </row>
    <row r="3933" spans="1:2" x14ac:dyDescent="0.25">
      <c r="A3933" s="1">
        <v>732222372405380</v>
      </c>
      <c r="B3933" s="1">
        <v>871133163634302</v>
      </c>
    </row>
    <row r="3934" spans="1:2" x14ac:dyDescent="0.25">
      <c r="A3934" s="1">
        <v>377478036520124</v>
      </c>
      <c r="B3934" s="1">
        <v>791564773759413</v>
      </c>
    </row>
    <row r="3935" spans="1:2" x14ac:dyDescent="0.25">
      <c r="A3935" s="1">
        <v>804557794934042</v>
      </c>
      <c r="B3935" s="1">
        <v>285971997381955</v>
      </c>
    </row>
    <row r="3936" spans="1:2" x14ac:dyDescent="0.25">
      <c r="A3936" s="1">
        <v>634394514932183</v>
      </c>
      <c r="B3936" s="1">
        <v>639280044411258</v>
      </c>
    </row>
    <row r="3937" spans="1:2" x14ac:dyDescent="0.25">
      <c r="A3937" s="1">
        <v>758262925149071</v>
      </c>
      <c r="B3937" s="1">
        <v>128734308498223</v>
      </c>
    </row>
    <row r="3938" spans="1:2" x14ac:dyDescent="0.25">
      <c r="A3938" s="1">
        <v>211865754045362</v>
      </c>
      <c r="B3938" s="1">
        <v>599629326563178</v>
      </c>
    </row>
    <row r="3939" spans="1:2" x14ac:dyDescent="0.25">
      <c r="A3939" s="1">
        <v>948796103542385</v>
      </c>
      <c r="B3939" s="1">
        <v>891170555106922</v>
      </c>
    </row>
    <row r="3940" spans="1:2" x14ac:dyDescent="0.25">
      <c r="A3940" s="1">
        <v>138130815695626</v>
      </c>
      <c r="B3940" s="1">
        <v>454169501569421</v>
      </c>
    </row>
    <row r="3941" spans="1:2" x14ac:dyDescent="0.25">
      <c r="A3941" s="1">
        <v>335398538469873</v>
      </c>
      <c r="B3941" s="1">
        <v>956801981427153</v>
      </c>
    </row>
    <row r="3942" spans="1:2" x14ac:dyDescent="0.25">
      <c r="A3942" s="1">
        <v>904751311036935</v>
      </c>
      <c r="B3942" s="1">
        <v>821786861912537</v>
      </c>
    </row>
    <row r="3943" spans="1:2" x14ac:dyDescent="0.25">
      <c r="A3943" s="1">
        <v>339743596094187</v>
      </c>
      <c r="B3943" s="1">
        <v>882872536093596</v>
      </c>
    </row>
    <row r="3944" spans="1:2" x14ac:dyDescent="0.25">
      <c r="A3944" s="1">
        <v>762691255945468</v>
      </c>
      <c r="B3944" s="1">
        <v>928809500345522</v>
      </c>
    </row>
    <row r="3945" spans="1:2" x14ac:dyDescent="0.25">
      <c r="A3945" s="1">
        <v>709612521090528</v>
      </c>
      <c r="B3945" s="1">
        <v>673330706177696</v>
      </c>
    </row>
    <row r="3946" spans="1:2" x14ac:dyDescent="0.25">
      <c r="A3946" s="1">
        <v>723385414788121</v>
      </c>
      <c r="B3946" s="1">
        <v>495276488278217</v>
      </c>
    </row>
    <row r="3947" spans="1:2" x14ac:dyDescent="0.25">
      <c r="A3947" s="1">
        <v>354595198541615</v>
      </c>
      <c r="B3947" s="1">
        <v>844998803331074</v>
      </c>
    </row>
    <row r="3948" spans="1:2" x14ac:dyDescent="0.25">
      <c r="A3948" s="1">
        <v>840089343494393</v>
      </c>
      <c r="B3948" s="1">
        <v>617693992330279</v>
      </c>
    </row>
    <row r="3949" spans="1:2" x14ac:dyDescent="0.25">
      <c r="A3949" s="1">
        <v>790738739679691</v>
      </c>
      <c r="B3949" s="1">
        <v>133589921833619</v>
      </c>
    </row>
    <row r="3950" spans="1:2" x14ac:dyDescent="0.25">
      <c r="A3950" s="1">
        <v>916812912572611</v>
      </c>
      <c r="B3950" s="1">
        <v>240543873187261</v>
      </c>
    </row>
    <row r="3951" spans="1:2" x14ac:dyDescent="0.25">
      <c r="A3951" s="1">
        <v>879038867610605</v>
      </c>
      <c r="B3951" s="1">
        <v>253886234978200</v>
      </c>
    </row>
    <row r="3952" spans="1:2" x14ac:dyDescent="0.25">
      <c r="A3952" s="1">
        <v>579686866493234</v>
      </c>
      <c r="B3952" s="1">
        <v>995076209588547</v>
      </c>
    </row>
    <row r="3953" spans="1:2" x14ac:dyDescent="0.25">
      <c r="A3953" s="1">
        <v>419986471238439</v>
      </c>
      <c r="B3953" s="1">
        <v>399045406150781</v>
      </c>
    </row>
    <row r="3954" spans="1:2" x14ac:dyDescent="0.25">
      <c r="A3954" s="1">
        <v>837268174341715</v>
      </c>
      <c r="B3954" s="1">
        <v>379979608562428</v>
      </c>
    </row>
    <row r="3955" spans="1:2" x14ac:dyDescent="0.25">
      <c r="A3955" s="1">
        <v>881431905203346</v>
      </c>
      <c r="B3955" s="1">
        <v>789470469595397</v>
      </c>
    </row>
    <row r="3956" spans="1:2" x14ac:dyDescent="0.25">
      <c r="A3956" s="1">
        <v>757795640670155</v>
      </c>
      <c r="B3956" s="1">
        <v>618758874128275</v>
      </c>
    </row>
    <row r="3957" spans="1:2" x14ac:dyDescent="0.25">
      <c r="A3957" s="1">
        <v>153907759722658</v>
      </c>
      <c r="B3957" s="1">
        <v>279293328970737</v>
      </c>
    </row>
    <row r="3958" spans="1:2" x14ac:dyDescent="0.25">
      <c r="A3958" s="1">
        <v>324174093283648</v>
      </c>
      <c r="B3958" s="1">
        <v>539271447719109</v>
      </c>
    </row>
    <row r="3959" spans="1:2" x14ac:dyDescent="0.25">
      <c r="A3959" s="1">
        <v>835537909578005</v>
      </c>
      <c r="B3959" s="1">
        <v>118720299502687</v>
      </c>
    </row>
    <row r="3960" spans="1:2" x14ac:dyDescent="0.25">
      <c r="A3960" s="1">
        <v>466406993911794</v>
      </c>
      <c r="B3960" s="1">
        <v>877668024569994</v>
      </c>
    </row>
    <row r="3961" spans="1:2" x14ac:dyDescent="0.25">
      <c r="A3961" s="1">
        <v>732820346092106</v>
      </c>
      <c r="B3961" s="1">
        <v>920055453865748</v>
      </c>
    </row>
    <row r="3962" spans="1:2" x14ac:dyDescent="0.25">
      <c r="A3962" s="1">
        <v>945212293538460</v>
      </c>
      <c r="B3962" s="1">
        <v>421643297930441</v>
      </c>
    </row>
    <row r="3963" spans="1:2" x14ac:dyDescent="0.25">
      <c r="A3963" s="1">
        <v>447750868744571</v>
      </c>
      <c r="B3963" s="1">
        <v>771702835220074</v>
      </c>
    </row>
    <row r="3964" spans="1:2" x14ac:dyDescent="0.25">
      <c r="A3964" s="1">
        <v>922844558451332</v>
      </c>
      <c r="B3964" s="1">
        <v>827979218406775</v>
      </c>
    </row>
    <row r="3965" spans="1:2" x14ac:dyDescent="0.25">
      <c r="A3965" s="1">
        <v>477324423728569</v>
      </c>
      <c r="B3965" s="1">
        <v>992886981634000</v>
      </c>
    </row>
    <row r="3966" spans="1:2" x14ac:dyDescent="0.25">
      <c r="A3966" s="1">
        <v>611970450638976</v>
      </c>
      <c r="B3966" s="1">
        <v>345176839602613</v>
      </c>
    </row>
    <row r="3967" spans="1:2" x14ac:dyDescent="0.25">
      <c r="A3967" s="1">
        <v>900838486584578</v>
      </c>
      <c r="B3967" s="1">
        <v>621381692581223</v>
      </c>
    </row>
    <row r="3968" spans="1:2" x14ac:dyDescent="0.25">
      <c r="A3968" s="1">
        <v>490550483651756</v>
      </c>
      <c r="B3968" s="1">
        <v>573356851589748</v>
      </c>
    </row>
    <row r="3969" spans="1:2" x14ac:dyDescent="0.25">
      <c r="A3969" s="1">
        <v>714410584091329</v>
      </c>
      <c r="B3969" s="1">
        <v>232130215202345</v>
      </c>
    </row>
    <row r="3970" spans="1:2" x14ac:dyDescent="0.25">
      <c r="A3970" s="1">
        <v>216700213420924</v>
      </c>
      <c r="B3970" s="1">
        <v>886130827781558</v>
      </c>
    </row>
    <row r="3971" spans="1:2" x14ac:dyDescent="0.25">
      <c r="A3971" s="1">
        <v>336946295957261</v>
      </c>
      <c r="B3971" s="1">
        <v>928942536864613</v>
      </c>
    </row>
    <row r="3972" spans="1:2" x14ac:dyDescent="0.25">
      <c r="A3972" s="1">
        <v>555940289738908</v>
      </c>
      <c r="B3972" s="1">
        <v>914296622299397</v>
      </c>
    </row>
    <row r="3973" spans="1:2" x14ac:dyDescent="0.25">
      <c r="A3973" s="1">
        <v>636069578005293</v>
      </c>
      <c r="B3973" s="1">
        <v>324690789346370</v>
      </c>
    </row>
    <row r="3974" spans="1:2" x14ac:dyDescent="0.25">
      <c r="A3974" s="1">
        <v>204525751755482</v>
      </c>
      <c r="B3974" s="1">
        <v>584898023230435</v>
      </c>
    </row>
    <row r="3975" spans="1:2" x14ac:dyDescent="0.25">
      <c r="A3975" s="1">
        <v>705833547808492</v>
      </c>
      <c r="B3975" s="1">
        <v>683158461768081</v>
      </c>
    </row>
    <row r="3976" spans="1:2" x14ac:dyDescent="0.25">
      <c r="A3976" s="1">
        <v>388438142499043</v>
      </c>
      <c r="B3976" s="1">
        <v>892788830923100</v>
      </c>
    </row>
    <row r="3977" spans="1:2" x14ac:dyDescent="0.25">
      <c r="A3977" s="1">
        <v>553896533497489</v>
      </c>
      <c r="B3977" s="1">
        <v>852223201375490</v>
      </c>
    </row>
    <row r="3978" spans="1:2" x14ac:dyDescent="0.25">
      <c r="A3978" s="1">
        <v>158492441937894</v>
      </c>
      <c r="B3978" s="1">
        <v>811160692210615</v>
      </c>
    </row>
    <row r="3979" spans="1:2" x14ac:dyDescent="0.25">
      <c r="A3979" s="1">
        <v>425211424665702</v>
      </c>
      <c r="B3979" s="1">
        <v>899204580251201</v>
      </c>
    </row>
    <row r="3980" spans="1:2" x14ac:dyDescent="0.25">
      <c r="A3980" s="1">
        <v>173423172157060</v>
      </c>
      <c r="B3980" s="1">
        <v>529322032078935</v>
      </c>
    </row>
    <row r="3981" spans="1:2" x14ac:dyDescent="0.25">
      <c r="A3981" s="1">
        <v>830192525508632</v>
      </c>
      <c r="B3981" s="1">
        <v>156081468485488</v>
      </c>
    </row>
    <row r="3982" spans="1:2" x14ac:dyDescent="0.25">
      <c r="A3982" s="1">
        <v>869179795103200</v>
      </c>
      <c r="B3982" s="1">
        <v>493489055694918</v>
      </c>
    </row>
    <row r="3983" spans="1:2" x14ac:dyDescent="0.25">
      <c r="A3983" s="1">
        <v>858203119488095</v>
      </c>
      <c r="B3983" s="1">
        <v>584086580964572</v>
      </c>
    </row>
    <row r="3984" spans="1:2" x14ac:dyDescent="0.25">
      <c r="A3984" s="1">
        <v>519113990837205</v>
      </c>
      <c r="B3984" s="1">
        <v>278440269002540</v>
      </c>
    </row>
    <row r="3985" spans="1:2" x14ac:dyDescent="0.25">
      <c r="A3985" s="1">
        <v>998143632147764</v>
      </c>
      <c r="B3985" s="1">
        <v>486722202055025</v>
      </c>
    </row>
    <row r="3986" spans="1:2" x14ac:dyDescent="0.25">
      <c r="A3986" s="1">
        <v>841867914379750</v>
      </c>
      <c r="B3986" s="1">
        <v>188851105223989</v>
      </c>
    </row>
    <row r="3987" spans="1:2" x14ac:dyDescent="0.25">
      <c r="A3987" s="1">
        <v>585889299763192</v>
      </c>
      <c r="B3987" s="1">
        <v>674197331064715</v>
      </c>
    </row>
    <row r="3988" spans="1:2" x14ac:dyDescent="0.25">
      <c r="A3988" s="1">
        <v>622491710046998</v>
      </c>
      <c r="B3988" s="1">
        <v>843896980422482</v>
      </c>
    </row>
    <row r="3989" spans="1:2" x14ac:dyDescent="0.25">
      <c r="A3989" s="1">
        <v>735151751571834</v>
      </c>
      <c r="B3989" s="1">
        <v>303522777780820</v>
      </c>
    </row>
    <row r="3990" spans="1:2" x14ac:dyDescent="0.25">
      <c r="A3990" s="1">
        <v>136462654716489</v>
      </c>
      <c r="B3990" s="1">
        <v>702449692512593</v>
      </c>
    </row>
    <row r="3991" spans="1:2" x14ac:dyDescent="0.25">
      <c r="A3991" s="1">
        <v>799477897813755</v>
      </c>
      <c r="B3991" s="1">
        <v>333292427321161</v>
      </c>
    </row>
    <row r="3992" spans="1:2" x14ac:dyDescent="0.25">
      <c r="A3992" s="1">
        <v>890721826070910</v>
      </c>
      <c r="B3992" s="1">
        <v>967716890705642</v>
      </c>
    </row>
    <row r="3993" spans="1:2" x14ac:dyDescent="0.25">
      <c r="A3993" s="1">
        <v>100390274498339</v>
      </c>
      <c r="B3993" s="1">
        <v>892401989774046</v>
      </c>
    </row>
    <row r="3994" spans="1:2" x14ac:dyDescent="0.25">
      <c r="A3994" s="1">
        <v>387927367030425</v>
      </c>
      <c r="B3994" s="1">
        <v>270671632019978</v>
      </c>
    </row>
    <row r="3995" spans="1:2" x14ac:dyDescent="0.25">
      <c r="A3995" s="1">
        <v>999036565504330</v>
      </c>
      <c r="B3995" s="1">
        <v>238153948791842</v>
      </c>
    </row>
    <row r="3996" spans="1:2" x14ac:dyDescent="0.25">
      <c r="A3996" s="1">
        <v>559662308408051</v>
      </c>
      <c r="B3996" s="1">
        <v>196055797638399</v>
      </c>
    </row>
    <row r="3997" spans="1:2" x14ac:dyDescent="0.25">
      <c r="A3997" s="1">
        <v>498405568244545</v>
      </c>
      <c r="B3997" s="1">
        <v>597238272795760</v>
      </c>
    </row>
    <row r="3998" spans="1:2" x14ac:dyDescent="0.25">
      <c r="A3998" s="1">
        <v>766522965396175</v>
      </c>
      <c r="B3998" s="1">
        <v>819672184758085</v>
      </c>
    </row>
    <row r="3999" spans="1:2" x14ac:dyDescent="0.25">
      <c r="A3999" s="1">
        <v>696293761291240</v>
      </c>
      <c r="B3999" s="1">
        <v>938165850344525</v>
      </c>
    </row>
    <row r="4000" spans="1:2" x14ac:dyDescent="0.25">
      <c r="A4000" s="1">
        <v>523798106733577</v>
      </c>
      <c r="B4000" s="1">
        <v>568840940787427</v>
      </c>
    </row>
    <row r="4001" spans="1:2" x14ac:dyDescent="0.25">
      <c r="A4001" s="1">
        <v>785117928090992</v>
      </c>
      <c r="B4001" s="1">
        <v>643476088622463</v>
      </c>
    </row>
    <row r="4002" spans="1:2" x14ac:dyDescent="0.25">
      <c r="A4002" s="1">
        <v>729014097007166</v>
      </c>
      <c r="B4002" s="1">
        <v>145038788283947</v>
      </c>
    </row>
    <row r="4003" spans="1:2" x14ac:dyDescent="0.25">
      <c r="A4003" s="1">
        <v>220938138327166</v>
      </c>
      <c r="B4003" s="1">
        <v>977085845395574</v>
      </c>
    </row>
    <row r="4004" spans="1:2" x14ac:dyDescent="0.25">
      <c r="A4004" s="1">
        <v>548444203565052</v>
      </c>
      <c r="B4004" s="1">
        <v>985039869032071</v>
      </c>
    </row>
    <row r="4005" spans="1:2" x14ac:dyDescent="0.25">
      <c r="A4005" s="1">
        <v>581635428186327</v>
      </c>
      <c r="B4005" s="1">
        <v>659137632930496</v>
      </c>
    </row>
    <row r="4006" spans="1:2" x14ac:dyDescent="0.25">
      <c r="A4006" s="1">
        <v>209161580269943</v>
      </c>
      <c r="B4006" s="1">
        <v>118569214944545</v>
      </c>
    </row>
    <row r="4007" spans="1:2" x14ac:dyDescent="0.25">
      <c r="A4007" s="1">
        <v>466529507755954</v>
      </c>
      <c r="B4007" s="1">
        <v>323533922818738</v>
      </c>
    </row>
    <row r="4008" spans="1:2" x14ac:dyDescent="0.25">
      <c r="A4008" s="1">
        <v>299496249428093</v>
      </c>
      <c r="B4008" s="1">
        <v>331245483760301</v>
      </c>
    </row>
    <row r="4009" spans="1:2" x14ac:dyDescent="0.25">
      <c r="A4009" s="1">
        <v>291615790495235</v>
      </c>
      <c r="B4009" s="1">
        <v>825067484381021</v>
      </c>
    </row>
    <row r="4010" spans="1:2" x14ac:dyDescent="0.25">
      <c r="A4010" s="1">
        <v>425031691104943</v>
      </c>
      <c r="B4010" s="1">
        <v>561954584764520</v>
      </c>
    </row>
    <row r="4011" spans="1:2" x14ac:dyDescent="0.25">
      <c r="A4011" s="1">
        <v>138612852794029</v>
      </c>
      <c r="B4011" s="1">
        <v>737342451324722</v>
      </c>
    </row>
    <row r="4012" spans="1:2" x14ac:dyDescent="0.25">
      <c r="A4012" s="1">
        <v>725338845122607</v>
      </c>
      <c r="B4012" s="1">
        <v>130421412698813</v>
      </c>
    </row>
    <row r="4013" spans="1:2" x14ac:dyDescent="0.25">
      <c r="A4013" s="1">
        <v>674201278032389</v>
      </c>
      <c r="B4013" s="1">
        <v>917852629108426</v>
      </c>
    </row>
    <row r="4014" spans="1:2" x14ac:dyDescent="0.25">
      <c r="A4014" s="1">
        <v>970220754865685</v>
      </c>
      <c r="B4014" s="1">
        <v>775695902061692</v>
      </c>
    </row>
    <row r="4015" spans="1:2" x14ac:dyDescent="0.25">
      <c r="A4015" s="1">
        <v>778419443580022</v>
      </c>
      <c r="B4015" s="1">
        <v>212877219997040</v>
      </c>
    </row>
    <row r="4016" spans="1:2" x14ac:dyDescent="0.25">
      <c r="A4016" s="1">
        <v>633843159836985</v>
      </c>
      <c r="B4016" s="1">
        <v>977782252134648</v>
      </c>
    </row>
    <row r="4017" spans="1:2" x14ac:dyDescent="0.25">
      <c r="A4017" s="1">
        <v>470186390417247</v>
      </c>
      <c r="B4017" s="1">
        <v>848700246543589</v>
      </c>
    </row>
    <row r="4018" spans="1:2" x14ac:dyDescent="0.25">
      <c r="A4018" s="1">
        <v>247980638336352</v>
      </c>
      <c r="B4018" s="1">
        <v>755931003970465</v>
      </c>
    </row>
    <row r="4019" spans="1:2" x14ac:dyDescent="0.25">
      <c r="A4019" s="1">
        <v>530735310342293</v>
      </c>
      <c r="B4019" s="1">
        <v>885335602881699</v>
      </c>
    </row>
    <row r="4020" spans="1:2" x14ac:dyDescent="0.25">
      <c r="A4020" s="1">
        <v>930177499087729</v>
      </c>
      <c r="B4020" s="1">
        <v>646409551977889</v>
      </c>
    </row>
    <row r="4021" spans="1:2" x14ac:dyDescent="0.25">
      <c r="A4021" s="1">
        <v>685762089776032</v>
      </c>
      <c r="B4021" s="1">
        <v>577087010156244</v>
      </c>
    </row>
    <row r="4022" spans="1:2" x14ac:dyDescent="0.25">
      <c r="A4022" s="1">
        <v>967067179541349</v>
      </c>
      <c r="B4022" s="1">
        <v>462821936118011</v>
      </c>
    </row>
    <row r="4023" spans="1:2" x14ac:dyDescent="0.25">
      <c r="A4023" s="1">
        <v>700522759066716</v>
      </c>
      <c r="B4023" s="1">
        <v>264889423581710</v>
      </c>
    </row>
    <row r="4024" spans="1:2" x14ac:dyDescent="0.25">
      <c r="A4024" s="1">
        <v>291143058632352</v>
      </c>
      <c r="B4024" s="1">
        <v>887327217926173</v>
      </c>
    </row>
    <row r="4025" spans="1:2" x14ac:dyDescent="0.25">
      <c r="A4025" s="1">
        <v>174039805088069</v>
      </c>
      <c r="B4025" s="1">
        <v>902296104911499</v>
      </c>
    </row>
    <row r="4026" spans="1:2" x14ac:dyDescent="0.25">
      <c r="A4026" s="1">
        <v>245989926473704</v>
      </c>
      <c r="B4026" s="1">
        <v>334707681339267</v>
      </c>
    </row>
    <row r="4027" spans="1:2" x14ac:dyDescent="0.25">
      <c r="A4027" s="1">
        <v>561773663181457</v>
      </c>
      <c r="B4027" s="1">
        <v>683010170472514</v>
      </c>
    </row>
    <row r="4028" spans="1:2" x14ac:dyDescent="0.25">
      <c r="A4028" s="1">
        <v>825218683934929</v>
      </c>
      <c r="B4028" s="1">
        <v>604205448060561</v>
      </c>
    </row>
    <row r="4029" spans="1:2" x14ac:dyDescent="0.25">
      <c r="A4029" s="1">
        <v>555218098650154</v>
      </c>
      <c r="B4029" s="1">
        <v>605779807426110</v>
      </c>
    </row>
    <row r="4030" spans="1:2" x14ac:dyDescent="0.25">
      <c r="A4030" s="1">
        <v>479254149972677</v>
      </c>
      <c r="B4030" s="1">
        <v>520688303378494</v>
      </c>
    </row>
    <row r="4031" spans="1:2" x14ac:dyDescent="0.25">
      <c r="A4031" s="1">
        <v>928028709962315</v>
      </c>
      <c r="B4031" s="1">
        <v>628613022966662</v>
      </c>
    </row>
    <row r="4032" spans="1:2" x14ac:dyDescent="0.25">
      <c r="A4032" s="1">
        <v>146491878903262</v>
      </c>
      <c r="B4032" s="1">
        <v>963826734014312</v>
      </c>
    </row>
    <row r="4033" spans="1:2" x14ac:dyDescent="0.25">
      <c r="A4033" s="1">
        <v>110145678532121</v>
      </c>
      <c r="B4033" s="1">
        <v>275403957464679</v>
      </c>
    </row>
    <row r="4034" spans="1:2" x14ac:dyDescent="0.25">
      <c r="A4034" s="1">
        <v>193849464209885</v>
      </c>
      <c r="B4034" s="1">
        <v>854072709975280</v>
      </c>
    </row>
    <row r="4035" spans="1:2" x14ac:dyDescent="0.25">
      <c r="A4035" s="1">
        <v>873629877958684</v>
      </c>
      <c r="B4035" s="1">
        <v>769844286940541</v>
      </c>
    </row>
    <row r="4036" spans="1:2" x14ac:dyDescent="0.25">
      <c r="A4036" s="1">
        <v>973101406914737</v>
      </c>
      <c r="B4036" s="1">
        <v>230324323566531</v>
      </c>
    </row>
    <row r="4037" spans="1:2" x14ac:dyDescent="0.25">
      <c r="A4037" s="1">
        <v>515361415200507</v>
      </c>
      <c r="B4037" s="1">
        <v>647640154511948</v>
      </c>
    </row>
    <row r="4038" spans="1:2" x14ac:dyDescent="0.25">
      <c r="A4038" s="1">
        <v>706589084091744</v>
      </c>
      <c r="B4038" s="1">
        <v>193050195512688</v>
      </c>
    </row>
    <row r="4039" spans="1:2" x14ac:dyDescent="0.25">
      <c r="A4039" s="1">
        <v>469613680750589</v>
      </c>
      <c r="B4039" s="1">
        <v>511077454379689</v>
      </c>
    </row>
    <row r="4040" spans="1:2" x14ac:dyDescent="0.25">
      <c r="A4040" s="1">
        <v>945103190952474</v>
      </c>
      <c r="B4040" s="1">
        <v>132705969492682</v>
      </c>
    </row>
    <row r="4041" spans="1:2" x14ac:dyDescent="0.25">
      <c r="A4041" s="1">
        <v>451980140571586</v>
      </c>
      <c r="B4041" s="1">
        <v>391763536616463</v>
      </c>
    </row>
    <row r="4042" spans="1:2" x14ac:dyDescent="0.25">
      <c r="A4042" s="1">
        <v>314198624021020</v>
      </c>
      <c r="B4042" s="1">
        <v>137572316118919</v>
      </c>
    </row>
    <row r="4043" spans="1:2" x14ac:dyDescent="0.25">
      <c r="A4043" s="1">
        <v>511809339870922</v>
      </c>
      <c r="B4043" s="1">
        <v>523885933101083</v>
      </c>
    </row>
    <row r="4044" spans="1:2" x14ac:dyDescent="0.25">
      <c r="A4044" s="1">
        <v>760537272471565</v>
      </c>
      <c r="B4044" s="1">
        <v>386028713898894</v>
      </c>
    </row>
    <row r="4045" spans="1:2" x14ac:dyDescent="0.25">
      <c r="A4045" s="1">
        <v>826702469588822</v>
      </c>
      <c r="B4045" s="1">
        <v>682445210224337</v>
      </c>
    </row>
    <row r="4046" spans="1:2" x14ac:dyDescent="0.25">
      <c r="A4046" s="1">
        <v>160244250326690</v>
      </c>
      <c r="B4046" s="1">
        <v>468438513632999</v>
      </c>
    </row>
    <row r="4047" spans="1:2" x14ac:dyDescent="0.25">
      <c r="A4047" s="1">
        <v>879812313499880</v>
      </c>
      <c r="B4047" s="1">
        <v>217177953225818</v>
      </c>
    </row>
    <row r="4048" spans="1:2" x14ac:dyDescent="0.25">
      <c r="A4048" s="1">
        <v>403075877146420</v>
      </c>
      <c r="B4048" s="1">
        <v>373857478985383</v>
      </c>
    </row>
    <row r="4049" spans="1:2" x14ac:dyDescent="0.25">
      <c r="A4049" s="1">
        <v>146289507091517</v>
      </c>
      <c r="B4049" s="1">
        <v>415120831750172</v>
      </c>
    </row>
    <row r="4050" spans="1:2" x14ac:dyDescent="0.25">
      <c r="A4050" s="1">
        <v>765547013736520</v>
      </c>
      <c r="B4050" s="1">
        <v>337861876137972</v>
      </c>
    </row>
    <row r="4051" spans="1:2" x14ac:dyDescent="0.25">
      <c r="A4051" s="1">
        <v>440477697084933</v>
      </c>
      <c r="B4051" s="1">
        <v>775469578361982</v>
      </c>
    </row>
    <row r="4052" spans="1:2" x14ac:dyDescent="0.25">
      <c r="A4052" s="1">
        <v>973102896221650</v>
      </c>
      <c r="B4052" s="1">
        <v>747912009600317</v>
      </c>
    </row>
    <row r="4053" spans="1:2" x14ac:dyDescent="0.25">
      <c r="A4053" s="1">
        <v>850274844819045</v>
      </c>
      <c r="B4053" s="1">
        <v>620717727280051</v>
      </c>
    </row>
    <row r="4054" spans="1:2" x14ac:dyDescent="0.25">
      <c r="A4054" s="1">
        <v>458344613009991</v>
      </c>
      <c r="B4054" s="1">
        <v>185493523195149</v>
      </c>
    </row>
    <row r="4055" spans="1:2" x14ac:dyDescent="0.25">
      <c r="A4055" s="1">
        <v>470167870406663</v>
      </c>
      <c r="B4055" s="1">
        <v>700136179155403</v>
      </c>
    </row>
    <row r="4056" spans="1:2" x14ac:dyDescent="0.25">
      <c r="A4056" s="1">
        <v>347338233414801</v>
      </c>
      <c r="B4056" s="1">
        <v>862514763886423</v>
      </c>
    </row>
    <row r="4057" spans="1:2" x14ac:dyDescent="0.25">
      <c r="A4057" s="1">
        <v>275593567560669</v>
      </c>
      <c r="B4057" s="1">
        <v>462175409126103</v>
      </c>
    </row>
    <row r="4058" spans="1:2" x14ac:dyDescent="0.25">
      <c r="A4058" s="1">
        <v>109527919716531</v>
      </c>
      <c r="B4058" s="1">
        <v>138223517700166</v>
      </c>
    </row>
    <row r="4059" spans="1:2" x14ac:dyDescent="0.25">
      <c r="A4059" s="1">
        <v>828923405089883</v>
      </c>
      <c r="B4059" s="1">
        <v>758582591522484</v>
      </c>
    </row>
    <row r="4060" spans="1:2" x14ac:dyDescent="0.25">
      <c r="A4060" s="1">
        <v>641900989457588</v>
      </c>
      <c r="B4060" s="1">
        <v>184380854804629</v>
      </c>
    </row>
    <row r="4061" spans="1:2" x14ac:dyDescent="0.25">
      <c r="A4061" s="1">
        <v>775670479499180</v>
      </c>
      <c r="B4061" s="1">
        <v>467958470617201</v>
      </c>
    </row>
    <row r="4062" spans="1:2" x14ac:dyDescent="0.25">
      <c r="A4062" s="1">
        <v>798205371316442</v>
      </c>
      <c r="B4062" s="1">
        <v>134696608245134</v>
      </c>
    </row>
    <row r="4063" spans="1:2" x14ac:dyDescent="0.25">
      <c r="A4063" s="1">
        <v>822057846104168</v>
      </c>
      <c r="B4063" s="1">
        <v>276561542482090</v>
      </c>
    </row>
    <row r="4064" spans="1:2" x14ac:dyDescent="0.25">
      <c r="A4064" s="1">
        <v>328633881507861</v>
      </c>
      <c r="B4064" s="1">
        <v>740214640647721</v>
      </c>
    </row>
    <row r="4065" spans="1:2" x14ac:dyDescent="0.25">
      <c r="A4065" s="1">
        <v>498512957920145</v>
      </c>
      <c r="B4065" s="1">
        <v>961389972889883</v>
      </c>
    </row>
    <row r="4066" spans="1:2" x14ac:dyDescent="0.25">
      <c r="A4066" s="1">
        <v>348804205319503</v>
      </c>
      <c r="B4066" s="1">
        <v>347060631723112</v>
      </c>
    </row>
    <row r="4067" spans="1:2" x14ac:dyDescent="0.25">
      <c r="A4067" s="1">
        <v>715262655301816</v>
      </c>
      <c r="B4067" s="1">
        <v>633663748978682</v>
      </c>
    </row>
    <row r="4068" spans="1:2" x14ac:dyDescent="0.25">
      <c r="A4068" s="1">
        <v>876141769482242</v>
      </c>
      <c r="B4068" s="1">
        <v>784219193838297</v>
      </c>
    </row>
    <row r="4069" spans="1:2" x14ac:dyDescent="0.25">
      <c r="A4069" s="1">
        <v>507880736899221</v>
      </c>
      <c r="B4069" s="1">
        <v>923743858158179</v>
      </c>
    </row>
    <row r="4070" spans="1:2" x14ac:dyDescent="0.25">
      <c r="A4070" s="1">
        <v>752844412798455</v>
      </c>
      <c r="B4070" s="1">
        <v>348162897253114</v>
      </c>
    </row>
    <row r="4071" spans="1:2" x14ac:dyDescent="0.25">
      <c r="A4071" s="1">
        <v>386557363588055</v>
      </c>
      <c r="B4071" s="1">
        <v>103632492929504</v>
      </c>
    </row>
    <row r="4072" spans="1:2" x14ac:dyDescent="0.25">
      <c r="A4072" s="1">
        <v>114981282488341</v>
      </c>
      <c r="B4072" s="1">
        <v>249295129946244</v>
      </c>
    </row>
    <row r="4073" spans="1:2" x14ac:dyDescent="0.25">
      <c r="A4073" s="1">
        <v>867169249154003</v>
      </c>
      <c r="B4073" s="1">
        <v>165786959553076</v>
      </c>
    </row>
    <row r="4074" spans="1:2" x14ac:dyDescent="0.25">
      <c r="A4074" s="1">
        <v>711832609151892</v>
      </c>
      <c r="B4074" s="1">
        <v>636759558017204</v>
      </c>
    </row>
    <row r="4075" spans="1:2" x14ac:dyDescent="0.25">
      <c r="A4075" s="1">
        <v>474532010215109</v>
      </c>
      <c r="B4075" s="1">
        <v>642896397472104</v>
      </c>
    </row>
    <row r="4076" spans="1:2" x14ac:dyDescent="0.25">
      <c r="A4076" s="1">
        <v>680026030266087</v>
      </c>
      <c r="B4076" s="1">
        <v>958893873672815</v>
      </c>
    </row>
    <row r="4077" spans="1:2" x14ac:dyDescent="0.25">
      <c r="A4077" s="1">
        <v>699571880901453</v>
      </c>
      <c r="B4077" s="1">
        <v>119328935958754</v>
      </c>
    </row>
    <row r="4078" spans="1:2" x14ac:dyDescent="0.25">
      <c r="A4078" s="1">
        <v>960177961495624</v>
      </c>
      <c r="B4078" s="1">
        <v>303860358307944</v>
      </c>
    </row>
    <row r="4079" spans="1:2" x14ac:dyDescent="0.25">
      <c r="A4079" s="1">
        <v>732376949486561</v>
      </c>
      <c r="B4079" s="1">
        <v>158491040259222</v>
      </c>
    </row>
    <row r="4080" spans="1:2" x14ac:dyDescent="0.25">
      <c r="A4080" s="1">
        <v>178921124811053</v>
      </c>
      <c r="B4080" s="1">
        <v>127369300444756</v>
      </c>
    </row>
    <row r="4081" spans="1:2" x14ac:dyDescent="0.25">
      <c r="A4081" s="1">
        <v>470053509014204</v>
      </c>
      <c r="B4081" s="1">
        <v>982335443014234</v>
      </c>
    </row>
    <row r="4082" spans="1:2" x14ac:dyDescent="0.25">
      <c r="A4082" s="1">
        <v>604055025217123</v>
      </c>
      <c r="B4082" s="1">
        <v>975832628027770</v>
      </c>
    </row>
    <row r="4083" spans="1:2" x14ac:dyDescent="0.25">
      <c r="A4083" s="1">
        <v>830133871412398</v>
      </c>
      <c r="B4083" s="1">
        <v>929697911267056</v>
      </c>
    </row>
    <row r="4084" spans="1:2" x14ac:dyDescent="0.25">
      <c r="A4084" s="1">
        <v>259635802665987</v>
      </c>
      <c r="B4084" s="1">
        <v>106091952921244</v>
      </c>
    </row>
    <row r="4085" spans="1:2" x14ac:dyDescent="0.25">
      <c r="A4085" s="1">
        <v>944032865338053</v>
      </c>
      <c r="B4085" s="1">
        <v>721209983798816</v>
      </c>
    </row>
    <row r="4086" spans="1:2" x14ac:dyDescent="0.25">
      <c r="A4086" s="1">
        <v>794236979012757</v>
      </c>
      <c r="B4086" s="1">
        <v>571752693810338</v>
      </c>
    </row>
    <row r="4087" spans="1:2" x14ac:dyDescent="0.25">
      <c r="A4087" s="1">
        <v>268140194451939</v>
      </c>
      <c r="B4087" s="1">
        <v>481937690323482</v>
      </c>
    </row>
    <row r="4088" spans="1:2" x14ac:dyDescent="0.25">
      <c r="A4088" s="1">
        <v>311716176184216</v>
      </c>
      <c r="B4088" s="1">
        <v>433663679523909</v>
      </c>
    </row>
    <row r="4089" spans="1:2" x14ac:dyDescent="0.25">
      <c r="A4089" s="1">
        <v>972306017962095</v>
      </c>
      <c r="B4089" s="1">
        <v>709472990233110</v>
      </c>
    </row>
    <row r="4090" spans="1:2" x14ac:dyDescent="0.25">
      <c r="A4090" s="1">
        <v>528236672602803</v>
      </c>
      <c r="B4090" s="1">
        <v>664965365935306</v>
      </c>
    </row>
    <row r="4091" spans="1:2" x14ac:dyDescent="0.25">
      <c r="A4091" s="1">
        <v>426412982353427</v>
      </c>
      <c r="B4091" s="1">
        <v>790680482861515</v>
      </c>
    </row>
    <row r="4092" spans="1:2" x14ac:dyDescent="0.25">
      <c r="A4092" s="1">
        <v>879126328711291</v>
      </c>
      <c r="B4092" s="1">
        <v>729168281279743</v>
      </c>
    </row>
    <row r="4093" spans="1:2" x14ac:dyDescent="0.25">
      <c r="A4093" s="1">
        <v>780835988890581</v>
      </c>
      <c r="B4093" s="1">
        <v>513037885003245</v>
      </c>
    </row>
    <row r="4094" spans="1:2" x14ac:dyDescent="0.25">
      <c r="A4094" s="1">
        <v>998959062357354</v>
      </c>
      <c r="B4094" s="1">
        <v>747832097212537</v>
      </c>
    </row>
    <row r="4095" spans="1:2" x14ac:dyDescent="0.25">
      <c r="A4095" s="1">
        <v>987887257457389</v>
      </c>
      <c r="B4095" s="1">
        <v>173028950283926</v>
      </c>
    </row>
    <row r="4096" spans="1:2" x14ac:dyDescent="0.25">
      <c r="A4096" s="1">
        <v>371299056296705</v>
      </c>
      <c r="B4096" s="1">
        <v>753052856933519</v>
      </c>
    </row>
    <row r="4097" spans="1:2" x14ac:dyDescent="0.25">
      <c r="A4097" s="1">
        <v>211920228732737</v>
      </c>
      <c r="B4097" s="1">
        <v>775601649502752</v>
      </c>
    </row>
    <row r="4098" spans="1:2" x14ac:dyDescent="0.25">
      <c r="A4098" s="1">
        <v>627417060970728</v>
      </c>
      <c r="B4098" s="1">
        <v>964241766226956</v>
      </c>
    </row>
    <row r="4099" spans="1:2" x14ac:dyDescent="0.25">
      <c r="A4099" s="1">
        <v>852700045594861</v>
      </c>
      <c r="B4099" s="1">
        <v>995366471090529</v>
      </c>
    </row>
    <row r="4100" spans="1:2" x14ac:dyDescent="0.25">
      <c r="A4100" s="1">
        <v>913900161772216</v>
      </c>
      <c r="B4100" s="1">
        <v>712566585076943</v>
      </c>
    </row>
    <row r="4101" spans="1:2" x14ac:dyDescent="0.25">
      <c r="A4101" s="1">
        <v>387605823865636</v>
      </c>
      <c r="B4101" s="1">
        <v>331789760082311</v>
      </c>
    </row>
    <row r="4102" spans="1:2" x14ac:dyDescent="0.25">
      <c r="A4102" s="1">
        <v>208637356469286</v>
      </c>
      <c r="B4102" s="1">
        <v>480733663050244</v>
      </c>
    </row>
    <row r="4103" spans="1:2" x14ac:dyDescent="0.25">
      <c r="A4103" s="1">
        <v>645759849259087</v>
      </c>
      <c r="B4103" s="1">
        <v>759751469343690</v>
      </c>
    </row>
    <row r="4104" spans="1:2" x14ac:dyDescent="0.25">
      <c r="A4104" s="1">
        <v>345027207863588</v>
      </c>
      <c r="B4104" s="1">
        <v>661773459723957</v>
      </c>
    </row>
    <row r="4105" spans="1:2" x14ac:dyDescent="0.25">
      <c r="A4105" s="1">
        <v>312260351552433</v>
      </c>
      <c r="B4105" s="1">
        <v>137515704350825</v>
      </c>
    </row>
    <row r="4106" spans="1:2" x14ac:dyDescent="0.25">
      <c r="A4106" s="1">
        <v>507235292623567</v>
      </c>
      <c r="B4106" s="1">
        <v>952177015667060</v>
      </c>
    </row>
    <row r="4107" spans="1:2" x14ac:dyDescent="0.25">
      <c r="A4107" s="1">
        <v>984150496588284</v>
      </c>
      <c r="B4107" s="1">
        <v>988624430157636</v>
      </c>
    </row>
    <row r="4108" spans="1:2" x14ac:dyDescent="0.25">
      <c r="A4108" s="1">
        <v>257738911311952</v>
      </c>
      <c r="B4108" s="1">
        <v>630265383061645</v>
      </c>
    </row>
    <row r="4109" spans="1:2" x14ac:dyDescent="0.25">
      <c r="A4109" s="1">
        <v>282759617798232</v>
      </c>
      <c r="B4109" s="1">
        <v>645617277204329</v>
      </c>
    </row>
    <row r="4110" spans="1:2" x14ac:dyDescent="0.25">
      <c r="A4110" s="1">
        <v>565449562270978</v>
      </c>
      <c r="B4110" s="1">
        <v>453330126569718</v>
      </c>
    </row>
    <row r="4111" spans="1:2" x14ac:dyDescent="0.25">
      <c r="A4111" s="1">
        <v>674684926726088</v>
      </c>
      <c r="B4111" s="1">
        <v>888967146026991</v>
      </c>
    </row>
    <row r="4112" spans="1:2" x14ac:dyDescent="0.25">
      <c r="A4112" s="1">
        <v>438003988881038</v>
      </c>
      <c r="B4112" s="1">
        <v>526187921118435</v>
      </c>
    </row>
    <row r="4113" spans="1:2" x14ac:dyDescent="0.25">
      <c r="A4113" s="1">
        <v>697712435723965</v>
      </c>
      <c r="B4113" s="1">
        <v>317122997917668</v>
      </c>
    </row>
    <row r="4114" spans="1:2" x14ac:dyDescent="0.25">
      <c r="A4114" s="1">
        <v>571321656562171</v>
      </c>
      <c r="B4114" s="1">
        <v>878045279325013</v>
      </c>
    </row>
    <row r="4115" spans="1:2" x14ac:dyDescent="0.25">
      <c r="A4115" s="1">
        <v>149743803965481</v>
      </c>
      <c r="B4115" s="1">
        <v>962303481955487</v>
      </c>
    </row>
    <row r="4116" spans="1:2" x14ac:dyDescent="0.25">
      <c r="A4116" s="1">
        <v>190727145122325</v>
      </c>
      <c r="B4116" s="1">
        <v>544150603537678</v>
      </c>
    </row>
    <row r="4117" spans="1:2" x14ac:dyDescent="0.25">
      <c r="A4117" s="1">
        <v>523046538291807</v>
      </c>
      <c r="B4117" s="1">
        <v>517942554303340</v>
      </c>
    </row>
    <row r="4118" spans="1:2" x14ac:dyDescent="0.25">
      <c r="A4118" s="1">
        <v>870123382514506</v>
      </c>
      <c r="B4118" s="1">
        <v>346198834819027</v>
      </c>
    </row>
    <row r="4119" spans="1:2" x14ac:dyDescent="0.25">
      <c r="A4119" s="1">
        <v>813904400070282</v>
      </c>
      <c r="B4119" s="1">
        <v>668474963678645</v>
      </c>
    </row>
    <row r="4120" spans="1:2" x14ac:dyDescent="0.25">
      <c r="A4120" s="1">
        <v>884218172047439</v>
      </c>
      <c r="B4120" s="1">
        <v>933645091871172</v>
      </c>
    </row>
    <row r="4121" spans="1:2" x14ac:dyDescent="0.25">
      <c r="A4121" s="1">
        <v>490506887231321</v>
      </c>
      <c r="B4121" s="1">
        <v>798532317942736</v>
      </c>
    </row>
    <row r="4122" spans="1:2" x14ac:dyDescent="0.25">
      <c r="A4122" s="1">
        <v>586406033789208</v>
      </c>
      <c r="B4122" s="1">
        <v>640268308935584</v>
      </c>
    </row>
    <row r="4123" spans="1:2" x14ac:dyDescent="0.25">
      <c r="A4123" s="1">
        <v>373757742785502</v>
      </c>
      <c r="B4123" s="1">
        <v>526214378838666</v>
      </c>
    </row>
    <row r="4124" spans="1:2" x14ac:dyDescent="0.25">
      <c r="A4124" s="1">
        <v>171670882402141</v>
      </c>
      <c r="B4124" s="1">
        <v>518657244492731</v>
      </c>
    </row>
    <row r="4125" spans="1:2" x14ac:dyDescent="0.25">
      <c r="A4125" s="1">
        <v>644242212465735</v>
      </c>
      <c r="B4125" s="1">
        <v>651667204002522</v>
      </c>
    </row>
    <row r="4126" spans="1:2" x14ac:dyDescent="0.25">
      <c r="A4126" s="1">
        <v>759561691057143</v>
      </c>
      <c r="B4126" s="1">
        <v>527193387269621</v>
      </c>
    </row>
    <row r="4127" spans="1:2" x14ac:dyDescent="0.25">
      <c r="A4127" s="1">
        <v>554140266931386</v>
      </c>
      <c r="B4127" s="1">
        <v>112821891512754</v>
      </c>
    </row>
    <row r="4128" spans="1:2" x14ac:dyDescent="0.25">
      <c r="A4128" s="1">
        <v>999010129201289</v>
      </c>
      <c r="B4128" s="1">
        <v>111793326166757</v>
      </c>
    </row>
    <row r="4129" spans="1:2" x14ac:dyDescent="0.25">
      <c r="A4129" s="1">
        <v>873808498382530</v>
      </c>
      <c r="B4129" s="1">
        <v>694072636448085</v>
      </c>
    </row>
    <row r="4130" spans="1:2" x14ac:dyDescent="0.25">
      <c r="A4130" s="1">
        <v>703953886213420</v>
      </c>
      <c r="B4130" s="1">
        <v>854062614981753</v>
      </c>
    </row>
    <row r="4131" spans="1:2" x14ac:dyDescent="0.25">
      <c r="A4131" s="1">
        <v>931113483115515</v>
      </c>
      <c r="B4131" s="1">
        <v>451431145030200</v>
      </c>
    </row>
    <row r="4132" spans="1:2" x14ac:dyDescent="0.25">
      <c r="A4132" s="1">
        <v>710915635135390</v>
      </c>
      <c r="B4132" s="1">
        <v>255579293522062</v>
      </c>
    </row>
    <row r="4133" spans="1:2" x14ac:dyDescent="0.25">
      <c r="A4133" s="1">
        <v>447653126699864</v>
      </c>
      <c r="B4133" s="1">
        <v>469985406349976</v>
      </c>
    </row>
    <row r="4134" spans="1:2" x14ac:dyDescent="0.25">
      <c r="A4134" s="1">
        <v>862593952154355</v>
      </c>
      <c r="B4134" s="1">
        <v>712458114650337</v>
      </c>
    </row>
    <row r="4135" spans="1:2" x14ac:dyDescent="0.25">
      <c r="A4135" s="1">
        <v>804946307757098</v>
      </c>
      <c r="B4135" s="1">
        <v>665850960801032</v>
      </c>
    </row>
    <row r="4136" spans="1:2" x14ac:dyDescent="0.25">
      <c r="A4136" s="1">
        <v>711897057113102</v>
      </c>
      <c r="B4136" s="1">
        <v>898396782357322</v>
      </c>
    </row>
    <row r="4137" spans="1:2" x14ac:dyDescent="0.25">
      <c r="A4137" s="1">
        <v>113213923057869</v>
      </c>
      <c r="B4137" s="1">
        <v>452189178678566</v>
      </c>
    </row>
    <row r="4138" spans="1:2" x14ac:dyDescent="0.25">
      <c r="A4138" s="1">
        <v>480209681510385</v>
      </c>
      <c r="B4138" s="1">
        <v>302928650474557</v>
      </c>
    </row>
    <row r="4139" spans="1:2" x14ac:dyDescent="0.25">
      <c r="A4139" s="1">
        <v>919518993465096</v>
      </c>
      <c r="B4139" s="1">
        <v>954336844452628</v>
      </c>
    </row>
    <row r="4140" spans="1:2" x14ac:dyDescent="0.25">
      <c r="A4140" s="1">
        <v>962746607056426</v>
      </c>
      <c r="B4140" s="1">
        <v>679852873769349</v>
      </c>
    </row>
    <row r="4141" spans="1:2" x14ac:dyDescent="0.25">
      <c r="A4141" s="1">
        <v>352596899878596</v>
      </c>
      <c r="B4141" s="1">
        <v>644330418778317</v>
      </c>
    </row>
    <row r="4142" spans="1:2" x14ac:dyDescent="0.25">
      <c r="A4142" s="1">
        <v>238455416530181</v>
      </c>
      <c r="B4142" s="1">
        <v>895800539112143</v>
      </c>
    </row>
    <row r="4143" spans="1:2" x14ac:dyDescent="0.25">
      <c r="A4143" s="1">
        <v>255664164824786</v>
      </c>
      <c r="B4143" s="1">
        <v>905308867541198</v>
      </c>
    </row>
    <row r="4144" spans="1:2" x14ac:dyDescent="0.25">
      <c r="A4144" s="1">
        <v>888066554554972</v>
      </c>
      <c r="B4144" s="1">
        <v>575029639862666</v>
      </c>
    </row>
    <row r="4145" spans="1:2" x14ac:dyDescent="0.25">
      <c r="A4145" s="1">
        <v>610781985601438</v>
      </c>
      <c r="B4145" s="1">
        <v>245059606812311</v>
      </c>
    </row>
    <row r="4146" spans="1:2" x14ac:dyDescent="0.25">
      <c r="A4146" s="1">
        <v>404608826911623</v>
      </c>
      <c r="B4146" s="1">
        <v>704790006458664</v>
      </c>
    </row>
    <row r="4147" spans="1:2" x14ac:dyDescent="0.25">
      <c r="A4147" s="1">
        <v>523563281577746</v>
      </c>
      <c r="B4147" s="1">
        <v>566263617964551</v>
      </c>
    </row>
    <row r="4148" spans="1:2" x14ac:dyDescent="0.25">
      <c r="A4148" s="1">
        <v>663287555012828</v>
      </c>
      <c r="B4148" s="1">
        <v>262518888793985</v>
      </c>
    </row>
    <row r="4149" spans="1:2" x14ac:dyDescent="0.25">
      <c r="A4149" s="1">
        <v>306387098800969</v>
      </c>
      <c r="B4149" s="1">
        <v>702487146213248</v>
      </c>
    </row>
    <row r="4150" spans="1:2" x14ac:dyDescent="0.25">
      <c r="A4150" s="1">
        <v>342706902145568</v>
      </c>
      <c r="B4150" s="1">
        <v>172759095833880</v>
      </c>
    </row>
    <row r="4151" spans="1:2" x14ac:dyDescent="0.25">
      <c r="A4151" s="1">
        <v>175557086038845</v>
      </c>
      <c r="B4151" s="1">
        <v>937762288544939</v>
      </c>
    </row>
    <row r="4152" spans="1:2" x14ac:dyDescent="0.25">
      <c r="A4152" s="1">
        <v>505427541878085</v>
      </c>
      <c r="B4152" s="1">
        <v>542907243466512</v>
      </c>
    </row>
    <row r="4153" spans="1:2" x14ac:dyDescent="0.25">
      <c r="A4153" s="1">
        <v>134264729355389</v>
      </c>
      <c r="B4153" s="1">
        <v>799125366977091</v>
      </c>
    </row>
    <row r="4154" spans="1:2" x14ac:dyDescent="0.25">
      <c r="A4154" s="1">
        <v>128906846979108</v>
      </c>
      <c r="B4154" s="1">
        <v>751362131191680</v>
      </c>
    </row>
    <row r="4155" spans="1:2" x14ac:dyDescent="0.25">
      <c r="A4155" s="1">
        <v>450263290256844</v>
      </c>
      <c r="B4155" s="1">
        <v>460592345707558</v>
      </c>
    </row>
    <row r="4156" spans="1:2" x14ac:dyDescent="0.25">
      <c r="A4156" s="1">
        <v>493466956324258</v>
      </c>
      <c r="B4156" s="1">
        <v>787187131477467</v>
      </c>
    </row>
    <row r="4157" spans="1:2" x14ac:dyDescent="0.25">
      <c r="A4157" s="1">
        <v>955565096076869</v>
      </c>
      <c r="B4157" s="1">
        <v>956832044619751</v>
      </c>
    </row>
    <row r="4158" spans="1:2" x14ac:dyDescent="0.25">
      <c r="A4158" s="1">
        <v>384088175014269</v>
      </c>
      <c r="B4158" s="1">
        <v>323953541514924</v>
      </c>
    </row>
    <row r="4159" spans="1:2" x14ac:dyDescent="0.25">
      <c r="A4159" s="1">
        <v>495819421214251</v>
      </c>
      <c r="B4159" s="1">
        <v>913052680854003</v>
      </c>
    </row>
    <row r="4160" spans="1:2" x14ac:dyDescent="0.25">
      <c r="A4160" s="1">
        <v>810168681415645</v>
      </c>
      <c r="B4160" s="1">
        <v>431072560639564</v>
      </c>
    </row>
    <row r="4161" spans="1:2" x14ac:dyDescent="0.25">
      <c r="A4161" s="1">
        <v>601942240299462</v>
      </c>
      <c r="B4161" s="1">
        <v>542381968617101</v>
      </c>
    </row>
    <row r="4162" spans="1:2" x14ac:dyDescent="0.25">
      <c r="A4162" s="1">
        <v>181585775752348</v>
      </c>
      <c r="B4162" s="1">
        <v>903379424776629</v>
      </c>
    </row>
    <row r="4163" spans="1:2" x14ac:dyDescent="0.25">
      <c r="A4163" s="1">
        <v>497269093160465</v>
      </c>
      <c r="B4163" s="1">
        <v>738394257071146</v>
      </c>
    </row>
    <row r="4164" spans="1:2" x14ac:dyDescent="0.25">
      <c r="A4164" s="1">
        <v>811565088873553</v>
      </c>
      <c r="B4164" s="1">
        <v>133406569575786</v>
      </c>
    </row>
    <row r="4165" spans="1:2" x14ac:dyDescent="0.25">
      <c r="A4165" s="1">
        <v>920715175782031</v>
      </c>
      <c r="B4165" s="1">
        <v>395418223770691</v>
      </c>
    </row>
    <row r="4166" spans="1:2" x14ac:dyDescent="0.25">
      <c r="A4166" s="1">
        <v>932259404423544</v>
      </c>
      <c r="B4166" s="1">
        <v>274849478110361</v>
      </c>
    </row>
    <row r="4167" spans="1:2" x14ac:dyDescent="0.25">
      <c r="A4167" s="1">
        <v>881777784602913</v>
      </c>
      <c r="B4167" s="1">
        <v>515154273004688</v>
      </c>
    </row>
    <row r="4168" spans="1:2" x14ac:dyDescent="0.25">
      <c r="A4168" s="1">
        <v>930965255912558</v>
      </c>
      <c r="B4168" s="1">
        <v>420698203935764</v>
      </c>
    </row>
    <row r="4169" spans="1:2" x14ac:dyDescent="0.25">
      <c r="A4169" s="1">
        <v>797620370308849</v>
      </c>
      <c r="B4169" s="1">
        <v>761213609421212</v>
      </c>
    </row>
    <row r="4170" spans="1:2" x14ac:dyDescent="0.25">
      <c r="A4170" s="1">
        <v>996672564687317</v>
      </c>
      <c r="B4170" s="1">
        <v>700000027929179</v>
      </c>
    </row>
    <row r="4171" spans="1:2" x14ac:dyDescent="0.25">
      <c r="A4171" s="1">
        <v>513878372468549</v>
      </c>
      <c r="B4171" s="1">
        <v>886974851979349</v>
      </c>
    </row>
    <row r="4172" spans="1:2" x14ac:dyDescent="0.25">
      <c r="A4172" s="1">
        <v>485820726101863</v>
      </c>
      <c r="B4172" s="1">
        <v>845463269894349</v>
      </c>
    </row>
    <row r="4173" spans="1:2" x14ac:dyDescent="0.25">
      <c r="A4173" s="1">
        <v>195697258230150</v>
      </c>
      <c r="B4173" s="1">
        <v>941361964790564</v>
      </c>
    </row>
    <row r="4174" spans="1:2" x14ac:dyDescent="0.25">
      <c r="A4174" s="1">
        <v>812186988625175</v>
      </c>
      <c r="B4174" s="1">
        <v>131088586250610</v>
      </c>
    </row>
    <row r="4175" spans="1:2" x14ac:dyDescent="0.25">
      <c r="A4175" s="1">
        <v>488295283580804</v>
      </c>
      <c r="B4175" s="1">
        <v>781855649207270</v>
      </c>
    </row>
    <row r="4176" spans="1:2" x14ac:dyDescent="0.25">
      <c r="A4176" s="1">
        <v>346246715033089</v>
      </c>
      <c r="B4176" s="1">
        <v>127706290603400</v>
      </c>
    </row>
    <row r="4177" spans="1:2" x14ac:dyDescent="0.25">
      <c r="A4177" s="1">
        <v>997718973047344</v>
      </c>
      <c r="B4177" s="1">
        <v>326670476194608</v>
      </c>
    </row>
    <row r="4178" spans="1:2" x14ac:dyDescent="0.25">
      <c r="A4178" s="1">
        <v>218517473215937</v>
      </c>
      <c r="B4178" s="1">
        <v>349907983906388</v>
      </c>
    </row>
    <row r="4179" spans="1:2" x14ac:dyDescent="0.25">
      <c r="A4179" s="1">
        <v>358798235877380</v>
      </c>
      <c r="B4179" s="1">
        <v>321780282462574</v>
      </c>
    </row>
    <row r="4180" spans="1:2" x14ac:dyDescent="0.25">
      <c r="A4180" s="1">
        <v>687418043606229</v>
      </c>
      <c r="B4180" s="1">
        <v>767131228662221</v>
      </c>
    </row>
    <row r="4181" spans="1:2" x14ac:dyDescent="0.25">
      <c r="A4181" s="1">
        <v>833129845084262</v>
      </c>
      <c r="B4181" s="1">
        <v>978173963862701</v>
      </c>
    </row>
    <row r="4182" spans="1:2" x14ac:dyDescent="0.25">
      <c r="A4182" s="1">
        <v>885074482547423</v>
      </c>
      <c r="B4182" s="1">
        <v>307536190186869</v>
      </c>
    </row>
    <row r="4183" spans="1:2" x14ac:dyDescent="0.25">
      <c r="A4183" s="1">
        <v>230673971201059</v>
      </c>
      <c r="B4183" s="1">
        <v>277895358878043</v>
      </c>
    </row>
    <row r="4184" spans="1:2" x14ac:dyDescent="0.25">
      <c r="A4184" s="1">
        <v>173970126303706</v>
      </c>
      <c r="B4184" s="1">
        <v>302660399698698</v>
      </c>
    </row>
    <row r="4185" spans="1:2" x14ac:dyDescent="0.25">
      <c r="A4185" s="1">
        <v>444076062112991</v>
      </c>
      <c r="B4185" s="1">
        <v>768425889681162</v>
      </c>
    </row>
    <row r="4186" spans="1:2" x14ac:dyDescent="0.25">
      <c r="A4186" s="1">
        <v>553197720529820</v>
      </c>
      <c r="B4186" s="1">
        <v>641391683158313</v>
      </c>
    </row>
    <row r="4187" spans="1:2" x14ac:dyDescent="0.25">
      <c r="A4187" s="1">
        <v>451213537203431</v>
      </c>
      <c r="B4187" s="1">
        <v>941235034695386</v>
      </c>
    </row>
    <row r="4188" spans="1:2" x14ac:dyDescent="0.25">
      <c r="A4188" s="1">
        <v>455059767671715</v>
      </c>
      <c r="B4188" s="1">
        <v>441638519102490</v>
      </c>
    </row>
    <row r="4189" spans="1:2" x14ac:dyDescent="0.25">
      <c r="A4189" s="1">
        <v>161712979875242</v>
      </c>
      <c r="B4189" s="1">
        <v>694343163118336</v>
      </c>
    </row>
    <row r="4190" spans="1:2" x14ac:dyDescent="0.25">
      <c r="A4190" s="1">
        <v>786033795617983</v>
      </c>
      <c r="B4190" s="1">
        <v>895392526019244</v>
      </c>
    </row>
    <row r="4191" spans="1:2" x14ac:dyDescent="0.25">
      <c r="A4191" s="1">
        <v>343529326484971</v>
      </c>
      <c r="B4191" s="1">
        <v>681884390227499</v>
      </c>
    </row>
    <row r="4192" spans="1:2" x14ac:dyDescent="0.25">
      <c r="A4192" s="1">
        <v>599145869032360</v>
      </c>
      <c r="B4192" s="1">
        <v>472372300024956</v>
      </c>
    </row>
    <row r="4193" spans="1:2" x14ac:dyDescent="0.25">
      <c r="A4193" s="1">
        <v>137903985348285</v>
      </c>
      <c r="B4193" s="1">
        <v>702366524776382</v>
      </c>
    </row>
    <row r="4194" spans="1:2" x14ac:dyDescent="0.25">
      <c r="A4194" s="1">
        <v>886099309017077</v>
      </c>
      <c r="B4194" s="1">
        <v>890274187749442</v>
      </c>
    </row>
    <row r="4195" spans="1:2" x14ac:dyDescent="0.25">
      <c r="A4195" s="1">
        <v>338993170719604</v>
      </c>
      <c r="B4195" s="1">
        <v>362136061244284</v>
      </c>
    </row>
    <row r="4196" spans="1:2" x14ac:dyDescent="0.25">
      <c r="A4196" s="1">
        <v>724317787306376</v>
      </c>
      <c r="B4196" s="1">
        <v>968828709656983</v>
      </c>
    </row>
    <row r="4197" spans="1:2" x14ac:dyDescent="0.25">
      <c r="A4197" s="1">
        <v>767438171266339</v>
      </c>
      <c r="B4197" s="1">
        <v>348543936875686</v>
      </c>
    </row>
    <row r="4198" spans="1:2" x14ac:dyDescent="0.25">
      <c r="A4198" s="1">
        <v>125455323009448</v>
      </c>
      <c r="B4198" s="1">
        <v>823404136267054</v>
      </c>
    </row>
    <row r="4199" spans="1:2" x14ac:dyDescent="0.25">
      <c r="A4199" s="1">
        <v>534659545081066</v>
      </c>
      <c r="B4199" s="1">
        <v>990042587637872</v>
      </c>
    </row>
    <row r="4200" spans="1:2" x14ac:dyDescent="0.25">
      <c r="A4200" s="1">
        <v>522506909158766</v>
      </c>
      <c r="B4200" s="1">
        <v>964527337951384</v>
      </c>
    </row>
    <row r="4201" spans="1:2" x14ac:dyDescent="0.25">
      <c r="A4201" s="1">
        <v>228444961267926</v>
      </c>
      <c r="B4201" s="1">
        <v>281358948634380</v>
      </c>
    </row>
    <row r="4202" spans="1:2" x14ac:dyDescent="0.25">
      <c r="A4202" s="1">
        <v>140811657824980</v>
      </c>
      <c r="B4202" s="1">
        <v>971464101157022</v>
      </c>
    </row>
    <row r="4203" spans="1:2" x14ac:dyDescent="0.25">
      <c r="A4203" s="1">
        <v>517898604491291</v>
      </c>
      <c r="B4203" s="1">
        <v>239568883439433</v>
      </c>
    </row>
    <row r="4204" spans="1:2" x14ac:dyDescent="0.25">
      <c r="A4204" s="1">
        <v>158136921974972</v>
      </c>
      <c r="B4204" s="1">
        <v>504545463135087</v>
      </c>
    </row>
    <row r="4205" spans="1:2" x14ac:dyDescent="0.25">
      <c r="A4205" s="1">
        <v>497524473548890</v>
      </c>
      <c r="B4205" s="1">
        <v>442456754037650</v>
      </c>
    </row>
    <row r="4206" spans="1:2" x14ac:dyDescent="0.25">
      <c r="A4206" s="1">
        <v>432502565301883</v>
      </c>
      <c r="B4206" s="1">
        <v>903652546905219</v>
      </c>
    </row>
    <row r="4207" spans="1:2" x14ac:dyDescent="0.25">
      <c r="A4207" s="1">
        <v>957024562757831</v>
      </c>
      <c r="B4207" s="1">
        <v>384779983395733</v>
      </c>
    </row>
    <row r="4208" spans="1:2" x14ac:dyDescent="0.25">
      <c r="A4208" s="1">
        <v>373457046362423</v>
      </c>
      <c r="B4208" s="1">
        <v>924515106213686</v>
      </c>
    </row>
    <row r="4209" spans="1:2" x14ac:dyDescent="0.25">
      <c r="A4209" s="1">
        <v>915133570777048</v>
      </c>
      <c r="B4209" s="1">
        <v>103471637300195</v>
      </c>
    </row>
    <row r="4210" spans="1:2" x14ac:dyDescent="0.25">
      <c r="A4210" s="1">
        <v>299286598170427</v>
      </c>
      <c r="B4210" s="1">
        <v>747313265849352</v>
      </c>
    </row>
    <row r="4211" spans="1:2" x14ac:dyDescent="0.25">
      <c r="A4211" s="1">
        <v>272357783447999</v>
      </c>
      <c r="B4211" s="1">
        <v>143864331218586</v>
      </c>
    </row>
    <row r="4212" spans="1:2" x14ac:dyDescent="0.25">
      <c r="A4212" s="1">
        <v>103059534384442</v>
      </c>
      <c r="B4212" s="1">
        <v>453254172215639</v>
      </c>
    </row>
    <row r="4213" spans="1:2" x14ac:dyDescent="0.25">
      <c r="A4213" s="1">
        <v>869732487963483</v>
      </c>
      <c r="B4213" s="1">
        <v>617223455226774</v>
      </c>
    </row>
    <row r="4214" spans="1:2" x14ac:dyDescent="0.25">
      <c r="A4214" s="1">
        <v>785214242273192</v>
      </c>
      <c r="B4214" s="1">
        <v>953561990680639</v>
      </c>
    </row>
    <row r="4215" spans="1:2" x14ac:dyDescent="0.25">
      <c r="A4215" s="1">
        <v>287884377947315</v>
      </c>
      <c r="B4215" s="1">
        <v>946594137654942</v>
      </c>
    </row>
    <row r="4216" spans="1:2" x14ac:dyDescent="0.25">
      <c r="A4216" s="1">
        <v>836975648062404</v>
      </c>
      <c r="B4216" s="1">
        <v>422533492451478</v>
      </c>
    </row>
    <row r="4217" spans="1:2" x14ac:dyDescent="0.25">
      <c r="A4217" s="1">
        <v>760419927095615</v>
      </c>
      <c r="B4217" s="1">
        <v>874653367562265</v>
      </c>
    </row>
    <row r="4218" spans="1:2" x14ac:dyDescent="0.25">
      <c r="A4218" s="1">
        <v>397723930541836</v>
      </c>
      <c r="B4218" s="1">
        <v>636896485143701</v>
      </c>
    </row>
    <row r="4219" spans="1:2" x14ac:dyDescent="0.25">
      <c r="A4219" s="1">
        <v>765235007042699</v>
      </c>
      <c r="B4219" s="1">
        <v>241167679658981</v>
      </c>
    </row>
    <row r="4220" spans="1:2" x14ac:dyDescent="0.25">
      <c r="A4220" s="1">
        <v>566276331082136</v>
      </c>
      <c r="B4220" s="1">
        <v>118367476054100</v>
      </c>
    </row>
    <row r="4221" spans="1:2" x14ac:dyDescent="0.25">
      <c r="A4221" s="1">
        <v>163918844318591</v>
      </c>
      <c r="B4221" s="1">
        <v>520775526882738</v>
      </c>
    </row>
    <row r="4222" spans="1:2" x14ac:dyDescent="0.25">
      <c r="A4222" s="1">
        <v>892189187096664</v>
      </c>
      <c r="B4222" s="1">
        <v>552502762975528</v>
      </c>
    </row>
    <row r="4223" spans="1:2" x14ac:dyDescent="0.25">
      <c r="A4223" s="1">
        <v>813341769355191</v>
      </c>
      <c r="B4223" s="1">
        <v>946121716087439</v>
      </c>
    </row>
    <row r="4224" spans="1:2" x14ac:dyDescent="0.25">
      <c r="A4224" s="1">
        <v>943952280210315</v>
      </c>
      <c r="B4224" s="1">
        <v>896429836848144</v>
      </c>
    </row>
    <row r="4225" spans="1:2" x14ac:dyDescent="0.25">
      <c r="A4225" s="1">
        <v>424257127275174</v>
      </c>
      <c r="B4225" s="1">
        <v>125803565677362</v>
      </c>
    </row>
    <row r="4226" spans="1:2" x14ac:dyDescent="0.25">
      <c r="A4226" s="1">
        <v>886886507019674</v>
      </c>
      <c r="B4226" s="1">
        <v>556367144369311</v>
      </c>
    </row>
    <row r="4227" spans="1:2" x14ac:dyDescent="0.25">
      <c r="A4227" s="1">
        <v>790573610164287</v>
      </c>
      <c r="B4227" s="1">
        <v>552139416882634</v>
      </c>
    </row>
    <row r="4228" spans="1:2" x14ac:dyDescent="0.25">
      <c r="A4228" s="1">
        <v>493133728634240</v>
      </c>
      <c r="B4228" s="1">
        <v>335779821555238</v>
      </c>
    </row>
    <row r="4229" spans="1:2" x14ac:dyDescent="0.25">
      <c r="A4229" s="1">
        <v>615530345895659</v>
      </c>
      <c r="B4229" s="1">
        <v>575184032231046</v>
      </c>
    </row>
    <row r="4230" spans="1:2" x14ac:dyDescent="0.25">
      <c r="A4230" s="1">
        <v>681307236737868</v>
      </c>
      <c r="B4230" s="1">
        <v>725236048419832</v>
      </c>
    </row>
    <row r="4231" spans="1:2" x14ac:dyDescent="0.25">
      <c r="A4231" s="1">
        <v>650441092482613</v>
      </c>
      <c r="B4231" s="1">
        <v>242040180565763</v>
      </c>
    </row>
    <row r="4232" spans="1:2" x14ac:dyDescent="0.25">
      <c r="A4232" s="1">
        <v>115192489844226</v>
      </c>
      <c r="B4232" s="1">
        <v>334542272711076</v>
      </c>
    </row>
    <row r="4233" spans="1:2" x14ac:dyDescent="0.25">
      <c r="A4233" s="1">
        <v>590507374294715</v>
      </c>
      <c r="B4233" s="1">
        <v>156313931752643</v>
      </c>
    </row>
    <row r="4234" spans="1:2" x14ac:dyDescent="0.25">
      <c r="A4234" s="1">
        <v>499479919499042</v>
      </c>
      <c r="B4234" s="1">
        <v>267589248837291</v>
      </c>
    </row>
    <row r="4235" spans="1:2" x14ac:dyDescent="0.25">
      <c r="A4235" s="1">
        <v>540704496241223</v>
      </c>
      <c r="B4235" s="1">
        <v>676183687123204</v>
      </c>
    </row>
    <row r="4236" spans="1:2" x14ac:dyDescent="0.25">
      <c r="A4236" s="1">
        <v>994003234612668</v>
      </c>
      <c r="B4236" s="1">
        <v>434100487758522</v>
      </c>
    </row>
    <row r="4237" spans="1:2" x14ac:dyDescent="0.25">
      <c r="A4237" s="1">
        <v>966952194284546</v>
      </c>
      <c r="B4237" s="1">
        <v>558868865939696</v>
      </c>
    </row>
    <row r="4238" spans="1:2" x14ac:dyDescent="0.25">
      <c r="A4238" s="1">
        <v>219019877690765</v>
      </c>
      <c r="B4238" s="1">
        <v>433494217696719</v>
      </c>
    </row>
    <row r="4239" spans="1:2" x14ac:dyDescent="0.25">
      <c r="A4239" s="1">
        <v>386899848945642</v>
      </c>
      <c r="B4239" s="1">
        <v>448382833783457</v>
      </c>
    </row>
    <row r="4240" spans="1:2" x14ac:dyDescent="0.25">
      <c r="A4240" s="1">
        <v>426785599735881</v>
      </c>
      <c r="B4240" s="1">
        <v>575368681167895</v>
      </c>
    </row>
    <row r="4241" spans="1:2" x14ac:dyDescent="0.25">
      <c r="A4241" s="1">
        <v>732636310373676</v>
      </c>
      <c r="B4241" s="1">
        <v>567305789395024</v>
      </c>
    </row>
    <row r="4242" spans="1:2" x14ac:dyDescent="0.25">
      <c r="A4242" s="1">
        <v>763291188039924</v>
      </c>
      <c r="B4242" s="1">
        <v>357590780561493</v>
      </c>
    </row>
    <row r="4243" spans="1:2" x14ac:dyDescent="0.25">
      <c r="A4243" s="1">
        <v>420457169197382</v>
      </c>
      <c r="B4243" s="1">
        <v>852889263958155</v>
      </c>
    </row>
    <row r="4244" spans="1:2" x14ac:dyDescent="0.25">
      <c r="A4244" s="1">
        <v>941432136069303</v>
      </c>
      <c r="B4244" s="1">
        <v>418941802528688</v>
      </c>
    </row>
    <row r="4245" spans="1:2" x14ac:dyDescent="0.25">
      <c r="A4245" s="1">
        <v>149074845227770</v>
      </c>
      <c r="B4245" s="1">
        <v>284067288813306</v>
      </c>
    </row>
    <row r="4246" spans="1:2" x14ac:dyDescent="0.25">
      <c r="A4246" s="1">
        <v>186397902943582</v>
      </c>
      <c r="B4246" s="1">
        <v>358172959321085</v>
      </c>
    </row>
    <row r="4247" spans="1:2" x14ac:dyDescent="0.25">
      <c r="A4247" s="1">
        <v>788504702871119</v>
      </c>
      <c r="B4247" s="1">
        <v>319040173882938</v>
      </c>
    </row>
    <row r="4248" spans="1:2" x14ac:dyDescent="0.25">
      <c r="A4248" s="1">
        <v>912604633500624</v>
      </c>
      <c r="B4248" s="1">
        <v>951802199864759</v>
      </c>
    </row>
    <row r="4249" spans="1:2" x14ac:dyDescent="0.25">
      <c r="A4249" s="1">
        <v>412762610463155</v>
      </c>
      <c r="B4249" s="1">
        <v>458903056814508</v>
      </c>
    </row>
    <row r="4250" spans="1:2" x14ac:dyDescent="0.25">
      <c r="A4250" s="1">
        <v>876978033397756</v>
      </c>
      <c r="B4250" s="1">
        <v>152502366208989</v>
      </c>
    </row>
    <row r="4251" spans="1:2" x14ac:dyDescent="0.25">
      <c r="A4251" s="1">
        <v>959334627935966</v>
      </c>
      <c r="B4251" s="1">
        <v>854249383412136</v>
      </c>
    </row>
    <row r="4252" spans="1:2" x14ac:dyDescent="0.25">
      <c r="A4252" s="1">
        <v>824865539252990</v>
      </c>
      <c r="B4252" s="1">
        <v>484363517250271</v>
      </c>
    </row>
    <row r="4253" spans="1:2" x14ac:dyDescent="0.25">
      <c r="A4253" s="1">
        <v>379787789410471</v>
      </c>
      <c r="B4253" s="1">
        <v>286162792696610</v>
      </c>
    </row>
    <row r="4254" spans="1:2" x14ac:dyDescent="0.25">
      <c r="A4254" s="1">
        <v>885629581748559</v>
      </c>
      <c r="B4254" s="1">
        <v>575133215955815</v>
      </c>
    </row>
    <row r="4255" spans="1:2" x14ac:dyDescent="0.25">
      <c r="A4255" s="1">
        <v>176170863630223</v>
      </c>
      <c r="B4255" s="1">
        <v>104108920004806</v>
      </c>
    </row>
    <row r="4256" spans="1:2" x14ac:dyDescent="0.25">
      <c r="A4256" s="1">
        <v>821348475378510</v>
      </c>
      <c r="B4256" s="1">
        <v>395144611999782</v>
      </c>
    </row>
    <row r="4257" spans="1:2" x14ac:dyDescent="0.25">
      <c r="A4257" s="1">
        <v>275630355661936</v>
      </c>
      <c r="B4257" s="1">
        <v>123228056695174</v>
      </c>
    </row>
    <row r="4258" spans="1:2" x14ac:dyDescent="0.25">
      <c r="A4258" s="1">
        <v>123012075161375</v>
      </c>
      <c r="B4258" s="1">
        <v>537661395910102</v>
      </c>
    </row>
    <row r="4259" spans="1:2" x14ac:dyDescent="0.25">
      <c r="A4259" s="1">
        <v>485107593391538</v>
      </c>
      <c r="B4259" s="1">
        <v>480943500423276</v>
      </c>
    </row>
    <row r="4260" spans="1:2" x14ac:dyDescent="0.25">
      <c r="A4260" s="1">
        <v>717481080059769</v>
      </c>
      <c r="B4260" s="1">
        <v>157785488113911</v>
      </c>
    </row>
    <row r="4261" spans="1:2" x14ac:dyDescent="0.25">
      <c r="A4261" s="1">
        <v>287438744834448</v>
      </c>
      <c r="B4261" s="1">
        <v>534292024648523</v>
      </c>
    </row>
    <row r="4262" spans="1:2" x14ac:dyDescent="0.25">
      <c r="A4262" s="1">
        <v>506402601907473</v>
      </c>
      <c r="B4262" s="1">
        <v>127245418972218</v>
      </c>
    </row>
    <row r="4263" spans="1:2" x14ac:dyDescent="0.25">
      <c r="A4263" s="1">
        <v>152813949099991</v>
      </c>
      <c r="B4263" s="1">
        <v>142289331670652</v>
      </c>
    </row>
    <row r="4264" spans="1:2" x14ac:dyDescent="0.25">
      <c r="A4264" s="1">
        <v>853327559578133</v>
      </c>
      <c r="B4264" s="1">
        <v>225499545861253</v>
      </c>
    </row>
    <row r="4265" spans="1:2" x14ac:dyDescent="0.25">
      <c r="A4265" s="1">
        <v>651667943969940</v>
      </c>
      <c r="B4265" s="1">
        <v>182838899886128</v>
      </c>
    </row>
    <row r="4266" spans="1:2" x14ac:dyDescent="0.25">
      <c r="A4266" s="1">
        <v>188959500817740</v>
      </c>
      <c r="B4266" s="1">
        <v>205956460972617</v>
      </c>
    </row>
    <row r="4267" spans="1:2" x14ac:dyDescent="0.25">
      <c r="A4267" s="1">
        <v>731356642681194</v>
      </c>
      <c r="B4267" s="1">
        <v>464120024204129</v>
      </c>
    </row>
    <row r="4268" spans="1:2" x14ac:dyDescent="0.25">
      <c r="A4268" s="1">
        <v>938574660666270</v>
      </c>
      <c r="B4268" s="1">
        <v>315373740199928</v>
      </c>
    </row>
    <row r="4269" spans="1:2" x14ac:dyDescent="0.25">
      <c r="A4269" s="1">
        <v>859956337347315</v>
      </c>
      <c r="B4269" s="1">
        <v>383901865347454</v>
      </c>
    </row>
    <row r="4270" spans="1:2" x14ac:dyDescent="0.25">
      <c r="A4270" s="1">
        <v>660418447139664</v>
      </c>
      <c r="B4270" s="1">
        <v>341570129426061</v>
      </c>
    </row>
    <row r="4271" spans="1:2" x14ac:dyDescent="0.25">
      <c r="A4271" s="1">
        <v>646428860502720</v>
      </c>
      <c r="B4271" s="1">
        <v>921898012710869</v>
      </c>
    </row>
    <row r="4272" spans="1:2" x14ac:dyDescent="0.25">
      <c r="A4272" s="1">
        <v>915558566093260</v>
      </c>
      <c r="B4272" s="1">
        <v>156376977352969</v>
      </c>
    </row>
    <row r="4273" spans="1:2" x14ac:dyDescent="0.25">
      <c r="A4273" s="1">
        <v>136176441943766</v>
      </c>
      <c r="B4273" s="1">
        <v>458140872809739</v>
      </c>
    </row>
    <row r="4274" spans="1:2" x14ac:dyDescent="0.25">
      <c r="A4274" s="1">
        <v>530300073212779</v>
      </c>
      <c r="B4274" s="1">
        <v>345074697362219</v>
      </c>
    </row>
    <row r="4275" spans="1:2" x14ac:dyDescent="0.25">
      <c r="A4275" s="1">
        <v>438775245236227</v>
      </c>
      <c r="B4275" s="1">
        <v>866065353589107</v>
      </c>
    </row>
    <row r="4276" spans="1:2" x14ac:dyDescent="0.25">
      <c r="A4276" s="1">
        <v>781133334702202</v>
      </c>
      <c r="B4276" s="1">
        <v>667985986793391</v>
      </c>
    </row>
    <row r="4277" spans="1:2" x14ac:dyDescent="0.25">
      <c r="A4277" s="1">
        <v>821222406026280</v>
      </c>
      <c r="B4277" s="1">
        <v>127846176304011</v>
      </c>
    </row>
    <row r="4278" spans="1:2" x14ac:dyDescent="0.25">
      <c r="A4278" s="1">
        <v>123243287887439</v>
      </c>
      <c r="B4278" s="1">
        <v>166198125261331</v>
      </c>
    </row>
    <row r="4279" spans="1:2" x14ac:dyDescent="0.25">
      <c r="A4279" s="1">
        <v>145816073029145</v>
      </c>
      <c r="B4279" s="1">
        <v>363577343637832</v>
      </c>
    </row>
    <row r="4280" spans="1:2" x14ac:dyDescent="0.25">
      <c r="A4280" s="1">
        <v>296343725427573</v>
      </c>
      <c r="B4280" s="1">
        <v>531177677079816</v>
      </c>
    </row>
    <row r="4281" spans="1:2" x14ac:dyDescent="0.25">
      <c r="A4281" s="1">
        <v>656090473535919</v>
      </c>
      <c r="B4281" s="1">
        <v>259874644432784</v>
      </c>
    </row>
    <row r="4282" spans="1:2" x14ac:dyDescent="0.25">
      <c r="A4282" s="1">
        <v>478374274142458</v>
      </c>
      <c r="B4282" s="1">
        <v>511122854783803</v>
      </c>
    </row>
    <row r="4283" spans="1:2" x14ac:dyDescent="0.25">
      <c r="A4283" s="1">
        <v>133322411434623</v>
      </c>
      <c r="B4283" s="1">
        <v>991399065263080</v>
      </c>
    </row>
    <row r="4284" spans="1:2" x14ac:dyDescent="0.25">
      <c r="A4284" s="1">
        <v>592812916444169</v>
      </c>
      <c r="B4284" s="1">
        <v>440829771326657</v>
      </c>
    </row>
    <row r="4285" spans="1:2" x14ac:dyDescent="0.25">
      <c r="A4285" s="1">
        <v>763097089756975</v>
      </c>
      <c r="B4285" s="1">
        <v>413606479662025</v>
      </c>
    </row>
    <row r="4286" spans="1:2" x14ac:dyDescent="0.25">
      <c r="A4286" s="1">
        <v>566112644393060</v>
      </c>
      <c r="B4286" s="1">
        <v>269101293360065</v>
      </c>
    </row>
    <row r="4287" spans="1:2" x14ac:dyDescent="0.25">
      <c r="A4287" s="1">
        <v>793038738000813</v>
      </c>
      <c r="B4287" s="1">
        <v>773918512372818</v>
      </c>
    </row>
    <row r="4288" spans="1:2" x14ac:dyDescent="0.25">
      <c r="A4288" s="1">
        <v>661775338154008</v>
      </c>
      <c r="B4288" s="1">
        <v>697929220344264</v>
      </c>
    </row>
    <row r="4289" spans="1:2" x14ac:dyDescent="0.25">
      <c r="A4289" s="1">
        <v>565149037117838</v>
      </c>
      <c r="B4289" s="1">
        <v>396705026543395</v>
      </c>
    </row>
    <row r="4290" spans="1:2" x14ac:dyDescent="0.25">
      <c r="A4290" s="1">
        <v>634736413153153</v>
      </c>
      <c r="B4290" s="1">
        <v>226812172446130</v>
      </c>
    </row>
    <row r="4291" spans="1:2" x14ac:dyDescent="0.25">
      <c r="A4291" s="1">
        <v>417382823824631</v>
      </c>
      <c r="B4291" s="1">
        <v>680358543190618</v>
      </c>
    </row>
    <row r="4292" spans="1:2" x14ac:dyDescent="0.25">
      <c r="A4292" s="1">
        <v>481415394459110</v>
      </c>
      <c r="B4292" s="1">
        <v>866480807349120</v>
      </c>
    </row>
    <row r="4293" spans="1:2" x14ac:dyDescent="0.25">
      <c r="A4293" s="1">
        <v>735649905660968</v>
      </c>
      <c r="B4293" s="1">
        <v>536287023748500</v>
      </c>
    </row>
    <row r="4294" spans="1:2" x14ac:dyDescent="0.25">
      <c r="A4294" s="1">
        <v>763433072199736</v>
      </c>
      <c r="B4294" s="1">
        <v>240660333843916</v>
      </c>
    </row>
    <row r="4295" spans="1:2" x14ac:dyDescent="0.25">
      <c r="A4295" s="1">
        <v>218567410943670</v>
      </c>
      <c r="B4295" s="1">
        <v>517695823862218</v>
      </c>
    </row>
    <row r="4296" spans="1:2" x14ac:dyDescent="0.25">
      <c r="A4296" s="1">
        <v>494816972530043</v>
      </c>
      <c r="B4296" s="1">
        <v>991943193592279</v>
      </c>
    </row>
    <row r="4297" spans="1:2" x14ac:dyDescent="0.25">
      <c r="A4297" s="1">
        <v>946722884065184</v>
      </c>
      <c r="B4297" s="1">
        <v>834460087712423</v>
      </c>
    </row>
    <row r="4298" spans="1:2" x14ac:dyDescent="0.25">
      <c r="A4298" s="1">
        <v>190460372902220</v>
      </c>
      <c r="B4298" s="1">
        <v>444884462473109</v>
      </c>
    </row>
    <row r="4299" spans="1:2" x14ac:dyDescent="0.25">
      <c r="A4299" s="1">
        <v>722843699892732</v>
      </c>
      <c r="B4299" s="1">
        <v>333604589450728</v>
      </c>
    </row>
    <row r="4300" spans="1:2" x14ac:dyDescent="0.25">
      <c r="A4300" s="1">
        <v>524950648625114</v>
      </c>
      <c r="B4300" s="1">
        <v>356581354290487</v>
      </c>
    </row>
    <row r="4301" spans="1:2" x14ac:dyDescent="0.25">
      <c r="A4301" s="1">
        <v>237666227237095</v>
      </c>
      <c r="B4301" s="1">
        <v>834105962463435</v>
      </c>
    </row>
    <row r="4302" spans="1:2" x14ac:dyDescent="0.25">
      <c r="A4302" s="1">
        <v>546223991522220</v>
      </c>
      <c r="B4302" s="1">
        <v>965872783416600</v>
      </c>
    </row>
    <row r="4303" spans="1:2" x14ac:dyDescent="0.25">
      <c r="A4303" s="1">
        <v>491756394051625</v>
      </c>
      <c r="B4303" s="1">
        <v>111043208598878</v>
      </c>
    </row>
    <row r="4304" spans="1:2" x14ac:dyDescent="0.25">
      <c r="A4304" s="1">
        <v>465300231544893</v>
      </c>
      <c r="B4304" s="1">
        <v>517061339180457</v>
      </c>
    </row>
    <row r="4305" spans="1:2" x14ac:dyDescent="0.25">
      <c r="A4305" s="1">
        <v>964756860835907</v>
      </c>
      <c r="B4305" s="1">
        <v>383729090170350</v>
      </c>
    </row>
    <row r="4306" spans="1:2" x14ac:dyDescent="0.25">
      <c r="A4306" s="1">
        <v>739563245408930</v>
      </c>
      <c r="B4306" s="1">
        <v>410617473182666</v>
      </c>
    </row>
    <row r="4307" spans="1:2" x14ac:dyDescent="0.25">
      <c r="A4307" s="1">
        <v>224416523910345</v>
      </c>
      <c r="B4307" s="1">
        <v>530986846380714</v>
      </c>
    </row>
    <row r="4308" spans="1:2" x14ac:dyDescent="0.25">
      <c r="A4308" s="1">
        <v>920465780295645</v>
      </c>
      <c r="B4308" s="1">
        <v>776068593062963</v>
      </c>
    </row>
    <row r="4309" spans="1:2" x14ac:dyDescent="0.25">
      <c r="A4309" s="1">
        <v>421800269049647</v>
      </c>
      <c r="B4309" s="1">
        <v>706573046533950</v>
      </c>
    </row>
    <row r="4310" spans="1:2" x14ac:dyDescent="0.25">
      <c r="A4310" s="1">
        <v>860993522663462</v>
      </c>
      <c r="B4310" s="1">
        <v>983296094713480</v>
      </c>
    </row>
    <row r="4311" spans="1:2" x14ac:dyDescent="0.25">
      <c r="A4311" s="1">
        <v>287093993391031</v>
      </c>
      <c r="B4311" s="1">
        <v>533926355445081</v>
      </c>
    </row>
    <row r="4312" spans="1:2" x14ac:dyDescent="0.25">
      <c r="A4312" s="1">
        <v>138501449870505</v>
      </c>
      <c r="B4312" s="1">
        <v>804598199912162</v>
      </c>
    </row>
    <row r="4313" spans="1:2" x14ac:dyDescent="0.25">
      <c r="A4313" s="1">
        <v>434587703779054</v>
      </c>
      <c r="B4313" s="1">
        <v>547689326159124</v>
      </c>
    </row>
    <row r="4314" spans="1:2" x14ac:dyDescent="0.25">
      <c r="A4314" s="1">
        <v>380666280201056</v>
      </c>
      <c r="B4314" s="1">
        <v>930155812324594</v>
      </c>
    </row>
    <row r="4315" spans="1:2" x14ac:dyDescent="0.25">
      <c r="A4315" s="1">
        <v>884600289117963</v>
      </c>
      <c r="B4315" s="1">
        <v>506230976867358</v>
      </c>
    </row>
    <row r="4316" spans="1:2" x14ac:dyDescent="0.25">
      <c r="A4316" s="1">
        <v>391885683946709</v>
      </c>
      <c r="B4316" s="1">
        <v>280546243861879</v>
      </c>
    </row>
    <row r="4317" spans="1:2" x14ac:dyDescent="0.25">
      <c r="A4317" s="1">
        <v>548070477277169</v>
      </c>
      <c r="B4317" s="1">
        <v>948663183817736</v>
      </c>
    </row>
    <row r="4318" spans="1:2" x14ac:dyDescent="0.25">
      <c r="A4318" s="1">
        <v>375642622105730</v>
      </c>
      <c r="B4318" s="1">
        <v>608477229658771</v>
      </c>
    </row>
    <row r="4319" spans="1:2" x14ac:dyDescent="0.25">
      <c r="A4319" s="1">
        <v>319108064574863</v>
      </c>
      <c r="B4319" s="1">
        <v>446412318290272</v>
      </c>
    </row>
    <row r="4320" spans="1:2" x14ac:dyDescent="0.25">
      <c r="A4320" s="1">
        <v>830889417197300</v>
      </c>
      <c r="B4320" s="1">
        <v>698974985995350</v>
      </c>
    </row>
    <row r="4321" spans="1:2" x14ac:dyDescent="0.25">
      <c r="A4321" s="1">
        <v>336634872809483</v>
      </c>
      <c r="B4321" s="1">
        <v>556756106409432</v>
      </c>
    </row>
    <row r="4322" spans="1:2" x14ac:dyDescent="0.25">
      <c r="A4322" s="1">
        <v>894513142352433</v>
      </c>
      <c r="B4322" s="1">
        <v>948571883018422</v>
      </c>
    </row>
    <row r="4323" spans="1:2" x14ac:dyDescent="0.25">
      <c r="A4323" s="1">
        <v>643444289276469</v>
      </c>
      <c r="B4323" s="1">
        <v>895033965032309</v>
      </c>
    </row>
    <row r="4324" spans="1:2" x14ac:dyDescent="0.25">
      <c r="A4324" s="1">
        <v>199267051102960</v>
      </c>
      <c r="B4324" s="1">
        <v>736539911536376</v>
      </c>
    </row>
    <row r="4325" spans="1:2" x14ac:dyDescent="0.25">
      <c r="A4325" s="1">
        <v>194823673783253</v>
      </c>
      <c r="B4325" s="1">
        <v>898295224281077</v>
      </c>
    </row>
    <row r="4326" spans="1:2" x14ac:dyDescent="0.25">
      <c r="A4326" s="1">
        <v>763595272734024</v>
      </c>
      <c r="B4326" s="1">
        <v>861410702949870</v>
      </c>
    </row>
    <row r="4327" spans="1:2" x14ac:dyDescent="0.25">
      <c r="A4327" s="1">
        <v>822137825969045</v>
      </c>
      <c r="B4327" s="1">
        <v>834587379666451</v>
      </c>
    </row>
    <row r="4328" spans="1:2" x14ac:dyDescent="0.25">
      <c r="A4328" s="1">
        <v>944550878335765</v>
      </c>
      <c r="B4328" s="1">
        <v>662612627021166</v>
      </c>
    </row>
    <row r="4329" spans="1:2" x14ac:dyDescent="0.25">
      <c r="A4329" s="1">
        <v>166957012468612</v>
      </c>
      <c r="B4329" s="1">
        <v>142147809278253</v>
      </c>
    </row>
    <row r="4330" spans="1:2" x14ac:dyDescent="0.25">
      <c r="A4330" s="1">
        <v>622043523541402</v>
      </c>
      <c r="B4330" s="1">
        <v>407771123504340</v>
      </c>
    </row>
    <row r="4331" spans="1:2" x14ac:dyDescent="0.25">
      <c r="A4331" s="1">
        <v>420245283094620</v>
      </c>
      <c r="B4331" s="1">
        <v>983304251033410</v>
      </c>
    </row>
    <row r="4332" spans="1:2" x14ac:dyDescent="0.25">
      <c r="A4332" s="1">
        <v>938524429171532</v>
      </c>
      <c r="B4332" s="1">
        <v>849923079637613</v>
      </c>
    </row>
    <row r="4333" spans="1:2" x14ac:dyDescent="0.25">
      <c r="A4333" s="1">
        <v>974585977429444</v>
      </c>
      <c r="B4333" s="1">
        <v>264593718426117</v>
      </c>
    </row>
    <row r="4334" spans="1:2" x14ac:dyDescent="0.25">
      <c r="A4334" s="1">
        <v>466275890946858</v>
      </c>
      <c r="B4334" s="1">
        <v>873634710969019</v>
      </c>
    </row>
    <row r="4335" spans="1:2" x14ac:dyDescent="0.25">
      <c r="A4335" s="1">
        <v>283491129029364</v>
      </c>
      <c r="B4335" s="1">
        <v>347549050503713</v>
      </c>
    </row>
    <row r="4336" spans="1:2" x14ac:dyDescent="0.25">
      <c r="A4336" s="1">
        <v>843802972466252</v>
      </c>
      <c r="B4336" s="1">
        <v>612829662571258</v>
      </c>
    </row>
    <row r="4337" spans="1:2" x14ac:dyDescent="0.25">
      <c r="A4337" s="1">
        <v>134514471781136</v>
      </c>
      <c r="B4337" s="1">
        <v>409766031875269</v>
      </c>
    </row>
    <row r="4338" spans="1:2" x14ac:dyDescent="0.25">
      <c r="A4338" s="1">
        <v>284717466058268</v>
      </c>
      <c r="B4338" s="1">
        <v>470737963009935</v>
      </c>
    </row>
    <row r="4339" spans="1:2" x14ac:dyDescent="0.25">
      <c r="A4339" s="1">
        <v>123129980370364</v>
      </c>
      <c r="B4339" s="1">
        <v>630791652127492</v>
      </c>
    </row>
    <row r="4340" spans="1:2" x14ac:dyDescent="0.25">
      <c r="A4340" s="1">
        <v>752466528993511</v>
      </c>
      <c r="B4340" s="1">
        <v>669205195864817</v>
      </c>
    </row>
    <row r="4341" spans="1:2" x14ac:dyDescent="0.25">
      <c r="A4341" s="1">
        <v>745762611122269</v>
      </c>
      <c r="B4341" s="1">
        <v>770769096889069</v>
      </c>
    </row>
    <row r="4342" spans="1:2" x14ac:dyDescent="0.25">
      <c r="A4342" s="1">
        <v>668338412036026</v>
      </c>
      <c r="B4342" s="1">
        <v>671480749999058</v>
      </c>
    </row>
    <row r="4343" spans="1:2" x14ac:dyDescent="0.25">
      <c r="A4343" s="1">
        <v>741494412472916</v>
      </c>
      <c r="B4343" s="1">
        <v>427583503295692</v>
      </c>
    </row>
    <row r="4344" spans="1:2" x14ac:dyDescent="0.25">
      <c r="A4344" s="1">
        <v>777141608416587</v>
      </c>
      <c r="B4344" s="1">
        <v>205705773656035</v>
      </c>
    </row>
    <row r="4345" spans="1:2" x14ac:dyDescent="0.25">
      <c r="A4345" s="1">
        <v>405971148051847</v>
      </c>
      <c r="B4345" s="1">
        <v>642745524164345</v>
      </c>
    </row>
    <row r="4346" spans="1:2" x14ac:dyDescent="0.25">
      <c r="A4346" s="1">
        <v>555334525602969</v>
      </c>
      <c r="B4346" s="1">
        <v>938386092512842</v>
      </c>
    </row>
    <row r="4347" spans="1:2" x14ac:dyDescent="0.25">
      <c r="A4347" s="1">
        <v>830983108382643</v>
      </c>
      <c r="B4347" s="1">
        <v>377690576923619</v>
      </c>
    </row>
    <row r="4348" spans="1:2" x14ac:dyDescent="0.25">
      <c r="A4348" s="1">
        <v>182260064068379</v>
      </c>
      <c r="B4348" s="1">
        <v>141669929791167</v>
      </c>
    </row>
    <row r="4349" spans="1:2" x14ac:dyDescent="0.25">
      <c r="A4349" s="1">
        <v>734998403965566</v>
      </c>
      <c r="B4349" s="1">
        <v>506213708452460</v>
      </c>
    </row>
    <row r="4350" spans="1:2" x14ac:dyDescent="0.25">
      <c r="A4350" s="1">
        <v>253392459804716</v>
      </c>
      <c r="B4350" s="1">
        <v>182206970505992</v>
      </c>
    </row>
    <row r="4351" spans="1:2" x14ac:dyDescent="0.25">
      <c r="A4351" s="1">
        <v>387847746251934</v>
      </c>
      <c r="B4351" s="1">
        <v>506675269391179</v>
      </c>
    </row>
    <row r="4352" spans="1:2" x14ac:dyDescent="0.25">
      <c r="A4352" s="1">
        <v>519135960232967</v>
      </c>
      <c r="B4352" s="1">
        <v>649817665417574</v>
      </c>
    </row>
    <row r="4353" spans="1:2" x14ac:dyDescent="0.25">
      <c r="A4353" s="1">
        <v>243091964053241</v>
      </c>
      <c r="B4353" s="1">
        <v>743123961074841</v>
      </c>
    </row>
    <row r="4354" spans="1:2" x14ac:dyDescent="0.25">
      <c r="A4354" s="1">
        <v>926531359372887</v>
      </c>
      <c r="B4354" s="1">
        <v>559235880000830</v>
      </c>
    </row>
    <row r="4355" spans="1:2" x14ac:dyDescent="0.25">
      <c r="A4355" s="1">
        <v>252678659517742</v>
      </c>
      <c r="B4355" s="1">
        <v>496357330150318</v>
      </c>
    </row>
    <row r="4356" spans="1:2" x14ac:dyDescent="0.25">
      <c r="A4356" s="1">
        <v>587544941289522</v>
      </c>
      <c r="B4356" s="1">
        <v>677431884387512</v>
      </c>
    </row>
    <row r="4357" spans="1:2" x14ac:dyDescent="0.25">
      <c r="A4357" s="1">
        <v>288466668336879</v>
      </c>
      <c r="B4357" s="1">
        <v>247303722312689</v>
      </c>
    </row>
    <row r="4358" spans="1:2" x14ac:dyDescent="0.25">
      <c r="A4358" s="1">
        <v>825340156668678</v>
      </c>
      <c r="B4358" s="1">
        <v>943536578966943</v>
      </c>
    </row>
    <row r="4359" spans="1:2" x14ac:dyDescent="0.25">
      <c r="A4359" s="1">
        <v>116665905017242</v>
      </c>
      <c r="B4359" s="1">
        <v>829247050078224</v>
      </c>
    </row>
    <row r="4360" spans="1:2" x14ac:dyDescent="0.25">
      <c r="A4360" s="1">
        <v>718782403507283</v>
      </c>
      <c r="B4360" s="1">
        <v>516629585605559</v>
      </c>
    </row>
    <row r="4361" spans="1:2" x14ac:dyDescent="0.25">
      <c r="A4361" s="1">
        <v>849112266887956</v>
      </c>
      <c r="B4361" s="1">
        <v>876506375478108</v>
      </c>
    </row>
    <row r="4362" spans="1:2" x14ac:dyDescent="0.25">
      <c r="A4362" s="1">
        <v>735028409375373</v>
      </c>
      <c r="B4362" s="1">
        <v>424863546504631</v>
      </c>
    </row>
    <row r="4363" spans="1:2" x14ac:dyDescent="0.25">
      <c r="A4363" s="1">
        <v>318731650608969</v>
      </c>
      <c r="B4363" s="1">
        <v>132204073896314</v>
      </c>
    </row>
    <row r="4364" spans="1:2" x14ac:dyDescent="0.25">
      <c r="A4364" s="1">
        <v>922202918708828</v>
      </c>
      <c r="B4364" s="1">
        <v>576250489328535</v>
      </c>
    </row>
    <row r="4365" spans="1:2" x14ac:dyDescent="0.25">
      <c r="A4365" s="1">
        <v>134232036131367</v>
      </c>
      <c r="B4365" s="1">
        <v>944137285529025</v>
      </c>
    </row>
    <row r="4366" spans="1:2" x14ac:dyDescent="0.25">
      <c r="A4366" s="1">
        <v>303924433585559</v>
      </c>
      <c r="B4366" s="1">
        <v>816963174608919</v>
      </c>
    </row>
    <row r="4367" spans="1:2" x14ac:dyDescent="0.25">
      <c r="A4367" s="1">
        <v>563105820928329</v>
      </c>
      <c r="B4367" s="1">
        <v>429895646193075</v>
      </c>
    </row>
    <row r="4368" spans="1:2" x14ac:dyDescent="0.25">
      <c r="A4368" s="1">
        <v>580388734553817</v>
      </c>
      <c r="B4368" s="1">
        <v>418720104521575</v>
      </c>
    </row>
    <row r="4369" spans="1:2" x14ac:dyDescent="0.25">
      <c r="A4369" s="1">
        <v>580133872803617</v>
      </c>
      <c r="B4369" s="1">
        <v>478060847227334</v>
      </c>
    </row>
    <row r="4370" spans="1:2" x14ac:dyDescent="0.25">
      <c r="A4370" s="1">
        <v>863275591458422</v>
      </c>
      <c r="B4370" s="1">
        <v>354864338407492</v>
      </c>
    </row>
    <row r="4371" spans="1:2" x14ac:dyDescent="0.25">
      <c r="A4371" s="1">
        <v>532937497397724</v>
      </c>
      <c r="B4371" s="1">
        <v>503812275701530</v>
      </c>
    </row>
    <row r="4372" spans="1:2" x14ac:dyDescent="0.25">
      <c r="A4372" s="1">
        <v>801431310886594</v>
      </c>
      <c r="B4372" s="1">
        <v>762157515707358</v>
      </c>
    </row>
    <row r="4373" spans="1:2" x14ac:dyDescent="0.25">
      <c r="A4373" s="1">
        <v>450292384768994</v>
      </c>
      <c r="B4373" s="1">
        <v>669655081718312</v>
      </c>
    </row>
    <row r="4374" spans="1:2" x14ac:dyDescent="0.25">
      <c r="A4374" s="1">
        <v>215130303561023</v>
      </c>
      <c r="B4374" s="1">
        <v>767689117153238</v>
      </c>
    </row>
    <row r="4375" spans="1:2" x14ac:dyDescent="0.25">
      <c r="A4375" s="1">
        <v>925241476997241</v>
      </c>
      <c r="B4375" s="1">
        <v>528213639189361</v>
      </c>
    </row>
    <row r="4376" spans="1:2" x14ac:dyDescent="0.25">
      <c r="A4376" s="1">
        <v>637216621676958</v>
      </c>
      <c r="B4376" s="1">
        <v>489483870212568</v>
      </c>
    </row>
    <row r="4377" spans="1:2" x14ac:dyDescent="0.25">
      <c r="A4377" s="1">
        <v>495909730923726</v>
      </c>
      <c r="B4377" s="1">
        <v>838697569148187</v>
      </c>
    </row>
    <row r="4378" spans="1:2" x14ac:dyDescent="0.25">
      <c r="A4378" s="1">
        <v>863230827125306</v>
      </c>
      <c r="B4378" s="1">
        <v>977568578904594</v>
      </c>
    </row>
    <row r="4379" spans="1:2" x14ac:dyDescent="0.25">
      <c r="A4379" s="1">
        <v>998103804008644</v>
      </c>
      <c r="B4379" s="1">
        <v>154628837823357</v>
      </c>
    </row>
    <row r="4380" spans="1:2" x14ac:dyDescent="0.25">
      <c r="A4380" s="1">
        <v>515837495705365</v>
      </c>
      <c r="B4380" s="1">
        <v>275943145184561</v>
      </c>
    </row>
    <row r="4381" spans="1:2" x14ac:dyDescent="0.25">
      <c r="A4381" s="1">
        <v>748236258723559</v>
      </c>
      <c r="B4381" s="1">
        <v>481084760087294</v>
      </c>
    </row>
    <row r="4382" spans="1:2" x14ac:dyDescent="0.25">
      <c r="A4382" s="1">
        <v>676955751702131</v>
      </c>
      <c r="B4382" s="1">
        <v>445345708417888</v>
      </c>
    </row>
    <row r="4383" spans="1:2" x14ac:dyDescent="0.25">
      <c r="A4383" s="1">
        <v>466255664157625</v>
      </c>
      <c r="B4383" s="1">
        <v>552003240285821</v>
      </c>
    </row>
    <row r="4384" spans="1:2" x14ac:dyDescent="0.25">
      <c r="A4384" s="1">
        <v>253955141589435</v>
      </c>
      <c r="B4384" s="1">
        <v>176652285781830</v>
      </c>
    </row>
    <row r="4385" spans="1:2" x14ac:dyDescent="0.25">
      <c r="A4385" s="1">
        <v>740459102991380</v>
      </c>
      <c r="B4385" s="1">
        <v>984238185927904</v>
      </c>
    </row>
    <row r="4386" spans="1:2" x14ac:dyDescent="0.25">
      <c r="A4386" s="1">
        <v>588837310638455</v>
      </c>
      <c r="B4386" s="1">
        <v>534321511712384</v>
      </c>
    </row>
    <row r="4387" spans="1:2" x14ac:dyDescent="0.25">
      <c r="A4387" s="1">
        <v>119395205556426</v>
      </c>
      <c r="B4387" s="1">
        <v>799367675538944</v>
      </c>
    </row>
    <row r="4388" spans="1:2" x14ac:dyDescent="0.25">
      <c r="A4388" s="1">
        <v>477350046881288</v>
      </c>
      <c r="B4388" s="1">
        <v>178127175093391</v>
      </c>
    </row>
    <row r="4389" spans="1:2" x14ac:dyDescent="0.25">
      <c r="A4389" s="1">
        <v>616289230473283</v>
      </c>
      <c r="B4389" s="1">
        <v>305000454639756</v>
      </c>
    </row>
    <row r="4390" spans="1:2" x14ac:dyDescent="0.25">
      <c r="A4390" s="1">
        <v>399049610239914</v>
      </c>
      <c r="B4390" s="1">
        <v>389297474248565</v>
      </c>
    </row>
    <row r="4391" spans="1:2" x14ac:dyDescent="0.25">
      <c r="A4391" s="1">
        <v>756448232114087</v>
      </c>
      <c r="B4391" s="1">
        <v>623534362423495</v>
      </c>
    </row>
    <row r="4392" spans="1:2" x14ac:dyDescent="0.25">
      <c r="A4392" s="1">
        <v>577605207817248</v>
      </c>
      <c r="B4392" s="1">
        <v>636538577622608</v>
      </c>
    </row>
    <row r="4393" spans="1:2" x14ac:dyDescent="0.25">
      <c r="A4393" s="1">
        <v>641940420373983</v>
      </c>
      <c r="B4393" s="1">
        <v>174373179329576</v>
      </c>
    </row>
    <row r="4394" spans="1:2" x14ac:dyDescent="0.25">
      <c r="A4394" s="1">
        <v>548360199774916</v>
      </c>
      <c r="B4394" s="1">
        <v>999204101951457</v>
      </c>
    </row>
    <row r="4395" spans="1:2" x14ac:dyDescent="0.25">
      <c r="A4395" s="1">
        <v>832187610916448</v>
      </c>
      <c r="B4395" s="1">
        <v>346368387296941</v>
      </c>
    </row>
    <row r="4396" spans="1:2" x14ac:dyDescent="0.25">
      <c r="A4396" s="1">
        <v>506896587594935</v>
      </c>
      <c r="B4396" s="1">
        <v>235014888608833</v>
      </c>
    </row>
    <row r="4397" spans="1:2" x14ac:dyDescent="0.25">
      <c r="A4397" s="1">
        <v>196790077302672</v>
      </c>
      <c r="B4397" s="1">
        <v>645118904711963</v>
      </c>
    </row>
    <row r="4398" spans="1:2" x14ac:dyDescent="0.25">
      <c r="A4398" s="1">
        <v>529393269864117</v>
      </c>
      <c r="B4398" s="1">
        <v>170013433073107</v>
      </c>
    </row>
    <row r="4399" spans="1:2" x14ac:dyDescent="0.25">
      <c r="A4399" s="1">
        <v>423679790666188</v>
      </c>
      <c r="B4399" s="1">
        <v>255447989415824</v>
      </c>
    </row>
    <row r="4400" spans="1:2" x14ac:dyDescent="0.25">
      <c r="A4400" s="1">
        <v>659657530035571</v>
      </c>
      <c r="B4400" s="1">
        <v>304513337125825</v>
      </c>
    </row>
    <row r="4401" spans="1:2" x14ac:dyDescent="0.25">
      <c r="A4401" s="1">
        <v>996524119738577</v>
      </c>
      <c r="B4401" s="1">
        <v>130821169316586</v>
      </c>
    </row>
    <row r="4402" spans="1:2" x14ac:dyDescent="0.25">
      <c r="A4402" s="1">
        <v>776567014782868</v>
      </c>
      <c r="B4402" s="1">
        <v>655955402806525</v>
      </c>
    </row>
    <row r="4403" spans="1:2" x14ac:dyDescent="0.25">
      <c r="A4403" s="1">
        <v>712236332467826</v>
      </c>
      <c r="B4403" s="1">
        <v>447119337604674</v>
      </c>
    </row>
    <row r="4404" spans="1:2" x14ac:dyDescent="0.25">
      <c r="A4404" s="1">
        <v>768647708503693</v>
      </c>
      <c r="B4404" s="1">
        <v>279260775911825</v>
      </c>
    </row>
    <row r="4405" spans="1:2" x14ac:dyDescent="0.25">
      <c r="A4405" s="1">
        <v>554639211919642</v>
      </c>
      <c r="B4405" s="1">
        <v>640428890322904</v>
      </c>
    </row>
    <row r="4406" spans="1:2" x14ac:dyDescent="0.25">
      <c r="A4406" s="1">
        <v>909505249614918</v>
      </c>
      <c r="B4406" s="1">
        <v>339595491578300</v>
      </c>
    </row>
    <row r="4407" spans="1:2" x14ac:dyDescent="0.25">
      <c r="A4407" s="1">
        <v>535620579253185</v>
      </c>
      <c r="B4407" s="1">
        <v>389996926291386</v>
      </c>
    </row>
    <row r="4408" spans="1:2" x14ac:dyDescent="0.25">
      <c r="A4408" s="1">
        <v>686907451417281</v>
      </c>
      <c r="B4408" s="1">
        <v>657483570104445</v>
      </c>
    </row>
    <row r="4409" spans="1:2" x14ac:dyDescent="0.25">
      <c r="A4409" s="1">
        <v>814025163032796</v>
      </c>
      <c r="B4409" s="1">
        <v>947923468144753</v>
      </c>
    </row>
    <row r="4410" spans="1:2" x14ac:dyDescent="0.25">
      <c r="A4410" s="1">
        <v>699504916170521</v>
      </c>
      <c r="B4410" s="1">
        <v>113525048042625</v>
      </c>
    </row>
    <row r="4411" spans="1:2" x14ac:dyDescent="0.25">
      <c r="A4411" s="1">
        <v>177747933104460</v>
      </c>
      <c r="B4411" s="1">
        <v>153671264765459</v>
      </c>
    </row>
    <row r="4412" spans="1:2" x14ac:dyDescent="0.25">
      <c r="A4412" s="1">
        <v>294127581696050</v>
      </c>
      <c r="B4412" s="1">
        <v>717223657103517</v>
      </c>
    </row>
    <row r="4413" spans="1:2" x14ac:dyDescent="0.25">
      <c r="A4413" s="1">
        <v>319365124111036</v>
      </c>
      <c r="B4413" s="1">
        <v>212138995699790</v>
      </c>
    </row>
    <row r="4414" spans="1:2" x14ac:dyDescent="0.25">
      <c r="A4414" s="1">
        <v>466772927297635</v>
      </c>
      <c r="B4414" s="1">
        <v>918368837932356</v>
      </c>
    </row>
    <row r="4415" spans="1:2" x14ac:dyDescent="0.25">
      <c r="A4415" s="1">
        <v>718082273791305</v>
      </c>
      <c r="B4415" s="1">
        <v>434349916563086</v>
      </c>
    </row>
    <row r="4416" spans="1:2" x14ac:dyDescent="0.25">
      <c r="A4416" s="1">
        <v>444055662766516</v>
      </c>
      <c r="B4416" s="1">
        <v>550713434294073</v>
      </c>
    </row>
    <row r="4417" spans="1:2" x14ac:dyDescent="0.25">
      <c r="A4417" s="1">
        <v>866065304698083</v>
      </c>
      <c r="B4417" s="1">
        <v>830169028658818</v>
      </c>
    </row>
    <row r="4418" spans="1:2" x14ac:dyDescent="0.25">
      <c r="A4418" s="1">
        <v>559932562042194</v>
      </c>
      <c r="B4418" s="1">
        <v>105937524680750</v>
      </c>
    </row>
    <row r="4419" spans="1:2" x14ac:dyDescent="0.25">
      <c r="A4419" s="1">
        <v>925232835476722</v>
      </c>
      <c r="B4419" s="1">
        <v>153665241111273</v>
      </c>
    </row>
    <row r="4420" spans="1:2" x14ac:dyDescent="0.25">
      <c r="A4420" s="1">
        <v>382529220741938</v>
      </c>
      <c r="B4420" s="1">
        <v>210453122394589</v>
      </c>
    </row>
    <row r="4421" spans="1:2" x14ac:dyDescent="0.25">
      <c r="A4421" s="1">
        <v>673684069483518</v>
      </c>
      <c r="B4421" s="1">
        <v>791446504361068</v>
      </c>
    </row>
    <row r="4422" spans="1:2" x14ac:dyDescent="0.25">
      <c r="A4422" s="1">
        <v>350800825846966</v>
      </c>
      <c r="B4422" s="1">
        <v>553832191790100</v>
      </c>
    </row>
    <row r="4423" spans="1:2" x14ac:dyDescent="0.25">
      <c r="A4423" s="1">
        <v>537534284524217</v>
      </c>
      <c r="B4423" s="1">
        <v>502252061195652</v>
      </c>
    </row>
    <row r="4424" spans="1:2" x14ac:dyDescent="0.25">
      <c r="A4424" s="1">
        <v>989661861716657</v>
      </c>
      <c r="B4424" s="1">
        <v>381941090496970</v>
      </c>
    </row>
    <row r="4425" spans="1:2" x14ac:dyDescent="0.25">
      <c r="A4425" s="1">
        <v>152879976896858</v>
      </c>
      <c r="B4425" s="1">
        <v>358187329966033</v>
      </c>
    </row>
    <row r="4426" spans="1:2" x14ac:dyDescent="0.25">
      <c r="A4426" s="1">
        <v>875587982191211</v>
      </c>
      <c r="B4426" s="1">
        <v>266359391780798</v>
      </c>
    </row>
    <row r="4427" spans="1:2" x14ac:dyDescent="0.25">
      <c r="A4427" s="1">
        <v>533596534224663</v>
      </c>
      <c r="B4427" s="1">
        <v>192890603980365</v>
      </c>
    </row>
    <row r="4428" spans="1:2" x14ac:dyDescent="0.25">
      <c r="A4428" s="1">
        <v>498465153227767</v>
      </c>
      <c r="B4428" s="1">
        <v>737830268798013</v>
      </c>
    </row>
    <row r="4429" spans="1:2" x14ac:dyDescent="0.25">
      <c r="A4429" s="1">
        <v>517398309766387</v>
      </c>
      <c r="B4429" s="1">
        <v>326728246394975</v>
      </c>
    </row>
    <row r="4430" spans="1:2" x14ac:dyDescent="0.25">
      <c r="A4430" s="1">
        <v>172481421811093</v>
      </c>
      <c r="B4430" s="1">
        <v>361768679054226</v>
      </c>
    </row>
    <row r="4431" spans="1:2" x14ac:dyDescent="0.25">
      <c r="A4431" s="1">
        <v>956246784457820</v>
      </c>
      <c r="B4431" s="1">
        <v>391603745834586</v>
      </c>
    </row>
    <row r="4432" spans="1:2" x14ac:dyDescent="0.25">
      <c r="A4432" s="1">
        <v>574112217896811</v>
      </c>
      <c r="B4432" s="1">
        <v>227900590254678</v>
      </c>
    </row>
    <row r="4433" spans="1:2" x14ac:dyDescent="0.25">
      <c r="A4433" s="1">
        <v>754905358197406</v>
      </c>
      <c r="B4433" s="1">
        <v>175756316801630</v>
      </c>
    </row>
    <row r="4434" spans="1:2" x14ac:dyDescent="0.25">
      <c r="A4434" s="1">
        <v>549644890232084</v>
      </c>
      <c r="B4434" s="1">
        <v>428937990177788</v>
      </c>
    </row>
    <row r="4435" spans="1:2" x14ac:dyDescent="0.25">
      <c r="A4435" s="1">
        <v>381128310070506</v>
      </c>
      <c r="B4435" s="1">
        <v>948770629139684</v>
      </c>
    </row>
    <row r="4436" spans="1:2" x14ac:dyDescent="0.25">
      <c r="A4436" s="1">
        <v>839414722470702</v>
      </c>
      <c r="B4436" s="1">
        <v>365316964007991</v>
      </c>
    </row>
    <row r="4437" spans="1:2" x14ac:dyDescent="0.25">
      <c r="A4437" s="1">
        <v>348425595750713</v>
      </c>
      <c r="B4437" s="1">
        <v>732810366640612</v>
      </c>
    </row>
    <row r="4438" spans="1:2" x14ac:dyDescent="0.25">
      <c r="A4438" s="1">
        <v>985940490084927</v>
      </c>
      <c r="B4438" s="1">
        <v>498330438909857</v>
      </c>
    </row>
    <row r="4439" spans="1:2" x14ac:dyDescent="0.25">
      <c r="A4439" s="1">
        <v>392077300628247</v>
      </c>
      <c r="B4439" s="1">
        <v>684607071339422</v>
      </c>
    </row>
    <row r="4440" spans="1:2" x14ac:dyDescent="0.25">
      <c r="A4440" s="1">
        <v>538973401930663</v>
      </c>
      <c r="B4440" s="1">
        <v>229890539738471</v>
      </c>
    </row>
    <row r="4441" spans="1:2" x14ac:dyDescent="0.25">
      <c r="A4441" s="1">
        <v>794824683577696</v>
      </c>
      <c r="B4441" s="1">
        <v>389679430035970</v>
      </c>
    </row>
    <row r="4442" spans="1:2" x14ac:dyDescent="0.25">
      <c r="A4442" s="1">
        <v>170761153448409</v>
      </c>
      <c r="B4442" s="1">
        <v>685042467643918</v>
      </c>
    </row>
    <row r="4443" spans="1:2" x14ac:dyDescent="0.25">
      <c r="A4443" s="1">
        <v>492599633705317</v>
      </c>
      <c r="B4443" s="1">
        <v>803663471586849</v>
      </c>
    </row>
    <row r="4444" spans="1:2" x14ac:dyDescent="0.25">
      <c r="A4444" s="1">
        <v>105763024883411</v>
      </c>
      <c r="B4444" s="1">
        <v>566884577517475</v>
      </c>
    </row>
    <row r="4445" spans="1:2" x14ac:dyDescent="0.25">
      <c r="A4445" s="1">
        <v>277802626177659</v>
      </c>
      <c r="B4445" s="1">
        <v>857592483023421</v>
      </c>
    </row>
    <row r="4446" spans="1:2" x14ac:dyDescent="0.25">
      <c r="A4446" s="1">
        <v>868065503318948</v>
      </c>
      <c r="B4446" s="1">
        <v>980932195296039</v>
      </c>
    </row>
    <row r="4447" spans="1:2" x14ac:dyDescent="0.25">
      <c r="A4447" s="1">
        <v>821615300662152</v>
      </c>
      <c r="B4447" s="1">
        <v>302853802003300</v>
      </c>
    </row>
    <row r="4448" spans="1:2" x14ac:dyDescent="0.25">
      <c r="A4448" s="1">
        <v>162584657707527</v>
      </c>
      <c r="B4448" s="1">
        <v>397774147268654</v>
      </c>
    </row>
    <row r="4449" spans="1:2" x14ac:dyDescent="0.25">
      <c r="A4449" s="1">
        <v>732070034992583</v>
      </c>
      <c r="B4449" s="1">
        <v>206098818149489</v>
      </c>
    </row>
    <row r="4450" spans="1:2" x14ac:dyDescent="0.25">
      <c r="A4450" s="1">
        <v>273110265317644</v>
      </c>
      <c r="B4450" s="1">
        <v>263857152832145</v>
      </c>
    </row>
    <row r="4451" spans="1:2" x14ac:dyDescent="0.25">
      <c r="A4451" s="1">
        <v>759364317526442</v>
      </c>
      <c r="B4451" s="1">
        <v>673927679780811</v>
      </c>
    </row>
    <row r="4452" spans="1:2" x14ac:dyDescent="0.25">
      <c r="A4452" s="1">
        <v>982024182873676</v>
      </c>
      <c r="B4452" s="1">
        <v>389687498467347</v>
      </c>
    </row>
    <row r="4453" spans="1:2" x14ac:dyDescent="0.25">
      <c r="A4453" s="1">
        <v>227465309307157</v>
      </c>
      <c r="B4453" s="1">
        <v>102015081263810</v>
      </c>
    </row>
    <row r="4454" spans="1:2" x14ac:dyDescent="0.25">
      <c r="A4454" s="1">
        <v>473982836053202</v>
      </c>
      <c r="B4454" s="1">
        <v>298634200417100</v>
      </c>
    </row>
    <row r="4455" spans="1:2" x14ac:dyDescent="0.25">
      <c r="A4455" s="1">
        <v>382057565665489</v>
      </c>
      <c r="B4455" s="1">
        <v>745868708714547</v>
      </c>
    </row>
    <row r="4456" spans="1:2" x14ac:dyDescent="0.25">
      <c r="A4456" s="1">
        <v>893176609144572</v>
      </c>
      <c r="B4456" s="1">
        <v>744613991743993</v>
      </c>
    </row>
    <row r="4457" spans="1:2" x14ac:dyDescent="0.25">
      <c r="A4457" s="1">
        <v>604756294784945</v>
      </c>
      <c r="B4457" s="1">
        <v>228994561612431</v>
      </c>
    </row>
    <row r="4458" spans="1:2" x14ac:dyDescent="0.25">
      <c r="A4458" s="1">
        <v>230245929633117</v>
      </c>
      <c r="B4458" s="1">
        <v>569277210047791</v>
      </c>
    </row>
    <row r="4459" spans="1:2" x14ac:dyDescent="0.25">
      <c r="A4459" s="1">
        <v>140691809964267</v>
      </c>
      <c r="B4459" s="1">
        <v>540990085203826</v>
      </c>
    </row>
    <row r="4460" spans="1:2" x14ac:dyDescent="0.25">
      <c r="A4460" s="1">
        <v>893378455438523</v>
      </c>
      <c r="B4460" s="1">
        <v>749369789663662</v>
      </c>
    </row>
    <row r="4461" spans="1:2" x14ac:dyDescent="0.25">
      <c r="A4461" s="1">
        <v>108260223555185</v>
      </c>
      <c r="B4461" s="1">
        <v>656368857131501</v>
      </c>
    </row>
    <row r="4462" spans="1:2" x14ac:dyDescent="0.25">
      <c r="A4462" s="1">
        <v>637167788221693</v>
      </c>
      <c r="B4462" s="1">
        <v>694526061420122</v>
      </c>
    </row>
    <row r="4463" spans="1:2" x14ac:dyDescent="0.25">
      <c r="A4463" s="1">
        <v>144071710939254</v>
      </c>
      <c r="B4463" s="1">
        <v>230995160040858</v>
      </c>
    </row>
    <row r="4464" spans="1:2" x14ac:dyDescent="0.25">
      <c r="A4464" s="1">
        <v>580427341840101</v>
      </c>
      <c r="B4464" s="1">
        <v>945902243075151</v>
      </c>
    </row>
    <row r="4465" spans="1:2" x14ac:dyDescent="0.25">
      <c r="A4465" s="1">
        <v>964127338337757</v>
      </c>
      <c r="B4465" s="1">
        <v>475292230327740</v>
      </c>
    </row>
    <row r="4466" spans="1:2" x14ac:dyDescent="0.25">
      <c r="A4466" s="1">
        <v>890290577139425</v>
      </c>
      <c r="B4466" s="1">
        <v>344257499561152</v>
      </c>
    </row>
    <row r="4467" spans="1:2" x14ac:dyDescent="0.25">
      <c r="A4467" s="1">
        <v>879931954917754</v>
      </c>
      <c r="B4467" s="1">
        <v>672050868723168</v>
      </c>
    </row>
    <row r="4468" spans="1:2" x14ac:dyDescent="0.25">
      <c r="A4468" s="1">
        <v>760022204697912</v>
      </c>
      <c r="B4468" s="1">
        <v>345289948290923</v>
      </c>
    </row>
    <row r="4469" spans="1:2" x14ac:dyDescent="0.25">
      <c r="A4469" s="1">
        <v>163648420339337</v>
      </c>
      <c r="B4469" s="1">
        <v>736169381679218</v>
      </c>
    </row>
    <row r="4470" spans="1:2" x14ac:dyDescent="0.25">
      <c r="A4470" s="1">
        <v>809108086637570</v>
      </c>
      <c r="B4470" s="1">
        <v>545935748296723</v>
      </c>
    </row>
    <row r="4471" spans="1:2" x14ac:dyDescent="0.25">
      <c r="A4471" s="1">
        <v>102950673196816</v>
      </c>
      <c r="B4471" s="1">
        <v>272919277797651</v>
      </c>
    </row>
    <row r="4472" spans="1:2" x14ac:dyDescent="0.25">
      <c r="A4472" s="1">
        <v>430513950409305</v>
      </c>
      <c r="B4472" s="1">
        <v>586551318974866</v>
      </c>
    </row>
    <row r="4473" spans="1:2" x14ac:dyDescent="0.25">
      <c r="A4473" s="1">
        <v>182012378242486</v>
      </c>
      <c r="B4473" s="1">
        <v>566864571253056</v>
      </c>
    </row>
    <row r="4474" spans="1:2" x14ac:dyDescent="0.25">
      <c r="A4474" s="1">
        <v>819766060280315</v>
      </c>
      <c r="B4474" s="1">
        <v>341193411502225</v>
      </c>
    </row>
    <row r="4475" spans="1:2" x14ac:dyDescent="0.25">
      <c r="A4475" s="1">
        <v>282795972021189</v>
      </c>
      <c r="B4475" s="1">
        <v>275805747905191</v>
      </c>
    </row>
    <row r="4476" spans="1:2" x14ac:dyDescent="0.25">
      <c r="A4476" s="1">
        <v>468040020164530</v>
      </c>
      <c r="B4476" s="1">
        <v>557943221666678</v>
      </c>
    </row>
    <row r="4477" spans="1:2" x14ac:dyDescent="0.25">
      <c r="A4477" s="1">
        <v>179856909681314</v>
      </c>
      <c r="B4477" s="1">
        <v>813333578711222</v>
      </c>
    </row>
    <row r="4478" spans="1:2" x14ac:dyDescent="0.25">
      <c r="A4478" s="1">
        <v>994940800663501</v>
      </c>
      <c r="B4478" s="1">
        <v>151680874264203</v>
      </c>
    </row>
    <row r="4479" spans="1:2" x14ac:dyDescent="0.25">
      <c r="A4479" s="1">
        <v>299704810132520</v>
      </c>
      <c r="B4479" s="1">
        <v>794356803786166</v>
      </c>
    </row>
    <row r="4480" spans="1:2" x14ac:dyDescent="0.25">
      <c r="A4480" s="1">
        <v>207192776033958</v>
      </c>
      <c r="B4480" s="1">
        <v>704444747637805</v>
      </c>
    </row>
    <row r="4481" spans="1:2" x14ac:dyDescent="0.25">
      <c r="A4481" s="1">
        <v>740273186096412</v>
      </c>
      <c r="B4481" s="1">
        <v>614324085578727</v>
      </c>
    </row>
    <row r="4482" spans="1:2" x14ac:dyDescent="0.25">
      <c r="A4482" s="1">
        <v>502626133332703</v>
      </c>
      <c r="B4482" s="1">
        <v>838097784474663</v>
      </c>
    </row>
    <row r="4483" spans="1:2" x14ac:dyDescent="0.25">
      <c r="A4483" s="1">
        <v>438401474279526</v>
      </c>
      <c r="B4483" s="1">
        <v>165658811759800</v>
      </c>
    </row>
    <row r="4484" spans="1:2" x14ac:dyDescent="0.25">
      <c r="A4484" s="1">
        <v>782737217034046</v>
      </c>
      <c r="B4484" s="1">
        <v>641131046938346</v>
      </c>
    </row>
    <row r="4485" spans="1:2" x14ac:dyDescent="0.25">
      <c r="A4485" s="1">
        <v>177150781946226</v>
      </c>
      <c r="B4485" s="1">
        <v>631887708456244</v>
      </c>
    </row>
    <row r="4486" spans="1:2" x14ac:dyDescent="0.25">
      <c r="A4486" s="1">
        <v>689859350149997</v>
      </c>
      <c r="B4486" s="1">
        <v>564516046631217</v>
      </c>
    </row>
    <row r="4487" spans="1:2" x14ac:dyDescent="0.25">
      <c r="A4487" s="1">
        <v>576709749536174</v>
      </c>
      <c r="B4487" s="1">
        <v>693887184759963</v>
      </c>
    </row>
    <row r="4488" spans="1:2" x14ac:dyDescent="0.25">
      <c r="A4488" s="1">
        <v>616287344810445</v>
      </c>
      <c r="B4488" s="1">
        <v>717668464143237</v>
      </c>
    </row>
    <row r="4489" spans="1:2" x14ac:dyDescent="0.25">
      <c r="A4489" s="1">
        <v>458421594353650</v>
      </c>
      <c r="B4489" s="1">
        <v>394066204621509</v>
      </c>
    </row>
    <row r="4490" spans="1:2" x14ac:dyDescent="0.25">
      <c r="A4490" s="1">
        <v>307375678210077</v>
      </c>
      <c r="B4490" s="1">
        <v>528128340478043</v>
      </c>
    </row>
    <row r="4491" spans="1:2" x14ac:dyDescent="0.25">
      <c r="A4491" s="1">
        <v>351461151207646</v>
      </c>
      <c r="B4491" s="1">
        <v>801453153289034</v>
      </c>
    </row>
    <row r="4492" spans="1:2" x14ac:dyDescent="0.25">
      <c r="A4492" s="1">
        <v>652028505923212</v>
      </c>
      <c r="B4492" s="1">
        <v>643309236675272</v>
      </c>
    </row>
    <row r="4493" spans="1:2" x14ac:dyDescent="0.25">
      <c r="A4493" s="1">
        <v>574171411405854</v>
      </c>
      <c r="B4493" s="1">
        <v>319070766120283</v>
      </c>
    </row>
    <row r="4494" spans="1:2" x14ac:dyDescent="0.25">
      <c r="A4494" s="1">
        <v>148858504670008</v>
      </c>
      <c r="B4494" s="1">
        <v>548245743421901</v>
      </c>
    </row>
    <row r="4495" spans="1:2" x14ac:dyDescent="0.25">
      <c r="A4495" s="1">
        <v>834026869864390</v>
      </c>
      <c r="B4495" s="1">
        <v>940888044641480</v>
      </c>
    </row>
    <row r="4496" spans="1:2" x14ac:dyDescent="0.25">
      <c r="A4496" s="1">
        <v>499189381890346</v>
      </c>
      <c r="B4496" s="1">
        <v>661772617893331</v>
      </c>
    </row>
    <row r="4497" spans="1:2" x14ac:dyDescent="0.25">
      <c r="A4497" s="1">
        <v>703565153972927</v>
      </c>
      <c r="B4497" s="1">
        <v>794357992819002</v>
      </c>
    </row>
    <row r="4498" spans="1:2" x14ac:dyDescent="0.25">
      <c r="A4498" s="1">
        <v>828570582176031</v>
      </c>
      <c r="B4498" s="1">
        <v>860262034331492</v>
      </c>
    </row>
    <row r="4499" spans="1:2" x14ac:dyDescent="0.25">
      <c r="A4499" s="1">
        <v>992783806941586</v>
      </c>
      <c r="B4499" s="1">
        <v>341480569819879</v>
      </c>
    </row>
    <row r="4500" spans="1:2" x14ac:dyDescent="0.25">
      <c r="A4500" s="1">
        <v>759340407088423</v>
      </c>
      <c r="B4500" s="1">
        <v>485382438427247</v>
      </c>
    </row>
    <row r="4501" spans="1:2" x14ac:dyDescent="0.25">
      <c r="A4501" s="1">
        <v>664824843828704</v>
      </c>
      <c r="B4501" s="1">
        <v>625908959493518</v>
      </c>
    </row>
    <row r="4502" spans="1:2" x14ac:dyDescent="0.25">
      <c r="A4502" s="1">
        <v>444674785600086</v>
      </c>
      <c r="B4502" s="1">
        <v>949418089577275</v>
      </c>
    </row>
    <row r="4503" spans="1:2" x14ac:dyDescent="0.25">
      <c r="A4503" s="1">
        <v>189572140036803</v>
      </c>
      <c r="B4503" s="1">
        <v>203347968884448</v>
      </c>
    </row>
    <row r="4504" spans="1:2" x14ac:dyDescent="0.25">
      <c r="A4504" s="1">
        <v>293477218623204</v>
      </c>
      <c r="B4504" s="1">
        <v>417152258306681</v>
      </c>
    </row>
    <row r="4505" spans="1:2" x14ac:dyDescent="0.25">
      <c r="A4505" s="1">
        <v>341489403791230</v>
      </c>
      <c r="B4505" s="1">
        <v>137796610219602</v>
      </c>
    </row>
    <row r="4506" spans="1:2" x14ac:dyDescent="0.25">
      <c r="A4506" s="1">
        <v>670735832920435</v>
      </c>
      <c r="B4506" s="1">
        <v>647076365945498</v>
      </c>
    </row>
    <row r="4507" spans="1:2" x14ac:dyDescent="0.25">
      <c r="A4507" s="1">
        <v>576895938759170</v>
      </c>
      <c r="B4507" s="1">
        <v>715779409155890</v>
      </c>
    </row>
    <row r="4508" spans="1:2" x14ac:dyDescent="0.25">
      <c r="A4508" s="1">
        <v>146678808627571</v>
      </c>
      <c r="B4508" s="1">
        <v>146634106549498</v>
      </c>
    </row>
    <row r="4509" spans="1:2" x14ac:dyDescent="0.25">
      <c r="A4509" s="1">
        <v>347262235138995</v>
      </c>
      <c r="B4509" s="1">
        <v>931062013553304</v>
      </c>
    </row>
    <row r="4510" spans="1:2" x14ac:dyDescent="0.25">
      <c r="A4510" s="1">
        <v>157050595674185</v>
      </c>
      <c r="B4510" s="1">
        <v>715514658341905</v>
      </c>
    </row>
    <row r="4511" spans="1:2" x14ac:dyDescent="0.25">
      <c r="A4511" s="1">
        <v>440519185882901</v>
      </c>
      <c r="B4511" s="1">
        <v>983741297294115</v>
      </c>
    </row>
    <row r="4512" spans="1:2" x14ac:dyDescent="0.25">
      <c r="A4512" s="1">
        <v>255174000008247</v>
      </c>
      <c r="B4512" s="1">
        <v>257141546859995</v>
      </c>
    </row>
    <row r="4513" spans="1:2" x14ac:dyDescent="0.25">
      <c r="A4513" s="1">
        <v>722640664616048</v>
      </c>
      <c r="B4513" s="1">
        <v>444305019632928</v>
      </c>
    </row>
    <row r="4514" spans="1:2" x14ac:dyDescent="0.25">
      <c r="A4514" s="1">
        <v>130920007137231</v>
      </c>
      <c r="B4514" s="1">
        <v>498468525205297</v>
      </c>
    </row>
    <row r="4515" spans="1:2" x14ac:dyDescent="0.25">
      <c r="A4515" s="1">
        <v>710827592968660</v>
      </c>
      <c r="B4515" s="1">
        <v>579879871926918</v>
      </c>
    </row>
    <row r="4516" spans="1:2" x14ac:dyDescent="0.25">
      <c r="A4516" s="1">
        <v>566038540661213</v>
      </c>
      <c r="B4516" s="1">
        <v>584809116902897</v>
      </c>
    </row>
    <row r="4517" spans="1:2" x14ac:dyDescent="0.25">
      <c r="A4517" s="1">
        <v>618101606989420</v>
      </c>
      <c r="B4517" s="1">
        <v>111203002561840</v>
      </c>
    </row>
    <row r="4518" spans="1:2" x14ac:dyDescent="0.25">
      <c r="A4518" s="1">
        <v>552335992388028</v>
      </c>
      <c r="B4518" s="1">
        <v>381601485880474</v>
      </c>
    </row>
    <row r="4519" spans="1:2" x14ac:dyDescent="0.25">
      <c r="A4519" s="1">
        <v>429577967844567</v>
      </c>
      <c r="B4519" s="1">
        <v>214076932805717</v>
      </c>
    </row>
    <row r="4520" spans="1:2" x14ac:dyDescent="0.25">
      <c r="A4520" s="1">
        <v>226328922242993</v>
      </c>
      <c r="B4520" s="1">
        <v>427299238453374</v>
      </c>
    </row>
    <row r="4521" spans="1:2" x14ac:dyDescent="0.25">
      <c r="A4521" s="1">
        <v>544005409899172</v>
      </c>
      <c r="B4521" s="1">
        <v>820696901157564</v>
      </c>
    </row>
    <row r="4522" spans="1:2" x14ac:dyDescent="0.25">
      <c r="A4522" s="1">
        <v>789421867165216</v>
      </c>
      <c r="B4522" s="1">
        <v>221695466498583</v>
      </c>
    </row>
    <row r="4523" spans="1:2" x14ac:dyDescent="0.25">
      <c r="A4523" s="1">
        <v>106538285265082</v>
      </c>
      <c r="B4523" s="1">
        <v>132252936108519</v>
      </c>
    </row>
    <row r="4524" spans="1:2" x14ac:dyDescent="0.25">
      <c r="A4524" s="1">
        <v>378851427392439</v>
      </c>
      <c r="B4524" s="1">
        <v>703681216371885</v>
      </c>
    </row>
    <row r="4525" spans="1:2" x14ac:dyDescent="0.25">
      <c r="A4525" s="1">
        <v>416677897496140</v>
      </c>
      <c r="B4525" s="1">
        <v>214724413552182</v>
      </c>
    </row>
    <row r="4526" spans="1:2" x14ac:dyDescent="0.25">
      <c r="A4526" s="1">
        <v>508661302828670</v>
      </c>
      <c r="B4526" s="1">
        <v>980993366968870</v>
      </c>
    </row>
    <row r="4527" spans="1:2" x14ac:dyDescent="0.25">
      <c r="A4527" s="1">
        <v>411818976811334</v>
      </c>
      <c r="B4527" s="1">
        <v>460568271858490</v>
      </c>
    </row>
    <row r="4528" spans="1:2" x14ac:dyDescent="0.25">
      <c r="A4528" s="1">
        <v>863784206371158</v>
      </c>
      <c r="B4528" s="1">
        <v>653461060674922</v>
      </c>
    </row>
    <row r="4529" spans="1:2" x14ac:dyDescent="0.25">
      <c r="A4529" s="1">
        <v>132352633538524</v>
      </c>
      <c r="B4529" s="1">
        <v>320097504656193</v>
      </c>
    </row>
    <row r="4530" spans="1:2" x14ac:dyDescent="0.25">
      <c r="A4530" s="1">
        <v>549003899838760</v>
      </c>
      <c r="B4530" s="1">
        <v>774977646345162</v>
      </c>
    </row>
    <row r="4531" spans="1:2" x14ac:dyDescent="0.25">
      <c r="A4531" s="1">
        <v>222206061513026</v>
      </c>
      <c r="B4531" s="1">
        <v>784336876318423</v>
      </c>
    </row>
    <row r="4532" spans="1:2" x14ac:dyDescent="0.25">
      <c r="A4532" s="1">
        <v>556075081393109</v>
      </c>
      <c r="B4532" s="1">
        <v>440311290216638</v>
      </c>
    </row>
    <row r="4533" spans="1:2" x14ac:dyDescent="0.25">
      <c r="A4533" s="1">
        <v>485666102671145</v>
      </c>
      <c r="B4533" s="1">
        <v>561067707816449</v>
      </c>
    </row>
    <row r="4534" spans="1:2" x14ac:dyDescent="0.25">
      <c r="A4534" s="1">
        <v>249306541150293</v>
      </c>
      <c r="B4534" s="1">
        <v>703135422587974</v>
      </c>
    </row>
    <row r="4535" spans="1:2" x14ac:dyDescent="0.25">
      <c r="A4535" s="1">
        <v>580310137471744</v>
      </c>
      <c r="B4535" s="1">
        <v>881643870983874</v>
      </c>
    </row>
    <row r="4536" spans="1:2" x14ac:dyDescent="0.25">
      <c r="A4536" s="1">
        <v>864576598836821</v>
      </c>
      <c r="B4536" s="1">
        <v>506565293966073</v>
      </c>
    </row>
    <row r="4537" spans="1:2" x14ac:dyDescent="0.25">
      <c r="A4537" s="1">
        <v>483817824662340</v>
      </c>
      <c r="B4537" s="1">
        <v>867859038459729</v>
      </c>
    </row>
    <row r="4538" spans="1:2" x14ac:dyDescent="0.25">
      <c r="A4538" s="1">
        <v>254443579382428</v>
      </c>
      <c r="B4538" s="1">
        <v>274958847716310</v>
      </c>
    </row>
    <row r="4539" spans="1:2" x14ac:dyDescent="0.25">
      <c r="A4539" s="1">
        <v>370919771634810</v>
      </c>
      <c r="B4539" s="1">
        <v>113683558765323</v>
      </c>
    </row>
    <row r="4540" spans="1:2" x14ac:dyDescent="0.25">
      <c r="A4540" s="1">
        <v>776541452900909</v>
      </c>
      <c r="B4540" s="1">
        <v>576034903101046</v>
      </c>
    </row>
    <row r="4541" spans="1:2" x14ac:dyDescent="0.25">
      <c r="A4541" s="1">
        <v>824224046018776</v>
      </c>
      <c r="B4541" s="1">
        <v>681681343078256</v>
      </c>
    </row>
    <row r="4542" spans="1:2" x14ac:dyDescent="0.25">
      <c r="A4542" s="1">
        <v>429829434598481</v>
      </c>
      <c r="B4542" s="1">
        <v>542429258242805</v>
      </c>
    </row>
    <row r="4543" spans="1:2" x14ac:dyDescent="0.25">
      <c r="A4543" s="1">
        <v>368149902069709</v>
      </c>
      <c r="B4543" s="1">
        <v>487062136573188</v>
      </c>
    </row>
    <row r="4544" spans="1:2" x14ac:dyDescent="0.25">
      <c r="A4544" s="1">
        <v>167763999712857</v>
      </c>
      <c r="B4544" s="1">
        <v>778235008995971</v>
      </c>
    </row>
    <row r="4545" spans="1:2" x14ac:dyDescent="0.25">
      <c r="A4545" s="1">
        <v>565912844506521</v>
      </c>
      <c r="B4545" s="1">
        <v>798471259787842</v>
      </c>
    </row>
    <row r="4546" spans="1:2" x14ac:dyDescent="0.25">
      <c r="A4546" s="1">
        <v>268040224571337</v>
      </c>
      <c r="B4546" s="1">
        <v>786911776188735</v>
      </c>
    </row>
    <row r="4547" spans="1:2" x14ac:dyDescent="0.25">
      <c r="A4547" s="1">
        <v>676337415726289</v>
      </c>
      <c r="B4547" s="1">
        <v>134194176529692</v>
      </c>
    </row>
    <row r="4548" spans="1:2" x14ac:dyDescent="0.25">
      <c r="A4548" s="1">
        <v>980905296502345</v>
      </c>
      <c r="B4548" s="1">
        <v>842444519979889</v>
      </c>
    </row>
    <row r="4549" spans="1:2" x14ac:dyDescent="0.25">
      <c r="A4549" s="1">
        <v>520635217811755</v>
      </c>
      <c r="B4549" s="1">
        <v>733174395261247</v>
      </c>
    </row>
    <row r="4550" spans="1:2" x14ac:dyDescent="0.25">
      <c r="A4550" s="1">
        <v>546353826380721</v>
      </c>
      <c r="B4550" s="1">
        <v>784672327869458</v>
      </c>
    </row>
    <row r="4551" spans="1:2" x14ac:dyDescent="0.25">
      <c r="A4551" s="1">
        <v>737972481829792</v>
      </c>
      <c r="B4551" s="1">
        <v>719120668627159</v>
      </c>
    </row>
    <row r="4552" spans="1:2" x14ac:dyDescent="0.25">
      <c r="A4552" s="1">
        <v>796956395924759</v>
      </c>
      <c r="B4552" s="1">
        <v>494287523212441</v>
      </c>
    </row>
    <row r="4553" spans="1:2" x14ac:dyDescent="0.25">
      <c r="A4553" s="1">
        <v>751807239639142</v>
      </c>
      <c r="B4553" s="1">
        <v>727354209485840</v>
      </c>
    </row>
    <row r="4554" spans="1:2" x14ac:dyDescent="0.25">
      <c r="A4554" s="1">
        <v>204809792089676</v>
      </c>
      <c r="B4554" s="1">
        <v>805303988045496</v>
      </c>
    </row>
    <row r="4555" spans="1:2" x14ac:dyDescent="0.25">
      <c r="A4555" s="1">
        <v>977729877919988</v>
      </c>
      <c r="B4555" s="1">
        <v>370796886727541</v>
      </c>
    </row>
    <row r="4556" spans="1:2" x14ac:dyDescent="0.25">
      <c r="A4556" s="1">
        <v>458610681325770</v>
      </c>
      <c r="B4556" s="1">
        <v>521122608493979</v>
      </c>
    </row>
    <row r="4557" spans="1:2" x14ac:dyDescent="0.25">
      <c r="A4557" s="1">
        <v>240707631845385</v>
      </c>
      <c r="B4557" s="1">
        <v>582996789043681</v>
      </c>
    </row>
    <row r="4558" spans="1:2" x14ac:dyDescent="0.25">
      <c r="A4558" s="1">
        <v>958070528720651</v>
      </c>
      <c r="B4558" s="1">
        <v>762632646821830</v>
      </c>
    </row>
    <row r="4559" spans="1:2" x14ac:dyDescent="0.25">
      <c r="A4559" s="1">
        <v>846259020700311</v>
      </c>
      <c r="B4559" s="1">
        <v>705554692191314</v>
      </c>
    </row>
    <row r="4560" spans="1:2" x14ac:dyDescent="0.25">
      <c r="A4560" s="1">
        <v>902713225567386</v>
      </c>
      <c r="B4560" s="1">
        <v>655790835302482</v>
      </c>
    </row>
    <row r="4561" spans="1:2" x14ac:dyDescent="0.25">
      <c r="A4561" s="1">
        <v>595547873965073</v>
      </c>
      <c r="B4561" s="1">
        <v>395863782325283</v>
      </c>
    </row>
    <row r="4562" spans="1:2" x14ac:dyDescent="0.25">
      <c r="A4562" s="1">
        <v>945227881552851</v>
      </c>
      <c r="B4562" s="1">
        <v>309550152162934</v>
      </c>
    </row>
    <row r="4563" spans="1:2" x14ac:dyDescent="0.25">
      <c r="A4563" s="1">
        <v>406577550361764</v>
      </c>
      <c r="B4563" s="1">
        <v>463069123497806</v>
      </c>
    </row>
    <row r="4564" spans="1:2" x14ac:dyDescent="0.25">
      <c r="A4564" s="1">
        <v>304623344775788</v>
      </c>
      <c r="B4564" s="1">
        <v>796653919491736</v>
      </c>
    </row>
    <row r="4565" spans="1:2" x14ac:dyDescent="0.25">
      <c r="A4565" s="1">
        <v>640614255196828</v>
      </c>
      <c r="B4565" s="1">
        <v>949407235357438</v>
      </c>
    </row>
    <row r="4566" spans="1:2" x14ac:dyDescent="0.25">
      <c r="A4566" s="1">
        <v>349761136723683</v>
      </c>
      <c r="B4566" s="1">
        <v>667019430041294</v>
      </c>
    </row>
    <row r="4567" spans="1:2" x14ac:dyDescent="0.25">
      <c r="A4567" s="1">
        <v>833807916346951</v>
      </c>
      <c r="B4567" s="1">
        <v>439482315703667</v>
      </c>
    </row>
    <row r="4568" spans="1:2" x14ac:dyDescent="0.25">
      <c r="A4568" s="1">
        <v>865058182465248</v>
      </c>
      <c r="B4568" s="1">
        <v>266781426362749</v>
      </c>
    </row>
    <row r="4569" spans="1:2" x14ac:dyDescent="0.25">
      <c r="A4569" s="1">
        <v>309278307125575</v>
      </c>
      <c r="B4569" s="1">
        <v>258469678700510</v>
      </c>
    </row>
    <row r="4570" spans="1:2" x14ac:dyDescent="0.25">
      <c r="A4570" s="1">
        <v>908894012664708</v>
      </c>
      <c r="B4570" s="1">
        <v>906259921644061</v>
      </c>
    </row>
    <row r="4571" spans="1:2" x14ac:dyDescent="0.25">
      <c r="A4571" s="1">
        <v>289676196372991</v>
      </c>
      <c r="B4571" s="1">
        <v>522031250569764</v>
      </c>
    </row>
    <row r="4572" spans="1:2" x14ac:dyDescent="0.25">
      <c r="A4572" s="1">
        <v>743710889006879</v>
      </c>
      <c r="B4572" s="1">
        <v>528945643037599</v>
      </c>
    </row>
    <row r="4573" spans="1:2" x14ac:dyDescent="0.25">
      <c r="A4573" s="1">
        <v>562211360454234</v>
      </c>
      <c r="B4573" s="1">
        <v>388062573506848</v>
      </c>
    </row>
    <row r="4574" spans="1:2" x14ac:dyDescent="0.25">
      <c r="A4574" s="1">
        <v>894070493752403</v>
      </c>
      <c r="B4574" s="1">
        <v>618528190677086</v>
      </c>
    </row>
    <row r="4575" spans="1:2" x14ac:dyDescent="0.25">
      <c r="A4575" s="1">
        <v>819835177579408</v>
      </c>
      <c r="B4575" s="1">
        <v>989332188699329</v>
      </c>
    </row>
    <row r="4576" spans="1:2" x14ac:dyDescent="0.25">
      <c r="A4576" s="1">
        <v>171783731788048</v>
      </c>
      <c r="B4576" s="1">
        <v>532390231194098</v>
      </c>
    </row>
    <row r="4577" spans="1:2" x14ac:dyDescent="0.25">
      <c r="A4577" s="1">
        <v>679142049034250</v>
      </c>
      <c r="B4577" s="1">
        <v>829071637379580</v>
      </c>
    </row>
    <row r="4578" spans="1:2" x14ac:dyDescent="0.25">
      <c r="A4578" s="1">
        <v>479708577929333</v>
      </c>
      <c r="B4578" s="1">
        <v>189573762172746</v>
      </c>
    </row>
    <row r="4579" spans="1:2" x14ac:dyDescent="0.25">
      <c r="A4579" s="1">
        <v>673976456919260</v>
      </c>
      <c r="B4579" s="1">
        <v>127877602992870</v>
      </c>
    </row>
    <row r="4580" spans="1:2" x14ac:dyDescent="0.25">
      <c r="A4580" s="1">
        <v>425910000764712</v>
      </c>
      <c r="B4580" s="1">
        <v>222429679769111</v>
      </c>
    </row>
    <row r="4581" spans="1:2" x14ac:dyDescent="0.25">
      <c r="A4581" s="1">
        <v>645516664548369</v>
      </c>
      <c r="B4581" s="1">
        <v>800914009490514</v>
      </c>
    </row>
    <row r="4582" spans="1:2" x14ac:dyDescent="0.25">
      <c r="A4582" s="1">
        <v>742058098003158</v>
      </c>
      <c r="B4582" s="1">
        <v>484209214262438</v>
      </c>
    </row>
    <row r="4583" spans="1:2" x14ac:dyDescent="0.25">
      <c r="A4583" s="1">
        <v>967030258251974</v>
      </c>
      <c r="B4583" s="1">
        <v>738435309696260</v>
      </c>
    </row>
    <row r="4584" spans="1:2" x14ac:dyDescent="0.25">
      <c r="A4584" s="1">
        <v>747269117070527</v>
      </c>
      <c r="B4584" s="1">
        <v>841342592029403</v>
      </c>
    </row>
    <row r="4585" spans="1:2" x14ac:dyDescent="0.25">
      <c r="A4585" s="1">
        <v>106328264952159</v>
      </c>
      <c r="B4585" s="1">
        <v>740934231766672</v>
      </c>
    </row>
    <row r="4586" spans="1:2" x14ac:dyDescent="0.25">
      <c r="A4586" s="1">
        <v>369995698101448</v>
      </c>
      <c r="B4586" s="1">
        <v>344704957224197</v>
      </c>
    </row>
    <row r="4587" spans="1:2" x14ac:dyDescent="0.25">
      <c r="A4587" s="1">
        <v>722771592963138</v>
      </c>
      <c r="B4587" s="1">
        <v>492611240242417</v>
      </c>
    </row>
    <row r="4588" spans="1:2" x14ac:dyDescent="0.25">
      <c r="A4588" s="1">
        <v>504215395804817</v>
      </c>
      <c r="B4588" s="1">
        <v>786165654437564</v>
      </c>
    </row>
    <row r="4589" spans="1:2" x14ac:dyDescent="0.25">
      <c r="A4589" s="1">
        <v>710638763428770</v>
      </c>
      <c r="B4589" s="1">
        <v>989088919225134</v>
      </c>
    </row>
    <row r="4590" spans="1:2" x14ac:dyDescent="0.25">
      <c r="A4590" s="1">
        <v>417281306221231</v>
      </c>
      <c r="B4590" s="1">
        <v>645449193668939</v>
      </c>
    </row>
    <row r="4591" spans="1:2" x14ac:dyDescent="0.25">
      <c r="A4591" s="1">
        <v>483356593450719</v>
      </c>
      <c r="B4591" s="1">
        <v>815350892788974</v>
      </c>
    </row>
    <row r="4592" spans="1:2" x14ac:dyDescent="0.25">
      <c r="A4592" s="1">
        <v>449434871491887</v>
      </c>
      <c r="B4592" s="1">
        <v>980464193541783</v>
      </c>
    </row>
    <row r="4593" spans="1:2" x14ac:dyDescent="0.25">
      <c r="A4593" s="1">
        <v>241878370442040</v>
      </c>
      <c r="B4593" s="1">
        <v>134717101308434</v>
      </c>
    </row>
    <row r="4594" spans="1:2" x14ac:dyDescent="0.25">
      <c r="A4594" s="1">
        <v>595628865311727</v>
      </c>
      <c r="B4594" s="1">
        <v>310339696570280</v>
      </c>
    </row>
    <row r="4595" spans="1:2" x14ac:dyDescent="0.25">
      <c r="A4595" s="1">
        <v>842944302023239</v>
      </c>
      <c r="B4595" s="1">
        <v>556134170537805</v>
      </c>
    </row>
    <row r="4596" spans="1:2" x14ac:dyDescent="0.25">
      <c r="A4596" s="1">
        <v>642637566650019</v>
      </c>
      <c r="B4596" s="1">
        <v>231742702148954</v>
      </c>
    </row>
    <row r="4597" spans="1:2" x14ac:dyDescent="0.25">
      <c r="A4597" s="1">
        <v>228501376724226</v>
      </c>
      <c r="B4597" s="1">
        <v>312165288962323</v>
      </c>
    </row>
    <row r="4598" spans="1:2" x14ac:dyDescent="0.25">
      <c r="A4598" s="1">
        <v>727358922614854</v>
      </c>
      <c r="B4598" s="1">
        <v>955450525142961</v>
      </c>
    </row>
    <row r="4599" spans="1:2" x14ac:dyDescent="0.25">
      <c r="A4599" s="1">
        <v>552436166013772</v>
      </c>
      <c r="B4599" s="1">
        <v>632433445208668</v>
      </c>
    </row>
    <row r="4600" spans="1:2" x14ac:dyDescent="0.25">
      <c r="A4600" s="1">
        <v>861511846779285</v>
      </c>
      <c r="B4600" s="1">
        <v>718634412013146</v>
      </c>
    </row>
    <row r="4601" spans="1:2" x14ac:dyDescent="0.25">
      <c r="A4601" s="1">
        <v>375610840555583</v>
      </c>
      <c r="B4601" s="1">
        <v>110917950895076</v>
      </c>
    </row>
    <row r="4602" spans="1:2" x14ac:dyDescent="0.25">
      <c r="A4602" s="1">
        <v>666007305126969</v>
      </c>
      <c r="B4602" s="1">
        <v>175566423468868</v>
      </c>
    </row>
    <row r="4603" spans="1:2" x14ac:dyDescent="0.25">
      <c r="A4603" s="1">
        <v>782240364304348</v>
      </c>
      <c r="B4603" s="1">
        <v>151353972678188</v>
      </c>
    </row>
    <row r="4604" spans="1:2" x14ac:dyDescent="0.25">
      <c r="A4604" s="1">
        <v>782776359520778</v>
      </c>
      <c r="B4604" s="1">
        <v>595775425443571</v>
      </c>
    </row>
    <row r="4605" spans="1:2" x14ac:dyDescent="0.25">
      <c r="A4605" s="1">
        <v>913453889557591</v>
      </c>
      <c r="B4605" s="1">
        <v>797950501831854</v>
      </c>
    </row>
    <row r="4606" spans="1:2" x14ac:dyDescent="0.25">
      <c r="A4606" s="1">
        <v>576220650314225</v>
      </c>
      <c r="B4606" s="1">
        <v>368266439094280</v>
      </c>
    </row>
    <row r="4607" spans="1:2" x14ac:dyDescent="0.25">
      <c r="A4607" s="1">
        <v>738753156491125</v>
      </c>
      <c r="B4607" s="1">
        <v>588055652769519</v>
      </c>
    </row>
    <row r="4608" spans="1:2" x14ac:dyDescent="0.25">
      <c r="A4608" s="1">
        <v>287952637065997</v>
      </c>
      <c r="B4608" s="1">
        <v>850684215403400</v>
      </c>
    </row>
    <row r="4609" spans="1:2" x14ac:dyDescent="0.25">
      <c r="A4609" s="1">
        <v>414871296819179</v>
      </c>
      <c r="B4609" s="1">
        <v>308013048305984</v>
      </c>
    </row>
    <row r="4610" spans="1:2" x14ac:dyDescent="0.25">
      <c r="A4610" s="1">
        <v>635330097522255</v>
      </c>
      <c r="B4610" s="1">
        <v>190317090865129</v>
      </c>
    </row>
    <row r="4611" spans="1:2" x14ac:dyDescent="0.25">
      <c r="A4611" s="1">
        <v>119611806569669</v>
      </c>
      <c r="B4611" s="1">
        <v>343343830204751</v>
      </c>
    </row>
    <row r="4612" spans="1:2" x14ac:dyDescent="0.25">
      <c r="A4612" s="1">
        <v>994876723604244</v>
      </c>
      <c r="B4612" s="1">
        <v>757119597089792</v>
      </c>
    </row>
    <row r="4613" spans="1:2" x14ac:dyDescent="0.25">
      <c r="A4613" s="1">
        <v>996479423988477</v>
      </c>
      <c r="B4613" s="1">
        <v>459718107100460</v>
      </c>
    </row>
    <row r="4614" spans="1:2" x14ac:dyDescent="0.25">
      <c r="A4614" s="1">
        <v>602720845133026</v>
      </c>
      <c r="B4614" s="1">
        <v>858637273969382</v>
      </c>
    </row>
    <row r="4615" spans="1:2" x14ac:dyDescent="0.25">
      <c r="A4615" s="1">
        <v>358677558595747</v>
      </c>
      <c r="B4615" s="1">
        <v>366148370883566</v>
      </c>
    </row>
    <row r="4616" spans="1:2" x14ac:dyDescent="0.25">
      <c r="A4616" s="1">
        <v>213535506675127</v>
      </c>
      <c r="B4616" s="1">
        <v>536183871911051</v>
      </c>
    </row>
    <row r="4617" spans="1:2" x14ac:dyDescent="0.25">
      <c r="A4617" s="1">
        <v>795447722978106</v>
      </c>
      <c r="B4617" s="1">
        <v>451414099056688</v>
      </c>
    </row>
    <row r="4618" spans="1:2" x14ac:dyDescent="0.25">
      <c r="A4618" s="1">
        <v>855532142928405</v>
      </c>
      <c r="B4618" s="1">
        <v>990501890650050</v>
      </c>
    </row>
    <row r="4619" spans="1:2" x14ac:dyDescent="0.25">
      <c r="A4619" s="1">
        <v>918044108491970</v>
      </c>
      <c r="B4619" s="1">
        <v>634123812125419</v>
      </c>
    </row>
    <row r="4620" spans="1:2" x14ac:dyDescent="0.25">
      <c r="A4620" s="1">
        <v>693819056532080</v>
      </c>
      <c r="B4620" s="1">
        <v>331392423572787</v>
      </c>
    </row>
    <row r="4621" spans="1:2" x14ac:dyDescent="0.25">
      <c r="A4621" s="1">
        <v>148337410566525</v>
      </c>
      <c r="B4621" s="1">
        <v>654280179118075</v>
      </c>
    </row>
    <row r="4622" spans="1:2" x14ac:dyDescent="0.25">
      <c r="A4622" s="1">
        <v>121280420230556</v>
      </c>
      <c r="B4622" s="1">
        <v>772263828762989</v>
      </c>
    </row>
    <row r="4623" spans="1:2" x14ac:dyDescent="0.25">
      <c r="A4623" s="1">
        <v>356630343934410</v>
      </c>
      <c r="B4623" s="1">
        <v>266612937262010</v>
      </c>
    </row>
    <row r="4624" spans="1:2" x14ac:dyDescent="0.25">
      <c r="A4624" s="1">
        <v>661148884310794</v>
      </c>
      <c r="B4624" s="1">
        <v>648365748758323</v>
      </c>
    </row>
    <row r="4625" spans="1:2" x14ac:dyDescent="0.25">
      <c r="A4625" s="1">
        <v>312803345619571</v>
      </c>
      <c r="B4625" s="1">
        <v>835349319568609</v>
      </c>
    </row>
    <row r="4626" spans="1:2" x14ac:dyDescent="0.25">
      <c r="A4626" s="1">
        <v>926962253768987</v>
      </c>
      <c r="B4626" s="1">
        <v>296087232453825</v>
      </c>
    </row>
    <row r="4627" spans="1:2" x14ac:dyDescent="0.25">
      <c r="A4627" s="1">
        <v>268823253528717</v>
      </c>
      <c r="B4627" s="1">
        <v>126798838548498</v>
      </c>
    </row>
    <row r="4628" spans="1:2" x14ac:dyDescent="0.25">
      <c r="A4628" s="1">
        <v>993422279827231</v>
      </c>
      <c r="B4628" s="1">
        <v>540068053096150</v>
      </c>
    </row>
    <row r="4629" spans="1:2" x14ac:dyDescent="0.25">
      <c r="A4629" s="1">
        <v>107541761970659</v>
      </c>
      <c r="B4629" s="1">
        <v>608714336293377</v>
      </c>
    </row>
    <row r="4630" spans="1:2" x14ac:dyDescent="0.25">
      <c r="A4630" s="1">
        <v>903423332573430</v>
      </c>
      <c r="B4630" s="1">
        <v>987717218246140</v>
      </c>
    </row>
    <row r="4631" spans="1:2" x14ac:dyDescent="0.25">
      <c r="A4631" s="1">
        <v>851775383726584</v>
      </c>
      <c r="B4631" s="1">
        <v>948866194926637</v>
      </c>
    </row>
    <row r="4632" spans="1:2" x14ac:dyDescent="0.25">
      <c r="A4632" s="1">
        <v>954192298279882</v>
      </c>
      <c r="B4632" s="1">
        <v>317301805740751</v>
      </c>
    </row>
    <row r="4633" spans="1:2" x14ac:dyDescent="0.25">
      <c r="A4633" s="1">
        <v>269568714506398</v>
      </c>
      <c r="B4633" s="1">
        <v>363123930042036</v>
      </c>
    </row>
    <row r="4634" spans="1:2" x14ac:dyDescent="0.25">
      <c r="A4634" s="1">
        <v>847394175966215</v>
      </c>
      <c r="B4634" s="1">
        <v>555020432386583</v>
      </c>
    </row>
    <row r="4635" spans="1:2" x14ac:dyDescent="0.25">
      <c r="A4635" s="1">
        <v>210333995492706</v>
      </c>
      <c r="B4635" s="1">
        <v>753441045598527</v>
      </c>
    </row>
    <row r="4636" spans="1:2" x14ac:dyDescent="0.25">
      <c r="A4636" s="1">
        <v>389624410286191</v>
      </c>
      <c r="B4636" s="1">
        <v>800927448823501</v>
      </c>
    </row>
    <row r="4637" spans="1:2" x14ac:dyDescent="0.25">
      <c r="A4637" s="1">
        <v>533978569105853</v>
      </c>
      <c r="B4637" s="1">
        <v>545095737310018</v>
      </c>
    </row>
    <row r="4638" spans="1:2" x14ac:dyDescent="0.25">
      <c r="A4638" s="1">
        <v>874344985793945</v>
      </c>
      <c r="B4638" s="1">
        <v>987678104495496</v>
      </c>
    </row>
    <row r="4639" spans="1:2" x14ac:dyDescent="0.25">
      <c r="A4639" s="1">
        <v>677600074151033</v>
      </c>
      <c r="B4639" s="1">
        <v>551923788359242</v>
      </c>
    </row>
    <row r="4640" spans="1:2" x14ac:dyDescent="0.25">
      <c r="A4640" s="1">
        <v>271830553800055</v>
      </c>
      <c r="B4640" s="1">
        <v>743087053037325</v>
      </c>
    </row>
    <row r="4641" spans="1:2" x14ac:dyDescent="0.25">
      <c r="A4641" s="1">
        <v>997138713875504</v>
      </c>
      <c r="B4641" s="1">
        <v>490342907378954</v>
      </c>
    </row>
    <row r="4642" spans="1:2" x14ac:dyDescent="0.25">
      <c r="A4642" s="1">
        <v>248768238534820</v>
      </c>
      <c r="B4642" s="1">
        <v>370842410080523</v>
      </c>
    </row>
    <row r="4643" spans="1:2" x14ac:dyDescent="0.25">
      <c r="A4643" s="1">
        <v>192769813239832</v>
      </c>
      <c r="B4643" s="1">
        <v>771819718085192</v>
      </c>
    </row>
    <row r="4644" spans="1:2" x14ac:dyDescent="0.25">
      <c r="A4644" s="1">
        <v>938320023808513</v>
      </c>
      <c r="B4644" s="1">
        <v>413399781794341</v>
      </c>
    </row>
    <row r="4645" spans="1:2" x14ac:dyDescent="0.25">
      <c r="A4645" s="1">
        <v>825433135358591</v>
      </c>
      <c r="B4645" s="1">
        <v>850339953555446</v>
      </c>
    </row>
    <row r="4646" spans="1:2" x14ac:dyDescent="0.25">
      <c r="A4646" s="1">
        <v>399133561623885</v>
      </c>
      <c r="B4646" s="1">
        <v>539239897577345</v>
      </c>
    </row>
    <row r="4647" spans="1:2" x14ac:dyDescent="0.25">
      <c r="A4647" s="1">
        <v>703837617026617</v>
      </c>
      <c r="B4647" s="1">
        <v>635300327556587</v>
      </c>
    </row>
    <row r="4648" spans="1:2" x14ac:dyDescent="0.25">
      <c r="A4648" s="1">
        <v>983414690528630</v>
      </c>
      <c r="B4648" s="1">
        <v>607986322258101</v>
      </c>
    </row>
    <row r="4649" spans="1:2" x14ac:dyDescent="0.25">
      <c r="A4649" s="1">
        <v>583757196249582</v>
      </c>
      <c r="B4649" s="1">
        <v>439833980909699</v>
      </c>
    </row>
    <row r="4650" spans="1:2" x14ac:dyDescent="0.25">
      <c r="A4650" s="1">
        <v>806231591926144</v>
      </c>
      <c r="B4650" s="1">
        <v>528538663521328</v>
      </c>
    </row>
    <row r="4651" spans="1:2" x14ac:dyDescent="0.25">
      <c r="A4651" s="1">
        <v>873982063092840</v>
      </c>
      <c r="B4651" s="1">
        <v>500652159630800</v>
      </c>
    </row>
    <row r="4652" spans="1:2" x14ac:dyDescent="0.25">
      <c r="A4652" s="1">
        <v>197242926430104</v>
      </c>
      <c r="B4652" s="1">
        <v>177445574142267</v>
      </c>
    </row>
    <row r="4653" spans="1:2" x14ac:dyDescent="0.25">
      <c r="A4653" s="1">
        <v>120924209979159</v>
      </c>
      <c r="B4653" s="1">
        <v>692833510629366</v>
      </c>
    </row>
    <row r="4654" spans="1:2" x14ac:dyDescent="0.25">
      <c r="A4654" s="1">
        <v>853079860592564</v>
      </c>
      <c r="B4654" s="1">
        <v>885561626143593</v>
      </c>
    </row>
    <row r="4655" spans="1:2" x14ac:dyDescent="0.25">
      <c r="A4655" s="1">
        <v>906109964671188</v>
      </c>
      <c r="B4655" s="1">
        <v>906963641048667</v>
      </c>
    </row>
    <row r="4656" spans="1:2" x14ac:dyDescent="0.25">
      <c r="A4656" s="1">
        <v>652570806865884</v>
      </c>
      <c r="B4656" s="1">
        <v>571682241727836</v>
      </c>
    </row>
    <row r="4657" spans="1:2" x14ac:dyDescent="0.25">
      <c r="A4657" s="1">
        <v>678517909910864</v>
      </c>
      <c r="B4657" s="1">
        <v>253543438381118</v>
      </c>
    </row>
    <row r="4658" spans="1:2" x14ac:dyDescent="0.25">
      <c r="A4658" s="1">
        <v>775323605468454</v>
      </c>
      <c r="B4658" s="1">
        <v>753933117103675</v>
      </c>
    </row>
    <row r="4659" spans="1:2" x14ac:dyDescent="0.25">
      <c r="A4659" s="1">
        <v>258226127808682</v>
      </c>
      <c r="B4659" s="1">
        <v>306083928978622</v>
      </c>
    </row>
    <row r="4660" spans="1:2" x14ac:dyDescent="0.25">
      <c r="A4660" s="1">
        <v>867037874622186</v>
      </c>
      <c r="B4660" s="1">
        <v>100064990450370</v>
      </c>
    </row>
    <row r="4661" spans="1:2" x14ac:dyDescent="0.25">
      <c r="A4661" s="1">
        <v>146022464663707</v>
      </c>
      <c r="B4661" s="1">
        <v>476553658478525</v>
      </c>
    </row>
    <row r="4662" spans="1:2" x14ac:dyDescent="0.25">
      <c r="A4662" s="1">
        <v>995027494711169</v>
      </c>
      <c r="B4662" s="1">
        <v>497133184863237</v>
      </c>
    </row>
    <row r="4663" spans="1:2" x14ac:dyDescent="0.25">
      <c r="A4663" s="1">
        <v>254753338650524</v>
      </c>
      <c r="B4663" s="1">
        <v>786322650713112</v>
      </c>
    </row>
    <row r="4664" spans="1:2" x14ac:dyDescent="0.25">
      <c r="A4664" s="1">
        <v>162922276573351</v>
      </c>
      <c r="B4664" s="1">
        <v>350213250553181</v>
      </c>
    </row>
    <row r="4665" spans="1:2" x14ac:dyDescent="0.25">
      <c r="A4665" s="1">
        <v>131818797694522</v>
      </c>
      <c r="B4665" s="1">
        <v>318023787068460</v>
      </c>
    </row>
    <row r="4666" spans="1:2" x14ac:dyDescent="0.25">
      <c r="A4666" s="1">
        <v>585862588396013</v>
      </c>
      <c r="B4666" s="1">
        <v>389727156858626</v>
      </c>
    </row>
    <row r="4667" spans="1:2" x14ac:dyDescent="0.25">
      <c r="A4667" s="1">
        <v>467246871093763</v>
      </c>
      <c r="B4667" s="1">
        <v>838534506461980</v>
      </c>
    </row>
    <row r="4668" spans="1:2" x14ac:dyDescent="0.25">
      <c r="A4668" s="1">
        <v>104109391782511</v>
      </c>
      <c r="B4668" s="1">
        <v>224967940209645</v>
      </c>
    </row>
    <row r="4669" spans="1:2" x14ac:dyDescent="0.25">
      <c r="A4669" s="1">
        <v>148679098036576</v>
      </c>
      <c r="B4669" s="1">
        <v>683740483660491</v>
      </c>
    </row>
    <row r="4670" spans="1:2" x14ac:dyDescent="0.25">
      <c r="A4670" s="1">
        <v>114724051792452</v>
      </c>
      <c r="B4670" s="1">
        <v>745320262600094</v>
      </c>
    </row>
    <row r="4671" spans="1:2" x14ac:dyDescent="0.25">
      <c r="A4671" s="1">
        <v>457054772713849</v>
      </c>
      <c r="B4671" s="1">
        <v>100420315667175</v>
      </c>
    </row>
    <row r="4672" spans="1:2" x14ac:dyDescent="0.25">
      <c r="A4672" s="1">
        <v>601187073969130</v>
      </c>
      <c r="B4672" s="1">
        <v>702109118542825</v>
      </c>
    </row>
    <row r="4673" spans="1:2" x14ac:dyDescent="0.25">
      <c r="A4673" s="1">
        <v>482966170573372</v>
      </c>
      <c r="B4673" s="1">
        <v>490047137881515</v>
      </c>
    </row>
    <row r="4674" spans="1:2" x14ac:dyDescent="0.25">
      <c r="A4674" s="1">
        <v>858511038131372</v>
      </c>
      <c r="B4674" s="1">
        <v>576286348807086</v>
      </c>
    </row>
    <row r="4675" spans="1:2" x14ac:dyDescent="0.25">
      <c r="A4675" s="1">
        <v>920566014955495</v>
      </c>
      <c r="B4675" s="1">
        <v>945867596398419</v>
      </c>
    </row>
    <row r="4676" spans="1:2" x14ac:dyDescent="0.25">
      <c r="A4676" s="1">
        <v>157556004021733</v>
      </c>
      <c r="B4676" s="1">
        <v>295946609833393</v>
      </c>
    </row>
    <row r="4677" spans="1:2" x14ac:dyDescent="0.25">
      <c r="A4677" s="1">
        <v>871347086866058</v>
      </c>
      <c r="B4677" s="1">
        <v>980977601308327</v>
      </c>
    </row>
    <row r="4678" spans="1:2" x14ac:dyDescent="0.25">
      <c r="A4678" s="1">
        <v>925157622611976</v>
      </c>
      <c r="B4678" s="1">
        <v>119192231947093</v>
      </c>
    </row>
    <row r="4679" spans="1:2" x14ac:dyDescent="0.25">
      <c r="A4679" s="1">
        <v>740972912682440</v>
      </c>
      <c r="B4679" s="1">
        <v>670758484558858</v>
      </c>
    </row>
    <row r="4680" spans="1:2" x14ac:dyDescent="0.25">
      <c r="A4680" s="1">
        <v>632480181724022</v>
      </c>
      <c r="B4680" s="1">
        <v>839531024796303</v>
      </c>
    </row>
    <row r="4681" spans="1:2" x14ac:dyDescent="0.25">
      <c r="A4681" s="1">
        <v>863872596823585</v>
      </c>
      <c r="B4681" s="1">
        <v>727724050932155</v>
      </c>
    </row>
    <row r="4682" spans="1:2" x14ac:dyDescent="0.25">
      <c r="A4682" s="1">
        <v>209603694113274</v>
      </c>
      <c r="B4682" s="1">
        <v>101136471063981</v>
      </c>
    </row>
    <row r="4683" spans="1:2" x14ac:dyDescent="0.25">
      <c r="A4683" s="1">
        <v>791399730013535</v>
      </c>
      <c r="B4683" s="1">
        <v>526235051375260</v>
      </c>
    </row>
    <row r="4684" spans="1:2" x14ac:dyDescent="0.25">
      <c r="A4684" s="1">
        <v>187617851807479</v>
      </c>
      <c r="B4684" s="1">
        <v>946830971834801</v>
      </c>
    </row>
    <row r="4685" spans="1:2" x14ac:dyDescent="0.25">
      <c r="A4685" s="1">
        <v>223846786242591</v>
      </c>
      <c r="B4685" s="1">
        <v>728217525825224</v>
      </c>
    </row>
    <row r="4686" spans="1:2" x14ac:dyDescent="0.25">
      <c r="A4686" s="1">
        <v>885202103598930</v>
      </c>
      <c r="B4686" s="1">
        <v>356969743973864</v>
      </c>
    </row>
    <row r="4687" spans="1:2" x14ac:dyDescent="0.25">
      <c r="A4687" s="1">
        <v>932608778618411</v>
      </c>
      <c r="B4687" s="1">
        <v>794789676155361</v>
      </c>
    </row>
    <row r="4688" spans="1:2" x14ac:dyDescent="0.25">
      <c r="A4688" s="1">
        <v>533220545319178</v>
      </c>
      <c r="B4688" s="1">
        <v>950913048025720</v>
      </c>
    </row>
    <row r="4689" spans="1:2" x14ac:dyDescent="0.25">
      <c r="A4689" s="1">
        <v>480374027788865</v>
      </c>
      <c r="B4689" s="1">
        <v>218708643242695</v>
      </c>
    </row>
    <row r="4690" spans="1:2" x14ac:dyDescent="0.25">
      <c r="A4690" s="1">
        <v>105398723818780</v>
      </c>
      <c r="B4690" s="1">
        <v>844863807697285</v>
      </c>
    </row>
    <row r="4691" spans="1:2" x14ac:dyDescent="0.25">
      <c r="A4691" s="1">
        <v>985660100795669</v>
      </c>
      <c r="B4691" s="1">
        <v>968955409830891</v>
      </c>
    </row>
    <row r="4692" spans="1:2" x14ac:dyDescent="0.25">
      <c r="A4692" s="1">
        <v>714504520071339</v>
      </c>
      <c r="B4692" s="1">
        <v>381635842517869</v>
      </c>
    </row>
    <row r="4693" spans="1:2" x14ac:dyDescent="0.25">
      <c r="A4693" s="1">
        <v>159257611088358</v>
      </c>
      <c r="B4693" s="1">
        <v>118580000630748</v>
      </c>
    </row>
    <row r="4694" spans="1:2" x14ac:dyDescent="0.25">
      <c r="A4694" s="1">
        <v>737466850374201</v>
      </c>
      <c r="B4694" s="1">
        <v>657358106177323</v>
      </c>
    </row>
    <row r="4695" spans="1:2" x14ac:dyDescent="0.25">
      <c r="A4695" s="1">
        <v>413949303999467</v>
      </c>
      <c r="B4695" s="1">
        <v>276186631208282</v>
      </c>
    </row>
    <row r="4696" spans="1:2" x14ac:dyDescent="0.25">
      <c r="A4696" s="1">
        <v>846147963889057</v>
      </c>
      <c r="B4696" s="1">
        <v>391456778617929</v>
      </c>
    </row>
    <row r="4697" spans="1:2" x14ac:dyDescent="0.25">
      <c r="A4697" s="1">
        <v>977502689685961</v>
      </c>
      <c r="B4697" s="1">
        <v>556682740154724</v>
      </c>
    </row>
    <row r="4698" spans="1:2" x14ac:dyDescent="0.25">
      <c r="A4698" s="1">
        <v>342212997880460</v>
      </c>
      <c r="B4698" s="1">
        <v>322234810473274</v>
      </c>
    </row>
    <row r="4699" spans="1:2" x14ac:dyDescent="0.25">
      <c r="A4699" s="1">
        <v>189753841239238</v>
      </c>
      <c r="B4699" s="1">
        <v>538180059395224</v>
      </c>
    </row>
    <row r="4700" spans="1:2" x14ac:dyDescent="0.25">
      <c r="A4700" s="1">
        <v>153156331828525</v>
      </c>
      <c r="B4700" s="1">
        <v>370448496701742</v>
      </c>
    </row>
    <row r="4701" spans="1:2" x14ac:dyDescent="0.25">
      <c r="A4701" s="1">
        <v>176781904718718</v>
      </c>
      <c r="B4701" s="1">
        <v>735090664578558</v>
      </c>
    </row>
    <row r="4702" spans="1:2" x14ac:dyDescent="0.25">
      <c r="A4702" s="1">
        <v>376446190571933</v>
      </c>
      <c r="B4702" s="1">
        <v>754441673811260</v>
      </c>
    </row>
    <row r="4703" spans="1:2" x14ac:dyDescent="0.25">
      <c r="A4703" s="1">
        <v>538388085105260</v>
      </c>
      <c r="B4703" s="1">
        <v>242989130840995</v>
      </c>
    </row>
    <row r="4704" spans="1:2" x14ac:dyDescent="0.25">
      <c r="A4704" s="1">
        <v>534503702288780</v>
      </c>
      <c r="B4704" s="1">
        <v>939101891109373</v>
      </c>
    </row>
    <row r="4705" spans="1:2" x14ac:dyDescent="0.25">
      <c r="A4705" s="1">
        <v>700581164766334</v>
      </c>
      <c r="B4705" s="1">
        <v>317050106939981</v>
      </c>
    </row>
    <row r="4706" spans="1:2" x14ac:dyDescent="0.25">
      <c r="A4706" s="1">
        <v>801645997792215</v>
      </c>
      <c r="B4706" s="1">
        <v>864100654264863</v>
      </c>
    </row>
    <row r="4707" spans="1:2" x14ac:dyDescent="0.25">
      <c r="A4707" s="1">
        <v>499525729673529</v>
      </c>
      <c r="B4707" s="1">
        <v>806782283296302</v>
      </c>
    </row>
    <row r="4708" spans="1:2" x14ac:dyDescent="0.25">
      <c r="A4708" s="1">
        <v>915141440361894</v>
      </c>
      <c r="B4708" s="1">
        <v>345229032416855</v>
      </c>
    </row>
    <row r="4709" spans="1:2" x14ac:dyDescent="0.25">
      <c r="A4709" s="1">
        <v>687685317376178</v>
      </c>
      <c r="B4709" s="1">
        <v>344419183929366</v>
      </c>
    </row>
    <row r="4710" spans="1:2" x14ac:dyDescent="0.25">
      <c r="A4710" s="1">
        <v>263405860454481</v>
      </c>
      <c r="B4710" s="1">
        <v>631547527020503</v>
      </c>
    </row>
    <row r="4711" spans="1:2" x14ac:dyDescent="0.25">
      <c r="A4711" s="1">
        <v>701427663216202</v>
      </c>
      <c r="B4711" s="1">
        <v>720252536817481</v>
      </c>
    </row>
    <row r="4712" spans="1:2" x14ac:dyDescent="0.25">
      <c r="A4712" s="1">
        <v>953855273015579</v>
      </c>
      <c r="B4712" s="1">
        <v>450841333817365</v>
      </c>
    </row>
    <row r="4713" spans="1:2" x14ac:dyDescent="0.25">
      <c r="A4713" s="1">
        <v>641546359460503</v>
      </c>
      <c r="B4713" s="1">
        <v>499261344237354</v>
      </c>
    </row>
    <row r="4714" spans="1:2" x14ac:dyDescent="0.25">
      <c r="A4714" s="1">
        <v>288257229379800</v>
      </c>
      <c r="B4714" s="1">
        <v>987959066327625</v>
      </c>
    </row>
    <row r="4715" spans="1:2" x14ac:dyDescent="0.25">
      <c r="A4715" s="1">
        <v>176297252329183</v>
      </c>
      <c r="B4715" s="1">
        <v>881971849750685</v>
      </c>
    </row>
    <row r="4716" spans="1:2" x14ac:dyDescent="0.25">
      <c r="A4716" s="1">
        <v>464706174276771</v>
      </c>
      <c r="B4716" s="1">
        <v>969171918261372</v>
      </c>
    </row>
    <row r="4717" spans="1:2" x14ac:dyDescent="0.25">
      <c r="A4717" s="1">
        <v>596897574772384</v>
      </c>
      <c r="B4717" s="1">
        <v>993736864183899</v>
      </c>
    </row>
    <row r="4718" spans="1:2" x14ac:dyDescent="0.25">
      <c r="A4718" s="1">
        <v>497400401106423</v>
      </c>
      <c r="B4718" s="1">
        <v>706363219256855</v>
      </c>
    </row>
    <row r="4719" spans="1:2" x14ac:dyDescent="0.25">
      <c r="A4719" s="1">
        <v>966677749719479</v>
      </c>
      <c r="B4719" s="1">
        <v>427209685102846</v>
      </c>
    </row>
    <row r="4720" spans="1:2" x14ac:dyDescent="0.25">
      <c r="A4720" s="1">
        <v>172597989526567</v>
      </c>
      <c r="B4720" s="1">
        <v>296691063098814</v>
      </c>
    </row>
    <row r="4721" spans="1:2" x14ac:dyDescent="0.25">
      <c r="A4721" s="1">
        <v>661292522972768</v>
      </c>
      <c r="B4721" s="1">
        <v>196169074612368</v>
      </c>
    </row>
    <row r="4722" spans="1:2" x14ac:dyDescent="0.25">
      <c r="A4722" s="1">
        <v>837248014556201</v>
      </c>
      <c r="B4722" s="1">
        <v>812732495554002</v>
      </c>
    </row>
    <row r="4723" spans="1:2" x14ac:dyDescent="0.25">
      <c r="A4723" s="1">
        <v>600522704074782</v>
      </c>
      <c r="B4723" s="1">
        <v>253830323530096</v>
      </c>
    </row>
    <row r="4724" spans="1:2" x14ac:dyDescent="0.25">
      <c r="A4724" s="1">
        <v>297778152139891</v>
      </c>
      <c r="B4724" s="1">
        <v>745159989200592</v>
      </c>
    </row>
    <row r="4725" spans="1:2" x14ac:dyDescent="0.25">
      <c r="A4725" s="1">
        <v>881761967546226</v>
      </c>
      <c r="B4725" s="1">
        <v>496416093007037</v>
      </c>
    </row>
    <row r="4726" spans="1:2" x14ac:dyDescent="0.25">
      <c r="A4726" s="1">
        <v>516479859684011</v>
      </c>
      <c r="B4726" s="1">
        <v>400775077160376</v>
      </c>
    </row>
    <row r="4727" spans="1:2" x14ac:dyDescent="0.25">
      <c r="A4727" s="1">
        <v>921256389366929</v>
      </c>
      <c r="B4727" s="1">
        <v>745332308994089</v>
      </c>
    </row>
    <row r="4728" spans="1:2" x14ac:dyDescent="0.25">
      <c r="A4728" s="1">
        <v>263816279165014</v>
      </c>
      <c r="B4728" s="1">
        <v>493632080122914</v>
      </c>
    </row>
    <row r="4729" spans="1:2" x14ac:dyDescent="0.25">
      <c r="A4729" s="1">
        <v>626117085534616</v>
      </c>
      <c r="B4729" s="1">
        <v>407739232654244</v>
      </c>
    </row>
    <row r="4730" spans="1:2" x14ac:dyDescent="0.25">
      <c r="A4730" s="1">
        <v>933638391663151</v>
      </c>
      <c r="B4730" s="1">
        <v>901097036246683</v>
      </c>
    </row>
    <row r="4731" spans="1:2" x14ac:dyDescent="0.25">
      <c r="A4731" s="1">
        <v>763034066551316</v>
      </c>
      <c r="B4731" s="1">
        <v>834899396476685</v>
      </c>
    </row>
    <row r="4732" spans="1:2" x14ac:dyDescent="0.25">
      <c r="A4732" s="1">
        <v>976049944103971</v>
      </c>
      <c r="B4732" s="1">
        <v>793182836932516</v>
      </c>
    </row>
    <row r="4733" spans="1:2" x14ac:dyDescent="0.25">
      <c r="A4733" s="1">
        <v>895532681160384</v>
      </c>
      <c r="B4733" s="1">
        <v>503011419903592</v>
      </c>
    </row>
    <row r="4734" spans="1:2" x14ac:dyDescent="0.25">
      <c r="A4734" s="1">
        <v>716454691675202</v>
      </c>
      <c r="B4734" s="1">
        <v>816685834849699</v>
      </c>
    </row>
    <row r="4735" spans="1:2" x14ac:dyDescent="0.25">
      <c r="A4735" s="1">
        <v>920027238460211</v>
      </c>
      <c r="B4735" s="1">
        <v>370380855924799</v>
      </c>
    </row>
    <row r="4736" spans="1:2" x14ac:dyDescent="0.25">
      <c r="A4736" s="1">
        <v>972929997383686</v>
      </c>
      <c r="B4736" s="1">
        <v>109567342861673</v>
      </c>
    </row>
    <row r="4737" spans="1:2" x14ac:dyDescent="0.25">
      <c r="A4737" s="1">
        <v>197370963950785</v>
      </c>
      <c r="B4737" s="1">
        <v>108256068649906</v>
      </c>
    </row>
    <row r="4738" spans="1:2" x14ac:dyDescent="0.25">
      <c r="A4738" s="1">
        <v>798933764047733</v>
      </c>
      <c r="B4738" s="1">
        <v>607500231471161</v>
      </c>
    </row>
    <row r="4739" spans="1:2" x14ac:dyDescent="0.25">
      <c r="A4739" s="1">
        <v>271142630722998</v>
      </c>
      <c r="B4739" s="1">
        <v>715722416365829</v>
      </c>
    </row>
    <row r="4740" spans="1:2" x14ac:dyDescent="0.25">
      <c r="A4740" s="1">
        <v>233642417592439</v>
      </c>
      <c r="B4740" s="1">
        <v>759447285066824</v>
      </c>
    </row>
    <row r="4741" spans="1:2" x14ac:dyDescent="0.25">
      <c r="A4741" s="1">
        <v>256481920351298</v>
      </c>
      <c r="B4741" s="1">
        <v>728466015020882</v>
      </c>
    </row>
    <row r="4742" spans="1:2" x14ac:dyDescent="0.25">
      <c r="A4742" s="1">
        <v>511858795995327</v>
      </c>
      <c r="B4742" s="1">
        <v>855164031316914</v>
      </c>
    </row>
    <row r="4743" spans="1:2" x14ac:dyDescent="0.25">
      <c r="A4743" s="1">
        <v>248498601563053</v>
      </c>
      <c r="B4743" s="1">
        <v>968886808671423</v>
      </c>
    </row>
    <row r="4744" spans="1:2" x14ac:dyDescent="0.25">
      <c r="A4744" s="1">
        <v>329297972066111</v>
      </c>
      <c r="B4744" s="1">
        <v>268918131914230</v>
      </c>
    </row>
    <row r="4745" spans="1:2" x14ac:dyDescent="0.25">
      <c r="A4745" s="1">
        <v>601367996409667</v>
      </c>
      <c r="B4745" s="1">
        <v>319420394857538</v>
      </c>
    </row>
    <row r="4746" spans="1:2" x14ac:dyDescent="0.25">
      <c r="A4746" s="1">
        <v>310105862896500</v>
      </c>
      <c r="B4746" s="1">
        <v>323401690652443</v>
      </c>
    </row>
    <row r="4747" spans="1:2" x14ac:dyDescent="0.25">
      <c r="A4747" s="1">
        <v>513186623583777</v>
      </c>
      <c r="B4747" s="1">
        <v>687160888937121</v>
      </c>
    </row>
    <row r="4748" spans="1:2" x14ac:dyDescent="0.25">
      <c r="A4748" s="1">
        <v>817907330379005</v>
      </c>
      <c r="B4748" s="1">
        <v>169818467955770</v>
      </c>
    </row>
    <row r="4749" spans="1:2" x14ac:dyDescent="0.25">
      <c r="A4749" s="1">
        <v>292539408985220</v>
      </c>
      <c r="B4749" s="1">
        <v>771914889841825</v>
      </c>
    </row>
    <row r="4750" spans="1:2" x14ac:dyDescent="0.25">
      <c r="A4750" s="1">
        <v>136470918891474</v>
      </c>
      <c r="B4750" s="1">
        <v>709141682736719</v>
      </c>
    </row>
    <row r="4751" spans="1:2" x14ac:dyDescent="0.25">
      <c r="A4751" s="1">
        <v>180983257778646</v>
      </c>
      <c r="B4751" s="1">
        <v>340080305289303</v>
      </c>
    </row>
    <row r="4752" spans="1:2" x14ac:dyDescent="0.25">
      <c r="A4752" s="1">
        <v>581091154465517</v>
      </c>
      <c r="B4752" s="1">
        <v>429482737154768</v>
      </c>
    </row>
    <row r="4753" spans="1:2" x14ac:dyDescent="0.25">
      <c r="A4753" s="1">
        <v>938682732773768</v>
      </c>
      <c r="B4753" s="1">
        <v>928899230753979</v>
      </c>
    </row>
    <row r="4754" spans="1:2" x14ac:dyDescent="0.25">
      <c r="A4754" s="1">
        <v>872157280358968</v>
      </c>
      <c r="B4754" s="1">
        <v>804043591714989</v>
      </c>
    </row>
    <row r="4755" spans="1:2" x14ac:dyDescent="0.25">
      <c r="A4755" s="1">
        <v>597992963902310</v>
      </c>
      <c r="B4755" s="1">
        <v>491888929392622</v>
      </c>
    </row>
    <row r="4756" spans="1:2" x14ac:dyDescent="0.25">
      <c r="A4756" s="1">
        <v>546973460367035</v>
      </c>
      <c r="B4756" s="1">
        <v>353842789139810</v>
      </c>
    </row>
    <row r="4757" spans="1:2" x14ac:dyDescent="0.25">
      <c r="A4757" s="1">
        <v>650783207360869</v>
      </c>
      <c r="B4757" s="1">
        <v>104661420864877</v>
      </c>
    </row>
    <row r="4758" spans="1:2" x14ac:dyDescent="0.25">
      <c r="A4758" s="1">
        <v>985146342619305</v>
      </c>
      <c r="B4758" s="1">
        <v>399175777302865</v>
      </c>
    </row>
    <row r="4759" spans="1:2" x14ac:dyDescent="0.25">
      <c r="A4759" s="1">
        <v>568043250575173</v>
      </c>
      <c r="B4759" s="1">
        <v>450728610713275</v>
      </c>
    </row>
    <row r="4760" spans="1:2" x14ac:dyDescent="0.25">
      <c r="A4760" s="1">
        <v>507233605207283</v>
      </c>
      <c r="B4760" s="1">
        <v>394959626779677</v>
      </c>
    </row>
    <row r="4761" spans="1:2" x14ac:dyDescent="0.25">
      <c r="A4761" s="1">
        <v>981734301871462</v>
      </c>
      <c r="B4761" s="1">
        <v>586627024963180</v>
      </c>
    </row>
    <row r="4762" spans="1:2" x14ac:dyDescent="0.25">
      <c r="A4762" s="1">
        <v>565211775809290</v>
      </c>
      <c r="B4762" s="1">
        <v>864248569471652</v>
      </c>
    </row>
    <row r="4763" spans="1:2" x14ac:dyDescent="0.25">
      <c r="A4763" s="1">
        <v>689553977558626</v>
      </c>
      <c r="B4763" s="1">
        <v>977355591387406</v>
      </c>
    </row>
    <row r="4764" spans="1:2" x14ac:dyDescent="0.25">
      <c r="A4764" s="1">
        <v>632466322998361</v>
      </c>
      <c r="B4764" s="1">
        <v>766405987035492</v>
      </c>
    </row>
    <row r="4765" spans="1:2" x14ac:dyDescent="0.25">
      <c r="A4765" s="1">
        <v>510894344419327</v>
      </c>
      <c r="B4765" s="1">
        <v>887926580808611</v>
      </c>
    </row>
    <row r="4766" spans="1:2" x14ac:dyDescent="0.25">
      <c r="A4766" s="1">
        <v>899288805860068</v>
      </c>
      <c r="B4766" s="1">
        <v>170565742776579</v>
      </c>
    </row>
    <row r="4767" spans="1:2" x14ac:dyDescent="0.25">
      <c r="A4767" s="1">
        <v>189091038118325</v>
      </c>
      <c r="B4767" s="1">
        <v>741485842672453</v>
      </c>
    </row>
    <row r="4768" spans="1:2" x14ac:dyDescent="0.25">
      <c r="A4768" s="1">
        <v>576675807938046</v>
      </c>
      <c r="B4768" s="1">
        <v>149070576494546</v>
      </c>
    </row>
    <row r="4769" spans="1:2" x14ac:dyDescent="0.25">
      <c r="A4769" s="1">
        <v>997017818004774</v>
      </c>
      <c r="B4769" s="1">
        <v>844270988910424</v>
      </c>
    </row>
    <row r="4770" spans="1:2" x14ac:dyDescent="0.25">
      <c r="A4770" s="1">
        <v>886464554030592</v>
      </c>
      <c r="B4770" s="1">
        <v>962186557407585</v>
      </c>
    </row>
    <row r="4771" spans="1:2" x14ac:dyDescent="0.25">
      <c r="A4771" s="1">
        <v>536620139680655</v>
      </c>
      <c r="B4771" s="1">
        <v>197521943879054</v>
      </c>
    </row>
    <row r="4772" spans="1:2" x14ac:dyDescent="0.25">
      <c r="A4772" s="1">
        <v>745060986337688</v>
      </c>
      <c r="B4772" s="1">
        <v>960636521586203</v>
      </c>
    </row>
    <row r="4773" spans="1:2" x14ac:dyDescent="0.25">
      <c r="A4773" s="1">
        <v>876055768485350</v>
      </c>
      <c r="B4773" s="1">
        <v>268106417283178</v>
      </c>
    </row>
    <row r="4774" spans="1:2" x14ac:dyDescent="0.25">
      <c r="A4774" s="1">
        <v>231924996554546</v>
      </c>
      <c r="B4774" s="1">
        <v>781619780580575</v>
      </c>
    </row>
    <row r="4775" spans="1:2" x14ac:dyDescent="0.25">
      <c r="A4775" s="1">
        <v>885121726189779</v>
      </c>
      <c r="B4775" s="1">
        <v>887260262332949</v>
      </c>
    </row>
    <row r="4776" spans="1:2" x14ac:dyDescent="0.25">
      <c r="A4776" s="1">
        <v>773589236170970</v>
      </c>
      <c r="B4776" s="1">
        <v>127073169321306</v>
      </c>
    </row>
    <row r="4777" spans="1:2" x14ac:dyDescent="0.25">
      <c r="A4777" s="1">
        <v>557208848538544</v>
      </c>
      <c r="B4777" s="1">
        <v>768148697971716</v>
      </c>
    </row>
    <row r="4778" spans="1:2" x14ac:dyDescent="0.25">
      <c r="A4778" s="1">
        <v>943335207652167</v>
      </c>
      <c r="B4778" s="1">
        <v>981223875230919</v>
      </c>
    </row>
    <row r="4779" spans="1:2" x14ac:dyDescent="0.25">
      <c r="A4779" s="1">
        <v>656767715675341</v>
      </c>
      <c r="B4779" s="1">
        <v>297579239596096</v>
      </c>
    </row>
    <row r="4780" spans="1:2" x14ac:dyDescent="0.25">
      <c r="A4780" s="1">
        <v>498468636048255</v>
      </c>
      <c r="B4780" s="1">
        <v>802515679314807</v>
      </c>
    </row>
    <row r="4781" spans="1:2" x14ac:dyDescent="0.25">
      <c r="A4781" s="1">
        <v>960671861460333</v>
      </c>
      <c r="B4781" s="1">
        <v>105979767915368</v>
      </c>
    </row>
    <row r="4782" spans="1:2" x14ac:dyDescent="0.25">
      <c r="A4782" s="1">
        <v>849248813863083</v>
      </c>
      <c r="B4782" s="1">
        <v>251681832646337</v>
      </c>
    </row>
    <row r="4783" spans="1:2" x14ac:dyDescent="0.25">
      <c r="A4783" s="1">
        <v>875868891442416</v>
      </c>
      <c r="B4783" s="1">
        <v>809376413309935</v>
      </c>
    </row>
    <row r="4784" spans="1:2" x14ac:dyDescent="0.25">
      <c r="A4784" s="1">
        <v>550469348845980</v>
      </c>
      <c r="B4784" s="1">
        <v>255523040796302</v>
      </c>
    </row>
    <row r="4785" spans="1:2" x14ac:dyDescent="0.25">
      <c r="A4785" s="1">
        <v>504692565458871</v>
      </c>
      <c r="B4785" s="1">
        <v>702204768280509</v>
      </c>
    </row>
    <row r="4786" spans="1:2" x14ac:dyDescent="0.25">
      <c r="A4786" s="1">
        <v>855952699058435</v>
      </c>
      <c r="B4786" s="1">
        <v>132122164604684</v>
      </c>
    </row>
    <row r="4787" spans="1:2" x14ac:dyDescent="0.25">
      <c r="A4787" s="1">
        <v>357912621400941</v>
      </c>
      <c r="B4787" s="1">
        <v>300292448681097</v>
      </c>
    </row>
    <row r="4788" spans="1:2" x14ac:dyDescent="0.25">
      <c r="A4788" s="1">
        <v>977886857812732</v>
      </c>
      <c r="B4788" s="1">
        <v>734716043072098</v>
      </c>
    </row>
    <row r="4789" spans="1:2" x14ac:dyDescent="0.25">
      <c r="A4789" s="1">
        <v>743367229551897</v>
      </c>
      <c r="B4789" s="1">
        <v>852551097141018</v>
      </c>
    </row>
    <row r="4790" spans="1:2" x14ac:dyDescent="0.25">
      <c r="A4790" s="1">
        <v>877831927378471</v>
      </c>
      <c r="B4790" s="1">
        <v>946238818214262</v>
      </c>
    </row>
    <row r="4791" spans="1:2" x14ac:dyDescent="0.25">
      <c r="A4791" s="1">
        <v>423042384853433</v>
      </c>
      <c r="B4791" s="1">
        <v>386537595362129</v>
      </c>
    </row>
    <row r="4792" spans="1:2" x14ac:dyDescent="0.25">
      <c r="A4792" s="1">
        <v>273468215761790</v>
      </c>
      <c r="B4792" s="1">
        <v>629283381851761</v>
      </c>
    </row>
    <row r="4793" spans="1:2" x14ac:dyDescent="0.25">
      <c r="A4793" s="1">
        <v>627580301908482</v>
      </c>
      <c r="B4793" s="1">
        <v>901666808291184</v>
      </c>
    </row>
    <row r="4794" spans="1:2" x14ac:dyDescent="0.25">
      <c r="A4794" s="1">
        <v>492171029368006</v>
      </c>
      <c r="B4794" s="1">
        <v>781660633402841</v>
      </c>
    </row>
    <row r="4795" spans="1:2" x14ac:dyDescent="0.25">
      <c r="A4795" s="1">
        <v>785491663372204</v>
      </c>
      <c r="B4795" s="1">
        <v>907972072263530</v>
      </c>
    </row>
    <row r="4796" spans="1:2" x14ac:dyDescent="0.25">
      <c r="A4796" s="1">
        <v>662176781350490</v>
      </c>
      <c r="B4796" s="1">
        <v>722147143720222</v>
      </c>
    </row>
    <row r="4797" spans="1:2" x14ac:dyDescent="0.25">
      <c r="A4797" s="1">
        <v>105350574196004</v>
      </c>
      <c r="B4797" s="1">
        <v>377774597093679</v>
      </c>
    </row>
    <row r="4798" spans="1:2" x14ac:dyDescent="0.25">
      <c r="A4798" s="1">
        <v>250132425588101</v>
      </c>
      <c r="B4798" s="1">
        <v>523927517216948</v>
      </c>
    </row>
    <row r="4799" spans="1:2" x14ac:dyDescent="0.25">
      <c r="A4799" s="1">
        <v>291588378335836</v>
      </c>
      <c r="B4799" s="1">
        <v>453063538173338</v>
      </c>
    </row>
    <row r="4800" spans="1:2" x14ac:dyDescent="0.25">
      <c r="A4800" s="1">
        <v>582685255570225</v>
      </c>
      <c r="B4800" s="1">
        <v>966232091677849</v>
      </c>
    </row>
    <row r="4801" spans="1:2" x14ac:dyDescent="0.25">
      <c r="A4801" s="1">
        <v>228873073330553</v>
      </c>
      <c r="B4801" s="1">
        <v>191286032432757</v>
      </c>
    </row>
    <row r="4802" spans="1:2" x14ac:dyDescent="0.25">
      <c r="A4802" s="1">
        <v>195369883709694</v>
      </c>
      <c r="B4802" s="1">
        <v>337189330070789</v>
      </c>
    </row>
    <row r="4803" spans="1:2" x14ac:dyDescent="0.25">
      <c r="A4803" s="1">
        <v>444062551615131</v>
      </c>
      <c r="B4803" s="1">
        <v>176617306668095</v>
      </c>
    </row>
    <row r="4804" spans="1:2" x14ac:dyDescent="0.25">
      <c r="A4804" s="1">
        <v>947838578829060</v>
      </c>
      <c r="B4804" s="1">
        <v>449715465497216</v>
      </c>
    </row>
    <row r="4805" spans="1:2" x14ac:dyDescent="0.25">
      <c r="A4805" s="1">
        <v>731436137073919</v>
      </c>
      <c r="B4805" s="1">
        <v>630888013885064</v>
      </c>
    </row>
    <row r="4806" spans="1:2" x14ac:dyDescent="0.25">
      <c r="A4806" s="1">
        <v>741202579593429</v>
      </c>
      <c r="B4806" s="1">
        <v>168464421356881</v>
      </c>
    </row>
    <row r="4807" spans="1:2" x14ac:dyDescent="0.25">
      <c r="A4807" s="1">
        <v>486103873465382</v>
      </c>
      <c r="B4807" s="1">
        <v>692506440904572</v>
      </c>
    </row>
    <row r="4808" spans="1:2" x14ac:dyDescent="0.25">
      <c r="A4808" s="1">
        <v>455874826587464</v>
      </c>
      <c r="B4808" s="1">
        <v>605706765050731</v>
      </c>
    </row>
    <row r="4809" spans="1:2" x14ac:dyDescent="0.25">
      <c r="A4809" s="1">
        <v>403084937245344</v>
      </c>
      <c r="B4809" s="1">
        <v>594878123633158</v>
      </c>
    </row>
    <row r="4810" spans="1:2" x14ac:dyDescent="0.25">
      <c r="A4810" s="1">
        <v>612642707565294</v>
      </c>
      <c r="B4810" s="1">
        <v>794085909124374</v>
      </c>
    </row>
    <row r="4811" spans="1:2" x14ac:dyDescent="0.25">
      <c r="A4811" s="1">
        <v>823882598953191</v>
      </c>
      <c r="B4811" s="1">
        <v>567842721742494</v>
      </c>
    </row>
    <row r="4812" spans="1:2" x14ac:dyDescent="0.25">
      <c r="A4812" s="1">
        <v>365201507200876</v>
      </c>
      <c r="B4812" s="1">
        <v>435943083857232</v>
      </c>
    </row>
    <row r="4813" spans="1:2" x14ac:dyDescent="0.25">
      <c r="A4813" s="1">
        <v>350642795302753</v>
      </c>
      <c r="B4813" s="1">
        <v>312062078125133</v>
      </c>
    </row>
    <row r="4814" spans="1:2" x14ac:dyDescent="0.25">
      <c r="A4814" s="1">
        <v>430227570367663</v>
      </c>
      <c r="B4814" s="1">
        <v>546342111886363</v>
      </c>
    </row>
    <row r="4815" spans="1:2" x14ac:dyDescent="0.25">
      <c r="A4815" s="1">
        <v>588214067016569</v>
      </c>
      <c r="B4815" s="1">
        <v>736935873646222</v>
      </c>
    </row>
    <row r="4816" spans="1:2" x14ac:dyDescent="0.25">
      <c r="A4816" s="1">
        <v>511553667735135</v>
      </c>
      <c r="B4816" s="1">
        <v>285380469247385</v>
      </c>
    </row>
    <row r="4817" spans="1:2" x14ac:dyDescent="0.25">
      <c r="A4817" s="1">
        <v>519101514330691</v>
      </c>
      <c r="B4817" s="1">
        <v>534647908410438</v>
      </c>
    </row>
    <row r="4818" spans="1:2" x14ac:dyDescent="0.25">
      <c r="A4818" s="1">
        <v>163246493012867</v>
      </c>
      <c r="B4818" s="1">
        <v>249071874375522</v>
      </c>
    </row>
    <row r="4819" spans="1:2" x14ac:dyDescent="0.25">
      <c r="A4819" s="1">
        <v>229820761334148</v>
      </c>
      <c r="B4819" s="1">
        <v>266467030682544</v>
      </c>
    </row>
    <row r="4820" spans="1:2" x14ac:dyDescent="0.25">
      <c r="A4820" s="1">
        <v>541050283070632</v>
      </c>
      <c r="B4820" s="1">
        <v>518490959052713</v>
      </c>
    </row>
    <row r="4821" spans="1:2" x14ac:dyDescent="0.25">
      <c r="A4821" s="1">
        <v>837480268330824</v>
      </c>
      <c r="B4821" s="1">
        <v>660752611766351</v>
      </c>
    </row>
    <row r="4822" spans="1:2" x14ac:dyDescent="0.25">
      <c r="A4822" s="1">
        <v>362111532620128</v>
      </c>
      <c r="B4822" s="1">
        <v>754745143008113</v>
      </c>
    </row>
    <row r="4823" spans="1:2" x14ac:dyDescent="0.25">
      <c r="A4823" s="1">
        <v>751758859205283</v>
      </c>
      <c r="B4823" s="1">
        <v>520809832400054</v>
      </c>
    </row>
    <row r="4824" spans="1:2" x14ac:dyDescent="0.25">
      <c r="A4824" s="1">
        <v>754351707266570</v>
      </c>
      <c r="B4824" s="1">
        <v>932383819187057</v>
      </c>
    </row>
    <row r="4825" spans="1:2" x14ac:dyDescent="0.25">
      <c r="A4825" s="1">
        <v>517934650374597</v>
      </c>
      <c r="B4825" s="1">
        <v>837044717787232</v>
      </c>
    </row>
    <row r="4826" spans="1:2" x14ac:dyDescent="0.25">
      <c r="A4826" s="1">
        <v>472465027445200</v>
      </c>
      <c r="B4826" s="1">
        <v>923236599288246</v>
      </c>
    </row>
    <row r="4827" spans="1:2" x14ac:dyDescent="0.25">
      <c r="A4827" s="1">
        <v>636962808245223</v>
      </c>
      <c r="B4827" s="1">
        <v>217874767126062</v>
      </c>
    </row>
    <row r="4828" spans="1:2" x14ac:dyDescent="0.25">
      <c r="A4828" s="1">
        <v>555504324169017</v>
      </c>
      <c r="B4828" s="1">
        <v>920779403884699</v>
      </c>
    </row>
    <row r="4829" spans="1:2" x14ac:dyDescent="0.25">
      <c r="A4829" s="1">
        <v>779065240942634</v>
      </c>
      <c r="B4829" s="1">
        <v>972493229932933</v>
      </c>
    </row>
    <row r="4830" spans="1:2" x14ac:dyDescent="0.25">
      <c r="A4830" s="1">
        <v>159164402230139</v>
      </c>
      <c r="B4830" s="1">
        <v>635808551952667</v>
      </c>
    </row>
    <row r="4831" spans="1:2" x14ac:dyDescent="0.25">
      <c r="A4831" s="1">
        <v>364554898697600</v>
      </c>
      <c r="B4831" s="1">
        <v>651558733773845</v>
      </c>
    </row>
    <row r="4832" spans="1:2" x14ac:dyDescent="0.25">
      <c r="A4832" s="1">
        <v>592572050385655</v>
      </c>
      <c r="B4832" s="1">
        <v>516455646662543</v>
      </c>
    </row>
    <row r="4833" spans="1:2" x14ac:dyDescent="0.25">
      <c r="A4833" s="1">
        <v>205976037837227</v>
      </c>
      <c r="B4833" s="1">
        <v>118793084342460</v>
      </c>
    </row>
    <row r="4834" spans="1:2" x14ac:dyDescent="0.25">
      <c r="A4834" s="1">
        <v>283993485716053</v>
      </c>
      <c r="B4834" s="1">
        <v>548426467435977</v>
      </c>
    </row>
    <row r="4835" spans="1:2" x14ac:dyDescent="0.25">
      <c r="A4835" s="1">
        <v>800919596333365</v>
      </c>
      <c r="B4835" s="1">
        <v>825400321872381</v>
      </c>
    </row>
    <row r="4836" spans="1:2" x14ac:dyDescent="0.25">
      <c r="A4836" s="1">
        <v>153287212545857</v>
      </c>
      <c r="B4836" s="1">
        <v>894849396987502</v>
      </c>
    </row>
    <row r="4837" spans="1:2" x14ac:dyDescent="0.25">
      <c r="A4837" s="1">
        <v>236570954369742</v>
      </c>
      <c r="B4837" s="1">
        <v>648437417234708</v>
      </c>
    </row>
    <row r="4838" spans="1:2" x14ac:dyDescent="0.25">
      <c r="A4838" s="1">
        <v>984794634263307</v>
      </c>
      <c r="B4838" s="1">
        <v>774822259190419</v>
      </c>
    </row>
    <row r="4839" spans="1:2" x14ac:dyDescent="0.25">
      <c r="A4839" s="1">
        <v>459116811182763</v>
      </c>
      <c r="B4839" s="1">
        <v>959033433880307</v>
      </c>
    </row>
    <row r="4840" spans="1:2" x14ac:dyDescent="0.25">
      <c r="A4840" s="1">
        <v>929387500068241</v>
      </c>
      <c r="B4840" s="1">
        <v>368343981440215</v>
      </c>
    </row>
    <row r="4841" spans="1:2" x14ac:dyDescent="0.25">
      <c r="A4841" s="1">
        <v>104108429799180</v>
      </c>
      <c r="B4841" s="1">
        <v>373420609523931</v>
      </c>
    </row>
    <row r="4842" spans="1:2" x14ac:dyDescent="0.25">
      <c r="A4842" s="1">
        <v>633239371025331</v>
      </c>
      <c r="B4842" s="1">
        <v>813929851406216</v>
      </c>
    </row>
    <row r="4843" spans="1:2" x14ac:dyDescent="0.25">
      <c r="A4843" s="1">
        <v>262040953372189</v>
      </c>
      <c r="B4843" s="1">
        <v>847353213920777</v>
      </c>
    </row>
    <row r="4844" spans="1:2" x14ac:dyDescent="0.25">
      <c r="A4844" s="1">
        <v>490888720768377</v>
      </c>
      <c r="B4844" s="1">
        <v>543531797077714</v>
      </c>
    </row>
    <row r="4845" spans="1:2" x14ac:dyDescent="0.25">
      <c r="A4845" s="1">
        <v>999228069502825</v>
      </c>
      <c r="B4845" s="1">
        <v>677348478842260</v>
      </c>
    </row>
    <row r="4846" spans="1:2" x14ac:dyDescent="0.25">
      <c r="A4846" s="1">
        <v>159731984304196</v>
      </c>
      <c r="B4846" s="1">
        <v>653294048671562</v>
      </c>
    </row>
    <row r="4847" spans="1:2" x14ac:dyDescent="0.25">
      <c r="A4847" s="1">
        <v>175529753834615</v>
      </c>
      <c r="B4847" s="1">
        <v>120044833717998</v>
      </c>
    </row>
    <row r="4848" spans="1:2" x14ac:dyDescent="0.25">
      <c r="A4848" s="1">
        <v>635183909636438</v>
      </c>
      <c r="B4848" s="1">
        <v>153488960151958</v>
      </c>
    </row>
    <row r="4849" spans="1:2" x14ac:dyDescent="0.25">
      <c r="A4849" s="1">
        <v>711470588013848</v>
      </c>
      <c r="B4849" s="1">
        <v>339826882340444</v>
      </c>
    </row>
    <row r="4850" spans="1:2" x14ac:dyDescent="0.25">
      <c r="A4850" s="1">
        <v>557845688043727</v>
      </c>
      <c r="B4850" s="1">
        <v>153445956849115</v>
      </c>
    </row>
    <row r="4851" spans="1:2" x14ac:dyDescent="0.25">
      <c r="A4851" s="1">
        <v>606238303003468</v>
      </c>
      <c r="B4851" s="1">
        <v>984845489992503</v>
      </c>
    </row>
    <row r="4852" spans="1:2" x14ac:dyDescent="0.25">
      <c r="A4852" s="1">
        <v>489409690023617</v>
      </c>
      <c r="B4852" s="1">
        <v>104183515245811</v>
      </c>
    </row>
    <row r="4853" spans="1:2" x14ac:dyDescent="0.25">
      <c r="A4853" s="1">
        <v>452210861175121</v>
      </c>
      <c r="B4853" s="1">
        <v>117644838481263</v>
      </c>
    </row>
    <row r="4854" spans="1:2" x14ac:dyDescent="0.25">
      <c r="A4854" s="1">
        <v>337588804004774</v>
      </c>
      <c r="B4854" s="1">
        <v>952008260528732</v>
      </c>
    </row>
    <row r="4855" spans="1:2" x14ac:dyDescent="0.25">
      <c r="A4855" s="1">
        <v>911180511151382</v>
      </c>
      <c r="B4855" s="1">
        <v>118308523232851</v>
      </c>
    </row>
    <row r="4856" spans="1:2" x14ac:dyDescent="0.25">
      <c r="A4856" s="1">
        <v>400360872003299</v>
      </c>
      <c r="B4856" s="1">
        <v>871739830589663</v>
      </c>
    </row>
    <row r="4857" spans="1:2" x14ac:dyDescent="0.25">
      <c r="A4857" s="1">
        <v>792551633436211</v>
      </c>
      <c r="B4857" s="1">
        <v>315660551701478</v>
      </c>
    </row>
    <row r="4858" spans="1:2" x14ac:dyDescent="0.25">
      <c r="A4858" s="1">
        <v>140978419426669</v>
      </c>
      <c r="B4858" s="1">
        <v>936042989093965</v>
      </c>
    </row>
    <row r="4859" spans="1:2" x14ac:dyDescent="0.25">
      <c r="A4859" s="1">
        <v>408416631004386</v>
      </c>
      <c r="B4859" s="1">
        <v>679022133550980</v>
      </c>
    </row>
    <row r="4860" spans="1:2" x14ac:dyDescent="0.25">
      <c r="A4860" s="1">
        <v>474828377090647</v>
      </c>
      <c r="B4860" s="1">
        <v>190101447547082</v>
      </c>
    </row>
    <row r="4861" spans="1:2" x14ac:dyDescent="0.25">
      <c r="A4861" s="1">
        <v>468403245016317</v>
      </c>
      <c r="B4861" s="1">
        <v>277096922438985</v>
      </c>
    </row>
    <row r="4862" spans="1:2" x14ac:dyDescent="0.25">
      <c r="A4862" s="1">
        <v>638077336134469</v>
      </c>
      <c r="B4862" s="1">
        <v>606224113568013</v>
      </c>
    </row>
    <row r="4863" spans="1:2" x14ac:dyDescent="0.25">
      <c r="A4863" s="1">
        <v>105562579062752</v>
      </c>
      <c r="B4863" s="1">
        <v>266911203946813</v>
      </c>
    </row>
    <row r="4864" spans="1:2" x14ac:dyDescent="0.25">
      <c r="A4864" s="1">
        <v>447979825460173</v>
      </c>
      <c r="B4864" s="1">
        <v>334497718495224</v>
      </c>
    </row>
    <row r="4865" spans="1:2" x14ac:dyDescent="0.25">
      <c r="A4865" s="1">
        <v>650348567233396</v>
      </c>
      <c r="B4865" s="1">
        <v>326472910835739</v>
      </c>
    </row>
    <row r="4866" spans="1:2" x14ac:dyDescent="0.25">
      <c r="A4866" s="1">
        <v>475107776370408</v>
      </c>
      <c r="B4866" s="1">
        <v>644385532929878</v>
      </c>
    </row>
    <row r="4867" spans="1:2" x14ac:dyDescent="0.25">
      <c r="A4867" s="1">
        <v>384902202386433</v>
      </c>
      <c r="B4867" s="1">
        <v>749692441565549</v>
      </c>
    </row>
    <row r="4868" spans="1:2" x14ac:dyDescent="0.25">
      <c r="A4868" s="1">
        <v>762738573366887</v>
      </c>
      <c r="B4868" s="1">
        <v>954810960964808</v>
      </c>
    </row>
    <row r="4869" spans="1:2" x14ac:dyDescent="0.25">
      <c r="A4869" s="1">
        <v>562973845603941</v>
      </c>
      <c r="B4869" s="1">
        <v>770858923471670</v>
      </c>
    </row>
    <row r="4870" spans="1:2" x14ac:dyDescent="0.25">
      <c r="A4870" s="1">
        <v>751272459688851</v>
      </c>
      <c r="B4870" s="1">
        <v>218833290034187</v>
      </c>
    </row>
    <row r="4871" spans="1:2" x14ac:dyDescent="0.25">
      <c r="A4871" s="1">
        <v>287237263851594</v>
      </c>
      <c r="B4871" s="1">
        <v>620467991098917</v>
      </c>
    </row>
    <row r="4872" spans="1:2" x14ac:dyDescent="0.25">
      <c r="A4872" s="1">
        <v>474803418962514</v>
      </c>
      <c r="B4872" s="1">
        <v>283842739442954</v>
      </c>
    </row>
    <row r="4873" spans="1:2" x14ac:dyDescent="0.25">
      <c r="A4873" s="1">
        <v>879493052750144</v>
      </c>
      <c r="B4873" s="1">
        <v>863200836934108</v>
      </c>
    </row>
    <row r="4874" spans="1:2" x14ac:dyDescent="0.25">
      <c r="A4874" s="1">
        <v>721471780911707</v>
      </c>
      <c r="B4874" s="1">
        <v>406599225639926</v>
      </c>
    </row>
    <row r="4875" spans="1:2" x14ac:dyDescent="0.25">
      <c r="A4875" s="1">
        <v>300434045135417</v>
      </c>
      <c r="B4875" s="1">
        <v>735318986229918</v>
      </c>
    </row>
    <row r="4876" spans="1:2" x14ac:dyDescent="0.25">
      <c r="A4876" s="1">
        <v>925029232602489</v>
      </c>
      <c r="B4876" s="1">
        <v>795716012249719</v>
      </c>
    </row>
    <row r="4877" spans="1:2" x14ac:dyDescent="0.25">
      <c r="A4877" s="1">
        <v>583169971055512</v>
      </c>
      <c r="B4877" s="1">
        <v>290772035965253</v>
      </c>
    </row>
    <row r="4878" spans="1:2" x14ac:dyDescent="0.25">
      <c r="A4878" s="1">
        <v>380509736680153</v>
      </c>
      <c r="B4878" s="1">
        <v>643668705338373</v>
      </c>
    </row>
    <row r="4879" spans="1:2" x14ac:dyDescent="0.25">
      <c r="A4879" s="1">
        <v>890290399977921</v>
      </c>
      <c r="B4879" s="1">
        <v>523874010087243</v>
      </c>
    </row>
    <row r="4880" spans="1:2" x14ac:dyDescent="0.25">
      <c r="A4880" s="1">
        <v>898810400518609</v>
      </c>
      <c r="B4880" s="1">
        <v>765382083300019</v>
      </c>
    </row>
    <row r="4881" spans="1:2" x14ac:dyDescent="0.25">
      <c r="A4881" s="1">
        <v>606890911084242</v>
      </c>
      <c r="B4881" s="1">
        <v>327760292395957</v>
      </c>
    </row>
    <row r="4882" spans="1:2" x14ac:dyDescent="0.25">
      <c r="A4882" s="1">
        <v>703195612538410</v>
      </c>
      <c r="B4882" s="1">
        <v>589958512935322</v>
      </c>
    </row>
    <row r="4883" spans="1:2" x14ac:dyDescent="0.25">
      <c r="A4883" s="1">
        <v>604838056578646</v>
      </c>
      <c r="B4883" s="1">
        <v>330072901704330</v>
      </c>
    </row>
    <row r="4884" spans="1:2" x14ac:dyDescent="0.25">
      <c r="A4884" s="1">
        <v>778890394594493</v>
      </c>
      <c r="B4884" s="1">
        <v>439028748720326</v>
      </c>
    </row>
    <row r="4885" spans="1:2" x14ac:dyDescent="0.25">
      <c r="A4885" s="1">
        <v>387406665743139</v>
      </c>
      <c r="B4885" s="1">
        <v>285557732099858</v>
      </c>
    </row>
    <row r="4886" spans="1:2" x14ac:dyDescent="0.25">
      <c r="A4886" s="1">
        <v>370621472438586</v>
      </c>
      <c r="B4886" s="1">
        <v>374357392881995</v>
      </c>
    </row>
    <row r="4887" spans="1:2" x14ac:dyDescent="0.25">
      <c r="A4887" s="1">
        <v>710442522621938</v>
      </c>
      <c r="B4887" s="1">
        <v>493466242643298</v>
      </c>
    </row>
    <row r="4888" spans="1:2" x14ac:dyDescent="0.25">
      <c r="A4888" s="1">
        <v>601957521543850</v>
      </c>
      <c r="B4888" s="1">
        <v>909170329843356</v>
      </c>
    </row>
    <row r="4889" spans="1:2" x14ac:dyDescent="0.25">
      <c r="A4889" s="1">
        <v>303278066285063</v>
      </c>
      <c r="B4889" s="1">
        <v>559794699756199</v>
      </c>
    </row>
    <row r="4890" spans="1:2" x14ac:dyDescent="0.25">
      <c r="A4890" s="1">
        <v>230735310913796</v>
      </c>
      <c r="B4890" s="1">
        <v>378887881844565</v>
      </c>
    </row>
    <row r="4891" spans="1:2" x14ac:dyDescent="0.25">
      <c r="A4891" s="1">
        <v>353048139111733</v>
      </c>
      <c r="B4891" s="1">
        <v>186336316698114</v>
      </c>
    </row>
    <row r="4892" spans="1:2" x14ac:dyDescent="0.25">
      <c r="A4892" s="1">
        <v>933948800235268</v>
      </c>
      <c r="B4892" s="1">
        <v>754776563867226</v>
      </c>
    </row>
    <row r="4893" spans="1:2" x14ac:dyDescent="0.25">
      <c r="A4893" s="1">
        <v>208606981829322</v>
      </c>
      <c r="B4893" s="1">
        <v>314702537911581</v>
      </c>
    </row>
    <row r="4894" spans="1:2" x14ac:dyDescent="0.25">
      <c r="A4894" s="1">
        <v>621166154017192</v>
      </c>
      <c r="B4894" s="1">
        <v>419630847760477</v>
      </c>
    </row>
    <row r="4895" spans="1:2" x14ac:dyDescent="0.25">
      <c r="A4895" s="1">
        <v>431513767038161</v>
      </c>
      <c r="B4895" s="1">
        <v>637504947035958</v>
      </c>
    </row>
    <row r="4896" spans="1:2" x14ac:dyDescent="0.25">
      <c r="A4896" s="1">
        <v>670891372900298</v>
      </c>
      <c r="B4896" s="1">
        <v>579230750229772</v>
      </c>
    </row>
    <row r="4897" spans="1:2" x14ac:dyDescent="0.25">
      <c r="A4897" s="1">
        <v>640506794173919</v>
      </c>
      <c r="B4897" s="1">
        <v>124372001924557</v>
      </c>
    </row>
    <row r="4898" spans="1:2" x14ac:dyDescent="0.25">
      <c r="A4898" s="1">
        <v>838514620822854</v>
      </c>
      <c r="B4898" s="1">
        <v>979326471315412</v>
      </c>
    </row>
    <row r="4899" spans="1:2" x14ac:dyDescent="0.25">
      <c r="A4899" s="1">
        <v>663586596698518</v>
      </c>
      <c r="B4899" s="1">
        <v>850640319694325</v>
      </c>
    </row>
    <row r="4900" spans="1:2" x14ac:dyDescent="0.25">
      <c r="A4900" s="1">
        <v>691922058053988</v>
      </c>
      <c r="B4900" s="1">
        <v>347387115406008</v>
      </c>
    </row>
    <row r="4901" spans="1:2" x14ac:dyDescent="0.25">
      <c r="A4901" s="1">
        <v>955302067634106</v>
      </c>
      <c r="B4901" s="1">
        <v>160408785831351</v>
      </c>
    </row>
    <row r="4902" spans="1:2" x14ac:dyDescent="0.25">
      <c r="A4902" s="1">
        <v>873213227892093</v>
      </c>
      <c r="B4902" s="1">
        <v>953565362978494</v>
      </c>
    </row>
    <row r="4903" spans="1:2" x14ac:dyDescent="0.25">
      <c r="A4903" s="1">
        <v>258994247219343</v>
      </c>
      <c r="B4903" s="1">
        <v>841078532037655</v>
      </c>
    </row>
    <row r="4904" spans="1:2" x14ac:dyDescent="0.25">
      <c r="A4904" s="1">
        <v>220001909834797</v>
      </c>
      <c r="B4904" s="1">
        <v>822142685698797</v>
      </c>
    </row>
    <row r="4905" spans="1:2" x14ac:dyDescent="0.25">
      <c r="A4905" s="1">
        <v>913740068922782</v>
      </c>
      <c r="B4905" s="1">
        <v>152301020033278</v>
      </c>
    </row>
    <row r="4906" spans="1:2" x14ac:dyDescent="0.25">
      <c r="A4906" s="1">
        <v>403553753303219</v>
      </c>
      <c r="B4906" s="1">
        <v>825161546592832</v>
      </c>
    </row>
    <row r="4907" spans="1:2" x14ac:dyDescent="0.25">
      <c r="A4907" s="1">
        <v>812824421926429</v>
      </c>
      <c r="B4907" s="1">
        <v>371215994849980</v>
      </c>
    </row>
    <row r="4908" spans="1:2" x14ac:dyDescent="0.25">
      <c r="A4908" s="1">
        <v>393482474892367</v>
      </c>
      <c r="B4908" s="1">
        <v>863215457077239</v>
      </c>
    </row>
    <row r="4909" spans="1:2" x14ac:dyDescent="0.25">
      <c r="A4909" s="1">
        <v>124469368919030</v>
      </c>
      <c r="B4909" s="1">
        <v>865928509799740</v>
      </c>
    </row>
    <row r="4910" spans="1:2" x14ac:dyDescent="0.25">
      <c r="A4910" s="1">
        <v>644563818671840</v>
      </c>
      <c r="B4910" s="1">
        <v>756877024409770</v>
      </c>
    </row>
    <row r="4911" spans="1:2" x14ac:dyDescent="0.25">
      <c r="A4911" s="1">
        <v>307299468796682</v>
      </c>
      <c r="B4911" s="1">
        <v>294813719916239</v>
      </c>
    </row>
    <row r="4912" spans="1:2" x14ac:dyDescent="0.25">
      <c r="A4912" s="1">
        <v>564624781012273</v>
      </c>
      <c r="B4912" s="1">
        <v>664563895720067</v>
      </c>
    </row>
    <row r="4913" spans="1:2" x14ac:dyDescent="0.25">
      <c r="A4913" s="1">
        <v>291009060050377</v>
      </c>
      <c r="B4913" s="1">
        <v>843068375927118</v>
      </c>
    </row>
    <row r="4914" spans="1:2" x14ac:dyDescent="0.25">
      <c r="A4914" s="1">
        <v>914098649419313</v>
      </c>
      <c r="B4914" s="1">
        <v>171972638658764</v>
      </c>
    </row>
    <row r="4915" spans="1:2" x14ac:dyDescent="0.25">
      <c r="A4915" s="1">
        <v>898769484683608</v>
      </c>
      <c r="B4915" s="1">
        <v>219307763529120</v>
      </c>
    </row>
    <row r="4916" spans="1:2" x14ac:dyDescent="0.25">
      <c r="A4916" s="1">
        <v>934375105984693</v>
      </c>
      <c r="B4916" s="1">
        <v>235876576929938</v>
      </c>
    </row>
    <row r="4917" spans="1:2" x14ac:dyDescent="0.25">
      <c r="A4917" s="1">
        <v>972896469356160</v>
      </c>
      <c r="B4917" s="1">
        <v>311179856023663</v>
      </c>
    </row>
    <row r="4918" spans="1:2" x14ac:dyDescent="0.25">
      <c r="A4918" s="1">
        <v>855955707935242</v>
      </c>
      <c r="B4918" s="1">
        <v>806362434217561</v>
      </c>
    </row>
    <row r="4919" spans="1:2" x14ac:dyDescent="0.25">
      <c r="A4919" s="1">
        <v>759431389036606</v>
      </c>
      <c r="B4919" s="1">
        <v>345319291201691</v>
      </c>
    </row>
    <row r="4920" spans="1:2" x14ac:dyDescent="0.25">
      <c r="A4920" s="1">
        <v>896719957881788</v>
      </c>
      <c r="B4920" s="1">
        <v>519739221586001</v>
      </c>
    </row>
    <row r="4921" spans="1:2" x14ac:dyDescent="0.25">
      <c r="A4921" s="1">
        <v>463575246645122</v>
      </c>
      <c r="B4921" s="1">
        <v>773478162451903</v>
      </c>
    </row>
    <row r="4922" spans="1:2" x14ac:dyDescent="0.25">
      <c r="A4922" s="1">
        <v>733138871337003</v>
      </c>
      <c r="B4922" s="1">
        <v>838836363908882</v>
      </c>
    </row>
    <row r="4923" spans="1:2" x14ac:dyDescent="0.25">
      <c r="A4923" s="1">
        <v>695897606425201</v>
      </c>
      <c r="B4923" s="1">
        <v>623474642829446</v>
      </c>
    </row>
    <row r="4924" spans="1:2" x14ac:dyDescent="0.25">
      <c r="A4924" s="1">
        <v>405298100429269</v>
      </c>
      <c r="B4924" s="1">
        <v>201398611112702</v>
      </c>
    </row>
    <row r="4925" spans="1:2" x14ac:dyDescent="0.25">
      <c r="A4925" s="1">
        <v>635282773239763</v>
      </c>
      <c r="B4925" s="1">
        <v>969496666587399</v>
      </c>
    </row>
    <row r="4926" spans="1:2" x14ac:dyDescent="0.25">
      <c r="A4926" s="1">
        <v>927666487940475</v>
      </c>
      <c r="B4926" s="1">
        <v>699185715970849</v>
      </c>
    </row>
    <row r="4927" spans="1:2" x14ac:dyDescent="0.25">
      <c r="A4927" s="1">
        <v>955065345607843</v>
      </c>
      <c r="B4927" s="1">
        <v>630842317768573</v>
      </c>
    </row>
    <row r="4928" spans="1:2" x14ac:dyDescent="0.25">
      <c r="A4928" s="1">
        <v>582651669810144</v>
      </c>
      <c r="B4928" s="1">
        <v>445713968245234</v>
      </c>
    </row>
    <row r="4929" spans="1:2" x14ac:dyDescent="0.25">
      <c r="A4929" s="1">
        <v>148257695069433</v>
      </c>
      <c r="B4929" s="1">
        <v>269338180919566</v>
      </c>
    </row>
    <row r="4930" spans="1:2" x14ac:dyDescent="0.25">
      <c r="A4930" s="1">
        <v>363490514155601</v>
      </c>
      <c r="B4930" s="1">
        <v>459134026467989</v>
      </c>
    </row>
    <row r="4931" spans="1:2" x14ac:dyDescent="0.25">
      <c r="A4931" s="1">
        <v>600775560631620</v>
      </c>
      <c r="B4931" s="1">
        <v>835477732675423</v>
      </c>
    </row>
    <row r="4932" spans="1:2" x14ac:dyDescent="0.25">
      <c r="A4932" s="1">
        <v>777167624172208</v>
      </c>
      <c r="B4932" s="1">
        <v>439796043217281</v>
      </c>
    </row>
    <row r="4933" spans="1:2" x14ac:dyDescent="0.25">
      <c r="A4933" s="1">
        <v>306107159962613</v>
      </c>
      <c r="B4933" s="1">
        <v>928986402184652</v>
      </c>
    </row>
    <row r="4934" spans="1:2" x14ac:dyDescent="0.25">
      <c r="A4934" s="1">
        <v>248949399292127</v>
      </c>
      <c r="B4934" s="1">
        <v>676498416041579</v>
      </c>
    </row>
    <row r="4935" spans="1:2" x14ac:dyDescent="0.25">
      <c r="A4935" s="1">
        <v>420338884634647</v>
      </c>
      <c r="B4935" s="1">
        <v>885414599643838</v>
      </c>
    </row>
    <row r="4936" spans="1:2" x14ac:dyDescent="0.25">
      <c r="A4936" s="1">
        <v>185799673487427</v>
      </c>
      <c r="B4936" s="1">
        <v>410916579325422</v>
      </c>
    </row>
    <row r="4937" spans="1:2" x14ac:dyDescent="0.25">
      <c r="A4937" s="1">
        <v>657289032034859</v>
      </c>
      <c r="B4937" s="1">
        <v>673806996308670</v>
      </c>
    </row>
    <row r="4938" spans="1:2" x14ac:dyDescent="0.25">
      <c r="A4938" s="1">
        <v>126954362847978</v>
      </c>
      <c r="B4938" s="1">
        <v>156468454481727</v>
      </c>
    </row>
    <row r="4939" spans="1:2" x14ac:dyDescent="0.25">
      <c r="A4939" s="1">
        <v>182162445642559</v>
      </c>
      <c r="B4939" s="1">
        <v>408839687591888</v>
      </c>
    </row>
    <row r="4940" spans="1:2" x14ac:dyDescent="0.25">
      <c r="A4940" s="1">
        <v>832371736624872</v>
      </c>
      <c r="B4940" s="1">
        <v>937322607760752</v>
      </c>
    </row>
    <row r="4941" spans="1:2" x14ac:dyDescent="0.25">
      <c r="A4941" s="1">
        <v>375459581571331</v>
      </c>
      <c r="B4941" s="1">
        <v>316207344346145</v>
      </c>
    </row>
    <row r="4942" spans="1:2" x14ac:dyDescent="0.25">
      <c r="A4942" s="1">
        <v>754112266951303</v>
      </c>
      <c r="B4942" s="1">
        <v>943398566555383</v>
      </c>
    </row>
    <row r="4943" spans="1:2" x14ac:dyDescent="0.25">
      <c r="A4943" s="1">
        <v>507298912795814</v>
      </c>
      <c r="B4943" s="1">
        <v>556589919035205</v>
      </c>
    </row>
    <row r="4944" spans="1:2" x14ac:dyDescent="0.25">
      <c r="A4944" s="1">
        <v>582945416184704</v>
      </c>
      <c r="B4944" s="1">
        <v>490644985737703</v>
      </c>
    </row>
    <row r="4945" spans="1:2" x14ac:dyDescent="0.25">
      <c r="A4945" s="1">
        <v>875128116671285</v>
      </c>
      <c r="B4945" s="1">
        <v>793403372112852</v>
      </c>
    </row>
    <row r="4946" spans="1:2" x14ac:dyDescent="0.25">
      <c r="A4946" s="1">
        <v>630206169913463</v>
      </c>
      <c r="B4946" s="1">
        <v>862716080665368</v>
      </c>
    </row>
    <row r="4947" spans="1:2" x14ac:dyDescent="0.25">
      <c r="A4947" s="1">
        <v>353873428168752</v>
      </c>
      <c r="B4947" s="1">
        <v>212247730462368</v>
      </c>
    </row>
    <row r="4948" spans="1:2" x14ac:dyDescent="0.25">
      <c r="A4948" s="1">
        <v>749943042854448</v>
      </c>
      <c r="B4948" s="1">
        <v>488864119494497</v>
      </c>
    </row>
    <row r="4949" spans="1:2" x14ac:dyDescent="0.25">
      <c r="A4949" s="1">
        <v>934974100254543</v>
      </c>
      <c r="B4949" s="1">
        <v>460688236622243</v>
      </c>
    </row>
    <row r="4950" spans="1:2" x14ac:dyDescent="0.25">
      <c r="A4950" s="1">
        <v>642568879658824</v>
      </c>
      <c r="B4950" s="1">
        <v>913209912363324</v>
      </c>
    </row>
    <row r="4951" spans="1:2" x14ac:dyDescent="0.25">
      <c r="A4951" s="1">
        <v>849812683944873</v>
      </c>
      <c r="B4951" s="1">
        <v>306379408919817</v>
      </c>
    </row>
    <row r="4952" spans="1:2" x14ac:dyDescent="0.25">
      <c r="A4952" s="1">
        <v>325300073597124</v>
      </c>
      <c r="B4952" s="1">
        <v>516891864470492</v>
      </c>
    </row>
    <row r="4953" spans="1:2" x14ac:dyDescent="0.25">
      <c r="A4953" s="1">
        <v>812205655118507</v>
      </c>
      <c r="B4953" s="1">
        <v>107320070528851</v>
      </c>
    </row>
    <row r="4954" spans="1:2" x14ac:dyDescent="0.25">
      <c r="A4954" s="1">
        <v>414477529853729</v>
      </c>
      <c r="B4954" s="1">
        <v>808147939363901</v>
      </c>
    </row>
    <row r="4955" spans="1:2" x14ac:dyDescent="0.25">
      <c r="A4955" s="1">
        <v>697802098116885</v>
      </c>
      <c r="B4955" s="1">
        <v>557790542422242</v>
      </c>
    </row>
    <row r="4956" spans="1:2" x14ac:dyDescent="0.25">
      <c r="A4956" s="1">
        <v>808582714362791</v>
      </c>
      <c r="B4956" s="1">
        <v>496370882972254</v>
      </c>
    </row>
    <row r="4957" spans="1:2" x14ac:dyDescent="0.25">
      <c r="A4957" s="1">
        <v>181816452566507</v>
      </c>
      <c r="B4957" s="1">
        <v>497189418729485</v>
      </c>
    </row>
    <row r="4958" spans="1:2" x14ac:dyDescent="0.25">
      <c r="A4958" s="1">
        <v>893651331553486</v>
      </c>
      <c r="B4958" s="1">
        <v>158607908862536</v>
      </c>
    </row>
    <row r="4959" spans="1:2" x14ac:dyDescent="0.25">
      <c r="A4959" s="1">
        <v>650526663638907</v>
      </c>
      <c r="B4959" s="1">
        <v>412038663262757</v>
      </c>
    </row>
    <row r="4960" spans="1:2" x14ac:dyDescent="0.25">
      <c r="A4960" s="1">
        <v>748470132534244</v>
      </c>
      <c r="B4960" s="1">
        <v>982571537122371</v>
      </c>
    </row>
    <row r="4961" spans="1:2" x14ac:dyDescent="0.25">
      <c r="A4961" s="1">
        <v>560097350640078</v>
      </c>
      <c r="B4961" s="1">
        <v>772449510761892</v>
      </c>
    </row>
    <row r="4962" spans="1:2" x14ac:dyDescent="0.25">
      <c r="A4962" s="1">
        <v>973108705766451</v>
      </c>
      <c r="B4962" s="1">
        <v>868978934470437</v>
      </c>
    </row>
    <row r="4963" spans="1:2" x14ac:dyDescent="0.25">
      <c r="A4963" s="1">
        <v>475106863133157</v>
      </c>
      <c r="B4963" s="1">
        <v>521367691325924</v>
      </c>
    </row>
    <row r="4964" spans="1:2" x14ac:dyDescent="0.25">
      <c r="A4964" s="1">
        <v>167703906945312</v>
      </c>
      <c r="B4964" s="1">
        <v>831909491522076</v>
      </c>
    </row>
    <row r="4965" spans="1:2" x14ac:dyDescent="0.25">
      <c r="A4965" s="1">
        <v>927343155953742</v>
      </c>
      <c r="B4965" s="1">
        <v>865291741991844</v>
      </c>
    </row>
    <row r="4966" spans="1:2" x14ac:dyDescent="0.25">
      <c r="A4966" s="1">
        <v>593495558049476</v>
      </c>
      <c r="B4966" s="1">
        <v>424531382252269</v>
      </c>
    </row>
    <row r="4967" spans="1:2" x14ac:dyDescent="0.25">
      <c r="A4967" s="1">
        <v>620586635260395</v>
      </c>
      <c r="B4967" s="1">
        <v>700922414845503</v>
      </c>
    </row>
    <row r="4968" spans="1:2" x14ac:dyDescent="0.25">
      <c r="A4968" s="1">
        <v>678094601470727</v>
      </c>
      <c r="B4968" s="1">
        <v>452626253894946</v>
      </c>
    </row>
    <row r="4969" spans="1:2" x14ac:dyDescent="0.25">
      <c r="A4969" s="1">
        <v>310824645876898</v>
      </c>
      <c r="B4969" s="1">
        <v>513887100776143</v>
      </c>
    </row>
    <row r="4970" spans="1:2" x14ac:dyDescent="0.25">
      <c r="A4970" s="1">
        <v>170856144796563</v>
      </c>
      <c r="B4970" s="1">
        <v>762967041669578</v>
      </c>
    </row>
    <row r="4971" spans="1:2" x14ac:dyDescent="0.25">
      <c r="A4971" s="1">
        <v>157370773929457</v>
      </c>
      <c r="B4971" s="1">
        <v>883179757630552</v>
      </c>
    </row>
    <row r="4972" spans="1:2" x14ac:dyDescent="0.25">
      <c r="A4972" s="1">
        <v>366952915277140</v>
      </c>
      <c r="B4972" s="1">
        <v>148238875938547</v>
      </c>
    </row>
    <row r="4973" spans="1:2" x14ac:dyDescent="0.25">
      <c r="A4973" s="1">
        <v>940281956026391</v>
      </c>
      <c r="B4973" s="1">
        <v>822778554409157</v>
      </c>
    </row>
    <row r="4974" spans="1:2" x14ac:dyDescent="0.25">
      <c r="A4974" s="1">
        <v>357638353643003</v>
      </c>
      <c r="B4974" s="1">
        <v>671061640417853</v>
      </c>
    </row>
    <row r="4975" spans="1:2" x14ac:dyDescent="0.25">
      <c r="A4975" s="1">
        <v>400606525771469</v>
      </c>
      <c r="B4975" s="1">
        <v>585496182877226</v>
      </c>
    </row>
    <row r="4976" spans="1:2" x14ac:dyDescent="0.25">
      <c r="A4976" s="1">
        <v>684018548296284</v>
      </c>
      <c r="B4976" s="1">
        <v>369542109549488</v>
      </c>
    </row>
    <row r="4977" spans="1:2" x14ac:dyDescent="0.25">
      <c r="A4977" s="1">
        <v>660680968456104</v>
      </c>
      <c r="B4977" s="1">
        <v>608893115023403</v>
      </c>
    </row>
    <row r="4978" spans="1:2" x14ac:dyDescent="0.25">
      <c r="A4978" s="1">
        <v>459674049621408</v>
      </c>
      <c r="B4978" s="1">
        <v>301677375199431</v>
      </c>
    </row>
    <row r="4979" spans="1:2" x14ac:dyDescent="0.25">
      <c r="A4979" s="1">
        <v>384240796721584</v>
      </c>
      <c r="B4979" s="1">
        <v>850873778146552</v>
      </c>
    </row>
    <row r="4980" spans="1:2" x14ac:dyDescent="0.25">
      <c r="A4980" s="1">
        <v>561023577642706</v>
      </c>
      <c r="B4980" s="1">
        <v>751393227620966</v>
      </c>
    </row>
    <row r="4981" spans="1:2" x14ac:dyDescent="0.25">
      <c r="A4981" s="1">
        <v>879963895723587</v>
      </c>
      <c r="B4981" s="1">
        <v>592013844966759</v>
      </c>
    </row>
    <row r="4982" spans="1:2" x14ac:dyDescent="0.25">
      <c r="A4982" s="1">
        <v>910696928938585</v>
      </c>
      <c r="B4982" s="1">
        <v>455071789551572</v>
      </c>
    </row>
    <row r="4983" spans="1:2" x14ac:dyDescent="0.25">
      <c r="A4983" s="1">
        <v>429147556974926</v>
      </c>
      <c r="B4983" s="1">
        <v>391457629657220</v>
      </c>
    </row>
    <row r="4984" spans="1:2" x14ac:dyDescent="0.25">
      <c r="A4984" s="1">
        <v>962663183097980</v>
      </c>
      <c r="B4984" s="1">
        <v>325681191685604</v>
      </c>
    </row>
    <row r="4985" spans="1:2" x14ac:dyDescent="0.25">
      <c r="A4985" s="1">
        <v>110466333561221</v>
      </c>
      <c r="B4985" s="1">
        <v>147047602048765</v>
      </c>
    </row>
    <row r="4986" spans="1:2" x14ac:dyDescent="0.25">
      <c r="A4986" s="1">
        <v>399159955058487</v>
      </c>
      <c r="B4986" s="1">
        <v>265242485513665</v>
      </c>
    </row>
    <row r="4987" spans="1:2" x14ac:dyDescent="0.25">
      <c r="A4987" s="1">
        <v>188126729335409</v>
      </c>
      <c r="B4987" s="1">
        <v>557394703515572</v>
      </c>
    </row>
    <row r="4988" spans="1:2" x14ac:dyDescent="0.25">
      <c r="A4988" s="1">
        <v>126942275436931</v>
      </c>
      <c r="B4988" s="1">
        <v>573787399501322</v>
      </c>
    </row>
    <row r="4989" spans="1:2" x14ac:dyDescent="0.25">
      <c r="A4989" s="1">
        <v>984278337658861</v>
      </c>
      <c r="B4989" s="1">
        <v>469558526599659</v>
      </c>
    </row>
    <row r="4990" spans="1:2" x14ac:dyDescent="0.25">
      <c r="A4990" s="1">
        <v>904378432651057</v>
      </c>
      <c r="B4990" s="1">
        <v>164931377199891</v>
      </c>
    </row>
    <row r="4991" spans="1:2" x14ac:dyDescent="0.25">
      <c r="A4991" s="1">
        <v>278815510574105</v>
      </c>
      <c r="B4991" s="1">
        <v>546449037340237</v>
      </c>
    </row>
    <row r="4992" spans="1:2" x14ac:dyDescent="0.25">
      <c r="A4992" s="1">
        <v>504382922617034</v>
      </c>
      <c r="B4992" s="1">
        <v>102580330162622</v>
      </c>
    </row>
    <row r="4993" spans="1:2" x14ac:dyDescent="0.25">
      <c r="A4993" s="1">
        <v>654903030106186</v>
      </c>
      <c r="B4993" s="1">
        <v>864051812424549</v>
      </c>
    </row>
    <row r="4994" spans="1:2" x14ac:dyDescent="0.25">
      <c r="A4994" s="1">
        <v>621505947749258</v>
      </c>
      <c r="B4994" s="1">
        <v>528026556864896</v>
      </c>
    </row>
    <row r="4995" spans="1:2" x14ac:dyDescent="0.25">
      <c r="A4995" s="1">
        <v>122227217701105</v>
      </c>
      <c r="B4995" s="1">
        <v>285956858572855</v>
      </c>
    </row>
    <row r="4996" spans="1:2" x14ac:dyDescent="0.25">
      <c r="A4996" s="1">
        <v>685580815344728</v>
      </c>
      <c r="B4996" s="1">
        <v>505255538612304</v>
      </c>
    </row>
    <row r="4997" spans="1:2" x14ac:dyDescent="0.25">
      <c r="A4997" s="1">
        <v>778821188461347</v>
      </c>
      <c r="B4997" s="1">
        <v>423551149313370</v>
      </c>
    </row>
    <row r="4998" spans="1:2" x14ac:dyDescent="0.25">
      <c r="A4998" s="1">
        <v>642620524117167</v>
      </c>
      <c r="B4998" s="1">
        <v>674142848435592</v>
      </c>
    </row>
    <row r="4999" spans="1:2" x14ac:dyDescent="0.25">
      <c r="A4999" s="1">
        <v>201993128040176</v>
      </c>
      <c r="B4999" s="1">
        <v>329664882116836</v>
      </c>
    </row>
    <row r="5000" spans="1:2" x14ac:dyDescent="0.25">
      <c r="A5000" s="1">
        <v>464183354146002</v>
      </c>
      <c r="B5000" s="1">
        <v>587601313425898</v>
      </c>
    </row>
    <row r="5001" spans="1:2" x14ac:dyDescent="0.25">
      <c r="A5001" s="1">
        <v>864095729472068</v>
      </c>
      <c r="B5001" s="1">
        <v>202954893893366</v>
      </c>
    </row>
    <row r="5002" spans="1:2" x14ac:dyDescent="0.25">
      <c r="A5002" s="1">
        <v>874979876925910</v>
      </c>
      <c r="B5002" s="1">
        <v>643263140755307</v>
      </c>
    </row>
    <row r="5003" spans="1:2" x14ac:dyDescent="0.25">
      <c r="A5003" s="1">
        <v>458307238563700</v>
      </c>
      <c r="B5003" s="1">
        <v>100614203386509</v>
      </c>
    </row>
    <row r="5004" spans="1:2" x14ac:dyDescent="0.25">
      <c r="A5004" s="1">
        <v>936770954491341</v>
      </c>
      <c r="B5004" s="1">
        <v>777194337886743</v>
      </c>
    </row>
    <row r="5005" spans="1:2" x14ac:dyDescent="0.25">
      <c r="A5005" s="1">
        <v>920322565816775</v>
      </c>
      <c r="B5005" s="1">
        <v>897556494401814</v>
      </c>
    </row>
    <row r="5006" spans="1:2" x14ac:dyDescent="0.25">
      <c r="A5006" s="1">
        <v>637707431201387</v>
      </c>
      <c r="B5006" s="1">
        <v>336381003569506</v>
      </c>
    </row>
    <row r="5007" spans="1:2" x14ac:dyDescent="0.25">
      <c r="A5007" s="1">
        <v>705736864580097</v>
      </c>
      <c r="B5007" s="1">
        <v>547618818878762</v>
      </c>
    </row>
    <row r="5008" spans="1:2" x14ac:dyDescent="0.25">
      <c r="A5008" s="1">
        <v>403833712135580</v>
      </c>
      <c r="B5008" s="1">
        <v>263738219225701</v>
      </c>
    </row>
    <row r="5009" spans="1:2" x14ac:dyDescent="0.25">
      <c r="A5009" s="1">
        <v>410097435847840</v>
      </c>
      <c r="B5009" s="1">
        <v>108505964921931</v>
      </c>
    </row>
    <row r="5010" spans="1:2" x14ac:dyDescent="0.25">
      <c r="A5010" s="1">
        <v>942677282064411</v>
      </c>
      <c r="B5010" s="1">
        <v>469439937811323</v>
      </c>
    </row>
    <row r="5011" spans="1:2" x14ac:dyDescent="0.25">
      <c r="A5011" s="1">
        <v>798813864938569</v>
      </c>
      <c r="B5011" s="1">
        <v>215600913528899</v>
      </c>
    </row>
    <row r="5012" spans="1:2" x14ac:dyDescent="0.25">
      <c r="A5012" s="1">
        <v>695902374760968</v>
      </c>
      <c r="B5012" s="1">
        <v>312276181218099</v>
      </c>
    </row>
    <row r="5013" spans="1:2" x14ac:dyDescent="0.25">
      <c r="A5013" s="1">
        <v>147929051210861</v>
      </c>
      <c r="B5013" s="1">
        <v>682131583192171</v>
      </c>
    </row>
    <row r="5014" spans="1:2" x14ac:dyDescent="0.25">
      <c r="A5014" s="1">
        <v>955881228436907</v>
      </c>
      <c r="B5014" s="1">
        <v>241459510537064</v>
      </c>
    </row>
    <row r="5015" spans="1:2" x14ac:dyDescent="0.25">
      <c r="A5015" s="1">
        <v>840815470057452</v>
      </c>
      <c r="B5015" s="1">
        <v>223597562871740</v>
      </c>
    </row>
    <row r="5016" spans="1:2" x14ac:dyDescent="0.25">
      <c r="A5016" s="1">
        <v>629664990167666</v>
      </c>
      <c r="B5016" s="1">
        <v>470004813089123</v>
      </c>
    </row>
    <row r="5017" spans="1:2" x14ac:dyDescent="0.25">
      <c r="A5017" s="1">
        <v>800388058989714</v>
      </c>
      <c r="B5017" s="1">
        <v>295777878859427</v>
      </c>
    </row>
    <row r="5018" spans="1:2" x14ac:dyDescent="0.25">
      <c r="A5018" s="1">
        <v>811396922704907</v>
      </c>
      <c r="B5018" s="1">
        <v>600729627850870</v>
      </c>
    </row>
    <row r="5019" spans="1:2" x14ac:dyDescent="0.25">
      <c r="A5019" s="1">
        <v>328833060531312</v>
      </c>
      <c r="B5019" s="1">
        <v>850887790128235</v>
      </c>
    </row>
    <row r="5020" spans="1:2" x14ac:dyDescent="0.25">
      <c r="A5020" s="1">
        <v>488391543995788</v>
      </c>
      <c r="B5020" s="1">
        <v>405486449165416</v>
      </c>
    </row>
    <row r="5021" spans="1:2" x14ac:dyDescent="0.25">
      <c r="A5021" s="1">
        <v>231599798126067</v>
      </c>
      <c r="B5021" s="1">
        <v>927888397339362</v>
      </c>
    </row>
    <row r="5022" spans="1:2" x14ac:dyDescent="0.25">
      <c r="A5022" s="1">
        <v>381168836996198</v>
      </c>
      <c r="B5022" s="1">
        <v>793646163779754</v>
      </c>
    </row>
    <row r="5023" spans="1:2" x14ac:dyDescent="0.25">
      <c r="A5023" s="1">
        <v>326497049983587</v>
      </c>
      <c r="B5023" s="1">
        <v>885203613219357</v>
      </c>
    </row>
    <row r="5024" spans="1:2" x14ac:dyDescent="0.25">
      <c r="A5024" s="1">
        <v>922722434327344</v>
      </c>
      <c r="B5024" s="1">
        <v>424113915790656</v>
      </c>
    </row>
    <row r="5025" spans="1:2" x14ac:dyDescent="0.25">
      <c r="A5025" s="1">
        <v>370603997604253</v>
      </c>
      <c r="B5025" s="1">
        <v>547764252446734</v>
      </c>
    </row>
    <row r="5026" spans="1:2" x14ac:dyDescent="0.25">
      <c r="A5026" s="1">
        <v>201495115099891</v>
      </c>
      <c r="B5026" s="1">
        <v>794701466139227</v>
      </c>
    </row>
    <row r="5027" spans="1:2" x14ac:dyDescent="0.25">
      <c r="A5027" s="1">
        <v>943971427446942</v>
      </c>
      <c r="B5027" s="1">
        <v>936067772255725</v>
      </c>
    </row>
    <row r="5028" spans="1:2" x14ac:dyDescent="0.25">
      <c r="A5028" s="1">
        <v>564490575317281</v>
      </c>
      <c r="B5028" s="1">
        <v>232441387136216</v>
      </c>
    </row>
    <row r="5029" spans="1:2" x14ac:dyDescent="0.25">
      <c r="A5029" s="1">
        <v>885924325509957</v>
      </c>
      <c r="B5029" s="1">
        <v>188574399646431</v>
      </c>
    </row>
    <row r="5030" spans="1:2" x14ac:dyDescent="0.25">
      <c r="A5030" s="1">
        <v>782350746129376</v>
      </c>
      <c r="B5030" s="1">
        <v>976640651957736</v>
      </c>
    </row>
    <row r="5031" spans="1:2" x14ac:dyDescent="0.25">
      <c r="A5031" s="1">
        <v>315131088663857</v>
      </c>
      <c r="B5031" s="1">
        <v>783706451526007</v>
      </c>
    </row>
    <row r="5032" spans="1:2" x14ac:dyDescent="0.25">
      <c r="A5032" s="1">
        <v>498298454290370</v>
      </c>
      <c r="B5032" s="1">
        <v>993903220100557</v>
      </c>
    </row>
    <row r="5033" spans="1:2" x14ac:dyDescent="0.25">
      <c r="A5033" s="1">
        <v>932428757644640</v>
      </c>
      <c r="B5033" s="1">
        <v>989241595728410</v>
      </c>
    </row>
    <row r="5034" spans="1:2" x14ac:dyDescent="0.25">
      <c r="A5034" s="1">
        <v>393371984906155</v>
      </c>
      <c r="B5034" s="1">
        <v>685815409266677</v>
      </c>
    </row>
    <row r="5035" spans="1:2" x14ac:dyDescent="0.25">
      <c r="A5035" s="1">
        <v>730665373039719</v>
      </c>
      <c r="B5035" s="1">
        <v>955570657501641</v>
      </c>
    </row>
    <row r="5036" spans="1:2" x14ac:dyDescent="0.25">
      <c r="A5036" s="1">
        <v>741831321601478</v>
      </c>
      <c r="B5036" s="1">
        <v>857343290178762</v>
      </c>
    </row>
    <row r="5037" spans="1:2" x14ac:dyDescent="0.25">
      <c r="A5037" s="1">
        <v>514818006355050</v>
      </c>
      <c r="B5037" s="1">
        <v>218927418417208</v>
      </c>
    </row>
    <row r="5038" spans="1:2" x14ac:dyDescent="0.25">
      <c r="A5038" s="1">
        <v>716884625368683</v>
      </c>
      <c r="B5038" s="1">
        <v>998511132599560</v>
      </c>
    </row>
    <row r="5039" spans="1:2" x14ac:dyDescent="0.25">
      <c r="A5039" s="1">
        <v>278456853730470</v>
      </c>
      <c r="B5039" s="1">
        <v>284511636456919</v>
      </c>
    </row>
    <row r="5040" spans="1:2" x14ac:dyDescent="0.25">
      <c r="A5040" s="1">
        <v>272127247788875</v>
      </c>
      <c r="B5040" s="1">
        <v>371332925274431</v>
      </c>
    </row>
    <row r="5041" spans="1:2" x14ac:dyDescent="0.25">
      <c r="A5041" s="1">
        <v>717550285853408</v>
      </c>
      <c r="B5041" s="1">
        <v>844892130871947</v>
      </c>
    </row>
    <row r="5042" spans="1:2" x14ac:dyDescent="0.25">
      <c r="A5042" s="1">
        <v>975004840253227</v>
      </c>
      <c r="B5042" s="1">
        <v>698079196067319</v>
      </c>
    </row>
    <row r="5043" spans="1:2" x14ac:dyDescent="0.25">
      <c r="A5043" s="1">
        <v>821706480240092</v>
      </c>
      <c r="B5043" s="1">
        <v>173827551193289</v>
      </c>
    </row>
    <row r="5044" spans="1:2" x14ac:dyDescent="0.25">
      <c r="A5044" s="1">
        <v>213255839936166</v>
      </c>
      <c r="B5044" s="1">
        <v>447401070455704</v>
      </c>
    </row>
    <row r="5045" spans="1:2" x14ac:dyDescent="0.25">
      <c r="A5045" s="1">
        <v>806496514810586</v>
      </c>
      <c r="B5045" s="1">
        <v>522619663379379</v>
      </c>
    </row>
    <row r="5046" spans="1:2" x14ac:dyDescent="0.25">
      <c r="A5046" s="1">
        <v>921947753976663</v>
      </c>
      <c r="B5046" s="1">
        <v>812854004463411</v>
      </c>
    </row>
    <row r="5047" spans="1:2" x14ac:dyDescent="0.25">
      <c r="A5047" s="1">
        <v>880022170409563</v>
      </c>
      <c r="B5047" s="1">
        <v>914386588232292</v>
      </c>
    </row>
    <row r="5048" spans="1:2" x14ac:dyDescent="0.25">
      <c r="A5048" s="1">
        <v>141685878357878</v>
      </c>
      <c r="B5048" s="1">
        <v>938985320028356</v>
      </c>
    </row>
    <row r="5049" spans="1:2" x14ac:dyDescent="0.25">
      <c r="A5049" s="1">
        <v>158607242038222</v>
      </c>
      <c r="B5049" s="1">
        <v>883641158822309</v>
      </c>
    </row>
    <row r="5050" spans="1:2" x14ac:dyDescent="0.25">
      <c r="A5050" s="1">
        <v>497027163212345</v>
      </c>
      <c r="B5050" s="1">
        <v>226031592443661</v>
      </c>
    </row>
    <row r="5051" spans="1:2" x14ac:dyDescent="0.25">
      <c r="A5051" s="1">
        <v>314194356986237</v>
      </c>
      <c r="B5051" s="1">
        <v>514453701490069</v>
      </c>
    </row>
    <row r="5052" spans="1:2" x14ac:dyDescent="0.25">
      <c r="A5052" s="1">
        <v>634656246737964</v>
      </c>
      <c r="B5052" s="1">
        <v>585957763220755</v>
      </c>
    </row>
    <row r="5053" spans="1:2" x14ac:dyDescent="0.25">
      <c r="A5053" s="1">
        <v>942384797850147</v>
      </c>
      <c r="B5053" s="1">
        <v>886698563931520</v>
      </c>
    </row>
    <row r="5054" spans="1:2" x14ac:dyDescent="0.25">
      <c r="A5054" s="1">
        <v>276336972201585</v>
      </c>
      <c r="B5054" s="1">
        <v>701837957510074</v>
      </c>
    </row>
    <row r="5055" spans="1:2" x14ac:dyDescent="0.25">
      <c r="A5055" s="1">
        <v>353839911435889</v>
      </c>
      <c r="B5055" s="1">
        <v>343373443123082</v>
      </c>
    </row>
    <row r="5056" spans="1:2" x14ac:dyDescent="0.25">
      <c r="A5056" s="1">
        <v>996151937481182</v>
      </c>
      <c r="B5056" s="1">
        <v>423798110456989</v>
      </c>
    </row>
    <row r="5057" spans="1:2" x14ac:dyDescent="0.25">
      <c r="A5057" s="1">
        <v>968704264861371</v>
      </c>
      <c r="B5057" s="1">
        <v>367911778368072</v>
      </c>
    </row>
    <row r="5058" spans="1:2" x14ac:dyDescent="0.25">
      <c r="A5058" s="1">
        <v>448417040866337</v>
      </c>
      <c r="B5058" s="1">
        <v>971518843376891</v>
      </c>
    </row>
    <row r="5059" spans="1:2" x14ac:dyDescent="0.25">
      <c r="A5059" s="1">
        <v>493539441097321</v>
      </c>
      <c r="B5059" s="1">
        <v>550883554570746</v>
      </c>
    </row>
    <row r="5060" spans="1:2" x14ac:dyDescent="0.25">
      <c r="A5060" s="1">
        <v>339035129464693</v>
      </c>
      <c r="B5060" s="1">
        <v>849472458309926</v>
      </c>
    </row>
    <row r="5061" spans="1:2" x14ac:dyDescent="0.25">
      <c r="A5061" s="1">
        <v>183728295714618</v>
      </c>
      <c r="B5061" s="1">
        <v>315978517000779</v>
      </c>
    </row>
    <row r="5062" spans="1:2" x14ac:dyDescent="0.25">
      <c r="A5062" s="1">
        <v>476140623327179</v>
      </c>
      <c r="B5062" s="1">
        <v>220352470951834</v>
      </c>
    </row>
    <row r="5063" spans="1:2" x14ac:dyDescent="0.25">
      <c r="A5063" s="1">
        <v>441425139923523</v>
      </c>
      <c r="B5063" s="1">
        <v>575032164232752</v>
      </c>
    </row>
    <row r="5064" spans="1:2" x14ac:dyDescent="0.25">
      <c r="A5064" s="1">
        <v>733965576044970</v>
      </c>
      <c r="B5064" s="1">
        <v>801926545112248</v>
      </c>
    </row>
    <row r="5065" spans="1:2" x14ac:dyDescent="0.25">
      <c r="A5065" s="1">
        <v>681296659895913</v>
      </c>
      <c r="B5065" s="1">
        <v>859617443659577</v>
      </c>
    </row>
    <row r="5066" spans="1:2" x14ac:dyDescent="0.25">
      <c r="A5066" s="1">
        <v>368950071151934</v>
      </c>
      <c r="B5066" s="1">
        <v>427232425480152</v>
      </c>
    </row>
    <row r="5067" spans="1:2" x14ac:dyDescent="0.25">
      <c r="A5067" s="1">
        <v>951765229084474</v>
      </c>
      <c r="B5067" s="1">
        <v>704854911820987</v>
      </c>
    </row>
    <row r="5068" spans="1:2" x14ac:dyDescent="0.25">
      <c r="A5068" s="1">
        <v>624383805980904</v>
      </c>
      <c r="B5068" s="1">
        <v>176521947573813</v>
      </c>
    </row>
    <row r="5069" spans="1:2" x14ac:dyDescent="0.25">
      <c r="A5069" s="1">
        <v>857761360108993</v>
      </c>
      <c r="B5069" s="1">
        <v>614253696835167</v>
      </c>
    </row>
    <row r="5070" spans="1:2" x14ac:dyDescent="0.25">
      <c r="A5070" s="1">
        <v>289472692540407</v>
      </c>
      <c r="B5070" s="1">
        <v>616613740737445</v>
      </c>
    </row>
    <row r="5071" spans="1:2" x14ac:dyDescent="0.25">
      <c r="A5071" s="1">
        <v>156803625618648</v>
      </c>
      <c r="B5071" s="1">
        <v>832598530983117</v>
      </c>
    </row>
    <row r="5072" spans="1:2" x14ac:dyDescent="0.25">
      <c r="A5072" s="1">
        <v>715898620076119</v>
      </c>
      <c r="B5072" s="1">
        <v>647911331267373</v>
      </c>
    </row>
    <row r="5073" spans="1:2" x14ac:dyDescent="0.25">
      <c r="A5073" s="1">
        <v>699564141191584</v>
      </c>
      <c r="B5073" s="1">
        <v>964481863751891</v>
      </c>
    </row>
    <row r="5074" spans="1:2" x14ac:dyDescent="0.25">
      <c r="A5074" s="1">
        <v>622469142291803</v>
      </c>
      <c r="B5074" s="1">
        <v>114721969759548</v>
      </c>
    </row>
    <row r="5075" spans="1:2" x14ac:dyDescent="0.25">
      <c r="A5075" s="1">
        <v>864376994650598</v>
      </c>
      <c r="B5075" s="1">
        <v>439162335770923</v>
      </c>
    </row>
    <row r="5076" spans="1:2" x14ac:dyDescent="0.25">
      <c r="A5076" s="1">
        <v>921338363448768</v>
      </c>
      <c r="B5076" s="1">
        <v>155446583146953</v>
      </c>
    </row>
    <row r="5077" spans="1:2" x14ac:dyDescent="0.25">
      <c r="A5077" s="1">
        <v>661053521370774</v>
      </c>
      <c r="B5077" s="1">
        <v>273564741271539</v>
      </c>
    </row>
    <row r="5078" spans="1:2" x14ac:dyDescent="0.25">
      <c r="A5078" s="1">
        <v>563964217324012</v>
      </c>
      <c r="B5078" s="1">
        <v>987913701622491</v>
      </c>
    </row>
    <row r="5079" spans="1:2" x14ac:dyDescent="0.25">
      <c r="A5079" s="1">
        <v>627041519114960</v>
      </c>
      <c r="B5079" s="1">
        <v>537043034596489</v>
      </c>
    </row>
    <row r="5080" spans="1:2" x14ac:dyDescent="0.25">
      <c r="A5080" s="1">
        <v>921230469502716</v>
      </c>
      <c r="B5080" s="1">
        <v>549240570941153</v>
      </c>
    </row>
    <row r="5081" spans="1:2" x14ac:dyDescent="0.25">
      <c r="A5081" s="1">
        <v>107155012918302</v>
      </c>
      <c r="B5081" s="1">
        <v>262662801130701</v>
      </c>
    </row>
    <row r="5082" spans="1:2" x14ac:dyDescent="0.25">
      <c r="A5082" s="1">
        <v>182305182450626</v>
      </c>
      <c r="B5082" s="1">
        <v>702425455453907</v>
      </c>
    </row>
    <row r="5083" spans="1:2" x14ac:dyDescent="0.25">
      <c r="A5083" s="1">
        <v>411619558461855</v>
      </c>
      <c r="B5083" s="1">
        <v>409220649108004</v>
      </c>
    </row>
    <row r="5084" spans="1:2" x14ac:dyDescent="0.25">
      <c r="A5084" s="1">
        <v>420171739522473</v>
      </c>
      <c r="B5084" s="1">
        <v>786917500050980</v>
      </c>
    </row>
    <row r="5085" spans="1:2" x14ac:dyDescent="0.25">
      <c r="A5085" s="1">
        <v>373406067571110</v>
      </c>
      <c r="B5085" s="1">
        <v>360807957866668</v>
      </c>
    </row>
    <row r="5086" spans="1:2" x14ac:dyDescent="0.25">
      <c r="A5086" s="1">
        <v>321827506515180</v>
      </c>
      <c r="B5086" s="1">
        <v>361143738182277</v>
      </c>
    </row>
    <row r="5087" spans="1:2" x14ac:dyDescent="0.25">
      <c r="A5087" s="1">
        <v>967877530253145</v>
      </c>
      <c r="B5087" s="1">
        <v>535884233145433</v>
      </c>
    </row>
    <row r="5088" spans="1:2" x14ac:dyDescent="0.25">
      <c r="A5088" s="1">
        <v>229904558357804</v>
      </c>
      <c r="B5088" s="1">
        <v>420978806047908</v>
      </c>
    </row>
    <row r="5089" spans="1:2" x14ac:dyDescent="0.25">
      <c r="A5089" s="1">
        <v>453306224958820</v>
      </c>
      <c r="B5089" s="1">
        <v>795540264542781</v>
      </c>
    </row>
    <row r="5090" spans="1:2" x14ac:dyDescent="0.25">
      <c r="A5090" s="1">
        <v>161134007476975</v>
      </c>
      <c r="B5090" s="1">
        <v>170223669168223</v>
      </c>
    </row>
    <row r="5091" spans="1:2" x14ac:dyDescent="0.25">
      <c r="A5091" s="1">
        <v>631452078403127</v>
      </c>
      <c r="B5091" s="1">
        <v>963598127352146</v>
      </c>
    </row>
    <row r="5092" spans="1:2" x14ac:dyDescent="0.25">
      <c r="A5092" s="1">
        <v>679486836544680</v>
      </c>
      <c r="B5092" s="1">
        <v>103365584205186</v>
      </c>
    </row>
    <row r="5093" spans="1:2" x14ac:dyDescent="0.25">
      <c r="A5093" s="1">
        <v>456374533866898</v>
      </c>
      <c r="B5093" s="1">
        <v>552616205773333</v>
      </c>
    </row>
    <row r="5094" spans="1:2" x14ac:dyDescent="0.25">
      <c r="A5094" s="1">
        <v>300419484000511</v>
      </c>
      <c r="B5094" s="1">
        <v>641692837040707</v>
      </c>
    </row>
    <row r="5095" spans="1:2" x14ac:dyDescent="0.25">
      <c r="A5095" s="1">
        <v>202540512750448</v>
      </c>
      <c r="B5095" s="1">
        <v>984389882237541</v>
      </c>
    </row>
    <row r="5096" spans="1:2" x14ac:dyDescent="0.25">
      <c r="A5096" s="1">
        <v>288105469587015</v>
      </c>
      <c r="B5096" s="1">
        <v>550219651781596</v>
      </c>
    </row>
    <row r="5097" spans="1:2" x14ac:dyDescent="0.25">
      <c r="A5097" s="1">
        <v>525652849010271</v>
      </c>
      <c r="B5097" s="1">
        <v>220273106628324</v>
      </c>
    </row>
    <row r="5098" spans="1:2" x14ac:dyDescent="0.25">
      <c r="A5098" s="1">
        <v>846466647364337</v>
      </c>
      <c r="B5098" s="1">
        <v>339305064445645</v>
      </c>
    </row>
    <row r="5099" spans="1:2" x14ac:dyDescent="0.25">
      <c r="A5099" s="1">
        <v>586468220168471</v>
      </c>
      <c r="B5099" s="1">
        <v>878710270718148</v>
      </c>
    </row>
    <row r="5100" spans="1:2" x14ac:dyDescent="0.25">
      <c r="A5100" s="1">
        <v>558543860680056</v>
      </c>
      <c r="B5100" s="1">
        <v>664042470446705</v>
      </c>
    </row>
    <row r="5101" spans="1:2" x14ac:dyDescent="0.25">
      <c r="A5101" s="1">
        <v>791908609160010</v>
      </c>
      <c r="B5101" s="1">
        <v>328167327627505</v>
      </c>
    </row>
    <row r="5102" spans="1:2" x14ac:dyDescent="0.25">
      <c r="A5102" s="1">
        <v>731994827407165</v>
      </c>
      <c r="B5102" s="1">
        <v>833892780184713</v>
      </c>
    </row>
    <row r="5103" spans="1:2" x14ac:dyDescent="0.25">
      <c r="A5103" s="1">
        <v>411171612649958</v>
      </c>
      <c r="B5103" s="1">
        <v>818271987870960</v>
      </c>
    </row>
    <row r="5104" spans="1:2" x14ac:dyDescent="0.25">
      <c r="A5104" s="1">
        <v>932767935195161</v>
      </c>
      <c r="B5104" s="1">
        <v>472685422350016</v>
      </c>
    </row>
    <row r="5105" spans="1:2" x14ac:dyDescent="0.25">
      <c r="A5105" s="1">
        <v>824939685191038</v>
      </c>
      <c r="B5105" s="1">
        <v>926589739062374</v>
      </c>
    </row>
    <row r="5106" spans="1:2" x14ac:dyDescent="0.25">
      <c r="A5106" s="1">
        <v>928000230014281</v>
      </c>
      <c r="B5106" s="1">
        <v>304990006853435</v>
      </c>
    </row>
    <row r="5107" spans="1:2" x14ac:dyDescent="0.25">
      <c r="A5107" s="1">
        <v>252832553722723</v>
      </c>
      <c r="B5107" s="1">
        <v>192468244662545</v>
      </c>
    </row>
    <row r="5108" spans="1:2" x14ac:dyDescent="0.25">
      <c r="A5108" s="1">
        <v>750808279235476</v>
      </c>
      <c r="B5108" s="1">
        <v>344011755181545</v>
      </c>
    </row>
    <row r="5109" spans="1:2" x14ac:dyDescent="0.25">
      <c r="A5109" s="1">
        <v>793258490963312</v>
      </c>
      <c r="B5109" s="1">
        <v>110924625661248</v>
      </c>
    </row>
    <row r="5110" spans="1:2" x14ac:dyDescent="0.25">
      <c r="A5110" s="1">
        <v>504400278437239</v>
      </c>
      <c r="B5110" s="1">
        <v>987041952223754</v>
      </c>
    </row>
    <row r="5111" spans="1:2" x14ac:dyDescent="0.25">
      <c r="A5111" s="1">
        <v>614299965213588</v>
      </c>
      <c r="B5111" s="1">
        <v>515123600096046</v>
      </c>
    </row>
    <row r="5112" spans="1:2" x14ac:dyDescent="0.25">
      <c r="A5112" s="1">
        <v>344471674719094</v>
      </c>
      <c r="B5112" s="1">
        <v>596218703346340</v>
      </c>
    </row>
    <row r="5113" spans="1:2" x14ac:dyDescent="0.25">
      <c r="A5113" s="1">
        <v>930269034356980</v>
      </c>
      <c r="B5113" s="1">
        <v>799996348893515</v>
      </c>
    </row>
    <row r="5114" spans="1:2" x14ac:dyDescent="0.25">
      <c r="A5114" s="1">
        <v>729318175876464</v>
      </c>
      <c r="B5114" s="1">
        <v>785545578111757</v>
      </c>
    </row>
    <row r="5115" spans="1:2" x14ac:dyDescent="0.25">
      <c r="A5115" s="1">
        <v>712354974380851</v>
      </c>
      <c r="B5115" s="1">
        <v>105257145563147</v>
      </c>
    </row>
    <row r="5116" spans="1:2" x14ac:dyDescent="0.25">
      <c r="A5116" s="1">
        <v>932008405289570</v>
      </c>
      <c r="B5116" s="1">
        <v>571697659266699</v>
      </c>
    </row>
    <row r="5117" spans="1:2" x14ac:dyDescent="0.25">
      <c r="A5117" s="1">
        <v>154228039387798</v>
      </c>
      <c r="B5117" s="1">
        <v>734791295916772</v>
      </c>
    </row>
    <row r="5118" spans="1:2" x14ac:dyDescent="0.25">
      <c r="A5118" s="1">
        <v>783965117316633</v>
      </c>
      <c r="B5118" s="1">
        <v>959433484103258</v>
      </c>
    </row>
    <row r="5119" spans="1:2" x14ac:dyDescent="0.25">
      <c r="A5119" s="1">
        <v>499423292876288</v>
      </c>
      <c r="B5119" s="1">
        <v>804832857546204</v>
      </c>
    </row>
    <row r="5120" spans="1:2" x14ac:dyDescent="0.25">
      <c r="A5120" s="1">
        <v>449522177543010</v>
      </c>
      <c r="B5120" s="1">
        <v>344907550535823</v>
      </c>
    </row>
    <row r="5121" spans="1:2" x14ac:dyDescent="0.25">
      <c r="A5121" s="1">
        <v>802359662200782</v>
      </c>
      <c r="B5121" s="1">
        <v>196861392407369</v>
      </c>
    </row>
    <row r="5122" spans="1:2" x14ac:dyDescent="0.25">
      <c r="A5122" s="1">
        <v>485266099593499</v>
      </c>
      <c r="B5122" s="1">
        <v>834024844853696</v>
      </c>
    </row>
    <row r="5123" spans="1:2" x14ac:dyDescent="0.25">
      <c r="A5123" s="1">
        <v>596540772476846</v>
      </c>
      <c r="B5123" s="1">
        <v>783516344328001</v>
      </c>
    </row>
    <row r="5124" spans="1:2" x14ac:dyDescent="0.25">
      <c r="A5124" s="1">
        <v>972975144807727</v>
      </c>
      <c r="B5124" s="1">
        <v>693532323493831</v>
      </c>
    </row>
    <row r="5125" spans="1:2" x14ac:dyDescent="0.25">
      <c r="A5125" s="1">
        <v>889916682420985</v>
      </c>
      <c r="B5125" s="1">
        <v>699427020263806</v>
      </c>
    </row>
    <row r="5126" spans="1:2" x14ac:dyDescent="0.25">
      <c r="A5126" s="1">
        <v>599893134856228</v>
      </c>
      <c r="B5126" s="1">
        <v>157765551803526</v>
      </c>
    </row>
    <row r="5127" spans="1:2" x14ac:dyDescent="0.25">
      <c r="A5127" s="1">
        <v>845766423826954</v>
      </c>
      <c r="B5127" s="1">
        <v>897762419271229</v>
      </c>
    </row>
    <row r="5128" spans="1:2" x14ac:dyDescent="0.25">
      <c r="A5128" s="1">
        <v>474597970535659</v>
      </c>
      <c r="B5128" s="1">
        <v>145899914946475</v>
      </c>
    </row>
    <row r="5129" spans="1:2" x14ac:dyDescent="0.25">
      <c r="A5129" s="1">
        <v>968566486908575</v>
      </c>
      <c r="B5129" s="1">
        <v>674514942427877</v>
      </c>
    </row>
    <row r="5130" spans="1:2" x14ac:dyDescent="0.25">
      <c r="A5130" s="1">
        <v>916111850764540</v>
      </c>
      <c r="B5130" s="1">
        <v>991780186118508</v>
      </c>
    </row>
    <row r="5131" spans="1:2" x14ac:dyDescent="0.25">
      <c r="A5131" s="1">
        <v>170905328089520</v>
      </c>
      <c r="B5131" s="1">
        <v>152735015211362</v>
      </c>
    </row>
    <row r="5132" spans="1:2" x14ac:dyDescent="0.25">
      <c r="A5132" s="1">
        <v>261682770966632</v>
      </c>
      <c r="B5132" s="1">
        <v>719919066343055</v>
      </c>
    </row>
    <row r="5133" spans="1:2" x14ac:dyDescent="0.25">
      <c r="A5133" s="1">
        <v>341845415500717</v>
      </c>
      <c r="B5133" s="1">
        <v>911292275850505</v>
      </c>
    </row>
    <row r="5134" spans="1:2" x14ac:dyDescent="0.25">
      <c r="A5134" s="1">
        <v>134335473814953</v>
      </c>
      <c r="B5134" s="1">
        <v>614175094993912</v>
      </c>
    </row>
    <row r="5135" spans="1:2" x14ac:dyDescent="0.25">
      <c r="A5135" s="1">
        <v>759753174024356</v>
      </c>
      <c r="B5135" s="1">
        <v>446089404143532</v>
      </c>
    </row>
    <row r="5136" spans="1:2" x14ac:dyDescent="0.25">
      <c r="A5136" s="1">
        <v>170323335763805</v>
      </c>
      <c r="B5136" s="1">
        <v>666914770823563</v>
      </c>
    </row>
    <row r="5137" spans="1:2" x14ac:dyDescent="0.25">
      <c r="A5137" s="1">
        <v>963802251017030</v>
      </c>
      <c r="B5137" s="1">
        <v>290994470841395</v>
      </c>
    </row>
    <row r="5138" spans="1:2" x14ac:dyDescent="0.25">
      <c r="A5138" s="1">
        <v>639854864426269</v>
      </c>
      <c r="B5138" s="1">
        <v>575540535734548</v>
      </c>
    </row>
    <row r="5139" spans="1:2" x14ac:dyDescent="0.25">
      <c r="A5139" s="1">
        <v>317348742441437</v>
      </c>
      <c r="B5139" s="1">
        <v>241736380332031</v>
      </c>
    </row>
    <row r="5140" spans="1:2" x14ac:dyDescent="0.25">
      <c r="A5140" s="1">
        <v>510986665904169</v>
      </c>
      <c r="B5140" s="1">
        <v>799606958760782</v>
      </c>
    </row>
    <row r="5141" spans="1:2" x14ac:dyDescent="0.25">
      <c r="A5141" s="1">
        <v>915782022100020</v>
      </c>
      <c r="B5141" s="1">
        <v>682467633481445</v>
      </c>
    </row>
    <row r="5142" spans="1:2" x14ac:dyDescent="0.25">
      <c r="A5142" s="1">
        <v>906264246024275</v>
      </c>
      <c r="B5142" s="1">
        <v>584714636447851</v>
      </c>
    </row>
    <row r="5143" spans="1:2" x14ac:dyDescent="0.25">
      <c r="A5143" s="1">
        <v>697075140490762</v>
      </c>
      <c r="B5143" s="1">
        <v>853128211899452</v>
      </c>
    </row>
    <row r="5144" spans="1:2" x14ac:dyDescent="0.25">
      <c r="A5144" s="1">
        <v>878075308788926</v>
      </c>
      <c r="B5144" s="1">
        <v>477372984203338</v>
      </c>
    </row>
    <row r="5145" spans="1:2" x14ac:dyDescent="0.25">
      <c r="A5145" s="1">
        <v>866986637825979</v>
      </c>
      <c r="B5145" s="1">
        <v>838976417952058</v>
      </c>
    </row>
    <row r="5146" spans="1:2" x14ac:dyDescent="0.25">
      <c r="A5146" s="1">
        <v>932855005728611</v>
      </c>
      <c r="B5146" s="1">
        <v>340686631761020</v>
      </c>
    </row>
    <row r="5147" spans="1:2" x14ac:dyDescent="0.25">
      <c r="A5147" s="1">
        <v>557736506394925</v>
      </c>
      <c r="B5147" s="1">
        <v>448720471434993</v>
      </c>
    </row>
    <row r="5148" spans="1:2" x14ac:dyDescent="0.25">
      <c r="A5148" s="1">
        <v>906601055596138</v>
      </c>
      <c r="B5148" s="1">
        <v>715237787419669</v>
      </c>
    </row>
    <row r="5149" spans="1:2" x14ac:dyDescent="0.25">
      <c r="A5149" s="1">
        <v>683494845113989</v>
      </c>
      <c r="B5149" s="1">
        <v>847425249825188</v>
      </c>
    </row>
    <row r="5150" spans="1:2" x14ac:dyDescent="0.25">
      <c r="A5150" s="1">
        <v>134537631648701</v>
      </c>
      <c r="B5150" s="1">
        <v>979429147276632</v>
      </c>
    </row>
    <row r="5151" spans="1:2" x14ac:dyDescent="0.25">
      <c r="A5151" s="1">
        <v>997212387289027</v>
      </c>
      <c r="B5151" s="1">
        <v>698044855303890</v>
      </c>
    </row>
    <row r="5152" spans="1:2" x14ac:dyDescent="0.25">
      <c r="A5152" s="1">
        <v>390924209154635</v>
      </c>
      <c r="B5152" s="1">
        <v>612426362123364</v>
      </c>
    </row>
    <row r="5153" spans="1:2" x14ac:dyDescent="0.25">
      <c r="A5153" s="1">
        <v>130982627204066</v>
      </c>
      <c r="B5153" s="1">
        <v>437592643729976</v>
      </c>
    </row>
    <row r="5154" spans="1:2" x14ac:dyDescent="0.25">
      <c r="A5154" s="1">
        <v>550889221476609</v>
      </c>
      <c r="B5154" s="1">
        <v>839965833770910</v>
      </c>
    </row>
    <row r="5155" spans="1:2" x14ac:dyDescent="0.25">
      <c r="A5155" s="1">
        <v>618526702017936</v>
      </c>
      <c r="B5155" s="1">
        <v>962599649150752</v>
      </c>
    </row>
    <row r="5156" spans="1:2" x14ac:dyDescent="0.25">
      <c r="A5156" s="1">
        <v>430027970295273</v>
      </c>
      <c r="B5156" s="1">
        <v>725959374864308</v>
      </c>
    </row>
    <row r="5157" spans="1:2" x14ac:dyDescent="0.25">
      <c r="A5157" s="1">
        <v>282876096639424</v>
      </c>
      <c r="B5157" s="1">
        <v>351036256795223</v>
      </c>
    </row>
    <row r="5158" spans="1:2" x14ac:dyDescent="0.25">
      <c r="A5158" s="1">
        <v>227015035212971</v>
      </c>
      <c r="B5158" s="1">
        <v>989129977470578</v>
      </c>
    </row>
    <row r="5159" spans="1:2" x14ac:dyDescent="0.25">
      <c r="A5159" s="1">
        <v>707235383693084</v>
      </c>
      <c r="B5159" s="1">
        <v>365564122532399</v>
      </c>
    </row>
    <row r="5160" spans="1:2" x14ac:dyDescent="0.25">
      <c r="A5160" s="1">
        <v>433612281850320</v>
      </c>
      <c r="B5160" s="1">
        <v>292946945356344</v>
      </c>
    </row>
    <row r="5161" spans="1:2" x14ac:dyDescent="0.25">
      <c r="A5161" s="1">
        <v>135577718831578</v>
      </c>
      <c r="B5161" s="1">
        <v>971388880745229</v>
      </c>
    </row>
    <row r="5162" spans="1:2" x14ac:dyDescent="0.25">
      <c r="A5162" s="1">
        <v>628896854302209</v>
      </c>
      <c r="B5162" s="1">
        <v>147085077892261</v>
      </c>
    </row>
    <row r="5163" spans="1:2" x14ac:dyDescent="0.25">
      <c r="A5163" s="1">
        <v>853811680533926</v>
      </c>
      <c r="B5163" s="1">
        <v>283195617698936</v>
      </c>
    </row>
    <row r="5164" spans="1:2" x14ac:dyDescent="0.25">
      <c r="A5164" s="1">
        <v>271246280738782</v>
      </c>
      <c r="B5164" s="1">
        <v>277647584414282</v>
      </c>
    </row>
    <row r="5165" spans="1:2" x14ac:dyDescent="0.25">
      <c r="A5165" s="1">
        <v>582135785589243</v>
      </c>
      <c r="B5165" s="1">
        <v>792100109529144</v>
      </c>
    </row>
    <row r="5166" spans="1:2" x14ac:dyDescent="0.25">
      <c r="A5166" s="1">
        <v>982196793058674</v>
      </c>
      <c r="B5166" s="1">
        <v>850070861729832</v>
      </c>
    </row>
    <row r="5167" spans="1:2" x14ac:dyDescent="0.25">
      <c r="A5167" s="1">
        <v>619042920537009</v>
      </c>
      <c r="B5167" s="1">
        <v>827769937086782</v>
      </c>
    </row>
    <row r="5168" spans="1:2" x14ac:dyDescent="0.25">
      <c r="A5168" s="1">
        <v>557196388228325</v>
      </c>
      <c r="B5168" s="1">
        <v>424023293394714</v>
      </c>
    </row>
    <row r="5169" spans="1:2" x14ac:dyDescent="0.25">
      <c r="A5169" s="1">
        <v>947224254854039</v>
      </c>
      <c r="B5169" s="1">
        <v>992958820353713</v>
      </c>
    </row>
    <row r="5170" spans="1:2" x14ac:dyDescent="0.25">
      <c r="A5170" s="1">
        <v>524032404762082</v>
      </c>
      <c r="B5170" s="1">
        <v>294636102644272</v>
      </c>
    </row>
    <row r="5171" spans="1:2" x14ac:dyDescent="0.25">
      <c r="A5171" s="1">
        <v>746507150647966</v>
      </c>
      <c r="B5171" s="1">
        <v>478772834584895</v>
      </c>
    </row>
    <row r="5172" spans="1:2" x14ac:dyDescent="0.25">
      <c r="A5172" s="1">
        <v>679223522636308</v>
      </c>
      <c r="B5172" s="1">
        <v>320275860845895</v>
      </c>
    </row>
    <row r="5173" spans="1:2" x14ac:dyDescent="0.25">
      <c r="A5173" s="1">
        <v>465288712401312</v>
      </c>
      <c r="B5173" s="1">
        <v>300528601156788</v>
      </c>
    </row>
    <row r="5174" spans="1:2" x14ac:dyDescent="0.25">
      <c r="A5174" s="1">
        <v>875860309207000</v>
      </c>
      <c r="B5174" s="1">
        <v>470312972786153</v>
      </c>
    </row>
    <row r="5175" spans="1:2" x14ac:dyDescent="0.25">
      <c r="A5175" s="1">
        <v>266878284339741</v>
      </c>
      <c r="B5175" s="1">
        <v>892175732768246</v>
      </c>
    </row>
    <row r="5176" spans="1:2" x14ac:dyDescent="0.25">
      <c r="A5176" s="1">
        <v>197103085228730</v>
      </c>
      <c r="B5176" s="1">
        <v>711242789951257</v>
      </c>
    </row>
    <row r="5177" spans="1:2" x14ac:dyDescent="0.25">
      <c r="A5177" s="1">
        <v>609311590360439</v>
      </c>
      <c r="B5177" s="1">
        <v>556511156976202</v>
      </c>
    </row>
    <row r="5178" spans="1:2" x14ac:dyDescent="0.25">
      <c r="A5178" s="1">
        <v>905968080194494</v>
      </c>
      <c r="B5178" s="1">
        <v>503298961020734</v>
      </c>
    </row>
    <row r="5179" spans="1:2" x14ac:dyDescent="0.25">
      <c r="A5179" s="1">
        <v>755176601485833</v>
      </c>
      <c r="B5179" s="1">
        <v>455794363551434</v>
      </c>
    </row>
    <row r="5180" spans="1:2" x14ac:dyDescent="0.25">
      <c r="A5180" s="1">
        <v>223340214143726</v>
      </c>
      <c r="B5180" s="1">
        <v>290879969257398</v>
      </c>
    </row>
    <row r="5181" spans="1:2" x14ac:dyDescent="0.25">
      <c r="A5181" s="1">
        <v>534574610276086</v>
      </c>
      <c r="B5181" s="1">
        <v>308204967555101</v>
      </c>
    </row>
    <row r="5182" spans="1:2" x14ac:dyDescent="0.25">
      <c r="A5182" s="1">
        <v>917215493360265</v>
      </c>
      <c r="B5182" s="1">
        <v>348700017905709</v>
      </c>
    </row>
    <row r="5183" spans="1:2" x14ac:dyDescent="0.25">
      <c r="A5183" s="1">
        <v>636420433082255</v>
      </c>
      <c r="B5183" s="1">
        <v>719671653136449</v>
      </c>
    </row>
    <row r="5184" spans="1:2" x14ac:dyDescent="0.25">
      <c r="A5184" s="1">
        <v>516798832064885</v>
      </c>
      <c r="B5184" s="1">
        <v>441738538513155</v>
      </c>
    </row>
    <row r="5185" spans="1:2" x14ac:dyDescent="0.25">
      <c r="A5185" s="1">
        <v>575077472973584</v>
      </c>
      <c r="B5185" s="1">
        <v>787458884028518</v>
      </c>
    </row>
    <row r="5186" spans="1:2" x14ac:dyDescent="0.25">
      <c r="A5186" s="1">
        <v>147707787429863</v>
      </c>
      <c r="B5186" s="1">
        <v>505360757257787</v>
      </c>
    </row>
    <row r="5187" spans="1:2" x14ac:dyDescent="0.25">
      <c r="A5187" s="1">
        <v>860980535602473</v>
      </c>
      <c r="B5187" s="1">
        <v>447956050835709</v>
      </c>
    </row>
    <row r="5188" spans="1:2" x14ac:dyDescent="0.25">
      <c r="A5188" s="1">
        <v>536234620265290</v>
      </c>
      <c r="B5188" s="1">
        <v>336802529107778</v>
      </c>
    </row>
    <row r="5189" spans="1:2" x14ac:dyDescent="0.25">
      <c r="A5189" s="1">
        <v>461843707513211</v>
      </c>
      <c r="B5189" s="1">
        <v>140554940400794</v>
      </c>
    </row>
    <row r="5190" spans="1:2" x14ac:dyDescent="0.25">
      <c r="A5190" s="1">
        <v>488078632501196</v>
      </c>
      <c r="B5190" s="1">
        <v>510297078698220</v>
      </c>
    </row>
    <row r="5191" spans="1:2" x14ac:dyDescent="0.25">
      <c r="A5191" s="1">
        <v>888883303182487</v>
      </c>
      <c r="B5191" s="1">
        <v>527739595762901</v>
      </c>
    </row>
    <row r="5192" spans="1:2" x14ac:dyDescent="0.25">
      <c r="A5192" s="1">
        <v>666671504951285</v>
      </c>
      <c r="B5192" s="1">
        <v>583989698764518</v>
      </c>
    </row>
    <row r="5193" spans="1:2" x14ac:dyDescent="0.25">
      <c r="A5193" s="1">
        <v>532226990194192</v>
      </c>
      <c r="B5193" s="1">
        <v>982439829986019</v>
      </c>
    </row>
    <row r="5194" spans="1:2" x14ac:dyDescent="0.25">
      <c r="A5194" s="1">
        <v>596532990510332</v>
      </c>
      <c r="B5194" s="1">
        <v>223394604344374</v>
      </c>
    </row>
    <row r="5195" spans="1:2" x14ac:dyDescent="0.25">
      <c r="A5195" s="1">
        <v>604678649545019</v>
      </c>
      <c r="B5195" s="1">
        <v>629764837045286</v>
      </c>
    </row>
    <row r="5196" spans="1:2" x14ac:dyDescent="0.25">
      <c r="A5196" s="1">
        <v>206388587722807</v>
      </c>
      <c r="B5196" s="1">
        <v>146253487079122</v>
      </c>
    </row>
    <row r="5197" spans="1:2" x14ac:dyDescent="0.25">
      <c r="A5197" s="1">
        <v>633847291224922</v>
      </c>
      <c r="B5197" s="1">
        <v>176611899178218</v>
      </c>
    </row>
    <row r="5198" spans="1:2" x14ac:dyDescent="0.25">
      <c r="A5198" s="1">
        <v>925902451837175</v>
      </c>
      <c r="B5198" s="1">
        <v>145940624552931</v>
      </c>
    </row>
    <row r="5199" spans="1:2" x14ac:dyDescent="0.25">
      <c r="A5199" s="1">
        <v>132049294586313</v>
      </c>
      <c r="B5199" s="1">
        <v>639310682451247</v>
      </c>
    </row>
    <row r="5200" spans="1:2" x14ac:dyDescent="0.25">
      <c r="A5200" s="1">
        <v>943701312838794</v>
      </c>
      <c r="B5200" s="1">
        <v>370836318960291</v>
      </c>
    </row>
    <row r="5201" spans="1:2" x14ac:dyDescent="0.25">
      <c r="A5201" s="1">
        <v>144178960276930</v>
      </c>
      <c r="B5201" s="1">
        <v>413698171564060</v>
      </c>
    </row>
    <row r="5202" spans="1:2" x14ac:dyDescent="0.25">
      <c r="A5202" s="1">
        <v>559861186631732</v>
      </c>
      <c r="B5202" s="1">
        <v>216531374859533</v>
      </c>
    </row>
    <row r="5203" spans="1:2" x14ac:dyDescent="0.25">
      <c r="A5203" s="1">
        <v>872356995268877</v>
      </c>
      <c r="B5203" s="1">
        <v>956594917652890</v>
      </c>
    </row>
    <row r="5204" spans="1:2" x14ac:dyDescent="0.25">
      <c r="A5204" s="1">
        <v>190433221954072</v>
      </c>
      <c r="B5204" s="1">
        <v>790327096819648</v>
      </c>
    </row>
    <row r="5205" spans="1:2" x14ac:dyDescent="0.25">
      <c r="A5205" s="1">
        <v>464242801202430</v>
      </c>
      <c r="B5205" s="1">
        <v>706051111539701</v>
      </c>
    </row>
    <row r="5206" spans="1:2" x14ac:dyDescent="0.25">
      <c r="A5206" s="1">
        <v>734295096295768</v>
      </c>
      <c r="B5206" s="1">
        <v>135933460074945</v>
      </c>
    </row>
    <row r="5207" spans="1:2" x14ac:dyDescent="0.25">
      <c r="A5207" s="1">
        <v>499632427918282</v>
      </c>
      <c r="B5207" s="1">
        <v>992623715383439</v>
      </c>
    </row>
    <row r="5208" spans="1:2" x14ac:dyDescent="0.25">
      <c r="A5208" s="1">
        <v>193398750608830</v>
      </c>
      <c r="B5208" s="1">
        <v>616301355495993</v>
      </c>
    </row>
    <row r="5209" spans="1:2" x14ac:dyDescent="0.25">
      <c r="A5209" s="1">
        <v>828802387145356</v>
      </c>
      <c r="B5209" s="1">
        <v>487463265370657</v>
      </c>
    </row>
    <row r="5210" spans="1:2" x14ac:dyDescent="0.25">
      <c r="A5210" s="1">
        <v>410865237486708</v>
      </c>
      <c r="B5210" s="1">
        <v>581098696820471</v>
      </c>
    </row>
    <row r="5211" spans="1:2" x14ac:dyDescent="0.25">
      <c r="A5211" s="1">
        <v>989278127983970</v>
      </c>
      <c r="B5211" s="1">
        <v>228476709792181</v>
      </c>
    </row>
    <row r="5212" spans="1:2" x14ac:dyDescent="0.25">
      <c r="A5212" s="1">
        <v>501062767891210</v>
      </c>
      <c r="B5212" s="1">
        <v>156159604646478</v>
      </c>
    </row>
    <row r="5213" spans="1:2" x14ac:dyDescent="0.25">
      <c r="A5213" s="1">
        <v>596910503399247</v>
      </c>
      <c r="B5213" s="1">
        <v>570296211369479</v>
      </c>
    </row>
    <row r="5214" spans="1:2" x14ac:dyDescent="0.25">
      <c r="A5214" s="1">
        <v>705751290837093</v>
      </c>
      <c r="B5214" s="1">
        <v>685545707821383</v>
      </c>
    </row>
    <row r="5215" spans="1:2" x14ac:dyDescent="0.25">
      <c r="A5215" s="1">
        <v>487370273673040</v>
      </c>
      <c r="B5215" s="1">
        <v>114175669643187</v>
      </c>
    </row>
    <row r="5216" spans="1:2" x14ac:dyDescent="0.25">
      <c r="A5216" s="1">
        <v>110328143771088</v>
      </c>
      <c r="B5216" s="1">
        <v>722849678325466</v>
      </c>
    </row>
    <row r="5217" spans="1:2" x14ac:dyDescent="0.25">
      <c r="A5217" s="1">
        <v>868764518538226</v>
      </c>
      <c r="B5217" s="1">
        <v>673457278573193</v>
      </c>
    </row>
    <row r="5218" spans="1:2" x14ac:dyDescent="0.25">
      <c r="A5218" s="1">
        <v>781417019418159</v>
      </c>
      <c r="B5218" s="1">
        <v>774451740583319</v>
      </c>
    </row>
    <row r="5219" spans="1:2" x14ac:dyDescent="0.25">
      <c r="A5219" s="1">
        <v>864426271504476</v>
      </c>
      <c r="B5219" s="1">
        <v>412936716536828</v>
      </c>
    </row>
    <row r="5220" spans="1:2" x14ac:dyDescent="0.25">
      <c r="A5220" s="1">
        <v>242309970689555</v>
      </c>
      <c r="B5220" s="1">
        <v>363889534924112</v>
      </c>
    </row>
    <row r="5221" spans="1:2" x14ac:dyDescent="0.25">
      <c r="A5221" s="1">
        <v>438305379697652</v>
      </c>
      <c r="B5221" s="1">
        <v>832386773106382</v>
      </c>
    </row>
    <row r="5222" spans="1:2" x14ac:dyDescent="0.25">
      <c r="A5222" s="1">
        <v>719642804643285</v>
      </c>
      <c r="B5222" s="1">
        <v>756521358375876</v>
      </c>
    </row>
    <row r="5223" spans="1:2" x14ac:dyDescent="0.25">
      <c r="A5223" s="1">
        <v>990998502093876</v>
      </c>
      <c r="B5223" s="1">
        <v>198990783225568</v>
      </c>
    </row>
    <row r="5224" spans="1:2" x14ac:dyDescent="0.25">
      <c r="A5224" s="1">
        <v>491218280420847</v>
      </c>
      <c r="B5224" s="1">
        <v>514701401271441</v>
      </c>
    </row>
    <row r="5225" spans="1:2" x14ac:dyDescent="0.25">
      <c r="A5225" s="1">
        <v>861122855622017</v>
      </c>
      <c r="B5225" s="1">
        <v>814438068194941</v>
      </c>
    </row>
    <row r="5226" spans="1:2" x14ac:dyDescent="0.25">
      <c r="A5226" s="1">
        <v>264228799591219</v>
      </c>
      <c r="B5226" s="1">
        <v>294273292315140</v>
      </c>
    </row>
    <row r="5227" spans="1:2" x14ac:dyDescent="0.25">
      <c r="A5227" s="1">
        <v>436018361739934</v>
      </c>
      <c r="B5227" s="1">
        <v>320514008043973</v>
      </c>
    </row>
    <row r="5228" spans="1:2" x14ac:dyDescent="0.25">
      <c r="A5228" s="1">
        <v>753392232927837</v>
      </c>
      <c r="B5228" s="1">
        <v>992509235756375</v>
      </c>
    </row>
    <row r="5229" spans="1:2" x14ac:dyDescent="0.25">
      <c r="A5229" s="1">
        <v>789782820599419</v>
      </c>
      <c r="B5229" s="1">
        <v>347564225125446</v>
      </c>
    </row>
    <row r="5230" spans="1:2" x14ac:dyDescent="0.25">
      <c r="A5230" s="1">
        <v>505253826465414</v>
      </c>
      <c r="B5230" s="1">
        <v>594453525179922</v>
      </c>
    </row>
    <row r="5231" spans="1:2" x14ac:dyDescent="0.25">
      <c r="A5231" s="1">
        <v>574897127066580</v>
      </c>
      <c r="B5231" s="1">
        <v>949979548440276</v>
      </c>
    </row>
    <row r="5232" spans="1:2" x14ac:dyDescent="0.25">
      <c r="A5232" s="1">
        <v>368126360809838</v>
      </c>
      <c r="B5232" s="1">
        <v>221078204124210</v>
      </c>
    </row>
    <row r="5233" spans="1:2" x14ac:dyDescent="0.25">
      <c r="A5233" s="1">
        <v>578230705752397</v>
      </c>
      <c r="B5233" s="1">
        <v>314188743099486</v>
      </c>
    </row>
    <row r="5234" spans="1:2" x14ac:dyDescent="0.25">
      <c r="A5234" s="1">
        <v>218907049331650</v>
      </c>
      <c r="B5234" s="1">
        <v>923828875134820</v>
      </c>
    </row>
    <row r="5235" spans="1:2" x14ac:dyDescent="0.25">
      <c r="A5235" s="1">
        <v>793454067743068</v>
      </c>
      <c r="B5235" s="1">
        <v>473185458613454</v>
      </c>
    </row>
    <row r="5236" spans="1:2" x14ac:dyDescent="0.25">
      <c r="A5236" s="1">
        <v>530713621980813</v>
      </c>
      <c r="B5236" s="1">
        <v>968059688380403</v>
      </c>
    </row>
    <row r="5237" spans="1:2" x14ac:dyDescent="0.25">
      <c r="A5237" s="1">
        <v>138594466474332</v>
      </c>
      <c r="B5237" s="1">
        <v>490538897459296</v>
      </c>
    </row>
    <row r="5238" spans="1:2" x14ac:dyDescent="0.25">
      <c r="A5238" s="1">
        <v>148503891268381</v>
      </c>
      <c r="B5238" s="1">
        <v>869106123146685</v>
      </c>
    </row>
    <row r="5239" spans="1:2" x14ac:dyDescent="0.25">
      <c r="A5239" s="1">
        <v>300139798360493</v>
      </c>
      <c r="B5239" s="1">
        <v>551945992442512</v>
      </c>
    </row>
    <row r="5240" spans="1:2" x14ac:dyDescent="0.25">
      <c r="A5240" s="1">
        <v>842542921187946</v>
      </c>
      <c r="B5240" s="1">
        <v>748386324313360</v>
      </c>
    </row>
    <row r="5241" spans="1:2" x14ac:dyDescent="0.25">
      <c r="A5241" s="1">
        <v>416625984916613</v>
      </c>
      <c r="B5241" s="1">
        <v>949949462739376</v>
      </c>
    </row>
    <row r="5242" spans="1:2" x14ac:dyDescent="0.25">
      <c r="A5242" s="1">
        <v>837660949466688</v>
      </c>
      <c r="B5242" s="1">
        <v>833997202843230</v>
      </c>
    </row>
    <row r="5243" spans="1:2" x14ac:dyDescent="0.25">
      <c r="A5243" s="1">
        <v>917641381692778</v>
      </c>
      <c r="B5243" s="1">
        <v>146490390431511</v>
      </c>
    </row>
    <row r="5244" spans="1:2" x14ac:dyDescent="0.25">
      <c r="A5244" s="1">
        <v>773295524525138</v>
      </c>
      <c r="B5244" s="1">
        <v>979353918285521</v>
      </c>
    </row>
    <row r="5245" spans="1:2" x14ac:dyDescent="0.25">
      <c r="A5245" s="1">
        <v>418654881403365</v>
      </c>
      <c r="B5245" s="1">
        <v>600838462287850</v>
      </c>
    </row>
    <row r="5246" spans="1:2" x14ac:dyDescent="0.25">
      <c r="A5246" s="1">
        <v>562050803626457</v>
      </c>
      <c r="B5246" s="1">
        <v>931216330232185</v>
      </c>
    </row>
    <row r="5247" spans="1:2" x14ac:dyDescent="0.25">
      <c r="A5247" s="1">
        <v>803253754730232</v>
      </c>
      <c r="B5247" s="1">
        <v>479419006035738</v>
      </c>
    </row>
    <row r="5248" spans="1:2" x14ac:dyDescent="0.25">
      <c r="A5248" s="1">
        <v>634911686011788</v>
      </c>
      <c r="B5248" s="1">
        <v>981636157521976</v>
      </c>
    </row>
    <row r="5249" spans="1:2" x14ac:dyDescent="0.25">
      <c r="A5249" s="1">
        <v>829416475435762</v>
      </c>
      <c r="B5249" s="1">
        <v>427283289365612</v>
      </c>
    </row>
    <row r="5250" spans="1:2" x14ac:dyDescent="0.25">
      <c r="A5250" s="1">
        <v>656961623411689</v>
      </c>
      <c r="B5250" s="1">
        <v>108512499972229</v>
      </c>
    </row>
    <row r="5251" spans="1:2" x14ac:dyDescent="0.25">
      <c r="A5251" s="1">
        <v>764922017108744</v>
      </c>
      <c r="B5251" s="1">
        <v>373906823759488</v>
      </c>
    </row>
    <row r="5252" spans="1:2" x14ac:dyDescent="0.25">
      <c r="A5252" s="1">
        <v>385922054736671</v>
      </c>
      <c r="B5252" s="1">
        <v>115064618419690</v>
      </c>
    </row>
    <row r="5253" spans="1:2" x14ac:dyDescent="0.25">
      <c r="A5253" s="1">
        <v>940480123510245</v>
      </c>
      <c r="B5253" s="1">
        <v>269312479238382</v>
      </c>
    </row>
    <row r="5254" spans="1:2" x14ac:dyDescent="0.25">
      <c r="A5254" s="1">
        <v>283560164557456</v>
      </c>
      <c r="B5254" s="1">
        <v>437296014433358</v>
      </c>
    </row>
    <row r="5255" spans="1:2" x14ac:dyDescent="0.25">
      <c r="A5255" s="1">
        <v>288463494612187</v>
      </c>
      <c r="B5255" s="1">
        <v>932254944230491</v>
      </c>
    </row>
    <row r="5256" spans="1:2" x14ac:dyDescent="0.25">
      <c r="A5256" s="1">
        <v>492172551165607</v>
      </c>
      <c r="B5256" s="1">
        <v>426026922444336</v>
      </c>
    </row>
    <row r="5257" spans="1:2" x14ac:dyDescent="0.25">
      <c r="A5257" s="1">
        <v>717828530354047</v>
      </c>
      <c r="B5257" s="1">
        <v>663640089284781</v>
      </c>
    </row>
    <row r="5258" spans="1:2" x14ac:dyDescent="0.25">
      <c r="A5258" s="1">
        <v>546423948914027</v>
      </c>
      <c r="B5258" s="1">
        <v>982978435529205</v>
      </c>
    </row>
    <row r="5259" spans="1:2" x14ac:dyDescent="0.25">
      <c r="A5259" s="1">
        <v>454916774358437</v>
      </c>
      <c r="B5259" s="1">
        <v>970414964379790</v>
      </c>
    </row>
    <row r="5260" spans="1:2" x14ac:dyDescent="0.25">
      <c r="A5260" s="1">
        <v>594029440302589</v>
      </c>
      <c r="B5260" s="1">
        <v>135512422052957</v>
      </c>
    </row>
    <row r="5261" spans="1:2" x14ac:dyDescent="0.25">
      <c r="A5261" s="1">
        <v>381969025887601</v>
      </c>
      <c r="B5261" s="1">
        <v>801029623814313</v>
      </c>
    </row>
    <row r="5262" spans="1:2" x14ac:dyDescent="0.25">
      <c r="A5262" s="1">
        <v>536733613205438</v>
      </c>
      <c r="B5262" s="1">
        <v>659897293077560</v>
      </c>
    </row>
    <row r="5263" spans="1:2" x14ac:dyDescent="0.25">
      <c r="A5263" s="1">
        <v>416229776577849</v>
      </c>
      <c r="B5263" s="1">
        <v>168336022032879</v>
      </c>
    </row>
    <row r="5264" spans="1:2" x14ac:dyDescent="0.25">
      <c r="A5264" s="1">
        <v>212622565964799</v>
      </c>
      <c r="B5264" s="1">
        <v>366888684910397</v>
      </c>
    </row>
    <row r="5265" spans="1:2" x14ac:dyDescent="0.25">
      <c r="A5265" s="1">
        <v>165280217210427</v>
      </c>
      <c r="B5265" s="1">
        <v>517418384075235</v>
      </c>
    </row>
    <row r="5266" spans="1:2" x14ac:dyDescent="0.25">
      <c r="A5266" s="1">
        <v>680027355447774</v>
      </c>
      <c r="B5266" s="1">
        <v>209221566025938</v>
      </c>
    </row>
    <row r="5267" spans="1:2" x14ac:dyDescent="0.25">
      <c r="A5267" s="1">
        <v>613520159901076</v>
      </c>
      <c r="B5267" s="1">
        <v>357979694908280</v>
      </c>
    </row>
    <row r="5268" spans="1:2" x14ac:dyDescent="0.25">
      <c r="A5268" s="1">
        <v>810605015243853</v>
      </c>
      <c r="B5268" s="1">
        <v>452040952269342</v>
      </c>
    </row>
    <row r="5269" spans="1:2" x14ac:dyDescent="0.25">
      <c r="A5269" s="1">
        <v>430133612875676</v>
      </c>
      <c r="B5269" s="1">
        <v>585385395045690</v>
      </c>
    </row>
    <row r="5270" spans="1:2" x14ac:dyDescent="0.25">
      <c r="A5270" s="1">
        <v>528296779398634</v>
      </c>
      <c r="B5270" s="1">
        <v>786423444972399</v>
      </c>
    </row>
    <row r="5271" spans="1:2" x14ac:dyDescent="0.25">
      <c r="A5271" s="1">
        <v>482759285816553</v>
      </c>
      <c r="B5271" s="1">
        <v>239997136328235</v>
      </c>
    </row>
    <row r="5272" spans="1:2" x14ac:dyDescent="0.25">
      <c r="A5272" s="1">
        <v>104429673591934</v>
      </c>
      <c r="B5272" s="1">
        <v>895216691661675</v>
      </c>
    </row>
    <row r="5273" spans="1:2" x14ac:dyDescent="0.25">
      <c r="A5273" s="1">
        <v>767062338782762</v>
      </c>
      <c r="B5273" s="1">
        <v>654935362688642</v>
      </c>
    </row>
    <row r="5274" spans="1:2" x14ac:dyDescent="0.25">
      <c r="A5274" s="1">
        <v>983510791868908</v>
      </c>
      <c r="B5274" s="1">
        <v>198797221263813</v>
      </c>
    </row>
    <row r="5275" spans="1:2" x14ac:dyDescent="0.25">
      <c r="A5275" s="1">
        <v>324851441474278</v>
      </c>
      <c r="B5275" s="1">
        <v>497462434735472</v>
      </c>
    </row>
    <row r="5276" spans="1:2" x14ac:dyDescent="0.25">
      <c r="A5276" s="1">
        <v>272257202395444</v>
      </c>
      <c r="B5276" s="1">
        <v>124501680523684</v>
      </c>
    </row>
    <row r="5277" spans="1:2" x14ac:dyDescent="0.25">
      <c r="A5277" s="1">
        <v>222302957468560</v>
      </c>
      <c r="B5277" s="1">
        <v>779288236927809</v>
      </c>
    </row>
    <row r="5278" spans="1:2" x14ac:dyDescent="0.25">
      <c r="A5278" s="1">
        <v>459604518139972</v>
      </c>
      <c r="B5278" s="1">
        <v>586896572224061</v>
      </c>
    </row>
    <row r="5279" spans="1:2" x14ac:dyDescent="0.25">
      <c r="A5279" s="1">
        <v>157518354914658</v>
      </c>
      <c r="B5279" s="1">
        <v>880240362793250</v>
      </c>
    </row>
    <row r="5280" spans="1:2" x14ac:dyDescent="0.25">
      <c r="A5280" s="1">
        <v>407918988923120</v>
      </c>
      <c r="B5280" s="1">
        <v>794905906016499</v>
      </c>
    </row>
    <row r="5281" spans="1:2" x14ac:dyDescent="0.25">
      <c r="A5281" s="1">
        <v>171229555566511</v>
      </c>
      <c r="B5281" s="1">
        <v>396821889630694</v>
      </c>
    </row>
    <row r="5282" spans="1:2" x14ac:dyDescent="0.25">
      <c r="A5282" s="1">
        <v>416120648600287</v>
      </c>
      <c r="B5282" s="1">
        <v>629986470758495</v>
      </c>
    </row>
    <row r="5283" spans="1:2" x14ac:dyDescent="0.25">
      <c r="A5283" s="1">
        <v>626554660603521</v>
      </c>
      <c r="B5283" s="1">
        <v>640723554822595</v>
      </c>
    </row>
    <row r="5284" spans="1:2" x14ac:dyDescent="0.25">
      <c r="A5284" s="1">
        <v>186698855960789</v>
      </c>
      <c r="B5284" s="1">
        <v>563429773229575</v>
      </c>
    </row>
    <row r="5285" spans="1:2" x14ac:dyDescent="0.25">
      <c r="A5285" s="1">
        <v>537576578639367</v>
      </c>
      <c r="B5285" s="1">
        <v>401728931505392</v>
      </c>
    </row>
    <row r="5286" spans="1:2" x14ac:dyDescent="0.25">
      <c r="A5286" s="1">
        <v>489475305351662</v>
      </c>
      <c r="B5286" s="1">
        <v>319267118238862</v>
      </c>
    </row>
    <row r="5287" spans="1:2" x14ac:dyDescent="0.25">
      <c r="A5287" s="1">
        <v>471364723795741</v>
      </c>
      <c r="B5287" s="1">
        <v>194970351421752</v>
      </c>
    </row>
    <row r="5288" spans="1:2" x14ac:dyDescent="0.25">
      <c r="A5288" s="1">
        <v>328717592085675</v>
      </c>
      <c r="B5288" s="1">
        <v>945723969157475</v>
      </c>
    </row>
    <row r="5289" spans="1:2" x14ac:dyDescent="0.25">
      <c r="A5289" s="1">
        <v>584270520121742</v>
      </c>
      <c r="B5289" s="1">
        <v>934407825485421</v>
      </c>
    </row>
    <row r="5290" spans="1:2" x14ac:dyDescent="0.25">
      <c r="A5290" s="1">
        <v>183126916680606</v>
      </c>
      <c r="B5290" s="1">
        <v>308110705228224</v>
      </c>
    </row>
    <row r="5291" spans="1:2" x14ac:dyDescent="0.25">
      <c r="A5291" s="1">
        <v>626400019219139</v>
      </c>
      <c r="B5291" s="1">
        <v>475235706442757</v>
      </c>
    </row>
    <row r="5292" spans="1:2" x14ac:dyDescent="0.25">
      <c r="A5292" s="1">
        <v>695747559550319</v>
      </c>
      <c r="B5292" s="1">
        <v>896175093976003</v>
      </c>
    </row>
    <row r="5293" spans="1:2" x14ac:dyDescent="0.25">
      <c r="A5293" s="1">
        <v>722948069613569</v>
      </c>
      <c r="B5293" s="1">
        <v>356499541590339</v>
      </c>
    </row>
    <row r="5294" spans="1:2" x14ac:dyDescent="0.25">
      <c r="A5294" s="1">
        <v>469298916549304</v>
      </c>
      <c r="B5294" s="1">
        <v>565463224074245</v>
      </c>
    </row>
    <row r="5295" spans="1:2" x14ac:dyDescent="0.25">
      <c r="A5295" s="1">
        <v>698300014662706</v>
      </c>
      <c r="B5295" s="1">
        <v>992969575172567</v>
      </c>
    </row>
    <row r="5296" spans="1:2" x14ac:dyDescent="0.25">
      <c r="A5296" s="1">
        <v>521273218906704</v>
      </c>
      <c r="B5296" s="1">
        <v>343573449949252</v>
      </c>
    </row>
    <row r="5297" spans="1:2" x14ac:dyDescent="0.25">
      <c r="A5297" s="1">
        <v>600439538490888</v>
      </c>
      <c r="B5297" s="1">
        <v>839251534478527</v>
      </c>
    </row>
    <row r="5298" spans="1:2" x14ac:dyDescent="0.25">
      <c r="A5298" s="1">
        <v>768979628734226</v>
      </c>
      <c r="B5298" s="1">
        <v>219171710781399</v>
      </c>
    </row>
    <row r="5299" spans="1:2" x14ac:dyDescent="0.25">
      <c r="A5299" s="1">
        <v>152279928000860</v>
      </c>
      <c r="B5299" s="1">
        <v>956363311019633</v>
      </c>
    </row>
    <row r="5300" spans="1:2" x14ac:dyDescent="0.25">
      <c r="A5300" s="1">
        <v>488476319464351</v>
      </c>
      <c r="B5300" s="1">
        <v>208939477667148</v>
      </c>
    </row>
    <row r="5301" spans="1:2" x14ac:dyDescent="0.25">
      <c r="A5301" s="1">
        <v>742473075308147</v>
      </c>
      <c r="B5301" s="1">
        <v>964872400035962</v>
      </c>
    </row>
    <row r="5302" spans="1:2" x14ac:dyDescent="0.25">
      <c r="A5302" s="1">
        <v>975630557256142</v>
      </c>
      <c r="B5302" s="1">
        <v>492382254034478</v>
      </c>
    </row>
    <row r="5303" spans="1:2" x14ac:dyDescent="0.25">
      <c r="A5303" s="1">
        <v>500528795240553</v>
      </c>
      <c r="B5303" s="1">
        <v>613660244093205</v>
      </c>
    </row>
    <row r="5304" spans="1:2" x14ac:dyDescent="0.25">
      <c r="A5304" s="1">
        <v>759045556783176</v>
      </c>
      <c r="B5304" s="1">
        <v>947275175795445</v>
      </c>
    </row>
    <row r="5305" spans="1:2" x14ac:dyDescent="0.25">
      <c r="A5305" s="1">
        <v>555259801241421</v>
      </c>
      <c r="B5305" s="1">
        <v>364412298789828</v>
      </c>
    </row>
    <row r="5306" spans="1:2" x14ac:dyDescent="0.25">
      <c r="A5306" s="1">
        <v>543667918527496</v>
      </c>
      <c r="B5306" s="1">
        <v>786015273694666</v>
      </c>
    </row>
    <row r="5307" spans="1:2" x14ac:dyDescent="0.25">
      <c r="A5307" s="1">
        <v>764771851563062</v>
      </c>
      <c r="B5307" s="1">
        <v>443451564184504</v>
      </c>
    </row>
    <row r="5308" spans="1:2" x14ac:dyDescent="0.25">
      <c r="A5308" s="1">
        <v>376455521872928</v>
      </c>
      <c r="B5308" s="1">
        <v>366028774618159</v>
      </c>
    </row>
    <row r="5309" spans="1:2" x14ac:dyDescent="0.25">
      <c r="A5309" s="1">
        <v>929600872015047</v>
      </c>
      <c r="B5309" s="1">
        <v>688559598677323</v>
      </c>
    </row>
    <row r="5310" spans="1:2" x14ac:dyDescent="0.25">
      <c r="A5310" s="1">
        <v>832201697702682</v>
      </c>
      <c r="B5310" s="1">
        <v>961953094972839</v>
      </c>
    </row>
    <row r="5311" spans="1:2" x14ac:dyDescent="0.25">
      <c r="A5311" s="1">
        <v>653371275581780</v>
      </c>
      <c r="B5311" s="1">
        <v>885843887538442</v>
      </c>
    </row>
    <row r="5312" spans="1:2" x14ac:dyDescent="0.25">
      <c r="A5312" s="1">
        <v>694945032143151</v>
      </c>
      <c r="B5312" s="1">
        <v>469303768851349</v>
      </c>
    </row>
    <row r="5313" spans="1:2" x14ac:dyDescent="0.25">
      <c r="A5313" s="1">
        <v>343022072864253</v>
      </c>
      <c r="B5313" s="1">
        <v>414780601504979</v>
      </c>
    </row>
    <row r="5314" spans="1:2" x14ac:dyDescent="0.25">
      <c r="A5314" s="1">
        <v>408859416505930</v>
      </c>
      <c r="B5314" s="1">
        <v>782188650142547</v>
      </c>
    </row>
    <row r="5315" spans="1:2" x14ac:dyDescent="0.25">
      <c r="A5315" s="1">
        <v>742822919704157</v>
      </c>
      <c r="B5315" s="1">
        <v>587148743137288</v>
      </c>
    </row>
    <row r="5316" spans="1:2" x14ac:dyDescent="0.25">
      <c r="A5316" s="1">
        <v>604510113414391</v>
      </c>
      <c r="B5316" s="1">
        <v>549067770901007</v>
      </c>
    </row>
    <row r="5317" spans="1:2" x14ac:dyDescent="0.25">
      <c r="A5317" s="1">
        <v>866443638396465</v>
      </c>
      <c r="B5317" s="1">
        <v>811669090021677</v>
      </c>
    </row>
    <row r="5318" spans="1:2" x14ac:dyDescent="0.25">
      <c r="A5318" s="1">
        <v>668199392932682</v>
      </c>
      <c r="B5318" s="1">
        <v>941747662292249</v>
      </c>
    </row>
    <row r="5319" spans="1:2" x14ac:dyDescent="0.25">
      <c r="A5319" s="1">
        <v>287399549144455</v>
      </c>
      <c r="B5319" s="1">
        <v>878229896519602</v>
      </c>
    </row>
    <row r="5320" spans="1:2" x14ac:dyDescent="0.25">
      <c r="A5320" s="1">
        <v>160018025374103</v>
      </c>
      <c r="B5320" s="1">
        <v>490539388568449</v>
      </c>
    </row>
    <row r="5321" spans="1:2" x14ac:dyDescent="0.25">
      <c r="A5321" s="1">
        <v>734601512474841</v>
      </c>
      <c r="B5321" s="1">
        <v>329182745778921</v>
      </c>
    </row>
    <row r="5322" spans="1:2" x14ac:dyDescent="0.25">
      <c r="A5322" s="1">
        <v>884563370044805</v>
      </c>
      <c r="B5322" s="1">
        <v>130636174584586</v>
      </c>
    </row>
    <row r="5323" spans="1:2" x14ac:dyDescent="0.25">
      <c r="A5323" s="1">
        <v>124887078782403</v>
      </c>
      <c r="B5323" s="1">
        <v>419186719798806</v>
      </c>
    </row>
    <row r="5324" spans="1:2" x14ac:dyDescent="0.25">
      <c r="A5324" s="1">
        <v>111750524900929</v>
      </c>
      <c r="B5324" s="1">
        <v>815539232374453</v>
      </c>
    </row>
    <row r="5325" spans="1:2" x14ac:dyDescent="0.25">
      <c r="A5325" s="1">
        <v>390041731364422</v>
      </c>
      <c r="B5325" s="1">
        <v>807624125486668</v>
      </c>
    </row>
    <row r="5326" spans="1:2" x14ac:dyDescent="0.25">
      <c r="A5326" s="1">
        <v>869625975888779</v>
      </c>
      <c r="B5326" s="1">
        <v>122050655533493</v>
      </c>
    </row>
    <row r="5327" spans="1:2" x14ac:dyDescent="0.25">
      <c r="A5327" s="1">
        <v>614091157340637</v>
      </c>
      <c r="B5327" s="1">
        <v>848806779812159</v>
      </c>
    </row>
    <row r="5328" spans="1:2" x14ac:dyDescent="0.25">
      <c r="A5328" s="1">
        <v>397458263451283</v>
      </c>
      <c r="B5328" s="1">
        <v>818088574039125</v>
      </c>
    </row>
    <row r="5329" spans="1:2" x14ac:dyDescent="0.25">
      <c r="A5329" s="1">
        <v>847415813850499</v>
      </c>
      <c r="B5329" s="1">
        <v>817149674417894</v>
      </c>
    </row>
    <row r="5330" spans="1:2" x14ac:dyDescent="0.25">
      <c r="A5330" s="1">
        <v>681956654997517</v>
      </c>
      <c r="B5330" s="1">
        <v>530053007078094</v>
      </c>
    </row>
    <row r="5331" spans="1:2" x14ac:dyDescent="0.25">
      <c r="A5331" s="1">
        <v>433406718556017</v>
      </c>
      <c r="B5331" s="1">
        <v>269955141539263</v>
      </c>
    </row>
    <row r="5332" spans="1:2" x14ac:dyDescent="0.25">
      <c r="A5332" s="1">
        <v>978258644599145</v>
      </c>
      <c r="B5332" s="1">
        <v>972607651940004</v>
      </c>
    </row>
    <row r="5333" spans="1:2" x14ac:dyDescent="0.25">
      <c r="A5333" s="1">
        <v>999254350044678</v>
      </c>
      <c r="B5333" s="1">
        <v>646621196202839</v>
      </c>
    </row>
    <row r="5334" spans="1:2" x14ac:dyDescent="0.25">
      <c r="A5334" s="1">
        <v>626198938234427</v>
      </c>
      <c r="B5334" s="1">
        <v>877301194523450</v>
      </c>
    </row>
    <row r="5335" spans="1:2" x14ac:dyDescent="0.25">
      <c r="A5335" s="1">
        <v>959834136447053</v>
      </c>
      <c r="B5335" s="1">
        <v>671712644565360</v>
      </c>
    </row>
    <row r="5336" spans="1:2" x14ac:dyDescent="0.25">
      <c r="A5336" s="1">
        <v>499502102866565</v>
      </c>
      <c r="B5336" s="1">
        <v>494717539866633</v>
      </c>
    </row>
    <row r="5337" spans="1:2" x14ac:dyDescent="0.25">
      <c r="A5337" s="1">
        <v>294543783328878</v>
      </c>
      <c r="B5337" s="1">
        <v>868730961863849</v>
      </c>
    </row>
    <row r="5338" spans="1:2" x14ac:dyDescent="0.25">
      <c r="A5338" s="1">
        <v>488243601121036</v>
      </c>
      <c r="B5338" s="1">
        <v>325236516345745</v>
      </c>
    </row>
    <row r="5339" spans="1:2" x14ac:dyDescent="0.25">
      <c r="A5339" s="1">
        <v>175492942240275</v>
      </c>
      <c r="B5339" s="1">
        <v>850079147554140</v>
      </c>
    </row>
    <row r="5340" spans="1:2" x14ac:dyDescent="0.25">
      <c r="A5340" s="1">
        <v>306244732068161</v>
      </c>
      <c r="B5340" s="1">
        <v>868090020343183</v>
      </c>
    </row>
    <row r="5341" spans="1:2" x14ac:dyDescent="0.25">
      <c r="A5341" s="1">
        <v>130422281368266</v>
      </c>
      <c r="B5341" s="1">
        <v>802018982964746</v>
      </c>
    </row>
    <row r="5342" spans="1:2" x14ac:dyDescent="0.25">
      <c r="A5342" s="1">
        <v>657043021289969</v>
      </c>
      <c r="B5342" s="1">
        <v>625036520467893</v>
      </c>
    </row>
    <row r="5343" spans="1:2" x14ac:dyDescent="0.25">
      <c r="A5343" s="1">
        <v>617375930132264</v>
      </c>
      <c r="B5343" s="1">
        <v>712683928768234</v>
      </c>
    </row>
    <row r="5344" spans="1:2" x14ac:dyDescent="0.25">
      <c r="A5344" s="1">
        <v>750266639360959</v>
      </c>
      <c r="B5344" s="1">
        <v>440177791978120</v>
      </c>
    </row>
    <row r="5345" spans="1:2" x14ac:dyDescent="0.25">
      <c r="A5345" s="1">
        <v>284153654827009</v>
      </c>
      <c r="B5345" s="1">
        <v>777784511531605</v>
      </c>
    </row>
    <row r="5346" spans="1:2" x14ac:dyDescent="0.25">
      <c r="A5346" s="1">
        <v>442427438927022</v>
      </c>
      <c r="B5346" s="1">
        <v>296034151918418</v>
      </c>
    </row>
    <row r="5347" spans="1:2" x14ac:dyDescent="0.25">
      <c r="A5347" s="1">
        <v>666500205691616</v>
      </c>
      <c r="B5347" s="1">
        <v>238289998275387</v>
      </c>
    </row>
    <row r="5348" spans="1:2" x14ac:dyDescent="0.25">
      <c r="A5348" s="1">
        <v>628082963984310</v>
      </c>
      <c r="B5348" s="1">
        <v>920598482309038</v>
      </c>
    </row>
    <row r="5349" spans="1:2" x14ac:dyDescent="0.25">
      <c r="A5349" s="1">
        <v>639337023638316</v>
      </c>
      <c r="B5349" s="1">
        <v>436510766724302</v>
      </c>
    </row>
    <row r="5350" spans="1:2" x14ac:dyDescent="0.25">
      <c r="A5350" s="1">
        <v>645783038994830</v>
      </c>
      <c r="B5350" s="1">
        <v>778445361127778</v>
      </c>
    </row>
    <row r="5351" spans="1:2" x14ac:dyDescent="0.25">
      <c r="A5351" s="1">
        <v>443320242882940</v>
      </c>
      <c r="B5351" s="1">
        <v>442186637273826</v>
      </c>
    </row>
    <row r="5352" spans="1:2" x14ac:dyDescent="0.25">
      <c r="A5352" s="1">
        <v>582694251437234</v>
      </c>
      <c r="B5352" s="1">
        <v>457877698175384</v>
      </c>
    </row>
    <row r="5353" spans="1:2" x14ac:dyDescent="0.25">
      <c r="A5353" s="1">
        <v>976654913467760</v>
      </c>
      <c r="B5353" s="1">
        <v>964667340420731</v>
      </c>
    </row>
    <row r="5354" spans="1:2" x14ac:dyDescent="0.25">
      <c r="A5354" s="1">
        <v>672971323570565</v>
      </c>
      <c r="B5354" s="1">
        <v>232284578463236</v>
      </c>
    </row>
    <row r="5355" spans="1:2" x14ac:dyDescent="0.25">
      <c r="A5355" s="1">
        <v>543109508685174</v>
      </c>
      <c r="B5355" s="1">
        <v>674029403086520</v>
      </c>
    </row>
    <row r="5356" spans="1:2" x14ac:dyDescent="0.25">
      <c r="A5356" s="1">
        <v>456587405006925</v>
      </c>
      <c r="B5356" s="1">
        <v>935435073313305</v>
      </c>
    </row>
    <row r="5357" spans="1:2" x14ac:dyDescent="0.25">
      <c r="A5357" s="1">
        <v>718757305332567</v>
      </c>
      <c r="B5357" s="1">
        <v>786331508577947</v>
      </c>
    </row>
    <row r="5358" spans="1:2" x14ac:dyDescent="0.25">
      <c r="A5358" s="1">
        <v>641893902672188</v>
      </c>
      <c r="B5358" s="1">
        <v>295032236710796</v>
      </c>
    </row>
    <row r="5359" spans="1:2" x14ac:dyDescent="0.25">
      <c r="A5359" s="1">
        <v>752886574358438</v>
      </c>
      <c r="B5359" s="1">
        <v>356700275508705</v>
      </c>
    </row>
    <row r="5360" spans="1:2" x14ac:dyDescent="0.25">
      <c r="A5360" s="1">
        <v>186946542242715</v>
      </c>
      <c r="B5360" s="1">
        <v>892021467333445</v>
      </c>
    </row>
    <row r="5361" spans="1:2" x14ac:dyDescent="0.25">
      <c r="A5361" s="1">
        <v>763750933036566</v>
      </c>
      <c r="B5361" s="1">
        <v>643359918127706</v>
      </c>
    </row>
    <row r="5362" spans="1:2" x14ac:dyDescent="0.25">
      <c r="A5362" s="1">
        <v>676709345875137</v>
      </c>
      <c r="B5362" s="1">
        <v>160238266298062</v>
      </c>
    </row>
    <row r="5363" spans="1:2" x14ac:dyDescent="0.25">
      <c r="A5363" s="1">
        <v>174726999347278</v>
      </c>
      <c r="B5363" s="1">
        <v>496173866273963</v>
      </c>
    </row>
    <row r="5364" spans="1:2" x14ac:dyDescent="0.25">
      <c r="A5364" s="1">
        <v>875948438440732</v>
      </c>
      <c r="B5364" s="1">
        <v>182491002438172</v>
      </c>
    </row>
    <row r="5365" spans="1:2" x14ac:dyDescent="0.25">
      <c r="A5365" s="1">
        <v>360612279182563</v>
      </c>
      <c r="B5365" s="1">
        <v>393464497389226</v>
      </c>
    </row>
    <row r="5366" spans="1:2" x14ac:dyDescent="0.25">
      <c r="A5366" s="1">
        <v>180116302271974</v>
      </c>
      <c r="B5366" s="1">
        <v>595438670817189</v>
      </c>
    </row>
    <row r="5367" spans="1:2" x14ac:dyDescent="0.25">
      <c r="A5367" s="1">
        <v>672400580548462</v>
      </c>
      <c r="B5367" s="1">
        <v>353983398566569</v>
      </c>
    </row>
    <row r="5368" spans="1:2" x14ac:dyDescent="0.25">
      <c r="A5368" s="1">
        <v>695191211434251</v>
      </c>
      <c r="B5368" s="1">
        <v>434008212183389</v>
      </c>
    </row>
    <row r="5369" spans="1:2" x14ac:dyDescent="0.25">
      <c r="A5369" s="1">
        <v>873768770800253</v>
      </c>
      <c r="B5369" s="1">
        <v>914695886889718</v>
      </c>
    </row>
    <row r="5370" spans="1:2" x14ac:dyDescent="0.25">
      <c r="A5370" s="1">
        <v>659276191891708</v>
      </c>
      <c r="B5370" s="1">
        <v>710622589552852</v>
      </c>
    </row>
    <row r="5371" spans="1:2" x14ac:dyDescent="0.25">
      <c r="A5371" s="1">
        <v>720144741906318</v>
      </c>
      <c r="B5371" s="1">
        <v>540522541307780</v>
      </c>
    </row>
    <row r="5372" spans="1:2" x14ac:dyDescent="0.25">
      <c r="A5372" s="1">
        <v>526158134999232</v>
      </c>
      <c r="B5372" s="1">
        <v>256687227755405</v>
      </c>
    </row>
    <row r="5373" spans="1:2" x14ac:dyDescent="0.25">
      <c r="A5373" s="1">
        <v>578600069533182</v>
      </c>
      <c r="B5373" s="1">
        <v>335122925967881</v>
      </c>
    </row>
    <row r="5374" spans="1:2" x14ac:dyDescent="0.25">
      <c r="A5374" s="1">
        <v>234270942657202</v>
      </c>
      <c r="B5374" s="1">
        <v>313447495379612</v>
      </c>
    </row>
    <row r="5375" spans="1:2" x14ac:dyDescent="0.25">
      <c r="A5375" s="1">
        <v>787493308982211</v>
      </c>
      <c r="B5375" s="1">
        <v>215204112100659</v>
      </c>
    </row>
    <row r="5376" spans="1:2" x14ac:dyDescent="0.25">
      <c r="A5376" s="1">
        <v>801765671888043</v>
      </c>
      <c r="B5376" s="1">
        <v>244351431452777</v>
      </c>
    </row>
    <row r="5377" spans="1:2" x14ac:dyDescent="0.25">
      <c r="A5377" s="1">
        <v>210876525085280</v>
      </c>
      <c r="B5377" s="1">
        <v>773213176634792</v>
      </c>
    </row>
    <row r="5378" spans="1:2" x14ac:dyDescent="0.25">
      <c r="A5378" s="1">
        <v>707950623722613</v>
      </c>
      <c r="B5378" s="1">
        <v>328289088128227</v>
      </c>
    </row>
    <row r="5379" spans="1:2" x14ac:dyDescent="0.25">
      <c r="A5379" s="1">
        <v>311635124404033</v>
      </c>
      <c r="B5379" s="1">
        <v>966876485026616</v>
      </c>
    </row>
    <row r="5380" spans="1:2" x14ac:dyDescent="0.25">
      <c r="A5380" s="1">
        <v>493858106076502</v>
      </c>
      <c r="B5380" s="1">
        <v>209431903337220</v>
      </c>
    </row>
    <row r="5381" spans="1:2" x14ac:dyDescent="0.25">
      <c r="A5381" s="1">
        <v>318690774381306</v>
      </c>
      <c r="B5381" s="1">
        <v>295237748338992</v>
      </c>
    </row>
    <row r="5382" spans="1:2" x14ac:dyDescent="0.25">
      <c r="A5382" s="1">
        <v>889751105166308</v>
      </c>
      <c r="B5382" s="1">
        <v>573485480071607</v>
      </c>
    </row>
    <row r="5383" spans="1:2" x14ac:dyDescent="0.25">
      <c r="A5383" s="1">
        <v>289127703675047</v>
      </c>
      <c r="B5383" s="1">
        <v>871493206017927</v>
      </c>
    </row>
    <row r="5384" spans="1:2" x14ac:dyDescent="0.25">
      <c r="A5384" s="1">
        <v>671336301225589</v>
      </c>
      <c r="B5384" s="1">
        <v>722961899200615</v>
      </c>
    </row>
    <row r="5385" spans="1:2" x14ac:dyDescent="0.25">
      <c r="A5385" s="1">
        <v>642313706284367</v>
      </c>
      <c r="B5385" s="1">
        <v>317013676353791</v>
      </c>
    </row>
    <row r="5386" spans="1:2" x14ac:dyDescent="0.25">
      <c r="A5386" s="1">
        <v>938820909605816</v>
      </c>
      <c r="B5386" s="1">
        <v>769387907334181</v>
      </c>
    </row>
    <row r="5387" spans="1:2" x14ac:dyDescent="0.25">
      <c r="A5387" s="1">
        <v>212639456896126</v>
      </c>
      <c r="B5387" s="1">
        <v>917503848605361</v>
      </c>
    </row>
    <row r="5388" spans="1:2" x14ac:dyDescent="0.25">
      <c r="A5388" s="1">
        <v>805705877410017</v>
      </c>
      <c r="B5388" s="1">
        <v>937895379280787</v>
      </c>
    </row>
    <row r="5389" spans="1:2" x14ac:dyDescent="0.25">
      <c r="A5389" s="1">
        <v>736437917656997</v>
      </c>
      <c r="B5389" s="1">
        <v>285806092380954</v>
      </c>
    </row>
    <row r="5390" spans="1:2" x14ac:dyDescent="0.25">
      <c r="A5390" s="1">
        <v>692229486399582</v>
      </c>
      <c r="B5390" s="1">
        <v>435840438095825</v>
      </c>
    </row>
    <row r="5391" spans="1:2" x14ac:dyDescent="0.25">
      <c r="A5391" s="1">
        <v>343948178059056</v>
      </c>
      <c r="B5391" s="1">
        <v>322408800176742</v>
      </c>
    </row>
    <row r="5392" spans="1:2" x14ac:dyDescent="0.25">
      <c r="A5392" s="1">
        <v>918491753388832</v>
      </c>
      <c r="B5392" s="1">
        <v>699023709974273</v>
      </c>
    </row>
    <row r="5393" spans="1:2" x14ac:dyDescent="0.25">
      <c r="A5393" s="1">
        <v>910150811139573</v>
      </c>
      <c r="B5393" s="1">
        <v>367660936355215</v>
      </c>
    </row>
    <row r="5394" spans="1:2" x14ac:dyDescent="0.25">
      <c r="A5394" s="1">
        <v>314386947488567</v>
      </c>
      <c r="B5394" s="1">
        <v>252410273474798</v>
      </c>
    </row>
    <row r="5395" spans="1:2" x14ac:dyDescent="0.25">
      <c r="A5395" s="1">
        <v>314953903588713</v>
      </c>
      <c r="B5395" s="1">
        <v>860275628628381</v>
      </c>
    </row>
    <row r="5396" spans="1:2" x14ac:dyDescent="0.25">
      <c r="A5396" s="1">
        <v>147032906693914</v>
      </c>
      <c r="B5396" s="1">
        <v>794873163320981</v>
      </c>
    </row>
    <row r="5397" spans="1:2" x14ac:dyDescent="0.25">
      <c r="A5397" s="1">
        <v>102860418246321</v>
      </c>
      <c r="B5397" s="1">
        <v>923950977997947</v>
      </c>
    </row>
    <row r="5398" spans="1:2" x14ac:dyDescent="0.25">
      <c r="A5398" s="1">
        <v>699815812829287</v>
      </c>
      <c r="B5398" s="1">
        <v>407305303387876</v>
      </c>
    </row>
    <row r="5399" spans="1:2" x14ac:dyDescent="0.25">
      <c r="A5399" s="1">
        <v>910129826403924</v>
      </c>
      <c r="B5399" s="1">
        <v>712060746323299</v>
      </c>
    </row>
    <row r="5400" spans="1:2" x14ac:dyDescent="0.25">
      <c r="A5400" s="1">
        <v>385621323305269</v>
      </c>
      <c r="B5400" s="1">
        <v>977323682157661</v>
      </c>
    </row>
    <row r="5401" spans="1:2" x14ac:dyDescent="0.25">
      <c r="A5401" s="1">
        <v>246237623953842</v>
      </c>
      <c r="B5401" s="1">
        <v>742358891023077</v>
      </c>
    </row>
    <row r="5402" spans="1:2" x14ac:dyDescent="0.25">
      <c r="A5402" s="1">
        <v>292745978054294</v>
      </c>
      <c r="B5402" s="1">
        <v>646783102023507</v>
      </c>
    </row>
    <row r="5403" spans="1:2" x14ac:dyDescent="0.25">
      <c r="A5403" s="1">
        <v>952851828196853</v>
      </c>
      <c r="B5403" s="1">
        <v>291767405323485</v>
      </c>
    </row>
    <row r="5404" spans="1:2" x14ac:dyDescent="0.25">
      <c r="A5404" s="1">
        <v>386413280713111</v>
      </c>
      <c r="B5404" s="1">
        <v>750780197752248</v>
      </c>
    </row>
    <row r="5405" spans="1:2" x14ac:dyDescent="0.25">
      <c r="A5405" s="1">
        <v>412821709927431</v>
      </c>
      <c r="B5405" s="1">
        <v>349334239789853</v>
      </c>
    </row>
    <row r="5406" spans="1:2" x14ac:dyDescent="0.25">
      <c r="A5406" s="1">
        <v>420938522541199</v>
      </c>
      <c r="B5406" s="1">
        <v>270763219796380</v>
      </c>
    </row>
    <row r="5407" spans="1:2" x14ac:dyDescent="0.25">
      <c r="A5407" s="1">
        <v>258364585301365</v>
      </c>
      <c r="B5407" s="1">
        <v>576109360582124</v>
      </c>
    </row>
    <row r="5408" spans="1:2" x14ac:dyDescent="0.25">
      <c r="A5408" s="1">
        <v>211179556111574</v>
      </c>
      <c r="B5408" s="1">
        <v>165933069968144</v>
      </c>
    </row>
    <row r="5409" spans="1:2" x14ac:dyDescent="0.25">
      <c r="A5409" s="1">
        <v>359253813686083</v>
      </c>
      <c r="B5409" s="1">
        <v>934357132236957</v>
      </c>
    </row>
    <row r="5410" spans="1:2" x14ac:dyDescent="0.25">
      <c r="A5410" s="1">
        <v>710799351679767</v>
      </c>
      <c r="B5410" s="1">
        <v>394841518944087</v>
      </c>
    </row>
    <row r="5411" spans="1:2" x14ac:dyDescent="0.25">
      <c r="A5411" s="1">
        <v>355736837096418</v>
      </c>
      <c r="B5411" s="1">
        <v>346749905248062</v>
      </c>
    </row>
    <row r="5412" spans="1:2" x14ac:dyDescent="0.25">
      <c r="A5412" s="1">
        <v>446036825702995</v>
      </c>
      <c r="B5412" s="1">
        <v>604348623035361</v>
      </c>
    </row>
    <row r="5413" spans="1:2" x14ac:dyDescent="0.25">
      <c r="A5413" s="1">
        <v>762457184330764</v>
      </c>
      <c r="B5413" s="1">
        <v>846378045629151</v>
      </c>
    </row>
    <row r="5414" spans="1:2" x14ac:dyDescent="0.25">
      <c r="A5414" s="1">
        <v>399027593842235</v>
      </c>
      <c r="B5414" s="1">
        <v>831782669133289</v>
      </c>
    </row>
    <row r="5415" spans="1:2" x14ac:dyDescent="0.25">
      <c r="A5415" s="1">
        <v>243432858092438</v>
      </c>
      <c r="B5415" s="1">
        <v>539746818117361</v>
      </c>
    </row>
    <row r="5416" spans="1:2" x14ac:dyDescent="0.25">
      <c r="A5416" s="1">
        <v>135124445773678</v>
      </c>
      <c r="B5416" s="1">
        <v>872022927125983</v>
      </c>
    </row>
    <row r="5417" spans="1:2" x14ac:dyDescent="0.25">
      <c r="A5417" s="1">
        <v>560022145337483</v>
      </c>
      <c r="B5417" s="1">
        <v>574144519822677</v>
      </c>
    </row>
    <row r="5418" spans="1:2" x14ac:dyDescent="0.25">
      <c r="A5418" s="1">
        <v>802045099227716</v>
      </c>
      <c r="B5418" s="1">
        <v>878345854949599</v>
      </c>
    </row>
    <row r="5419" spans="1:2" x14ac:dyDescent="0.25">
      <c r="A5419" s="1">
        <v>381120167682695</v>
      </c>
      <c r="B5419" s="1">
        <v>807238878646743</v>
      </c>
    </row>
    <row r="5420" spans="1:2" x14ac:dyDescent="0.25">
      <c r="A5420" s="1">
        <v>244671694271576</v>
      </c>
      <c r="B5420" s="1">
        <v>772434834539678</v>
      </c>
    </row>
    <row r="5421" spans="1:2" x14ac:dyDescent="0.25">
      <c r="A5421" s="1">
        <v>743551245812600</v>
      </c>
      <c r="B5421" s="1">
        <v>189062098644170</v>
      </c>
    </row>
    <row r="5422" spans="1:2" x14ac:dyDescent="0.25">
      <c r="A5422" s="1">
        <v>477829076823665</v>
      </c>
      <c r="B5422" s="1">
        <v>989027903551063</v>
      </c>
    </row>
    <row r="5423" spans="1:2" x14ac:dyDescent="0.25">
      <c r="A5423" s="1">
        <v>655405252821384</v>
      </c>
      <c r="B5423" s="1">
        <v>314344331082695</v>
      </c>
    </row>
    <row r="5424" spans="1:2" x14ac:dyDescent="0.25">
      <c r="A5424" s="1">
        <v>250727149814173</v>
      </c>
      <c r="B5424" s="1">
        <v>535573807737661</v>
      </c>
    </row>
    <row r="5425" spans="1:2" x14ac:dyDescent="0.25">
      <c r="A5425" s="1">
        <v>859932507394824</v>
      </c>
      <c r="B5425" s="1">
        <v>335917340389821</v>
      </c>
    </row>
    <row r="5426" spans="1:2" x14ac:dyDescent="0.25">
      <c r="A5426" s="1">
        <v>465714027426627</v>
      </c>
      <c r="B5426" s="1">
        <v>787058700638241</v>
      </c>
    </row>
    <row r="5427" spans="1:2" x14ac:dyDescent="0.25">
      <c r="A5427" s="1">
        <v>188983423958291</v>
      </c>
      <c r="B5427" s="1">
        <v>713173495642141</v>
      </c>
    </row>
    <row r="5428" spans="1:2" x14ac:dyDescent="0.25">
      <c r="A5428" s="1">
        <v>485169503906008</v>
      </c>
      <c r="B5428" s="1">
        <v>618921249024781</v>
      </c>
    </row>
    <row r="5429" spans="1:2" x14ac:dyDescent="0.25">
      <c r="A5429" s="1">
        <v>983760702245959</v>
      </c>
      <c r="B5429" s="1">
        <v>158262896259391</v>
      </c>
    </row>
    <row r="5430" spans="1:2" x14ac:dyDescent="0.25">
      <c r="A5430" s="1">
        <v>182585721013849</v>
      </c>
      <c r="B5430" s="1">
        <v>758341841829727</v>
      </c>
    </row>
    <row r="5431" spans="1:2" x14ac:dyDescent="0.25">
      <c r="A5431" s="1">
        <v>404426129513183</v>
      </c>
      <c r="B5431" s="1">
        <v>998777825427478</v>
      </c>
    </row>
    <row r="5432" spans="1:2" x14ac:dyDescent="0.25">
      <c r="A5432" s="1">
        <v>579533116724295</v>
      </c>
      <c r="B5432" s="1">
        <v>552639060092273</v>
      </c>
    </row>
    <row r="5433" spans="1:2" x14ac:dyDescent="0.25">
      <c r="A5433" s="1">
        <v>427074311879654</v>
      </c>
      <c r="B5433" s="1">
        <v>307413868499562</v>
      </c>
    </row>
    <row r="5434" spans="1:2" x14ac:dyDescent="0.25">
      <c r="A5434" s="1">
        <v>783888843611424</v>
      </c>
      <c r="B5434" s="1">
        <v>426415281297098</v>
      </c>
    </row>
    <row r="5435" spans="1:2" x14ac:dyDescent="0.25">
      <c r="A5435" s="1">
        <v>359056749624687</v>
      </c>
      <c r="B5435" s="1">
        <v>266410739300659</v>
      </c>
    </row>
    <row r="5436" spans="1:2" x14ac:dyDescent="0.25">
      <c r="A5436" s="1">
        <v>475842363762038</v>
      </c>
      <c r="B5436" s="1">
        <v>931246846743837</v>
      </c>
    </row>
    <row r="5437" spans="1:2" x14ac:dyDescent="0.25">
      <c r="A5437" s="1">
        <v>629322157694918</v>
      </c>
      <c r="B5437" s="1">
        <v>678781953202704</v>
      </c>
    </row>
    <row r="5438" spans="1:2" x14ac:dyDescent="0.25">
      <c r="A5438" s="1">
        <v>996684641313958</v>
      </c>
      <c r="B5438" s="1">
        <v>128809189432429</v>
      </c>
    </row>
    <row r="5439" spans="1:2" x14ac:dyDescent="0.25">
      <c r="A5439" s="1">
        <v>205547032555324</v>
      </c>
      <c r="B5439" s="1">
        <v>283701030279735</v>
      </c>
    </row>
    <row r="5440" spans="1:2" x14ac:dyDescent="0.25">
      <c r="A5440" s="1">
        <v>805826580328305</v>
      </c>
      <c r="B5440" s="1">
        <v>188362216272491</v>
      </c>
    </row>
    <row r="5441" spans="1:2" x14ac:dyDescent="0.25">
      <c r="A5441" s="1">
        <v>167167165676331</v>
      </c>
      <c r="B5441" s="1">
        <v>174306507275269</v>
      </c>
    </row>
    <row r="5442" spans="1:2" x14ac:dyDescent="0.25">
      <c r="A5442" s="1">
        <v>621799772754356</v>
      </c>
      <c r="B5442" s="1">
        <v>797205968336952</v>
      </c>
    </row>
    <row r="5443" spans="1:2" x14ac:dyDescent="0.25">
      <c r="A5443" s="1">
        <v>402103784824059</v>
      </c>
      <c r="B5443" s="1">
        <v>484341315427153</v>
      </c>
    </row>
    <row r="5444" spans="1:2" x14ac:dyDescent="0.25">
      <c r="A5444" s="1">
        <v>690844824872031</v>
      </c>
      <c r="B5444" s="1">
        <v>930255503820140</v>
      </c>
    </row>
    <row r="5445" spans="1:2" x14ac:dyDescent="0.25">
      <c r="A5445" s="1">
        <v>111914985717817</v>
      </c>
      <c r="B5445" s="1">
        <v>960470711072816</v>
      </c>
    </row>
    <row r="5446" spans="1:2" x14ac:dyDescent="0.25">
      <c r="A5446" s="1">
        <v>841427206044951</v>
      </c>
      <c r="B5446" s="1">
        <v>675803349505229</v>
      </c>
    </row>
    <row r="5447" spans="1:2" x14ac:dyDescent="0.25">
      <c r="A5447" s="1">
        <v>950275371540909</v>
      </c>
      <c r="B5447" s="1">
        <v>963033671308491</v>
      </c>
    </row>
    <row r="5448" spans="1:2" x14ac:dyDescent="0.25">
      <c r="A5448" s="1">
        <v>436411554088595</v>
      </c>
      <c r="B5448" s="1">
        <v>808127522930263</v>
      </c>
    </row>
    <row r="5449" spans="1:2" x14ac:dyDescent="0.25">
      <c r="A5449" s="1">
        <v>870510940971200</v>
      </c>
      <c r="B5449" s="1">
        <v>937874974470670</v>
      </c>
    </row>
    <row r="5450" spans="1:2" x14ac:dyDescent="0.25">
      <c r="A5450" s="1">
        <v>379294620175977</v>
      </c>
      <c r="B5450" s="1">
        <v>826098265122367</v>
      </c>
    </row>
    <row r="5451" spans="1:2" x14ac:dyDescent="0.25">
      <c r="A5451" s="1">
        <v>798749231126179</v>
      </c>
      <c r="B5451" s="1">
        <v>495356530733611</v>
      </c>
    </row>
    <row r="5452" spans="1:2" x14ac:dyDescent="0.25">
      <c r="A5452" s="1">
        <v>782019892059481</v>
      </c>
      <c r="B5452" s="1">
        <v>963623231113669</v>
      </c>
    </row>
    <row r="5453" spans="1:2" x14ac:dyDescent="0.25">
      <c r="A5453" s="1">
        <v>794398174928139</v>
      </c>
      <c r="B5453" s="1">
        <v>540474417808244</v>
      </c>
    </row>
    <row r="5454" spans="1:2" x14ac:dyDescent="0.25">
      <c r="A5454" s="1">
        <v>323828790048758</v>
      </c>
      <c r="B5454" s="1">
        <v>701200834145590</v>
      </c>
    </row>
    <row r="5455" spans="1:2" x14ac:dyDescent="0.25">
      <c r="A5455" s="1">
        <v>384220216741071</v>
      </c>
      <c r="B5455" s="1">
        <v>598772938743800</v>
      </c>
    </row>
    <row r="5456" spans="1:2" x14ac:dyDescent="0.25">
      <c r="A5456" s="1">
        <v>436687005298108</v>
      </c>
      <c r="B5456" s="1">
        <v>910953687071041</v>
      </c>
    </row>
    <row r="5457" spans="1:2" x14ac:dyDescent="0.25">
      <c r="A5457" s="1">
        <v>208069003053969</v>
      </c>
      <c r="B5457" s="1">
        <v>770028441243301</v>
      </c>
    </row>
    <row r="5458" spans="1:2" x14ac:dyDescent="0.25">
      <c r="A5458" s="1">
        <v>200535794765996</v>
      </c>
      <c r="B5458" s="1">
        <v>763084537551611</v>
      </c>
    </row>
    <row r="5459" spans="1:2" x14ac:dyDescent="0.25">
      <c r="A5459" s="1">
        <v>391786995507188</v>
      </c>
      <c r="B5459" s="1">
        <v>387169911177788</v>
      </c>
    </row>
    <row r="5460" spans="1:2" x14ac:dyDescent="0.25">
      <c r="A5460" s="1">
        <v>775678643092021</v>
      </c>
      <c r="B5460" s="1">
        <v>283033805425179</v>
      </c>
    </row>
    <row r="5461" spans="1:2" x14ac:dyDescent="0.25">
      <c r="A5461" s="1">
        <v>310387670552025</v>
      </c>
      <c r="B5461" s="1">
        <v>930281448083774</v>
      </c>
    </row>
    <row r="5462" spans="1:2" x14ac:dyDescent="0.25">
      <c r="A5462" s="1">
        <v>896731225193356</v>
      </c>
      <c r="B5462" s="1">
        <v>194353012405593</v>
      </c>
    </row>
    <row r="5463" spans="1:2" x14ac:dyDescent="0.25">
      <c r="A5463" s="1">
        <v>133193798287419</v>
      </c>
      <c r="B5463" s="1">
        <v>152931031061730</v>
      </c>
    </row>
    <row r="5464" spans="1:2" x14ac:dyDescent="0.25">
      <c r="A5464" s="1">
        <v>273600988972499</v>
      </c>
      <c r="B5464" s="1">
        <v>534678678293844</v>
      </c>
    </row>
    <row r="5465" spans="1:2" x14ac:dyDescent="0.25">
      <c r="A5465" s="1">
        <v>199742560589678</v>
      </c>
      <c r="B5465" s="1">
        <v>601680052590652</v>
      </c>
    </row>
    <row r="5466" spans="1:2" x14ac:dyDescent="0.25">
      <c r="A5466" s="1">
        <v>213117397320178</v>
      </c>
      <c r="B5466" s="1">
        <v>554426072958797</v>
      </c>
    </row>
    <row r="5467" spans="1:2" x14ac:dyDescent="0.25">
      <c r="A5467" s="1">
        <v>913070514533415</v>
      </c>
      <c r="B5467" s="1">
        <v>260429167900644</v>
      </c>
    </row>
    <row r="5468" spans="1:2" x14ac:dyDescent="0.25">
      <c r="A5468" s="1">
        <v>850878828418593</v>
      </c>
      <c r="B5468" s="1">
        <v>790386073835164</v>
      </c>
    </row>
    <row r="5469" spans="1:2" x14ac:dyDescent="0.25">
      <c r="A5469" s="1">
        <v>952323441248970</v>
      </c>
      <c r="B5469" s="1">
        <v>589885051320110</v>
      </c>
    </row>
    <row r="5470" spans="1:2" x14ac:dyDescent="0.25">
      <c r="A5470" s="1">
        <v>686849072315326</v>
      </c>
      <c r="B5470" s="1">
        <v>981384423732324</v>
      </c>
    </row>
    <row r="5471" spans="1:2" x14ac:dyDescent="0.25">
      <c r="A5471" s="1">
        <v>550641461373174</v>
      </c>
      <c r="B5471" s="1">
        <v>923354081588131</v>
      </c>
    </row>
    <row r="5472" spans="1:2" x14ac:dyDescent="0.25">
      <c r="A5472" s="1">
        <v>217812047765797</v>
      </c>
      <c r="B5472" s="1">
        <v>314705039376997</v>
      </c>
    </row>
    <row r="5473" spans="1:2" x14ac:dyDescent="0.25">
      <c r="A5473" s="1">
        <v>189846311211027</v>
      </c>
      <c r="B5473" s="1">
        <v>133474789517353</v>
      </c>
    </row>
    <row r="5474" spans="1:2" x14ac:dyDescent="0.25">
      <c r="A5474" s="1">
        <v>681604362040962</v>
      </c>
      <c r="B5474" s="1">
        <v>786543621630661</v>
      </c>
    </row>
    <row r="5475" spans="1:2" x14ac:dyDescent="0.25">
      <c r="A5475" s="1">
        <v>821157448627288</v>
      </c>
      <c r="B5475" s="1">
        <v>327575424110088</v>
      </c>
    </row>
    <row r="5476" spans="1:2" x14ac:dyDescent="0.25">
      <c r="A5476" s="1">
        <v>710805023486904</v>
      </c>
      <c r="B5476" s="1">
        <v>170776291113816</v>
      </c>
    </row>
    <row r="5477" spans="1:2" x14ac:dyDescent="0.25">
      <c r="A5477" s="1">
        <v>520902246585024</v>
      </c>
      <c r="B5477" s="1">
        <v>629187441010562</v>
      </c>
    </row>
    <row r="5478" spans="1:2" x14ac:dyDescent="0.25">
      <c r="A5478" s="1">
        <v>435089710191487</v>
      </c>
      <c r="B5478" s="1">
        <v>439523224846655</v>
      </c>
    </row>
    <row r="5479" spans="1:2" x14ac:dyDescent="0.25">
      <c r="A5479" s="1">
        <v>632442856354674</v>
      </c>
      <c r="B5479" s="1">
        <v>981535958485596</v>
      </c>
    </row>
    <row r="5480" spans="1:2" x14ac:dyDescent="0.25">
      <c r="A5480" s="1">
        <v>697385748213976</v>
      </c>
      <c r="B5480" s="1">
        <v>628229174610496</v>
      </c>
    </row>
    <row r="5481" spans="1:2" x14ac:dyDescent="0.25">
      <c r="A5481" s="1">
        <v>214335682759552</v>
      </c>
      <c r="B5481" s="1">
        <v>545553828717715</v>
      </c>
    </row>
    <row r="5482" spans="1:2" x14ac:dyDescent="0.25">
      <c r="A5482" s="1">
        <v>852408388707272</v>
      </c>
      <c r="B5482" s="1">
        <v>539659909473024</v>
      </c>
    </row>
    <row r="5483" spans="1:2" x14ac:dyDescent="0.25">
      <c r="A5483" s="1">
        <v>653942145019791</v>
      </c>
      <c r="B5483" s="1">
        <v>647642195723576</v>
      </c>
    </row>
    <row r="5484" spans="1:2" x14ac:dyDescent="0.25">
      <c r="A5484" s="1">
        <v>747049892652568</v>
      </c>
      <c r="B5484" s="1">
        <v>216580566037244</v>
      </c>
    </row>
    <row r="5485" spans="1:2" x14ac:dyDescent="0.25">
      <c r="A5485" s="1">
        <v>855687640060963</v>
      </c>
      <c r="B5485" s="1">
        <v>480909161606180</v>
      </c>
    </row>
    <row r="5486" spans="1:2" x14ac:dyDescent="0.25">
      <c r="A5486" s="1">
        <v>967966493507614</v>
      </c>
      <c r="B5486" s="1">
        <v>705478988316884</v>
      </c>
    </row>
    <row r="5487" spans="1:2" x14ac:dyDescent="0.25">
      <c r="A5487" s="1">
        <v>636595373119150</v>
      </c>
      <c r="B5487" s="1">
        <v>395417884543854</v>
      </c>
    </row>
    <row r="5488" spans="1:2" x14ac:dyDescent="0.25">
      <c r="A5488" s="1">
        <v>304458981526402</v>
      </c>
      <c r="B5488" s="1">
        <v>176790993903474</v>
      </c>
    </row>
    <row r="5489" spans="1:2" x14ac:dyDescent="0.25">
      <c r="A5489" s="1">
        <v>882783147555877</v>
      </c>
      <c r="B5489" s="1">
        <v>922604967474997</v>
      </c>
    </row>
    <row r="5490" spans="1:2" x14ac:dyDescent="0.25">
      <c r="A5490" s="1">
        <v>913298147452764</v>
      </c>
      <c r="B5490" s="1">
        <v>784077189623293</v>
      </c>
    </row>
    <row r="5491" spans="1:2" x14ac:dyDescent="0.25">
      <c r="A5491" s="1">
        <v>178286190364426</v>
      </c>
      <c r="B5491" s="1">
        <v>837603968135993</v>
      </c>
    </row>
    <row r="5492" spans="1:2" x14ac:dyDescent="0.25">
      <c r="A5492" s="1">
        <v>879007482568707</v>
      </c>
      <c r="B5492" s="1">
        <v>922507634140424</v>
      </c>
    </row>
    <row r="5493" spans="1:2" x14ac:dyDescent="0.25">
      <c r="A5493" s="1">
        <v>845371292868358</v>
      </c>
      <c r="B5493" s="1">
        <v>567574275107407</v>
      </c>
    </row>
    <row r="5494" spans="1:2" x14ac:dyDescent="0.25">
      <c r="A5494" s="1">
        <v>296066006695922</v>
      </c>
      <c r="B5494" s="1">
        <v>328898917266270</v>
      </c>
    </row>
    <row r="5495" spans="1:2" x14ac:dyDescent="0.25">
      <c r="A5495" s="1">
        <v>699260546662382</v>
      </c>
      <c r="B5495" s="1">
        <v>556102347921864</v>
      </c>
    </row>
    <row r="5496" spans="1:2" x14ac:dyDescent="0.25">
      <c r="A5496" s="1">
        <v>723266627918447</v>
      </c>
      <c r="B5496" s="1">
        <v>521966583358097</v>
      </c>
    </row>
    <row r="5497" spans="1:2" x14ac:dyDescent="0.25">
      <c r="A5497" s="1">
        <v>129259647396158</v>
      </c>
      <c r="B5497" s="1">
        <v>699565759745258</v>
      </c>
    </row>
    <row r="5498" spans="1:2" x14ac:dyDescent="0.25">
      <c r="A5498" s="1">
        <v>569161592656779</v>
      </c>
      <c r="B5498" s="1">
        <v>588061667282971</v>
      </c>
    </row>
    <row r="5499" spans="1:2" x14ac:dyDescent="0.25">
      <c r="A5499" s="1">
        <v>564820732352017</v>
      </c>
      <c r="B5499" s="1">
        <v>964776330008070</v>
      </c>
    </row>
    <row r="5500" spans="1:2" x14ac:dyDescent="0.25">
      <c r="A5500" s="1">
        <v>371531687030512</v>
      </c>
      <c r="B5500" s="1">
        <v>309863715272567</v>
      </c>
    </row>
    <row r="5501" spans="1:2" x14ac:dyDescent="0.25">
      <c r="A5501" s="1">
        <v>965640858857560</v>
      </c>
      <c r="B5501" s="1">
        <v>984788614723507</v>
      </c>
    </row>
    <row r="5502" spans="1:2" x14ac:dyDescent="0.25">
      <c r="A5502" s="1">
        <v>362418153435826</v>
      </c>
      <c r="B5502" s="1">
        <v>847594471341235</v>
      </c>
    </row>
    <row r="5503" spans="1:2" x14ac:dyDescent="0.25">
      <c r="A5503" s="1">
        <v>540227358648177</v>
      </c>
      <c r="B5503" s="1">
        <v>469633571415409</v>
      </c>
    </row>
    <row r="5504" spans="1:2" x14ac:dyDescent="0.25">
      <c r="A5504" s="1">
        <v>828309573475244</v>
      </c>
      <c r="B5504" s="1">
        <v>974414728228196</v>
      </c>
    </row>
    <row r="5505" spans="1:2" x14ac:dyDescent="0.25">
      <c r="A5505" s="1">
        <v>874503693816600</v>
      </c>
      <c r="B5505" s="1">
        <v>897694827955879</v>
      </c>
    </row>
    <row r="5506" spans="1:2" x14ac:dyDescent="0.25">
      <c r="A5506" s="1">
        <v>189322659452829</v>
      </c>
      <c r="B5506" s="1">
        <v>490601344569739</v>
      </c>
    </row>
    <row r="5507" spans="1:2" x14ac:dyDescent="0.25">
      <c r="A5507" s="1">
        <v>788144271035602</v>
      </c>
      <c r="B5507" s="1">
        <v>277791385060714</v>
      </c>
    </row>
    <row r="5508" spans="1:2" x14ac:dyDescent="0.25">
      <c r="A5508" s="1">
        <v>687473602390976</v>
      </c>
      <c r="B5508" s="1">
        <v>740796977482558</v>
      </c>
    </row>
    <row r="5509" spans="1:2" x14ac:dyDescent="0.25">
      <c r="A5509" s="1">
        <v>843502196431829</v>
      </c>
      <c r="B5509" s="1">
        <v>166161955741452</v>
      </c>
    </row>
    <row r="5510" spans="1:2" x14ac:dyDescent="0.25">
      <c r="A5510" s="1">
        <v>285180905565106</v>
      </c>
      <c r="B5510" s="1">
        <v>730633675321791</v>
      </c>
    </row>
    <row r="5511" spans="1:2" x14ac:dyDescent="0.25">
      <c r="A5511" s="1">
        <v>114249861841719</v>
      </c>
      <c r="B5511" s="1">
        <v>263384099369518</v>
      </c>
    </row>
    <row r="5512" spans="1:2" x14ac:dyDescent="0.25">
      <c r="A5512" s="1">
        <v>659787441733481</v>
      </c>
      <c r="B5512" s="1">
        <v>213794701243419</v>
      </c>
    </row>
    <row r="5513" spans="1:2" x14ac:dyDescent="0.25">
      <c r="A5513" s="1">
        <v>398304340177208</v>
      </c>
      <c r="B5513" s="1">
        <v>102861130979418</v>
      </c>
    </row>
    <row r="5514" spans="1:2" x14ac:dyDescent="0.25">
      <c r="A5514" s="1">
        <v>280357705092497</v>
      </c>
      <c r="B5514" s="1">
        <v>102163024033301</v>
      </c>
    </row>
    <row r="5515" spans="1:2" x14ac:dyDescent="0.25">
      <c r="A5515" s="1">
        <v>839548496008222</v>
      </c>
      <c r="B5515" s="1">
        <v>185198167305591</v>
      </c>
    </row>
    <row r="5516" spans="1:2" x14ac:dyDescent="0.25">
      <c r="A5516" s="1">
        <v>857144382147481</v>
      </c>
      <c r="B5516" s="1">
        <v>401151534715757</v>
      </c>
    </row>
    <row r="5517" spans="1:2" x14ac:dyDescent="0.25">
      <c r="A5517" s="1">
        <v>378207227545213</v>
      </c>
      <c r="B5517" s="1">
        <v>148644813175880</v>
      </c>
    </row>
    <row r="5518" spans="1:2" x14ac:dyDescent="0.25">
      <c r="A5518" s="1">
        <v>411364897853716</v>
      </c>
      <c r="B5518" s="1">
        <v>539946296160238</v>
      </c>
    </row>
    <row r="5519" spans="1:2" x14ac:dyDescent="0.25">
      <c r="A5519" s="1">
        <v>113259713936735</v>
      </c>
      <c r="B5519" s="1">
        <v>983191325604431</v>
      </c>
    </row>
    <row r="5520" spans="1:2" x14ac:dyDescent="0.25">
      <c r="A5520" s="1">
        <v>365577730403928</v>
      </c>
      <c r="B5520" s="1">
        <v>748283834586212</v>
      </c>
    </row>
    <row r="5521" spans="1:2" x14ac:dyDescent="0.25">
      <c r="A5521" s="1">
        <v>646469032653163</v>
      </c>
      <c r="B5521" s="1">
        <v>574709861971584</v>
      </c>
    </row>
    <row r="5522" spans="1:2" x14ac:dyDescent="0.25">
      <c r="A5522" s="1">
        <v>602286443631327</v>
      </c>
      <c r="B5522" s="1">
        <v>329404095401482</v>
      </c>
    </row>
    <row r="5523" spans="1:2" x14ac:dyDescent="0.25">
      <c r="A5523" s="1">
        <v>446893451058904</v>
      </c>
      <c r="B5523" s="1">
        <v>579884588160998</v>
      </c>
    </row>
    <row r="5524" spans="1:2" x14ac:dyDescent="0.25">
      <c r="A5524" s="1">
        <v>294682638123687</v>
      </c>
      <c r="B5524" s="1">
        <v>976064687714585</v>
      </c>
    </row>
    <row r="5525" spans="1:2" x14ac:dyDescent="0.25">
      <c r="A5525" s="1">
        <v>568098489769021</v>
      </c>
      <c r="B5525" s="1">
        <v>966120914204043</v>
      </c>
    </row>
    <row r="5526" spans="1:2" x14ac:dyDescent="0.25">
      <c r="A5526" s="1">
        <v>159186160138765</v>
      </c>
      <c r="B5526" s="1">
        <v>291221432170766</v>
      </c>
    </row>
    <row r="5527" spans="1:2" x14ac:dyDescent="0.25">
      <c r="A5527" s="1">
        <v>519530491213600</v>
      </c>
      <c r="B5527" s="1">
        <v>585881096032017</v>
      </c>
    </row>
    <row r="5528" spans="1:2" x14ac:dyDescent="0.25">
      <c r="A5528" s="1">
        <v>158937817391884</v>
      </c>
      <c r="B5528" s="1">
        <v>176612287178163</v>
      </c>
    </row>
    <row r="5529" spans="1:2" x14ac:dyDescent="0.25">
      <c r="A5529" s="1">
        <v>275296227066469</v>
      </c>
      <c r="B5529" s="1">
        <v>410824045510542</v>
      </c>
    </row>
    <row r="5530" spans="1:2" x14ac:dyDescent="0.25">
      <c r="A5530" s="1">
        <v>594551017363690</v>
      </c>
      <c r="B5530" s="1">
        <v>367273393746107</v>
      </c>
    </row>
    <row r="5531" spans="1:2" x14ac:dyDescent="0.25">
      <c r="A5531" s="1">
        <v>381555112829373</v>
      </c>
      <c r="B5531" s="1">
        <v>536473473345291</v>
      </c>
    </row>
    <row r="5532" spans="1:2" x14ac:dyDescent="0.25">
      <c r="A5532" s="1">
        <v>427301215829583</v>
      </c>
      <c r="B5532" s="1">
        <v>757141594522730</v>
      </c>
    </row>
    <row r="5533" spans="1:2" x14ac:dyDescent="0.25">
      <c r="A5533" s="1">
        <v>983493129249306</v>
      </c>
      <c r="B5533" s="1">
        <v>595760767299536</v>
      </c>
    </row>
    <row r="5534" spans="1:2" x14ac:dyDescent="0.25">
      <c r="A5534" s="1">
        <v>418007708899683</v>
      </c>
      <c r="B5534" s="1">
        <v>105008425701926</v>
      </c>
    </row>
    <row r="5535" spans="1:2" x14ac:dyDescent="0.25">
      <c r="A5535" s="1">
        <v>271687893388888</v>
      </c>
      <c r="B5535" s="1">
        <v>393159434730672</v>
      </c>
    </row>
    <row r="5536" spans="1:2" x14ac:dyDescent="0.25">
      <c r="A5536" s="1">
        <v>101761746917761</v>
      </c>
      <c r="B5536" s="1">
        <v>621335710787886</v>
      </c>
    </row>
    <row r="5537" spans="1:2" x14ac:dyDescent="0.25">
      <c r="A5537" s="1">
        <v>417496481857897</v>
      </c>
      <c r="B5537" s="1">
        <v>932609384674096</v>
      </c>
    </row>
    <row r="5538" spans="1:2" x14ac:dyDescent="0.25">
      <c r="A5538" s="1">
        <v>958383824690611</v>
      </c>
      <c r="B5538" s="1">
        <v>123289036341879</v>
      </c>
    </row>
    <row r="5539" spans="1:2" x14ac:dyDescent="0.25">
      <c r="A5539" s="1">
        <v>916025671579158</v>
      </c>
      <c r="B5539" s="1">
        <v>557789946356664</v>
      </c>
    </row>
    <row r="5540" spans="1:2" x14ac:dyDescent="0.25">
      <c r="A5540" s="1">
        <v>387773548302962</v>
      </c>
      <c r="B5540" s="1">
        <v>739522332265792</v>
      </c>
    </row>
    <row r="5541" spans="1:2" x14ac:dyDescent="0.25">
      <c r="A5541" s="1">
        <v>600555055372218</v>
      </c>
      <c r="B5541" s="1">
        <v>918140235422261</v>
      </c>
    </row>
    <row r="5542" spans="1:2" x14ac:dyDescent="0.25">
      <c r="A5542" s="1">
        <v>203294745861995</v>
      </c>
      <c r="B5542" s="1">
        <v>916354842154090</v>
      </c>
    </row>
    <row r="5543" spans="1:2" x14ac:dyDescent="0.25">
      <c r="A5543" s="1">
        <v>496097957442362</v>
      </c>
      <c r="B5543" s="1">
        <v>417540697090532</v>
      </c>
    </row>
    <row r="5544" spans="1:2" x14ac:dyDescent="0.25">
      <c r="A5544" s="1">
        <v>507614823645400</v>
      </c>
      <c r="B5544" s="1">
        <v>992284562122995</v>
      </c>
    </row>
    <row r="5545" spans="1:2" x14ac:dyDescent="0.25">
      <c r="A5545" s="1">
        <v>848846207768481</v>
      </c>
      <c r="B5545" s="1">
        <v>145057103005700</v>
      </c>
    </row>
    <row r="5546" spans="1:2" x14ac:dyDescent="0.25">
      <c r="A5546" s="1">
        <v>341272146703053</v>
      </c>
      <c r="B5546" s="1">
        <v>158969847880115</v>
      </c>
    </row>
    <row r="5547" spans="1:2" x14ac:dyDescent="0.25">
      <c r="A5547" s="1">
        <v>662799980369873</v>
      </c>
      <c r="B5547" s="1">
        <v>776193213003724</v>
      </c>
    </row>
    <row r="5548" spans="1:2" x14ac:dyDescent="0.25">
      <c r="A5548" s="1">
        <v>329328771473946</v>
      </c>
      <c r="B5548" s="1">
        <v>505477407424778</v>
      </c>
    </row>
    <row r="5549" spans="1:2" x14ac:dyDescent="0.25">
      <c r="A5549" s="1">
        <v>346191492470129</v>
      </c>
      <c r="B5549" s="1">
        <v>695467842820276</v>
      </c>
    </row>
    <row r="5550" spans="1:2" x14ac:dyDescent="0.25">
      <c r="A5550" s="1">
        <v>784578203822437</v>
      </c>
      <c r="B5550" s="1">
        <v>584421111150065</v>
      </c>
    </row>
    <row r="5551" spans="1:2" x14ac:dyDescent="0.25">
      <c r="A5551" s="1">
        <v>808822285885695</v>
      </c>
      <c r="B5551" s="1">
        <v>189436799258935</v>
      </c>
    </row>
    <row r="5552" spans="1:2" x14ac:dyDescent="0.25">
      <c r="A5552" s="1">
        <v>433042641464487</v>
      </c>
      <c r="B5552" s="1">
        <v>982522046879961</v>
      </c>
    </row>
    <row r="5553" spans="1:2" x14ac:dyDescent="0.25">
      <c r="A5553" s="1">
        <v>872102465580494</v>
      </c>
      <c r="B5553" s="1">
        <v>491443019218269</v>
      </c>
    </row>
    <row r="5554" spans="1:2" x14ac:dyDescent="0.25">
      <c r="A5554" s="1">
        <v>563540684195721</v>
      </c>
      <c r="B5554" s="1">
        <v>501165539455719</v>
      </c>
    </row>
    <row r="5555" spans="1:2" x14ac:dyDescent="0.25">
      <c r="A5555" s="1">
        <v>540514373961899</v>
      </c>
      <c r="B5555" s="1">
        <v>763135029557659</v>
      </c>
    </row>
    <row r="5556" spans="1:2" x14ac:dyDescent="0.25">
      <c r="A5556" s="1">
        <v>816979260030620</v>
      </c>
      <c r="B5556" s="1">
        <v>107579767765121</v>
      </c>
    </row>
    <row r="5557" spans="1:2" x14ac:dyDescent="0.25">
      <c r="A5557" s="1">
        <v>654591931844323</v>
      </c>
      <c r="B5557" s="1">
        <v>624545295806733</v>
      </c>
    </row>
    <row r="5558" spans="1:2" x14ac:dyDescent="0.25">
      <c r="A5558" s="1">
        <v>143734003659015</v>
      </c>
      <c r="B5558" s="1">
        <v>192333441010219</v>
      </c>
    </row>
    <row r="5559" spans="1:2" x14ac:dyDescent="0.25">
      <c r="A5559" s="1">
        <v>865888950247092</v>
      </c>
      <c r="B5559" s="1">
        <v>221120674750212</v>
      </c>
    </row>
    <row r="5560" spans="1:2" x14ac:dyDescent="0.25">
      <c r="A5560" s="1">
        <v>951248168175924</v>
      </c>
      <c r="B5560" s="1">
        <v>839290709095451</v>
      </c>
    </row>
    <row r="5561" spans="1:2" x14ac:dyDescent="0.25">
      <c r="A5561" s="1">
        <v>262516959053930</v>
      </c>
      <c r="B5561" s="1">
        <v>721408701739264</v>
      </c>
    </row>
    <row r="5562" spans="1:2" x14ac:dyDescent="0.25">
      <c r="A5562" s="1">
        <v>858315083945203</v>
      </c>
      <c r="B5562" s="1">
        <v>285844609211603</v>
      </c>
    </row>
    <row r="5563" spans="1:2" x14ac:dyDescent="0.25">
      <c r="A5563" s="1">
        <v>754865624714236</v>
      </c>
      <c r="B5563" s="1">
        <v>689721978215362</v>
      </c>
    </row>
    <row r="5564" spans="1:2" x14ac:dyDescent="0.25">
      <c r="A5564" s="1">
        <v>206492667425575</v>
      </c>
      <c r="B5564" s="1">
        <v>353867443908474</v>
      </c>
    </row>
    <row r="5565" spans="1:2" x14ac:dyDescent="0.25">
      <c r="A5565" s="1">
        <v>275411507688182</v>
      </c>
      <c r="B5565" s="1">
        <v>771564699565311</v>
      </c>
    </row>
    <row r="5566" spans="1:2" x14ac:dyDescent="0.25">
      <c r="A5566" s="1">
        <v>662033464975395</v>
      </c>
      <c r="B5566" s="1">
        <v>555071875432446</v>
      </c>
    </row>
    <row r="5567" spans="1:2" x14ac:dyDescent="0.25">
      <c r="A5567" s="1">
        <v>273291557377443</v>
      </c>
      <c r="B5567" s="1">
        <v>109800324621123</v>
      </c>
    </row>
    <row r="5568" spans="1:2" x14ac:dyDescent="0.25">
      <c r="A5568" s="1">
        <v>772719398116600</v>
      </c>
      <c r="B5568" s="1">
        <v>949425662092943</v>
      </c>
    </row>
    <row r="5569" spans="1:2" x14ac:dyDescent="0.25">
      <c r="A5569" s="1">
        <v>534855616116489</v>
      </c>
      <c r="B5569" s="1">
        <v>633644098176322</v>
      </c>
    </row>
    <row r="5570" spans="1:2" x14ac:dyDescent="0.25">
      <c r="A5570" s="1">
        <v>271861850640364</v>
      </c>
      <c r="B5570" s="1">
        <v>272644872849875</v>
      </c>
    </row>
    <row r="5571" spans="1:2" x14ac:dyDescent="0.25">
      <c r="A5571" s="1">
        <v>792337668704242</v>
      </c>
      <c r="B5571" s="1">
        <v>673867202703449</v>
      </c>
    </row>
    <row r="5572" spans="1:2" x14ac:dyDescent="0.25">
      <c r="A5572" s="1">
        <v>160416113659814</v>
      </c>
      <c r="B5572" s="1">
        <v>456513278039266</v>
      </c>
    </row>
    <row r="5573" spans="1:2" x14ac:dyDescent="0.25">
      <c r="A5573" s="1">
        <v>758310738438022</v>
      </c>
      <c r="B5573" s="1">
        <v>961452774929519</v>
      </c>
    </row>
    <row r="5574" spans="1:2" x14ac:dyDescent="0.25">
      <c r="A5574" s="1">
        <v>564980989353346</v>
      </c>
      <c r="B5574" s="1">
        <v>909552504704705</v>
      </c>
    </row>
    <row r="5575" spans="1:2" x14ac:dyDescent="0.25">
      <c r="A5575" s="1">
        <v>643862383880002</v>
      </c>
      <c r="B5575" s="1">
        <v>899648724827325</v>
      </c>
    </row>
    <row r="5576" spans="1:2" x14ac:dyDescent="0.25">
      <c r="A5576" s="1">
        <v>446890305357843</v>
      </c>
      <c r="B5576" s="1">
        <v>533018729637734</v>
      </c>
    </row>
    <row r="5577" spans="1:2" x14ac:dyDescent="0.25">
      <c r="A5577" s="1">
        <v>534329694478973</v>
      </c>
      <c r="B5577" s="1">
        <v>193490091349882</v>
      </c>
    </row>
    <row r="5578" spans="1:2" x14ac:dyDescent="0.25">
      <c r="A5578" s="1">
        <v>171509621778019</v>
      </c>
      <c r="B5578" s="1">
        <v>699970561714246</v>
      </c>
    </row>
    <row r="5579" spans="1:2" x14ac:dyDescent="0.25">
      <c r="A5579" s="1">
        <v>802776585175747</v>
      </c>
      <c r="B5579" s="1">
        <v>609721695041918</v>
      </c>
    </row>
    <row r="5580" spans="1:2" x14ac:dyDescent="0.25">
      <c r="A5580" s="1">
        <v>402870983816813</v>
      </c>
      <c r="B5580" s="1">
        <v>157093610285760</v>
      </c>
    </row>
    <row r="5581" spans="1:2" x14ac:dyDescent="0.25">
      <c r="A5581" s="1">
        <v>788868744630364</v>
      </c>
      <c r="B5581" s="1">
        <v>788484689578300</v>
      </c>
    </row>
    <row r="5582" spans="1:2" x14ac:dyDescent="0.25">
      <c r="A5582" s="1">
        <v>600559445089184</v>
      </c>
      <c r="B5582" s="1">
        <v>151693341191877</v>
      </c>
    </row>
    <row r="5583" spans="1:2" x14ac:dyDescent="0.25">
      <c r="A5583" s="1">
        <v>946216487203186</v>
      </c>
      <c r="B5583" s="1">
        <v>171456263515900</v>
      </c>
    </row>
    <row r="5584" spans="1:2" x14ac:dyDescent="0.25">
      <c r="A5584" s="1">
        <v>819774925961377</v>
      </c>
      <c r="B5584" s="1">
        <v>630796041608435</v>
      </c>
    </row>
    <row r="5585" spans="1:2" x14ac:dyDescent="0.25">
      <c r="A5585" s="1">
        <v>431867573995121</v>
      </c>
      <c r="B5585" s="1">
        <v>923880117744496</v>
      </c>
    </row>
    <row r="5586" spans="1:2" x14ac:dyDescent="0.25">
      <c r="A5586" s="1">
        <v>575453075131730</v>
      </c>
      <c r="B5586" s="1">
        <v>399758582313930</v>
      </c>
    </row>
    <row r="5587" spans="1:2" x14ac:dyDescent="0.25">
      <c r="A5587" s="1">
        <v>439197343499249</v>
      </c>
      <c r="B5587" s="1">
        <v>404738100775390</v>
      </c>
    </row>
    <row r="5588" spans="1:2" x14ac:dyDescent="0.25">
      <c r="A5588" s="1">
        <v>455711132291310</v>
      </c>
      <c r="B5588" s="1">
        <v>300661339719800</v>
      </c>
    </row>
    <row r="5589" spans="1:2" x14ac:dyDescent="0.25">
      <c r="A5589" s="1">
        <v>611518146769590</v>
      </c>
      <c r="B5589" s="1">
        <v>568049724108143</v>
      </c>
    </row>
    <row r="5590" spans="1:2" x14ac:dyDescent="0.25">
      <c r="A5590" s="1">
        <v>119472815972820</v>
      </c>
      <c r="B5590" s="1">
        <v>166448168389971</v>
      </c>
    </row>
    <row r="5591" spans="1:2" x14ac:dyDescent="0.25">
      <c r="A5591" s="1">
        <v>246234956827436</v>
      </c>
      <c r="B5591" s="1">
        <v>588718113352211</v>
      </c>
    </row>
    <row r="5592" spans="1:2" x14ac:dyDescent="0.25">
      <c r="A5592" s="1">
        <v>187089235382258</v>
      </c>
      <c r="B5592" s="1">
        <v>272881617963294</v>
      </c>
    </row>
    <row r="5593" spans="1:2" x14ac:dyDescent="0.25">
      <c r="A5593" s="1">
        <v>527259461096394</v>
      </c>
      <c r="B5593" s="1">
        <v>109909071360833</v>
      </c>
    </row>
    <row r="5594" spans="1:2" x14ac:dyDescent="0.25">
      <c r="A5594" s="1">
        <v>151208567305263</v>
      </c>
      <c r="B5594" s="1">
        <v>701303926711667</v>
      </c>
    </row>
    <row r="5595" spans="1:2" x14ac:dyDescent="0.25">
      <c r="A5595" s="1">
        <v>946091901991408</v>
      </c>
      <c r="B5595" s="1">
        <v>593582319646609</v>
      </c>
    </row>
    <row r="5596" spans="1:2" x14ac:dyDescent="0.25">
      <c r="A5596" s="1">
        <v>403686187965939</v>
      </c>
      <c r="B5596" s="1">
        <v>703975523216559</v>
      </c>
    </row>
    <row r="5597" spans="1:2" x14ac:dyDescent="0.25">
      <c r="A5597" s="1">
        <v>246338835784176</v>
      </c>
      <c r="B5597" s="1">
        <v>335921032893385</v>
      </c>
    </row>
    <row r="5598" spans="1:2" x14ac:dyDescent="0.25">
      <c r="A5598" s="1">
        <v>265225577351769</v>
      </c>
      <c r="B5598" s="1">
        <v>533882947031993</v>
      </c>
    </row>
    <row r="5599" spans="1:2" x14ac:dyDescent="0.25">
      <c r="A5599" s="1">
        <v>745052773660078</v>
      </c>
      <c r="B5599" s="1">
        <v>984411936795974</v>
      </c>
    </row>
    <row r="5600" spans="1:2" x14ac:dyDescent="0.25">
      <c r="A5600" s="1">
        <v>798703317535292</v>
      </c>
      <c r="B5600" s="1">
        <v>377374159818069</v>
      </c>
    </row>
    <row r="5601" spans="1:2" x14ac:dyDescent="0.25">
      <c r="A5601" s="1">
        <v>713902451070778</v>
      </c>
      <c r="B5601" s="1">
        <v>144249819380954</v>
      </c>
    </row>
    <row r="5602" spans="1:2" x14ac:dyDescent="0.25">
      <c r="A5602" s="1">
        <v>238852721151043</v>
      </c>
      <c r="B5602" s="1">
        <v>703578382456923</v>
      </c>
    </row>
    <row r="5603" spans="1:2" x14ac:dyDescent="0.25">
      <c r="A5603" s="1">
        <v>506846990518529</v>
      </c>
      <c r="B5603" s="1">
        <v>194837379130146</v>
      </c>
    </row>
    <row r="5604" spans="1:2" x14ac:dyDescent="0.25">
      <c r="A5604" s="1">
        <v>899138578800386</v>
      </c>
      <c r="B5604" s="1">
        <v>147376620957191</v>
      </c>
    </row>
    <row r="5605" spans="1:2" x14ac:dyDescent="0.25">
      <c r="A5605" s="1">
        <v>671666848930990</v>
      </c>
      <c r="B5605" s="1">
        <v>202010480752888</v>
      </c>
    </row>
    <row r="5606" spans="1:2" x14ac:dyDescent="0.25">
      <c r="A5606" s="1">
        <v>214839229629431</v>
      </c>
      <c r="B5606" s="1">
        <v>662709054407524</v>
      </c>
    </row>
    <row r="5607" spans="1:2" x14ac:dyDescent="0.25">
      <c r="A5607" s="1">
        <v>839769306983017</v>
      </c>
      <c r="B5607" s="1">
        <v>996898567181776</v>
      </c>
    </row>
    <row r="5608" spans="1:2" x14ac:dyDescent="0.25">
      <c r="A5608" s="1">
        <v>416258870642528</v>
      </c>
      <c r="B5608" s="1">
        <v>832661057979593</v>
      </c>
    </row>
    <row r="5609" spans="1:2" x14ac:dyDescent="0.25">
      <c r="A5609" s="1">
        <v>547080666827597</v>
      </c>
      <c r="B5609" s="1">
        <v>488534801204973</v>
      </c>
    </row>
    <row r="5610" spans="1:2" x14ac:dyDescent="0.25">
      <c r="A5610" s="1">
        <v>419381384374795</v>
      </c>
      <c r="B5610" s="1">
        <v>920029405355309</v>
      </c>
    </row>
    <row r="5611" spans="1:2" x14ac:dyDescent="0.25">
      <c r="A5611" s="1">
        <v>813822729733192</v>
      </c>
      <c r="B5611" s="1">
        <v>367072804380486</v>
      </c>
    </row>
    <row r="5612" spans="1:2" x14ac:dyDescent="0.25">
      <c r="A5612" s="1">
        <v>732000367792385</v>
      </c>
      <c r="B5612" s="1">
        <v>415135850153457</v>
      </c>
    </row>
    <row r="5613" spans="1:2" x14ac:dyDescent="0.25">
      <c r="A5613" s="1">
        <v>145492410199924</v>
      </c>
      <c r="B5613" s="1">
        <v>367242403970592</v>
      </c>
    </row>
    <row r="5614" spans="1:2" x14ac:dyDescent="0.25">
      <c r="A5614" s="1">
        <v>347095728976009</v>
      </c>
      <c r="B5614" s="1">
        <v>287557367981011</v>
      </c>
    </row>
    <row r="5615" spans="1:2" x14ac:dyDescent="0.25">
      <c r="A5615" s="1">
        <v>440121634978823</v>
      </c>
      <c r="B5615" s="1">
        <v>510137631917907</v>
      </c>
    </row>
    <row r="5616" spans="1:2" x14ac:dyDescent="0.25">
      <c r="A5616" s="1">
        <v>362994210287748</v>
      </c>
      <c r="B5616" s="1">
        <v>586234898652794</v>
      </c>
    </row>
    <row r="5617" spans="1:2" x14ac:dyDescent="0.25">
      <c r="A5617" s="1">
        <v>208986137201930</v>
      </c>
      <c r="B5617" s="1">
        <v>953316376266162</v>
      </c>
    </row>
    <row r="5618" spans="1:2" x14ac:dyDescent="0.25">
      <c r="A5618" s="1">
        <v>769251617288370</v>
      </c>
      <c r="B5618" s="1">
        <v>613518992684637</v>
      </c>
    </row>
    <row r="5619" spans="1:2" x14ac:dyDescent="0.25">
      <c r="A5619" s="1">
        <v>159662449993338</v>
      </c>
      <c r="B5619" s="1">
        <v>121000423710134</v>
      </c>
    </row>
    <row r="5620" spans="1:2" x14ac:dyDescent="0.25">
      <c r="A5620" s="1">
        <v>862386286919759</v>
      </c>
      <c r="B5620" s="1">
        <v>931016502897049</v>
      </c>
    </row>
    <row r="5621" spans="1:2" x14ac:dyDescent="0.25">
      <c r="A5621" s="1">
        <v>461408932577931</v>
      </c>
      <c r="B5621" s="1">
        <v>127093991698748</v>
      </c>
    </row>
    <row r="5622" spans="1:2" x14ac:dyDescent="0.25">
      <c r="A5622" s="1">
        <v>167761733210720</v>
      </c>
      <c r="B5622" s="1">
        <v>317587981935542</v>
      </c>
    </row>
    <row r="5623" spans="1:2" x14ac:dyDescent="0.25">
      <c r="A5623" s="1">
        <v>402155343461304</v>
      </c>
      <c r="B5623" s="1">
        <v>967537629661102</v>
      </c>
    </row>
    <row r="5624" spans="1:2" x14ac:dyDescent="0.25">
      <c r="A5624" s="1">
        <v>953070338552091</v>
      </c>
      <c r="B5624" s="1">
        <v>549506990049554</v>
      </c>
    </row>
    <row r="5625" spans="1:2" x14ac:dyDescent="0.25">
      <c r="A5625" s="1">
        <v>557441859192032</v>
      </c>
      <c r="B5625" s="1">
        <v>284497629739779</v>
      </c>
    </row>
    <row r="5626" spans="1:2" x14ac:dyDescent="0.25">
      <c r="A5626" s="1">
        <v>192965002695815</v>
      </c>
      <c r="B5626" s="1">
        <v>426155035777453</v>
      </c>
    </row>
    <row r="5627" spans="1:2" x14ac:dyDescent="0.25">
      <c r="A5627" s="1">
        <v>289548434307719</v>
      </c>
      <c r="B5627" s="1">
        <v>470466286169405</v>
      </c>
    </row>
    <row r="5628" spans="1:2" x14ac:dyDescent="0.25">
      <c r="A5628" s="1">
        <v>827515850116040</v>
      </c>
      <c r="B5628" s="1">
        <v>170438088903046</v>
      </c>
    </row>
    <row r="5629" spans="1:2" x14ac:dyDescent="0.25">
      <c r="A5629" s="1">
        <v>360508394925902</v>
      </c>
      <c r="B5629" s="1">
        <v>823319694043600</v>
      </c>
    </row>
    <row r="5630" spans="1:2" x14ac:dyDescent="0.25">
      <c r="A5630" s="1">
        <v>773574680291753</v>
      </c>
      <c r="B5630" s="1">
        <v>381713273394749</v>
      </c>
    </row>
    <row r="5631" spans="1:2" x14ac:dyDescent="0.25">
      <c r="A5631" s="1">
        <v>512086237159713</v>
      </c>
      <c r="B5631" s="1">
        <v>686037032757366</v>
      </c>
    </row>
    <row r="5632" spans="1:2" x14ac:dyDescent="0.25">
      <c r="A5632" s="1">
        <v>538284955365217</v>
      </c>
      <c r="B5632" s="1">
        <v>707589394075678</v>
      </c>
    </row>
    <row r="5633" spans="1:2" x14ac:dyDescent="0.25">
      <c r="A5633" s="1">
        <v>205559616161539</v>
      </c>
      <c r="B5633" s="1">
        <v>207173217462825</v>
      </c>
    </row>
    <row r="5634" spans="1:2" x14ac:dyDescent="0.25">
      <c r="A5634" s="1">
        <v>973813792258839</v>
      </c>
      <c r="B5634" s="1">
        <v>821216577739057</v>
      </c>
    </row>
    <row r="5635" spans="1:2" x14ac:dyDescent="0.25">
      <c r="A5635" s="1">
        <v>546722542779579</v>
      </c>
      <c r="B5635" s="1">
        <v>666822678045012</v>
      </c>
    </row>
    <row r="5636" spans="1:2" x14ac:dyDescent="0.25">
      <c r="A5636" s="1">
        <v>980026701129499</v>
      </c>
      <c r="B5636" s="1">
        <v>603153339039525</v>
      </c>
    </row>
    <row r="5637" spans="1:2" x14ac:dyDescent="0.25">
      <c r="A5637" s="1">
        <v>607331263389783</v>
      </c>
      <c r="B5637" s="1">
        <v>134301469113360</v>
      </c>
    </row>
    <row r="5638" spans="1:2" x14ac:dyDescent="0.25">
      <c r="A5638" s="1">
        <v>701808952744425</v>
      </c>
      <c r="B5638" s="1">
        <v>739106413566836</v>
      </c>
    </row>
    <row r="5639" spans="1:2" x14ac:dyDescent="0.25">
      <c r="A5639" s="1">
        <v>989001046263135</v>
      </c>
      <c r="B5639" s="1">
        <v>443539137367908</v>
      </c>
    </row>
    <row r="5640" spans="1:2" x14ac:dyDescent="0.25">
      <c r="A5640" s="1">
        <v>990651316407643</v>
      </c>
      <c r="B5640" s="1">
        <v>895004688056955</v>
      </c>
    </row>
    <row r="5641" spans="1:2" x14ac:dyDescent="0.25">
      <c r="A5641" s="1">
        <v>550151125725900</v>
      </c>
      <c r="B5641" s="1">
        <v>903501698739892</v>
      </c>
    </row>
    <row r="5642" spans="1:2" x14ac:dyDescent="0.25">
      <c r="A5642" s="1">
        <v>915197953904490</v>
      </c>
      <c r="B5642" s="1">
        <v>466648411778690</v>
      </c>
    </row>
    <row r="5643" spans="1:2" x14ac:dyDescent="0.25">
      <c r="A5643" s="1">
        <v>839428354989176</v>
      </c>
      <c r="B5643" s="1">
        <v>113960157879354</v>
      </c>
    </row>
    <row r="5644" spans="1:2" x14ac:dyDescent="0.25">
      <c r="A5644" s="1">
        <v>758847337101919</v>
      </c>
      <c r="B5644" s="1">
        <v>109727620645557</v>
      </c>
    </row>
    <row r="5645" spans="1:2" x14ac:dyDescent="0.25">
      <c r="A5645" s="1">
        <v>173150904397171</v>
      </c>
      <c r="B5645" s="1">
        <v>445065175052587</v>
      </c>
    </row>
    <row r="5646" spans="1:2" x14ac:dyDescent="0.25">
      <c r="A5646" s="1">
        <v>838783095257206</v>
      </c>
      <c r="B5646" s="1">
        <v>259265265913684</v>
      </c>
    </row>
    <row r="5647" spans="1:2" x14ac:dyDescent="0.25">
      <c r="A5647" s="1">
        <v>674813570932184</v>
      </c>
      <c r="B5647" s="1">
        <v>480738638606373</v>
      </c>
    </row>
    <row r="5648" spans="1:2" x14ac:dyDescent="0.25">
      <c r="A5648" s="1">
        <v>423168140917486</v>
      </c>
      <c r="B5648" s="1">
        <v>336908473366498</v>
      </c>
    </row>
    <row r="5649" spans="1:2" x14ac:dyDescent="0.25">
      <c r="A5649" s="1">
        <v>160604121625489</v>
      </c>
      <c r="B5649" s="1">
        <v>258146231593713</v>
      </c>
    </row>
    <row r="5650" spans="1:2" x14ac:dyDescent="0.25">
      <c r="A5650" s="1">
        <v>553289608815019</v>
      </c>
      <c r="B5650" s="1">
        <v>423862291163128</v>
      </c>
    </row>
    <row r="5651" spans="1:2" x14ac:dyDescent="0.25">
      <c r="A5651" s="1">
        <v>844873135475236</v>
      </c>
      <c r="B5651" s="1">
        <v>215564518007969</v>
      </c>
    </row>
    <row r="5652" spans="1:2" x14ac:dyDescent="0.25">
      <c r="A5652" s="1">
        <v>707780565348050</v>
      </c>
      <c r="B5652" s="1">
        <v>779352051331448</v>
      </c>
    </row>
    <row r="5653" spans="1:2" x14ac:dyDescent="0.25">
      <c r="A5653" s="1">
        <v>154547158511898</v>
      </c>
      <c r="B5653" s="1">
        <v>534741925400848</v>
      </c>
    </row>
    <row r="5654" spans="1:2" x14ac:dyDescent="0.25">
      <c r="A5654" s="1">
        <v>109082853163179</v>
      </c>
      <c r="B5654" s="1">
        <v>563674314344686</v>
      </c>
    </row>
    <row r="5655" spans="1:2" x14ac:dyDescent="0.25">
      <c r="A5655" s="1">
        <v>168614389329837</v>
      </c>
      <c r="B5655" s="1">
        <v>163914919100475</v>
      </c>
    </row>
    <row r="5656" spans="1:2" x14ac:dyDescent="0.25">
      <c r="A5656" s="1">
        <v>385138460961375</v>
      </c>
      <c r="B5656" s="1">
        <v>383692485098459</v>
      </c>
    </row>
    <row r="5657" spans="1:2" x14ac:dyDescent="0.25">
      <c r="A5657" s="1">
        <v>489023746780740</v>
      </c>
      <c r="B5657" s="1">
        <v>809464210638567</v>
      </c>
    </row>
    <row r="5658" spans="1:2" x14ac:dyDescent="0.25">
      <c r="A5658" s="1">
        <v>389876870673167</v>
      </c>
      <c r="B5658" s="1">
        <v>142184022610408</v>
      </c>
    </row>
    <row r="5659" spans="1:2" x14ac:dyDescent="0.25">
      <c r="A5659" s="1">
        <v>115196048105225</v>
      </c>
      <c r="B5659" s="1">
        <v>222769263351186</v>
      </c>
    </row>
    <row r="5660" spans="1:2" x14ac:dyDescent="0.25">
      <c r="A5660" s="1">
        <v>721023546677993</v>
      </c>
      <c r="B5660" s="1">
        <v>274061997381566</v>
      </c>
    </row>
    <row r="5661" spans="1:2" x14ac:dyDescent="0.25">
      <c r="A5661" s="1">
        <v>521739850739262</v>
      </c>
      <c r="B5661" s="1">
        <v>645137973856906</v>
      </c>
    </row>
    <row r="5662" spans="1:2" x14ac:dyDescent="0.25">
      <c r="A5662" s="1">
        <v>850346162391735</v>
      </c>
      <c r="B5662" s="1">
        <v>261931601596154</v>
      </c>
    </row>
    <row r="5663" spans="1:2" x14ac:dyDescent="0.25">
      <c r="A5663" s="1">
        <v>286811972334016</v>
      </c>
      <c r="B5663" s="1">
        <v>610341920443818</v>
      </c>
    </row>
    <row r="5664" spans="1:2" x14ac:dyDescent="0.25">
      <c r="A5664" s="1">
        <v>753367913224266</v>
      </c>
      <c r="B5664" s="1">
        <v>254772034362158</v>
      </c>
    </row>
    <row r="5665" spans="1:2" x14ac:dyDescent="0.25">
      <c r="A5665" s="1">
        <v>275602490438101</v>
      </c>
      <c r="B5665" s="1">
        <v>655398715438822</v>
      </c>
    </row>
    <row r="5666" spans="1:2" x14ac:dyDescent="0.25">
      <c r="A5666" s="1">
        <v>947597728657416</v>
      </c>
      <c r="B5666" s="1">
        <v>174969717630899</v>
      </c>
    </row>
    <row r="5667" spans="1:2" x14ac:dyDescent="0.25">
      <c r="A5667" s="1">
        <v>134155767522881</v>
      </c>
      <c r="B5667" s="1">
        <v>646563721927129</v>
      </c>
    </row>
    <row r="5668" spans="1:2" x14ac:dyDescent="0.25">
      <c r="A5668" s="1">
        <v>794941958311004</v>
      </c>
      <c r="B5668" s="1">
        <v>361967048103870</v>
      </c>
    </row>
    <row r="5669" spans="1:2" x14ac:dyDescent="0.25">
      <c r="A5669" s="1">
        <v>180724622635422</v>
      </c>
      <c r="B5669" s="1">
        <v>164913796712664</v>
      </c>
    </row>
    <row r="5670" spans="1:2" x14ac:dyDescent="0.25">
      <c r="A5670" s="1">
        <v>590635772113177</v>
      </c>
      <c r="B5670" s="1">
        <v>854546574184653</v>
      </c>
    </row>
    <row r="5671" spans="1:2" x14ac:dyDescent="0.25">
      <c r="A5671" s="1">
        <v>376448247397536</v>
      </c>
      <c r="B5671" s="1">
        <v>244405958467142</v>
      </c>
    </row>
    <row r="5672" spans="1:2" x14ac:dyDescent="0.25">
      <c r="A5672" s="1">
        <v>598739030097360</v>
      </c>
      <c r="B5672" s="1">
        <v>246979177465957</v>
      </c>
    </row>
    <row r="5673" spans="1:2" x14ac:dyDescent="0.25">
      <c r="A5673" s="1">
        <v>926768054061742</v>
      </c>
      <c r="B5673" s="1">
        <v>902164634336102</v>
      </c>
    </row>
    <row r="5674" spans="1:2" x14ac:dyDescent="0.25">
      <c r="A5674" s="1">
        <v>774515737469613</v>
      </c>
      <c r="B5674" s="1">
        <v>128281860553025</v>
      </c>
    </row>
    <row r="5675" spans="1:2" x14ac:dyDescent="0.25">
      <c r="A5675" s="1">
        <v>997119516657613</v>
      </c>
      <c r="B5675" s="1">
        <v>861154056198021</v>
      </c>
    </row>
    <row r="5676" spans="1:2" x14ac:dyDescent="0.25">
      <c r="A5676" s="1">
        <v>680023074133891</v>
      </c>
      <c r="B5676" s="1">
        <v>250779438572243</v>
      </c>
    </row>
    <row r="5677" spans="1:2" x14ac:dyDescent="0.25">
      <c r="A5677" s="1">
        <v>505658620278971</v>
      </c>
      <c r="B5677" s="1">
        <v>585631066061852</v>
      </c>
    </row>
    <row r="5678" spans="1:2" x14ac:dyDescent="0.25">
      <c r="A5678" s="1">
        <v>193631989142787</v>
      </c>
      <c r="B5678" s="1">
        <v>530639355403301</v>
      </c>
    </row>
    <row r="5679" spans="1:2" x14ac:dyDescent="0.25">
      <c r="A5679" s="1">
        <v>420907368458831</v>
      </c>
      <c r="B5679" s="1">
        <v>280028298764829</v>
      </c>
    </row>
    <row r="5680" spans="1:2" x14ac:dyDescent="0.25">
      <c r="A5680" s="1">
        <v>750745331280554</v>
      </c>
      <c r="B5680" s="1">
        <v>676914101850054</v>
      </c>
    </row>
    <row r="5681" spans="1:2" x14ac:dyDescent="0.25">
      <c r="A5681" s="1">
        <v>198927969580051</v>
      </c>
      <c r="B5681" s="1">
        <v>214032086085139</v>
      </c>
    </row>
    <row r="5682" spans="1:2" x14ac:dyDescent="0.25">
      <c r="A5682" s="1">
        <v>640086495380759</v>
      </c>
      <c r="B5682" s="1">
        <v>570259561334928</v>
      </c>
    </row>
    <row r="5683" spans="1:2" x14ac:dyDescent="0.25">
      <c r="A5683" s="1">
        <v>779728441196370</v>
      </c>
      <c r="B5683" s="1">
        <v>688062619191066</v>
      </c>
    </row>
    <row r="5684" spans="1:2" x14ac:dyDescent="0.25">
      <c r="A5684" s="1">
        <v>612994626837643</v>
      </c>
      <c r="B5684" s="1">
        <v>861512362880596</v>
      </c>
    </row>
    <row r="5685" spans="1:2" x14ac:dyDescent="0.25">
      <c r="A5685" s="1">
        <v>455596796154270</v>
      </c>
      <c r="B5685" s="1">
        <v>464816272597159</v>
      </c>
    </row>
    <row r="5686" spans="1:2" x14ac:dyDescent="0.25">
      <c r="A5686" s="1">
        <v>578642863272578</v>
      </c>
      <c r="B5686" s="1">
        <v>216011160906333</v>
      </c>
    </row>
    <row r="5687" spans="1:2" x14ac:dyDescent="0.25">
      <c r="A5687" s="1">
        <v>639337180457716</v>
      </c>
      <c r="B5687" s="1">
        <v>498708357977239</v>
      </c>
    </row>
    <row r="5688" spans="1:2" x14ac:dyDescent="0.25">
      <c r="A5688" s="1">
        <v>703012129780361</v>
      </c>
      <c r="B5688" s="1">
        <v>933576604966053</v>
      </c>
    </row>
    <row r="5689" spans="1:2" x14ac:dyDescent="0.25">
      <c r="A5689" s="1">
        <v>174861058355445</v>
      </c>
      <c r="B5689" s="1">
        <v>683806540121482</v>
      </c>
    </row>
    <row r="5690" spans="1:2" x14ac:dyDescent="0.25">
      <c r="A5690" s="1">
        <v>346581259501909</v>
      </c>
      <c r="B5690" s="1">
        <v>736140566361313</v>
      </c>
    </row>
    <row r="5691" spans="1:2" x14ac:dyDescent="0.25">
      <c r="A5691" s="1">
        <v>861012758579821</v>
      </c>
      <c r="B5691" s="1">
        <v>929224334959993</v>
      </c>
    </row>
    <row r="5692" spans="1:2" x14ac:dyDescent="0.25">
      <c r="A5692" s="1">
        <v>813476553838803</v>
      </c>
      <c r="B5692" s="1">
        <v>278341419941047</v>
      </c>
    </row>
    <row r="5693" spans="1:2" x14ac:dyDescent="0.25">
      <c r="A5693" s="1">
        <v>755757870721410</v>
      </c>
      <c r="B5693" s="1">
        <v>830150523067299</v>
      </c>
    </row>
    <row r="5694" spans="1:2" x14ac:dyDescent="0.25">
      <c r="A5694" s="1">
        <v>483944879205841</v>
      </c>
      <c r="B5694" s="1">
        <v>630775300335078</v>
      </c>
    </row>
    <row r="5695" spans="1:2" x14ac:dyDescent="0.25">
      <c r="A5695" s="1">
        <v>625006212061182</v>
      </c>
      <c r="B5695" s="1">
        <v>866294835688447</v>
      </c>
    </row>
    <row r="5696" spans="1:2" x14ac:dyDescent="0.25">
      <c r="A5696" s="1">
        <v>817557787413551</v>
      </c>
      <c r="B5696" s="1">
        <v>223338397598224</v>
      </c>
    </row>
    <row r="5697" spans="1:2" x14ac:dyDescent="0.25">
      <c r="A5697" s="1">
        <v>350946008441808</v>
      </c>
      <c r="B5697" s="1">
        <v>671802683558798</v>
      </c>
    </row>
    <row r="5698" spans="1:2" x14ac:dyDescent="0.25">
      <c r="A5698" s="1">
        <v>581742527337462</v>
      </c>
      <c r="B5698" s="1">
        <v>220793605306625</v>
      </c>
    </row>
    <row r="5699" spans="1:2" x14ac:dyDescent="0.25">
      <c r="A5699" s="1">
        <v>159070240981261</v>
      </c>
      <c r="B5699" s="1">
        <v>545845768912879</v>
      </c>
    </row>
    <row r="5700" spans="1:2" x14ac:dyDescent="0.25">
      <c r="A5700" s="1">
        <v>659624482236584</v>
      </c>
      <c r="B5700" s="1">
        <v>634747883105742</v>
      </c>
    </row>
    <row r="5701" spans="1:2" x14ac:dyDescent="0.25">
      <c r="A5701" s="1">
        <v>829645122851866</v>
      </c>
      <c r="B5701" s="1">
        <v>894604159177790</v>
      </c>
    </row>
    <row r="5702" spans="1:2" x14ac:dyDescent="0.25">
      <c r="A5702" s="1">
        <v>603869920223375</v>
      </c>
      <c r="B5702" s="1">
        <v>164884643704902</v>
      </c>
    </row>
    <row r="5703" spans="1:2" x14ac:dyDescent="0.25">
      <c r="A5703" s="1">
        <v>416224983867273</v>
      </c>
      <c r="B5703" s="1">
        <v>909432835099944</v>
      </c>
    </row>
    <row r="5704" spans="1:2" x14ac:dyDescent="0.25">
      <c r="A5704" s="1">
        <v>141577654119504</v>
      </c>
      <c r="B5704" s="1">
        <v>982438559345474</v>
      </c>
    </row>
    <row r="5705" spans="1:2" x14ac:dyDescent="0.25">
      <c r="A5705" s="1">
        <v>551076475663546</v>
      </c>
      <c r="B5705" s="1">
        <v>692751659494697</v>
      </c>
    </row>
    <row r="5706" spans="1:2" x14ac:dyDescent="0.25">
      <c r="A5706" s="1">
        <v>523202666738062</v>
      </c>
      <c r="B5706" s="1">
        <v>568523758751215</v>
      </c>
    </row>
    <row r="5707" spans="1:2" x14ac:dyDescent="0.25">
      <c r="A5707" s="1">
        <v>440213664002563</v>
      </c>
      <c r="B5707" s="1">
        <v>464654749880565</v>
      </c>
    </row>
    <row r="5708" spans="1:2" x14ac:dyDescent="0.25">
      <c r="A5708" s="1">
        <v>626020271387600</v>
      </c>
      <c r="B5708" s="1">
        <v>272190236267463</v>
      </c>
    </row>
    <row r="5709" spans="1:2" x14ac:dyDescent="0.25">
      <c r="A5709" s="1">
        <v>397793576773223</v>
      </c>
      <c r="B5709" s="1">
        <v>680044309827960</v>
      </c>
    </row>
    <row r="5710" spans="1:2" x14ac:dyDescent="0.25">
      <c r="A5710" s="1">
        <v>413194607637699</v>
      </c>
      <c r="B5710" s="1">
        <v>217197557011701</v>
      </c>
    </row>
    <row r="5711" spans="1:2" x14ac:dyDescent="0.25">
      <c r="A5711" s="1">
        <v>504039884213683</v>
      </c>
      <c r="B5711" s="1">
        <v>310988125615210</v>
      </c>
    </row>
    <row r="5712" spans="1:2" x14ac:dyDescent="0.25">
      <c r="A5712" s="1">
        <v>386182245838444</v>
      </c>
      <c r="B5712" s="1">
        <v>651093366174588</v>
      </c>
    </row>
    <row r="5713" spans="1:2" x14ac:dyDescent="0.25">
      <c r="A5713" s="1">
        <v>924324926362345</v>
      </c>
      <c r="B5713" s="1">
        <v>381095034473123</v>
      </c>
    </row>
    <row r="5714" spans="1:2" x14ac:dyDescent="0.25">
      <c r="A5714" s="1">
        <v>414017132956491</v>
      </c>
      <c r="B5714" s="1">
        <v>298695781372883</v>
      </c>
    </row>
    <row r="5715" spans="1:2" x14ac:dyDescent="0.25">
      <c r="A5715" s="1">
        <v>474541038631667</v>
      </c>
      <c r="B5715" s="1">
        <v>444946319779872</v>
      </c>
    </row>
    <row r="5716" spans="1:2" x14ac:dyDescent="0.25">
      <c r="A5716" s="1">
        <v>752083491142530</v>
      </c>
      <c r="B5716" s="1">
        <v>291548967993714</v>
      </c>
    </row>
    <row r="5717" spans="1:2" x14ac:dyDescent="0.25">
      <c r="A5717" s="1">
        <v>915480550507812</v>
      </c>
      <c r="B5717" s="1">
        <v>793002593777643</v>
      </c>
    </row>
    <row r="5718" spans="1:2" x14ac:dyDescent="0.25">
      <c r="A5718" s="1">
        <v>773438945635088</v>
      </c>
      <c r="B5718" s="1">
        <v>352084848497168</v>
      </c>
    </row>
    <row r="5719" spans="1:2" x14ac:dyDescent="0.25">
      <c r="A5719" s="1">
        <v>675539383257707</v>
      </c>
      <c r="B5719" s="1">
        <v>339203704761761</v>
      </c>
    </row>
    <row r="5720" spans="1:2" x14ac:dyDescent="0.25">
      <c r="A5720" s="1">
        <v>998082164750556</v>
      </c>
      <c r="B5720" s="1">
        <v>841765200520641</v>
      </c>
    </row>
    <row r="5721" spans="1:2" x14ac:dyDescent="0.25">
      <c r="A5721" s="1">
        <v>891433498108601</v>
      </c>
      <c r="B5721" s="1">
        <v>555194445897939</v>
      </c>
    </row>
    <row r="5722" spans="1:2" x14ac:dyDescent="0.25">
      <c r="A5722" s="1">
        <v>286168897717157</v>
      </c>
      <c r="B5722" s="1">
        <v>330835383288308</v>
      </c>
    </row>
    <row r="5723" spans="1:2" x14ac:dyDescent="0.25">
      <c r="A5723" s="1">
        <v>936792615041921</v>
      </c>
      <c r="B5723" s="1">
        <v>743727952255132</v>
      </c>
    </row>
    <row r="5724" spans="1:2" x14ac:dyDescent="0.25">
      <c r="A5724" s="1">
        <v>997730605677909</v>
      </c>
      <c r="B5724" s="1">
        <v>422929361863355</v>
      </c>
    </row>
    <row r="5725" spans="1:2" x14ac:dyDescent="0.25">
      <c r="A5725" s="1">
        <v>515578160066780</v>
      </c>
      <c r="B5725" s="1">
        <v>694346386824407</v>
      </c>
    </row>
    <row r="5726" spans="1:2" x14ac:dyDescent="0.25">
      <c r="A5726" s="1">
        <v>139637029799202</v>
      </c>
      <c r="B5726" s="1">
        <v>914812735062781</v>
      </c>
    </row>
    <row r="5727" spans="1:2" x14ac:dyDescent="0.25">
      <c r="A5727" s="1">
        <v>928560298495848</v>
      </c>
      <c r="B5727" s="1">
        <v>387870188192221</v>
      </c>
    </row>
    <row r="5728" spans="1:2" x14ac:dyDescent="0.25">
      <c r="A5728" s="1">
        <v>678672383087639</v>
      </c>
      <c r="B5728" s="1">
        <v>989591631219075</v>
      </c>
    </row>
    <row r="5729" spans="1:2" x14ac:dyDescent="0.25">
      <c r="A5729" s="1">
        <v>618637664322927</v>
      </c>
      <c r="B5729" s="1">
        <v>257113982204868</v>
      </c>
    </row>
    <row r="5730" spans="1:2" x14ac:dyDescent="0.25">
      <c r="A5730" s="1">
        <v>422672452263223</v>
      </c>
      <c r="B5730" s="1">
        <v>529371272772620</v>
      </c>
    </row>
    <row r="5731" spans="1:2" x14ac:dyDescent="0.25">
      <c r="A5731" s="1">
        <v>652447281293255</v>
      </c>
      <c r="B5731" s="1">
        <v>694443248826633</v>
      </c>
    </row>
    <row r="5732" spans="1:2" x14ac:dyDescent="0.25">
      <c r="A5732" s="1">
        <v>376588503113848</v>
      </c>
      <c r="B5732" s="1">
        <v>821942076529909</v>
      </c>
    </row>
    <row r="5733" spans="1:2" x14ac:dyDescent="0.25">
      <c r="A5733" s="1">
        <v>599568736197264</v>
      </c>
      <c r="B5733" s="1">
        <v>442621424407503</v>
      </c>
    </row>
    <row r="5734" spans="1:2" x14ac:dyDescent="0.25">
      <c r="A5734" s="1">
        <v>751433482049593</v>
      </c>
      <c r="B5734" s="1">
        <v>394303556082843</v>
      </c>
    </row>
    <row r="5735" spans="1:2" x14ac:dyDescent="0.25">
      <c r="A5735" s="1">
        <v>114320788366650</v>
      </c>
      <c r="B5735" s="1">
        <v>456396430105289</v>
      </c>
    </row>
    <row r="5736" spans="1:2" x14ac:dyDescent="0.25">
      <c r="A5736" s="1">
        <v>668669446051715</v>
      </c>
      <c r="B5736" s="1">
        <v>483041864796482</v>
      </c>
    </row>
    <row r="5737" spans="1:2" x14ac:dyDescent="0.25">
      <c r="A5737" s="1">
        <v>712056947428970</v>
      </c>
      <c r="B5737" s="1">
        <v>219516844030312</v>
      </c>
    </row>
    <row r="5738" spans="1:2" x14ac:dyDescent="0.25">
      <c r="A5738" s="1">
        <v>406691512564872</v>
      </c>
      <c r="B5738" s="1">
        <v>425285286050546</v>
      </c>
    </row>
    <row r="5739" spans="1:2" x14ac:dyDescent="0.25">
      <c r="A5739" s="1">
        <v>535473860258248</v>
      </c>
      <c r="B5739" s="1">
        <v>259522100776987</v>
      </c>
    </row>
    <row r="5740" spans="1:2" x14ac:dyDescent="0.25">
      <c r="A5740" s="1">
        <v>583104512315835</v>
      </c>
      <c r="B5740" s="1">
        <v>146319775836472</v>
      </c>
    </row>
    <row r="5741" spans="1:2" x14ac:dyDescent="0.25">
      <c r="A5741" s="1">
        <v>581809982885039</v>
      </c>
      <c r="B5741" s="1">
        <v>361240695838354</v>
      </c>
    </row>
    <row r="5742" spans="1:2" x14ac:dyDescent="0.25">
      <c r="A5742" s="1">
        <v>659039331763783</v>
      </c>
      <c r="B5742" s="1">
        <v>759104219386523</v>
      </c>
    </row>
    <row r="5743" spans="1:2" x14ac:dyDescent="0.25">
      <c r="A5743" s="1">
        <v>172031574684461</v>
      </c>
      <c r="B5743" s="1">
        <v>496395845657846</v>
      </c>
    </row>
    <row r="5744" spans="1:2" x14ac:dyDescent="0.25">
      <c r="A5744" s="1">
        <v>681325109510622</v>
      </c>
      <c r="B5744" s="1">
        <v>871639026947502</v>
      </c>
    </row>
    <row r="5745" spans="1:2" x14ac:dyDescent="0.25">
      <c r="A5745" s="1">
        <v>618813567560889</v>
      </c>
      <c r="B5745" s="1">
        <v>124271703415892</v>
      </c>
    </row>
    <row r="5746" spans="1:2" x14ac:dyDescent="0.25">
      <c r="A5746" s="1">
        <v>189125458061710</v>
      </c>
      <c r="B5746" s="1">
        <v>350859946096568</v>
      </c>
    </row>
    <row r="5747" spans="1:2" x14ac:dyDescent="0.25">
      <c r="A5747" s="1">
        <v>476763824316421</v>
      </c>
      <c r="B5747" s="1">
        <v>582812723242692</v>
      </c>
    </row>
    <row r="5748" spans="1:2" x14ac:dyDescent="0.25">
      <c r="A5748" s="1">
        <v>517105919814369</v>
      </c>
      <c r="B5748" s="1">
        <v>662416397848922</v>
      </c>
    </row>
    <row r="5749" spans="1:2" x14ac:dyDescent="0.25">
      <c r="A5749" s="1">
        <v>914439231598611</v>
      </c>
      <c r="B5749" s="1">
        <v>264547896289567</v>
      </c>
    </row>
    <row r="5750" spans="1:2" x14ac:dyDescent="0.25">
      <c r="A5750" s="1">
        <v>323503938158977</v>
      </c>
      <c r="B5750" s="1">
        <v>861460174129692</v>
      </c>
    </row>
    <row r="5751" spans="1:2" x14ac:dyDescent="0.25">
      <c r="A5751" s="1">
        <v>216129817804821</v>
      </c>
      <c r="B5751" s="1">
        <v>196577439708552</v>
      </c>
    </row>
    <row r="5752" spans="1:2" x14ac:dyDescent="0.25">
      <c r="A5752" s="1">
        <v>874436496922731</v>
      </c>
      <c r="B5752" s="1">
        <v>715815490429343</v>
      </c>
    </row>
    <row r="5753" spans="1:2" x14ac:dyDescent="0.25">
      <c r="A5753" s="1">
        <v>985796327718017</v>
      </c>
      <c r="B5753" s="1">
        <v>401759711780131</v>
      </c>
    </row>
    <row r="5754" spans="1:2" x14ac:dyDescent="0.25">
      <c r="A5754" s="1">
        <v>208734439622913</v>
      </c>
      <c r="B5754" s="1">
        <v>971464489180749</v>
      </c>
    </row>
    <row r="5755" spans="1:2" x14ac:dyDescent="0.25">
      <c r="A5755" s="1">
        <v>813905232995100</v>
      </c>
      <c r="B5755" s="1">
        <v>725982504599868</v>
      </c>
    </row>
    <row r="5756" spans="1:2" x14ac:dyDescent="0.25">
      <c r="A5756" s="1">
        <v>860527216522484</v>
      </c>
      <c r="B5756" s="1">
        <v>405068317170751</v>
      </c>
    </row>
    <row r="5757" spans="1:2" x14ac:dyDescent="0.25">
      <c r="A5757" s="1">
        <v>345895293831890</v>
      </c>
      <c r="B5757" s="1">
        <v>754657223101525</v>
      </c>
    </row>
    <row r="5758" spans="1:2" x14ac:dyDescent="0.25">
      <c r="A5758" s="1">
        <v>577680097688650</v>
      </c>
      <c r="B5758" s="1">
        <v>935478175707949</v>
      </c>
    </row>
    <row r="5759" spans="1:2" x14ac:dyDescent="0.25">
      <c r="A5759" s="1">
        <v>853818261361241</v>
      </c>
      <c r="B5759" s="1">
        <v>747153916067373</v>
      </c>
    </row>
    <row r="5760" spans="1:2" x14ac:dyDescent="0.25">
      <c r="A5760" s="1">
        <v>393781952455530</v>
      </c>
      <c r="B5760" s="1">
        <v>472602168583152</v>
      </c>
    </row>
    <row r="5761" spans="1:2" x14ac:dyDescent="0.25">
      <c r="A5761" s="1">
        <v>888287311268175</v>
      </c>
      <c r="B5761" s="1">
        <v>727117227249370</v>
      </c>
    </row>
    <row r="5762" spans="1:2" x14ac:dyDescent="0.25">
      <c r="A5762" s="1">
        <v>234107461215501</v>
      </c>
      <c r="B5762" s="1">
        <v>460106472135191</v>
      </c>
    </row>
    <row r="5763" spans="1:2" x14ac:dyDescent="0.25">
      <c r="A5763" s="1">
        <v>349626675379862</v>
      </c>
      <c r="B5763" s="1">
        <v>176096468178331</v>
      </c>
    </row>
    <row r="5764" spans="1:2" x14ac:dyDescent="0.25">
      <c r="A5764" s="1">
        <v>305182834403232</v>
      </c>
      <c r="B5764" s="1">
        <v>251902677629000</v>
      </c>
    </row>
    <row r="5765" spans="1:2" x14ac:dyDescent="0.25">
      <c r="A5765" s="1">
        <v>206391049941995</v>
      </c>
      <c r="B5765" s="1">
        <v>424687409529951</v>
      </c>
    </row>
    <row r="5766" spans="1:2" x14ac:dyDescent="0.25">
      <c r="A5766" s="1">
        <v>270390819105179</v>
      </c>
      <c r="B5766" s="1">
        <v>688823339817768</v>
      </c>
    </row>
    <row r="5767" spans="1:2" x14ac:dyDescent="0.25">
      <c r="A5767" s="1">
        <v>172923022921982</v>
      </c>
      <c r="B5767" s="1">
        <v>447008354671036</v>
      </c>
    </row>
    <row r="5768" spans="1:2" x14ac:dyDescent="0.25">
      <c r="A5768" s="1">
        <v>256208326185932</v>
      </c>
      <c r="B5768" s="1">
        <v>812758122792647</v>
      </c>
    </row>
    <row r="5769" spans="1:2" x14ac:dyDescent="0.25">
      <c r="A5769" s="1">
        <v>466711110472548</v>
      </c>
      <c r="B5769" s="1">
        <v>477804387538722</v>
      </c>
    </row>
    <row r="5770" spans="1:2" x14ac:dyDescent="0.25">
      <c r="A5770" s="1">
        <v>850403737848763</v>
      </c>
      <c r="B5770" s="1">
        <v>474256945727878</v>
      </c>
    </row>
    <row r="5771" spans="1:2" x14ac:dyDescent="0.25">
      <c r="A5771" s="1">
        <v>833946998151584</v>
      </c>
      <c r="B5771" s="1">
        <v>667895917908049</v>
      </c>
    </row>
    <row r="5772" spans="1:2" x14ac:dyDescent="0.25">
      <c r="A5772" s="1">
        <v>217319178951963</v>
      </c>
      <c r="B5772" s="1">
        <v>264691638853935</v>
      </c>
    </row>
    <row r="5773" spans="1:2" x14ac:dyDescent="0.25">
      <c r="A5773" s="1">
        <v>336709989921252</v>
      </c>
      <c r="B5773" s="1">
        <v>515963310201626</v>
      </c>
    </row>
    <row r="5774" spans="1:2" x14ac:dyDescent="0.25">
      <c r="A5774" s="1">
        <v>715077469282768</v>
      </c>
      <c r="B5774" s="1">
        <v>667104162907115</v>
      </c>
    </row>
    <row r="5775" spans="1:2" x14ac:dyDescent="0.25">
      <c r="A5775" s="1">
        <v>441139533461251</v>
      </c>
      <c r="B5775" s="1">
        <v>477279914092814</v>
      </c>
    </row>
    <row r="5776" spans="1:2" x14ac:dyDescent="0.25">
      <c r="A5776" s="1">
        <v>535602100311284</v>
      </c>
      <c r="B5776" s="1">
        <v>875246214300322</v>
      </c>
    </row>
    <row r="5777" spans="1:2" x14ac:dyDescent="0.25">
      <c r="A5777" s="1">
        <v>883341194767372</v>
      </c>
      <c r="B5777" s="1">
        <v>269362582410346</v>
      </c>
    </row>
    <row r="5778" spans="1:2" x14ac:dyDescent="0.25">
      <c r="A5778" s="1">
        <v>629567733689794</v>
      </c>
      <c r="B5778" s="1">
        <v>690005440756393</v>
      </c>
    </row>
    <row r="5779" spans="1:2" x14ac:dyDescent="0.25">
      <c r="A5779" s="1">
        <v>124567779523468</v>
      </c>
      <c r="B5779" s="1">
        <v>990760919617503</v>
      </c>
    </row>
    <row r="5780" spans="1:2" x14ac:dyDescent="0.25">
      <c r="A5780" s="1">
        <v>727292259383348</v>
      </c>
      <c r="B5780" s="1">
        <v>954854975017873</v>
      </c>
    </row>
    <row r="5781" spans="1:2" x14ac:dyDescent="0.25">
      <c r="A5781" s="1">
        <v>787172316249280</v>
      </c>
      <c r="B5781" s="1">
        <v>571483218820322</v>
      </c>
    </row>
    <row r="5782" spans="1:2" x14ac:dyDescent="0.25">
      <c r="A5782" s="1">
        <v>546180568083852</v>
      </c>
      <c r="B5782" s="1">
        <v>569983780794385</v>
      </c>
    </row>
    <row r="5783" spans="1:2" x14ac:dyDescent="0.25">
      <c r="A5783" s="1">
        <v>946905305793934</v>
      </c>
      <c r="B5783" s="1">
        <v>576566374391200</v>
      </c>
    </row>
    <row r="5784" spans="1:2" x14ac:dyDescent="0.25">
      <c r="A5784" s="1">
        <v>463234731527413</v>
      </c>
      <c r="B5784" s="1">
        <v>721239619266342</v>
      </c>
    </row>
    <row r="5785" spans="1:2" x14ac:dyDescent="0.25">
      <c r="A5785" s="1">
        <v>850772830739324</v>
      </c>
      <c r="B5785" s="1">
        <v>740850180414794</v>
      </c>
    </row>
    <row r="5786" spans="1:2" x14ac:dyDescent="0.25">
      <c r="A5786" s="1">
        <v>541681162835954</v>
      </c>
      <c r="B5786" s="1">
        <v>291217979845755</v>
      </c>
    </row>
    <row r="5787" spans="1:2" x14ac:dyDescent="0.25">
      <c r="A5787" s="1">
        <v>822604991485597</v>
      </c>
      <c r="B5787" s="1">
        <v>983706282985504</v>
      </c>
    </row>
    <row r="5788" spans="1:2" x14ac:dyDescent="0.25">
      <c r="A5788" s="1">
        <v>237661898580595</v>
      </c>
      <c r="B5788" s="1">
        <v>790305416561286</v>
      </c>
    </row>
    <row r="5789" spans="1:2" x14ac:dyDescent="0.25">
      <c r="A5789" s="1">
        <v>535641449602322</v>
      </c>
      <c r="B5789" s="1">
        <v>742369917220287</v>
      </c>
    </row>
    <row r="5790" spans="1:2" x14ac:dyDescent="0.25">
      <c r="A5790" s="1">
        <v>486210968316176</v>
      </c>
      <c r="B5790" s="1">
        <v>218258766782485</v>
      </c>
    </row>
    <row r="5791" spans="1:2" x14ac:dyDescent="0.25">
      <c r="A5791" s="1">
        <v>624103290367634</v>
      </c>
      <c r="B5791" s="1">
        <v>507510136151394</v>
      </c>
    </row>
    <row r="5792" spans="1:2" x14ac:dyDescent="0.25">
      <c r="A5792" s="1">
        <v>780307626016470</v>
      </c>
      <c r="B5792" s="1">
        <v>446527997215984</v>
      </c>
    </row>
    <row r="5793" spans="1:2" x14ac:dyDescent="0.25">
      <c r="A5793" s="1">
        <v>703994197724079</v>
      </c>
      <c r="B5793" s="1">
        <v>389004543371450</v>
      </c>
    </row>
    <row r="5794" spans="1:2" x14ac:dyDescent="0.25">
      <c r="A5794" s="1">
        <v>389724111382591</v>
      </c>
      <c r="B5794" s="1">
        <v>568276420170620</v>
      </c>
    </row>
    <row r="5795" spans="1:2" x14ac:dyDescent="0.25">
      <c r="A5795" s="1">
        <v>174411981271625</v>
      </c>
      <c r="B5795" s="1">
        <v>760307998356482</v>
      </c>
    </row>
    <row r="5796" spans="1:2" x14ac:dyDescent="0.25">
      <c r="A5796" s="1">
        <v>281184131927416</v>
      </c>
      <c r="B5796" s="1">
        <v>981417110952198</v>
      </c>
    </row>
    <row r="5797" spans="1:2" x14ac:dyDescent="0.25">
      <c r="A5797" s="1">
        <v>156766839613260</v>
      </c>
      <c r="B5797" s="1">
        <v>956385236340085</v>
      </c>
    </row>
    <row r="5798" spans="1:2" x14ac:dyDescent="0.25">
      <c r="A5798" s="1">
        <v>972995036053119</v>
      </c>
      <c r="B5798" s="1">
        <v>565261049122038</v>
      </c>
    </row>
    <row r="5799" spans="1:2" x14ac:dyDescent="0.25">
      <c r="A5799" s="1">
        <v>493430337851376</v>
      </c>
      <c r="B5799" s="1">
        <v>313609045827809</v>
      </c>
    </row>
    <row r="5800" spans="1:2" x14ac:dyDescent="0.25">
      <c r="A5800" s="1">
        <v>735911270229619</v>
      </c>
      <c r="B5800" s="1">
        <v>541383459887604</v>
      </c>
    </row>
    <row r="5801" spans="1:2" x14ac:dyDescent="0.25">
      <c r="A5801" s="1">
        <v>723605646755509</v>
      </c>
      <c r="B5801" s="1">
        <v>486079169657632</v>
      </c>
    </row>
    <row r="5802" spans="1:2" x14ac:dyDescent="0.25">
      <c r="A5802" s="1">
        <v>365197320139424</v>
      </c>
      <c r="B5802" s="1">
        <v>199006680813695</v>
      </c>
    </row>
    <row r="5803" spans="1:2" x14ac:dyDescent="0.25">
      <c r="A5803" s="1">
        <v>617317786413177</v>
      </c>
      <c r="B5803" s="1">
        <v>992335892208512</v>
      </c>
    </row>
    <row r="5804" spans="1:2" x14ac:dyDescent="0.25">
      <c r="A5804" s="1">
        <v>626357629766200</v>
      </c>
      <c r="B5804" s="1">
        <v>788530808504025</v>
      </c>
    </row>
    <row r="5805" spans="1:2" x14ac:dyDescent="0.25">
      <c r="A5805" s="1">
        <v>474731515073428</v>
      </c>
      <c r="B5805" s="1">
        <v>775842758426064</v>
      </c>
    </row>
    <row r="5806" spans="1:2" x14ac:dyDescent="0.25">
      <c r="A5806" s="1">
        <v>833072790687610</v>
      </c>
      <c r="B5806" s="1">
        <v>263423649477880</v>
      </c>
    </row>
    <row r="5807" spans="1:2" x14ac:dyDescent="0.25">
      <c r="A5807" s="1">
        <v>326378753075750</v>
      </c>
      <c r="B5807" s="1">
        <v>252383654892120</v>
      </c>
    </row>
    <row r="5808" spans="1:2" x14ac:dyDescent="0.25">
      <c r="A5808" s="1">
        <v>299575581059773</v>
      </c>
      <c r="B5808" s="1">
        <v>254287019652571</v>
      </c>
    </row>
    <row r="5809" spans="1:2" x14ac:dyDescent="0.25">
      <c r="A5809" s="1">
        <v>873987458926283</v>
      </c>
      <c r="B5809" s="1">
        <v>316955559488217</v>
      </c>
    </row>
    <row r="5810" spans="1:2" x14ac:dyDescent="0.25">
      <c r="A5810" s="1">
        <v>883157285415397</v>
      </c>
      <c r="B5810" s="1">
        <v>770343588946510</v>
      </c>
    </row>
    <row r="5811" spans="1:2" x14ac:dyDescent="0.25">
      <c r="A5811" s="1">
        <v>331004132873907</v>
      </c>
      <c r="B5811" s="1">
        <v>479660345645967</v>
      </c>
    </row>
    <row r="5812" spans="1:2" x14ac:dyDescent="0.25">
      <c r="A5812" s="1">
        <v>967104564995179</v>
      </c>
      <c r="B5812" s="1">
        <v>627018270524430</v>
      </c>
    </row>
    <row r="5813" spans="1:2" x14ac:dyDescent="0.25">
      <c r="A5813" s="1">
        <v>882725788013037</v>
      </c>
      <c r="B5813" s="1">
        <v>776145214504098</v>
      </c>
    </row>
    <row r="5814" spans="1:2" x14ac:dyDescent="0.25">
      <c r="A5814" s="1">
        <v>519499642564597</v>
      </c>
      <c r="B5814" s="1">
        <v>362855204454626</v>
      </c>
    </row>
    <row r="5815" spans="1:2" x14ac:dyDescent="0.25">
      <c r="A5815" s="1">
        <v>915894703640599</v>
      </c>
      <c r="B5815" s="1">
        <v>287312748694436</v>
      </c>
    </row>
    <row r="5816" spans="1:2" x14ac:dyDescent="0.25">
      <c r="A5816" s="1">
        <v>836172066435523</v>
      </c>
      <c r="B5816" s="1">
        <v>575257959805509</v>
      </c>
    </row>
    <row r="5817" spans="1:2" x14ac:dyDescent="0.25">
      <c r="A5817" s="1">
        <v>639012546821404</v>
      </c>
      <c r="B5817" s="1">
        <v>407685549206280</v>
      </c>
    </row>
    <row r="5818" spans="1:2" x14ac:dyDescent="0.25">
      <c r="A5818" s="1">
        <v>607178493908689</v>
      </c>
      <c r="B5818" s="1">
        <v>112664223305617</v>
      </c>
    </row>
    <row r="5819" spans="1:2" x14ac:dyDescent="0.25">
      <c r="A5819" s="1">
        <v>940384189613623</v>
      </c>
      <c r="B5819" s="1">
        <v>136401335210737</v>
      </c>
    </row>
    <row r="5820" spans="1:2" x14ac:dyDescent="0.25">
      <c r="A5820" s="1">
        <v>479029537985157</v>
      </c>
      <c r="B5820" s="1">
        <v>834456609420128</v>
      </c>
    </row>
    <row r="5821" spans="1:2" x14ac:dyDescent="0.25">
      <c r="A5821" s="1">
        <v>766423196360516</v>
      </c>
      <c r="B5821" s="1">
        <v>690333884735572</v>
      </c>
    </row>
    <row r="5822" spans="1:2" x14ac:dyDescent="0.25">
      <c r="A5822" s="1">
        <v>969622326169038</v>
      </c>
      <c r="B5822" s="1">
        <v>485587806138589</v>
      </c>
    </row>
    <row r="5823" spans="1:2" x14ac:dyDescent="0.25">
      <c r="A5823" s="1">
        <v>987738646992792</v>
      </c>
      <c r="B5823" s="1">
        <v>825563102630835</v>
      </c>
    </row>
    <row r="5824" spans="1:2" x14ac:dyDescent="0.25">
      <c r="A5824" s="1">
        <v>823296798237458</v>
      </c>
      <c r="B5824" s="1">
        <v>504917300650425</v>
      </c>
    </row>
    <row r="5825" spans="1:2" x14ac:dyDescent="0.25">
      <c r="A5825" s="1">
        <v>296496489523302</v>
      </c>
      <c r="B5825" s="1">
        <v>708473481856260</v>
      </c>
    </row>
    <row r="5826" spans="1:2" x14ac:dyDescent="0.25">
      <c r="A5826" s="1">
        <v>933479415496013</v>
      </c>
      <c r="B5826" s="1">
        <v>525561039124446</v>
      </c>
    </row>
    <row r="5827" spans="1:2" x14ac:dyDescent="0.25">
      <c r="A5827" s="1">
        <v>655270651947209</v>
      </c>
      <c r="B5827" s="1">
        <v>179035895049672</v>
      </c>
    </row>
    <row r="5828" spans="1:2" x14ac:dyDescent="0.25">
      <c r="A5828" s="1">
        <v>105800676518594</v>
      </c>
      <c r="B5828" s="1">
        <v>593695492396121</v>
      </c>
    </row>
    <row r="5829" spans="1:2" x14ac:dyDescent="0.25">
      <c r="A5829" s="1">
        <v>711538865974301</v>
      </c>
      <c r="B5829" s="1">
        <v>537672646735757</v>
      </c>
    </row>
    <row r="5830" spans="1:2" x14ac:dyDescent="0.25">
      <c r="A5830" s="1">
        <v>620597827503356</v>
      </c>
      <c r="B5830" s="1">
        <v>435354109407647</v>
      </c>
    </row>
    <row r="5831" spans="1:2" x14ac:dyDescent="0.25">
      <c r="A5831" s="1">
        <v>290398457730173</v>
      </c>
      <c r="B5831" s="1">
        <v>537750439062853</v>
      </c>
    </row>
    <row r="5832" spans="1:2" x14ac:dyDescent="0.25">
      <c r="A5832" s="1">
        <v>577578393764843</v>
      </c>
      <c r="B5832" s="1">
        <v>613500265265140</v>
      </c>
    </row>
    <row r="5833" spans="1:2" x14ac:dyDescent="0.25">
      <c r="A5833" s="1">
        <v>860401322462799</v>
      </c>
      <c r="B5833" s="1">
        <v>260170936789730</v>
      </c>
    </row>
    <row r="5834" spans="1:2" x14ac:dyDescent="0.25">
      <c r="A5834" s="1">
        <v>120185267218339</v>
      </c>
      <c r="B5834" s="1">
        <v>117757334690348</v>
      </c>
    </row>
    <row r="5835" spans="1:2" x14ac:dyDescent="0.25">
      <c r="A5835" s="1">
        <v>217197648456835</v>
      </c>
      <c r="B5835" s="1">
        <v>705242630180917</v>
      </c>
    </row>
    <row r="5836" spans="1:2" x14ac:dyDescent="0.25">
      <c r="A5836" s="1">
        <v>282590521300630</v>
      </c>
      <c r="B5836" s="1">
        <v>395720669136675</v>
      </c>
    </row>
    <row r="5837" spans="1:2" x14ac:dyDescent="0.25">
      <c r="A5837" s="1">
        <v>484521546640179</v>
      </c>
      <c r="B5837" s="1">
        <v>333686247977893</v>
      </c>
    </row>
    <row r="5838" spans="1:2" x14ac:dyDescent="0.25">
      <c r="A5838" s="1">
        <v>670555516414863</v>
      </c>
      <c r="B5838" s="1">
        <v>794083386747055</v>
      </c>
    </row>
    <row r="5839" spans="1:2" x14ac:dyDescent="0.25">
      <c r="A5839" s="1">
        <v>948865905733981</v>
      </c>
      <c r="B5839" s="1">
        <v>482430254757484</v>
      </c>
    </row>
    <row r="5840" spans="1:2" x14ac:dyDescent="0.25">
      <c r="A5840" s="1">
        <v>904442153671624</v>
      </c>
      <c r="B5840" s="1">
        <v>436589101882494</v>
      </c>
    </row>
    <row r="5841" spans="1:2" x14ac:dyDescent="0.25">
      <c r="A5841" s="1">
        <v>927760284621440</v>
      </c>
      <c r="B5841" s="1">
        <v>311592696685839</v>
      </c>
    </row>
    <row r="5842" spans="1:2" x14ac:dyDescent="0.25">
      <c r="A5842" s="1">
        <v>441996567946958</v>
      </c>
      <c r="B5842" s="1">
        <v>926999908277968</v>
      </c>
    </row>
    <row r="5843" spans="1:2" x14ac:dyDescent="0.25">
      <c r="A5843" s="1">
        <v>344940524077491</v>
      </c>
      <c r="B5843" s="1">
        <v>245116298275034</v>
      </c>
    </row>
    <row r="5844" spans="1:2" x14ac:dyDescent="0.25">
      <c r="A5844" s="1">
        <v>576832854987807</v>
      </c>
      <c r="B5844" s="1">
        <v>762397631033187</v>
      </c>
    </row>
    <row r="5845" spans="1:2" x14ac:dyDescent="0.25">
      <c r="A5845" s="1">
        <v>400884819333275</v>
      </c>
      <c r="B5845" s="1">
        <v>403791913606473</v>
      </c>
    </row>
    <row r="5846" spans="1:2" x14ac:dyDescent="0.25">
      <c r="A5846" s="1">
        <v>359247646127015</v>
      </c>
      <c r="B5846" s="1">
        <v>290870303001330</v>
      </c>
    </row>
    <row r="5847" spans="1:2" x14ac:dyDescent="0.25">
      <c r="A5847" s="1">
        <v>894739497278779</v>
      </c>
      <c r="B5847" s="1">
        <v>513178680034192</v>
      </c>
    </row>
    <row r="5848" spans="1:2" x14ac:dyDescent="0.25">
      <c r="A5848" s="1">
        <v>298034752623581</v>
      </c>
      <c r="B5848" s="1">
        <v>969634315770173</v>
      </c>
    </row>
    <row r="5849" spans="1:2" x14ac:dyDescent="0.25">
      <c r="A5849" s="1">
        <v>383908456793359</v>
      </c>
      <c r="B5849" s="1">
        <v>138771571199734</v>
      </c>
    </row>
    <row r="5850" spans="1:2" x14ac:dyDescent="0.25">
      <c r="A5850" s="1">
        <v>735696469378720</v>
      </c>
      <c r="B5850" s="1">
        <v>458155199672851</v>
      </c>
    </row>
    <row r="5851" spans="1:2" x14ac:dyDescent="0.25">
      <c r="A5851" s="1">
        <v>714614462974569</v>
      </c>
      <c r="B5851" s="1">
        <v>663974242344446</v>
      </c>
    </row>
    <row r="5852" spans="1:2" x14ac:dyDescent="0.25">
      <c r="A5852" s="1">
        <v>428126987086548</v>
      </c>
      <c r="B5852" s="1">
        <v>348949989966057</v>
      </c>
    </row>
    <row r="5853" spans="1:2" x14ac:dyDescent="0.25">
      <c r="A5853" s="1">
        <v>198226853014723</v>
      </c>
      <c r="B5853" s="1">
        <v>927793404869707</v>
      </c>
    </row>
    <row r="5854" spans="1:2" x14ac:dyDescent="0.25">
      <c r="A5854" s="1">
        <v>603508810840917</v>
      </c>
      <c r="B5854" s="1">
        <v>450322234412081</v>
      </c>
    </row>
    <row r="5855" spans="1:2" x14ac:dyDescent="0.25">
      <c r="A5855" s="1">
        <v>386548104980549</v>
      </c>
      <c r="B5855" s="1">
        <v>891951027492576</v>
      </c>
    </row>
    <row r="5856" spans="1:2" x14ac:dyDescent="0.25">
      <c r="A5856" s="1">
        <v>840001417507416</v>
      </c>
      <c r="B5856" s="1">
        <v>779586423964358</v>
      </c>
    </row>
    <row r="5857" spans="1:2" x14ac:dyDescent="0.25">
      <c r="A5857" s="1">
        <v>667582885438616</v>
      </c>
      <c r="B5857" s="1">
        <v>806783236352632</v>
      </c>
    </row>
    <row r="5858" spans="1:2" x14ac:dyDescent="0.25">
      <c r="A5858" s="1">
        <v>568039784515382</v>
      </c>
      <c r="B5858" s="1">
        <v>543321815001998</v>
      </c>
    </row>
    <row r="5859" spans="1:2" x14ac:dyDescent="0.25">
      <c r="A5859" s="1">
        <v>895285859610274</v>
      </c>
      <c r="B5859" s="1">
        <v>246992152737210</v>
      </c>
    </row>
    <row r="5860" spans="1:2" x14ac:dyDescent="0.25">
      <c r="A5860" s="1">
        <v>708072126280143</v>
      </c>
      <c r="B5860" s="1">
        <v>637611141945723</v>
      </c>
    </row>
    <row r="5861" spans="1:2" x14ac:dyDescent="0.25">
      <c r="A5861" s="1">
        <v>679527940418328</v>
      </c>
      <c r="B5861" s="1">
        <v>394995412022069</v>
      </c>
    </row>
    <row r="5862" spans="1:2" x14ac:dyDescent="0.25">
      <c r="A5862" s="1">
        <v>631336484106092</v>
      </c>
      <c r="B5862" s="1">
        <v>140285809535253</v>
      </c>
    </row>
    <row r="5863" spans="1:2" x14ac:dyDescent="0.25">
      <c r="A5863" s="1">
        <v>122553222360044</v>
      </c>
      <c r="B5863" s="1">
        <v>645290444453527</v>
      </c>
    </row>
    <row r="5864" spans="1:2" x14ac:dyDescent="0.25">
      <c r="A5864" s="1">
        <v>996863743412398</v>
      </c>
      <c r="B5864" s="1">
        <v>194741915331196</v>
      </c>
    </row>
    <row r="5865" spans="1:2" x14ac:dyDescent="0.25">
      <c r="A5865" s="1">
        <v>705297823264030</v>
      </c>
      <c r="B5865" s="1">
        <v>985035757137219</v>
      </c>
    </row>
    <row r="5866" spans="1:2" x14ac:dyDescent="0.25">
      <c r="A5866" s="1">
        <v>192957852641717</v>
      </c>
      <c r="B5866" s="1">
        <v>108957181754868</v>
      </c>
    </row>
    <row r="5867" spans="1:2" x14ac:dyDescent="0.25">
      <c r="A5867" s="1">
        <v>959134096444243</v>
      </c>
      <c r="B5867" s="1">
        <v>274434134111078</v>
      </c>
    </row>
    <row r="5868" spans="1:2" x14ac:dyDescent="0.25">
      <c r="A5868" s="1">
        <v>496739126059240</v>
      </c>
      <c r="B5868" s="1">
        <v>444580217296997</v>
      </c>
    </row>
    <row r="5869" spans="1:2" x14ac:dyDescent="0.25">
      <c r="A5869" s="1">
        <v>838547949726240</v>
      </c>
      <c r="B5869" s="1">
        <v>614892803580392</v>
      </c>
    </row>
    <row r="5870" spans="1:2" x14ac:dyDescent="0.25">
      <c r="A5870" s="1">
        <v>106990162859192</v>
      </c>
      <c r="B5870" s="1">
        <v>708308710065132</v>
      </c>
    </row>
    <row r="5871" spans="1:2" x14ac:dyDescent="0.25">
      <c r="A5871" s="1">
        <v>940173699343443</v>
      </c>
      <c r="B5871" s="1">
        <v>563129857547175</v>
      </c>
    </row>
    <row r="5872" spans="1:2" x14ac:dyDescent="0.25">
      <c r="A5872" s="1">
        <v>303756237796492</v>
      </c>
      <c r="B5872" s="1">
        <v>848810306048673</v>
      </c>
    </row>
    <row r="5873" spans="1:2" x14ac:dyDescent="0.25">
      <c r="A5873" s="1">
        <v>835128803082367</v>
      </c>
      <c r="B5873" s="1">
        <v>481541390714242</v>
      </c>
    </row>
    <row r="5874" spans="1:2" x14ac:dyDescent="0.25">
      <c r="A5874" s="1">
        <v>175776583735258</v>
      </c>
      <c r="B5874" s="1">
        <v>363920711340084</v>
      </c>
    </row>
    <row r="5875" spans="1:2" x14ac:dyDescent="0.25">
      <c r="A5875" s="1">
        <v>660122812713890</v>
      </c>
      <c r="B5875" s="1">
        <v>825515678370550</v>
      </c>
    </row>
    <row r="5876" spans="1:2" x14ac:dyDescent="0.25">
      <c r="A5876" s="1">
        <v>286368627524212</v>
      </c>
      <c r="B5876" s="1">
        <v>739844862626800</v>
      </c>
    </row>
    <row r="5877" spans="1:2" x14ac:dyDescent="0.25">
      <c r="A5877" s="1">
        <v>494512791941682</v>
      </c>
      <c r="B5877" s="1">
        <v>770639392685597</v>
      </c>
    </row>
    <row r="5878" spans="1:2" x14ac:dyDescent="0.25">
      <c r="A5878" s="1">
        <v>614536280954494</v>
      </c>
      <c r="B5878" s="1">
        <v>842703145770477</v>
      </c>
    </row>
    <row r="5879" spans="1:2" x14ac:dyDescent="0.25">
      <c r="A5879" s="1">
        <v>768189376649160</v>
      </c>
      <c r="B5879" s="1">
        <v>830147532328993</v>
      </c>
    </row>
    <row r="5880" spans="1:2" x14ac:dyDescent="0.25">
      <c r="A5880" s="1">
        <v>828145702946971</v>
      </c>
      <c r="B5880" s="1">
        <v>581928562197896</v>
      </c>
    </row>
    <row r="5881" spans="1:2" x14ac:dyDescent="0.25">
      <c r="A5881" s="1">
        <v>545273836376734</v>
      </c>
      <c r="B5881" s="1">
        <v>436974666953595</v>
      </c>
    </row>
    <row r="5882" spans="1:2" x14ac:dyDescent="0.25">
      <c r="A5882" s="1">
        <v>429204976177735</v>
      </c>
      <c r="B5882" s="1">
        <v>582076016764587</v>
      </c>
    </row>
    <row r="5883" spans="1:2" x14ac:dyDescent="0.25">
      <c r="A5883" s="1">
        <v>824923263442226</v>
      </c>
      <c r="B5883" s="1">
        <v>443495894191816</v>
      </c>
    </row>
    <row r="5884" spans="1:2" x14ac:dyDescent="0.25">
      <c r="A5884" s="1">
        <v>132227033203731</v>
      </c>
      <c r="B5884" s="1">
        <v>587280244711865</v>
      </c>
    </row>
    <row r="5885" spans="1:2" x14ac:dyDescent="0.25">
      <c r="A5885" s="1">
        <v>387530647842104</v>
      </c>
      <c r="B5885" s="1">
        <v>522740651793314</v>
      </c>
    </row>
    <row r="5886" spans="1:2" x14ac:dyDescent="0.25">
      <c r="A5886" s="1">
        <v>722142729434267</v>
      </c>
      <c r="B5886" s="1">
        <v>132569374999426</v>
      </c>
    </row>
    <row r="5887" spans="1:2" x14ac:dyDescent="0.25">
      <c r="A5887" s="1">
        <v>933168246125944</v>
      </c>
      <c r="B5887" s="1">
        <v>554467590838663</v>
      </c>
    </row>
    <row r="5888" spans="1:2" x14ac:dyDescent="0.25">
      <c r="A5888" s="1">
        <v>428063630016255</v>
      </c>
      <c r="B5888" s="1">
        <v>941279014680558</v>
      </c>
    </row>
    <row r="5889" spans="1:2" x14ac:dyDescent="0.25">
      <c r="A5889" s="1">
        <v>935612657105845</v>
      </c>
      <c r="B5889" s="1">
        <v>791265143362308</v>
      </c>
    </row>
    <row r="5890" spans="1:2" x14ac:dyDescent="0.25">
      <c r="A5890" s="1">
        <v>262643668042734</v>
      </c>
      <c r="B5890" s="1">
        <v>103934376780717</v>
      </c>
    </row>
    <row r="5891" spans="1:2" x14ac:dyDescent="0.25">
      <c r="A5891" s="1">
        <v>995684112091672</v>
      </c>
      <c r="B5891" s="1">
        <v>944586909281525</v>
      </c>
    </row>
    <row r="5892" spans="1:2" x14ac:dyDescent="0.25">
      <c r="A5892" s="1">
        <v>449696148571803</v>
      </c>
      <c r="B5892" s="1">
        <v>336947161386711</v>
      </c>
    </row>
    <row r="5893" spans="1:2" x14ac:dyDescent="0.25">
      <c r="A5893" s="1">
        <v>288042236286525</v>
      </c>
      <c r="B5893" s="1">
        <v>350495462455793</v>
      </c>
    </row>
    <row r="5894" spans="1:2" x14ac:dyDescent="0.25">
      <c r="A5894" s="1">
        <v>221199352055156</v>
      </c>
      <c r="B5894" s="1">
        <v>116102720491362</v>
      </c>
    </row>
    <row r="5895" spans="1:2" x14ac:dyDescent="0.25">
      <c r="A5895" s="1">
        <v>109230384948560</v>
      </c>
      <c r="B5895" s="1">
        <v>124891571553274</v>
      </c>
    </row>
    <row r="5896" spans="1:2" x14ac:dyDescent="0.25">
      <c r="A5896" s="1">
        <v>733318927877490</v>
      </c>
      <c r="B5896" s="1">
        <v>358735151926124</v>
      </c>
    </row>
    <row r="5897" spans="1:2" x14ac:dyDescent="0.25">
      <c r="A5897" s="1">
        <v>152906808447923</v>
      </c>
      <c r="B5897" s="1">
        <v>393132151425958</v>
      </c>
    </row>
    <row r="5898" spans="1:2" x14ac:dyDescent="0.25">
      <c r="A5898" s="1">
        <v>373151516086171</v>
      </c>
      <c r="B5898" s="1">
        <v>652851885643807</v>
      </c>
    </row>
    <row r="5899" spans="1:2" x14ac:dyDescent="0.25">
      <c r="A5899" s="1">
        <v>297359321655729</v>
      </c>
      <c r="B5899" s="1">
        <v>351625809165431</v>
      </c>
    </row>
    <row r="5900" spans="1:2" x14ac:dyDescent="0.25">
      <c r="A5900" s="1">
        <v>308451327404531</v>
      </c>
      <c r="B5900" s="1">
        <v>840856981294644</v>
      </c>
    </row>
    <row r="5901" spans="1:2" x14ac:dyDescent="0.25">
      <c r="A5901" s="1">
        <v>677410367758818</v>
      </c>
      <c r="B5901" s="1">
        <v>948100194427258</v>
      </c>
    </row>
    <row r="5902" spans="1:2" x14ac:dyDescent="0.25">
      <c r="A5902" s="1">
        <v>330023495858424</v>
      </c>
      <c r="B5902" s="1">
        <v>501868557337162</v>
      </c>
    </row>
    <row r="5903" spans="1:2" x14ac:dyDescent="0.25">
      <c r="A5903" s="1">
        <v>313248560953673</v>
      </c>
      <c r="B5903" s="1">
        <v>717395446087817</v>
      </c>
    </row>
    <row r="5904" spans="1:2" x14ac:dyDescent="0.25">
      <c r="A5904" s="1">
        <v>315781128827617</v>
      </c>
      <c r="B5904" s="1">
        <v>475363769006909</v>
      </c>
    </row>
    <row r="5905" spans="1:2" x14ac:dyDescent="0.25">
      <c r="A5905" s="1">
        <v>191416152357090</v>
      </c>
      <c r="B5905" s="1">
        <v>540936790232721</v>
      </c>
    </row>
    <row r="5906" spans="1:2" x14ac:dyDescent="0.25">
      <c r="A5906" s="1">
        <v>336609151051362</v>
      </c>
      <c r="B5906" s="1">
        <v>389944614649248</v>
      </c>
    </row>
    <row r="5907" spans="1:2" x14ac:dyDescent="0.25">
      <c r="A5907" s="1">
        <v>760289566860100</v>
      </c>
      <c r="B5907" s="1">
        <v>721382442939063</v>
      </c>
    </row>
    <row r="5908" spans="1:2" x14ac:dyDescent="0.25">
      <c r="A5908" s="1">
        <v>885406326388113</v>
      </c>
      <c r="B5908" s="1">
        <v>903087696106908</v>
      </c>
    </row>
    <row r="5909" spans="1:2" x14ac:dyDescent="0.25">
      <c r="A5909" s="1">
        <v>166371936786649</v>
      </c>
      <c r="B5909" s="1">
        <v>375165384012548</v>
      </c>
    </row>
    <row r="5910" spans="1:2" x14ac:dyDescent="0.25">
      <c r="A5910" s="1">
        <v>101724392794569</v>
      </c>
      <c r="B5910" s="1">
        <v>764055497790866</v>
      </c>
    </row>
    <row r="5911" spans="1:2" x14ac:dyDescent="0.25">
      <c r="A5911" s="1">
        <v>701544835274694</v>
      </c>
      <c r="B5911" s="1">
        <v>304026949947411</v>
      </c>
    </row>
    <row r="5912" spans="1:2" x14ac:dyDescent="0.25">
      <c r="A5912" s="1">
        <v>738487698657302</v>
      </c>
      <c r="B5912" s="1">
        <v>307706423096711</v>
      </c>
    </row>
    <row r="5913" spans="1:2" x14ac:dyDescent="0.25">
      <c r="A5913" s="1">
        <v>961206148627193</v>
      </c>
      <c r="B5913" s="1">
        <v>310578158668804</v>
      </c>
    </row>
    <row r="5914" spans="1:2" x14ac:dyDescent="0.25">
      <c r="A5914" s="1">
        <v>492279023899551</v>
      </c>
      <c r="B5914" s="1">
        <v>279854544449293</v>
      </c>
    </row>
    <row r="5915" spans="1:2" x14ac:dyDescent="0.25">
      <c r="A5915" s="1">
        <v>899353416873831</v>
      </c>
      <c r="B5915" s="1">
        <v>709367327367886</v>
      </c>
    </row>
    <row r="5916" spans="1:2" x14ac:dyDescent="0.25">
      <c r="A5916" s="1">
        <v>791724271584956</v>
      </c>
      <c r="B5916" s="1">
        <v>914161456936620</v>
      </c>
    </row>
    <row r="5917" spans="1:2" x14ac:dyDescent="0.25">
      <c r="A5917" s="1">
        <v>396707104298591</v>
      </c>
      <c r="B5917" s="1">
        <v>313658675991545</v>
      </c>
    </row>
    <row r="5918" spans="1:2" x14ac:dyDescent="0.25">
      <c r="A5918" s="1">
        <v>497307376489421</v>
      </c>
      <c r="B5918" s="1">
        <v>630186834269467</v>
      </c>
    </row>
    <row r="5919" spans="1:2" x14ac:dyDescent="0.25">
      <c r="A5919" s="1">
        <v>602760572342338</v>
      </c>
      <c r="B5919" s="1">
        <v>388867551107700</v>
      </c>
    </row>
    <row r="5920" spans="1:2" x14ac:dyDescent="0.25">
      <c r="A5920" s="1">
        <v>912137700354468</v>
      </c>
      <c r="B5920" s="1">
        <v>808437435612724</v>
      </c>
    </row>
    <row r="5921" spans="1:2" x14ac:dyDescent="0.25">
      <c r="A5921" s="1">
        <v>521247381938061</v>
      </c>
      <c r="B5921" s="1">
        <v>132330732228610</v>
      </c>
    </row>
    <row r="5922" spans="1:2" x14ac:dyDescent="0.25">
      <c r="A5922" s="1">
        <v>998449803312882</v>
      </c>
      <c r="B5922" s="1">
        <v>862486755909793</v>
      </c>
    </row>
    <row r="5923" spans="1:2" x14ac:dyDescent="0.25">
      <c r="A5923" s="1">
        <v>520728565175415</v>
      </c>
      <c r="B5923" s="1">
        <v>999725996445245</v>
      </c>
    </row>
    <row r="5924" spans="1:2" x14ac:dyDescent="0.25">
      <c r="A5924" s="1">
        <v>962078324024962</v>
      </c>
      <c r="B5924" s="1">
        <v>617751816714806</v>
      </c>
    </row>
    <row r="5925" spans="1:2" x14ac:dyDescent="0.25">
      <c r="A5925" s="1">
        <v>427907414833267</v>
      </c>
      <c r="B5925" s="1">
        <v>919465162386285</v>
      </c>
    </row>
    <row r="5926" spans="1:2" x14ac:dyDescent="0.25">
      <c r="A5926" s="1">
        <v>928771803294728</v>
      </c>
      <c r="B5926" s="1">
        <v>406104867297275</v>
      </c>
    </row>
    <row r="5927" spans="1:2" x14ac:dyDescent="0.25">
      <c r="A5927" s="1">
        <v>653454010126043</v>
      </c>
      <c r="B5927" s="1">
        <v>164262761031927</v>
      </c>
    </row>
    <row r="5928" spans="1:2" x14ac:dyDescent="0.25">
      <c r="A5928" s="1">
        <v>848530779303481</v>
      </c>
      <c r="B5928" s="1">
        <v>986463413797910</v>
      </c>
    </row>
    <row r="5929" spans="1:2" x14ac:dyDescent="0.25">
      <c r="A5929" s="1">
        <v>186749639875187</v>
      </c>
      <c r="B5929" s="1">
        <v>610376377167665</v>
      </c>
    </row>
    <row r="5930" spans="1:2" x14ac:dyDescent="0.25">
      <c r="A5930" s="1">
        <v>421050984886319</v>
      </c>
      <c r="B5930" s="1">
        <v>163655624617280</v>
      </c>
    </row>
    <row r="5931" spans="1:2" x14ac:dyDescent="0.25">
      <c r="A5931" s="1">
        <v>759420627458450</v>
      </c>
      <c r="B5931" s="1">
        <v>817485743308593</v>
      </c>
    </row>
    <row r="5932" spans="1:2" x14ac:dyDescent="0.25">
      <c r="A5932" s="1">
        <v>473905598593409</v>
      </c>
      <c r="B5932" s="1">
        <v>590517717371669</v>
      </c>
    </row>
    <row r="5933" spans="1:2" x14ac:dyDescent="0.25">
      <c r="A5933" s="1">
        <v>314682252711727</v>
      </c>
      <c r="B5933" s="1">
        <v>662627712408069</v>
      </c>
    </row>
    <row r="5934" spans="1:2" x14ac:dyDescent="0.25">
      <c r="A5934" s="1">
        <v>351239416759987</v>
      </c>
      <c r="B5934" s="1">
        <v>823388154015327</v>
      </c>
    </row>
    <row r="5935" spans="1:2" x14ac:dyDescent="0.25">
      <c r="A5935" s="1">
        <v>584224570373866</v>
      </c>
      <c r="B5935" s="1">
        <v>383468183544027</v>
      </c>
    </row>
    <row r="5936" spans="1:2" x14ac:dyDescent="0.25">
      <c r="A5936" s="1">
        <v>224044926329660</v>
      </c>
      <c r="B5936" s="1">
        <v>632382896862997</v>
      </c>
    </row>
    <row r="5937" spans="1:2" x14ac:dyDescent="0.25">
      <c r="A5937" s="1">
        <v>599224084636558</v>
      </c>
      <c r="B5937" s="1">
        <v>750947863468045</v>
      </c>
    </row>
    <row r="5938" spans="1:2" x14ac:dyDescent="0.25">
      <c r="A5938" s="1">
        <v>123204879995013</v>
      </c>
      <c r="B5938" s="1">
        <v>623040710645122</v>
      </c>
    </row>
    <row r="5939" spans="1:2" x14ac:dyDescent="0.25">
      <c r="A5939" s="1">
        <v>277685776695579</v>
      </c>
      <c r="B5939" s="1">
        <v>165045650761591</v>
      </c>
    </row>
    <row r="5940" spans="1:2" x14ac:dyDescent="0.25">
      <c r="A5940" s="1">
        <v>191865449144513</v>
      </c>
      <c r="B5940" s="1">
        <v>614282555992252</v>
      </c>
    </row>
    <row r="5941" spans="1:2" x14ac:dyDescent="0.25">
      <c r="A5941" s="1">
        <v>267980557571556</v>
      </c>
      <c r="B5941" s="1">
        <v>383785978942125</v>
      </c>
    </row>
    <row r="5942" spans="1:2" x14ac:dyDescent="0.25">
      <c r="A5942" s="1">
        <v>791513152419027</v>
      </c>
      <c r="B5942" s="1">
        <v>684077910700119</v>
      </c>
    </row>
    <row r="5943" spans="1:2" x14ac:dyDescent="0.25">
      <c r="A5943" s="1">
        <v>601581206779901</v>
      </c>
      <c r="B5943" s="1">
        <v>209707976448251</v>
      </c>
    </row>
    <row r="5944" spans="1:2" x14ac:dyDescent="0.25">
      <c r="A5944" s="1">
        <v>758258893603440</v>
      </c>
      <c r="B5944" s="1">
        <v>215409868908268</v>
      </c>
    </row>
    <row r="5945" spans="1:2" x14ac:dyDescent="0.25">
      <c r="A5945" s="1">
        <v>600606819528724</v>
      </c>
      <c r="B5945" s="1">
        <v>974024199328380</v>
      </c>
    </row>
    <row r="5946" spans="1:2" x14ac:dyDescent="0.25">
      <c r="A5946" s="1">
        <v>248505302915988</v>
      </c>
      <c r="B5946" s="1">
        <v>935247543614484</v>
      </c>
    </row>
    <row r="5947" spans="1:2" x14ac:dyDescent="0.25">
      <c r="A5947" s="1">
        <v>612115809889338</v>
      </c>
      <c r="B5947" s="1">
        <v>499136660227106</v>
      </c>
    </row>
    <row r="5948" spans="1:2" x14ac:dyDescent="0.25">
      <c r="A5948" s="1">
        <v>662545349061570</v>
      </c>
      <c r="B5948" s="1">
        <v>150934876238750</v>
      </c>
    </row>
    <row r="5949" spans="1:2" x14ac:dyDescent="0.25">
      <c r="A5949" s="1">
        <v>533194387531512</v>
      </c>
      <c r="B5949" s="1">
        <v>584193674666602</v>
      </c>
    </row>
    <row r="5950" spans="1:2" x14ac:dyDescent="0.25">
      <c r="A5950" s="1">
        <v>128371280380592</v>
      </c>
      <c r="B5950" s="1">
        <v>620358597150759</v>
      </c>
    </row>
    <row r="5951" spans="1:2" x14ac:dyDescent="0.25">
      <c r="A5951" s="1">
        <v>425618174765258</v>
      </c>
      <c r="B5951" s="1">
        <v>783998315796747</v>
      </c>
    </row>
    <row r="5952" spans="1:2" x14ac:dyDescent="0.25">
      <c r="A5952" s="1">
        <v>892424103916797</v>
      </c>
      <c r="B5952" s="1">
        <v>379830883405299</v>
      </c>
    </row>
    <row r="5953" spans="1:2" x14ac:dyDescent="0.25">
      <c r="A5953" s="1">
        <v>575103370579647</v>
      </c>
      <c r="B5953" s="1">
        <v>117873516330331</v>
      </c>
    </row>
    <row r="5954" spans="1:2" x14ac:dyDescent="0.25">
      <c r="A5954" s="1">
        <v>886819347349035</v>
      </c>
      <c r="B5954" s="1">
        <v>989295242846708</v>
      </c>
    </row>
    <row r="5955" spans="1:2" x14ac:dyDescent="0.25">
      <c r="A5955" s="1">
        <v>543350304833104</v>
      </c>
      <c r="B5955" s="1">
        <v>756854525398988</v>
      </c>
    </row>
    <row r="5956" spans="1:2" x14ac:dyDescent="0.25">
      <c r="A5956" s="1">
        <v>103997145944367</v>
      </c>
      <c r="B5956" s="1">
        <v>582809378345942</v>
      </c>
    </row>
    <row r="5957" spans="1:2" x14ac:dyDescent="0.25">
      <c r="A5957" s="1">
        <v>957315632397812</v>
      </c>
      <c r="B5957" s="1">
        <v>961895982243390</v>
      </c>
    </row>
    <row r="5958" spans="1:2" x14ac:dyDescent="0.25">
      <c r="A5958" s="1">
        <v>560038324646282</v>
      </c>
      <c r="B5958" s="1">
        <v>613789492424547</v>
      </c>
    </row>
    <row r="5959" spans="1:2" x14ac:dyDescent="0.25">
      <c r="A5959" s="1">
        <v>610993875994372</v>
      </c>
      <c r="B5959" s="1">
        <v>743694171334819</v>
      </c>
    </row>
    <row r="5960" spans="1:2" x14ac:dyDescent="0.25">
      <c r="A5960" s="1">
        <v>390036552664618</v>
      </c>
      <c r="B5960" s="1">
        <v>187002569604515</v>
      </c>
    </row>
    <row r="5961" spans="1:2" x14ac:dyDescent="0.25">
      <c r="A5961" s="1">
        <v>663739986166274</v>
      </c>
      <c r="B5961" s="1">
        <v>251376110836040</v>
      </c>
    </row>
    <row r="5962" spans="1:2" x14ac:dyDescent="0.25">
      <c r="A5962" s="1">
        <v>172651826533748</v>
      </c>
      <c r="B5962" s="1">
        <v>760983543142155</v>
      </c>
    </row>
    <row r="5963" spans="1:2" x14ac:dyDescent="0.25">
      <c r="A5963" s="1">
        <v>526589770028426</v>
      </c>
      <c r="B5963" s="1">
        <v>803986604328999</v>
      </c>
    </row>
    <row r="5964" spans="1:2" x14ac:dyDescent="0.25">
      <c r="A5964" s="1">
        <v>592698883607766</v>
      </c>
      <c r="B5964" s="1">
        <v>260328754044975</v>
      </c>
    </row>
    <row r="5965" spans="1:2" x14ac:dyDescent="0.25">
      <c r="A5965" s="1">
        <v>642796819765455</v>
      </c>
      <c r="B5965" s="1">
        <v>801761797275289</v>
      </c>
    </row>
    <row r="5966" spans="1:2" x14ac:dyDescent="0.25">
      <c r="A5966" s="1">
        <v>923669650770979</v>
      </c>
      <c r="B5966" s="1">
        <v>368818004205835</v>
      </c>
    </row>
    <row r="5967" spans="1:2" x14ac:dyDescent="0.25">
      <c r="A5967" s="1">
        <v>207213976007777</v>
      </c>
      <c r="B5967" s="1">
        <v>256189058873536</v>
      </c>
    </row>
    <row r="5968" spans="1:2" x14ac:dyDescent="0.25">
      <c r="A5968" s="1">
        <v>670692604621408</v>
      </c>
      <c r="B5968" s="1">
        <v>673545879456759</v>
      </c>
    </row>
    <row r="5969" spans="1:2" x14ac:dyDescent="0.25">
      <c r="A5969" s="1">
        <v>909244696342946</v>
      </c>
      <c r="B5969" s="1">
        <v>646365636658989</v>
      </c>
    </row>
    <row r="5970" spans="1:2" x14ac:dyDescent="0.25">
      <c r="A5970" s="1">
        <v>623762033081966</v>
      </c>
      <c r="B5970" s="1">
        <v>417337099229460</v>
      </c>
    </row>
    <row r="5971" spans="1:2" x14ac:dyDescent="0.25">
      <c r="A5971" s="1">
        <v>395675929681037</v>
      </c>
      <c r="B5971" s="1">
        <v>551006411437940</v>
      </c>
    </row>
    <row r="5972" spans="1:2" x14ac:dyDescent="0.25">
      <c r="A5972" s="1">
        <v>925297545423457</v>
      </c>
      <c r="B5972" s="1">
        <v>575404357973063</v>
      </c>
    </row>
    <row r="5973" spans="1:2" x14ac:dyDescent="0.25">
      <c r="A5973" s="1">
        <v>125362413060865</v>
      </c>
      <c r="B5973" s="1">
        <v>850787950584442</v>
      </c>
    </row>
    <row r="5974" spans="1:2" x14ac:dyDescent="0.25">
      <c r="A5974" s="1">
        <v>638484956963499</v>
      </c>
      <c r="B5974" s="1">
        <v>755154573522590</v>
      </c>
    </row>
    <row r="5975" spans="1:2" x14ac:dyDescent="0.25">
      <c r="A5975" s="1">
        <v>332552263887942</v>
      </c>
      <c r="B5975" s="1">
        <v>668845004591251</v>
      </c>
    </row>
    <row r="5976" spans="1:2" x14ac:dyDescent="0.25">
      <c r="A5976" s="1">
        <v>156015382726091</v>
      </c>
      <c r="B5976" s="1">
        <v>334438938993411</v>
      </c>
    </row>
    <row r="5977" spans="1:2" x14ac:dyDescent="0.25">
      <c r="A5977" s="1">
        <v>317125330012184</v>
      </c>
      <c r="B5977" s="1">
        <v>915585387860016</v>
      </c>
    </row>
    <row r="5978" spans="1:2" x14ac:dyDescent="0.25">
      <c r="A5978" s="1">
        <v>948313078196850</v>
      </c>
      <c r="B5978" s="1">
        <v>845426016598795</v>
      </c>
    </row>
    <row r="5979" spans="1:2" x14ac:dyDescent="0.25">
      <c r="A5979" s="1">
        <v>658564125189075</v>
      </c>
      <c r="B5979" s="1">
        <v>859216120130130</v>
      </c>
    </row>
    <row r="5980" spans="1:2" x14ac:dyDescent="0.25">
      <c r="A5980" s="1">
        <v>211234849449782</v>
      </c>
      <c r="B5980" s="1">
        <v>835714015017367</v>
      </c>
    </row>
    <row r="5981" spans="1:2" x14ac:dyDescent="0.25">
      <c r="A5981" s="1">
        <v>875553169775006</v>
      </c>
      <c r="B5981" s="1">
        <v>809200613060486</v>
      </c>
    </row>
    <row r="5982" spans="1:2" x14ac:dyDescent="0.25">
      <c r="A5982" s="1">
        <v>817523454153976</v>
      </c>
      <c r="B5982" s="1">
        <v>414759959315302</v>
      </c>
    </row>
    <row r="5983" spans="1:2" x14ac:dyDescent="0.25">
      <c r="A5983" s="1">
        <v>850075369741358</v>
      </c>
      <c r="B5983" s="1">
        <v>263263399583794</v>
      </c>
    </row>
    <row r="5984" spans="1:2" x14ac:dyDescent="0.25">
      <c r="A5984" s="1">
        <v>798644210496561</v>
      </c>
      <c r="B5984" s="1">
        <v>759482202633377</v>
      </c>
    </row>
    <row r="5985" spans="1:2" x14ac:dyDescent="0.25">
      <c r="A5985" s="1">
        <v>739930921321856</v>
      </c>
      <c r="B5985" s="1">
        <v>701536260389515</v>
      </c>
    </row>
    <row r="5986" spans="1:2" x14ac:dyDescent="0.25">
      <c r="A5986" s="1">
        <v>317795742418896</v>
      </c>
      <c r="B5986" s="1">
        <v>161152585061245</v>
      </c>
    </row>
    <row r="5987" spans="1:2" x14ac:dyDescent="0.25">
      <c r="A5987" s="1">
        <v>163229087561611</v>
      </c>
      <c r="B5987" s="1">
        <v>813555060663409</v>
      </c>
    </row>
    <row r="5988" spans="1:2" x14ac:dyDescent="0.25">
      <c r="A5988" s="1">
        <v>294131154604609</v>
      </c>
      <c r="B5988" s="1">
        <v>678045262817569</v>
      </c>
    </row>
    <row r="5989" spans="1:2" x14ac:dyDescent="0.25">
      <c r="A5989" s="1">
        <v>287778258140493</v>
      </c>
      <c r="B5989" s="1">
        <v>725952494911718</v>
      </c>
    </row>
    <row r="5990" spans="1:2" x14ac:dyDescent="0.25">
      <c r="A5990" s="1">
        <v>168040652900216</v>
      </c>
      <c r="B5990" s="1">
        <v>924159920611198</v>
      </c>
    </row>
    <row r="5991" spans="1:2" x14ac:dyDescent="0.25">
      <c r="A5991" s="1">
        <v>224372430869787</v>
      </c>
      <c r="B5991" s="1">
        <v>695188745741263</v>
      </c>
    </row>
    <row r="5992" spans="1:2" x14ac:dyDescent="0.25">
      <c r="A5992" s="1">
        <v>877028921654121</v>
      </c>
      <c r="B5992" s="1">
        <v>924965932328975</v>
      </c>
    </row>
    <row r="5993" spans="1:2" x14ac:dyDescent="0.25">
      <c r="A5993" s="1">
        <v>191386554400299</v>
      </c>
      <c r="B5993" s="1">
        <v>898397627219150</v>
      </c>
    </row>
    <row r="5994" spans="1:2" x14ac:dyDescent="0.25">
      <c r="A5994" s="1">
        <v>380856500852290</v>
      </c>
      <c r="B5994" s="1">
        <v>816682691588221</v>
      </c>
    </row>
    <row r="5995" spans="1:2" x14ac:dyDescent="0.25">
      <c r="A5995" s="1">
        <v>553961524777564</v>
      </c>
      <c r="B5995" s="1">
        <v>713678178084427</v>
      </c>
    </row>
    <row r="5996" spans="1:2" x14ac:dyDescent="0.25">
      <c r="A5996" s="1">
        <v>540445688463726</v>
      </c>
      <c r="B5996" s="1">
        <v>101230389616721</v>
      </c>
    </row>
    <row r="5997" spans="1:2" x14ac:dyDescent="0.25">
      <c r="A5997" s="1">
        <v>405908362239989</v>
      </c>
      <c r="B5997" s="1">
        <v>249663156032668</v>
      </c>
    </row>
    <row r="5998" spans="1:2" x14ac:dyDescent="0.25">
      <c r="A5998" s="1">
        <v>287652399893692</v>
      </c>
      <c r="B5998" s="1">
        <v>375774211107577</v>
      </c>
    </row>
    <row r="5999" spans="1:2" x14ac:dyDescent="0.25">
      <c r="A5999" s="1">
        <v>420610873013987</v>
      </c>
      <c r="B5999" s="1">
        <v>664885063501339</v>
      </c>
    </row>
    <row r="6000" spans="1:2" x14ac:dyDescent="0.25">
      <c r="A6000" s="1">
        <v>597644588235020</v>
      </c>
      <c r="B6000" s="1">
        <v>919181257305617</v>
      </c>
    </row>
    <row r="6001" spans="1:2" x14ac:dyDescent="0.25">
      <c r="A6001" s="1">
        <v>506335489320875</v>
      </c>
      <c r="B6001" s="1">
        <v>701458551020185</v>
      </c>
    </row>
    <row r="6002" spans="1:2" x14ac:dyDescent="0.25">
      <c r="A6002" s="1">
        <v>382533437771670</v>
      </c>
      <c r="B6002" s="1">
        <v>621371763819394</v>
      </c>
    </row>
    <row r="6003" spans="1:2" x14ac:dyDescent="0.25">
      <c r="A6003" s="1">
        <v>420120503866512</v>
      </c>
      <c r="B6003" s="1">
        <v>492930481480416</v>
      </c>
    </row>
    <row r="6004" spans="1:2" x14ac:dyDescent="0.25">
      <c r="A6004" s="1">
        <v>851929471869683</v>
      </c>
      <c r="B6004" s="1">
        <v>364454781337942</v>
      </c>
    </row>
    <row r="6005" spans="1:2" x14ac:dyDescent="0.25">
      <c r="A6005" s="1">
        <v>126523898767886</v>
      </c>
      <c r="B6005" s="1">
        <v>832160079560718</v>
      </c>
    </row>
    <row r="6006" spans="1:2" x14ac:dyDescent="0.25">
      <c r="A6006" s="1">
        <v>424768945872237</v>
      </c>
      <c r="B6006" s="1">
        <v>115845009334746</v>
      </c>
    </row>
    <row r="6007" spans="1:2" x14ac:dyDescent="0.25">
      <c r="A6007" s="1">
        <v>832833619212324</v>
      </c>
      <c r="B6007" s="1">
        <v>497569936727362</v>
      </c>
    </row>
    <row r="6008" spans="1:2" x14ac:dyDescent="0.25">
      <c r="A6008" s="1">
        <v>558022373442350</v>
      </c>
      <c r="B6008" s="1">
        <v>784426313651869</v>
      </c>
    </row>
    <row r="6009" spans="1:2" x14ac:dyDescent="0.25">
      <c r="A6009" s="1">
        <v>369992135715951</v>
      </c>
      <c r="B6009" s="1">
        <v>158759251317148</v>
      </c>
    </row>
    <row r="6010" spans="1:2" x14ac:dyDescent="0.25">
      <c r="A6010" s="1">
        <v>615067477099116</v>
      </c>
      <c r="B6010" s="1">
        <v>324949021052837</v>
      </c>
    </row>
    <row r="6011" spans="1:2" x14ac:dyDescent="0.25">
      <c r="A6011" s="1">
        <v>215857017364438</v>
      </c>
      <c r="B6011" s="1">
        <v>901472532118625</v>
      </c>
    </row>
    <row r="6012" spans="1:2" x14ac:dyDescent="0.25">
      <c r="A6012" s="1">
        <v>356551834969740</v>
      </c>
      <c r="B6012" s="1">
        <v>915483213704909</v>
      </c>
    </row>
    <row r="6013" spans="1:2" x14ac:dyDescent="0.25">
      <c r="A6013" s="1">
        <v>620481591619825</v>
      </c>
      <c r="B6013" s="1">
        <v>632831185020849</v>
      </c>
    </row>
    <row r="6014" spans="1:2" x14ac:dyDescent="0.25">
      <c r="A6014" s="1">
        <v>427517750580089</v>
      </c>
      <c r="B6014" s="1">
        <v>777441710945124</v>
      </c>
    </row>
    <row r="6015" spans="1:2" x14ac:dyDescent="0.25">
      <c r="A6015" s="1">
        <v>317142858812075</v>
      </c>
      <c r="B6015" s="1">
        <v>504250826418859</v>
      </c>
    </row>
    <row r="6016" spans="1:2" x14ac:dyDescent="0.25">
      <c r="A6016" s="1">
        <v>769247927792706</v>
      </c>
      <c r="B6016" s="1">
        <v>658662148000566</v>
      </c>
    </row>
    <row r="6017" spans="1:2" x14ac:dyDescent="0.25">
      <c r="A6017" s="1">
        <v>945575444973569</v>
      </c>
      <c r="B6017" s="1">
        <v>922926684806671</v>
      </c>
    </row>
    <row r="6018" spans="1:2" x14ac:dyDescent="0.25">
      <c r="A6018" s="1">
        <v>577173582634689</v>
      </c>
      <c r="B6018" s="1">
        <v>242645618070139</v>
      </c>
    </row>
    <row r="6019" spans="1:2" x14ac:dyDescent="0.25">
      <c r="A6019" s="1">
        <v>475744412514970</v>
      </c>
      <c r="B6019" s="1">
        <v>428772587524650</v>
      </c>
    </row>
    <row r="6020" spans="1:2" x14ac:dyDescent="0.25">
      <c r="A6020" s="1">
        <v>546480401020900</v>
      </c>
      <c r="B6020" s="1">
        <v>468542490443363</v>
      </c>
    </row>
    <row r="6021" spans="1:2" x14ac:dyDescent="0.25">
      <c r="A6021" s="1">
        <v>795008807649898</v>
      </c>
      <c r="B6021" s="1">
        <v>213235210064092</v>
      </c>
    </row>
    <row r="6022" spans="1:2" x14ac:dyDescent="0.25">
      <c r="A6022" s="1">
        <v>157785999384690</v>
      </c>
      <c r="B6022" s="1">
        <v>603370566868466</v>
      </c>
    </row>
    <row r="6023" spans="1:2" x14ac:dyDescent="0.25">
      <c r="A6023" s="1">
        <v>514354875935318</v>
      </c>
      <c r="B6023" s="1">
        <v>498769744982098</v>
      </c>
    </row>
    <row r="6024" spans="1:2" x14ac:dyDescent="0.25">
      <c r="A6024" s="1">
        <v>939488457359801</v>
      </c>
      <c r="B6024" s="1">
        <v>161900988059125</v>
      </c>
    </row>
    <row r="6025" spans="1:2" x14ac:dyDescent="0.25">
      <c r="A6025" s="1">
        <v>652400745246212</v>
      </c>
      <c r="B6025" s="1">
        <v>422850668871868</v>
      </c>
    </row>
    <row r="6026" spans="1:2" x14ac:dyDescent="0.25">
      <c r="A6026" s="1">
        <v>144599921357883</v>
      </c>
      <c r="B6026" s="1">
        <v>731019584380543</v>
      </c>
    </row>
    <row r="6027" spans="1:2" x14ac:dyDescent="0.25">
      <c r="A6027" s="1">
        <v>692265064961458</v>
      </c>
      <c r="B6027" s="1">
        <v>567322161949009</v>
      </c>
    </row>
    <row r="6028" spans="1:2" x14ac:dyDescent="0.25">
      <c r="A6028" s="1">
        <v>316042757744512</v>
      </c>
      <c r="B6028" s="1">
        <v>799268195501259</v>
      </c>
    </row>
    <row r="6029" spans="1:2" x14ac:dyDescent="0.25">
      <c r="A6029" s="1">
        <v>568320049152728</v>
      </c>
      <c r="B6029" s="1">
        <v>534316671449410</v>
      </c>
    </row>
    <row r="6030" spans="1:2" x14ac:dyDescent="0.25">
      <c r="A6030" s="1">
        <v>864765881087518</v>
      </c>
      <c r="B6030" s="1">
        <v>337035870326995</v>
      </c>
    </row>
    <row r="6031" spans="1:2" x14ac:dyDescent="0.25">
      <c r="A6031" s="1">
        <v>190091999361595</v>
      </c>
      <c r="B6031" s="1">
        <v>700161556143767</v>
      </c>
    </row>
    <row r="6032" spans="1:2" x14ac:dyDescent="0.25">
      <c r="A6032" s="1">
        <v>112805428011676</v>
      </c>
      <c r="B6032" s="1">
        <v>693697725960016</v>
      </c>
    </row>
    <row r="6033" spans="1:2" x14ac:dyDescent="0.25">
      <c r="A6033" s="1">
        <v>188997387920378</v>
      </c>
      <c r="B6033" s="1">
        <v>110192837727188</v>
      </c>
    </row>
    <row r="6034" spans="1:2" x14ac:dyDescent="0.25">
      <c r="A6034" s="1">
        <v>457396951303608</v>
      </c>
      <c r="B6034" s="1">
        <v>910256790069281</v>
      </c>
    </row>
    <row r="6035" spans="1:2" x14ac:dyDescent="0.25">
      <c r="A6035" s="1">
        <v>349965758814199</v>
      </c>
      <c r="B6035" s="1">
        <v>135828856409559</v>
      </c>
    </row>
    <row r="6036" spans="1:2" x14ac:dyDescent="0.25">
      <c r="A6036" s="1">
        <v>423585123797972</v>
      </c>
      <c r="B6036" s="1">
        <v>280806694733335</v>
      </c>
    </row>
    <row r="6037" spans="1:2" x14ac:dyDescent="0.25">
      <c r="A6037" s="1">
        <v>854484398384776</v>
      </c>
      <c r="B6037" s="1">
        <v>414030527143598</v>
      </c>
    </row>
    <row r="6038" spans="1:2" x14ac:dyDescent="0.25">
      <c r="A6038" s="1">
        <v>380183124207118</v>
      </c>
      <c r="B6038" s="1">
        <v>205449854265300</v>
      </c>
    </row>
    <row r="6039" spans="1:2" x14ac:dyDescent="0.25">
      <c r="A6039" s="1">
        <v>755736556552376</v>
      </c>
      <c r="B6039" s="1">
        <v>765252380967651</v>
      </c>
    </row>
    <row r="6040" spans="1:2" x14ac:dyDescent="0.25">
      <c r="A6040" s="1">
        <v>724118162284890</v>
      </c>
      <c r="B6040" s="1">
        <v>934337197498554</v>
      </c>
    </row>
    <row r="6041" spans="1:2" x14ac:dyDescent="0.25">
      <c r="A6041" s="1">
        <v>756792976833392</v>
      </c>
      <c r="B6041" s="1">
        <v>930533547764188</v>
      </c>
    </row>
    <row r="6042" spans="1:2" x14ac:dyDescent="0.25">
      <c r="A6042" s="1">
        <v>150404632860613</v>
      </c>
      <c r="B6042" s="1">
        <v>135734811971262</v>
      </c>
    </row>
    <row r="6043" spans="1:2" x14ac:dyDescent="0.25">
      <c r="A6043" s="1">
        <v>986397743468830</v>
      </c>
      <c r="B6043" s="1">
        <v>133060779120669</v>
      </c>
    </row>
    <row r="6044" spans="1:2" x14ac:dyDescent="0.25">
      <c r="A6044" s="1">
        <v>648602970547576</v>
      </c>
      <c r="B6044" s="1">
        <v>186641371688303</v>
      </c>
    </row>
    <row r="6045" spans="1:2" x14ac:dyDescent="0.25">
      <c r="A6045" s="1">
        <v>883351899278853</v>
      </c>
      <c r="B6045" s="1">
        <v>319096047238302</v>
      </c>
    </row>
    <row r="6046" spans="1:2" x14ac:dyDescent="0.25">
      <c r="A6046" s="1">
        <v>422545574016955</v>
      </c>
      <c r="B6046" s="1">
        <v>180514124074107</v>
      </c>
    </row>
    <row r="6047" spans="1:2" x14ac:dyDescent="0.25">
      <c r="A6047" s="1">
        <v>465126490551229</v>
      </c>
      <c r="B6047" s="1">
        <v>522153640801890</v>
      </c>
    </row>
    <row r="6048" spans="1:2" x14ac:dyDescent="0.25">
      <c r="A6048" s="1">
        <v>151097644027526</v>
      </c>
      <c r="B6048" s="1">
        <v>856759935553107</v>
      </c>
    </row>
    <row r="6049" spans="1:2" x14ac:dyDescent="0.25">
      <c r="A6049" s="1">
        <v>361040354101580</v>
      </c>
      <c r="B6049" s="1">
        <v>108383361170853</v>
      </c>
    </row>
    <row r="6050" spans="1:2" x14ac:dyDescent="0.25">
      <c r="A6050" s="1">
        <v>578680703484063</v>
      </c>
      <c r="B6050" s="1">
        <v>759214958280622</v>
      </c>
    </row>
    <row r="6051" spans="1:2" x14ac:dyDescent="0.25">
      <c r="A6051" s="1">
        <v>900430114637767</v>
      </c>
      <c r="B6051" s="1">
        <v>638424935067879</v>
      </c>
    </row>
    <row r="6052" spans="1:2" x14ac:dyDescent="0.25">
      <c r="A6052" s="1">
        <v>766502798939825</v>
      </c>
      <c r="B6052" s="1">
        <v>921177378180705</v>
      </c>
    </row>
    <row r="6053" spans="1:2" x14ac:dyDescent="0.25">
      <c r="A6053" s="1">
        <v>541220886211652</v>
      </c>
      <c r="B6053" s="1">
        <v>906162712373335</v>
      </c>
    </row>
    <row r="6054" spans="1:2" x14ac:dyDescent="0.25">
      <c r="A6054" s="1">
        <v>205181192676616</v>
      </c>
      <c r="B6054" s="1">
        <v>945899411895665</v>
      </c>
    </row>
    <row r="6055" spans="1:2" x14ac:dyDescent="0.25">
      <c r="A6055" s="1">
        <v>922246174861800</v>
      </c>
      <c r="B6055" s="1">
        <v>688525022180911</v>
      </c>
    </row>
    <row r="6056" spans="1:2" x14ac:dyDescent="0.25">
      <c r="A6056" s="1">
        <v>838853722707432</v>
      </c>
      <c r="B6056" s="1">
        <v>505429684688204</v>
      </c>
    </row>
    <row r="6057" spans="1:2" x14ac:dyDescent="0.25">
      <c r="A6057" s="1">
        <v>495900915736969</v>
      </c>
      <c r="B6057" s="1">
        <v>860578455338229</v>
      </c>
    </row>
    <row r="6058" spans="1:2" x14ac:dyDescent="0.25">
      <c r="A6058" s="1">
        <v>917449378033143</v>
      </c>
      <c r="B6058" s="1">
        <v>982272826623793</v>
      </c>
    </row>
    <row r="6059" spans="1:2" x14ac:dyDescent="0.25">
      <c r="A6059" s="1">
        <v>565718749376939</v>
      </c>
      <c r="B6059" s="1">
        <v>710944608697183</v>
      </c>
    </row>
    <row r="6060" spans="1:2" x14ac:dyDescent="0.25">
      <c r="A6060" s="1">
        <v>823951545091590</v>
      </c>
      <c r="B6060" s="1">
        <v>306515880703863</v>
      </c>
    </row>
    <row r="6061" spans="1:2" x14ac:dyDescent="0.25">
      <c r="A6061" s="1">
        <v>268450966360299</v>
      </c>
      <c r="B6061" s="1">
        <v>287256204713575</v>
      </c>
    </row>
    <row r="6062" spans="1:2" x14ac:dyDescent="0.25">
      <c r="A6062" s="1">
        <v>507853546376967</v>
      </c>
      <c r="B6062" s="1">
        <v>146106872588164</v>
      </c>
    </row>
    <row r="6063" spans="1:2" x14ac:dyDescent="0.25">
      <c r="A6063" s="1">
        <v>772284126935465</v>
      </c>
      <c r="B6063" s="1">
        <v>795250114756053</v>
      </c>
    </row>
    <row r="6064" spans="1:2" x14ac:dyDescent="0.25">
      <c r="A6064" s="1">
        <v>740751599291988</v>
      </c>
      <c r="B6064" s="1">
        <v>826603654958390</v>
      </c>
    </row>
    <row r="6065" spans="1:2" x14ac:dyDescent="0.25">
      <c r="A6065" s="1">
        <v>762416261275538</v>
      </c>
      <c r="B6065" s="1">
        <v>439595097956934</v>
      </c>
    </row>
    <row r="6066" spans="1:2" x14ac:dyDescent="0.25">
      <c r="A6066" s="1">
        <v>592577535313170</v>
      </c>
      <c r="B6066" s="1">
        <v>478021483313623</v>
      </c>
    </row>
    <row r="6067" spans="1:2" x14ac:dyDescent="0.25">
      <c r="A6067" s="1">
        <v>518860860856748</v>
      </c>
      <c r="B6067" s="1">
        <v>310277659386009</v>
      </c>
    </row>
    <row r="6068" spans="1:2" x14ac:dyDescent="0.25">
      <c r="A6068" s="1">
        <v>174958870748499</v>
      </c>
      <c r="B6068" s="1">
        <v>623471420577103</v>
      </c>
    </row>
    <row r="6069" spans="1:2" x14ac:dyDescent="0.25">
      <c r="A6069" s="1">
        <v>184949173425632</v>
      </c>
      <c r="B6069" s="1">
        <v>389998665180013</v>
      </c>
    </row>
    <row r="6070" spans="1:2" x14ac:dyDescent="0.25">
      <c r="A6070" s="1">
        <v>588142618214479</v>
      </c>
      <c r="B6070" s="1">
        <v>688223329982216</v>
      </c>
    </row>
    <row r="6071" spans="1:2" x14ac:dyDescent="0.25">
      <c r="A6071" s="1">
        <v>461346233304227</v>
      </c>
      <c r="B6071" s="1">
        <v>699663809096277</v>
      </c>
    </row>
    <row r="6072" spans="1:2" x14ac:dyDescent="0.25">
      <c r="A6072" s="1">
        <v>555447038324815</v>
      </c>
      <c r="B6072" s="1">
        <v>100159601664876</v>
      </c>
    </row>
    <row r="6073" spans="1:2" x14ac:dyDescent="0.25">
      <c r="A6073" s="1">
        <v>737532780022042</v>
      </c>
      <c r="B6073" s="1">
        <v>703389383380031</v>
      </c>
    </row>
    <row r="6074" spans="1:2" x14ac:dyDescent="0.25">
      <c r="A6074" s="1">
        <v>832347820806972</v>
      </c>
      <c r="B6074" s="1">
        <v>690271537005330</v>
      </c>
    </row>
    <row r="6075" spans="1:2" x14ac:dyDescent="0.25">
      <c r="A6075" s="1">
        <v>605990088714026</v>
      </c>
      <c r="B6075" s="1">
        <v>282006798650829</v>
      </c>
    </row>
    <row r="6076" spans="1:2" x14ac:dyDescent="0.25">
      <c r="A6076" s="1">
        <v>982545067577817</v>
      </c>
      <c r="B6076" s="1">
        <v>154935859443219</v>
      </c>
    </row>
    <row r="6077" spans="1:2" x14ac:dyDescent="0.25">
      <c r="A6077" s="1">
        <v>534105882411612</v>
      </c>
      <c r="B6077" s="1">
        <v>780108452753088</v>
      </c>
    </row>
    <row r="6078" spans="1:2" x14ac:dyDescent="0.25">
      <c r="A6078" s="1">
        <v>471520670027463</v>
      </c>
      <c r="B6078" s="1">
        <v>439009113043354</v>
      </c>
    </row>
    <row r="6079" spans="1:2" x14ac:dyDescent="0.25">
      <c r="A6079" s="1">
        <v>371700851972417</v>
      </c>
      <c r="B6079" s="1">
        <v>528667189514810</v>
      </c>
    </row>
    <row r="6080" spans="1:2" x14ac:dyDescent="0.25">
      <c r="A6080" s="1">
        <v>995090306464902</v>
      </c>
      <c r="B6080" s="1">
        <v>254216955268775</v>
      </c>
    </row>
    <row r="6081" spans="1:2" x14ac:dyDescent="0.25">
      <c r="A6081" s="1">
        <v>542280415602418</v>
      </c>
      <c r="B6081" s="1">
        <v>259049042974275</v>
      </c>
    </row>
    <row r="6082" spans="1:2" x14ac:dyDescent="0.25">
      <c r="A6082" s="1">
        <v>177632957773133</v>
      </c>
      <c r="B6082" s="1">
        <v>150409435727919</v>
      </c>
    </row>
    <row r="6083" spans="1:2" x14ac:dyDescent="0.25">
      <c r="A6083" s="1">
        <v>186991147938128</v>
      </c>
      <c r="B6083" s="1">
        <v>931759941559621</v>
      </c>
    </row>
    <row r="6084" spans="1:2" x14ac:dyDescent="0.25">
      <c r="A6084" s="1">
        <v>717013700729720</v>
      </c>
      <c r="B6084" s="1">
        <v>568080762802748</v>
      </c>
    </row>
    <row r="6085" spans="1:2" x14ac:dyDescent="0.25">
      <c r="A6085" s="1">
        <v>991556626101882</v>
      </c>
      <c r="B6085" s="1">
        <v>918331252466785</v>
      </c>
    </row>
    <row r="6086" spans="1:2" x14ac:dyDescent="0.25">
      <c r="A6086" s="1">
        <v>306381521969509</v>
      </c>
      <c r="B6086" s="1">
        <v>209858003311191</v>
      </c>
    </row>
    <row r="6087" spans="1:2" x14ac:dyDescent="0.25">
      <c r="A6087" s="1">
        <v>214464317750199</v>
      </c>
      <c r="B6087" s="1">
        <v>579826617913191</v>
      </c>
    </row>
    <row r="6088" spans="1:2" x14ac:dyDescent="0.25">
      <c r="A6088" s="1">
        <v>175257555943387</v>
      </c>
      <c r="B6088" s="1">
        <v>781164095741843</v>
      </c>
    </row>
    <row r="6089" spans="1:2" x14ac:dyDescent="0.25">
      <c r="A6089" s="1">
        <v>794766497154101</v>
      </c>
      <c r="B6089" s="1">
        <v>131793779576949</v>
      </c>
    </row>
    <row r="6090" spans="1:2" x14ac:dyDescent="0.25">
      <c r="A6090" s="1">
        <v>720229866516991</v>
      </c>
      <c r="B6090" s="1">
        <v>452859096071594</v>
      </c>
    </row>
    <row r="6091" spans="1:2" x14ac:dyDescent="0.25">
      <c r="A6091" s="1">
        <v>446873075060238</v>
      </c>
      <c r="B6091" s="1">
        <v>457150450282929</v>
      </c>
    </row>
    <row r="6092" spans="1:2" x14ac:dyDescent="0.25">
      <c r="A6092" s="1">
        <v>665473981754130</v>
      </c>
      <c r="B6092" s="1">
        <v>562234915029522</v>
      </c>
    </row>
    <row r="6093" spans="1:2" x14ac:dyDescent="0.25">
      <c r="A6093" s="1">
        <v>360027455570939</v>
      </c>
      <c r="B6093" s="1">
        <v>933649470084996</v>
      </c>
    </row>
    <row r="6094" spans="1:2" x14ac:dyDescent="0.25">
      <c r="A6094" s="1">
        <v>250364064073035</v>
      </c>
      <c r="B6094" s="1">
        <v>490733392132248</v>
      </c>
    </row>
    <row r="6095" spans="1:2" x14ac:dyDescent="0.25">
      <c r="A6095" s="1">
        <v>777735401247993</v>
      </c>
      <c r="B6095" s="1">
        <v>258186668657190</v>
      </c>
    </row>
    <row r="6096" spans="1:2" x14ac:dyDescent="0.25">
      <c r="A6096" s="1">
        <v>338808234119275</v>
      </c>
      <c r="B6096" s="1">
        <v>650561579721913</v>
      </c>
    </row>
    <row r="6097" spans="1:2" x14ac:dyDescent="0.25">
      <c r="A6097" s="1">
        <v>588243956737291</v>
      </c>
      <c r="B6097" s="1">
        <v>711497212492100</v>
      </c>
    </row>
    <row r="6098" spans="1:2" x14ac:dyDescent="0.25">
      <c r="A6098" s="1">
        <v>434507661687487</v>
      </c>
      <c r="B6098" s="1">
        <v>549214187199561</v>
      </c>
    </row>
    <row r="6099" spans="1:2" x14ac:dyDescent="0.25">
      <c r="A6099" s="1">
        <v>652813536775234</v>
      </c>
      <c r="B6099" s="1">
        <v>672948509479472</v>
      </c>
    </row>
    <row r="6100" spans="1:2" x14ac:dyDescent="0.25">
      <c r="A6100" s="1">
        <v>604140084720661</v>
      </c>
      <c r="B6100" s="1">
        <v>443987466546144</v>
      </c>
    </row>
    <row r="6101" spans="1:2" x14ac:dyDescent="0.25">
      <c r="A6101" s="1">
        <v>552480559074694</v>
      </c>
      <c r="B6101" s="1">
        <v>496889347363053</v>
      </c>
    </row>
    <row r="6102" spans="1:2" x14ac:dyDescent="0.25">
      <c r="A6102" s="1">
        <v>704121791027514</v>
      </c>
      <c r="B6102" s="1">
        <v>285439551165342</v>
      </c>
    </row>
    <row r="6103" spans="1:2" x14ac:dyDescent="0.25">
      <c r="A6103" s="1">
        <v>337582169229128</v>
      </c>
      <c r="B6103" s="1">
        <v>395781523562246</v>
      </c>
    </row>
    <row r="6104" spans="1:2" x14ac:dyDescent="0.25">
      <c r="A6104" s="1">
        <v>693771629191666</v>
      </c>
      <c r="B6104" s="1">
        <v>117784233771758</v>
      </c>
    </row>
    <row r="6105" spans="1:2" x14ac:dyDescent="0.25">
      <c r="A6105" s="1">
        <v>453653416850054</v>
      </c>
      <c r="B6105" s="1">
        <v>623622220847398</v>
      </c>
    </row>
    <row r="6106" spans="1:2" x14ac:dyDescent="0.25">
      <c r="A6106" s="1">
        <v>207955418857260</v>
      </c>
      <c r="B6106" s="1">
        <v>264321892193611</v>
      </c>
    </row>
    <row r="6107" spans="1:2" x14ac:dyDescent="0.25">
      <c r="A6107" s="1">
        <v>108883207382228</v>
      </c>
      <c r="B6107" s="1">
        <v>552098587728974</v>
      </c>
    </row>
    <row r="6108" spans="1:2" x14ac:dyDescent="0.25">
      <c r="A6108" s="1">
        <v>507623891866245</v>
      </c>
      <c r="B6108" s="1">
        <v>670736239966728</v>
      </c>
    </row>
    <row r="6109" spans="1:2" x14ac:dyDescent="0.25">
      <c r="A6109" s="1">
        <v>865035064876115</v>
      </c>
      <c r="B6109" s="1">
        <v>990599736976096</v>
      </c>
    </row>
    <row r="6110" spans="1:2" x14ac:dyDescent="0.25">
      <c r="A6110" s="1">
        <v>764731670994215</v>
      </c>
      <c r="B6110" s="1">
        <v>110732010173626</v>
      </c>
    </row>
    <row r="6111" spans="1:2" x14ac:dyDescent="0.25">
      <c r="A6111" s="1">
        <v>966286437040143</v>
      </c>
      <c r="B6111" s="1">
        <v>463066388169689</v>
      </c>
    </row>
    <row r="6112" spans="1:2" x14ac:dyDescent="0.25">
      <c r="A6112" s="1">
        <v>253533280376621</v>
      </c>
      <c r="B6112" s="1">
        <v>677475730768607</v>
      </c>
    </row>
    <row r="6113" spans="1:2" x14ac:dyDescent="0.25">
      <c r="A6113" s="1">
        <v>402268715188388</v>
      </c>
      <c r="B6113" s="1">
        <v>409923502564574</v>
      </c>
    </row>
    <row r="6114" spans="1:2" x14ac:dyDescent="0.25">
      <c r="A6114" s="1">
        <v>103061146092334</v>
      </c>
      <c r="B6114" s="1">
        <v>775203569027510</v>
      </c>
    </row>
    <row r="6115" spans="1:2" x14ac:dyDescent="0.25">
      <c r="A6115" s="1">
        <v>671046114750908</v>
      </c>
      <c r="B6115" s="1">
        <v>935406613071620</v>
      </c>
    </row>
    <row r="6116" spans="1:2" x14ac:dyDescent="0.25">
      <c r="A6116" s="1">
        <v>561851127358394</v>
      </c>
      <c r="B6116" s="1">
        <v>956473975337580</v>
      </c>
    </row>
    <row r="6117" spans="1:2" x14ac:dyDescent="0.25">
      <c r="A6117" s="1">
        <v>156785686918542</v>
      </c>
      <c r="B6117" s="1">
        <v>986218874266062</v>
      </c>
    </row>
    <row r="6118" spans="1:2" x14ac:dyDescent="0.25">
      <c r="A6118" s="1">
        <v>779045320852618</v>
      </c>
      <c r="B6118" s="1">
        <v>723105118161600</v>
      </c>
    </row>
    <row r="6119" spans="1:2" x14ac:dyDescent="0.25">
      <c r="A6119" s="1">
        <v>344742365323229</v>
      </c>
      <c r="B6119" s="1">
        <v>397675001298503</v>
      </c>
    </row>
    <row r="6120" spans="1:2" x14ac:dyDescent="0.25">
      <c r="A6120" s="1">
        <v>595563448515749</v>
      </c>
      <c r="B6120" s="1">
        <v>164758719730092</v>
      </c>
    </row>
    <row r="6121" spans="1:2" x14ac:dyDescent="0.25">
      <c r="A6121" s="1">
        <v>569180948974352</v>
      </c>
      <c r="B6121" s="1">
        <v>115480591229483</v>
      </c>
    </row>
    <row r="6122" spans="1:2" x14ac:dyDescent="0.25">
      <c r="A6122" s="1">
        <v>527719036175613</v>
      </c>
      <c r="B6122" s="1">
        <v>628029344471870</v>
      </c>
    </row>
    <row r="6123" spans="1:2" x14ac:dyDescent="0.25">
      <c r="A6123" s="1">
        <v>669093201674675</v>
      </c>
      <c r="B6123" s="1">
        <v>521148599189539</v>
      </c>
    </row>
    <row r="6124" spans="1:2" x14ac:dyDescent="0.25">
      <c r="A6124" s="1">
        <v>526173201513481</v>
      </c>
      <c r="B6124" s="1">
        <v>860274473589633</v>
      </c>
    </row>
    <row r="6125" spans="1:2" x14ac:dyDescent="0.25">
      <c r="A6125" s="1">
        <v>223175617453751</v>
      </c>
      <c r="B6125" s="1">
        <v>762528833312687</v>
      </c>
    </row>
    <row r="6126" spans="1:2" x14ac:dyDescent="0.25">
      <c r="A6126" s="1">
        <v>781054148797081</v>
      </c>
      <c r="B6126" s="1">
        <v>360980091410014</v>
      </c>
    </row>
    <row r="6127" spans="1:2" x14ac:dyDescent="0.25">
      <c r="A6127" s="1">
        <v>672130578698039</v>
      </c>
      <c r="B6127" s="1">
        <v>675592295508519</v>
      </c>
    </row>
    <row r="6128" spans="1:2" x14ac:dyDescent="0.25">
      <c r="A6128" s="1">
        <v>616666715404967</v>
      </c>
      <c r="B6128" s="1">
        <v>121930060540970</v>
      </c>
    </row>
    <row r="6129" spans="1:2" x14ac:dyDescent="0.25">
      <c r="A6129" s="1">
        <v>634448104646970</v>
      </c>
      <c r="B6129" s="1">
        <v>756925317457504</v>
      </c>
    </row>
    <row r="6130" spans="1:2" x14ac:dyDescent="0.25">
      <c r="A6130" s="1">
        <v>176960503267075</v>
      </c>
      <c r="B6130" s="1">
        <v>740130604548931</v>
      </c>
    </row>
    <row r="6131" spans="1:2" x14ac:dyDescent="0.25">
      <c r="A6131" s="1">
        <v>137307139837356</v>
      </c>
      <c r="B6131" s="1">
        <v>550531754767673</v>
      </c>
    </row>
    <row r="6132" spans="1:2" x14ac:dyDescent="0.25">
      <c r="A6132" s="1">
        <v>210498049033723</v>
      </c>
      <c r="B6132" s="1">
        <v>111052666126315</v>
      </c>
    </row>
    <row r="6133" spans="1:2" x14ac:dyDescent="0.25">
      <c r="A6133" s="1">
        <v>615844079843980</v>
      </c>
      <c r="B6133" s="1">
        <v>443945730436957</v>
      </c>
    </row>
    <row r="6134" spans="1:2" x14ac:dyDescent="0.25">
      <c r="A6134" s="1">
        <v>298351712909776</v>
      </c>
      <c r="B6134" s="1">
        <v>859533306928203</v>
      </c>
    </row>
    <row r="6135" spans="1:2" x14ac:dyDescent="0.25">
      <c r="A6135" s="1">
        <v>878608460155586</v>
      </c>
      <c r="B6135" s="1">
        <v>875521162941744</v>
      </c>
    </row>
    <row r="6136" spans="1:2" x14ac:dyDescent="0.25">
      <c r="A6136" s="1">
        <v>594757328420813</v>
      </c>
      <c r="B6136" s="1">
        <v>548738283141408</v>
      </c>
    </row>
    <row r="6137" spans="1:2" x14ac:dyDescent="0.25">
      <c r="A6137" s="1">
        <v>165501298033673</v>
      </c>
      <c r="B6137" s="1">
        <v>217889124266841</v>
      </c>
    </row>
    <row r="6138" spans="1:2" x14ac:dyDescent="0.25">
      <c r="A6138" s="1">
        <v>934398531296580</v>
      </c>
      <c r="B6138" s="1">
        <v>273300545391172</v>
      </c>
    </row>
    <row r="6139" spans="1:2" x14ac:dyDescent="0.25">
      <c r="A6139" s="1">
        <v>858532457306782</v>
      </c>
      <c r="B6139" s="1">
        <v>641821194690878</v>
      </c>
    </row>
    <row r="6140" spans="1:2" x14ac:dyDescent="0.25">
      <c r="A6140" s="1">
        <v>235079007619227</v>
      </c>
      <c r="B6140" s="1">
        <v>837356126072161</v>
      </c>
    </row>
    <row r="6141" spans="1:2" x14ac:dyDescent="0.25">
      <c r="A6141" s="1">
        <v>253987136125158</v>
      </c>
      <c r="B6141" s="1">
        <v>894518698298395</v>
      </c>
    </row>
    <row r="6142" spans="1:2" x14ac:dyDescent="0.25">
      <c r="A6142" s="1">
        <v>437867237062205</v>
      </c>
      <c r="B6142" s="1">
        <v>962400557513628</v>
      </c>
    </row>
    <row r="6143" spans="1:2" x14ac:dyDescent="0.25">
      <c r="A6143" s="1">
        <v>278982333729289</v>
      </c>
      <c r="B6143" s="1">
        <v>698925349928681</v>
      </c>
    </row>
    <row r="6144" spans="1:2" x14ac:dyDescent="0.25">
      <c r="A6144" s="1">
        <v>427360000925346</v>
      </c>
      <c r="B6144" s="1">
        <v>305123926690963</v>
      </c>
    </row>
    <row r="6145" spans="1:2" x14ac:dyDescent="0.25">
      <c r="A6145" s="1">
        <v>358869491498668</v>
      </c>
      <c r="B6145" s="1">
        <v>122944624037094</v>
      </c>
    </row>
    <row r="6146" spans="1:2" x14ac:dyDescent="0.25">
      <c r="A6146" s="1">
        <v>687614748380710</v>
      </c>
      <c r="B6146" s="1">
        <v>106151270002944</v>
      </c>
    </row>
    <row r="6147" spans="1:2" x14ac:dyDescent="0.25">
      <c r="A6147" s="1">
        <v>612834373460186</v>
      </c>
      <c r="B6147" s="1">
        <v>127124367626259</v>
      </c>
    </row>
    <row r="6148" spans="1:2" x14ac:dyDescent="0.25">
      <c r="A6148" s="1">
        <v>608941580758055</v>
      </c>
      <c r="B6148" s="1">
        <v>992062193483904</v>
      </c>
    </row>
    <row r="6149" spans="1:2" x14ac:dyDescent="0.25">
      <c r="A6149" s="1">
        <v>282907773626448</v>
      </c>
      <c r="B6149" s="1">
        <v>853010210793092</v>
      </c>
    </row>
    <row r="6150" spans="1:2" x14ac:dyDescent="0.25">
      <c r="A6150" s="1">
        <v>245366789782447</v>
      </c>
      <c r="B6150" s="1">
        <v>757704311942219</v>
      </c>
    </row>
    <row r="6151" spans="1:2" x14ac:dyDescent="0.25">
      <c r="A6151" s="1">
        <v>416516159648450</v>
      </c>
      <c r="B6151" s="1">
        <v>228337644552661</v>
      </c>
    </row>
    <row r="6152" spans="1:2" x14ac:dyDescent="0.25">
      <c r="A6152" s="1">
        <v>756560941136606</v>
      </c>
      <c r="B6152" s="1">
        <v>477669311266434</v>
      </c>
    </row>
    <row r="6153" spans="1:2" x14ac:dyDescent="0.25">
      <c r="A6153" s="1">
        <v>319900168232035</v>
      </c>
      <c r="B6153" s="1">
        <v>747186000976701</v>
      </c>
    </row>
    <row r="6154" spans="1:2" x14ac:dyDescent="0.25">
      <c r="A6154" s="1">
        <v>506959670251268</v>
      </c>
      <c r="B6154" s="1">
        <v>303764897182720</v>
      </c>
    </row>
    <row r="6155" spans="1:2" x14ac:dyDescent="0.25">
      <c r="A6155" s="1">
        <v>372458506659605</v>
      </c>
      <c r="B6155" s="1">
        <v>893358582904337</v>
      </c>
    </row>
    <row r="6156" spans="1:2" x14ac:dyDescent="0.25">
      <c r="A6156" s="1">
        <v>787432054401245</v>
      </c>
      <c r="B6156" s="1">
        <v>421515531024898</v>
      </c>
    </row>
    <row r="6157" spans="1:2" x14ac:dyDescent="0.25">
      <c r="A6157" s="1">
        <v>397838113522626</v>
      </c>
      <c r="B6157" s="1">
        <v>117344659995994</v>
      </c>
    </row>
    <row r="6158" spans="1:2" x14ac:dyDescent="0.25">
      <c r="A6158" s="1">
        <v>429452764163153</v>
      </c>
      <c r="B6158" s="1">
        <v>436758619719618</v>
      </c>
    </row>
    <row r="6159" spans="1:2" x14ac:dyDescent="0.25">
      <c r="A6159" s="1">
        <v>170213028885997</v>
      </c>
      <c r="B6159" s="1">
        <v>367916248277320</v>
      </c>
    </row>
    <row r="6160" spans="1:2" x14ac:dyDescent="0.25">
      <c r="A6160" s="1">
        <v>547745812339681</v>
      </c>
      <c r="B6160" s="1">
        <v>350379899484338</v>
      </c>
    </row>
    <row r="6161" spans="1:2" x14ac:dyDescent="0.25">
      <c r="A6161" s="1">
        <v>416769492190420</v>
      </c>
      <c r="B6161" s="1">
        <v>201782393113019</v>
      </c>
    </row>
    <row r="6162" spans="1:2" x14ac:dyDescent="0.25">
      <c r="A6162" s="1">
        <v>607474042891693</v>
      </c>
      <c r="B6162" s="1">
        <v>848424199177583</v>
      </c>
    </row>
    <row r="6163" spans="1:2" x14ac:dyDescent="0.25">
      <c r="A6163" s="1">
        <v>214610808475091</v>
      </c>
      <c r="B6163" s="1">
        <v>315402946876660</v>
      </c>
    </row>
    <row r="6164" spans="1:2" x14ac:dyDescent="0.25">
      <c r="A6164" s="1">
        <v>284867233841800</v>
      </c>
      <c r="B6164" s="1">
        <v>356456960392319</v>
      </c>
    </row>
    <row r="6165" spans="1:2" x14ac:dyDescent="0.25">
      <c r="A6165" s="1">
        <v>298077066669923</v>
      </c>
      <c r="B6165" s="1">
        <v>218296082952470</v>
      </c>
    </row>
    <row r="6166" spans="1:2" x14ac:dyDescent="0.25">
      <c r="A6166" s="1">
        <v>288542799961470</v>
      </c>
      <c r="B6166" s="1">
        <v>767232840923728</v>
      </c>
    </row>
    <row r="6167" spans="1:2" x14ac:dyDescent="0.25">
      <c r="A6167" s="1">
        <v>755770845521509</v>
      </c>
      <c r="B6167" s="1">
        <v>781606472633555</v>
      </c>
    </row>
    <row r="6168" spans="1:2" x14ac:dyDescent="0.25">
      <c r="A6168" s="1">
        <v>501935750064056</v>
      </c>
      <c r="B6168" s="1">
        <v>870985869883759</v>
      </c>
    </row>
    <row r="6169" spans="1:2" x14ac:dyDescent="0.25">
      <c r="A6169" s="1">
        <v>590602590346037</v>
      </c>
      <c r="B6169" s="1">
        <v>589423159114971</v>
      </c>
    </row>
    <row r="6170" spans="1:2" x14ac:dyDescent="0.25">
      <c r="A6170" s="1">
        <v>239969537537172</v>
      </c>
      <c r="B6170" s="1">
        <v>281648466711440</v>
      </c>
    </row>
    <row r="6171" spans="1:2" x14ac:dyDescent="0.25">
      <c r="A6171" s="1">
        <v>345634198931183</v>
      </c>
      <c r="B6171" s="1">
        <v>247216129736480</v>
      </c>
    </row>
    <row r="6172" spans="1:2" x14ac:dyDescent="0.25">
      <c r="A6172" s="1">
        <v>342418262511022</v>
      </c>
      <c r="B6172" s="1">
        <v>802854297859181</v>
      </c>
    </row>
    <row r="6173" spans="1:2" x14ac:dyDescent="0.25">
      <c r="A6173" s="1">
        <v>311382101456813</v>
      </c>
      <c r="B6173" s="1">
        <v>729059465458949</v>
      </c>
    </row>
    <row r="6174" spans="1:2" x14ac:dyDescent="0.25">
      <c r="A6174" s="1">
        <v>383847886348051</v>
      </c>
      <c r="B6174" s="1">
        <v>137575947739930</v>
      </c>
    </row>
    <row r="6175" spans="1:2" x14ac:dyDescent="0.25">
      <c r="A6175" s="1">
        <v>826658013616867</v>
      </c>
      <c r="B6175" s="1">
        <v>437886318644553</v>
      </c>
    </row>
    <row r="6176" spans="1:2" x14ac:dyDescent="0.25">
      <c r="A6176" s="1">
        <v>840575897155866</v>
      </c>
      <c r="B6176" s="1">
        <v>428360317129350</v>
      </c>
    </row>
    <row r="6177" spans="1:2" x14ac:dyDescent="0.25">
      <c r="A6177" s="1">
        <v>111856907597605</v>
      </c>
      <c r="B6177" s="1">
        <v>924174548372760</v>
      </c>
    </row>
    <row r="6178" spans="1:2" x14ac:dyDescent="0.25">
      <c r="A6178" s="1">
        <v>686459187758549</v>
      </c>
      <c r="B6178" s="1">
        <v>921229118843421</v>
      </c>
    </row>
    <row r="6179" spans="1:2" x14ac:dyDescent="0.25">
      <c r="A6179" s="1">
        <v>749521688333390</v>
      </c>
      <c r="B6179" s="1">
        <v>666578662579319</v>
      </c>
    </row>
    <row r="6180" spans="1:2" x14ac:dyDescent="0.25">
      <c r="A6180" s="1">
        <v>626473142280499</v>
      </c>
      <c r="B6180" s="1">
        <v>934732103998485</v>
      </c>
    </row>
    <row r="6181" spans="1:2" x14ac:dyDescent="0.25">
      <c r="A6181" s="1">
        <v>683649302298260</v>
      </c>
      <c r="B6181" s="1">
        <v>499265756553140</v>
      </c>
    </row>
    <row r="6182" spans="1:2" x14ac:dyDescent="0.25">
      <c r="A6182" s="1">
        <v>856402532879193</v>
      </c>
      <c r="B6182" s="1">
        <v>246459910528438</v>
      </c>
    </row>
    <row r="6183" spans="1:2" x14ac:dyDescent="0.25">
      <c r="A6183" s="1">
        <v>748163683664469</v>
      </c>
      <c r="B6183" s="1">
        <v>891718201533327</v>
      </c>
    </row>
    <row r="6184" spans="1:2" x14ac:dyDescent="0.25">
      <c r="A6184" s="1">
        <v>105884187218796</v>
      </c>
      <c r="B6184" s="1">
        <v>593114995045815</v>
      </c>
    </row>
    <row r="6185" spans="1:2" x14ac:dyDescent="0.25">
      <c r="A6185" s="1">
        <v>604803145355709</v>
      </c>
      <c r="B6185" s="1">
        <v>223854918829522</v>
      </c>
    </row>
    <row r="6186" spans="1:2" x14ac:dyDescent="0.25">
      <c r="A6186" s="1">
        <v>331333619061836</v>
      </c>
      <c r="B6186" s="1">
        <v>262135476133898</v>
      </c>
    </row>
    <row r="6187" spans="1:2" x14ac:dyDescent="0.25">
      <c r="A6187" s="1">
        <v>183405780387823</v>
      </c>
      <c r="B6187" s="1">
        <v>794169914001593</v>
      </c>
    </row>
    <row r="6188" spans="1:2" x14ac:dyDescent="0.25">
      <c r="A6188" s="1">
        <v>630070484479401</v>
      </c>
      <c r="B6188" s="1">
        <v>895464702417114</v>
      </c>
    </row>
    <row r="6189" spans="1:2" x14ac:dyDescent="0.25">
      <c r="A6189" s="1">
        <v>680789167185451</v>
      </c>
      <c r="B6189" s="1">
        <v>541428617985486</v>
      </c>
    </row>
    <row r="6190" spans="1:2" x14ac:dyDescent="0.25">
      <c r="A6190" s="1">
        <v>413031114406203</v>
      </c>
      <c r="B6190" s="1">
        <v>844726853846680</v>
      </c>
    </row>
    <row r="6191" spans="1:2" x14ac:dyDescent="0.25">
      <c r="A6191" s="1">
        <v>599586746865066</v>
      </c>
      <c r="B6191" s="1">
        <v>186630134640756</v>
      </c>
    </row>
    <row r="6192" spans="1:2" x14ac:dyDescent="0.25">
      <c r="A6192" s="1">
        <v>339147724564609</v>
      </c>
      <c r="B6192" s="1">
        <v>430513221291653</v>
      </c>
    </row>
    <row r="6193" spans="1:2" x14ac:dyDescent="0.25">
      <c r="A6193" s="1">
        <v>544652423271023</v>
      </c>
      <c r="B6193" s="1">
        <v>884180304557089</v>
      </c>
    </row>
    <row r="6194" spans="1:2" x14ac:dyDescent="0.25">
      <c r="A6194" s="1">
        <v>583895119180459</v>
      </c>
      <c r="B6194" s="1">
        <v>136196152244704</v>
      </c>
    </row>
    <row r="6195" spans="1:2" x14ac:dyDescent="0.25">
      <c r="A6195" s="1">
        <v>756807904551085</v>
      </c>
      <c r="B6195" s="1">
        <v>402667987622499</v>
      </c>
    </row>
    <row r="6196" spans="1:2" x14ac:dyDescent="0.25">
      <c r="A6196" s="1">
        <v>260545877901323</v>
      </c>
      <c r="B6196" s="1">
        <v>792151345205842</v>
      </c>
    </row>
    <row r="6197" spans="1:2" x14ac:dyDescent="0.25">
      <c r="A6197" s="1">
        <v>460128138782475</v>
      </c>
      <c r="B6197" s="1">
        <v>183259042329928</v>
      </c>
    </row>
    <row r="6198" spans="1:2" x14ac:dyDescent="0.25">
      <c r="A6198" s="1">
        <v>786235816475943</v>
      </c>
      <c r="B6198" s="1">
        <v>812390807551761</v>
      </c>
    </row>
    <row r="6199" spans="1:2" x14ac:dyDescent="0.25">
      <c r="A6199" s="1">
        <v>871163001622801</v>
      </c>
      <c r="B6199" s="1">
        <v>429968279755588</v>
      </c>
    </row>
    <row r="6200" spans="1:2" x14ac:dyDescent="0.25">
      <c r="A6200" s="1">
        <v>899201711357728</v>
      </c>
      <c r="B6200" s="1">
        <v>614669229953875</v>
      </c>
    </row>
    <row r="6201" spans="1:2" x14ac:dyDescent="0.25">
      <c r="A6201" s="1">
        <v>792287904003180</v>
      </c>
      <c r="B6201" s="1">
        <v>318668570610755</v>
      </c>
    </row>
    <row r="6202" spans="1:2" x14ac:dyDescent="0.25">
      <c r="A6202" s="1">
        <v>484735351058657</v>
      </c>
      <c r="B6202" s="1">
        <v>574356149559466</v>
      </c>
    </row>
    <row r="6203" spans="1:2" x14ac:dyDescent="0.25">
      <c r="A6203" s="1">
        <v>122830385590562</v>
      </c>
      <c r="B6203" s="1">
        <v>665906356221945</v>
      </c>
    </row>
    <row r="6204" spans="1:2" x14ac:dyDescent="0.25">
      <c r="A6204" s="1">
        <v>700391305676588</v>
      </c>
      <c r="B6204" s="1">
        <v>912656699166294</v>
      </c>
    </row>
    <row r="6205" spans="1:2" x14ac:dyDescent="0.25">
      <c r="A6205" s="1">
        <v>758661587980189</v>
      </c>
      <c r="B6205" s="1">
        <v>533491423492900</v>
      </c>
    </row>
    <row r="6206" spans="1:2" x14ac:dyDescent="0.25">
      <c r="A6206" s="1">
        <v>879365659804432</v>
      </c>
      <c r="B6206" s="1">
        <v>712952836394093</v>
      </c>
    </row>
    <row r="6207" spans="1:2" x14ac:dyDescent="0.25">
      <c r="A6207" s="1">
        <v>565814604019560</v>
      </c>
      <c r="B6207" s="1">
        <v>748200902907176</v>
      </c>
    </row>
    <row r="6208" spans="1:2" x14ac:dyDescent="0.25">
      <c r="A6208" s="1">
        <v>164892340829497</v>
      </c>
      <c r="B6208" s="1">
        <v>512516819466858</v>
      </c>
    </row>
    <row r="6209" spans="1:2" x14ac:dyDescent="0.25">
      <c r="A6209" s="1">
        <v>331166413140959</v>
      </c>
      <c r="B6209" s="1">
        <v>316207640362777</v>
      </c>
    </row>
    <row r="6210" spans="1:2" x14ac:dyDescent="0.25">
      <c r="A6210" s="1">
        <v>922652685643727</v>
      </c>
      <c r="B6210" s="1">
        <v>159923706016551</v>
      </c>
    </row>
    <row r="6211" spans="1:2" x14ac:dyDescent="0.25">
      <c r="A6211" s="1">
        <v>501712398554248</v>
      </c>
      <c r="B6211" s="1">
        <v>533766271795392</v>
      </c>
    </row>
    <row r="6212" spans="1:2" x14ac:dyDescent="0.25">
      <c r="A6212" s="1">
        <v>985472330077814</v>
      </c>
      <c r="B6212" s="1">
        <v>339155697745867</v>
      </c>
    </row>
    <row r="6213" spans="1:2" x14ac:dyDescent="0.25">
      <c r="A6213" s="1">
        <v>742949698884636</v>
      </c>
      <c r="B6213" s="1">
        <v>682827741291482</v>
      </c>
    </row>
    <row r="6214" spans="1:2" x14ac:dyDescent="0.25">
      <c r="A6214" s="1">
        <v>218927237679466</v>
      </c>
      <c r="B6214" s="1">
        <v>926722780909507</v>
      </c>
    </row>
    <row r="6215" spans="1:2" x14ac:dyDescent="0.25">
      <c r="A6215" s="1">
        <v>176231697202518</v>
      </c>
      <c r="B6215" s="1">
        <v>680306580825204</v>
      </c>
    </row>
    <row r="6216" spans="1:2" x14ac:dyDescent="0.25">
      <c r="A6216" s="1">
        <v>570234432046381</v>
      </c>
      <c r="B6216" s="1">
        <v>994681461599137</v>
      </c>
    </row>
    <row r="6217" spans="1:2" x14ac:dyDescent="0.25">
      <c r="A6217" s="1">
        <v>363170572879935</v>
      </c>
      <c r="B6217" s="1">
        <v>414527502651569</v>
      </c>
    </row>
    <row r="6218" spans="1:2" x14ac:dyDescent="0.25">
      <c r="A6218" s="1">
        <v>324224027292418</v>
      </c>
      <c r="B6218" s="1">
        <v>333499165084145</v>
      </c>
    </row>
    <row r="6219" spans="1:2" x14ac:dyDescent="0.25">
      <c r="A6219" s="1">
        <v>353225788865392</v>
      </c>
      <c r="B6219" s="1">
        <v>196936012790511</v>
      </c>
    </row>
    <row r="6220" spans="1:2" x14ac:dyDescent="0.25">
      <c r="A6220" s="1">
        <v>209500335126057</v>
      </c>
      <c r="B6220" s="1">
        <v>129897615283313</v>
      </c>
    </row>
    <row r="6221" spans="1:2" x14ac:dyDescent="0.25">
      <c r="A6221" s="1">
        <v>812781436941442</v>
      </c>
      <c r="B6221" s="1">
        <v>664383279904068</v>
      </c>
    </row>
    <row r="6222" spans="1:2" x14ac:dyDescent="0.25">
      <c r="A6222" s="1">
        <v>476176182061205</v>
      </c>
      <c r="B6222" s="1">
        <v>546591821611552</v>
      </c>
    </row>
    <row r="6223" spans="1:2" x14ac:dyDescent="0.25">
      <c r="A6223" s="1">
        <v>182972276170965</v>
      </c>
      <c r="B6223" s="1">
        <v>514662550367360</v>
      </c>
    </row>
    <row r="6224" spans="1:2" x14ac:dyDescent="0.25">
      <c r="A6224" s="1">
        <v>725788359485640</v>
      </c>
      <c r="B6224" s="1">
        <v>870597624844129</v>
      </c>
    </row>
    <row r="6225" spans="1:2" x14ac:dyDescent="0.25">
      <c r="A6225" s="1">
        <v>764768903658946</v>
      </c>
      <c r="B6225" s="1">
        <v>206491971303666</v>
      </c>
    </row>
    <row r="6226" spans="1:2" x14ac:dyDescent="0.25">
      <c r="A6226" s="1">
        <v>337328694860251</v>
      </c>
      <c r="B6226" s="1">
        <v>703003385610826</v>
      </c>
    </row>
    <row r="6227" spans="1:2" x14ac:dyDescent="0.25">
      <c r="A6227" s="1">
        <v>813772850647951</v>
      </c>
      <c r="B6227" s="1">
        <v>974165304177620</v>
      </c>
    </row>
    <row r="6228" spans="1:2" x14ac:dyDescent="0.25">
      <c r="A6228" s="1">
        <v>635159382289795</v>
      </c>
      <c r="B6228" s="1">
        <v>222066969118808</v>
      </c>
    </row>
    <row r="6229" spans="1:2" x14ac:dyDescent="0.25">
      <c r="A6229" s="1">
        <v>553162926966196</v>
      </c>
      <c r="B6229" s="1">
        <v>354734679817059</v>
      </c>
    </row>
    <row r="6230" spans="1:2" x14ac:dyDescent="0.25">
      <c r="A6230" s="1">
        <v>451041621631901</v>
      </c>
      <c r="B6230" s="1">
        <v>306388153001938</v>
      </c>
    </row>
    <row r="6231" spans="1:2" x14ac:dyDescent="0.25">
      <c r="A6231" s="1">
        <v>967305785146289</v>
      </c>
      <c r="B6231" s="1">
        <v>854733945790662</v>
      </c>
    </row>
    <row r="6232" spans="1:2" x14ac:dyDescent="0.25">
      <c r="A6232" s="1">
        <v>775775156410126</v>
      </c>
      <c r="B6232" s="1">
        <v>312501580472087</v>
      </c>
    </row>
    <row r="6233" spans="1:2" x14ac:dyDescent="0.25">
      <c r="A6233" s="1">
        <v>423529832236178</v>
      </c>
      <c r="B6233" s="1">
        <v>770739430026093</v>
      </c>
    </row>
    <row r="6234" spans="1:2" x14ac:dyDescent="0.25">
      <c r="A6234" s="1">
        <v>133434892298653</v>
      </c>
      <c r="B6234" s="1">
        <v>602301459587282</v>
      </c>
    </row>
    <row r="6235" spans="1:2" x14ac:dyDescent="0.25">
      <c r="A6235" s="1">
        <v>787159455731070</v>
      </c>
      <c r="B6235" s="1">
        <v>533721033288007</v>
      </c>
    </row>
    <row r="6236" spans="1:2" x14ac:dyDescent="0.25">
      <c r="A6236" s="1">
        <v>904170384142556</v>
      </c>
      <c r="B6236" s="1">
        <v>459891836317871</v>
      </c>
    </row>
    <row r="6237" spans="1:2" x14ac:dyDescent="0.25">
      <c r="A6237" s="1">
        <v>772016790518802</v>
      </c>
      <c r="B6237" s="1">
        <v>124600625065411</v>
      </c>
    </row>
    <row r="6238" spans="1:2" x14ac:dyDescent="0.25">
      <c r="A6238" s="1">
        <v>642289572379208</v>
      </c>
      <c r="B6238" s="1">
        <v>265848354467854</v>
      </c>
    </row>
    <row r="6239" spans="1:2" x14ac:dyDescent="0.25">
      <c r="A6239" s="1">
        <v>347951300416234</v>
      </c>
      <c r="B6239" s="1">
        <v>283791128139901</v>
      </c>
    </row>
    <row r="6240" spans="1:2" x14ac:dyDescent="0.25">
      <c r="A6240" s="1">
        <v>509648977400914</v>
      </c>
      <c r="B6240" s="1">
        <v>635195963034441</v>
      </c>
    </row>
    <row r="6241" spans="1:2" x14ac:dyDescent="0.25">
      <c r="A6241" s="1">
        <v>642839348368446</v>
      </c>
      <c r="B6241" s="1">
        <v>966620325320369</v>
      </c>
    </row>
    <row r="6242" spans="1:2" x14ac:dyDescent="0.25">
      <c r="A6242" s="1">
        <v>514569038729099</v>
      </c>
      <c r="B6242" s="1">
        <v>205143168455994</v>
      </c>
    </row>
    <row r="6243" spans="1:2" x14ac:dyDescent="0.25">
      <c r="A6243" s="1">
        <v>728703338617990</v>
      </c>
      <c r="B6243" s="1">
        <v>705865385588044</v>
      </c>
    </row>
    <row r="6244" spans="1:2" x14ac:dyDescent="0.25">
      <c r="A6244" s="1">
        <v>585553501830229</v>
      </c>
      <c r="B6244" s="1">
        <v>624974692434254</v>
      </c>
    </row>
    <row r="6245" spans="1:2" x14ac:dyDescent="0.25">
      <c r="A6245" s="1">
        <v>737543855240116</v>
      </c>
      <c r="B6245" s="1">
        <v>309476376376301</v>
      </c>
    </row>
    <row r="6246" spans="1:2" x14ac:dyDescent="0.25">
      <c r="A6246" s="1">
        <v>690886357081598</v>
      </c>
      <c r="B6246" s="1">
        <v>278394585828624</v>
      </c>
    </row>
    <row r="6247" spans="1:2" x14ac:dyDescent="0.25">
      <c r="A6247" s="1">
        <v>704472114003124</v>
      </c>
      <c r="B6247" s="1">
        <v>557868966453651</v>
      </c>
    </row>
    <row r="6248" spans="1:2" x14ac:dyDescent="0.25">
      <c r="A6248" s="1">
        <v>526278074497265</v>
      </c>
      <c r="B6248" s="1">
        <v>402354389782534</v>
      </c>
    </row>
    <row r="6249" spans="1:2" x14ac:dyDescent="0.25">
      <c r="A6249" s="1">
        <v>452613938657804</v>
      </c>
      <c r="B6249" s="1">
        <v>546676949086607</v>
      </c>
    </row>
    <row r="6250" spans="1:2" x14ac:dyDescent="0.25">
      <c r="A6250" s="1">
        <v>873893645200226</v>
      </c>
      <c r="B6250" s="1">
        <v>850723987213951</v>
      </c>
    </row>
    <row r="6251" spans="1:2" x14ac:dyDescent="0.25">
      <c r="A6251" s="1">
        <v>121437918463186</v>
      </c>
      <c r="B6251" s="1">
        <v>432338259304942</v>
      </c>
    </row>
    <row r="6252" spans="1:2" x14ac:dyDescent="0.25">
      <c r="A6252" s="1">
        <v>525827109195366</v>
      </c>
      <c r="B6252" s="1">
        <v>282249126416249</v>
      </c>
    </row>
    <row r="6253" spans="1:2" x14ac:dyDescent="0.25">
      <c r="A6253" s="1">
        <v>412299323099000</v>
      </c>
      <c r="B6253" s="1">
        <v>388315347057570</v>
      </c>
    </row>
    <row r="6254" spans="1:2" x14ac:dyDescent="0.25">
      <c r="A6254" s="1">
        <v>329758871986618</v>
      </c>
      <c r="B6254" s="1">
        <v>110066701042989</v>
      </c>
    </row>
    <row r="6255" spans="1:2" x14ac:dyDescent="0.25">
      <c r="A6255" s="1">
        <v>347836678340887</v>
      </c>
      <c r="B6255" s="1">
        <v>717191704433490</v>
      </c>
    </row>
    <row r="6256" spans="1:2" x14ac:dyDescent="0.25">
      <c r="A6256" s="1">
        <v>486830976072355</v>
      </c>
      <c r="B6256" s="1">
        <v>769923878785781</v>
      </c>
    </row>
    <row r="6257" spans="1:2" x14ac:dyDescent="0.25">
      <c r="A6257" s="1">
        <v>995890605972030</v>
      </c>
      <c r="B6257" s="1">
        <v>947171078687413</v>
      </c>
    </row>
    <row r="6258" spans="1:2" x14ac:dyDescent="0.25">
      <c r="A6258" s="1">
        <v>107128036845217</v>
      </c>
      <c r="B6258" s="1">
        <v>253181106503901</v>
      </c>
    </row>
    <row r="6259" spans="1:2" x14ac:dyDescent="0.25">
      <c r="A6259" s="1">
        <v>431954435776181</v>
      </c>
      <c r="B6259" s="1">
        <v>215685764229543</v>
      </c>
    </row>
    <row r="6260" spans="1:2" x14ac:dyDescent="0.25">
      <c r="A6260" s="1">
        <v>391188447188324</v>
      </c>
      <c r="B6260" s="1">
        <v>532799516043669</v>
      </c>
    </row>
    <row r="6261" spans="1:2" x14ac:dyDescent="0.25">
      <c r="A6261" s="1">
        <v>237037191327134</v>
      </c>
      <c r="B6261" s="1">
        <v>136289653552466</v>
      </c>
    </row>
    <row r="6262" spans="1:2" x14ac:dyDescent="0.25">
      <c r="A6262" s="1">
        <v>706553017085236</v>
      </c>
      <c r="B6262" s="1">
        <v>713397482780255</v>
      </c>
    </row>
    <row r="6263" spans="1:2" x14ac:dyDescent="0.25">
      <c r="A6263" s="1">
        <v>929821994505593</v>
      </c>
      <c r="B6263" s="1">
        <v>380884069707669</v>
      </c>
    </row>
    <row r="6264" spans="1:2" x14ac:dyDescent="0.25">
      <c r="A6264" s="1">
        <v>844668035913553</v>
      </c>
      <c r="B6264" s="1">
        <v>364011975169981</v>
      </c>
    </row>
    <row r="6265" spans="1:2" x14ac:dyDescent="0.25">
      <c r="A6265" s="1">
        <v>199158336574893</v>
      </c>
      <c r="B6265" s="1">
        <v>959047862636880</v>
      </c>
    </row>
    <row r="6266" spans="1:2" x14ac:dyDescent="0.25">
      <c r="A6266" s="1">
        <v>139288138002168</v>
      </c>
      <c r="B6266" s="1">
        <v>347555970876262</v>
      </c>
    </row>
    <row r="6267" spans="1:2" x14ac:dyDescent="0.25">
      <c r="A6267" s="1">
        <v>784271770853845</v>
      </c>
      <c r="B6267" s="1">
        <v>713253680032038</v>
      </c>
    </row>
    <row r="6268" spans="1:2" x14ac:dyDescent="0.25">
      <c r="A6268" s="1">
        <v>722698662118366</v>
      </c>
      <c r="B6268" s="1">
        <v>705552076760316</v>
      </c>
    </row>
    <row r="6269" spans="1:2" x14ac:dyDescent="0.25">
      <c r="A6269" s="1">
        <v>713096038287162</v>
      </c>
      <c r="B6269" s="1">
        <v>474164078313195</v>
      </c>
    </row>
    <row r="6270" spans="1:2" x14ac:dyDescent="0.25">
      <c r="A6270" s="1">
        <v>886914031060779</v>
      </c>
      <c r="B6270" s="1">
        <v>325766185469058</v>
      </c>
    </row>
    <row r="6271" spans="1:2" x14ac:dyDescent="0.25">
      <c r="A6271" s="1">
        <v>573551815027327</v>
      </c>
      <c r="B6271" s="1">
        <v>910625930243738</v>
      </c>
    </row>
    <row r="6272" spans="1:2" x14ac:dyDescent="0.25">
      <c r="A6272" s="1">
        <v>408966813053898</v>
      </c>
      <c r="B6272" s="1">
        <v>537523144264321</v>
      </c>
    </row>
    <row r="6273" spans="1:2" x14ac:dyDescent="0.25">
      <c r="A6273" s="1">
        <v>621277302226293</v>
      </c>
      <c r="B6273" s="1">
        <v>785797849130280</v>
      </c>
    </row>
    <row r="6274" spans="1:2" x14ac:dyDescent="0.25">
      <c r="A6274" s="1">
        <v>743243477678154</v>
      </c>
      <c r="B6274" s="1">
        <v>476747429818290</v>
      </c>
    </row>
    <row r="6275" spans="1:2" x14ac:dyDescent="0.25">
      <c r="A6275" s="1">
        <v>905979137117725</v>
      </c>
      <c r="B6275" s="1">
        <v>199508331472704</v>
      </c>
    </row>
    <row r="6276" spans="1:2" x14ac:dyDescent="0.25">
      <c r="A6276" s="1">
        <v>465849308901700</v>
      </c>
      <c r="B6276" s="1">
        <v>714560156877242</v>
      </c>
    </row>
    <row r="6277" spans="1:2" x14ac:dyDescent="0.25">
      <c r="A6277" s="1">
        <v>409375372522157</v>
      </c>
      <c r="B6277" s="1">
        <v>223173355923102</v>
      </c>
    </row>
    <row r="6278" spans="1:2" x14ac:dyDescent="0.25">
      <c r="A6278" s="1">
        <v>278017441621392</v>
      </c>
      <c r="B6278" s="1">
        <v>143814006612307</v>
      </c>
    </row>
    <row r="6279" spans="1:2" x14ac:dyDescent="0.25">
      <c r="A6279" s="1">
        <v>220046607939261</v>
      </c>
      <c r="B6279" s="1">
        <v>120322922493590</v>
      </c>
    </row>
    <row r="6280" spans="1:2" x14ac:dyDescent="0.25">
      <c r="A6280" s="1">
        <v>722256628007356</v>
      </c>
      <c r="B6280" s="1">
        <v>612341112528066</v>
      </c>
    </row>
    <row r="6281" spans="1:2" x14ac:dyDescent="0.25">
      <c r="A6281" s="1">
        <v>846561792072769</v>
      </c>
      <c r="B6281" s="1">
        <v>351726844538700</v>
      </c>
    </row>
    <row r="6282" spans="1:2" x14ac:dyDescent="0.25">
      <c r="A6282" s="1">
        <v>950439016686849</v>
      </c>
      <c r="B6282" s="1">
        <v>828494695346475</v>
      </c>
    </row>
    <row r="6283" spans="1:2" x14ac:dyDescent="0.25">
      <c r="A6283" s="1">
        <v>317190630865868</v>
      </c>
      <c r="B6283" s="1">
        <v>978771907059950</v>
      </c>
    </row>
    <row r="6284" spans="1:2" x14ac:dyDescent="0.25">
      <c r="A6284" s="1">
        <v>839862141190925</v>
      </c>
      <c r="B6284" s="1">
        <v>546464624535659</v>
      </c>
    </row>
    <row r="6285" spans="1:2" x14ac:dyDescent="0.25">
      <c r="A6285" s="1">
        <v>719335983925122</v>
      </c>
      <c r="B6285" s="1">
        <v>400365324911699</v>
      </c>
    </row>
    <row r="6286" spans="1:2" x14ac:dyDescent="0.25">
      <c r="A6286" s="1">
        <v>979263091874368</v>
      </c>
      <c r="B6286" s="1">
        <v>492889653165959</v>
      </c>
    </row>
    <row r="6287" spans="1:2" x14ac:dyDescent="0.25">
      <c r="A6287" s="1">
        <v>696520718667407</v>
      </c>
      <c r="B6287" s="1">
        <v>789224172590501</v>
      </c>
    </row>
    <row r="6288" spans="1:2" x14ac:dyDescent="0.25">
      <c r="A6288" s="1">
        <v>125917242459034</v>
      </c>
      <c r="B6288" s="1">
        <v>969327943639242</v>
      </c>
    </row>
    <row r="6289" spans="1:2" x14ac:dyDescent="0.25">
      <c r="A6289" s="1">
        <v>510848126667536</v>
      </c>
      <c r="B6289" s="1">
        <v>247389451760855</v>
      </c>
    </row>
    <row r="6290" spans="1:2" x14ac:dyDescent="0.25">
      <c r="A6290" s="1">
        <v>616638534533594</v>
      </c>
      <c r="B6290" s="1">
        <v>244841063454606</v>
      </c>
    </row>
    <row r="6291" spans="1:2" x14ac:dyDescent="0.25">
      <c r="A6291" s="1">
        <v>862450088002953</v>
      </c>
      <c r="B6291" s="1">
        <v>523926159514766</v>
      </c>
    </row>
    <row r="6292" spans="1:2" x14ac:dyDescent="0.25">
      <c r="A6292" s="1">
        <v>592808485311198</v>
      </c>
      <c r="B6292" s="1">
        <v>603445788227724</v>
      </c>
    </row>
    <row r="6293" spans="1:2" x14ac:dyDescent="0.25">
      <c r="A6293" s="1">
        <v>275853229532875</v>
      </c>
      <c r="B6293" s="1">
        <v>213203240487429</v>
      </c>
    </row>
    <row r="6294" spans="1:2" x14ac:dyDescent="0.25">
      <c r="A6294" s="1">
        <v>819298990951839</v>
      </c>
      <c r="B6294" s="1">
        <v>454663194977323</v>
      </c>
    </row>
    <row r="6295" spans="1:2" x14ac:dyDescent="0.25">
      <c r="A6295" s="1">
        <v>371909012034631</v>
      </c>
      <c r="B6295" s="1">
        <v>699797898675977</v>
      </c>
    </row>
    <row r="6296" spans="1:2" x14ac:dyDescent="0.25">
      <c r="A6296" s="1">
        <v>401642214486850</v>
      </c>
      <c r="B6296" s="1">
        <v>826614672162763</v>
      </c>
    </row>
    <row r="6297" spans="1:2" x14ac:dyDescent="0.25">
      <c r="A6297" s="1">
        <v>176605528003266</v>
      </c>
      <c r="B6297" s="1">
        <v>125955132999730</v>
      </c>
    </row>
    <row r="6298" spans="1:2" x14ac:dyDescent="0.25">
      <c r="A6298" s="1">
        <v>373356650773242</v>
      </c>
      <c r="B6298" s="1">
        <v>421028910749171</v>
      </c>
    </row>
    <row r="6299" spans="1:2" x14ac:dyDescent="0.25">
      <c r="A6299" s="1">
        <v>404966432781411</v>
      </c>
      <c r="B6299" s="1">
        <v>379507340684408</v>
      </c>
    </row>
    <row r="6300" spans="1:2" x14ac:dyDescent="0.25">
      <c r="A6300" s="1">
        <v>369634199190191</v>
      </c>
      <c r="B6300" s="1">
        <v>736219798156890</v>
      </c>
    </row>
    <row r="6301" spans="1:2" x14ac:dyDescent="0.25">
      <c r="A6301" s="1">
        <v>405901663800734</v>
      </c>
      <c r="B6301" s="1">
        <v>681622830250319</v>
      </c>
    </row>
    <row r="6302" spans="1:2" x14ac:dyDescent="0.25">
      <c r="A6302" s="1">
        <v>114023112266658</v>
      </c>
      <c r="B6302" s="1">
        <v>980948008310067</v>
      </c>
    </row>
    <row r="6303" spans="1:2" x14ac:dyDescent="0.25">
      <c r="A6303" s="1">
        <v>331290918411860</v>
      </c>
      <c r="B6303" s="1">
        <v>605223682054908</v>
      </c>
    </row>
    <row r="6304" spans="1:2" x14ac:dyDescent="0.25">
      <c r="A6304" s="1">
        <v>214451440689508</v>
      </c>
      <c r="B6304" s="1">
        <v>608406409926766</v>
      </c>
    </row>
    <row r="6305" spans="1:2" x14ac:dyDescent="0.25">
      <c r="A6305" s="1">
        <v>231392921350701</v>
      </c>
      <c r="B6305" s="1">
        <v>620148578904393</v>
      </c>
    </row>
    <row r="6306" spans="1:2" x14ac:dyDescent="0.25">
      <c r="A6306" s="1">
        <v>595663063907858</v>
      </c>
      <c r="B6306" s="1">
        <v>967534892722590</v>
      </c>
    </row>
    <row r="6307" spans="1:2" x14ac:dyDescent="0.25">
      <c r="A6307" s="1">
        <v>800398675809362</v>
      </c>
      <c r="B6307" s="1">
        <v>577119348224392</v>
      </c>
    </row>
    <row r="6308" spans="1:2" x14ac:dyDescent="0.25">
      <c r="A6308" s="1">
        <v>580455037350318</v>
      </c>
      <c r="B6308" s="1">
        <v>257288004071426</v>
      </c>
    </row>
    <row r="6309" spans="1:2" x14ac:dyDescent="0.25">
      <c r="A6309" s="1">
        <v>532829805834840</v>
      </c>
      <c r="B6309" s="1">
        <v>386862816534578</v>
      </c>
    </row>
    <row r="6310" spans="1:2" x14ac:dyDescent="0.25">
      <c r="A6310" s="1">
        <v>967969606911999</v>
      </c>
      <c r="B6310" s="1">
        <v>956271886854759</v>
      </c>
    </row>
    <row r="6311" spans="1:2" x14ac:dyDescent="0.25">
      <c r="A6311" s="1">
        <v>933232329536357</v>
      </c>
      <c r="B6311" s="1">
        <v>484973746379505</v>
      </c>
    </row>
    <row r="6312" spans="1:2" x14ac:dyDescent="0.25">
      <c r="A6312" s="1">
        <v>351335649759671</v>
      </c>
      <c r="B6312" s="1">
        <v>631179063321180</v>
      </c>
    </row>
    <row r="6313" spans="1:2" x14ac:dyDescent="0.25">
      <c r="A6313" s="1">
        <v>665385591220431</v>
      </c>
      <c r="B6313" s="1">
        <v>865333248093005</v>
      </c>
    </row>
    <row r="6314" spans="1:2" x14ac:dyDescent="0.25">
      <c r="A6314" s="1">
        <v>758609489159506</v>
      </c>
      <c r="B6314" s="1">
        <v>375779511330966</v>
      </c>
    </row>
    <row r="6315" spans="1:2" x14ac:dyDescent="0.25">
      <c r="A6315" s="1">
        <v>449020629429660</v>
      </c>
      <c r="B6315" s="1">
        <v>709471016764664</v>
      </c>
    </row>
    <row r="6316" spans="1:2" x14ac:dyDescent="0.25">
      <c r="A6316" s="1">
        <v>746278787605250</v>
      </c>
      <c r="B6316" s="1">
        <v>330764699635466</v>
      </c>
    </row>
    <row r="6317" spans="1:2" x14ac:dyDescent="0.25">
      <c r="A6317" s="1">
        <v>215242104644188</v>
      </c>
      <c r="B6317" s="1">
        <v>984941039087901</v>
      </c>
    </row>
    <row r="6318" spans="1:2" x14ac:dyDescent="0.25">
      <c r="A6318" s="1">
        <v>979412507335463</v>
      </c>
      <c r="B6318" s="1">
        <v>243878087134144</v>
      </c>
    </row>
    <row r="6319" spans="1:2" x14ac:dyDescent="0.25">
      <c r="A6319" s="1">
        <v>307420869486419</v>
      </c>
      <c r="B6319" s="1">
        <v>334380924638582</v>
      </c>
    </row>
    <row r="6320" spans="1:2" x14ac:dyDescent="0.25">
      <c r="A6320" s="1">
        <v>416983833464094</v>
      </c>
      <c r="B6320" s="1">
        <v>532698029712307</v>
      </c>
    </row>
    <row r="6321" spans="1:2" x14ac:dyDescent="0.25">
      <c r="A6321" s="1">
        <v>743163000817328</v>
      </c>
      <c r="B6321" s="1">
        <v>571992107052824</v>
      </c>
    </row>
    <row r="6322" spans="1:2" x14ac:dyDescent="0.25">
      <c r="A6322" s="1">
        <v>187938805312909</v>
      </c>
      <c r="B6322" s="1">
        <v>706519840343325</v>
      </c>
    </row>
    <row r="6323" spans="1:2" x14ac:dyDescent="0.25">
      <c r="A6323" s="1">
        <v>391037666869911</v>
      </c>
      <c r="B6323" s="1">
        <v>204324108488939</v>
      </c>
    </row>
    <row r="6324" spans="1:2" x14ac:dyDescent="0.25">
      <c r="A6324" s="1">
        <v>942975174273021</v>
      </c>
      <c r="B6324" s="1">
        <v>718484321579462</v>
      </c>
    </row>
    <row r="6325" spans="1:2" x14ac:dyDescent="0.25">
      <c r="A6325" s="1">
        <v>872875146326291</v>
      </c>
      <c r="B6325" s="1">
        <v>733997791374282</v>
      </c>
    </row>
    <row r="6326" spans="1:2" x14ac:dyDescent="0.25">
      <c r="A6326" s="1">
        <v>393782775540426</v>
      </c>
      <c r="B6326" s="1">
        <v>368454528583629</v>
      </c>
    </row>
    <row r="6327" spans="1:2" x14ac:dyDescent="0.25">
      <c r="A6327" s="1">
        <v>543039723135424</v>
      </c>
      <c r="B6327" s="1">
        <v>101943938905632</v>
      </c>
    </row>
    <row r="6328" spans="1:2" x14ac:dyDescent="0.25">
      <c r="A6328" s="1">
        <v>258658853383761</v>
      </c>
      <c r="B6328" s="1">
        <v>686885406762460</v>
      </c>
    </row>
    <row r="6329" spans="1:2" x14ac:dyDescent="0.25">
      <c r="A6329" s="1">
        <v>926335803525448</v>
      </c>
      <c r="B6329" s="1">
        <v>355958255731277</v>
      </c>
    </row>
    <row r="6330" spans="1:2" x14ac:dyDescent="0.25">
      <c r="A6330" s="1">
        <v>570814501853293</v>
      </c>
      <c r="B6330" s="1">
        <v>298713249080416</v>
      </c>
    </row>
    <row r="6331" spans="1:2" x14ac:dyDescent="0.25">
      <c r="A6331" s="1">
        <v>903086434914605</v>
      </c>
      <c r="B6331" s="1">
        <v>254908430152802</v>
      </c>
    </row>
    <row r="6332" spans="1:2" x14ac:dyDescent="0.25">
      <c r="A6332" s="1">
        <v>977479419190150</v>
      </c>
      <c r="B6332" s="1">
        <v>639708241209402</v>
      </c>
    </row>
    <row r="6333" spans="1:2" x14ac:dyDescent="0.25">
      <c r="A6333" s="1">
        <v>914032266019064</v>
      </c>
      <c r="B6333" s="1">
        <v>908944502276378</v>
      </c>
    </row>
    <row r="6334" spans="1:2" x14ac:dyDescent="0.25">
      <c r="A6334" s="1">
        <v>145992880345806</v>
      </c>
      <c r="B6334" s="1">
        <v>980592085096967</v>
      </c>
    </row>
    <row r="6335" spans="1:2" x14ac:dyDescent="0.25">
      <c r="A6335" s="1">
        <v>792799314877166</v>
      </c>
      <c r="B6335" s="1">
        <v>190938516227484</v>
      </c>
    </row>
    <row r="6336" spans="1:2" x14ac:dyDescent="0.25">
      <c r="A6336" s="1">
        <v>475419365165176</v>
      </c>
      <c r="B6336" s="1">
        <v>824468060048294</v>
      </c>
    </row>
    <row r="6337" spans="1:2" x14ac:dyDescent="0.25">
      <c r="A6337" s="1">
        <v>229014304317670</v>
      </c>
      <c r="B6337" s="1">
        <v>260450020281187</v>
      </c>
    </row>
    <row r="6338" spans="1:2" x14ac:dyDescent="0.25">
      <c r="A6338" s="1">
        <v>721136320734176</v>
      </c>
      <c r="B6338" s="1">
        <v>513030895559672</v>
      </c>
    </row>
    <row r="6339" spans="1:2" x14ac:dyDescent="0.25">
      <c r="A6339" s="1">
        <v>306693263723001</v>
      </c>
      <c r="B6339" s="1">
        <v>381094313725463</v>
      </c>
    </row>
    <row r="6340" spans="1:2" x14ac:dyDescent="0.25">
      <c r="A6340" s="1">
        <v>845304180166929</v>
      </c>
      <c r="B6340" s="1">
        <v>105255501078706</v>
      </c>
    </row>
    <row r="6341" spans="1:2" x14ac:dyDescent="0.25">
      <c r="A6341" s="1">
        <v>597003151793932</v>
      </c>
      <c r="B6341" s="1">
        <v>907796767351021</v>
      </c>
    </row>
    <row r="6342" spans="1:2" x14ac:dyDescent="0.25">
      <c r="A6342" s="1">
        <v>592867213611449</v>
      </c>
      <c r="B6342" s="1">
        <v>201996239203463</v>
      </c>
    </row>
    <row r="6343" spans="1:2" x14ac:dyDescent="0.25">
      <c r="A6343" s="1">
        <v>712135711394721</v>
      </c>
      <c r="B6343" s="1">
        <v>580251791484786</v>
      </c>
    </row>
    <row r="6344" spans="1:2" x14ac:dyDescent="0.25">
      <c r="A6344" s="1">
        <v>794983687561685</v>
      </c>
      <c r="B6344" s="1">
        <v>327097597810316</v>
      </c>
    </row>
    <row r="6345" spans="1:2" x14ac:dyDescent="0.25">
      <c r="A6345" s="1">
        <v>614423679287407</v>
      </c>
      <c r="B6345" s="1">
        <v>169233113363851</v>
      </c>
    </row>
    <row r="6346" spans="1:2" x14ac:dyDescent="0.25">
      <c r="A6346" s="1">
        <v>157066472358679</v>
      </c>
      <c r="B6346" s="1">
        <v>669799259607730</v>
      </c>
    </row>
    <row r="6347" spans="1:2" x14ac:dyDescent="0.25">
      <c r="A6347" s="1">
        <v>289049023231032</v>
      </c>
      <c r="B6347" s="1">
        <v>916850474144656</v>
      </c>
    </row>
    <row r="6348" spans="1:2" x14ac:dyDescent="0.25">
      <c r="A6348" s="1">
        <v>333985016580577</v>
      </c>
      <c r="B6348" s="1">
        <v>750410166733587</v>
      </c>
    </row>
    <row r="6349" spans="1:2" x14ac:dyDescent="0.25">
      <c r="A6349" s="1">
        <v>633731580843423</v>
      </c>
      <c r="B6349" s="1">
        <v>979206301866536</v>
      </c>
    </row>
    <row r="6350" spans="1:2" x14ac:dyDescent="0.25">
      <c r="A6350" s="1">
        <v>850783973156287</v>
      </c>
      <c r="B6350" s="1">
        <v>666590463069366</v>
      </c>
    </row>
    <row r="6351" spans="1:2" x14ac:dyDescent="0.25">
      <c r="A6351" s="1">
        <v>473785348333585</v>
      </c>
      <c r="B6351" s="1">
        <v>331657135869234</v>
      </c>
    </row>
    <row r="6352" spans="1:2" x14ac:dyDescent="0.25">
      <c r="A6352" s="1">
        <v>872989438237194</v>
      </c>
      <c r="B6352" s="1">
        <v>358615808599291</v>
      </c>
    </row>
    <row r="6353" spans="1:2" x14ac:dyDescent="0.25">
      <c r="A6353" s="1">
        <v>881057405523615</v>
      </c>
      <c r="B6353" s="1">
        <v>390079583587147</v>
      </c>
    </row>
    <row r="6354" spans="1:2" x14ac:dyDescent="0.25">
      <c r="A6354" s="1">
        <v>904262592837669</v>
      </c>
      <c r="B6354" s="1">
        <v>369773467637961</v>
      </c>
    </row>
    <row r="6355" spans="1:2" x14ac:dyDescent="0.25">
      <c r="A6355" s="1">
        <v>619750262523005</v>
      </c>
      <c r="B6355" s="1">
        <v>985246662660399</v>
      </c>
    </row>
    <row r="6356" spans="1:2" x14ac:dyDescent="0.25">
      <c r="A6356" s="1">
        <v>503647131728519</v>
      </c>
      <c r="B6356" s="1">
        <v>950009370282511</v>
      </c>
    </row>
    <row r="6357" spans="1:2" x14ac:dyDescent="0.25">
      <c r="A6357" s="1">
        <v>324634726143292</v>
      </c>
      <c r="B6357" s="1">
        <v>193041899728441</v>
      </c>
    </row>
    <row r="6358" spans="1:2" x14ac:dyDescent="0.25">
      <c r="A6358" s="1">
        <v>887855814422526</v>
      </c>
      <c r="B6358" s="1">
        <v>492415774701355</v>
      </c>
    </row>
    <row r="6359" spans="1:2" x14ac:dyDescent="0.25">
      <c r="A6359" s="1">
        <v>738681081236175</v>
      </c>
      <c r="B6359" s="1">
        <v>823996399557370</v>
      </c>
    </row>
    <row r="6360" spans="1:2" x14ac:dyDescent="0.25">
      <c r="A6360" s="1">
        <v>405929603472329</v>
      </c>
      <c r="B6360" s="1">
        <v>105469880844053</v>
      </c>
    </row>
    <row r="6361" spans="1:2" x14ac:dyDescent="0.25">
      <c r="A6361" s="1">
        <v>947642351163359</v>
      </c>
      <c r="B6361" s="1">
        <v>798688979872246</v>
      </c>
    </row>
    <row r="6362" spans="1:2" x14ac:dyDescent="0.25">
      <c r="A6362" s="1">
        <v>807008195903073</v>
      </c>
      <c r="B6362" s="1">
        <v>724628011224799</v>
      </c>
    </row>
    <row r="6363" spans="1:2" x14ac:dyDescent="0.25">
      <c r="A6363" s="1">
        <v>124616402426351</v>
      </c>
      <c r="B6363" s="1">
        <v>443249367056449</v>
      </c>
    </row>
    <row r="6364" spans="1:2" x14ac:dyDescent="0.25">
      <c r="A6364" s="1">
        <v>630206245537847</v>
      </c>
      <c r="B6364" s="1">
        <v>202658772569184</v>
      </c>
    </row>
    <row r="6365" spans="1:2" x14ac:dyDescent="0.25">
      <c r="A6365" s="1">
        <v>824253607927596</v>
      </c>
      <c r="B6365" s="1">
        <v>847038041523433</v>
      </c>
    </row>
    <row r="6366" spans="1:2" x14ac:dyDescent="0.25">
      <c r="A6366" s="1">
        <v>302764832759763</v>
      </c>
      <c r="B6366" s="1">
        <v>319282849085887</v>
      </c>
    </row>
    <row r="6367" spans="1:2" x14ac:dyDescent="0.25">
      <c r="A6367" s="1">
        <v>488381604746986</v>
      </c>
      <c r="B6367" s="1">
        <v>524412497095194</v>
      </c>
    </row>
    <row r="6368" spans="1:2" x14ac:dyDescent="0.25">
      <c r="A6368" s="1">
        <v>296683318182094</v>
      </c>
      <c r="B6368" s="1">
        <v>439466157460307</v>
      </c>
    </row>
    <row r="6369" spans="1:2" x14ac:dyDescent="0.25">
      <c r="A6369" s="1">
        <v>634350137668713</v>
      </c>
      <c r="B6369" s="1">
        <v>661583364568614</v>
      </c>
    </row>
    <row r="6370" spans="1:2" x14ac:dyDescent="0.25">
      <c r="A6370" s="1">
        <v>522411478368994</v>
      </c>
      <c r="B6370" s="1">
        <v>345595612676353</v>
      </c>
    </row>
    <row r="6371" spans="1:2" x14ac:dyDescent="0.25">
      <c r="A6371" s="1">
        <v>938271570999914</v>
      </c>
      <c r="B6371" s="1">
        <v>576249139919780</v>
      </c>
    </row>
    <row r="6372" spans="1:2" x14ac:dyDescent="0.25">
      <c r="A6372" s="1">
        <v>701325887232494</v>
      </c>
      <c r="B6372" s="1">
        <v>386502236328242</v>
      </c>
    </row>
    <row r="6373" spans="1:2" x14ac:dyDescent="0.25">
      <c r="A6373" s="1">
        <v>148141550299593</v>
      </c>
      <c r="B6373" s="1">
        <v>737529738187594</v>
      </c>
    </row>
    <row r="6374" spans="1:2" x14ac:dyDescent="0.25">
      <c r="A6374" s="1">
        <v>263994790643477</v>
      </c>
      <c r="B6374" s="1">
        <v>981581292768277</v>
      </c>
    </row>
    <row r="6375" spans="1:2" x14ac:dyDescent="0.25">
      <c r="A6375" s="1">
        <v>816439393429389</v>
      </c>
      <c r="B6375" s="1">
        <v>587027543660755</v>
      </c>
    </row>
    <row r="6376" spans="1:2" x14ac:dyDescent="0.25">
      <c r="A6376" s="1">
        <v>899548560459116</v>
      </c>
      <c r="B6376" s="1">
        <v>132886021655852</v>
      </c>
    </row>
    <row r="6377" spans="1:2" x14ac:dyDescent="0.25">
      <c r="A6377" s="1">
        <v>174989161058803</v>
      </c>
      <c r="B6377" s="1">
        <v>118530486345130</v>
      </c>
    </row>
    <row r="6378" spans="1:2" x14ac:dyDescent="0.25">
      <c r="A6378" s="1">
        <v>219754611037439</v>
      </c>
      <c r="B6378" s="1">
        <v>828510253255832</v>
      </c>
    </row>
    <row r="6379" spans="1:2" x14ac:dyDescent="0.25">
      <c r="A6379" s="1">
        <v>306258686476787</v>
      </c>
      <c r="B6379" s="1">
        <v>703760753614877</v>
      </c>
    </row>
    <row r="6380" spans="1:2" x14ac:dyDescent="0.25">
      <c r="A6380" s="1">
        <v>383182568952442</v>
      </c>
      <c r="B6380" s="1">
        <v>828187771281491</v>
      </c>
    </row>
    <row r="6381" spans="1:2" x14ac:dyDescent="0.25">
      <c r="A6381" s="1">
        <v>258411394326189</v>
      </c>
      <c r="B6381" s="1">
        <v>217697434208773</v>
      </c>
    </row>
    <row r="6382" spans="1:2" x14ac:dyDescent="0.25">
      <c r="A6382" s="1">
        <v>723194220752570</v>
      </c>
      <c r="B6382" s="1">
        <v>891102792366727</v>
      </c>
    </row>
    <row r="6383" spans="1:2" x14ac:dyDescent="0.25">
      <c r="A6383" s="1">
        <v>102641791524165</v>
      </c>
      <c r="B6383" s="1">
        <v>453112989044361</v>
      </c>
    </row>
    <row r="6384" spans="1:2" x14ac:dyDescent="0.25">
      <c r="A6384" s="1">
        <v>839326441499990</v>
      </c>
      <c r="B6384" s="1">
        <v>482857899685871</v>
      </c>
    </row>
    <row r="6385" spans="1:2" x14ac:dyDescent="0.25">
      <c r="A6385" s="1">
        <v>292025801469173</v>
      </c>
      <c r="B6385" s="1">
        <v>577565032038753</v>
      </c>
    </row>
    <row r="6386" spans="1:2" x14ac:dyDescent="0.25">
      <c r="A6386" s="1">
        <v>364243138194855</v>
      </c>
      <c r="B6386" s="1">
        <v>902426533422952</v>
      </c>
    </row>
    <row r="6387" spans="1:2" x14ac:dyDescent="0.25">
      <c r="A6387" s="1">
        <v>957733766714245</v>
      </c>
      <c r="B6387" s="1">
        <v>706740650999731</v>
      </c>
    </row>
    <row r="6388" spans="1:2" x14ac:dyDescent="0.25">
      <c r="A6388" s="1">
        <v>108722298297277</v>
      </c>
      <c r="B6388" s="1">
        <v>301169311132481</v>
      </c>
    </row>
    <row r="6389" spans="1:2" x14ac:dyDescent="0.25">
      <c r="A6389" s="1">
        <v>414333711690812</v>
      </c>
      <c r="B6389" s="1">
        <v>993861790720420</v>
      </c>
    </row>
    <row r="6390" spans="1:2" x14ac:dyDescent="0.25">
      <c r="A6390" s="1">
        <v>604791988936680</v>
      </c>
      <c r="B6390" s="1">
        <v>472200594856634</v>
      </c>
    </row>
    <row r="6391" spans="1:2" x14ac:dyDescent="0.25">
      <c r="A6391" s="1">
        <v>811493573612635</v>
      </c>
      <c r="B6391" s="1">
        <v>774909171473167</v>
      </c>
    </row>
    <row r="6392" spans="1:2" x14ac:dyDescent="0.25">
      <c r="A6392" s="1">
        <v>283892007685339</v>
      </c>
      <c r="B6392" s="1">
        <v>738086721624306</v>
      </c>
    </row>
    <row r="6393" spans="1:2" x14ac:dyDescent="0.25">
      <c r="A6393" s="1">
        <v>719462421619141</v>
      </c>
      <c r="B6393" s="1">
        <v>283365423019107</v>
      </c>
    </row>
    <row r="6394" spans="1:2" x14ac:dyDescent="0.25">
      <c r="A6394" s="1">
        <v>826567553439986</v>
      </c>
      <c r="B6394" s="1">
        <v>894084598567450</v>
      </c>
    </row>
    <row r="6395" spans="1:2" x14ac:dyDescent="0.25">
      <c r="A6395" s="1">
        <v>975667302356498</v>
      </c>
      <c r="B6395" s="1">
        <v>631220283335362</v>
      </c>
    </row>
    <row r="6396" spans="1:2" x14ac:dyDescent="0.25">
      <c r="A6396" s="1">
        <v>281212240953739</v>
      </c>
      <c r="B6396" s="1">
        <v>759391110194204</v>
      </c>
    </row>
    <row r="6397" spans="1:2" x14ac:dyDescent="0.25">
      <c r="A6397" s="1">
        <v>238376117098265</v>
      </c>
      <c r="B6397" s="1">
        <v>283793257799243</v>
      </c>
    </row>
    <row r="6398" spans="1:2" x14ac:dyDescent="0.25">
      <c r="A6398" s="1">
        <v>713463172946740</v>
      </c>
      <c r="B6398" s="1">
        <v>361527147271698</v>
      </c>
    </row>
    <row r="6399" spans="1:2" x14ac:dyDescent="0.25">
      <c r="A6399" s="1">
        <v>774864327998377</v>
      </c>
      <c r="B6399" s="1">
        <v>821112849490864</v>
      </c>
    </row>
    <row r="6400" spans="1:2" x14ac:dyDescent="0.25">
      <c r="A6400" s="1">
        <v>116952397798315</v>
      </c>
      <c r="B6400" s="1">
        <v>102590533836263</v>
      </c>
    </row>
    <row r="6401" spans="1:2" x14ac:dyDescent="0.25">
      <c r="A6401" s="1">
        <v>390845550287153</v>
      </c>
      <c r="B6401" s="1">
        <v>511456732665976</v>
      </c>
    </row>
    <row r="6402" spans="1:2" x14ac:dyDescent="0.25">
      <c r="A6402" s="1">
        <v>109536655656871</v>
      </c>
      <c r="B6402" s="1">
        <v>395883615930071</v>
      </c>
    </row>
    <row r="6403" spans="1:2" x14ac:dyDescent="0.25">
      <c r="A6403" s="1">
        <v>981778139177657</v>
      </c>
      <c r="B6403" s="1">
        <v>349032806415774</v>
      </c>
    </row>
    <row r="6404" spans="1:2" x14ac:dyDescent="0.25">
      <c r="A6404" s="1">
        <v>231005751549065</v>
      </c>
      <c r="B6404" s="1">
        <v>314001030823880</v>
      </c>
    </row>
    <row r="6405" spans="1:2" x14ac:dyDescent="0.25">
      <c r="A6405" s="1">
        <v>580907086091582</v>
      </c>
      <c r="B6405" s="1">
        <v>157151539983981</v>
      </c>
    </row>
    <row r="6406" spans="1:2" x14ac:dyDescent="0.25">
      <c r="A6406" s="1">
        <v>904874581129403</v>
      </c>
      <c r="B6406" s="1">
        <v>301803232057965</v>
      </c>
    </row>
    <row r="6407" spans="1:2" x14ac:dyDescent="0.25">
      <c r="A6407" s="1">
        <v>760825792142295</v>
      </c>
      <c r="B6407" s="1">
        <v>455470184992943</v>
      </c>
    </row>
    <row r="6408" spans="1:2" x14ac:dyDescent="0.25">
      <c r="A6408" s="1">
        <v>852432647613809</v>
      </c>
      <c r="B6408" s="1">
        <v>828822925136220</v>
      </c>
    </row>
    <row r="6409" spans="1:2" x14ac:dyDescent="0.25">
      <c r="A6409" s="1">
        <v>860480976275080</v>
      </c>
      <c r="B6409" s="1">
        <v>948755801275132</v>
      </c>
    </row>
    <row r="6410" spans="1:2" x14ac:dyDescent="0.25">
      <c r="A6410" s="1">
        <v>894596347894862</v>
      </c>
      <c r="B6410" s="1">
        <v>869176457595629</v>
      </c>
    </row>
    <row r="6411" spans="1:2" x14ac:dyDescent="0.25">
      <c r="A6411" s="1">
        <v>217679899396487</v>
      </c>
      <c r="B6411" s="1">
        <v>265035117207100</v>
      </c>
    </row>
    <row r="6412" spans="1:2" x14ac:dyDescent="0.25">
      <c r="A6412" s="1">
        <v>291994584286907</v>
      </c>
      <c r="B6412" s="1">
        <v>328519442701233</v>
      </c>
    </row>
    <row r="6413" spans="1:2" x14ac:dyDescent="0.25">
      <c r="A6413" s="1">
        <v>921786838752202</v>
      </c>
      <c r="B6413" s="1">
        <v>117365300537328</v>
      </c>
    </row>
    <row r="6414" spans="1:2" x14ac:dyDescent="0.25">
      <c r="A6414" s="1">
        <v>793793947592237</v>
      </c>
      <c r="B6414" s="1">
        <v>806947594735782</v>
      </c>
    </row>
    <row r="6415" spans="1:2" x14ac:dyDescent="0.25">
      <c r="A6415" s="1">
        <v>874243396615178</v>
      </c>
      <c r="B6415" s="1">
        <v>306215335233395</v>
      </c>
    </row>
    <row r="6416" spans="1:2" x14ac:dyDescent="0.25">
      <c r="A6416" s="1">
        <v>864058399945342</v>
      </c>
      <c r="B6416" s="1">
        <v>205092207663564</v>
      </c>
    </row>
    <row r="6417" spans="1:2" x14ac:dyDescent="0.25">
      <c r="A6417" s="1">
        <v>598565067756660</v>
      </c>
      <c r="B6417" s="1">
        <v>648508095757929</v>
      </c>
    </row>
    <row r="6418" spans="1:2" x14ac:dyDescent="0.25">
      <c r="A6418" s="1">
        <v>445964796130998</v>
      </c>
      <c r="B6418" s="1">
        <v>411009316260396</v>
      </c>
    </row>
    <row r="6419" spans="1:2" x14ac:dyDescent="0.25">
      <c r="A6419" s="1">
        <v>128353063887532</v>
      </c>
      <c r="B6419" s="1">
        <v>162132459328751</v>
      </c>
    </row>
    <row r="6420" spans="1:2" x14ac:dyDescent="0.25">
      <c r="A6420" s="1">
        <v>283640477994194</v>
      </c>
      <c r="B6420" s="1">
        <v>841901520580478</v>
      </c>
    </row>
    <row r="6421" spans="1:2" x14ac:dyDescent="0.25">
      <c r="A6421" s="1">
        <v>303637613648905</v>
      </c>
      <c r="B6421" s="1">
        <v>406334352193340</v>
      </c>
    </row>
    <row r="6422" spans="1:2" x14ac:dyDescent="0.25">
      <c r="A6422" s="1">
        <v>928381008908771</v>
      </c>
      <c r="B6422" s="1">
        <v>236232388802513</v>
      </c>
    </row>
    <row r="6423" spans="1:2" x14ac:dyDescent="0.25">
      <c r="A6423" s="1">
        <v>911936048449278</v>
      </c>
      <c r="B6423" s="1">
        <v>217458583749337</v>
      </c>
    </row>
    <row r="6424" spans="1:2" x14ac:dyDescent="0.25">
      <c r="A6424" s="1">
        <v>403246288654199</v>
      </c>
      <c r="B6424" s="1">
        <v>937910261591714</v>
      </c>
    </row>
    <row r="6425" spans="1:2" x14ac:dyDescent="0.25">
      <c r="A6425" s="1">
        <v>635285664800083</v>
      </c>
      <c r="B6425" s="1">
        <v>572593690193652</v>
      </c>
    </row>
    <row r="6426" spans="1:2" x14ac:dyDescent="0.25">
      <c r="A6426" s="1">
        <v>567349022378842</v>
      </c>
      <c r="B6426" s="1">
        <v>553881784702464</v>
      </c>
    </row>
    <row r="6427" spans="1:2" x14ac:dyDescent="0.25">
      <c r="A6427" s="1">
        <v>868436512743363</v>
      </c>
      <c r="B6427" s="1">
        <v>435077377464764</v>
      </c>
    </row>
    <row r="6428" spans="1:2" x14ac:dyDescent="0.25">
      <c r="A6428" s="1">
        <v>782887483820307</v>
      </c>
      <c r="B6428" s="1">
        <v>175584624974014</v>
      </c>
    </row>
    <row r="6429" spans="1:2" x14ac:dyDescent="0.25">
      <c r="A6429" s="1">
        <v>962895285360199</v>
      </c>
      <c r="B6429" s="1">
        <v>550612026178610</v>
      </c>
    </row>
    <row r="6430" spans="1:2" x14ac:dyDescent="0.25">
      <c r="A6430" s="1">
        <v>448639115467792</v>
      </c>
      <c r="B6430" s="1">
        <v>448304345684119</v>
      </c>
    </row>
    <row r="6431" spans="1:2" x14ac:dyDescent="0.25">
      <c r="A6431" s="1">
        <v>379919882710795</v>
      </c>
      <c r="B6431" s="1">
        <v>423427102368099</v>
      </c>
    </row>
    <row r="6432" spans="1:2" x14ac:dyDescent="0.25">
      <c r="A6432" s="1">
        <v>196739685033135</v>
      </c>
      <c r="B6432" s="1">
        <v>880740398406669</v>
      </c>
    </row>
    <row r="6433" spans="1:2" x14ac:dyDescent="0.25">
      <c r="A6433" s="1">
        <v>672358718603427</v>
      </c>
      <c r="B6433" s="1">
        <v>261677466520643</v>
      </c>
    </row>
    <row r="6434" spans="1:2" x14ac:dyDescent="0.25">
      <c r="A6434" s="1">
        <v>645906878963127</v>
      </c>
      <c r="B6434" s="1">
        <v>658148540599084</v>
      </c>
    </row>
    <row r="6435" spans="1:2" x14ac:dyDescent="0.25">
      <c r="A6435" s="1">
        <v>809774194464111</v>
      </c>
      <c r="B6435" s="1">
        <v>758455115936557</v>
      </c>
    </row>
    <row r="6436" spans="1:2" x14ac:dyDescent="0.25">
      <c r="A6436" s="1">
        <v>539528635618136</v>
      </c>
      <c r="B6436" s="1">
        <v>305791476493197</v>
      </c>
    </row>
    <row r="6437" spans="1:2" x14ac:dyDescent="0.25">
      <c r="A6437" s="1">
        <v>117601187751012</v>
      </c>
      <c r="B6437" s="1">
        <v>871470991792780</v>
      </c>
    </row>
    <row r="6438" spans="1:2" x14ac:dyDescent="0.25">
      <c r="A6438" s="1">
        <v>530780618618665</v>
      </c>
      <c r="B6438" s="1">
        <v>886248778805266</v>
      </c>
    </row>
    <row r="6439" spans="1:2" x14ac:dyDescent="0.25">
      <c r="A6439" s="1">
        <v>966992644541743</v>
      </c>
      <c r="B6439" s="1">
        <v>319898503837384</v>
      </c>
    </row>
    <row r="6440" spans="1:2" x14ac:dyDescent="0.25">
      <c r="A6440" s="1">
        <v>750140229796274</v>
      </c>
      <c r="B6440" s="1">
        <v>659595023421134</v>
      </c>
    </row>
    <row r="6441" spans="1:2" x14ac:dyDescent="0.25">
      <c r="A6441" s="1">
        <v>292722739559069</v>
      </c>
      <c r="B6441" s="1">
        <v>351131457334562</v>
      </c>
    </row>
    <row r="6442" spans="1:2" x14ac:dyDescent="0.25">
      <c r="A6442" s="1">
        <v>596164557834971</v>
      </c>
      <c r="B6442" s="1">
        <v>543025813348636</v>
      </c>
    </row>
    <row r="6443" spans="1:2" x14ac:dyDescent="0.25">
      <c r="A6443" s="1">
        <v>348682640459600</v>
      </c>
      <c r="B6443" s="1">
        <v>672570174441378</v>
      </c>
    </row>
    <row r="6444" spans="1:2" x14ac:dyDescent="0.25">
      <c r="A6444" s="1">
        <v>550341849740105</v>
      </c>
      <c r="B6444" s="1">
        <v>251396209824840</v>
      </c>
    </row>
    <row r="6445" spans="1:2" x14ac:dyDescent="0.25">
      <c r="A6445" s="1">
        <v>637670028538647</v>
      </c>
      <c r="B6445" s="1">
        <v>997128672369310</v>
      </c>
    </row>
    <row r="6446" spans="1:2" x14ac:dyDescent="0.25">
      <c r="A6446" s="1">
        <v>331068508531892</v>
      </c>
      <c r="B6446" s="1">
        <v>343335389943021</v>
      </c>
    </row>
    <row r="6447" spans="1:2" x14ac:dyDescent="0.25">
      <c r="A6447" s="1">
        <v>451704801385800</v>
      </c>
      <c r="B6447" s="1">
        <v>816830215445473</v>
      </c>
    </row>
    <row r="6448" spans="1:2" x14ac:dyDescent="0.25">
      <c r="A6448" s="1">
        <v>307712138424042</v>
      </c>
      <c r="B6448" s="1">
        <v>568206360734485</v>
      </c>
    </row>
    <row r="6449" spans="1:2" x14ac:dyDescent="0.25">
      <c r="A6449" s="1">
        <v>630369704143424</v>
      </c>
      <c r="B6449" s="1">
        <v>599333085274834</v>
      </c>
    </row>
    <row r="6450" spans="1:2" x14ac:dyDescent="0.25">
      <c r="A6450" s="1">
        <v>411772035663790</v>
      </c>
      <c r="B6450" s="1">
        <v>175397378890969</v>
      </c>
    </row>
    <row r="6451" spans="1:2" x14ac:dyDescent="0.25">
      <c r="A6451" s="1">
        <v>282668854540705</v>
      </c>
      <c r="B6451" s="1">
        <v>902228251593443</v>
      </c>
    </row>
    <row r="6452" spans="1:2" x14ac:dyDescent="0.25">
      <c r="A6452" s="1">
        <v>329701989918459</v>
      </c>
      <c r="B6452" s="1">
        <v>339427836243983</v>
      </c>
    </row>
    <row r="6453" spans="1:2" x14ac:dyDescent="0.25">
      <c r="A6453" s="1">
        <v>690162477362567</v>
      </c>
      <c r="B6453" s="1">
        <v>390747744572805</v>
      </c>
    </row>
    <row r="6454" spans="1:2" x14ac:dyDescent="0.25">
      <c r="A6454" s="1">
        <v>706912503624863</v>
      </c>
      <c r="B6454" s="1">
        <v>750034266706128</v>
      </c>
    </row>
    <row r="6455" spans="1:2" x14ac:dyDescent="0.25">
      <c r="A6455" s="1">
        <v>744097301056790</v>
      </c>
      <c r="B6455" s="1">
        <v>630258337891482</v>
      </c>
    </row>
    <row r="6456" spans="1:2" x14ac:dyDescent="0.25">
      <c r="A6456" s="1">
        <v>420215850080745</v>
      </c>
      <c r="B6456" s="1">
        <v>376780456610273</v>
      </c>
    </row>
    <row r="6457" spans="1:2" x14ac:dyDescent="0.25">
      <c r="A6457" s="1">
        <v>258191154359961</v>
      </c>
      <c r="B6457" s="1">
        <v>512916643966706</v>
      </c>
    </row>
    <row r="6458" spans="1:2" x14ac:dyDescent="0.25">
      <c r="A6458" s="1">
        <v>409390449211479</v>
      </c>
      <c r="B6458" s="1">
        <v>784558377310449</v>
      </c>
    </row>
    <row r="6459" spans="1:2" x14ac:dyDescent="0.25">
      <c r="A6459" s="1">
        <v>754796074206917</v>
      </c>
      <c r="B6459" s="1">
        <v>569217427415718</v>
      </c>
    </row>
    <row r="6460" spans="1:2" x14ac:dyDescent="0.25">
      <c r="A6460" s="1">
        <v>260161660748080</v>
      </c>
      <c r="B6460" s="1">
        <v>345876222934328</v>
      </c>
    </row>
    <row r="6461" spans="1:2" x14ac:dyDescent="0.25">
      <c r="A6461" s="1">
        <v>476983430408958</v>
      </c>
      <c r="B6461" s="1">
        <v>165229195640641</v>
      </c>
    </row>
    <row r="6462" spans="1:2" x14ac:dyDescent="0.25">
      <c r="A6462" s="1">
        <v>751885162159240</v>
      </c>
      <c r="B6462" s="1">
        <v>913984193071424</v>
      </c>
    </row>
    <row r="6463" spans="1:2" x14ac:dyDescent="0.25">
      <c r="A6463" s="1">
        <v>677796406653629</v>
      </c>
      <c r="B6463" s="1">
        <v>777056655700898</v>
      </c>
    </row>
    <row r="6464" spans="1:2" x14ac:dyDescent="0.25">
      <c r="A6464" s="1">
        <v>386686684921607</v>
      </c>
      <c r="B6464" s="1">
        <v>688233972814405</v>
      </c>
    </row>
    <row r="6465" spans="1:2" x14ac:dyDescent="0.25">
      <c r="A6465" s="1">
        <v>721152994994206</v>
      </c>
      <c r="B6465" s="1">
        <v>572987208752445</v>
      </c>
    </row>
    <row r="6466" spans="1:2" x14ac:dyDescent="0.25">
      <c r="A6466" s="1">
        <v>621979277764005</v>
      </c>
      <c r="B6466" s="1">
        <v>352625452296496</v>
      </c>
    </row>
    <row r="6467" spans="1:2" x14ac:dyDescent="0.25">
      <c r="A6467" s="1">
        <v>809207964395851</v>
      </c>
      <c r="B6467" s="1">
        <v>220192573057140</v>
      </c>
    </row>
    <row r="6468" spans="1:2" x14ac:dyDescent="0.25">
      <c r="A6468" s="1">
        <v>973253285543385</v>
      </c>
      <c r="B6468" s="1">
        <v>977659241621351</v>
      </c>
    </row>
    <row r="6469" spans="1:2" x14ac:dyDescent="0.25">
      <c r="A6469" s="1">
        <v>775675945359370</v>
      </c>
      <c r="B6469" s="1">
        <v>448563274231871</v>
      </c>
    </row>
    <row r="6470" spans="1:2" x14ac:dyDescent="0.25">
      <c r="A6470" s="1">
        <v>720581032059701</v>
      </c>
      <c r="B6470" s="1">
        <v>111040549604549</v>
      </c>
    </row>
    <row r="6471" spans="1:2" x14ac:dyDescent="0.25">
      <c r="A6471" s="1">
        <v>939795204983132</v>
      </c>
      <c r="B6471" s="1">
        <v>284248317515585</v>
      </c>
    </row>
    <row r="6472" spans="1:2" x14ac:dyDescent="0.25">
      <c r="A6472" s="1">
        <v>296465155771719</v>
      </c>
      <c r="B6472" s="1">
        <v>702568211399138</v>
      </c>
    </row>
    <row r="6473" spans="1:2" x14ac:dyDescent="0.25">
      <c r="A6473" s="1">
        <v>269383909406093</v>
      </c>
      <c r="B6473" s="1">
        <v>663725084351865</v>
      </c>
    </row>
    <row r="6474" spans="1:2" x14ac:dyDescent="0.25">
      <c r="A6474" s="1">
        <v>722665855530949</v>
      </c>
      <c r="B6474" s="1">
        <v>503483834562827</v>
      </c>
    </row>
    <row r="6475" spans="1:2" x14ac:dyDescent="0.25">
      <c r="A6475" s="1">
        <v>296535119020073</v>
      </c>
      <c r="B6475" s="1">
        <v>710230248126010</v>
      </c>
    </row>
    <row r="6476" spans="1:2" x14ac:dyDescent="0.25">
      <c r="A6476" s="1">
        <v>485369363291665</v>
      </c>
      <c r="B6476" s="1">
        <v>284356464311596</v>
      </c>
    </row>
    <row r="6477" spans="1:2" x14ac:dyDescent="0.25">
      <c r="A6477" s="1">
        <v>804970387335513</v>
      </c>
      <c r="B6477" s="1">
        <v>197933118933991</v>
      </c>
    </row>
    <row r="6478" spans="1:2" x14ac:dyDescent="0.25">
      <c r="A6478" s="1">
        <v>605296685249593</v>
      </c>
      <c r="B6478" s="1">
        <v>812367225248831</v>
      </c>
    </row>
    <row r="6479" spans="1:2" x14ac:dyDescent="0.25">
      <c r="A6479" s="1">
        <v>909610210051341</v>
      </c>
      <c r="B6479" s="1">
        <v>630870168995935</v>
      </c>
    </row>
    <row r="6480" spans="1:2" x14ac:dyDescent="0.25">
      <c r="A6480" s="1">
        <v>896320681608935</v>
      </c>
      <c r="B6480" s="1">
        <v>279611255739581</v>
      </c>
    </row>
    <row r="6481" spans="1:2" x14ac:dyDescent="0.25">
      <c r="A6481" s="1">
        <v>159836533260529</v>
      </c>
      <c r="B6481" s="1">
        <v>874423725738322</v>
      </c>
    </row>
    <row r="6482" spans="1:2" x14ac:dyDescent="0.25">
      <c r="A6482" s="1">
        <v>153911248871917</v>
      </c>
      <c r="B6482" s="1">
        <v>578743281818325</v>
      </c>
    </row>
    <row r="6483" spans="1:2" x14ac:dyDescent="0.25">
      <c r="A6483" s="1">
        <v>960169247548657</v>
      </c>
      <c r="B6483" s="1">
        <v>789060964959919</v>
      </c>
    </row>
    <row r="6484" spans="1:2" x14ac:dyDescent="0.25">
      <c r="A6484" s="1">
        <v>245601279332540</v>
      </c>
      <c r="B6484" s="1">
        <v>956921186270482</v>
      </c>
    </row>
    <row r="6485" spans="1:2" x14ac:dyDescent="0.25">
      <c r="A6485" s="1">
        <v>707376666165942</v>
      </c>
      <c r="B6485" s="1">
        <v>496989883916023</v>
      </c>
    </row>
    <row r="6486" spans="1:2" x14ac:dyDescent="0.25">
      <c r="A6486" s="1">
        <v>336602008343712</v>
      </c>
      <c r="B6486" s="1">
        <v>102486376904588</v>
      </c>
    </row>
    <row r="6487" spans="1:2" x14ac:dyDescent="0.25">
      <c r="A6487" s="1">
        <v>662357997651385</v>
      </c>
      <c r="B6487" s="1">
        <v>139145204195583</v>
      </c>
    </row>
    <row r="6488" spans="1:2" x14ac:dyDescent="0.25">
      <c r="A6488" s="1">
        <v>503751902812043</v>
      </c>
      <c r="B6488" s="1">
        <v>580941808914164</v>
      </c>
    </row>
    <row r="6489" spans="1:2" x14ac:dyDescent="0.25">
      <c r="A6489" s="1">
        <v>890401641746970</v>
      </c>
      <c r="B6489" s="1">
        <v>407887691137979</v>
      </c>
    </row>
    <row r="6490" spans="1:2" x14ac:dyDescent="0.25">
      <c r="A6490" s="1">
        <v>271877879447283</v>
      </c>
      <c r="B6490" s="1">
        <v>349007177825494</v>
      </c>
    </row>
    <row r="6491" spans="1:2" x14ac:dyDescent="0.25">
      <c r="A6491" s="1">
        <v>681852415301283</v>
      </c>
      <c r="B6491" s="1">
        <v>736579581104460</v>
      </c>
    </row>
    <row r="6492" spans="1:2" x14ac:dyDescent="0.25">
      <c r="A6492" s="1">
        <v>175510673092070</v>
      </c>
      <c r="B6492" s="1">
        <v>674287334162755</v>
      </c>
    </row>
    <row r="6493" spans="1:2" x14ac:dyDescent="0.25">
      <c r="A6493" s="1">
        <v>281570934483821</v>
      </c>
      <c r="B6493" s="1">
        <v>933798252254072</v>
      </c>
    </row>
    <row r="6494" spans="1:2" x14ac:dyDescent="0.25">
      <c r="A6494" s="1">
        <v>266783720754159</v>
      </c>
      <c r="B6494" s="1">
        <v>441476254037203</v>
      </c>
    </row>
    <row r="6495" spans="1:2" x14ac:dyDescent="0.25">
      <c r="A6495" s="1">
        <v>942703125321749</v>
      </c>
      <c r="B6495" s="1">
        <v>807410693767807</v>
      </c>
    </row>
    <row r="6496" spans="1:2" x14ac:dyDescent="0.25">
      <c r="A6496" s="1">
        <v>415085738966478</v>
      </c>
      <c r="B6496" s="1">
        <v>929989887914714</v>
      </c>
    </row>
    <row r="6497" spans="1:2" x14ac:dyDescent="0.25">
      <c r="A6497" s="1">
        <v>273352729052824</v>
      </c>
      <c r="B6497" s="1">
        <v>593958788966442</v>
      </c>
    </row>
    <row r="6498" spans="1:2" x14ac:dyDescent="0.25">
      <c r="A6498" s="1">
        <v>772640424378690</v>
      </c>
      <c r="B6498" s="1">
        <v>770443952728893</v>
      </c>
    </row>
    <row r="6499" spans="1:2" x14ac:dyDescent="0.25">
      <c r="A6499" s="1">
        <v>782546704773291</v>
      </c>
      <c r="B6499" s="1">
        <v>282167280060829</v>
      </c>
    </row>
    <row r="6500" spans="1:2" x14ac:dyDescent="0.25">
      <c r="A6500" s="1">
        <v>775178743871796</v>
      </c>
      <c r="B6500" s="1">
        <v>364735771119594</v>
      </c>
    </row>
    <row r="6501" spans="1:2" x14ac:dyDescent="0.25">
      <c r="A6501" s="1">
        <v>756537782051678</v>
      </c>
      <c r="B6501" s="1">
        <v>186730758876977</v>
      </c>
    </row>
    <row r="6502" spans="1:2" x14ac:dyDescent="0.25">
      <c r="A6502" s="1">
        <v>697704797928301</v>
      </c>
      <c r="B6502" s="1">
        <v>102817863952625</v>
      </c>
    </row>
    <row r="6503" spans="1:2" x14ac:dyDescent="0.25">
      <c r="A6503" s="1">
        <v>102847239968388</v>
      </c>
      <c r="B6503" s="1">
        <v>615165917968688</v>
      </c>
    </row>
    <row r="6504" spans="1:2" x14ac:dyDescent="0.25">
      <c r="A6504" s="1">
        <v>857146709832958</v>
      </c>
      <c r="B6504" s="1">
        <v>461346183358491</v>
      </c>
    </row>
    <row r="6505" spans="1:2" x14ac:dyDescent="0.25">
      <c r="A6505" s="1">
        <v>233844599287300</v>
      </c>
      <c r="B6505" s="1">
        <v>261509478868652</v>
      </c>
    </row>
    <row r="6506" spans="1:2" x14ac:dyDescent="0.25">
      <c r="A6506" s="1">
        <v>180606602544320</v>
      </c>
      <c r="B6506" s="1">
        <v>762223946491167</v>
      </c>
    </row>
    <row r="6507" spans="1:2" x14ac:dyDescent="0.25">
      <c r="A6507" s="1">
        <v>923144354212071</v>
      </c>
      <c r="B6507" s="1">
        <v>679635660569634</v>
      </c>
    </row>
    <row r="6508" spans="1:2" x14ac:dyDescent="0.25">
      <c r="A6508" s="1">
        <v>268997811466073</v>
      </c>
      <c r="B6508" s="1">
        <v>858402187494370</v>
      </c>
    </row>
    <row r="6509" spans="1:2" x14ac:dyDescent="0.25">
      <c r="A6509" s="1">
        <v>111123347184902</v>
      </c>
      <c r="B6509" s="1">
        <v>127873973541334</v>
      </c>
    </row>
    <row r="6510" spans="1:2" x14ac:dyDescent="0.25">
      <c r="A6510" s="1">
        <v>911680652275110</v>
      </c>
      <c r="B6510" s="1">
        <v>970761921303469</v>
      </c>
    </row>
    <row r="6511" spans="1:2" x14ac:dyDescent="0.25">
      <c r="A6511" s="1">
        <v>104966476702016</v>
      </c>
      <c r="B6511" s="1">
        <v>511951438022342</v>
      </c>
    </row>
    <row r="6512" spans="1:2" x14ac:dyDescent="0.25">
      <c r="A6512" s="1">
        <v>136751012566720</v>
      </c>
      <c r="B6512" s="1">
        <v>159525189329576</v>
      </c>
    </row>
    <row r="6513" spans="1:2" x14ac:dyDescent="0.25">
      <c r="A6513" s="1">
        <v>358104306473222</v>
      </c>
      <c r="B6513" s="1">
        <v>856306598787351</v>
      </c>
    </row>
    <row r="6514" spans="1:2" x14ac:dyDescent="0.25">
      <c r="A6514" s="1">
        <v>853276849599822</v>
      </c>
      <c r="B6514" s="1">
        <v>778884969890044</v>
      </c>
    </row>
    <row r="6515" spans="1:2" x14ac:dyDescent="0.25">
      <c r="A6515" s="1">
        <v>160641229835999</v>
      </c>
      <c r="B6515" s="1">
        <v>547742153452623</v>
      </c>
    </row>
    <row r="6516" spans="1:2" x14ac:dyDescent="0.25">
      <c r="A6516" s="1">
        <v>666699109519957</v>
      </c>
      <c r="B6516" s="1">
        <v>167777549297174</v>
      </c>
    </row>
    <row r="6517" spans="1:2" x14ac:dyDescent="0.25">
      <c r="A6517" s="1">
        <v>651952321219382</v>
      </c>
      <c r="B6517" s="1">
        <v>930913335547465</v>
      </c>
    </row>
    <row r="6518" spans="1:2" x14ac:dyDescent="0.25">
      <c r="A6518" s="1">
        <v>760994283659821</v>
      </c>
      <c r="B6518" s="1">
        <v>965664444262829</v>
      </c>
    </row>
    <row r="6519" spans="1:2" x14ac:dyDescent="0.25">
      <c r="A6519" s="1">
        <v>908652751010254</v>
      </c>
      <c r="B6519" s="1">
        <v>490671583974322</v>
      </c>
    </row>
    <row r="6520" spans="1:2" x14ac:dyDescent="0.25">
      <c r="A6520" s="1">
        <v>748569810565140</v>
      </c>
      <c r="B6520" s="1">
        <v>191520200731299</v>
      </c>
    </row>
    <row r="6521" spans="1:2" x14ac:dyDescent="0.25">
      <c r="A6521" s="1">
        <v>594065086836089</v>
      </c>
      <c r="B6521" s="1">
        <v>688042668368128</v>
      </c>
    </row>
    <row r="6522" spans="1:2" x14ac:dyDescent="0.25">
      <c r="A6522" s="1">
        <v>225883494784376</v>
      </c>
      <c r="B6522" s="1">
        <v>324943458774459</v>
      </c>
    </row>
    <row r="6523" spans="1:2" x14ac:dyDescent="0.25">
      <c r="A6523" s="1">
        <v>708048812902909</v>
      </c>
      <c r="B6523" s="1">
        <v>837848684677148</v>
      </c>
    </row>
    <row r="6524" spans="1:2" x14ac:dyDescent="0.25">
      <c r="A6524" s="1">
        <v>106663945639316</v>
      </c>
      <c r="B6524" s="1">
        <v>920316480819287</v>
      </c>
    </row>
    <row r="6525" spans="1:2" x14ac:dyDescent="0.25">
      <c r="A6525" s="1">
        <v>973467989421396</v>
      </c>
      <c r="B6525" s="1">
        <v>150196165731200</v>
      </c>
    </row>
    <row r="6526" spans="1:2" x14ac:dyDescent="0.25">
      <c r="A6526" s="1">
        <v>904785350358208</v>
      </c>
      <c r="B6526" s="1">
        <v>844109094762398</v>
      </c>
    </row>
    <row r="6527" spans="1:2" x14ac:dyDescent="0.25">
      <c r="A6527" s="1">
        <v>447064079791847</v>
      </c>
      <c r="B6527" s="1">
        <v>590397373129980</v>
      </c>
    </row>
    <row r="6528" spans="1:2" x14ac:dyDescent="0.25">
      <c r="A6528" s="1">
        <v>656635646228987</v>
      </c>
      <c r="B6528" s="1">
        <v>100638928136647</v>
      </c>
    </row>
    <row r="6529" spans="1:2" x14ac:dyDescent="0.25">
      <c r="A6529" s="1">
        <v>774412572995618</v>
      </c>
      <c r="B6529" s="1">
        <v>152843266886873</v>
      </c>
    </row>
    <row r="6530" spans="1:2" x14ac:dyDescent="0.25">
      <c r="A6530" s="1">
        <v>805392560982773</v>
      </c>
      <c r="B6530" s="1">
        <v>824224843962110</v>
      </c>
    </row>
    <row r="6531" spans="1:2" x14ac:dyDescent="0.25">
      <c r="A6531" s="1">
        <v>247919963102206</v>
      </c>
      <c r="B6531" s="1">
        <v>693888483250503</v>
      </c>
    </row>
    <row r="6532" spans="1:2" x14ac:dyDescent="0.25">
      <c r="A6532" s="1">
        <v>922377661136901</v>
      </c>
      <c r="B6532" s="1">
        <v>181351547123989</v>
      </c>
    </row>
    <row r="6533" spans="1:2" x14ac:dyDescent="0.25">
      <c r="A6533" s="1">
        <v>669316952535704</v>
      </c>
      <c r="B6533" s="1">
        <v>548885445343253</v>
      </c>
    </row>
    <row r="6534" spans="1:2" x14ac:dyDescent="0.25">
      <c r="A6534" s="1">
        <v>686831817639800</v>
      </c>
      <c r="B6534" s="1">
        <v>203756439418840</v>
      </c>
    </row>
    <row r="6535" spans="1:2" x14ac:dyDescent="0.25">
      <c r="A6535" s="1">
        <v>857814947465448</v>
      </c>
      <c r="B6535" s="1">
        <v>543711396179387</v>
      </c>
    </row>
    <row r="6536" spans="1:2" x14ac:dyDescent="0.25">
      <c r="A6536" s="1">
        <v>189214581953653</v>
      </c>
      <c r="B6536" s="1">
        <v>617062138769594</v>
      </c>
    </row>
    <row r="6537" spans="1:2" x14ac:dyDescent="0.25">
      <c r="A6537" s="1">
        <v>419040489653721</v>
      </c>
      <c r="B6537" s="1">
        <v>799063377384284</v>
      </c>
    </row>
    <row r="6538" spans="1:2" x14ac:dyDescent="0.25">
      <c r="A6538" s="1">
        <v>412197994185592</v>
      </c>
      <c r="B6538" s="1">
        <v>926241913175792</v>
      </c>
    </row>
    <row r="6539" spans="1:2" x14ac:dyDescent="0.25">
      <c r="A6539" s="1">
        <v>667500329903526</v>
      </c>
      <c r="B6539" s="1">
        <v>439329872502699</v>
      </c>
    </row>
    <row r="6540" spans="1:2" x14ac:dyDescent="0.25">
      <c r="A6540" s="1">
        <v>198295061864833</v>
      </c>
      <c r="B6540" s="1">
        <v>375134913668268</v>
      </c>
    </row>
    <row r="6541" spans="1:2" x14ac:dyDescent="0.25">
      <c r="A6541" s="1">
        <v>483316589215077</v>
      </c>
      <c r="B6541" s="1">
        <v>248612125773705</v>
      </c>
    </row>
    <row r="6542" spans="1:2" x14ac:dyDescent="0.25">
      <c r="A6542" s="1">
        <v>151268049726634</v>
      </c>
      <c r="B6542" s="1">
        <v>994115029701985</v>
      </c>
    </row>
    <row r="6543" spans="1:2" x14ac:dyDescent="0.25">
      <c r="A6543" s="1">
        <v>191453668633840</v>
      </c>
      <c r="B6543" s="1">
        <v>825131941774158</v>
      </c>
    </row>
    <row r="6544" spans="1:2" x14ac:dyDescent="0.25">
      <c r="A6544" s="1">
        <v>866731410737393</v>
      </c>
      <c r="B6544" s="1">
        <v>790387099445888</v>
      </c>
    </row>
    <row r="6545" spans="1:2" x14ac:dyDescent="0.25">
      <c r="A6545" s="1">
        <v>767113982800455</v>
      </c>
      <c r="B6545" s="1">
        <v>321150227912477</v>
      </c>
    </row>
    <row r="6546" spans="1:2" x14ac:dyDescent="0.25">
      <c r="A6546" s="1">
        <v>247313822799113</v>
      </c>
      <c r="B6546" s="1">
        <v>151243307456477</v>
      </c>
    </row>
    <row r="6547" spans="1:2" x14ac:dyDescent="0.25">
      <c r="A6547" s="1">
        <v>540806895542749</v>
      </c>
      <c r="B6547" s="1">
        <v>367685833904745</v>
      </c>
    </row>
    <row r="6548" spans="1:2" x14ac:dyDescent="0.25">
      <c r="A6548" s="1">
        <v>512840571012813</v>
      </c>
      <c r="B6548" s="1">
        <v>561552292017499</v>
      </c>
    </row>
    <row r="6549" spans="1:2" x14ac:dyDescent="0.25">
      <c r="A6549" s="1">
        <v>588334675151236</v>
      </c>
      <c r="B6549" s="1">
        <v>352445257703276</v>
      </c>
    </row>
    <row r="6550" spans="1:2" x14ac:dyDescent="0.25">
      <c r="A6550" s="1">
        <v>398788399013768</v>
      </c>
      <c r="B6550" s="1">
        <v>636235634126803</v>
      </c>
    </row>
    <row r="6551" spans="1:2" x14ac:dyDescent="0.25">
      <c r="A6551" s="1">
        <v>846742211004094</v>
      </c>
      <c r="B6551" s="1">
        <v>376544394720813</v>
      </c>
    </row>
    <row r="6552" spans="1:2" x14ac:dyDescent="0.25">
      <c r="A6552" s="1">
        <v>401778374169559</v>
      </c>
      <c r="B6552" s="1">
        <v>381889418964858</v>
      </c>
    </row>
    <row r="6553" spans="1:2" x14ac:dyDescent="0.25">
      <c r="A6553" s="1">
        <v>723661743678022</v>
      </c>
      <c r="B6553" s="1">
        <v>113103024962919</v>
      </c>
    </row>
    <row r="6554" spans="1:2" x14ac:dyDescent="0.25">
      <c r="A6554" s="1">
        <v>891672177125601</v>
      </c>
      <c r="B6554" s="1">
        <v>997299797069787</v>
      </c>
    </row>
    <row r="6555" spans="1:2" x14ac:dyDescent="0.25">
      <c r="A6555" s="1">
        <v>433206439909954</v>
      </c>
      <c r="B6555" s="1">
        <v>959386941962911</v>
      </c>
    </row>
    <row r="6556" spans="1:2" x14ac:dyDescent="0.25">
      <c r="A6556" s="1">
        <v>628865152232030</v>
      </c>
      <c r="B6556" s="1">
        <v>519364122035367</v>
      </c>
    </row>
    <row r="6557" spans="1:2" x14ac:dyDescent="0.25">
      <c r="A6557" s="1">
        <v>147731628852248</v>
      </c>
      <c r="B6557" s="1">
        <v>751447050148700</v>
      </c>
    </row>
    <row r="6558" spans="1:2" x14ac:dyDescent="0.25">
      <c r="A6558" s="1">
        <v>258984381224552</v>
      </c>
      <c r="B6558" s="1">
        <v>458181306836178</v>
      </c>
    </row>
    <row r="6559" spans="1:2" x14ac:dyDescent="0.25">
      <c r="A6559" s="1">
        <v>196010475842552</v>
      </c>
      <c r="B6559" s="1">
        <v>977307347517234</v>
      </c>
    </row>
    <row r="6560" spans="1:2" x14ac:dyDescent="0.25">
      <c r="A6560" s="1">
        <v>868613326992263</v>
      </c>
      <c r="B6560" s="1">
        <v>770514884109163</v>
      </c>
    </row>
    <row r="6561" spans="1:2" x14ac:dyDescent="0.25">
      <c r="A6561" s="1">
        <v>445318253672447</v>
      </c>
      <c r="B6561" s="1">
        <v>799029011279520</v>
      </c>
    </row>
    <row r="6562" spans="1:2" x14ac:dyDescent="0.25">
      <c r="A6562" s="1">
        <v>504895752104946</v>
      </c>
      <c r="B6562" s="1">
        <v>855044119702637</v>
      </c>
    </row>
    <row r="6563" spans="1:2" x14ac:dyDescent="0.25">
      <c r="A6563" s="1">
        <v>624149842200252</v>
      </c>
      <c r="B6563" s="1">
        <v>439560416080192</v>
      </c>
    </row>
    <row r="6564" spans="1:2" x14ac:dyDescent="0.25">
      <c r="A6564" s="1">
        <v>865799893714680</v>
      </c>
      <c r="B6564" s="1">
        <v>795081326549720</v>
      </c>
    </row>
    <row r="6565" spans="1:2" x14ac:dyDescent="0.25">
      <c r="A6565" s="1">
        <v>407343074180845</v>
      </c>
      <c r="B6565" s="1">
        <v>778872738904500</v>
      </c>
    </row>
    <row r="6566" spans="1:2" x14ac:dyDescent="0.25">
      <c r="A6566" s="1">
        <v>410656696115951</v>
      </c>
      <c r="B6566" s="1">
        <v>239574877595598</v>
      </c>
    </row>
    <row r="6567" spans="1:2" x14ac:dyDescent="0.25">
      <c r="A6567" s="1">
        <v>883858594611867</v>
      </c>
      <c r="B6567" s="1">
        <v>128863375088881</v>
      </c>
    </row>
    <row r="6568" spans="1:2" x14ac:dyDescent="0.25">
      <c r="A6568" s="1">
        <v>902323729286788</v>
      </c>
      <c r="B6568" s="1">
        <v>135067005907673</v>
      </c>
    </row>
    <row r="6569" spans="1:2" x14ac:dyDescent="0.25">
      <c r="A6569" s="1">
        <v>956419398405559</v>
      </c>
      <c r="B6569" s="1">
        <v>922349230458820</v>
      </c>
    </row>
    <row r="6570" spans="1:2" x14ac:dyDescent="0.25">
      <c r="A6570" s="1">
        <v>259602082930648</v>
      </c>
      <c r="B6570" s="1">
        <v>197309433116307</v>
      </c>
    </row>
    <row r="6571" spans="1:2" x14ac:dyDescent="0.25">
      <c r="A6571" s="1">
        <v>383407358612060</v>
      </c>
      <c r="B6571" s="1">
        <v>585937536792859</v>
      </c>
    </row>
    <row r="6572" spans="1:2" x14ac:dyDescent="0.25">
      <c r="A6572" s="1">
        <v>974465120522614</v>
      </c>
      <c r="B6572" s="1">
        <v>461978373747017</v>
      </c>
    </row>
    <row r="6573" spans="1:2" x14ac:dyDescent="0.25">
      <c r="A6573" s="1">
        <v>260492067389012</v>
      </c>
      <c r="B6573" s="1">
        <v>257924085989466</v>
      </c>
    </row>
    <row r="6574" spans="1:2" x14ac:dyDescent="0.25">
      <c r="A6574" s="1">
        <v>337515405782150</v>
      </c>
      <c r="B6574" s="1">
        <v>630985327571255</v>
      </c>
    </row>
    <row r="6575" spans="1:2" x14ac:dyDescent="0.25">
      <c r="A6575" s="1">
        <v>102374962541335</v>
      </c>
      <c r="B6575" s="1">
        <v>578362105203128</v>
      </c>
    </row>
    <row r="6576" spans="1:2" x14ac:dyDescent="0.25">
      <c r="A6576" s="1">
        <v>383427249220776</v>
      </c>
      <c r="B6576" s="1">
        <v>347193136912146</v>
      </c>
    </row>
    <row r="6577" spans="1:2" x14ac:dyDescent="0.25">
      <c r="A6577" s="1">
        <v>994288854822887</v>
      </c>
      <c r="B6577" s="1">
        <v>746126332154226</v>
      </c>
    </row>
    <row r="6578" spans="1:2" x14ac:dyDescent="0.25">
      <c r="A6578" s="1">
        <v>384010453043957</v>
      </c>
      <c r="B6578" s="1">
        <v>464222082571284</v>
      </c>
    </row>
    <row r="6579" spans="1:2" x14ac:dyDescent="0.25">
      <c r="A6579" s="1">
        <v>720669697041085</v>
      </c>
      <c r="B6579" s="1">
        <v>840943132387198</v>
      </c>
    </row>
    <row r="6580" spans="1:2" x14ac:dyDescent="0.25">
      <c r="A6580" s="1">
        <v>688498691985844</v>
      </c>
      <c r="B6580" s="1">
        <v>892698640010895</v>
      </c>
    </row>
    <row r="6581" spans="1:2" x14ac:dyDescent="0.25">
      <c r="A6581" s="1">
        <v>823848602578266</v>
      </c>
      <c r="B6581" s="1">
        <v>840713768881907</v>
      </c>
    </row>
    <row r="6582" spans="1:2" x14ac:dyDescent="0.25">
      <c r="A6582" s="1">
        <v>800392554833627</v>
      </c>
      <c r="B6582" s="1">
        <v>701870768633567</v>
      </c>
    </row>
    <row r="6583" spans="1:2" x14ac:dyDescent="0.25">
      <c r="A6583" s="1">
        <v>444481873726821</v>
      </c>
      <c r="B6583" s="1">
        <v>491047187942503</v>
      </c>
    </row>
    <row r="6584" spans="1:2" x14ac:dyDescent="0.25">
      <c r="A6584" s="1">
        <v>521652173360295</v>
      </c>
      <c r="B6584" s="1">
        <v>884474583148480</v>
      </c>
    </row>
    <row r="6585" spans="1:2" x14ac:dyDescent="0.25">
      <c r="A6585" s="1">
        <v>915344022785420</v>
      </c>
      <c r="B6585" s="1">
        <v>793857739117537</v>
      </c>
    </row>
    <row r="6586" spans="1:2" x14ac:dyDescent="0.25">
      <c r="A6586" s="1">
        <v>700941829905692</v>
      </c>
      <c r="B6586" s="1">
        <v>341411947546598</v>
      </c>
    </row>
    <row r="6587" spans="1:2" x14ac:dyDescent="0.25">
      <c r="A6587" s="1">
        <v>272334748618795</v>
      </c>
      <c r="B6587" s="1">
        <v>253492245894607</v>
      </c>
    </row>
    <row r="6588" spans="1:2" x14ac:dyDescent="0.25">
      <c r="A6588" s="1">
        <v>670901174653939</v>
      </c>
      <c r="B6588" s="1">
        <v>439920361376405</v>
      </c>
    </row>
    <row r="6589" spans="1:2" x14ac:dyDescent="0.25">
      <c r="A6589" s="1">
        <v>616416452253767</v>
      </c>
      <c r="B6589" s="1">
        <v>728398164615129</v>
      </c>
    </row>
    <row r="6590" spans="1:2" x14ac:dyDescent="0.25">
      <c r="A6590" s="1">
        <v>197407911246054</v>
      </c>
      <c r="B6590" s="1">
        <v>643041117436265</v>
      </c>
    </row>
    <row r="6591" spans="1:2" x14ac:dyDescent="0.25">
      <c r="A6591" s="1">
        <v>347742885842765</v>
      </c>
      <c r="B6591" s="1">
        <v>622061982724316</v>
      </c>
    </row>
    <row r="6592" spans="1:2" x14ac:dyDescent="0.25">
      <c r="A6592" s="1">
        <v>726322766390384</v>
      </c>
      <c r="B6592" s="1">
        <v>537993765334998</v>
      </c>
    </row>
    <row r="6593" spans="1:2" x14ac:dyDescent="0.25">
      <c r="A6593" s="1">
        <v>646844213446138</v>
      </c>
      <c r="B6593" s="1">
        <v>799641952388787</v>
      </c>
    </row>
    <row r="6594" spans="1:2" x14ac:dyDescent="0.25">
      <c r="A6594" s="1">
        <v>352208984771353</v>
      </c>
      <c r="B6594" s="1">
        <v>543456305599343</v>
      </c>
    </row>
    <row r="6595" spans="1:2" x14ac:dyDescent="0.25">
      <c r="A6595" s="1">
        <v>532086214101508</v>
      </c>
      <c r="B6595" s="1">
        <v>591764665077359</v>
      </c>
    </row>
    <row r="6596" spans="1:2" x14ac:dyDescent="0.25">
      <c r="A6596" s="1">
        <v>344916462730112</v>
      </c>
      <c r="B6596" s="1">
        <v>607308738599351</v>
      </c>
    </row>
    <row r="6597" spans="1:2" x14ac:dyDescent="0.25">
      <c r="A6597" s="1">
        <v>740897752561620</v>
      </c>
      <c r="B6597" s="1">
        <v>565696910539102</v>
      </c>
    </row>
    <row r="6598" spans="1:2" x14ac:dyDescent="0.25">
      <c r="A6598" s="1">
        <v>581026163411559</v>
      </c>
      <c r="B6598" s="1">
        <v>340444870228757</v>
      </c>
    </row>
    <row r="6599" spans="1:2" x14ac:dyDescent="0.25">
      <c r="A6599" s="1">
        <v>148167173745547</v>
      </c>
      <c r="B6599" s="1">
        <v>583018683009282</v>
      </c>
    </row>
    <row r="6600" spans="1:2" x14ac:dyDescent="0.25">
      <c r="A6600" s="1">
        <v>144432652138604</v>
      </c>
      <c r="B6600" s="1">
        <v>107231137149023</v>
      </c>
    </row>
    <row r="6601" spans="1:2" x14ac:dyDescent="0.25">
      <c r="A6601" s="1">
        <v>402455917220515</v>
      </c>
      <c r="B6601" s="1">
        <v>689000238816679</v>
      </c>
    </row>
    <row r="6602" spans="1:2" x14ac:dyDescent="0.25">
      <c r="A6602" s="1">
        <v>296391766281955</v>
      </c>
      <c r="B6602" s="1">
        <v>448855989005646</v>
      </c>
    </row>
    <row r="6603" spans="1:2" x14ac:dyDescent="0.25">
      <c r="A6603" s="1">
        <v>952547208673627</v>
      </c>
      <c r="B6603" s="1">
        <v>730667582384039</v>
      </c>
    </row>
    <row r="6604" spans="1:2" x14ac:dyDescent="0.25">
      <c r="A6604" s="1">
        <v>444885713503486</v>
      </c>
      <c r="B6604" s="1">
        <v>470641669656468</v>
      </c>
    </row>
    <row r="6605" spans="1:2" x14ac:dyDescent="0.25">
      <c r="A6605" s="1">
        <v>483953708084561</v>
      </c>
      <c r="B6605" s="1">
        <v>246857075123896</v>
      </c>
    </row>
    <row r="6606" spans="1:2" x14ac:dyDescent="0.25">
      <c r="A6606" s="1">
        <v>658689408815384</v>
      </c>
      <c r="B6606" s="1">
        <v>443851872410638</v>
      </c>
    </row>
    <row r="6607" spans="1:2" x14ac:dyDescent="0.25">
      <c r="A6607" s="1">
        <v>851612549114026</v>
      </c>
      <c r="B6607" s="1">
        <v>690820989625172</v>
      </c>
    </row>
    <row r="6608" spans="1:2" x14ac:dyDescent="0.25">
      <c r="A6608" s="1">
        <v>865612349680886</v>
      </c>
      <c r="B6608" s="1">
        <v>337881919679790</v>
      </c>
    </row>
    <row r="6609" spans="1:2" x14ac:dyDescent="0.25">
      <c r="A6609" s="1">
        <v>680201927035030</v>
      </c>
      <c r="B6609" s="1">
        <v>972119998876143</v>
      </c>
    </row>
    <row r="6610" spans="1:2" x14ac:dyDescent="0.25">
      <c r="A6610" s="1">
        <v>340824923999551</v>
      </c>
      <c r="B6610" s="1">
        <v>277623053013029</v>
      </c>
    </row>
    <row r="6611" spans="1:2" x14ac:dyDescent="0.25">
      <c r="A6611" s="1">
        <v>661888446898635</v>
      </c>
      <c r="B6611" s="1">
        <v>295010117630124</v>
      </c>
    </row>
    <row r="6612" spans="1:2" x14ac:dyDescent="0.25">
      <c r="A6612" s="1">
        <v>774406862964543</v>
      </c>
      <c r="B6612" s="1">
        <v>272162481829817</v>
      </c>
    </row>
    <row r="6613" spans="1:2" x14ac:dyDescent="0.25">
      <c r="A6613" s="1">
        <v>145292567978167</v>
      </c>
      <c r="B6613" s="1">
        <v>273177062877057</v>
      </c>
    </row>
    <row r="6614" spans="1:2" x14ac:dyDescent="0.25">
      <c r="A6614" s="1">
        <v>161854606697033</v>
      </c>
      <c r="B6614" s="1">
        <v>595563499286147</v>
      </c>
    </row>
    <row r="6615" spans="1:2" x14ac:dyDescent="0.25">
      <c r="A6615" s="1">
        <v>102975245727607</v>
      </c>
      <c r="B6615" s="1">
        <v>536169421691512</v>
      </c>
    </row>
    <row r="6616" spans="1:2" x14ac:dyDescent="0.25">
      <c r="A6616" s="1">
        <v>300758951076135</v>
      </c>
      <c r="B6616" s="1">
        <v>237624494274935</v>
      </c>
    </row>
    <row r="6617" spans="1:2" x14ac:dyDescent="0.25">
      <c r="A6617" s="1">
        <v>577532611466625</v>
      </c>
      <c r="B6617" s="1">
        <v>541937832909064</v>
      </c>
    </row>
    <row r="6618" spans="1:2" x14ac:dyDescent="0.25">
      <c r="A6618" s="1">
        <v>319105369189079</v>
      </c>
      <c r="B6618" s="1">
        <v>952151928033313</v>
      </c>
    </row>
    <row r="6619" spans="1:2" x14ac:dyDescent="0.25">
      <c r="A6619" s="1">
        <v>101955396660550</v>
      </c>
      <c r="B6619" s="1">
        <v>845218936030681</v>
      </c>
    </row>
    <row r="6620" spans="1:2" x14ac:dyDescent="0.25">
      <c r="A6620" s="1">
        <v>575336270773427</v>
      </c>
      <c r="B6620" s="1">
        <v>462284986128606</v>
      </c>
    </row>
    <row r="6621" spans="1:2" x14ac:dyDescent="0.25">
      <c r="A6621" s="1">
        <v>251822372569303</v>
      </c>
      <c r="B6621" s="1">
        <v>270573651570001</v>
      </c>
    </row>
    <row r="6622" spans="1:2" x14ac:dyDescent="0.25">
      <c r="A6622" s="1">
        <v>694476380150516</v>
      </c>
      <c r="B6622" s="1">
        <v>408092307871670</v>
      </c>
    </row>
    <row r="6623" spans="1:2" x14ac:dyDescent="0.25">
      <c r="A6623" s="1">
        <v>869712447771874</v>
      </c>
      <c r="B6623" s="1">
        <v>395542185387320</v>
      </c>
    </row>
    <row r="6624" spans="1:2" x14ac:dyDescent="0.25">
      <c r="A6624" s="1">
        <v>997331786188871</v>
      </c>
      <c r="B6624" s="1">
        <v>823342368664379</v>
      </c>
    </row>
    <row r="6625" spans="1:2" x14ac:dyDescent="0.25">
      <c r="A6625" s="1">
        <v>339381756601156</v>
      </c>
      <c r="B6625" s="1">
        <v>418259355623648</v>
      </c>
    </row>
    <row r="6626" spans="1:2" x14ac:dyDescent="0.25">
      <c r="A6626" s="1">
        <v>935634126090572</v>
      </c>
      <c r="B6626" s="1">
        <v>175924032306685</v>
      </c>
    </row>
    <row r="6627" spans="1:2" x14ac:dyDescent="0.25">
      <c r="A6627" s="1">
        <v>848416149824680</v>
      </c>
      <c r="B6627" s="1">
        <v>330151209206508</v>
      </c>
    </row>
    <row r="6628" spans="1:2" x14ac:dyDescent="0.25">
      <c r="A6628" s="1">
        <v>370561388347444</v>
      </c>
      <c r="B6628" s="1">
        <v>790240805566994</v>
      </c>
    </row>
    <row r="6629" spans="1:2" x14ac:dyDescent="0.25">
      <c r="A6629" s="1">
        <v>300928416633200</v>
      </c>
      <c r="B6629" s="1">
        <v>733166266131731</v>
      </c>
    </row>
    <row r="6630" spans="1:2" x14ac:dyDescent="0.25">
      <c r="A6630" s="1">
        <v>742330137291326</v>
      </c>
      <c r="B6630" s="1">
        <v>381632374128388</v>
      </c>
    </row>
    <row r="6631" spans="1:2" x14ac:dyDescent="0.25">
      <c r="A6631" s="1">
        <v>807682162006864</v>
      </c>
      <c r="B6631" s="1">
        <v>278391981729345</v>
      </c>
    </row>
    <row r="6632" spans="1:2" x14ac:dyDescent="0.25">
      <c r="A6632" s="1">
        <v>823736949291489</v>
      </c>
      <c r="B6632" s="1">
        <v>716424716637579</v>
      </c>
    </row>
    <row r="6633" spans="1:2" x14ac:dyDescent="0.25">
      <c r="A6633" s="1">
        <v>280052011637247</v>
      </c>
      <c r="B6633" s="1">
        <v>145044068096033</v>
      </c>
    </row>
    <row r="6634" spans="1:2" x14ac:dyDescent="0.25">
      <c r="A6634" s="1">
        <v>718993968380388</v>
      </c>
      <c r="B6634" s="1">
        <v>641445892713996</v>
      </c>
    </row>
    <row r="6635" spans="1:2" x14ac:dyDescent="0.25">
      <c r="A6635" s="1">
        <v>184473446968813</v>
      </c>
      <c r="B6635" s="1">
        <v>899628265833139</v>
      </c>
    </row>
    <row r="6636" spans="1:2" x14ac:dyDescent="0.25">
      <c r="A6636" s="1">
        <v>798029482958973</v>
      </c>
      <c r="B6636" s="1">
        <v>893695077252015</v>
      </c>
    </row>
    <row r="6637" spans="1:2" x14ac:dyDescent="0.25">
      <c r="A6637" s="1">
        <v>843969178613636</v>
      </c>
      <c r="B6637" s="1">
        <v>854481345964641</v>
      </c>
    </row>
    <row r="6638" spans="1:2" x14ac:dyDescent="0.25">
      <c r="A6638" s="1">
        <v>884189483715931</v>
      </c>
      <c r="B6638" s="1">
        <v>338572341245485</v>
      </c>
    </row>
    <row r="6639" spans="1:2" x14ac:dyDescent="0.25">
      <c r="A6639" s="1">
        <v>177714361245079</v>
      </c>
      <c r="B6639" s="1">
        <v>111024984730653</v>
      </c>
    </row>
    <row r="6640" spans="1:2" x14ac:dyDescent="0.25">
      <c r="A6640" s="1">
        <v>603615488083397</v>
      </c>
      <c r="B6640" s="1">
        <v>982082221257985</v>
      </c>
    </row>
    <row r="6641" spans="1:2" x14ac:dyDescent="0.25">
      <c r="A6641" s="1">
        <v>116484331008156</v>
      </c>
      <c r="B6641" s="1">
        <v>988972987488800</v>
      </c>
    </row>
    <row r="6642" spans="1:2" x14ac:dyDescent="0.25">
      <c r="A6642" s="1">
        <v>899862132984915</v>
      </c>
      <c r="B6642" s="1">
        <v>723555235978272</v>
      </c>
    </row>
    <row r="6643" spans="1:2" x14ac:dyDescent="0.25">
      <c r="A6643" s="1">
        <v>292184609637735</v>
      </c>
      <c r="B6643" s="1">
        <v>827378284835497</v>
      </c>
    </row>
    <row r="6644" spans="1:2" x14ac:dyDescent="0.25">
      <c r="A6644" s="1">
        <v>275272385409590</v>
      </c>
      <c r="B6644" s="1">
        <v>284825895772810</v>
      </c>
    </row>
    <row r="6645" spans="1:2" x14ac:dyDescent="0.25">
      <c r="A6645" s="1">
        <v>623076686609913</v>
      </c>
      <c r="B6645" s="1">
        <v>730135165631344</v>
      </c>
    </row>
    <row r="6646" spans="1:2" x14ac:dyDescent="0.25">
      <c r="A6646" s="1">
        <v>801947551116712</v>
      </c>
      <c r="B6646" s="1">
        <v>389908393089274</v>
      </c>
    </row>
    <row r="6647" spans="1:2" x14ac:dyDescent="0.25">
      <c r="A6647" s="1">
        <v>674518161067617</v>
      </c>
      <c r="B6647" s="1">
        <v>313534915540533</v>
      </c>
    </row>
    <row r="6648" spans="1:2" x14ac:dyDescent="0.25">
      <c r="A6648" s="1">
        <v>922496894631838</v>
      </c>
      <c r="B6648" s="1">
        <v>727425762749057</v>
      </c>
    </row>
    <row r="6649" spans="1:2" x14ac:dyDescent="0.25">
      <c r="A6649" s="1">
        <v>208108610087777</v>
      </c>
      <c r="B6649" s="1">
        <v>392128085130841</v>
      </c>
    </row>
    <row r="6650" spans="1:2" x14ac:dyDescent="0.25">
      <c r="A6650" s="1">
        <v>970877555513467</v>
      </c>
      <c r="B6650" s="1">
        <v>221638361030089</v>
      </c>
    </row>
    <row r="6651" spans="1:2" x14ac:dyDescent="0.25">
      <c r="A6651" s="1">
        <v>291101408999259</v>
      </c>
      <c r="B6651" s="1">
        <v>419972380820387</v>
      </c>
    </row>
    <row r="6652" spans="1:2" x14ac:dyDescent="0.25">
      <c r="A6652" s="1">
        <v>473973214683511</v>
      </c>
      <c r="B6652" s="1">
        <v>374666868798590</v>
      </c>
    </row>
    <row r="6653" spans="1:2" x14ac:dyDescent="0.25">
      <c r="A6653" s="1">
        <v>201854232277437</v>
      </c>
      <c r="B6653" s="1">
        <v>413086017820313</v>
      </c>
    </row>
    <row r="6654" spans="1:2" x14ac:dyDescent="0.25">
      <c r="A6654" s="1">
        <v>346326666793136</v>
      </c>
      <c r="B6654" s="1">
        <v>392963567491111</v>
      </c>
    </row>
    <row r="6655" spans="1:2" x14ac:dyDescent="0.25">
      <c r="A6655" s="1">
        <v>447234099175700</v>
      </c>
      <c r="B6655" s="1">
        <v>810846082225730</v>
      </c>
    </row>
    <row r="6656" spans="1:2" x14ac:dyDescent="0.25">
      <c r="A6656" s="1">
        <v>965837958390645</v>
      </c>
      <c r="B6656" s="1">
        <v>714765104706401</v>
      </c>
    </row>
    <row r="6657" spans="1:2" x14ac:dyDescent="0.25">
      <c r="A6657" s="1">
        <v>893322338266040</v>
      </c>
      <c r="B6657" s="1">
        <v>932098112528887</v>
      </c>
    </row>
    <row r="6658" spans="1:2" x14ac:dyDescent="0.25">
      <c r="A6658" s="1">
        <v>704836732215416</v>
      </c>
      <c r="B6658" s="1">
        <v>605199805172834</v>
      </c>
    </row>
    <row r="6659" spans="1:2" x14ac:dyDescent="0.25">
      <c r="A6659" s="1">
        <v>548733136278131</v>
      </c>
      <c r="B6659" s="1">
        <v>609038852491003</v>
      </c>
    </row>
    <row r="6660" spans="1:2" x14ac:dyDescent="0.25">
      <c r="A6660" s="1">
        <v>959481338678157</v>
      </c>
      <c r="B6660" s="1">
        <v>352308414887898</v>
      </c>
    </row>
    <row r="6661" spans="1:2" x14ac:dyDescent="0.25">
      <c r="A6661" s="1">
        <v>248956282293033</v>
      </c>
      <c r="B6661" s="1">
        <v>515044909019202</v>
      </c>
    </row>
    <row r="6662" spans="1:2" x14ac:dyDescent="0.25">
      <c r="A6662" s="1">
        <v>324310265662803</v>
      </c>
      <c r="B6662" s="1">
        <v>848449403720093</v>
      </c>
    </row>
    <row r="6663" spans="1:2" x14ac:dyDescent="0.25">
      <c r="A6663" s="1">
        <v>521508739997958</v>
      </c>
      <c r="B6663" s="1">
        <v>439079104223655</v>
      </c>
    </row>
    <row r="6664" spans="1:2" x14ac:dyDescent="0.25">
      <c r="A6664" s="1">
        <v>362519843308810</v>
      </c>
      <c r="B6664" s="1">
        <v>264519723930973</v>
      </c>
    </row>
    <row r="6665" spans="1:2" x14ac:dyDescent="0.25">
      <c r="A6665" s="1">
        <v>645228626655963</v>
      </c>
      <c r="B6665" s="1">
        <v>288188637949875</v>
      </c>
    </row>
    <row r="6666" spans="1:2" x14ac:dyDescent="0.25">
      <c r="A6666" s="1">
        <v>344014633834624</v>
      </c>
      <c r="B6666" s="1">
        <v>280085413463904</v>
      </c>
    </row>
    <row r="6667" spans="1:2" x14ac:dyDescent="0.25">
      <c r="A6667" s="1">
        <v>561390486059502</v>
      </c>
      <c r="B6667" s="1">
        <v>562909816015888</v>
      </c>
    </row>
    <row r="6668" spans="1:2" x14ac:dyDescent="0.25">
      <c r="A6668" s="1">
        <v>814846275522043</v>
      </c>
      <c r="B6668" s="1">
        <v>172556033083027</v>
      </c>
    </row>
    <row r="6669" spans="1:2" x14ac:dyDescent="0.25">
      <c r="A6669" s="1">
        <v>905448208974104</v>
      </c>
      <c r="B6669" s="1">
        <v>546733288594987</v>
      </c>
    </row>
    <row r="6670" spans="1:2" x14ac:dyDescent="0.25">
      <c r="A6670" s="1">
        <v>881605131490167</v>
      </c>
      <c r="B6670" s="1">
        <v>643260838524220</v>
      </c>
    </row>
    <row r="6671" spans="1:2" x14ac:dyDescent="0.25">
      <c r="A6671" s="1">
        <v>458409654660778</v>
      </c>
      <c r="B6671" s="1">
        <v>712611162120748</v>
      </c>
    </row>
    <row r="6672" spans="1:2" x14ac:dyDescent="0.25">
      <c r="A6672" s="1">
        <v>713295820899390</v>
      </c>
      <c r="B6672" s="1">
        <v>781146712330317</v>
      </c>
    </row>
    <row r="6673" spans="1:2" x14ac:dyDescent="0.25">
      <c r="A6673" s="1">
        <v>476625452708458</v>
      </c>
      <c r="B6673" s="1">
        <v>906643643778270</v>
      </c>
    </row>
    <row r="6674" spans="1:2" x14ac:dyDescent="0.25">
      <c r="A6674" s="1">
        <v>724577777934681</v>
      </c>
      <c r="B6674" s="1">
        <v>492449545583299</v>
      </c>
    </row>
    <row r="6675" spans="1:2" x14ac:dyDescent="0.25">
      <c r="A6675" s="1">
        <v>481836939056689</v>
      </c>
      <c r="B6675" s="1">
        <v>146585434437325</v>
      </c>
    </row>
    <row r="6676" spans="1:2" x14ac:dyDescent="0.25">
      <c r="A6676" s="1">
        <v>758602795627655</v>
      </c>
      <c r="B6676" s="1">
        <v>777266471967174</v>
      </c>
    </row>
    <row r="6677" spans="1:2" x14ac:dyDescent="0.25">
      <c r="A6677" s="1">
        <v>157866735388299</v>
      </c>
      <c r="B6677" s="1">
        <v>266604960492978</v>
      </c>
    </row>
    <row r="6678" spans="1:2" x14ac:dyDescent="0.25">
      <c r="A6678" s="1">
        <v>501071519690667</v>
      </c>
      <c r="B6678" s="1">
        <v>834128463352656</v>
      </c>
    </row>
    <row r="6679" spans="1:2" x14ac:dyDescent="0.25">
      <c r="A6679" s="1">
        <v>674348278887019</v>
      </c>
      <c r="B6679" s="1">
        <v>915795226374152</v>
      </c>
    </row>
    <row r="6680" spans="1:2" x14ac:dyDescent="0.25">
      <c r="A6680" s="1">
        <v>995166951133079</v>
      </c>
      <c r="B6680" s="1">
        <v>647767142996250</v>
      </c>
    </row>
    <row r="6681" spans="1:2" x14ac:dyDescent="0.25">
      <c r="A6681" s="1">
        <v>807853816856241</v>
      </c>
      <c r="B6681" s="1">
        <v>193274831467145</v>
      </c>
    </row>
    <row r="6682" spans="1:2" x14ac:dyDescent="0.25">
      <c r="A6682" s="1">
        <v>827203569178510</v>
      </c>
      <c r="B6682" s="1">
        <v>267257905372808</v>
      </c>
    </row>
    <row r="6683" spans="1:2" x14ac:dyDescent="0.25">
      <c r="A6683" s="1">
        <v>867365208550029</v>
      </c>
      <c r="B6683" s="1">
        <v>624916779851303</v>
      </c>
    </row>
    <row r="6684" spans="1:2" x14ac:dyDescent="0.25">
      <c r="A6684" s="1">
        <v>671295741429709</v>
      </c>
      <c r="B6684" s="1">
        <v>573218573474225</v>
      </c>
    </row>
    <row r="6685" spans="1:2" x14ac:dyDescent="0.25">
      <c r="A6685" s="1">
        <v>327910666112886</v>
      </c>
      <c r="B6685" s="1">
        <v>516120614500744</v>
      </c>
    </row>
    <row r="6686" spans="1:2" x14ac:dyDescent="0.25">
      <c r="A6686" s="1">
        <v>903634990226808</v>
      </c>
      <c r="B6686" s="1">
        <v>368031204183757</v>
      </c>
    </row>
    <row r="6687" spans="1:2" x14ac:dyDescent="0.25">
      <c r="A6687" s="1">
        <v>825909387840941</v>
      </c>
      <c r="B6687" s="1">
        <v>260287958841218</v>
      </c>
    </row>
    <row r="6688" spans="1:2" x14ac:dyDescent="0.25">
      <c r="A6688" s="1">
        <v>355393610512201</v>
      </c>
      <c r="B6688" s="1">
        <v>226188389919021</v>
      </c>
    </row>
    <row r="6689" spans="1:2" x14ac:dyDescent="0.25">
      <c r="A6689" s="1">
        <v>187911977319026</v>
      </c>
      <c r="B6689" s="1">
        <v>172052895712442</v>
      </c>
    </row>
    <row r="6690" spans="1:2" x14ac:dyDescent="0.25">
      <c r="A6690" s="1">
        <v>169379671585931</v>
      </c>
      <c r="B6690" s="1">
        <v>126869971082239</v>
      </c>
    </row>
    <row r="6691" spans="1:2" x14ac:dyDescent="0.25">
      <c r="A6691" s="1">
        <v>398264653386605</v>
      </c>
      <c r="B6691" s="1">
        <v>942552775823816</v>
      </c>
    </row>
    <row r="6692" spans="1:2" x14ac:dyDescent="0.25">
      <c r="A6692" s="1">
        <v>184498900393311</v>
      </c>
      <c r="B6692" s="1">
        <v>645650750106447</v>
      </c>
    </row>
    <row r="6693" spans="1:2" x14ac:dyDescent="0.25">
      <c r="A6693" s="1">
        <v>663474054105301</v>
      </c>
      <c r="B6693" s="1">
        <v>566210633745765</v>
      </c>
    </row>
    <row r="6694" spans="1:2" x14ac:dyDescent="0.25">
      <c r="A6694" s="1">
        <v>784765837261287</v>
      </c>
      <c r="B6694" s="1">
        <v>325326512668227</v>
      </c>
    </row>
    <row r="6695" spans="1:2" x14ac:dyDescent="0.25">
      <c r="A6695" s="1">
        <v>603454540764384</v>
      </c>
      <c r="B6695" s="1">
        <v>798963715473520</v>
      </c>
    </row>
    <row r="6696" spans="1:2" x14ac:dyDescent="0.25">
      <c r="A6696" s="1">
        <v>284840413912270</v>
      </c>
      <c r="B6696" s="1">
        <v>178406525090107</v>
      </c>
    </row>
    <row r="6697" spans="1:2" x14ac:dyDescent="0.25">
      <c r="A6697" s="1">
        <v>240078898394603</v>
      </c>
      <c r="B6697" s="1">
        <v>930259421032909</v>
      </c>
    </row>
    <row r="6698" spans="1:2" x14ac:dyDescent="0.25">
      <c r="A6698" s="1">
        <v>122506075178016</v>
      </c>
      <c r="B6698" s="1">
        <v>945866984929936</v>
      </c>
    </row>
    <row r="6699" spans="1:2" x14ac:dyDescent="0.25">
      <c r="A6699" s="1">
        <v>865010745477065</v>
      </c>
      <c r="B6699" s="1">
        <v>666843291275162</v>
      </c>
    </row>
    <row r="6700" spans="1:2" x14ac:dyDescent="0.25">
      <c r="A6700" s="1">
        <v>171241877982578</v>
      </c>
      <c r="B6700" s="1">
        <v>979274578054432</v>
      </c>
    </row>
    <row r="6701" spans="1:2" x14ac:dyDescent="0.25">
      <c r="A6701" s="1">
        <v>877731095866858</v>
      </c>
      <c r="B6701" s="1">
        <v>897181893548575</v>
      </c>
    </row>
    <row r="6702" spans="1:2" x14ac:dyDescent="0.25">
      <c r="A6702" s="1">
        <v>695877837897259</v>
      </c>
      <c r="B6702" s="1">
        <v>890301214963831</v>
      </c>
    </row>
    <row r="6703" spans="1:2" x14ac:dyDescent="0.25">
      <c r="A6703" s="1">
        <v>716546625770707</v>
      </c>
      <c r="B6703" s="1">
        <v>516685730832512</v>
      </c>
    </row>
    <row r="6704" spans="1:2" x14ac:dyDescent="0.25">
      <c r="A6704" s="1">
        <v>352332847543585</v>
      </c>
      <c r="B6704" s="1">
        <v>190983609621199</v>
      </c>
    </row>
    <row r="6705" spans="1:2" x14ac:dyDescent="0.25">
      <c r="A6705" s="1">
        <v>229227571087307</v>
      </c>
      <c r="B6705" s="1">
        <v>827275135166040</v>
      </c>
    </row>
    <row r="6706" spans="1:2" x14ac:dyDescent="0.25">
      <c r="A6706" s="1">
        <v>291305677815963</v>
      </c>
      <c r="B6706" s="1">
        <v>717580345168725</v>
      </c>
    </row>
    <row r="6707" spans="1:2" x14ac:dyDescent="0.25">
      <c r="A6707" s="1">
        <v>858096076699802</v>
      </c>
      <c r="B6707" s="1">
        <v>684895890811968</v>
      </c>
    </row>
    <row r="6708" spans="1:2" x14ac:dyDescent="0.25">
      <c r="A6708" s="1">
        <v>759521649668176</v>
      </c>
      <c r="B6708" s="1">
        <v>884019482467051</v>
      </c>
    </row>
    <row r="6709" spans="1:2" x14ac:dyDescent="0.25">
      <c r="A6709" s="1">
        <v>193585553673207</v>
      </c>
      <c r="B6709" s="1">
        <v>680468213260124</v>
      </c>
    </row>
    <row r="6710" spans="1:2" x14ac:dyDescent="0.25">
      <c r="A6710" s="1">
        <v>900969378335463</v>
      </c>
      <c r="B6710" s="1">
        <v>990161392697587</v>
      </c>
    </row>
    <row r="6711" spans="1:2" x14ac:dyDescent="0.25">
      <c r="A6711" s="1">
        <v>360842539490971</v>
      </c>
      <c r="B6711" s="1">
        <v>755819992189916</v>
      </c>
    </row>
    <row r="6712" spans="1:2" x14ac:dyDescent="0.25">
      <c r="A6712" s="1">
        <v>130681095251341</v>
      </c>
      <c r="B6712" s="1">
        <v>610937265195646</v>
      </c>
    </row>
    <row r="6713" spans="1:2" x14ac:dyDescent="0.25">
      <c r="A6713" s="1">
        <v>333990855755015</v>
      </c>
      <c r="B6713" s="1">
        <v>863537322754059</v>
      </c>
    </row>
    <row r="6714" spans="1:2" x14ac:dyDescent="0.25">
      <c r="A6714" s="1">
        <v>586739980686670</v>
      </c>
      <c r="B6714" s="1">
        <v>699544141423944</v>
      </c>
    </row>
    <row r="6715" spans="1:2" x14ac:dyDescent="0.25">
      <c r="A6715" s="1">
        <v>747561105848752</v>
      </c>
      <c r="B6715" s="1">
        <v>281828415143330</v>
      </c>
    </row>
    <row r="6716" spans="1:2" x14ac:dyDescent="0.25">
      <c r="A6716" s="1">
        <v>463255760050908</v>
      </c>
      <c r="B6716" s="1">
        <v>197941333312640</v>
      </c>
    </row>
    <row r="6717" spans="1:2" x14ac:dyDescent="0.25">
      <c r="A6717" s="1">
        <v>398779169777331</v>
      </c>
      <c r="B6717" s="1">
        <v>138274435950991</v>
      </c>
    </row>
    <row r="6718" spans="1:2" x14ac:dyDescent="0.25">
      <c r="A6718" s="1">
        <v>241587318615800</v>
      </c>
      <c r="B6718" s="1">
        <v>879281022380540</v>
      </c>
    </row>
    <row r="6719" spans="1:2" x14ac:dyDescent="0.25">
      <c r="A6719" s="1">
        <v>813354928515692</v>
      </c>
      <c r="B6719" s="1">
        <v>760029812342661</v>
      </c>
    </row>
    <row r="6720" spans="1:2" x14ac:dyDescent="0.25">
      <c r="A6720" s="1">
        <v>262883436780125</v>
      </c>
      <c r="B6720" s="1">
        <v>212445674318138</v>
      </c>
    </row>
    <row r="6721" spans="1:2" x14ac:dyDescent="0.25">
      <c r="A6721" s="1">
        <v>655960832647075</v>
      </c>
      <c r="B6721" s="1">
        <v>566347108342287</v>
      </c>
    </row>
    <row r="6722" spans="1:2" x14ac:dyDescent="0.25">
      <c r="A6722" s="1">
        <v>989286245089131</v>
      </c>
      <c r="B6722" s="1">
        <v>533841328653731</v>
      </c>
    </row>
    <row r="6723" spans="1:2" x14ac:dyDescent="0.25">
      <c r="A6723" s="1">
        <v>260239943078849</v>
      </c>
      <c r="B6723" s="1">
        <v>577249494129767</v>
      </c>
    </row>
    <row r="6724" spans="1:2" x14ac:dyDescent="0.25">
      <c r="A6724" s="1">
        <v>238837677372539</v>
      </c>
      <c r="B6724" s="1">
        <v>486843675499739</v>
      </c>
    </row>
    <row r="6725" spans="1:2" x14ac:dyDescent="0.25">
      <c r="A6725" s="1">
        <v>227979142316647</v>
      </c>
      <c r="B6725" s="1">
        <v>546912898327155</v>
      </c>
    </row>
    <row r="6726" spans="1:2" x14ac:dyDescent="0.25">
      <c r="A6726" s="1">
        <v>983311698626686</v>
      </c>
      <c r="B6726" s="1">
        <v>122542189550352</v>
      </c>
    </row>
    <row r="6727" spans="1:2" x14ac:dyDescent="0.25">
      <c r="A6727" s="1">
        <v>296940003044466</v>
      </c>
      <c r="B6727" s="1">
        <v>849949064509402</v>
      </c>
    </row>
    <row r="6728" spans="1:2" x14ac:dyDescent="0.25">
      <c r="A6728" s="1">
        <v>738432416280473</v>
      </c>
      <c r="B6728" s="1">
        <v>690897441919542</v>
      </c>
    </row>
    <row r="6729" spans="1:2" x14ac:dyDescent="0.25">
      <c r="A6729" s="1">
        <v>658567334084941</v>
      </c>
      <c r="B6729" s="1">
        <v>845227930720929</v>
      </c>
    </row>
    <row r="6730" spans="1:2" x14ac:dyDescent="0.25">
      <c r="A6730" s="1">
        <v>939017044136048</v>
      </c>
      <c r="B6730" s="1">
        <v>921042268485753</v>
      </c>
    </row>
    <row r="6731" spans="1:2" x14ac:dyDescent="0.25">
      <c r="A6731" s="1">
        <v>335710264866026</v>
      </c>
      <c r="B6731" s="1">
        <v>267566103291094</v>
      </c>
    </row>
    <row r="6732" spans="1:2" x14ac:dyDescent="0.25">
      <c r="A6732" s="1">
        <v>764445743944194</v>
      </c>
      <c r="B6732" s="1">
        <v>589677762471012</v>
      </c>
    </row>
    <row r="6733" spans="1:2" x14ac:dyDescent="0.25">
      <c r="A6733" s="1">
        <v>145515067648345</v>
      </c>
      <c r="B6733" s="1">
        <v>699807147179149</v>
      </c>
    </row>
    <row r="6734" spans="1:2" x14ac:dyDescent="0.25">
      <c r="A6734" s="1">
        <v>676656718077521</v>
      </c>
      <c r="B6734" s="1">
        <v>933112708825700</v>
      </c>
    </row>
    <row r="6735" spans="1:2" x14ac:dyDescent="0.25">
      <c r="A6735" s="1">
        <v>981653945197727</v>
      </c>
      <c r="B6735" s="1">
        <v>182108500527178</v>
      </c>
    </row>
    <row r="6736" spans="1:2" x14ac:dyDescent="0.25">
      <c r="A6736" s="1">
        <v>301981181525524</v>
      </c>
      <c r="B6736" s="1">
        <v>765021370679617</v>
      </c>
    </row>
    <row r="6737" spans="1:2" x14ac:dyDescent="0.25">
      <c r="A6737" s="1">
        <v>179040641348402</v>
      </c>
      <c r="B6737" s="1">
        <v>250757473382156</v>
      </c>
    </row>
    <row r="6738" spans="1:2" x14ac:dyDescent="0.25">
      <c r="A6738" s="1">
        <v>157212254519274</v>
      </c>
      <c r="B6738" s="1">
        <v>725280810978030</v>
      </c>
    </row>
    <row r="6739" spans="1:2" x14ac:dyDescent="0.25">
      <c r="A6739" s="1">
        <v>811317672035399</v>
      </c>
      <c r="B6739" s="1">
        <v>888687569556679</v>
      </c>
    </row>
    <row r="6740" spans="1:2" x14ac:dyDescent="0.25">
      <c r="A6740" s="1">
        <v>317914134175776</v>
      </c>
      <c r="B6740" s="1">
        <v>695895071569142</v>
      </c>
    </row>
    <row r="6741" spans="1:2" x14ac:dyDescent="0.25">
      <c r="A6741" s="1">
        <v>118811434617658</v>
      </c>
      <c r="B6741" s="1">
        <v>934556772830740</v>
      </c>
    </row>
    <row r="6742" spans="1:2" x14ac:dyDescent="0.25">
      <c r="A6742" s="1">
        <v>259458308857591</v>
      </c>
      <c r="B6742" s="1">
        <v>171101929519085</v>
      </c>
    </row>
    <row r="6743" spans="1:2" x14ac:dyDescent="0.25">
      <c r="A6743" s="1">
        <v>546568958303987</v>
      </c>
      <c r="B6743" s="1">
        <v>222106481909861</v>
      </c>
    </row>
    <row r="6744" spans="1:2" x14ac:dyDescent="0.25">
      <c r="A6744" s="1">
        <v>464530126851102</v>
      </c>
      <c r="B6744" s="1">
        <v>794496238757191</v>
      </c>
    </row>
    <row r="6745" spans="1:2" x14ac:dyDescent="0.25">
      <c r="A6745" s="1">
        <v>294077452053456</v>
      </c>
      <c r="B6745" s="1">
        <v>310894188160231</v>
      </c>
    </row>
    <row r="6746" spans="1:2" x14ac:dyDescent="0.25">
      <c r="A6746" s="1">
        <v>918750880680356</v>
      </c>
      <c r="B6746" s="1">
        <v>356521702878393</v>
      </c>
    </row>
    <row r="6747" spans="1:2" x14ac:dyDescent="0.25">
      <c r="A6747" s="1">
        <v>526226136343487</v>
      </c>
      <c r="B6747" s="1">
        <v>474193644456932</v>
      </c>
    </row>
    <row r="6748" spans="1:2" x14ac:dyDescent="0.25">
      <c r="A6748" s="1">
        <v>635269849696286</v>
      </c>
      <c r="B6748" s="1">
        <v>515606454103776</v>
      </c>
    </row>
    <row r="6749" spans="1:2" x14ac:dyDescent="0.25">
      <c r="A6749" s="1">
        <v>555462414769979</v>
      </c>
      <c r="B6749" s="1">
        <v>943260590261814</v>
      </c>
    </row>
    <row r="6750" spans="1:2" x14ac:dyDescent="0.25">
      <c r="A6750" s="1">
        <v>934366866605094</v>
      </c>
      <c r="B6750" s="1">
        <v>377671708148615</v>
      </c>
    </row>
    <row r="6751" spans="1:2" x14ac:dyDescent="0.25">
      <c r="A6751" s="1">
        <v>685739804990079</v>
      </c>
      <c r="B6751" s="1">
        <v>546925861742095</v>
      </c>
    </row>
    <row r="6752" spans="1:2" x14ac:dyDescent="0.25">
      <c r="A6752" s="1">
        <v>299512950125028</v>
      </c>
      <c r="B6752" s="1">
        <v>689668665748897</v>
      </c>
    </row>
    <row r="6753" spans="1:2" x14ac:dyDescent="0.25">
      <c r="A6753" s="1">
        <v>279125816288732</v>
      </c>
      <c r="B6753" s="1">
        <v>202570732389340</v>
      </c>
    </row>
    <row r="6754" spans="1:2" x14ac:dyDescent="0.25">
      <c r="A6754" s="1">
        <v>452613815446831</v>
      </c>
      <c r="B6754" s="1">
        <v>276312123403027</v>
      </c>
    </row>
    <row r="6755" spans="1:2" x14ac:dyDescent="0.25">
      <c r="A6755" s="1">
        <v>195446513966256</v>
      </c>
      <c r="B6755" s="1">
        <v>490866925357331</v>
      </c>
    </row>
    <row r="6756" spans="1:2" x14ac:dyDescent="0.25">
      <c r="A6756" s="1">
        <v>760562804474177</v>
      </c>
      <c r="B6756" s="1">
        <v>977035978307609</v>
      </c>
    </row>
    <row r="6757" spans="1:2" x14ac:dyDescent="0.25">
      <c r="A6757" s="1">
        <v>415460469411569</v>
      </c>
      <c r="B6757" s="1">
        <v>136098040120696</v>
      </c>
    </row>
    <row r="6758" spans="1:2" x14ac:dyDescent="0.25">
      <c r="A6758" s="1">
        <v>351531479727335</v>
      </c>
      <c r="B6758" s="1">
        <v>820916500829039</v>
      </c>
    </row>
    <row r="6759" spans="1:2" x14ac:dyDescent="0.25">
      <c r="A6759" s="1">
        <v>577458929204349</v>
      </c>
      <c r="B6759" s="1">
        <v>669882314317026</v>
      </c>
    </row>
    <row r="6760" spans="1:2" x14ac:dyDescent="0.25">
      <c r="A6760" s="1">
        <v>800491217202858</v>
      </c>
      <c r="B6760" s="1">
        <v>523458971058290</v>
      </c>
    </row>
    <row r="6761" spans="1:2" x14ac:dyDescent="0.25">
      <c r="A6761" s="1">
        <v>736211306459513</v>
      </c>
      <c r="B6761" s="1">
        <v>686422424505815</v>
      </c>
    </row>
    <row r="6762" spans="1:2" x14ac:dyDescent="0.25">
      <c r="A6762" s="1">
        <v>562386401801798</v>
      </c>
      <c r="B6762" s="1">
        <v>236425350837743</v>
      </c>
    </row>
    <row r="6763" spans="1:2" x14ac:dyDescent="0.25">
      <c r="A6763" s="1">
        <v>842141686347736</v>
      </c>
      <c r="B6763" s="1">
        <v>330159736758001</v>
      </c>
    </row>
    <row r="6764" spans="1:2" x14ac:dyDescent="0.25">
      <c r="A6764" s="1">
        <v>917077319542507</v>
      </c>
      <c r="B6764" s="1">
        <v>264465324821089</v>
      </c>
    </row>
    <row r="6765" spans="1:2" x14ac:dyDescent="0.25">
      <c r="A6765" s="1">
        <v>372301364581853</v>
      </c>
      <c r="B6765" s="1">
        <v>164906577142884</v>
      </c>
    </row>
    <row r="6766" spans="1:2" x14ac:dyDescent="0.25">
      <c r="A6766" s="1">
        <v>448271063548843</v>
      </c>
      <c r="B6766" s="1">
        <v>654555198244405</v>
      </c>
    </row>
    <row r="6767" spans="1:2" x14ac:dyDescent="0.25">
      <c r="A6767" s="1">
        <v>669999656761314</v>
      </c>
      <c r="B6767" s="1">
        <v>194270044648420</v>
      </c>
    </row>
    <row r="6768" spans="1:2" x14ac:dyDescent="0.25">
      <c r="A6768" s="1">
        <v>540670880304637</v>
      </c>
      <c r="B6768" s="1">
        <v>858262602929073</v>
      </c>
    </row>
    <row r="6769" spans="1:2" x14ac:dyDescent="0.25">
      <c r="A6769" s="1">
        <v>857493931558899</v>
      </c>
      <c r="B6769" s="1">
        <v>549936800179307</v>
      </c>
    </row>
    <row r="6770" spans="1:2" x14ac:dyDescent="0.25">
      <c r="A6770" s="1">
        <v>840753304053348</v>
      </c>
      <c r="B6770" s="1">
        <v>434083700135709</v>
      </c>
    </row>
    <row r="6771" spans="1:2" x14ac:dyDescent="0.25">
      <c r="A6771" s="1">
        <v>157047444914942</v>
      </c>
      <c r="B6771" s="1">
        <v>379835631314892</v>
      </c>
    </row>
    <row r="6772" spans="1:2" x14ac:dyDescent="0.25">
      <c r="A6772" s="1">
        <v>382937745235704</v>
      </c>
      <c r="B6772" s="1">
        <v>515148738543492</v>
      </c>
    </row>
    <row r="6773" spans="1:2" x14ac:dyDescent="0.25">
      <c r="A6773" s="1">
        <v>417939956578360</v>
      </c>
      <c r="B6773" s="1">
        <v>652093208330018</v>
      </c>
    </row>
    <row r="6774" spans="1:2" x14ac:dyDescent="0.25">
      <c r="A6774" s="1">
        <v>872566288082530</v>
      </c>
      <c r="B6774" s="1">
        <v>404565079723233</v>
      </c>
    </row>
    <row r="6775" spans="1:2" x14ac:dyDescent="0.25">
      <c r="A6775" s="1">
        <v>629342297127075</v>
      </c>
      <c r="B6775" s="1">
        <v>941947695483068</v>
      </c>
    </row>
    <row r="6776" spans="1:2" x14ac:dyDescent="0.25">
      <c r="A6776" s="1">
        <v>319222111593193</v>
      </c>
      <c r="B6776" s="1">
        <v>519802064050974</v>
      </c>
    </row>
    <row r="6777" spans="1:2" x14ac:dyDescent="0.25">
      <c r="A6777" s="1">
        <v>940509279974256</v>
      </c>
      <c r="B6777" s="1">
        <v>769620043736312</v>
      </c>
    </row>
    <row r="6778" spans="1:2" x14ac:dyDescent="0.25">
      <c r="A6778" s="1">
        <v>628912905835800</v>
      </c>
      <c r="B6778" s="1">
        <v>369451717517786</v>
      </c>
    </row>
    <row r="6779" spans="1:2" x14ac:dyDescent="0.25">
      <c r="A6779" s="1">
        <v>407899145330973</v>
      </c>
      <c r="B6779" s="1">
        <v>508284759361633</v>
      </c>
    </row>
    <row r="6780" spans="1:2" x14ac:dyDescent="0.25">
      <c r="A6780" s="1">
        <v>693256456183533</v>
      </c>
      <c r="B6780" s="1">
        <v>871672034888016</v>
      </c>
    </row>
    <row r="6781" spans="1:2" x14ac:dyDescent="0.25">
      <c r="A6781" s="1">
        <v>497938592488984</v>
      </c>
      <c r="B6781" s="1">
        <v>232126994384342</v>
      </c>
    </row>
    <row r="6782" spans="1:2" x14ac:dyDescent="0.25">
      <c r="A6782" s="1">
        <v>259630960468303</v>
      </c>
      <c r="B6782" s="1">
        <v>189240412835258</v>
      </c>
    </row>
    <row r="6783" spans="1:2" x14ac:dyDescent="0.25">
      <c r="A6783" s="1">
        <v>216114746319644</v>
      </c>
      <c r="B6783" s="1">
        <v>189406189198450</v>
      </c>
    </row>
    <row r="6784" spans="1:2" x14ac:dyDescent="0.25">
      <c r="A6784" s="1">
        <v>513133584473096</v>
      </c>
      <c r="B6784" s="1">
        <v>476516852112174</v>
      </c>
    </row>
    <row r="6785" spans="1:2" x14ac:dyDescent="0.25">
      <c r="A6785" s="1">
        <v>791883973687616</v>
      </c>
      <c r="B6785" s="1">
        <v>510477154546409</v>
      </c>
    </row>
    <row r="6786" spans="1:2" x14ac:dyDescent="0.25">
      <c r="A6786" s="1">
        <v>460022025024479</v>
      </c>
      <c r="B6786" s="1">
        <v>576714174362435</v>
      </c>
    </row>
    <row r="6787" spans="1:2" x14ac:dyDescent="0.25">
      <c r="A6787" s="1">
        <v>312745641216342</v>
      </c>
      <c r="B6787" s="1">
        <v>574067570405103</v>
      </c>
    </row>
    <row r="6788" spans="1:2" x14ac:dyDescent="0.25">
      <c r="A6788" s="1">
        <v>739331689824969</v>
      </c>
      <c r="B6788" s="1">
        <v>567209968287851</v>
      </c>
    </row>
    <row r="6789" spans="1:2" x14ac:dyDescent="0.25">
      <c r="A6789" s="1">
        <v>734558674867739</v>
      </c>
      <c r="B6789" s="1">
        <v>405634878655434</v>
      </c>
    </row>
    <row r="6790" spans="1:2" x14ac:dyDescent="0.25">
      <c r="A6790" s="1">
        <v>685921906553625</v>
      </c>
      <c r="B6790" s="1">
        <v>365791319022185</v>
      </c>
    </row>
    <row r="6791" spans="1:2" x14ac:dyDescent="0.25">
      <c r="A6791" s="1">
        <v>587713894458131</v>
      </c>
      <c r="B6791" s="1">
        <v>371624177361739</v>
      </c>
    </row>
    <row r="6792" spans="1:2" x14ac:dyDescent="0.25">
      <c r="A6792" s="1">
        <v>641090446094749</v>
      </c>
      <c r="B6792" s="1">
        <v>980403562866184</v>
      </c>
    </row>
    <row r="6793" spans="1:2" x14ac:dyDescent="0.25">
      <c r="A6793" s="1">
        <v>178534821620541</v>
      </c>
      <c r="B6793" s="1">
        <v>853529786784846</v>
      </c>
    </row>
    <row r="6794" spans="1:2" x14ac:dyDescent="0.25">
      <c r="A6794" s="1">
        <v>987909893887603</v>
      </c>
      <c r="B6794" s="1">
        <v>237081686213297</v>
      </c>
    </row>
    <row r="6795" spans="1:2" x14ac:dyDescent="0.25">
      <c r="A6795" s="1">
        <v>856472399655864</v>
      </c>
      <c r="B6795" s="1">
        <v>911512685263221</v>
      </c>
    </row>
    <row r="6796" spans="1:2" x14ac:dyDescent="0.25">
      <c r="A6796" s="1">
        <v>533840832339696</v>
      </c>
      <c r="B6796" s="1">
        <v>746478969746091</v>
      </c>
    </row>
    <row r="6797" spans="1:2" x14ac:dyDescent="0.25">
      <c r="A6797" s="1">
        <v>583422279928886</v>
      </c>
      <c r="B6797" s="1">
        <v>334613002641192</v>
      </c>
    </row>
    <row r="6798" spans="1:2" x14ac:dyDescent="0.25">
      <c r="A6798" s="1">
        <v>547083059960617</v>
      </c>
      <c r="B6798" s="1">
        <v>459350018094411</v>
      </c>
    </row>
    <row r="6799" spans="1:2" x14ac:dyDescent="0.25">
      <c r="A6799" s="1">
        <v>997607580497190</v>
      </c>
      <c r="B6799" s="1">
        <v>906220554937241</v>
      </c>
    </row>
    <row r="6800" spans="1:2" x14ac:dyDescent="0.25">
      <c r="A6800" s="1">
        <v>412334287268003</v>
      </c>
      <c r="B6800" s="1">
        <v>182872885429746</v>
      </c>
    </row>
    <row r="6801" spans="1:2" x14ac:dyDescent="0.25">
      <c r="A6801" s="1">
        <v>226682324805634</v>
      </c>
      <c r="B6801" s="1">
        <v>462973638412599</v>
      </c>
    </row>
    <row r="6802" spans="1:2" x14ac:dyDescent="0.25">
      <c r="A6802" s="1">
        <v>723628849034710</v>
      </c>
      <c r="B6802" s="1">
        <v>444586185908013</v>
      </c>
    </row>
    <row r="6803" spans="1:2" x14ac:dyDescent="0.25">
      <c r="A6803" s="1">
        <v>699321456913994</v>
      </c>
      <c r="B6803" s="1">
        <v>946069093755398</v>
      </c>
    </row>
    <row r="6804" spans="1:2" x14ac:dyDescent="0.25">
      <c r="A6804" s="1">
        <v>258860113347112</v>
      </c>
      <c r="B6804" s="1">
        <v>483460569605871</v>
      </c>
    </row>
    <row r="6805" spans="1:2" x14ac:dyDescent="0.25">
      <c r="A6805" s="1">
        <v>582569743090066</v>
      </c>
      <c r="B6805" s="1">
        <v>923784663365157</v>
      </c>
    </row>
    <row r="6806" spans="1:2" x14ac:dyDescent="0.25">
      <c r="A6806" s="1">
        <v>269911331703212</v>
      </c>
      <c r="B6806" s="1">
        <v>218216877264118</v>
      </c>
    </row>
    <row r="6807" spans="1:2" x14ac:dyDescent="0.25">
      <c r="A6807" s="1">
        <v>694518605883231</v>
      </c>
      <c r="B6807" s="1">
        <v>135855321998322</v>
      </c>
    </row>
    <row r="6808" spans="1:2" x14ac:dyDescent="0.25">
      <c r="A6808" s="1">
        <v>208884601555294</v>
      </c>
      <c r="B6808" s="1">
        <v>352359380386649</v>
      </c>
    </row>
    <row r="6809" spans="1:2" x14ac:dyDescent="0.25">
      <c r="A6809" s="1">
        <v>497134478730813</v>
      </c>
      <c r="B6809" s="1">
        <v>871264237447324</v>
      </c>
    </row>
    <row r="6810" spans="1:2" x14ac:dyDescent="0.25">
      <c r="A6810" s="1">
        <v>464899966786018</v>
      </c>
      <c r="B6810" s="1">
        <v>329231339245108</v>
      </c>
    </row>
    <row r="6811" spans="1:2" x14ac:dyDescent="0.25">
      <c r="A6811" s="1">
        <v>119843962074919</v>
      </c>
      <c r="B6811" s="1">
        <v>950668947320483</v>
      </c>
    </row>
    <row r="6812" spans="1:2" x14ac:dyDescent="0.25">
      <c r="A6812" s="1">
        <v>941724333063646</v>
      </c>
      <c r="B6812" s="1">
        <v>990884859497080</v>
      </c>
    </row>
    <row r="6813" spans="1:2" x14ac:dyDescent="0.25">
      <c r="A6813" s="1">
        <v>600934794865474</v>
      </c>
      <c r="B6813" s="1">
        <v>574713862226226</v>
      </c>
    </row>
    <row r="6814" spans="1:2" x14ac:dyDescent="0.25">
      <c r="A6814" s="1">
        <v>998665247613796</v>
      </c>
      <c r="B6814" s="1">
        <v>400268525001663</v>
      </c>
    </row>
    <row r="6815" spans="1:2" x14ac:dyDescent="0.25">
      <c r="A6815" s="1">
        <v>299218108152595</v>
      </c>
      <c r="B6815" s="1">
        <v>750020570913589</v>
      </c>
    </row>
    <row r="6816" spans="1:2" x14ac:dyDescent="0.25">
      <c r="A6816" s="1">
        <v>375658604838583</v>
      </c>
      <c r="B6816" s="1">
        <v>254860440733375</v>
      </c>
    </row>
    <row r="6817" spans="1:2" x14ac:dyDescent="0.25">
      <c r="A6817" s="1">
        <v>575087375061878</v>
      </c>
      <c r="B6817" s="1">
        <v>944464141114797</v>
      </c>
    </row>
    <row r="6818" spans="1:2" x14ac:dyDescent="0.25">
      <c r="A6818" s="1">
        <v>173480739223618</v>
      </c>
      <c r="B6818" s="1">
        <v>265471570985321</v>
      </c>
    </row>
    <row r="6819" spans="1:2" x14ac:dyDescent="0.25">
      <c r="A6819" s="1">
        <v>961347135690918</v>
      </c>
      <c r="B6819" s="1">
        <v>870219084128700</v>
      </c>
    </row>
    <row r="6820" spans="1:2" x14ac:dyDescent="0.25">
      <c r="A6820" s="1">
        <v>122202047394256</v>
      </c>
      <c r="B6820" s="1">
        <v>318234268981004</v>
      </c>
    </row>
    <row r="6821" spans="1:2" x14ac:dyDescent="0.25">
      <c r="A6821" s="1">
        <v>318719731930204</v>
      </c>
      <c r="B6821" s="1">
        <v>114143200302064</v>
      </c>
    </row>
    <row r="6822" spans="1:2" x14ac:dyDescent="0.25">
      <c r="A6822" s="1">
        <v>865558316931288</v>
      </c>
      <c r="B6822" s="1">
        <v>281642639577325</v>
      </c>
    </row>
    <row r="6823" spans="1:2" x14ac:dyDescent="0.25">
      <c r="A6823" s="1">
        <v>202618720728336</v>
      </c>
      <c r="B6823" s="1">
        <v>508309660306761</v>
      </c>
    </row>
    <row r="6824" spans="1:2" x14ac:dyDescent="0.25">
      <c r="A6824" s="1">
        <v>206353943779435</v>
      </c>
      <c r="B6824" s="1">
        <v>225066334916340</v>
      </c>
    </row>
    <row r="6825" spans="1:2" x14ac:dyDescent="0.25">
      <c r="A6825" s="1">
        <v>471720687719872</v>
      </c>
      <c r="B6825" s="1">
        <v>480246453732422</v>
      </c>
    </row>
    <row r="6826" spans="1:2" x14ac:dyDescent="0.25">
      <c r="A6826" s="1">
        <v>587329984257920</v>
      </c>
      <c r="B6826" s="1">
        <v>278628846030742</v>
      </c>
    </row>
    <row r="6827" spans="1:2" x14ac:dyDescent="0.25">
      <c r="A6827" s="1">
        <v>703163817797401</v>
      </c>
      <c r="B6827" s="1">
        <v>802431914003116</v>
      </c>
    </row>
    <row r="6828" spans="1:2" x14ac:dyDescent="0.25">
      <c r="A6828" s="1">
        <v>232836198391023</v>
      </c>
      <c r="B6828" s="1">
        <v>887251388155477</v>
      </c>
    </row>
    <row r="6829" spans="1:2" x14ac:dyDescent="0.25">
      <c r="A6829" s="1">
        <v>284867259016340</v>
      </c>
      <c r="B6829" s="1">
        <v>968485509412162</v>
      </c>
    </row>
    <row r="6830" spans="1:2" x14ac:dyDescent="0.25">
      <c r="A6830" s="1">
        <v>500632441321813</v>
      </c>
      <c r="B6830" s="1">
        <v>503185843372453</v>
      </c>
    </row>
    <row r="6831" spans="1:2" x14ac:dyDescent="0.25">
      <c r="A6831" s="1">
        <v>183431431042677</v>
      </c>
      <c r="B6831" s="1">
        <v>573353596266547</v>
      </c>
    </row>
    <row r="6832" spans="1:2" x14ac:dyDescent="0.25">
      <c r="A6832" s="1">
        <v>682183720087588</v>
      </c>
      <c r="B6832" s="1">
        <v>923244090528144</v>
      </c>
    </row>
    <row r="6833" spans="1:2" x14ac:dyDescent="0.25">
      <c r="A6833" s="1">
        <v>933569791139139</v>
      </c>
      <c r="B6833" s="1">
        <v>279124698907736</v>
      </c>
    </row>
    <row r="6834" spans="1:2" x14ac:dyDescent="0.25">
      <c r="A6834" s="1">
        <v>139111703546638</v>
      </c>
      <c r="B6834" s="1">
        <v>135583708043160</v>
      </c>
    </row>
    <row r="6835" spans="1:2" x14ac:dyDescent="0.25">
      <c r="A6835" s="1">
        <v>331729254746902</v>
      </c>
      <c r="B6835" s="1">
        <v>308969463806895</v>
      </c>
    </row>
    <row r="6836" spans="1:2" x14ac:dyDescent="0.25">
      <c r="A6836" s="1">
        <v>211962091054020</v>
      </c>
      <c r="B6836" s="1">
        <v>626820602390384</v>
      </c>
    </row>
    <row r="6837" spans="1:2" x14ac:dyDescent="0.25">
      <c r="A6837" s="1">
        <v>370705161828792</v>
      </c>
      <c r="B6837" s="1">
        <v>252307108245437</v>
      </c>
    </row>
    <row r="6838" spans="1:2" x14ac:dyDescent="0.25">
      <c r="A6838" s="1">
        <v>354439101435392</v>
      </c>
      <c r="B6838" s="1">
        <v>809410584077750</v>
      </c>
    </row>
    <row r="6839" spans="1:2" x14ac:dyDescent="0.25">
      <c r="A6839" s="1">
        <v>153385252802605</v>
      </c>
      <c r="B6839" s="1">
        <v>767753598926606</v>
      </c>
    </row>
    <row r="6840" spans="1:2" x14ac:dyDescent="0.25">
      <c r="A6840" s="1">
        <v>162637946221383</v>
      </c>
      <c r="B6840" s="1">
        <v>698395584709524</v>
      </c>
    </row>
    <row r="6841" spans="1:2" x14ac:dyDescent="0.25">
      <c r="A6841" s="1">
        <v>304474769948716</v>
      </c>
      <c r="B6841" s="1">
        <v>833198340105982</v>
      </c>
    </row>
    <row r="6842" spans="1:2" x14ac:dyDescent="0.25">
      <c r="A6842" s="1">
        <v>416089146770022</v>
      </c>
      <c r="B6842" s="1">
        <v>649457746853282</v>
      </c>
    </row>
    <row r="6843" spans="1:2" x14ac:dyDescent="0.25">
      <c r="A6843" s="1">
        <v>712731335731311</v>
      </c>
      <c r="B6843" s="1">
        <v>659643688321337</v>
      </c>
    </row>
    <row r="6844" spans="1:2" x14ac:dyDescent="0.25">
      <c r="A6844" s="1">
        <v>755508905735663</v>
      </c>
      <c r="B6844" s="1">
        <v>978068287397627</v>
      </c>
    </row>
    <row r="6845" spans="1:2" x14ac:dyDescent="0.25">
      <c r="A6845" s="1">
        <v>477047787843941</v>
      </c>
      <c r="B6845" s="1">
        <v>233513651456603</v>
      </c>
    </row>
    <row r="6846" spans="1:2" x14ac:dyDescent="0.25">
      <c r="A6846" s="1">
        <v>392544985719665</v>
      </c>
      <c r="B6846" s="1">
        <v>625020788574000</v>
      </c>
    </row>
    <row r="6847" spans="1:2" x14ac:dyDescent="0.25">
      <c r="A6847" s="1">
        <v>699114798624371</v>
      </c>
      <c r="B6847" s="1">
        <v>740814454173597</v>
      </c>
    </row>
    <row r="6848" spans="1:2" x14ac:dyDescent="0.25">
      <c r="A6848" s="1">
        <v>496922448141704</v>
      </c>
      <c r="B6848" s="1">
        <v>767464628523618</v>
      </c>
    </row>
    <row r="6849" spans="1:2" x14ac:dyDescent="0.25">
      <c r="A6849" s="1">
        <v>500510788353541</v>
      </c>
      <c r="B6849" s="1">
        <v>536616147808899</v>
      </c>
    </row>
    <row r="6850" spans="1:2" x14ac:dyDescent="0.25">
      <c r="A6850" s="1">
        <v>294551383864404</v>
      </c>
      <c r="B6850" s="1">
        <v>177149773014687</v>
      </c>
    </row>
    <row r="6851" spans="1:2" x14ac:dyDescent="0.25">
      <c r="A6851" s="1">
        <v>245623209965241</v>
      </c>
      <c r="B6851" s="1">
        <v>630536867914895</v>
      </c>
    </row>
    <row r="6852" spans="1:2" x14ac:dyDescent="0.25">
      <c r="A6852" s="1">
        <v>220455591531340</v>
      </c>
      <c r="B6852" s="1">
        <v>566405312807119</v>
      </c>
    </row>
    <row r="6853" spans="1:2" x14ac:dyDescent="0.25">
      <c r="A6853" s="1">
        <v>493144931730435</v>
      </c>
      <c r="B6853" s="1">
        <v>905612692987924</v>
      </c>
    </row>
    <row r="6854" spans="1:2" x14ac:dyDescent="0.25">
      <c r="A6854" s="1">
        <v>525248870974458</v>
      </c>
      <c r="B6854" s="1">
        <v>189186570523500</v>
      </c>
    </row>
    <row r="6855" spans="1:2" x14ac:dyDescent="0.25">
      <c r="A6855" s="1">
        <v>848735292420917</v>
      </c>
      <c r="B6855" s="1">
        <v>451324527600918</v>
      </c>
    </row>
    <row r="6856" spans="1:2" x14ac:dyDescent="0.25">
      <c r="A6856" s="1">
        <v>814429544177073</v>
      </c>
      <c r="B6856" s="1">
        <v>455123164871997</v>
      </c>
    </row>
    <row r="6857" spans="1:2" x14ac:dyDescent="0.25">
      <c r="A6857" s="1">
        <v>797607595255031</v>
      </c>
      <c r="B6857" s="1">
        <v>365741170516149</v>
      </c>
    </row>
    <row r="6858" spans="1:2" x14ac:dyDescent="0.25">
      <c r="A6858" s="1">
        <v>339741025849218</v>
      </c>
      <c r="B6858" s="1">
        <v>827137754723803</v>
      </c>
    </row>
    <row r="6859" spans="1:2" x14ac:dyDescent="0.25">
      <c r="A6859" s="1">
        <v>675696005810134</v>
      </c>
      <c r="B6859" s="1">
        <v>487273060454893</v>
      </c>
    </row>
    <row r="6860" spans="1:2" x14ac:dyDescent="0.25">
      <c r="A6860" s="1">
        <v>701160823820045</v>
      </c>
      <c r="B6860" s="1">
        <v>129343435682299</v>
      </c>
    </row>
    <row r="6861" spans="1:2" x14ac:dyDescent="0.25">
      <c r="A6861" s="1">
        <v>225290426541302</v>
      </c>
      <c r="B6861" s="1">
        <v>658750198190378</v>
      </c>
    </row>
    <row r="6862" spans="1:2" x14ac:dyDescent="0.25">
      <c r="A6862" s="1">
        <v>182556280191670</v>
      </c>
      <c r="B6862" s="1">
        <v>887831848459277</v>
      </c>
    </row>
    <row r="6863" spans="1:2" x14ac:dyDescent="0.25">
      <c r="A6863" s="1">
        <v>982824446943764</v>
      </c>
      <c r="B6863" s="1">
        <v>677040450507532</v>
      </c>
    </row>
    <row r="6864" spans="1:2" x14ac:dyDescent="0.25">
      <c r="A6864" s="1">
        <v>387880391527693</v>
      </c>
      <c r="B6864" s="1">
        <v>624927994032817</v>
      </c>
    </row>
    <row r="6865" spans="1:2" x14ac:dyDescent="0.25">
      <c r="A6865" s="1">
        <v>613717332869769</v>
      </c>
      <c r="B6865" s="1">
        <v>160725968999155</v>
      </c>
    </row>
    <row r="6866" spans="1:2" x14ac:dyDescent="0.25">
      <c r="A6866" s="1">
        <v>897542287573678</v>
      </c>
      <c r="B6866" s="1">
        <v>850869931964546</v>
      </c>
    </row>
    <row r="6867" spans="1:2" x14ac:dyDescent="0.25">
      <c r="A6867" s="1">
        <v>958904372949012</v>
      </c>
      <c r="B6867" s="1">
        <v>529577434526984</v>
      </c>
    </row>
    <row r="6868" spans="1:2" x14ac:dyDescent="0.25">
      <c r="A6868" s="1">
        <v>707597130445372</v>
      </c>
      <c r="B6868" s="1">
        <v>400501211016063</v>
      </c>
    </row>
    <row r="6869" spans="1:2" x14ac:dyDescent="0.25">
      <c r="A6869" s="1">
        <v>700304992330007</v>
      </c>
      <c r="B6869" s="1">
        <v>635437597058006</v>
      </c>
    </row>
    <row r="6870" spans="1:2" x14ac:dyDescent="0.25">
      <c r="A6870" s="1">
        <v>170731093813735</v>
      </c>
      <c r="B6870" s="1">
        <v>794774784205331</v>
      </c>
    </row>
    <row r="6871" spans="1:2" x14ac:dyDescent="0.25">
      <c r="A6871" s="1">
        <v>381201697777087</v>
      </c>
      <c r="B6871" s="1">
        <v>945409946011937</v>
      </c>
    </row>
    <row r="6872" spans="1:2" x14ac:dyDescent="0.25">
      <c r="A6872" s="1">
        <v>352504328999617</v>
      </c>
      <c r="B6872" s="1">
        <v>744965078277611</v>
      </c>
    </row>
    <row r="6873" spans="1:2" x14ac:dyDescent="0.25">
      <c r="A6873" s="1">
        <v>474649587928315</v>
      </c>
      <c r="B6873" s="1">
        <v>986779000860326</v>
      </c>
    </row>
    <row r="6874" spans="1:2" x14ac:dyDescent="0.25">
      <c r="A6874" s="1">
        <v>459977154792290</v>
      </c>
      <c r="B6874" s="1">
        <v>776153225536388</v>
      </c>
    </row>
    <row r="6875" spans="1:2" x14ac:dyDescent="0.25">
      <c r="A6875" s="1">
        <v>822823030394647</v>
      </c>
      <c r="B6875" s="1">
        <v>452943063030993</v>
      </c>
    </row>
    <row r="6876" spans="1:2" x14ac:dyDescent="0.25">
      <c r="A6876" s="1">
        <v>895891096129900</v>
      </c>
      <c r="B6876" s="1">
        <v>165210982895386</v>
      </c>
    </row>
    <row r="6877" spans="1:2" x14ac:dyDescent="0.25">
      <c r="A6877" s="1">
        <v>978775629292889</v>
      </c>
      <c r="B6877" s="1">
        <v>537343445462966</v>
      </c>
    </row>
    <row r="6878" spans="1:2" x14ac:dyDescent="0.25">
      <c r="A6878" s="1">
        <v>635349415697326</v>
      </c>
      <c r="B6878" s="1">
        <v>744575956232785</v>
      </c>
    </row>
    <row r="6879" spans="1:2" x14ac:dyDescent="0.25">
      <c r="A6879" s="1">
        <v>706792069389095</v>
      </c>
      <c r="B6879" s="1">
        <v>620714299657896</v>
      </c>
    </row>
    <row r="6880" spans="1:2" x14ac:dyDescent="0.25">
      <c r="A6880" s="1">
        <v>614851610224926</v>
      </c>
      <c r="B6880" s="1">
        <v>830295317059558</v>
      </c>
    </row>
    <row r="6881" spans="1:2" x14ac:dyDescent="0.25">
      <c r="A6881" s="1">
        <v>615918489927883</v>
      </c>
      <c r="B6881" s="1">
        <v>826339139636182</v>
      </c>
    </row>
    <row r="6882" spans="1:2" x14ac:dyDescent="0.25">
      <c r="A6882" s="1">
        <v>276143603502241</v>
      </c>
      <c r="B6882" s="1">
        <v>344483689147164</v>
      </c>
    </row>
    <row r="6883" spans="1:2" x14ac:dyDescent="0.25">
      <c r="A6883" s="1">
        <v>201877078968431</v>
      </c>
      <c r="B6883" s="1">
        <v>439179139794829</v>
      </c>
    </row>
    <row r="6884" spans="1:2" x14ac:dyDescent="0.25">
      <c r="A6884" s="1">
        <v>973710995332048</v>
      </c>
      <c r="B6884" s="1">
        <v>357483964073241</v>
      </c>
    </row>
    <row r="6885" spans="1:2" x14ac:dyDescent="0.25">
      <c r="A6885" s="1">
        <v>868655148721188</v>
      </c>
      <c r="B6885" s="1">
        <v>611328784917696</v>
      </c>
    </row>
    <row r="6886" spans="1:2" x14ac:dyDescent="0.25">
      <c r="A6886" s="1">
        <v>196810967081505</v>
      </c>
      <c r="B6886" s="1">
        <v>354425390555025</v>
      </c>
    </row>
    <row r="6887" spans="1:2" x14ac:dyDescent="0.25">
      <c r="A6887" s="1">
        <v>545360822377329</v>
      </c>
      <c r="B6887" s="1">
        <v>838946909088833</v>
      </c>
    </row>
    <row r="6888" spans="1:2" x14ac:dyDescent="0.25">
      <c r="A6888" s="1">
        <v>167552829123223</v>
      </c>
      <c r="B6888" s="1">
        <v>334308135660609</v>
      </c>
    </row>
    <row r="6889" spans="1:2" x14ac:dyDescent="0.25">
      <c r="A6889" s="1">
        <v>627215450846425</v>
      </c>
      <c r="B6889" s="1">
        <v>154701238326313</v>
      </c>
    </row>
    <row r="6890" spans="1:2" x14ac:dyDescent="0.25">
      <c r="A6890" s="1">
        <v>287925058469638</v>
      </c>
      <c r="B6890" s="1">
        <v>531965911117402</v>
      </c>
    </row>
    <row r="6891" spans="1:2" x14ac:dyDescent="0.25">
      <c r="A6891" s="1">
        <v>501945659727213</v>
      </c>
      <c r="B6891" s="1">
        <v>895226090907874</v>
      </c>
    </row>
    <row r="6892" spans="1:2" x14ac:dyDescent="0.25">
      <c r="A6892" s="1">
        <v>188205106158248</v>
      </c>
      <c r="B6892" s="1">
        <v>753311631789487</v>
      </c>
    </row>
    <row r="6893" spans="1:2" x14ac:dyDescent="0.25">
      <c r="A6893" s="1">
        <v>156902451272779</v>
      </c>
      <c r="B6893" s="1">
        <v>644956768694148</v>
      </c>
    </row>
    <row r="6894" spans="1:2" x14ac:dyDescent="0.25">
      <c r="A6894" s="1">
        <v>549774344597194</v>
      </c>
      <c r="B6894" s="1">
        <v>226502943897668</v>
      </c>
    </row>
    <row r="6895" spans="1:2" x14ac:dyDescent="0.25">
      <c r="A6895" s="1">
        <v>518550844929773</v>
      </c>
      <c r="B6895" s="1">
        <v>230110872752207</v>
      </c>
    </row>
    <row r="6896" spans="1:2" x14ac:dyDescent="0.25">
      <c r="A6896" s="1">
        <v>221327990217082</v>
      </c>
      <c r="B6896" s="1">
        <v>191974541243421</v>
      </c>
    </row>
    <row r="6897" spans="1:2" x14ac:dyDescent="0.25">
      <c r="A6897" s="1">
        <v>808001903516155</v>
      </c>
      <c r="B6897" s="1">
        <v>781193608757096</v>
      </c>
    </row>
    <row r="6898" spans="1:2" x14ac:dyDescent="0.25">
      <c r="A6898" s="1">
        <v>351840045254911</v>
      </c>
      <c r="B6898" s="1">
        <v>984421735457484</v>
      </c>
    </row>
    <row r="6899" spans="1:2" x14ac:dyDescent="0.25">
      <c r="A6899" s="1">
        <v>176135425621911</v>
      </c>
      <c r="B6899" s="1">
        <v>573140974868205</v>
      </c>
    </row>
    <row r="6900" spans="1:2" x14ac:dyDescent="0.25">
      <c r="A6900" s="1">
        <v>593854238897924</v>
      </c>
      <c r="B6900" s="1">
        <v>123592456462917</v>
      </c>
    </row>
    <row r="6901" spans="1:2" x14ac:dyDescent="0.25">
      <c r="A6901" s="1">
        <v>545731073929424</v>
      </c>
      <c r="B6901" s="1">
        <v>308205978878761</v>
      </c>
    </row>
    <row r="6902" spans="1:2" x14ac:dyDescent="0.25">
      <c r="A6902" s="1">
        <v>399394179099913</v>
      </c>
      <c r="B6902" s="1">
        <v>705348523458190</v>
      </c>
    </row>
    <row r="6903" spans="1:2" x14ac:dyDescent="0.25">
      <c r="A6903" s="1">
        <v>915755224928892</v>
      </c>
      <c r="B6903" s="1">
        <v>445517454894286</v>
      </c>
    </row>
    <row r="6904" spans="1:2" x14ac:dyDescent="0.25">
      <c r="A6904" s="1">
        <v>807888832136825</v>
      </c>
      <c r="B6904" s="1">
        <v>189226259773296</v>
      </c>
    </row>
    <row r="6905" spans="1:2" x14ac:dyDescent="0.25">
      <c r="A6905" s="1">
        <v>662547812677317</v>
      </c>
      <c r="B6905" s="1">
        <v>123218882052746</v>
      </c>
    </row>
    <row r="6906" spans="1:2" x14ac:dyDescent="0.25">
      <c r="A6906" s="1">
        <v>582485031248163</v>
      </c>
      <c r="B6906" s="1">
        <v>683358776279566</v>
      </c>
    </row>
    <row r="6907" spans="1:2" x14ac:dyDescent="0.25">
      <c r="A6907" s="1">
        <v>393789828833144</v>
      </c>
      <c r="B6907" s="1">
        <v>291565391776101</v>
      </c>
    </row>
    <row r="6908" spans="1:2" x14ac:dyDescent="0.25">
      <c r="A6908" s="1">
        <v>800475439999517</v>
      </c>
      <c r="B6908" s="1">
        <v>396070724319666</v>
      </c>
    </row>
    <row r="6909" spans="1:2" x14ac:dyDescent="0.25">
      <c r="A6909" s="1">
        <v>594315382413588</v>
      </c>
      <c r="B6909" s="1">
        <v>605195107300424</v>
      </c>
    </row>
    <row r="6910" spans="1:2" x14ac:dyDescent="0.25">
      <c r="A6910" s="1">
        <v>224374377016427</v>
      </c>
      <c r="B6910" s="1">
        <v>216979067983455</v>
      </c>
    </row>
    <row r="6911" spans="1:2" x14ac:dyDescent="0.25">
      <c r="A6911" s="1">
        <v>593774257865217</v>
      </c>
      <c r="B6911" s="1">
        <v>405759106010945</v>
      </c>
    </row>
    <row r="6912" spans="1:2" x14ac:dyDescent="0.25">
      <c r="A6912" s="1">
        <v>341995756112387</v>
      </c>
      <c r="B6912" s="1">
        <v>545240449239553</v>
      </c>
    </row>
    <row r="6913" spans="1:2" x14ac:dyDescent="0.25">
      <c r="A6913" s="1">
        <v>609890716694778</v>
      </c>
      <c r="B6913" s="1">
        <v>584265057717104</v>
      </c>
    </row>
    <row r="6914" spans="1:2" x14ac:dyDescent="0.25">
      <c r="A6914" s="1">
        <v>416044441797408</v>
      </c>
      <c r="B6914" s="1">
        <v>959912813875399</v>
      </c>
    </row>
    <row r="6915" spans="1:2" x14ac:dyDescent="0.25">
      <c r="A6915" s="1">
        <v>152678050863222</v>
      </c>
      <c r="B6915" s="1">
        <v>499490067697681</v>
      </c>
    </row>
    <row r="6916" spans="1:2" x14ac:dyDescent="0.25">
      <c r="A6916" s="1">
        <v>730815229094131</v>
      </c>
      <c r="B6916" s="1">
        <v>271141553895033</v>
      </c>
    </row>
    <row r="6917" spans="1:2" x14ac:dyDescent="0.25">
      <c r="A6917" s="1">
        <v>141224489071388</v>
      </c>
      <c r="B6917" s="1">
        <v>812324238266874</v>
      </c>
    </row>
    <row r="6918" spans="1:2" x14ac:dyDescent="0.25">
      <c r="A6918" s="1">
        <v>983856242856336</v>
      </c>
      <c r="B6918" s="1">
        <v>110185735593202</v>
      </c>
    </row>
    <row r="6919" spans="1:2" x14ac:dyDescent="0.25">
      <c r="A6919" s="1">
        <v>354008251749943</v>
      </c>
      <c r="B6919" s="1">
        <v>848119416386018</v>
      </c>
    </row>
    <row r="6920" spans="1:2" x14ac:dyDescent="0.25">
      <c r="A6920" s="1">
        <v>466799451245261</v>
      </c>
      <c r="B6920" s="1">
        <v>686190232902088</v>
      </c>
    </row>
    <row r="6921" spans="1:2" x14ac:dyDescent="0.25">
      <c r="A6921" s="1">
        <v>906015605733210</v>
      </c>
      <c r="B6921" s="1">
        <v>159427812270444</v>
      </c>
    </row>
    <row r="6922" spans="1:2" x14ac:dyDescent="0.25">
      <c r="A6922" s="1">
        <v>406731531903884</v>
      </c>
      <c r="B6922" s="1">
        <v>340252098557780</v>
      </c>
    </row>
    <row r="6923" spans="1:2" x14ac:dyDescent="0.25">
      <c r="A6923" s="1">
        <v>842970750708404</v>
      </c>
      <c r="B6923" s="1">
        <v>413316510256351</v>
      </c>
    </row>
    <row r="6924" spans="1:2" x14ac:dyDescent="0.25">
      <c r="A6924" s="1">
        <v>401708907713985</v>
      </c>
      <c r="B6924" s="1">
        <v>523773647446639</v>
      </c>
    </row>
    <row r="6925" spans="1:2" x14ac:dyDescent="0.25">
      <c r="A6925" s="1">
        <v>279958028910120</v>
      </c>
      <c r="B6925" s="1">
        <v>358341435423648</v>
      </c>
    </row>
    <row r="6926" spans="1:2" x14ac:dyDescent="0.25">
      <c r="A6926" s="1">
        <v>206778092603894</v>
      </c>
      <c r="B6926" s="1">
        <v>274743170128545</v>
      </c>
    </row>
    <row r="6927" spans="1:2" x14ac:dyDescent="0.25">
      <c r="A6927" s="1">
        <v>593623949762883</v>
      </c>
      <c r="B6927" s="1">
        <v>412041269508288</v>
      </c>
    </row>
    <row r="6928" spans="1:2" x14ac:dyDescent="0.25">
      <c r="A6928" s="1">
        <v>514135771290423</v>
      </c>
      <c r="B6928" s="1">
        <v>884465995990760</v>
      </c>
    </row>
    <row r="6929" spans="1:2" x14ac:dyDescent="0.25">
      <c r="A6929" s="1">
        <v>133403686735628</v>
      </c>
      <c r="B6929" s="1">
        <v>867343604904497</v>
      </c>
    </row>
    <row r="6930" spans="1:2" x14ac:dyDescent="0.25">
      <c r="A6930" s="1">
        <v>406590907317073</v>
      </c>
      <c r="B6930" s="1">
        <v>369225015766857</v>
      </c>
    </row>
    <row r="6931" spans="1:2" x14ac:dyDescent="0.25">
      <c r="A6931" s="1">
        <v>117955137061942</v>
      </c>
      <c r="B6931" s="1">
        <v>154020086268813</v>
      </c>
    </row>
    <row r="6932" spans="1:2" x14ac:dyDescent="0.25">
      <c r="A6932" s="1">
        <v>500789056153241</v>
      </c>
      <c r="B6932" s="1">
        <v>214729834443509</v>
      </c>
    </row>
    <row r="6933" spans="1:2" x14ac:dyDescent="0.25">
      <c r="A6933" s="1">
        <v>688626616374626</v>
      </c>
      <c r="B6933" s="1">
        <v>295453227801476</v>
      </c>
    </row>
    <row r="6934" spans="1:2" x14ac:dyDescent="0.25">
      <c r="A6934" s="1">
        <v>331699627844575</v>
      </c>
      <c r="B6934" s="1">
        <v>414084189044237</v>
      </c>
    </row>
    <row r="6935" spans="1:2" x14ac:dyDescent="0.25">
      <c r="A6935" s="1">
        <v>919413933203966</v>
      </c>
      <c r="B6935" s="1">
        <v>423494467035524</v>
      </c>
    </row>
    <row r="6936" spans="1:2" x14ac:dyDescent="0.25">
      <c r="A6936" s="1">
        <v>477162809700393</v>
      </c>
      <c r="B6936" s="1">
        <v>475708543695040</v>
      </c>
    </row>
    <row r="6937" spans="1:2" x14ac:dyDescent="0.25">
      <c r="A6937" s="1">
        <v>580637023589115</v>
      </c>
      <c r="B6937" s="1">
        <v>727530769383455</v>
      </c>
    </row>
    <row r="6938" spans="1:2" x14ac:dyDescent="0.25">
      <c r="A6938" s="1">
        <v>409245352305081</v>
      </c>
      <c r="B6938" s="1">
        <v>567324697043568</v>
      </c>
    </row>
    <row r="6939" spans="1:2" x14ac:dyDescent="0.25">
      <c r="A6939" s="1">
        <v>806122493680092</v>
      </c>
      <c r="B6939" s="1">
        <v>535402832563026</v>
      </c>
    </row>
    <row r="6940" spans="1:2" x14ac:dyDescent="0.25">
      <c r="A6940" s="1">
        <v>127216232777817</v>
      </c>
      <c r="B6940" s="1">
        <v>413716009204750</v>
      </c>
    </row>
    <row r="6941" spans="1:2" x14ac:dyDescent="0.25">
      <c r="A6941" s="1">
        <v>269773420310830</v>
      </c>
      <c r="B6941" s="1">
        <v>466731340728845</v>
      </c>
    </row>
    <row r="6942" spans="1:2" x14ac:dyDescent="0.25">
      <c r="A6942" s="1">
        <v>767896720256687</v>
      </c>
      <c r="B6942" s="1">
        <v>399736232691019</v>
      </c>
    </row>
    <row r="6943" spans="1:2" x14ac:dyDescent="0.25">
      <c r="A6943" s="1">
        <v>744944900634381</v>
      </c>
      <c r="B6943" s="1">
        <v>532775084722821</v>
      </c>
    </row>
    <row r="6944" spans="1:2" x14ac:dyDescent="0.25">
      <c r="A6944" s="1">
        <v>360342546257510</v>
      </c>
      <c r="B6944" s="1">
        <v>762991885356994</v>
      </c>
    </row>
    <row r="6945" spans="1:2" x14ac:dyDescent="0.25">
      <c r="A6945" s="1">
        <v>704800765322451</v>
      </c>
      <c r="B6945" s="1">
        <v>286152544605717</v>
      </c>
    </row>
    <row r="6946" spans="1:2" x14ac:dyDescent="0.25">
      <c r="A6946" s="1">
        <v>126731390979117</v>
      </c>
      <c r="B6946" s="1">
        <v>647524930955689</v>
      </c>
    </row>
    <row r="6947" spans="1:2" x14ac:dyDescent="0.25">
      <c r="A6947" s="1">
        <v>780914107712649</v>
      </c>
      <c r="B6947" s="1">
        <v>426938799837538</v>
      </c>
    </row>
    <row r="6948" spans="1:2" x14ac:dyDescent="0.25">
      <c r="A6948" s="1">
        <v>100512690391053</v>
      </c>
      <c r="B6948" s="1">
        <v>854870234930975</v>
      </c>
    </row>
    <row r="6949" spans="1:2" x14ac:dyDescent="0.25">
      <c r="A6949" s="1">
        <v>488791794554501</v>
      </c>
      <c r="B6949" s="1">
        <v>606329459108806</v>
      </c>
    </row>
    <row r="6950" spans="1:2" x14ac:dyDescent="0.25">
      <c r="A6950" s="1">
        <v>498024828349863</v>
      </c>
      <c r="B6950" s="1">
        <v>402882079326795</v>
      </c>
    </row>
    <row r="6951" spans="1:2" x14ac:dyDescent="0.25">
      <c r="A6951" s="1">
        <v>786650407150398</v>
      </c>
      <c r="B6951" s="1">
        <v>369858203709118</v>
      </c>
    </row>
    <row r="6952" spans="1:2" x14ac:dyDescent="0.25">
      <c r="A6952" s="1">
        <v>865614007725513</v>
      </c>
      <c r="B6952" s="1">
        <v>614375228497704</v>
      </c>
    </row>
    <row r="6953" spans="1:2" x14ac:dyDescent="0.25">
      <c r="A6953" s="1">
        <v>990007019263736</v>
      </c>
      <c r="B6953" s="1">
        <v>204659966140008</v>
      </c>
    </row>
    <row r="6954" spans="1:2" x14ac:dyDescent="0.25">
      <c r="A6954" s="1">
        <v>419426388809731</v>
      </c>
      <c r="B6954" s="1">
        <v>521334347967463</v>
      </c>
    </row>
    <row r="6955" spans="1:2" x14ac:dyDescent="0.25">
      <c r="A6955" s="1">
        <v>403899117118881</v>
      </c>
      <c r="B6955" s="1">
        <v>427466882804794</v>
      </c>
    </row>
    <row r="6956" spans="1:2" x14ac:dyDescent="0.25">
      <c r="A6956" s="1">
        <v>673308771227927</v>
      </c>
      <c r="B6956" s="1">
        <v>984948050590563</v>
      </c>
    </row>
    <row r="6957" spans="1:2" x14ac:dyDescent="0.25">
      <c r="A6957" s="1">
        <v>483118980555453</v>
      </c>
      <c r="B6957" s="1">
        <v>289846519513000</v>
      </c>
    </row>
    <row r="6958" spans="1:2" x14ac:dyDescent="0.25">
      <c r="A6958" s="1">
        <v>962860791527787</v>
      </c>
      <c r="B6958" s="1">
        <v>760584490626951</v>
      </c>
    </row>
    <row r="6959" spans="1:2" x14ac:dyDescent="0.25">
      <c r="A6959" s="1">
        <v>658928719972363</v>
      </c>
      <c r="B6959" s="1">
        <v>294563644423867</v>
      </c>
    </row>
    <row r="6960" spans="1:2" x14ac:dyDescent="0.25">
      <c r="A6960" s="1">
        <v>742394675354237</v>
      </c>
      <c r="B6960" s="1">
        <v>502971223848064</v>
      </c>
    </row>
    <row r="6961" spans="1:2" x14ac:dyDescent="0.25">
      <c r="A6961" s="1">
        <v>376349352802869</v>
      </c>
      <c r="B6961" s="1">
        <v>352191139279456</v>
      </c>
    </row>
    <row r="6962" spans="1:2" x14ac:dyDescent="0.25">
      <c r="A6962" s="1">
        <v>745989631186283</v>
      </c>
      <c r="B6962" s="1">
        <v>268426532248414</v>
      </c>
    </row>
    <row r="6963" spans="1:2" x14ac:dyDescent="0.25">
      <c r="A6963" s="1">
        <v>975121429772193</v>
      </c>
      <c r="B6963" s="1">
        <v>629666277447631</v>
      </c>
    </row>
    <row r="6964" spans="1:2" x14ac:dyDescent="0.25">
      <c r="A6964" s="1">
        <v>411154483301356</v>
      </c>
      <c r="B6964" s="1">
        <v>964222208951640</v>
      </c>
    </row>
    <row r="6965" spans="1:2" x14ac:dyDescent="0.25">
      <c r="A6965" s="1">
        <v>679132607036567</v>
      </c>
      <c r="B6965" s="1">
        <v>326994217044679</v>
      </c>
    </row>
    <row r="6966" spans="1:2" x14ac:dyDescent="0.25">
      <c r="A6966" s="1">
        <v>355155717689251</v>
      </c>
      <c r="B6966" s="1">
        <v>609221647933312</v>
      </c>
    </row>
    <row r="6967" spans="1:2" x14ac:dyDescent="0.25">
      <c r="A6967" s="1">
        <v>259879531430242</v>
      </c>
      <c r="B6967" s="1">
        <v>848228397100046</v>
      </c>
    </row>
    <row r="6968" spans="1:2" x14ac:dyDescent="0.25">
      <c r="A6968" s="1">
        <v>146879911900280</v>
      </c>
      <c r="B6968" s="1">
        <v>634124280823699</v>
      </c>
    </row>
    <row r="6969" spans="1:2" x14ac:dyDescent="0.25">
      <c r="A6969" s="1">
        <v>781047407808939</v>
      </c>
      <c r="B6969" s="1">
        <v>987582894922726</v>
      </c>
    </row>
    <row r="6970" spans="1:2" x14ac:dyDescent="0.25">
      <c r="A6970" s="1">
        <v>127640230034716</v>
      </c>
      <c r="B6970" s="1">
        <v>757272051098081</v>
      </c>
    </row>
    <row r="6971" spans="1:2" x14ac:dyDescent="0.25">
      <c r="A6971" s="1">
        <v>449966072311452</v>
      </c>
      <c r="B6971" s="1">
        <v>290622478424369</v>
      </c>
    </row>
    <row r="6972" spans="1:2" x14ac:dyDescent="0.25">
      <c r="A6972" s="1">
        <v>244613397869381</v>
      </c>
      <c r="B6972" s="1">
        <v>260264521792444</v>
      </c>
    </row>
    <row r="6973" spans="1:2" x14ac:dyDescent="0.25">
      <c r="A6973" s="1">
        <v>658901700037143</v>
      </c>
      <c r="B6973" s="1">
        <v>258200949701281</v>
      </c>
    </row>
    <row r="6974" spans="1:2" x14ac:dyDescent="0.25">
      <c r="A6974" s="1">
        <v>471811757885969</v>
      </c>
      <c r="B6974" s="1">
        <v>974223509280172</v>
      </c>
    </row>
    <row r="6975" spans="1:2" x14ac:dyDescent="0.25">
      <c r="A6975" s="1">
        <v>488895019232773</v>
      </c>
      <c r="B6975" s="1">
        <v>441989649935573</v>
      </c>
    </row>
    <row r="6976" spans="1:2" x14ac:dyDescent="0.25">
      <c r="A6976" s="1">
        <v>460209146638674</v>
      </c>
      <c r="B6976" s="1">
        <v>620159294685550</v>
      </c>
    </row>
    <row r="6977" spans="1:2" x14ac:dyDescent="0.25">
      <c r="A6977" s="1">
        <v>523688228207738</v>
      </c>
      <c r="B6977" s="1">
        <v>743199227155600</v>
      </c>
    </row>
    <row r="6978" spans="1:2" x14ac:dyDescent="0.25">
      <c r="A6978" s="1">
        <v>143035691672272</v>
      </c>
      <c r="B6978" s="1">
        <v>877903212467468</v>
      </c>
    </row>
    <row r="6979" spans="1:2" x14ac:dyDescent="0.25">
      <c r="A6979" s="1">
        <v>104307720936495</v>
      </c>
      <c r="B6979" s="1">
        <v>505061030514138</v>
      </c>
    </row>
    <row r="6980" spans="1:2" x14ac:dyDescent="0.25">
      <c r="A6980" s="1">
        <v>546129503443554</v>
      </c>
      <c r="B6980" s="1">
        <v>482355402162252</v>
      </c>
    </row>
    <row r="6981" spans="1:2" x14ac:dyDescent="0.25">
      <c r="A6981" s="1">
        <v>626880068126338</v>
      </c>
      <c r="B6981" s="1">
        <v>526272437275283</v>
      </c>
    </row>
    <row r="6982" spans="1:2" x14ac:dyDescent="0.25">
      <c r="A6982" s="1">
        <v>166805141872988</v>
      </c>
      <c r="B6982" s="1">
        <v>117267984683603</v>
      </c>
    </row>
    <row r="6983" spans="1:2" x14ac:dyDescent="0.25">
      <c r="A6983" s="1">
        <v>638687771958188</v>
      </c>
      <c r="B6983" s="1">
        <v>729922332048319</v>
      </c>
    </row>
    <row r="6984" spans="1:2" x14ac:dyDescent="0.25">
      <c r="A6984" s="1">
        <v>628557498979862</v>
      </c>
      <c r="B6984" s="1">
        <v>890831502630931</v>
      </c>
    </row>
    <row r="6985" spans="1:2" x14ac:dyDescent="0.25">
      <c r="A6985" s="1">
        <v>472638040413947</v>
      </c>
      <c r="B6985" s="1">
        <v>332480830700685</v>
      </c>
    </row>
    <row r="6986" spans="1:2" x14ac:dyDescent="0.25">
      <c r="A6986" s="1">
        <v>818031295001150</v>
      </c>
      <c r="B6986" s="1">
        <v>741814263954562</v>
      </c>
    </row>
    <row r="6987" spans="1:2" x14ac:dyDescent="0.25">
      <c r="A6987" s="1">
        <v>617014108660229</v>
      </c>
      <c r="B6987" s="1">
        <v>194355085478628</v>
      </c>
    </row>
    <row r="6988" spans="1:2" x14ac:dyDescent="0.25">
      <c r="A6988" s="1">
        <v>570937519310776</v>
      </c>
      <c r="B6988" s="1">
        <v>664879309650798</v>
      </c>
    </row>
    <row r="6989" spans="1:2" x14ac:dyDescent="0.25">
      <c r="A6989" s="1">
        <v>375755853527429</v>
      </c>
      <c r="B6989" s="1">
        <v>139716208907031</v>
      </c>
    </row>
    <row r="6990" spans="1:2" x14ac:dyDescent="0.25">
      <c r="A6990" s="1">
        <v>770269570941826</v>
      </c>
      <c r="B6990" s="1">
        <v>768553245144331</v>
      </c>
    </row>
    <row r="6991" spans="1:2" x14ac:dyDescent="0.25">
      <c r="A6991" s="1">
        <v>105627661077200</v>
      </c>
      <c r="B6991" s="1">
        <v>849660138154092</v>
      </c>
    </row>
    <row r="6992" spans="1:2" x14ac:dyDescent="0.25">
      <c r="A6992" s="1">
        <v>395642333901753</v>
      </c>
      <c r="B6992" s="1">
        <v>297990904227537</v>
      </c>
    </row>
    <row r="6993" spans="1:2" x14ac:dyDescent="0.25">
      <c r="A6993" s="1">
        <v>114021993082980</v>
      </c>
      <c r="B6993" s="1">
        <v>304180659310182</v>
      </c>
    </row>
    <row r="6994" spans="1:2" x14ac:dyDescent="0.25">
      <c r="A6994" s="1">
        <v>622628312726875</v>
      </c>
      <c r="B6994" s="1">
        <v>906816280835886</v>
      </c>
    </row>
    <row r="6995" spans="1:2" x14ac:dyDescent="0.25">
      <c r="A6995" s="1">
        <v>526001649244699</v>
      </c>
      <c r="B6995" s="1">
        <v>165166792282193</v>
      </c>
    </row>
    <row r="6996" spans="1:2" x14ac:dyDescent="0.25">
      <c r="A6996" s="1">
        <v>474745957379685</v>
      </c>
      <c r="B6996" s="1">
        <v>967157147445703</v>
      </c>
    </row>
    <row r="6997" spans="1:2" x14ac:dyDescent="0.25">
      <c r="A6997" s="1">
        <v>485713442840935</v>
      </c>
      <c r="B6997" s="1">
        <v>359825817334466</v>
      </c>
    </row>
    <row r="6998" spans="1:2" x14ac:dyDescent="0.25">
      <c r="A6998" s="1">
        <v>148548434945422</v>
      </c>
      <c r="B6998" s="1">
        <v>684359168824174</v>
      </c>
    </row>
    <row r="6999" spans="1:2" x14ac:dyDescent="0.25">
      <c r="A6999" s="1">
        <v>480072434782965</v>
      </c>
      <c r="B6999" s="1">
        <v>457565209062262</v>
      </c>
    </row>
    <row r="7000" spans="1:2" x14ac:dyDescent="0.25">
      <c r="A7000" s="1">
        <v>899000442440402</v>
      </c>
      <c r="B7000" s="1">
        <v>210183082182042</v>
      </c>
    </row>
    <row r="7001" spans="1:2" x14ac:dyDescent="0.25">
      <c r="A7001" s="1">
        <v>951928256861604</v>
      </c>
      <c r="B7001" s="1">
        <v>165022894809513</v>
      </c>
    </row>
    <row r="7002" spans="1:2" x14ac:dyDescent="0.25">
      <c r="A7002" s="1">
        <v>763698940770144</v>
      </c>
      <c r="B7002" s="1">
        <v>746090308188285</v>
      </c>
    </row>
    <row r="7003" spans="1:2" x14ac:dyDescent="0.25">
      <c r="A7003" s="1">
        <v>465404802281979</v>
      </c>
      <c r="B7003" s="1">
        <v>703401499247228</v>
      </c>
    </row>
    <row r="7004" spans="1:2" x14ac:dyDescent="0.25">
      <c r="A7004" s="1">
        <v>831405356817753</v>
      </c>
      <c r="B7004" s="1">
        <v>565681411262279</v>
      </c>
    </row>
    <row r="7005" spans="1:2" x14ac:dyDescent="0.25">
      <c r="A7005" s="1">
        <v>717849917704459</v>
      </c>
      <c r="B7005" s="1">
        <v>382316630746504</v>
      </c>
    </row>
    <row r="7006" spans="1:2" x14ac:dyDescent="0.25">
      <c r="A7006" s="1">
        <v>940196779621312</v>
      </c>
      <c r="B7006" s="1">
        <v>237607140435663</v>
      </c>
    </row>
    <row r="7007" spans="1:2" x14ac:dyDescent="0.25">
      <c r="A7007" s="1">
        <v>386150628804865</v>
      </c>
      <c r="B7007" s="1">
        <v>838263105812405</v>
      </c>
    </row>
    <row r="7008" spans="1:2" x14ac:dyDescent="0.25">
      <c r="A7008" s="1">
        <v>722462617937187</v>
      </c>
      <c r="B7008" s="1">
        <v>855716276837929</v>
      </c>
    </row>
    <row r="7009" spans="1:2" x14ac:dyDescent="0.25">
      <c r="A7009" s="1">
        <v>698499640652335</v>
      </c>
      <c r="B7009" s="1">
        <v>450101643424028</v>
      </c>
    </row>
    <row r="7010" spans="1:2" x14ac:dyDescent="0.25">
      <c r="A7010" s="1">
        <v>877429136374457</v>
      </c>
      <c r="B7010" s="1">
        <v>230613705608960</v>
      </c>
    </row>
    <row r="7011" spans="1:2" x14ac:dyDescent="0.25">
      <c r="A7011" s="1">
        <v>622458042754320</v>
      </c>
      <c r="B7011" s="1">
        <v>180506624832403</v>
      </c>
    </row>
    <row r="7012" spans="1:2" x14ac:dyDescent="0.25">
      <c r="A7012" s="1">
        <v>881750972956739</v>
      </c>
      <c r="B7012" s="1">
        <v>959998061515211</v>
      </c>
    </row>
    <row r="7013" spans="1:2" x14ac:dyDescent="0.25">
      <c r="A7013" s="1">
        <v>543092561529102</v>
      </c>
      <c r="B7013" s="1">
        <v>109143227229720</v>
      </c>
    </row>
    <row r="7014" spans="1:2" x14ac:dyDescent="0.25">
      <c r="A7014" s="1">
        <v>260269169426522</v>
      </c>
      <c r="B7014" s="1">
        <v>689704910832868</v>
      </c>
    </row>
    <row r="7015" spans="1:2" x14ac:dyDescent="0.25">
      <c r="A7015" s="1">
        <v>126026189344697</v>
      </c>
      <c r="B7015" s="1">
        <v>977984793541707</v>
      </c>
    </row>
    <row r="7016" spans="1:2" x14ac:dyDescent="0.25">
      <c r="A7016" s="1">
        <v>924275842200021</v>
      </c>
      <c r="B7016" s="1">
        <v>107365426684508</v>
      </c>
    </row>
    <row r="7017" spans="1:2" x14ac:dyDescent="0.25">
      <c r="A7017" s="1">
        <v>493351894145516</v>
      </c>
      <c r="B7017" s="1">
        <v>461205077141661</v>
      </c>
    </row>
    <row r="7018" spans="1:2" x14ac:dyDescent="0.25">
      <c r="A7018" s="1">
        <v>109067620692067</v>
      </c>
      <c r="B7018" s="1">
        <v>891823432439726</v>
      </c>
    </row>
    <row r="7019" spans="1:2" x14ac:dyDescent="0.25">
      <c r="A7019" s="1">
        <v>586081661660053</v>
      </c>
      <c r="B7019" s="1">
        <v>397536915638394</v>
      </c>
    </row>
    <row r="7020" spans="1:2" x14ac:dyDescent="0.25">
      <c r="A7020" s="1">
        <v>219129187157749</v>
      </c>
      <c r="B7020" s="1">
        <v>491397610167695</v>
      </c>
    </row>
    <row r="7021" spans="1:2" x14ac:dyDescent="0.25">
      <c r="A7021" s="1">
        <v>822161675198069</v>
      </c>
      <c r="B7021" s="1">
        <v>178640300921194</v>
      </c>
    </row>
    <row r="7022" spans="1:2" x14ac:dyDescent="0.25">
      <c r="A7022" s="1">
        <v>185603082255831</v>
      </c>
      <c r="B7022" s="1">
        <v>227072621241304</v>
      </c>
    </row>
    <row r="7023" spans="1:2" x14ac:dyDescent="0.25">
      <c r="A7023" s="1">
        <v>830186309304202</v>
      </c>
      <c r="B7023" s="1">
        <v>776571052539261</v>
      </c>
    </row>
    <row r="7024" spans="1:2" x14ac:dyDescent="0.25">
      <c r="A7024" s="1">
        <v>708439977835311</v>
      </c>
      <c r="B7024" s="1">
        <v>686258006673010</v>
      </c>
    </row>
    <row r="7025" spans="1:2" x14ac:dyDescent="0.25">
      <c r="A7025" s="1">
        <v>604360903773499</v>
      </c>
      <c r="B7025" s="1">
        <v>583271180726426</v>
      </c>
    </row>
    <row r="7026" spans="1:2" x14ac:dyDescent="0.25">
      <c r="A7026" s="1">
        <v>309518524766747</v>
      </c>
      <c r="B7026" s="1">
        <v>194350617129396</v>
      </c>
    </row>
    <row r="7027" spans="1:2" x14ac:dyDescent="0.25">
      <c r="A7027" s="1">
        <v>527767203860962</v>
      </c>
      <c r="B7027" s="1">
        <v>621473018622149</v>
      </c>
    </row>
    <row r="7028" spans="1:2" x14ac:dyDescent="0.25">
      <c r="A7028" s="1">
        <v>787917162211351</v>
      </c>
      <c r="B7028" s="1">
        <v>172973860638722</v>
      </c>
    </row>
    <row r="7029" spans="1:2" x14ac:dyDescent="0.25">
      <c r="A7029" s="1">
        <v>418657984823454</v>
      </c>
      <c r="B7029" s="1">
        <v>329943238017694</v>
      </c>
    </row>
    <row r="7030" spans="1:2" x14ac:dyDescent="0.25">
      <c r="A7030" s="1">
        <v>450566650910927</v>
      </c>
      <c r="B7030" s="1">
        <v>511840904512345</v>
      </c>
    </row>
    <row r="7031" spans="1:2" x14ac:dyDescent="0.25">
      <c r="A7031" s="1">
        <v>180651578269413</v>
      </c>
      <c r="B7031" s="1">
        <v>495202614258533</v>
      </c>
    </row>
    <row r="7032" spans="1:2" x14ac:dyDescent="0.25">
      <c r="A7032" s="1">
        <v>328928490001441</v>
      </c>
      <c r="B7032" s="1">
        <v>378668031559462</v>
      </c>
    </row>
    <row r="7033" spans="1:2" x14ac:dyDescent="0.25">
      <c r="A7033" s="1">
        <v>801496701504594</v>
      </c>
      <c r="B7033" s="1">
        <v>742104482410810</v>
      </c>
    </row>
    <row r="7034" spans="1:2" x14ac:dyDescent="0.25">
      <c r="A7034" s="1">
        <v>377296389216144</v>
      </c>
      <c r="B7034" s="1">
        <v>487681684856953</v>
      </c>
    </row>
    <row r="7035" spans="1:2" x14ac:dyDescent="0.25">
      <c r="A7035" s="1">
        <v>106192447036652</v>
      </c>
      <c r="B7035" s="1">
        <v>304458919209030</v>
      </c>
    </row>
    <row r="7036" spans="1:2" x14ac:dyDescent="0.25">
      <c r="A7036" s="1">
        <v>224414250876211</v>
      </c>
      <c r="B7036" s="1">
        <v>245375586155788</v>
      </c>
    </row>
    <row r="7037" spans="1:2" x14ac:dyDescent="0.25">
      <c r="A7037" s="1">
        <v>518662099027525</v>
      </c>
      <c r="B7037" s="1">
        <v>739672841350123</v>
      </c>
    </row>
    <row r="7038" spans="1:2" x14ac:dyDescent="0.25">
      <c r="A7038" s="1">
        <v>278136708438317</v>
      </c>
      <c r="B7038" s="1">
        <v>420495120247494</v>
      </c>
    </row>
    <row r="7039" spans="1:2" x14ac:dyDescent="0.25">
      <c r="A7039" s="1">
        <v>968734584246100</v>
      </c>
      <c r="B7039" s="1">
        <v>351511093075787</v>
      </c>
    </row>
    <row r="7040" spans="1:2" x14ac:dyDescent="0.25">
      <c r="A7040" s="1">
        <v>515810090195986</v>
      </c>
      <c r="B7040" s="1">
        <v>202119876836016</v>
      </c>
    </row>
    <row r="7041" spans="1:2" x14ac:dyDescent="0.25">
      <c r="A7041" s="1">
        <v>692956428335390</v>
      </c>
      <c r="B7041" s="1">
        <v>236208474427387</v>
      </c>
    </row>
    <row r="7042" spans="1:2" x14ac:dyDescent="0.25">
      <c r="A7042" s="1">
        <v>394018059303259</v>
      </c>
      <c r="B7042" s="1">
        <v>535231195999999</v>
      </c>
    </row>
    <row r="7043" spans="1:2" x14ac:dyDescent="0.25">
      <c r="A7043" s="1">
        <v>193561524610608</v>
      </c>
      <c r="B7043" s="1">
        <v>317734457811546</v>
      </c>
    </row>
    <row r="7044" spans="1:2" x14ac:dyDescent="0.25">
      <c r="A7044" s="1">
        <v>433053585857761</v>
      </c>
      <c r="B7044" s="1">
        <v>679114529485459</v>
      </c>
    </row>
    <row r="7045" spans="1:2" x14ac:dyDescent="0.25">
      <c r="A7045" s="1">
        <v>642708740249732</v>
      </c>
      <c r="B7045" s="1">
        <v>864859009910084</v>
      </c>
    </row>
    <row r="7046" spans="1:2" x14ac:dyDescent="0.25">
      <c r="A7046" s="1">
        <v>682361718210610</v>
      </c>
      <c r="B7046" s="1">
        <v>438757863586086</v>
      </c>
    </row>
    <row r="7047" spans="1:2" x14ac:dyDescent="0.25">
      <c r="A7047" s="1">
        <v>417863385891302</v>
      </c>
      <c r="B7047" s="1">
        <v>920352472043262</v>
      </c>
    </row>
    <row r="7048" spans="1:2" x14ac:dyDescent="0.25">
      <c r="A7048" s="1">
        <v>647715792953210</v>
      </c>
      <c r="B7048" s="1">
        <v>913901657417101</v>
      </c>
    </row>
    <row r="7049" spans="1:2" x14ac:dyDescent="0.25">
      <c r="A7049" s="1">
        <v>562147787895365</v>
      </c>
      <c r="B7049" s="1">
        <v>536157642232655</v>
      </c>
    </row>
    <row r="7050" spans="1:2" x14ac:dyDescent="0.25">
      <c r="A7050" s="1">
        <v>313353976389120</v>
      </c>
      <c r="B7050" s="1">
        <v>268716283197406</v>
      </c>
    </row>
    <row r="7051" spans="1:2" x14ac:dyDescent="0.25">
      <c r="A7051" s="1">
        <v>133703925375993</v>
      </c>
      <c r="B7051" s="1">
        <v>431478865354786</v>
      </c>
    </row>
    <row r="7052" spans="1:2" x14ac:dyDescent="0.25">
      <c r="A7052" s="1">
        <v>310131515823981</v>
      </c>
      <c r="B7052" s="1">
        <v>811036520102690</v>
      </c>
    </row>
    <row r="7053" spans="1:2" x14ac:dyDescent="0.25">
      <c r="A7053" s="1">
        <v>850186634391529</v>
      </c>
      <c r="B7053" s="1">
        <v>457909670055590</v>
      </c>
    </row>
    <row r="7054" spans="1:2" x14ac:dyDescent="0.25">
      <c r="A7054" s="1">
        <v>193772234363069</v>
      </c>
      <c r="B7054" s="1">
        <v>874377252523618</v>
      </c>
    </row>
    <row r="7055" spans="1:2" x14ac:dyDescent="0.25">
      <c r="A7055" s="1">
        <v>117444129898289</v>
      </c>
      <c r="B7055" s="1">
        <v>387322173490973</v>
      </c>
    </row>
    <row r="7056" spans="1:2" x14ac:dyDescent="0.25">
      <c r="A7056" s="1">
        <v>543662239737474</v>
      </c>
      <c r="B7056" s="1">
        <v>915818175494414</v>
      </c>
    </row>
    <row r="7057" spans="1:2" x14ac:dyDescent="0.25">
      <c r="A7057" s="1">
        <v>981290984566840</v>
      </c>
      <c r="B7057" s="1">
        <v>579686028885579</v>
      </c>
    </row>
    <row r="7058" spans="1:2" x14ac:dyDescent="0.25">
      <c r="A7058" s="1">
        <v>225438963446417</v>
      </c>
      <c r="B7058" s="1">
        <v>361622613177224</v>
      </c>
    </row>
    <row r="7059" spans="1:2" x14ac:dyDescent="0.25">
      <c r="A7059" s="1">
        <v>899476362143322</v>
      </c>
      <c r="B7059" s="1">
        <v>472631632709123</v>
      </c>
    </row>
    <row r="7060" spans="1:2" x14ac:dyDescent="0.25">
      <c r="A7060" s="1">
        <v>878320046231345</v>
      </c>
      <c r="B7060" s="1">
        <v>694626020704747</v>
      </c>
    </row>
    <row r="7061" spans="1:2" x14ac:dyDescent="0.25">
      <c r="A7061" s="1">
        <v>918667348862480</v>
      </c>
      <c r="B7061" s="1">
        <v>274625553588789</v>
      </c>
    </row>
    <row r="7062" spans="1:2" x14ac:dyDescent="0.25">
      <c r="A7062" s="1">
        <v>748675052729088</v>
      </c>
      <c r="B7062" s="1">
        <v>212479960466003</v>
      </c>
    </row>
    <row r="7063" spans="1:2" x14ac:dyDescent="0.25">
      <c r="A7063" s="1">
        <v>640577012058036</v>
      </c>
      <c r="B7063" s="1">
        <v>740995781104364</v>
      </c>
    </row>
    <row r="7064" spans="1:2" x14ac:dyDescent="0.25">
      <c r="A7064" s="1">
        <v>274845160806589</v>
      </c>
      <c r="B7064" s="1">
        <v>228353857917283</v>
      </c>
    </row>
    <row r="7065" spans="1:2" x14ac:dyDescent="0.25">
      <c r="A7065" s="1">
        <v>697038312837459</v>
      </c>
      <c r="B7065" s="1">
        <v>631666962696310</v>
      </c>
    </row>
    <row r="7066" spans="1:2" x14ac:dyDescent="0.25">
      <c r="A7066" s="1">
        <v>141219166408793</v>
      </c>
      <c r="B7066" s="1">
        <v>700806376413202</v>
      </c>
    </row>
    <row r="7067" spans="1:2" x14ac:dyDescent="0.25">
      <c r="A7067" s="1">
        <v>405526884676886</v>
      </c>
      <c r="B7067" s="1">
        <v>777288755808149</v>
      </c>
    </row>
    <row r="7068" spans="1:2" x14ac:dyDescent="0.25">
      <c r="A7068" s="1">
        <v>240921106933556</v>
      </c>
      <c r="B7068" s="1">
        <v>116397208159840</v>
      </c>
    </row>
    <row r="7069" spans="1:2" x14ac:dyDescent="0.25">
      <c r="A7069" s="1">
        <v>908794413431039</v>
      </c>
      <c r="B7069" s="1">
        <v>466751841405182</v>
      </c>
    </row>
    <row r="7070" spans="1:2" x14ac:dyDescent="0.25">
      <c r="A7070" s="1">
        <v>648509763458881</v>
      </c>
      <c r="B7070" s="1">
        <v>399434746686364</v>
      </c>
    </row>
    <row r="7071" spans="1:2" x14ac:dyDescent="0.25">
      <c r="A7071" s="1">
        <v>225448848025042</v>
      </c>
      <c r="B7071" s="1">
        <v>139320991896217</v>
      </c>
    </row>
    <row r="7072" spans="1:2" x14ac:dyDescent="0.25">
      <c r="A7072" s="1">
        <v>737103794788946</v>
      </c>
      <c r="B7072" s="1">
        <v>199877580731067</v>
      </c>
    </row>
    <row r="7073" spans="1:2" x14ac:dyDescent="0.25">
      <c r="A7073" s="1">
        <v>378794378908064</v>
      </c>
      <c r="B7073" s="1">
        <v>547963756447777</v>
      </c>
    </row>
    <row r="7074" spans="1:2" x14ac:dyDescent="0.25">
      <c r="A7074" s="1">
        <v>135211384190667</v>
      </c>
      <c r="B7074" s="1">
        <v>352231128525987</v>
      </c>
    </row>
    <row r="7075" spans="1:2" x14ac:dyDescent="0.25">
      <c r="A7075" s="1">
        <v>220402563817077</v>
      </c>
      <c r="B7075" s="1">
        <v>609302421029958</v>
      </c>
    </row>
    <row r="7076" spans="1:2" x14ac:dyDescent="0.25">
      <c r="A7076" s="1">
        <v>469161334893538</v>
      </c>
      <c r="B7076" s="1">
        <v>103802233436526</v>
      </c>
    </row>
    <row r="7077" spans="1:2" x14ac:dyDescent="0.25">
      <c r="A7077" s="1">
        <v>552545934792325</v>
      </c>
      <c r="B7077" s="1">
        <v>846583848888967</v>
      </c>
    </row>
    <row r="7078" spans="1:2" x14ac:dyDescent="0.25">
      <c r="A7078" s="1">
        <v>745857579631538</v>
      </c>
      <c r="B7078" s="1">
        <v>250860670474323</v>
      </c>
    </row>
    <row r="7079" spans="1:2" x14ac:dyDescent="0.25">
      <c r="A7079" s="1">
        <v>284443273974809</v>
      </c>
      <c r="B7079" s="1">
        <v>790888284549644</v>
      </c>
    </row>
    <row r="7080" spans="1:2" x14ac:dyDescent="0.25">
      <c r="A7080" s="1">
        <v>906224123547799</v>
      </c>
      <c r="B7080" s="1">
        <v>569059027569537</v>
      </c>
    </row>
    <row r="7081" spans="1:2" x14ac:dyDescent="0.25">
      <c r="A7081" s="1">
        <v>266002748415791</v>
      </c>
      <c r="B7081" s="1">
        <v>586306715844346</v>
      </c>
    </row>
    <row r="7082" spans="1:2" x14ac:dyDescent="0.25">
      <c r="A7082" s="1">
        <v>170099348504263</v>
      </c>
      <c r="B7082" s="1">
        <v>257857631567041</v>
      </c>
    </row>
    <row r="7083" spans="1:2" x14ac:dyDescent="0.25">
      <c r="A7083" s="1">
        <v>488899758125416</v>
      </c>
      <c r="B7083" s="1">
        <v>685563442838777</v>
      </c>
    </row>
    <row r="7084" spans="1:2" x14ac:dyDescent="0.25">
      <c r="A7084" s="1">
        <v>586767029033299</v>
      </c>
      <c r="B7084" s="1">
        <v>875616732763553</v>
      </c>
    </row>
    <row r="7085" spans="1:2" x14ac:dyDescent="0.25">
      <c r="A7085" s="1">
        <v>598297865342039</v>
      </c>
      <c r="B7085" s="1">
        <v>707396872775009</v>
      </c>
    </row>
    <row r="7086" spans="1:2" x14ac:dyDescent="0.25">
      <c r="A7086" s="1">
        <v>358684989813676</v>
      </c>
      <c r="B7086" s="1">
        <v>320318497903495</v>
      </c>
    </row>
    <row r="7087" spans="1:2" x14ac:dyDescent="0.25">
      <c r="A7087" s="1">
        <v>699615808750374</v>
      </c>
      <c r="B7087" s="1">
        <v>361501903111120</v>
      </c>
    </row>
    <row r="7088" spans="1:2" x14ac:dyDescent="0.25">
      <c r="A7088" s="1">
        <v>935900025123105</v>
      </c>
      <c r="B7088" s="1">
        <v>453788990281715</v>
      </c>
    </row>
    <row r="7089" spans="1:2" x14ac:dyDescent="0.25">
      <c r="A7089" s="1">
        <v>140710567328900</v>
      </c>
      <c r="B7089" s="1">
        <v>165885729521095</v>
      </c>
    </row>
    <row r="7090" spans="1:2" x14ac:dyDescent="0.25">
      <c r="A7090" s="1">
        <v>637720956175762</v>
      </c>
      <c r="B7090" s="1">
        <v>897298254403312</v>
      </c>
    </row>
    <row r="7091" spans="1:2" x14ac:dyDescent="0.25">
      <c r="A7091" s="1">
        <v>486916210066401</v>
      </c>
      <c r="B7091" s="1">
        <v>853003491274581</v>
      </c>
    </row>
    <row r="7092" spans="1:2" x14ac:dyDescent="0.25">
      <c r="A7092" s="1">
        <v>291498942639658</v>
      </c>
      <c r="B7092" s="1">
        <v>732972220525058</v>
      </c>
    </row>
    <row r="7093" spans="1:2" x14ac:dyDescent="0.25">
      <c r="A7093" s="1">
        <v>357763530073342</v>
      </c>
      <c r="B7093" s="1">
        <v>818576222302631</v>
      </c>
    </row>
    <row r="7094" spans="1:2" x14ac:dyDescent="0.25">
      <c r="A7094" s="1">
        <v>476039819737202</v>
      </c>
      <c r="B7094" s="1">
        <v>193799819413429</v>
      </c>
    </row>
    <row r="7095" spans="1:2" x14ac:dyDescent="0.25">
      <c r="A7095" s="1">
        <v>139487168288658</v>
      </c>
      <c r="B7095" s="1">
        <v>353818519443128</v>
      </c>
    </row>
    <row r="7096" spans="1:2" x14ac:dyDescent="0.25">
      <c r="A7096" s="1">
        <v>380316995235282</v>
      </c>
      <c r="B7096" s="1">
        <v>665926028646093</v>
      </c>
    </row>
    <row r="7097" spans="1:2" x14ac:dyDescent="0.25">
      <c r="A7097" s="1">
        <v>497393260929867</v>
      </c>
      <c r="B7097" s="1">
        <v>132672753313728</v>
      </c>
    </row>
    <row r="7098" spans="1:2" x14ac:dyDescent="0.25">
      <c r="A7098" s="1">
        <v>233720222126364</v>
      </c>
      <c r="B7098" s="1">
        <v>145000144453233</v>
      </c>
    </row>
    <row r="7099" spans="1:2" x14ac:dyDescent="0.25">
      <c r="A7099" s="1">
        <v>477154566887074</v>
      </c>
      <c r="B7099" s="1">
        <v>174117267026347</v>
      </c>
    </row>
    <row r="7100" spans="1:2" x14ac:dyDescent="0.25">
      <c r="A7100" s="1">
        <v>782487342658009</v>
      </c>
      <c r="B7100" s="1">
        <v>986873423826327</v>
      </c>
    </row>
    <row r="7101" spans="1:2" x14ac:dyDescent="0.25">
      <c r="A7101" s="1">
        <v>986734767879216</v>
      </c>
      <c r="B7101" s="1">
        <v>670059082111001</v>
      </c>
    </row>
    <row r="7102" spans="1:2" x14ac:dyDescent="0.25">
      <c r="A7102" s="1">
        <v>120170196238297</v>
      </c>
      <c r="B7102" s="1">
        <v>511572899250543</v>
      </c>
    </row>
    <row r="7103" spans="1:2" x14ac:dyDescent="0.25">
      <c r="A7103" s="1">
        <v>900997113898002</v>
      </c>
      <c r="B7103" s="1">
        <v>492990192907568</v>
      </c>
    </row>
    <row r="7104" spans="1:2" x14ac:dyDescent="0.25">
      <c r="A7104" s="1">
        <v>699394490609486</v>
      </c>
      <c r="B7104" s="1">
        <v>276825289118620</v>
      </c>
    </row>
    <row r="7105" spans="1:2" x14ac:dyDescent="0.25">
      <c r="A7105" s="1">
        <v>518856487689904</v>
      </c>
      <c r="B7105" s="1">
        <v>654903460858125</v>
      </c>
    </row>
    <row r="7106" spans="1:2" x14ac:dyDescent="0.25">
      <c r="A7106" s="1">
        <v>958970439734416</v>
      </c>
      <c r="B7106" s="1">
        <v>611510547509878</v>
      </c>
    </row>
    <row r="7107" spans="1:2" x14ac:dyDescent="0.25">
      <c r="A7107" s="1">
        <v>899943576841537</v>
      </c>
      <c r="B7107" s="1">
        <v>735333810653736</v>
      </c>
    </row>
    <row r="7108" spans="1:2" x14ac:dyDescent="0.25">
      <c r="A7108" s="1">
        <v>520320220640561</v>
      </c>
      <c r="B7108" s="1">
        <v>822138001392470</v>
      </c>
    </row>
    <row r="7109" spans="1:2" x14ac:dyDescent="0.25">
      <c r="A7109" s="1">
        <v>170085421123208</v>
      </c>
      <c r="B7109" s="1">
        <v>631746144072803</v>
      </c>
    </row>
    <row r="7110" spans="1:2" x14ac:dyDescent="0.25">
      <c r="A7110" s="1">
        <v>302339475808557</v>
      </c>
      <c r="B7110" s="1">
        <v>326016846595477</v>
      </c>
    </row>
    <row r="7111" spans="1:2" x14ac:dyDescent="0.25">
      <c r="A7111" s="1">
        <v>265117167664286</v>
      </c>
      <c r="B7111" s="1">
        <v>261782084126950</v>
      </c>
    </row>
    <row r="7112" spans="1:2" x14ac:dyDescent="0.25">
      <c r="A7112" s="1">
        <v>601945524873704</v>
      </c>
      <c r="B7112" s="1">
        <v>509340348662847</v>
      </c>
    </row>
    <row r="7113" spans="1:2" x14ac:dyDescent="0.25">
      <c r="A7113" s="1">
        <v>874500542783008</v>
      </c>
      <c r="B7113" s="1">
        <v>161841241990533</v>
      </c>
    </row>
    <row r="7114" spans="1:2" x14ac:dyDescent="0.25">
      <c r="A7114" s="1">
        <v>232083541294458</v>
      </c>
      <c r="B7114" s="1">
        <v>691252164987441</v>
      </c>
    </row>
    <row r="7115" spans="1:2" x14ac:dyDescent="0.25">
      <c r="A7115" s="1">
        <v>935416190934385</v>
      </c>
      <c r="B7115" s="1">
        <v>169115246808546</v>
      </c>
    </row>
    <row r="7116" spans="1:2" x14ac:dyDescent="0.25">
      <c r="A7116" s="1">
        <v>357698539576117</v>
      </c>
      <c r="B7116" s="1">
        <v>726022223803119</v>
      </c>
    </row>
    <row r="7117" spans="1:2" x14ac:dyDescent="0.25">
      <c r="A7117" s="1">
        <v>147410766336416</v>
      </c>
      <c r="B7117" s="1">
        <v>528013120089482</v>
      </c>
    </row>
    <row r="7118" spans="1:2" x14ac:dyDescent="0.25">
      <c r="A7118" s="1">
        <v>617178279622605</v>
      </c>
      <c r="B7118" s="1">
        <v>648847364801904</v>
      </c>
    </row>
    <row r="7119" spans="1:2" x14ac:dyDescent="0.25">
      <c r="A7119" s="1">
        <v>933930079434420</v>
      </c>
      <c r="B7119" s="1">
        <v>179692097512795</v>
      </c>
    </row>
    <row r="7120" spans="1:2" x14ac:dyDescent="0.25">
      <c r="A7120" s="1">
        <v>438374783755648</v>
      </c>
      <c r="B7120" s="1">
        <v>264269856168534</v>
      </c>
    </row>
    <row r="7121" spans="1:2" x14ac:dyDescent="0.25">
      <c r="A7121" s="1">
        <v>520817876338739</v>
      </c>
      <c r="B7121" s="1">
        <v>126871098830892</v>
      </c>
    </row>
    <row r="7122" spans="1:2" x14ac:dyDescent="0.25">
      <c r="A7122" s="1">
        <v>316991576538569</v>
      </c>
      <c r="B7122" s="1">
        <v>387978351332709</v>
      </c>
    </row>
    <row r="7123" spans="1:2" x14ac:dyDescent="0.25">
      <c r="A7123" s="1">
        <v>236009666905239</v>
      </c>
      <c r="B7123" s="1">
        <v>382254127584311</v>
      </c>
    </row>
    <row r="7124" spans="1:2" x14ac:dyDescent="0.25">
      <c r="A7124" s="1">
        <v>179086274149605</v>
      </c>
      <c r="B7124" s="1">
        <v>435697645765485</v>
      </c>
    </row>
    <row r="7125" spans="1:2" x14ac:dyDescent="0.25">
      <c r="A7125" s="1">
        <v>583726709649866</v>
      </c>
      <c r="B7125" s="1">
        <v>247592415210284</v>
      </c>
    </row>
    <row r="7126" spans="1:2" x14ac:dyDescent="0.25">
      <c r="A7126" s="1">
        <v>734648991691749</v>
      </c>
      <c r="B7126" s="1">
        <v>708886401428546</v>
      </c>
    </row>
    <row r="7127" spans="1:2" x14ac:dyDescent="0.25">
      <c r="A7127" s="1">
        <v>855867602889549</v>
      </c>
      <c r="B7127" s="1">
        <v>400838883610930</v>
      </c>
    </row>
    <row r="7128" spans="1:2" x14ac:dyDescent="0.25">
      <c r="A7128" s="1">
        <v>868052140038761</v>
      </c>
      <c r="B7128" s="1">
        <v>109367932085033</v>
      </c>
    </row>
    <row r="7129" spans="1:2" x14ac:dyDescent="0.25">
      <c r="A7129" s="1">
        <v>558883298224804</v>
      </c>
      <c r="B7129" s="1">
        <v>830676050825505</v>
      </c>
    </row>
    <row r="7130" spans="1:2" x14ac:dyDescent="0.25">
      <c r="A7130" s="1">
        <v>946206954771205</v>
      </c>
      <c r="B7130" s="1">
        <v>107772262358159</v>
      </c>
    </row>
    <row r="7131" spans="1:2" x14ac:dyDescent="0.25">
      <c r="A7131" s="1">
        <v>381567356523032</v>
      </c>
      <c r="B7131" s="1">
        <v>236227374942965</v>
      </c>
    </row>
    <row r="7132" spans="1:2" x14ac:dyDescent="0.25">
      <c r="A7132" s="1">
        <v>434037152979027</v>
      </c>
      <c r="B7132" s="1">
        <v>233009355119959</v>
      </c>
    </row>
    <row r="7133" spans="1:2" x14ac:dyDescent="0.25">
      <c r="A7133" s="1">
        <v>920864971374848</v>
      </c>
      <c r="B7133" s="1">
        <v>747086577496854</v>
      </c>
    </row>
    <row r="7134" spans="1:2" x14ac:dyDescent="0.25">
      <c r="A7134" s="1">
        <v>204115705331264</v>
      </c>
      <c r="B7134" s="1">
        <v>438549154070449</v>
      </c>
    </row>
    <row r="7135" spans="1:2" x14ac:dyDescent="0.25">
      <c r="A7135" s="1">
        <v>132800043370040</v>
      </c>
      <c r="B7135" s="1">
        <v>864813896314427</v>
      </c>
    </row>
    <row r="7136" spans="1:2" x14ac:dyDescent="0.25">
      <c r="A7136" s="1">
        <v>822999280319068</v>
      </c>
      <c r="B7136" s="1">
        <v>860836318577942</v>
      </c>
    </row>
    <row r="7137" spans="1:2" x14ac:dyDescent="0.25">
      <c r="A7137" s="1">
        <v>810198787487390</v>
      </c>
      <c r="B7137" s="1">
        <v>743253487873242</v>
      </c>
    </row>
    <row r="7138" spans="1:2" x14ac:dyDescent="0.25">
      <c r="A7138" s="1">
        <v>297500335127648</v>
      </c>
      <c r="B7138" s="1">
        <v>970412376161376</v>
      </c>
    </row>
    <row r="7139" spans="1:2" x14ac:dyDescent="0.25">
      <c r="A7139" s="1">
        <v>476677346806975</v>
      </c>
      <c r="B7139" s="1">
        <v>433662255809642</v>
      </c>
    </row>
    <row r="7140" spans="1:2" x14ac:dyDescent="0.25">
      <c r="A7140" s="1">
        <v>241512890003790</v>
      </c>
      <c r="B7140" s="1">
        <v>217905409105824</v>
      </c>
    </row>
    <row r="7141" spans="1:2" x14ac:dyDescent="0.25">
      <c r="A7141" s="1">
        <v>519014168388074</v>
      </c>
      <c r="B7141" s="1">
        <v>206432357752314</v>
      </c>
    </row>
    <row r="7142" spans="1:2" x14ac:dyDescent="0.25">
      <c r="A7142" s="1">
        <v>696291696509229</v>
      </c>
      <c r="B7142" s="1">
        <v>734034732465348</v>
      </c>
    </row>
    <row r="7143" spans="1:2" x14ac:dyDescent="0.25">
      <c r="A7143" s="1">
        <v>186762639085731</v>
      </c>
      <c r="B7143" s="1">
        <v>795430039988971</v>
      </c>
    </row>
    <row r="7144" spans="1:2" x14ac:dyDescent="0.25">
      <c r="A7144" s="1">
        <v>546739832850547</v>
      </c>
      <c r="B7144" s="1">
        <v>745589429854030</v>
      </c>
    </row>
    <row r="7145" spans="1:2" x14ac:dyDescent="0.25">
      <c r="A7145" s="1">
        <v>917698637498028</v>
      </c>
      <c r="B7145" s="1">
        <v>404569202905872</v>
      </c>
    </row>
    <row r="7146" spans="1:2" x14ac:dyDescent="0.25">
      <c r="A7146" s="1">
        <v>983199742928860</v>
      </c>
      <c r="B7146" s="1">
        <v>169687552959602</v>
      </c>
    </row>
    <row r="7147" spans="1:2" x14ac:dyDescent="0.25">
      <c r="A7147" s="1">
        <v>630772164067064</v>
      </c>
      <c r="B7147" s="1">
        <v>161262838422907</v>
      </c>
    </row>
    <row r="7148" spans="1:2" x14ac:dyDescent="0.25">
      <c r="A7148" s="1">
        <v>786237159648313</v>
      </c>
      <c r="B7148" s="1">
        <v>348635407355226</v>
      </c>
    </row>
    <row r="7149" spans="1:2" x14ac:dyDescent="0.25">
      <c r="A7149" s="1">
        <v>999134091816285</v>
      </c>
      <c r="B7149" s="1">
        <v>793935796154564</v>
      </c>
    </row>
    <row r="7150" spans="1:2" x14ac:dyDescent="0.25">
      <c r="A7150" s="1">
        <v>241979809222386</v>
      </c>
      <c r="B7150" s="1">
        <v>280057523024475</v>
      </c>
    </row>
    <row r="7151" spans="1:2" x14ac:dyDescent="0.25">
      <c r="A7151" s="1">
        <v>297145809462848</v>
      </c>
      <c r="B7151" s="1">
        <v>605889703271773</v>
      </c>
    </row>
    <row r="7152" spans="1:2" x14ac:dyDescent="0.25">
      <c r="A7152" s="1">
        <v>123285659486624</v>
      </c>
      <c r="B7152" s="1">
        <v>840601943975098</v>
      </c>
    </row>
    <row r="7153" spans="1:2" x14ac:dyDescent="0.25">
      <c r="A7153" s="1">
        <v>124299173920332</v>
      </c>
      <c r="B7153" s="1">
        <v>780058511857127</v>
      </c>
    </row>
    <row r="7154" spans="1:2" x14ac:dyDescent="0.25">
      <c r="A7154" s="1">
        <v>415250890607959</v>
      </c>
      <c r="B7154" s="1">
        <v>369399712617328</v>
      </c>
    </row>
    <row r="7155" spans="1:2" x14ac:dyDescent="0.25">
      <c r="A7155" s="1">
        <v>887205279261583</v>
      </c>
      <c r="B7155" s="1">
        <v>974684639408906</v>
      </c>
    </row>
    <row r="7156" spans="1:2" x14ac:dyDescent="0.25">
      <c r="A7156" s="1">
        <v>469269993127544</v>
      </c>
      <c r="B7156" s="1">
        <v>612128248128697</v>
      </c>
    </row>
    <row r="7157" spans="1:2" x14ac:dyDescent="0.25">
      <c r="A7157" s="1">
        <v>932162987286881</v>
      </c>
      <c r="B7157" s="1">
        <v>581181983653212</v>
      </c>
    </row>
    <row r="7158" spans="1:2" x14ac:dyDescent="0.25">
      <c r="A7158" s="1">
        <v>720198381539845</v>
      </c>
      <c r="B7158" s="1">
        <v>889589041299069</v>
      </c>
    </row>
    <row r="7159" spans="1:2" x14ac:dyDescent="0.25">
      <c r="A7159" s="1">
        <v>776655028366137</v>
      </c>
      <c r="B7159" s="1">
        <v>185629877306316</v>
      </c>
    </row>
    <row r="7160" spans="1:2" x14ac:dyDescent="0.25">
      <c r="A7160" s="1">
        <v>596416976928292</v>
      </c>
      <c r="B7160" s="1">
        <v>251854268163314</v>
      </c>
    </row>
    <row r="7161" spans="1:2" x14ac:dyDescent="0.25">
      <c r="A7161" s="1">
        <v>806246141158870</v>
      </c>
      <c r="B7161" s="1">
        <v>721576785117154</v>
      </c>
    </row>
    <row r="7162" spans="1:2" x14ac:dyDescent="0.25">
      <c r="A7162" s="1">
        <v>648367825372876</v>
      </c>
      <c r="B7162" s="1">
        <v>980776610346529</v>
      </c>
    </row>
    <row r="7163" spans="1:2" x14ac:dyDescent="0.25">
      <c r="A7163" s="1">
        <v>264961598882119</v>
      </c>
      <c r="B7163" s="1">
        <v>702645559976792</v>
      </c>
    </row>
    <row r="7164" spans="1:2" x14ac:dyDescent="0.25">
      <c r="A7164" s="1">
        <v>593471902979413</v>
      </c>
      <c r="B7164" s="1">
        <v>251744922676777</v>
      </c>
    </row>
    <row r="7165" spans="1:2" x14ac:dyDescent="0.25">
      <c r="A7165" s="1">
        <v>591625698881725</v>
      </c>
      <c r="B7165" s="1">
        <v>433203642988142</v>
      </c>
    </row>
    <row r="7166" spans="1:2" x14ac:dyDescent="0.25">
      <c r="A7166" s="1">
        <v>882067737649711</v>
      </c>
      <c r="B7166" s="1">
        <v>267864359310843</v>
      </c>
    </row>
    <row r="7167" spans="1:2" x14ac:dyDescent="0.25">
      <c r="A7167" s="1">
        <v>863001176662514</v>
      </c>
      <c r="B7167" s="1">
        <v>801610492023270</v>
      </c>
    </row>
    <row r="7168" spans="1:2" x14ac:dyDescent="0.25">
      <c r="A7168" s="1">
        <v>136498652015219</v>
      </c>
      <c r="B7168" s="1">
        <v>383890890100475</v>
      </c>
    </row>
    <row r="7169" spans="1:2" x14ac:dyDescent="0.25">
      <c r="A7169" s="1">
        <v>349956043235621</v>
      </c>
      <c r="B7169" s="1">
        <v>538528817333333</v>
      </c>
    </row>
    <row r="7170" spans="1:2" x14ac:dyDescent="0.25">
      <c r="A7170" s="1">
        <v>764564320954581</v>
      </c>
      <c r="B7170" s="1">
        <v>590193215713133</v>
      </c>
    </row>
    <row r="7171" spans="1:2" x14ac:dyDescent="0.25">
      <c r="A7171" s="1">
        <v>326258129718287</v>
      </c>
      <c r="B7171" s="1">
        <v>619919145436242</v>
      </c>
    </row>
    <row r="7172" spans="1:2" x14ac:dyDescent="0.25">
      <c r="A7172" s="1">
        <v>503760537752009</v>
      </c>
      <c r="B7172" s="1">
        <v>575589828178893</v>
      </c>
    </row>
    <row r="7173" spans="1:2" x14ac:dyDescent="0.25">
      <c r="A7173" s="1">
        <v>551090640802155</v>
      </c>
      <c r="B7173" s="1">
        <v>750837010168038</v>
      </c>
    </row>
    <row r="7174" spans="1:2" x14ac:dyDescent="0.25">
      <c r="A7174" s="1">
        <v>183166951564468</v>
      </c>
      <c r="B7174" s="1">
        <v>896697170963329</v>
      </c>
    </row>
    <row r="7175" spans="1:2" x14ac:dyDescent="0.25">
      <c r="A7175" s="1">
        <v>919673122234229</v>
      </c>
      <c r="B7175" s="1">
        <v>650946288581851</v>
      </c>
    </row>
    <row r="7176" spans="1:2" x14ac:dyDescent="0.25">
      <c r="A7176" s="1">
        <v>236744013086562</v>
      </c>
      <c r="B7176" s="1">
        <v>788914200458963</v>
      </c>
    </row>
    <row r="7177" spans="1:2" x14ac:dyDescent="0.25">
      <c r="A7177" s="1">
        <v>145067705506578</v>
      </c>
      <c r="B7177" s="1">
        <v>404984532281467</v>
      </c>
    </row>
    <row r="7178" spans="1:2" x14ac:dyDescent="0.25">
      <c r="A7178" s="1">
        <v>670256058855301</v>
      </c>
      <c r="B7178" s="1">
        <v>178195338911306</v>
      </c>
    </row>
    <row r="7179" spans="1:2" x14ac:dyDescent="0.25">
      <c r="A7179" s="1">
        <v>261566588772283</v>
      </c>
      <c r="B7179" s="1">
        <v>364556953616578</v>
      </c>
    </row>
    <row r="7180" spans="1:2" x14ac:dyDescent="0.25">
      <c r="A7180" s="1">
        <v>863363850814930</v>
      </c>
      <c r="B7180" s="1">
        <v>497218511279275</v>
      </c>
    </row>
    <row r="7181" spans="1:2" x14ac:dyDescent="0.25">
      <c r="A7181" s="1">
        <v>626777304224977</v>
      </c>
      <c r="B7181" s="1">
        <v>881295816007260</v>
      </c>
    </row>
    <row r="7182" spans="1:2" x14ac:dyDescent="0.25">
      <c r="A7182" s="1">
        <v>586475991349144</v>
      </c>
      <c r="B7182" s="1">
        <v>944469625486642</v>
      </c>
    </row>
    <row r="7183" spans="1:2" x14ac:dyDescent="0.25">
      <c r="A7183" s="1">
        <v>161994410082411</v>
      </c>
      <c r="B7183" s="1">
        <v>149321278490605</v>
      </c>
    </row>
    <row r="7184" spans="1:2" x14ac:dyDescent="0.25">
      <c r="A7184" s="1">
        <v>854963474085845</v>
      </c>
      <c r="B7184" s="1">
        <v>612746091255257</v>
      </c>
    </row>
    <row r="7185" spans="1:2" x14ac:dyDescent="0.25">
      <c r="A7185" s="1">
        <v>592113561190177</v>
      </c>
      <c r="B7185" s="1">
        <v>323078161252508</v>
      </c>
    </row>
    <row r="7186" spans="1:2" x14ac:dyDescent="0.25">
      <c r="A7186" s="1">
        <v>239387557387068</v>
      </c>
      <c r="B7186" s="1">
        <v>407704097864821</v>
      </c>
    </row>
    <row r="7187" spans="1:2" x14ac:dyDescent="0.25">
      <c r="A7187" s="1">
        <v>931965854054726</v>
      </c>
      <c r="B7187" s="1">
        <v>576041649274092</v>
      </c>
    </row>
    <row r="7188" spans="1:2" x14ac:dyDescent="0.25">
      <c r="A7188" s="1">
        <v>206763160675960</v>
      </c>
      <c r="B7188" s="1">
        <v>925400070712069</v>
      </c>
    </row>
    <row r="7189" spans="1:2" x14ac:dyDescent="0.25">
      <c r="A7189" s="1">
        <v>384377606584866</v>
      </c>
      <c r="B7189" s="1">
        <v>914310219209652</v>
      </c>
    </row>
    <row r="7190" spans="1:2" x14ac:dyDescent="0.25">
      <c r="A7190" s="1">
        <v>892179578916139</v>
      </c>
      <c r="B7190" s="1">
        <v>737860290422106</v>
      </c>
    </row>
    <row r="7191" spans="1:2" x14ac:dyDescent="0.25">
      <c r="A7191" s="1">
        <v>173184867017999</v>
      </c>
      <c r="B7191" s="1">
        <v>814731214494567</v>
      </c>
    </row>
    <row r="7192" spans="1:2" x14ac:dyDescent="0.25">
      <c r="A7192" s="1">
        <v>209479607376088</v>
      </c>
      <c r="B7192" s="1">
        <v>759663237008306</v>
      </c>
    </row>
    <row r="7193" spans="1:2" x14ac:dyDescent="0.25">
      <c r="A7193" s="1">
        <v>188939367378845</v>
      </c>
      <c r="B7193" s="1">
        <v>952953832079607</v>
      </c>
    </row>
    <row r="7194" spans="1:2" x14ac:dyDescent="0.25">
      <c r="A7194" s="1">
        <v>523910708344722</v>
      </c>
      <c r="B7194" s="1">
        <v>104919668789289</v>
      </c>
    </row>
    <row r="7195" spans="1:2" x14ac:dyDescent="0.25">
      <c r="A7195" s="1">
        <v>320849157854405</v>
      </c>
      <c r="B7195" s="1">
        <v>450681883427009</v>
      </c>
    </row>
    <row r="7196" spans="1:2" x14ac:dyDescent="0.25">
      <c r="A7196" s="1">
        <v>322461653530577</v>
      </c>
      <c r="B7196" s="1">
        <v>287593820803709</v>
      </c>
    </row>
    <row r="7197" spans="1:2" x14ac:dyDescent="0.25">
      <c r="A7197" s="1">
        <v>499077915868416</v>
      </c>
      <c r="B7197" s="1">
        <v>470363050884479</v>
      </c>
    </row>
    <row r="7198" spans="1:2" x14ac:dyDescent="0.25">
      <c r="A7198" s="1">
        <v>774190549391463</v>
      </c>
      <c r="B7198" s="1">
        <v>668658724189857</v>
      </c>
    </row>
    <row r="7199" spans="1:2" x14ac:dyDescent="0.25">
      <c r="A7199" s="1">
        <v>122237294479273</v>
      </c>
      <c r="B7199" s="1">
        <v>330939295680350</v>
      </c>
    </row>
    <row r="7200" spans="1:2" x14ac:dyDescent="0.25">
      <c r="A7200" s="1">
        <v>740396795193605</v>
      </c>
      <c r="B7200" s="1">
        <v>871773404732066</v>
      </c>
    </row>
    <row r="7201" spans="1:2" x14ac:dyDescent="0.25">
      <c r="A7201" s="1">
        <v>869499393365253</v>
      </c>
      <c r="B7201" s="1">
        <v>541756767717948</v>
      </c>
    </row>
    <row r="7202" spans="1:2" x14ac:dyDescent="0.25">
      <c r="A7202" s="1">
        <v>124264079986695</v>
      </c>
      <c r="B7202" s="1">
        <v>831504461650352</v>
      </c>
    </row>
    <row r="7203" spans="1:2" x14ac:dyDescent="0.25">
      <c r="A7203" s="1">
        <v>614074214528489</v>
      </c>
      <c r="B7203" s="1">
        <v>904878523438480</v>
      </c>
    </row>
    <row r="7204" spans="1:2" x14ac:dyDescent="0.25">
      <c r="A7204" s="1">
        <v>359692420517309</v>
      </c>
      <c r="B7204" s="1">
        <v>862332593040876</v>
      </c>
    </row>
    <row r="7205" spans="1:2" x14ac:dyDescent="0.25">
      <c r="A7205" s="1">
        <v>200596155890886</v>
      </c>
      <c r="B7205" s="1">
        <v>938099143281917</v>
      </c>
    </row>
    <row r="7206" spans="1:2" x14ac:dyDescent="0.25">
      <c r="A7206" s="1">
        <v>834376105450972</v>
      </c>
      <c r="B7206" s="1">
        <v>549760724745533</v>
      </c>
    </row>
    <row r="7207" spans="1:2" x14ac:dyDescent="0.25">
      <c r="A7207" s="1">
        <v>820634219741047</v>
      </c>
      <c r="B7207" s="1">
        <v>542002616884893</v>
      </c>
    </row>
    <row r="7208" spans="1:2" x14ac:dyDescent="0.25">
      <c r="A7208" s="1">
        <v>740322422181899</v>
      </c>
      <c r="B7208" s="1">
        <v>340073018309612</v>
      </c>
    </row>
    <row r="7209" spans="1:2" x14ac:dyDescent="0.25">
      <c r="A7209" s="1">
        <v>855576427685083</v>
      </c>
      <c r="B7209" s="1">
        <v>994933802147129</v>
      </c>
    </row>
    <row r="7210" spans="1:2" x14ac:dyDescent="0.25">
      <c r="A7210" s="1">
        <v>496782516153090</v>
      </c>
      <c r="B7210" s="1">
        <v>748464218830678</v>
      </c>
    </row>
    <row r="7211" spans="1:2" x14ac:dyDescent="0.25">
      <c r="A7211" s="1">
        <v>174777791137153</v>
      </c>
      <c r="B7211" s="1">
        <v>370224482323188</v>
      </c>
    </row>
    <row r="7212" spans="1:2" x14ac:dyDescent="0.25">
      <c r="A7212" s="1">
        <v>654411546656293</v>
      </c>
      <c r="B7212" s="1">
        <v>962843117281720</v>
      </c>
    </row>
    <row r="7213" spans="1:2" x14ac:dyDescent="0.25">
      <c r="A7213" s="1">
        <v>380934485879305</v>
      </c>
      <c r="B7213" s="1">
        <v>737007828023397</v>
      </c>
    </row>
    <row r="7214" spans="1:2" x14ac:dyDescent="0.25">
      <c r="A7214" s="1">
        <v>892727727420258</v>
      </c>
      <c r="B7214" s="1">
        <v>731857679037848</v>
      </c>
    </row>
    <row r="7215" spans="1:2" x14ac:dyDescent="0.25">
      <c r="A7215" s="1">
        <v>411099902729713</v>
      </c>
      <c r="B7215" s="1">
        <v>542425892437598</v>
      </c>
    </row>
    <row r="7216" spans="1:2" x14ac:dyDescent="0.25">
      <c r="A7216" s="1">
        <v>923079997877364</v>
      </c>
      <c r="B7216" s="1">
        <v>210996724580776</v>
      </c>
    </row>
    <row r="7217" spans="1:2" x14ac:dyDescent="0.25">
      <c r="A7217" s="1">
        <v>585459300441688</v>
      </c>
      <c r="B7217" s="1">
        <v>720867855162555</v>
      </c>
    </row>
    <row r="7218" spans="1:2" x14ac:dyDescent="0.25">
      <c r="A7218" s="1">
        <v>395601805974168</v>
      </c>
      <c r="B7218" s="1">
        <v>330519997338473</v>
      </c>
    </row>
    <row r="7219" spans="1:2" x14ac:dyDescent="0.25">
      <c r="A7219" s="1">
        <v>625189427055800</v>
      </c>
      <c r="B7219" s="1">
        <v>792864826300750</v>
      </c>
    </row>
    <row r="7220" spans="1:2" x14ac:dyDescent="0.25">
      <c r="A7220" s="1">
        <v>768571148643870</v>
      </c>
      <c r="B7220" s="1">
        <v>894900145152302</v>
      </c>
    </row>
    <row r="7221" spans="1:2" x14ac:dyDescent="0.25">
      <c r="A7221" s="1">
        <v>632209043726806</v>
      </c>
      <c r="B7221" s="1">
        <v>309443589248870</v>
      </c>
    </row>
    <row r="7222" spans="1:2" x14ac:dyDescent="0.25">
      <c r="A7222" s="1">
        <v>813755372122334</v>
      </c>
      <c r="B7222" s="1">
        <v>820366811634396</v>
      </c>
    </row>
    <row r="7223" spans="1:2" x14ac:dyDescent="0.25">
      <c r="A7223" s="1">
        <v>477682778092786</v>
      </c>
      <c r="B7223" s="1">
        <v>405552635892532</v>
      </c>
    </row>
    <row r="7224" spans="1:2" x14ac:dyDescent="0.25">
      <c r="A7224" s="1">
        <v>246898184035806</v>
      </c>
      <c r="B7224" s="1">
        <v>494862334648549</v>
      </c>
    </row>
    <row r="7225" spans="1:2" x14ac:dyDescent="0.25">
      <c r="A7225" s="1">
        <v>418229598826379</v>
      </c>
      <c r="B7225" s="1">
        <v>338848385952217</v>
      </c>
    </row>
    <row r="7226" spans="1:2" x14ac:dyDescent="0.25">
      <c r="A7226" s="1">
        <v>971241786923857</v>
      </c>
      <c r="B7226" s="1">
        <v>889632641036576</v>
      </c>
    </row>
    <row r="7227" spans="1:2" x14ac:dyDescent="0.25">
      <c r="A7227" s="1">
        <v>307249627421861</v>
      </c>
      <c r="B7227" s="1">
        <v>789508167122191</v>
      </c>
    </row>
    <row r="7228" spans="1:2" x14ac:dyDescent="0.25">
      <c r="A7228" s="1">
        <v>272799256496504</v>
      </c>
      <c r="B7228" s="1">
        <v>579239944356823</v>
      </c>
    </row>
    <row r="7229" spans="1:2" x14ac:dyDescent="0.25">
      <c r="A7229" s="1">
        <v>868421310779580</v>
      </c>
      <c r="B7229" s="1">
        <v>538758697731442</v>
      </c>
    </row>
    <row r="7230" spans="1:2" x14ac:dyDescent="0.25">
      <c r="A7230" s="1">
        <v>433920833967479</v>
      </c>
      <c r="B7230" s="1">
        <v>846422828526328</v>
      </c>
    </row>
    <row r="7231" spans="1:2" x14ac:dyDescent="0.25">
      <c r="A7231" s="1">
        <v>817030383051849</v>
      </c>
      <c r="B7231" s="1">
        <v>599504145892818</v>
      </c>
    </row>
    <row r="7232" spans="1:2" x14ac:dyDescent="0.25">
      <c r="A7232" s="1">
        <v>941955154258847</v>
      </c>
      <c r="B7232" s="1">
        <v>758869719589079</v>
      </c>
    </row>
    <row r="7233" spans="1:2" x14ac:dyDescent="0.25">
      <c r="A7233" s="1">
        <v>951093304026330</v>
      </c>
      <c r="B7233" s="1">
        <v>867419464849196</v>
      </c>
    </row>
    <row r="7234" spans="1:2" x14ac:dyDescent="0.25">
      <c r="A7234" s="1">
        <v>785140910128205</v>
      </c>
      <c r="B7234" s="1">
        <v>821082288867641</v>
      </c>
    </row>
    <row r="7235" spans="1:2" x14ac:dyDescent="0.25">
      <c r="A7235" s="1">
        <v>251861996403787</v>
      </c>
      <c r="B7235" s="1">
        <v>524927804402197</v>
      </c>
    </row>
    <row r="7236" spans="1:2" x14ac:dyDescent="0.25">
      <c r="A7236" s="1">
        <v>787292686194577</v>
      </c>
      <c r="B7236" s="1">
        <v>190505626065960</v>
      </c>
    </row>
    <row r="7237" spans="1:2" x14ac:dyDescent="0.25">
      <c r="A7237" s="1">
        <v>877079986335458</v>
      </c>
      <c r="B7237" s="1">
        <v>476999141245376</v>
      </c>
    </row>
    <row r="7238" spans="1:2" x14ac:dyDescent="0.25">
      <c r="A7238" s="1">
        <v>295924500957123</v>
      </c>
      <c r="B7238" s="1">
        <v>299878239683669</v>
      </c>
    </row>
    <row r="7239" spans="1:2" x14ac:dyDescent="0.25">
      <c r="A7239" s="1">
        <v>676007894156016</v>
      </c>
      <c r="B7239" s="1">
        <v>514074586113500</v>
      </c>
    </row>
    <row r="7240" spans="1:2" x14ac:dyDescent="0.25">
      <c r="A7240" s="1">
        <v>530601694007856</v>
      </c>
      <c r="B7240" s="1">
        <v>271756508938374</v>
      </c>
    </row>
    <row r="7241" spans="1:2" x14ac:dyDescent="0.25">
      <c r="A7241" s="1">
        <v>770864131177788</v>
      </c>
      <c r="B7241" s="1">
        <v>519771024646709</v>
      </c>
    </row>
    <row r="7242" spans="1:2" x14ac:dyDescent="0.25">
      <c r="A7242" s="1">
        <v>119264416836143</v>
      </c>
      <c r="B7242" s="1">
        <v>195784364222293</v>
      </c>
    </row>
    <row r="7243" spans="1:2" x14ac:dyDescent="0.25">
      <c r="A7243" s="1">
        <v>324307329133273</v>
      </c>
      <c r="B7243" s="1">
        <v>383793391172662</v>
      </c>
    </row>
    <row r="7244" spans="1:2" x14ac:dyDescent="0.25">
      <c r="A7244" s="1">
        <v>740832754770066</v>
      </c>
      <c r="B7244" s="1">
        <v>691363774232338</v>
      </c>
    </row>
    <row r="7245" spans="1:2" x14ac:dyDescent="0.25">
      <c r="A7245" s="1">
        <v>817631135410475</v>
      </c>
      <c r="B7245" s="1">
        <v>904527490241701</v>
      </c>
    </row>
    <row r="7246" spans="1:2" x14ac:dyDescent="0.25">
      <c r="A7246" s="1">
        <v>417889474637546</v>
      </c>
      <c r="B7246" s="1">
        <v>317649865237610</v>
      </c>
    </row>
    <row r="7247" spans="1:2" x14ac:dyDescent="0.25">
      <c r="A7247" s="1">
        <v>181065474282955</v>
      </c>
      <c r="B7247" s="1">
        <v>747394910408835</v>
      </c>
    </row>
    <row r="7248" spans="1:2" x14ac:dyDescent="0.25">
      <c r="A7248" s="1">
        <v>570507039506824</v>
      </c>
      <c r="B7248" s="1">
        <v>612764723626735</v>
      </c>
    </row>
    <row r="7249" spans="1:2" x14ac:dyDescent="0.25">
      <c r="A7249" s="1">
        <v>166602080310696</v>
      </c>
      <c r="B7249" s="1">
        <v>539335884515133</v>
      </c>
    </row>
    <row r="7250" spans="1:2" x14ac:dyDescent="0.25">
      <c r="A7250" s="1">
        <v>535044446171294</v>
      </c>
      <c r="B7250" s="1">
        <v>300252602439287</v>
      </c>
    </row>
    <row r="7251" spans="1:2" x14ac:dyDescent="0.25">
      <c r="A7251" s="1">
        <v>363298723575423</v>
      </c>
      <c r="B7251" s="1">
        <v>311744543959182</v>
      </c>
    </row>
    <row r="7252" spans="1:2" x14ac:dyDescent="0.25">
      <c r="A7252" s="1">
        <v>285026250389033</v>
      </c>
      <c r="B7252" s="1">
        <v>756675523350228</v>
      </c>
    </row>
    <row r="7253" spans="1:2" x14ac:dyDescent="0.25">
      <c r="A7253" s="1">
        <v>476082790483445</v>
      </c>
      <c r="B7253" s="1">
        <v>815454607149784</v>
      </c>
    </row>
    <row r="7254" spans="1:2" x14ac:dyDescent="0.25">
      <c r="A7254" s="1">
        <v>764742413909951</v>
      </c>
      <c r="B7254" s="1">
        <v>328580942000861</v>
      </c>
    </row>
    <row r="7255" spans="1:2" x14ac:dyDescent="0.25">
      <c r="A7255" s="1">
        <v>596622528758079</v>
      </c>
      <c r="B7255" s="1">
        <v>492052569876649</v>
      </c>
    </row>
    <row r="7256" spans="1:2" x14ac:dyDescent="0.25">
      <c r="A7256" s="1">
        <v>999130134298599</v>
      </c>
      <c r="B7256" s="1">
        <v>589292228188893</v>
      </c>
    </row>
    <row r="7257" spans="1:2" x14ac:dyDescent="0.25">
      <c r="A7257" s="1">
        <v>853321906480408</v>
      </c>
      <c r="B7257" s="1">
        <v>338381948877176</v>
      </c>
    </row>
    <row r="7258" spans="1:2" x14ac:dyDescent="0.25">
      <c r="A7258" s="1">
        <v>396194566922124</v>
      </c>
      <c r="B7258" s="1">
        <v>343601699225486</v>
      </c>
    </row>
    <row r="7259" spans="1:2" x14ac:dyDescent="0.25">
      <c r="A7259" s="1">
        <v>245289916094153</v>
      </c>
      <c r="B7259" s="1">
        <v>647518816561711</v>
      </c>
    </row>
    <row r="7260" spans="1:2" x14ac:dyDescent="0.25">
      <c r="A7260" s="1">
        <v>971661699944637</v>
      </c>
      <c r="B7260" s="1">
        <v>234428473331690</v>
      </c>
    </row>
    <row r="7261" spans="1:2" x14ac:dyDescent="0.25">
      <c r="A7261" s="1">
        <v>380589373612464</v>
      </c>
      <c r="B7261" s="1">
        <v>985362997180159</v>
      </c>
    </row>
    <row r="7262" spans="1:2" x14ac:dyDescent="0.25">
      <c r="A7262" s="1">
        <v>412883500156958</v>
      </c>
      <c r="B7262" s="1">
        <v>224916010215172</v>
      </c>
    </row>
    <row r="7263" spans="1:2" x14ac:dyDescent="0.25">
      <c r="A7263" s="1">
        <v>349159633762184</v>
      </c>
      <c r="B7263" s="1">
        <v>785162690589128</v>
      </c>
    </row>
    <row r="7264" spans="1:2" x14ac:dyDescent="0.25">
      <c r="A7264" s="1">
        <v>181179032563378</v>
      </c>
      <c r="B7264" s="1">
        <v>407593306168739</v>
      </c>
    </row>
    <row r="7265" spans="1:2" x14ac:dyDescent="0.25">
      <c r="A7265" s="1">
        <v>193397074863700</v>
      </c>
      <c r="B7265" s="1">
        <v>194342430450735</v>
      </c>
    </row>
    <row r="7266" spans="1:2" x14ac:dyDescent="0.25">
      <c r="A7266" s="1">
        <v>474929520755960</v>
      </c>
      <c r="B7266" s="1">
        <v>709066166255503</v>
      </c>
    </row>
    <row r="7267" spans="1:2" x14ac:dyDescent="0.25">
      <c r="A7267" s="1">
        <v>897054018925866</v>
      </c>
      <c r="B7267" s="1">
        <v>736496894435549</v>
      </c>
    </row>
    <row r="7268" spans="1:2" x14ac:dyDescent="0.25">
      <c r="A7268" s="1">
        <v>973167957722773</v>
      </c>
      <c r="B7268" s="1">
        <v>473573424383466</v>
      </c>
    </row>
    <row r="7269" spans="1:2" x14ac:dyDescent="0.25">
      <c r="A7269" s="1">
        <v>177582800494349</v>
      </c>
      <c r="B7269" s="1">
        <v>305272683207247</v>
      </c>
    </row>
    <row r="7270" spans="1:2" x14ac:dyDescent="0.25">
      <c r="A7270" s="1">
        <v>826692502343848</v>
      </c>
      <c r="B7270" s="1">
        <v>777950596286759</v>
      </c>
    </row>
    <row r="7271" spans="1:2" x14ac:dyDescent="0.25">
      <c r="A7271" s="1">
        <v>627416139162953</v>
      </c>
      <c r="B7271" s="1">
        <v>740920574264420</v>
      </c>
    </row>
    <row r="7272" spans="1:2" x14ac:dyDescent="0.25">
      <c r="A7272" s="1">
        <v>889976725310409</v>
      </c>
      <c r="B7272" s="1">
        <v>812913207488743</v>
      </c>
    </row>
    <row r="7273" spans="1:2" x14ac:dyDescent="0.25">
      <c r="A7273" s="1">
        <v>320104331729157</v>
      </c>
      <c r="B7273" s="1">
        <v>376937642634288</v>
      </c>
    </row>
    <row r="7274" spans="1:2" x14ac:dyDescent="0.25">
      <c r="A7274" s="1">
        <v>473038036051823</v>
      </c>
      <c r="B7274" s="1">
        <v>291539792633243</v>
      </c>
    </row>
    <row r="7275" spans="1:2" x14ac:dyDescent="0.25">
      <c r="A7275" s="1">
        <v>880214706531127</v>
      </c>
      <c r="B7275" s="1">
        <v>980358869662839</v>
      </c>
    </row>
    <row r="7276" spans="1:2" x14ac:dyDescent="0.25">
      <c r="A7276" s="1">
        <v>465361151112544</v>
      </c>
      <c r="B7276" s="1">
        <v>951996635562933</v>
      </c>
    </row>
    <row r="7277" spans="1:2" x14ac:dyDescent="0.25">
      <c r="A7277" s="1">
        <v>887541958701740</v>
      </c>
      <c r="B7277" s="1">
        <v>504851904444919</v>
      </c>
    </row>
    <row r="7278" spans="1:2" x14ac:dyDescent="0.25">
      <c r="A7278" s="1">
        <v>591756717737880</v>
      </c>
      <c r="B7278" s="1">
        <v>544131718819271</v>
      </c>
    </row>
    <row r="7279" spans="1:2" x14ac:dyDescent="0.25">
      <c r="A7279" s="1">
        <v>411727548048884</v>
      </c>
      <c r="B7279" s="1">
        <v>990911599631009</v>
      </c>
    </row>
    <row r="7280" spans="1:2" x14ac:dyDescent="0.25">
      <c r="A7280" s="1">
        <v>590556461637009</v>
      </c>
      <c r="B7280" s="1">
        <v>528056521638258</v>
      </c>
    </row>
    <row r="7281" spans="1:2" x14ac:dyDescent="0.25">
      <c r="A7281" s="1">
        <v>274813832642041</v>
      </c>
      <c r="B7281" s="1">
        <v>158955273807706</v>
      </c>
    </row>
    <row r="7282" spans="1:2" x14ac:dyDescent="0.25">
      <c r="A7282" s="1">
        <v>864181891218895</v>
      </c>
      <c r="B7282" s="1">
        <v>777190257569414</v>
      </c>
    </row>
    <row r="7283" spans="1:2" x14ac:dyDescent="0.25">
      <c r="A7283" s="1">
        <v>642033943450324</v>
      </c>
      <c r="B7283" s="1">
        <v>335102606511229</v>
      </c>
    </row>
    <row r="7284" spans="1:2" x14ac:dyDescent="0.25">
      <c r="A7284" s="1">
        <v>586557252322382</v>
      </c>
      <c r="B7284" s="1">
        <v>332585079973131</v>
      </c>
    </row>
    <row r="7285" spans="1:2" x14ac:dyDescent="0.25">
      <c r="A7285" s="1">
        <v>938358227682562</v>
      </c>
      <c r="B7285" s="1">
        <v>998575682306756</v>
      </c>
    </row>
    <row r="7286" spans="1:2" x14ac:dyDescent="0.25">
      <c r="A7286" s="1">
        <v>246975738788452</v>
      </c>
      <c r="B7286" s="1">
        <v>688960752883476</v>
      </c>
    </row>
    <row r="7287" spans="1:2" x14ac:dyDescent="0.25">
      <c r="A7287" s="1">
        <v>776443384134342</v>
      </c>
      <c r="B7287" s="1">
        <v>264311105663165</v>
      </c>
    </row>
    <row r="7288" spans="1:2" x14ac:dyDescent="0.25">
      <c r="A7288" s="1">
        <v>192737817642045</v>
      </c>
      <c r="B7288" s="1">
        <v>881281375228962</v>
      </c>
    </row>
    <row r="7289" spans="1:2" x14ac:dyDescent="0.25">
      <c r="A7289" s="1">
        <v>339336305814625</v>
      </c>
      <c r="B7289" s="1">
        <v>619316634067119</v>
      </c>
    </row>
    <row r="7290" spans="1:2" x14ac:dyDescent="0.25">
      <c r="A7290" s="1">
        <v>707834186306518</v>
      </c>
      <c r="B7290" s="1">
        <v>957914152668357</v>
      </c>
    </row>
    <row r="7291" spans="1:2" x14ac:dyDescent="0.25">
      <c r="A7291" s="1">
        <v>869100397340212</v>
      </c>
      <c r="B7291" s="1">
        <v>445858049029357</v>
      </c>
    </row>
    <row r="7292" spans="1:2" x14ac:dyDescent="0.25">
      <c r="A7292" s="1">
        <v>886707539635862</v>
      </c>
      <c r="B7292" s="1">
        <v>921573637745841</v>
      </c>
    </row>
    <row r="7293" spans="1:2" x14ac:dyDescent="0.25">
      <c r="A7293" s="1">
        <v>861384132605998</v>
      </c>
      <c r="B7293" s="1">
        <v>721056682790422</v>
      </c>
    </row>
    <row r="7294" spans="1:2" x14ac:dyDescent="0.25">
      <c r="A7294" s="1">
        <v>707865996225560</v>
      </c>
      <c r="B7294" s="1">
        <v>498465837972217</v>
      </c>
    </row>
    <row r="7295" spans="1:2" x14ac:dyDescent="0.25">
      <c r="A7295" s="1">
        <v>925871386538410</v>
      </c>
      <c r="B7295" s="1">
        <v>805014298105514</v>
      </c>
    </row>
    <row r="7296" spans="1:2" x14ac:dyDescent="0.25">
      <c r="A7296" s="1">
        <v>620974691352585</v>
      </c>
      <c r="B7296" s="1">
        <v>244157070233597</v>
      </c>
    </row>
    <row r="7297" spans="1:2" x14ac:dyDescent="0.25">
      <c r="A7297" s="1">
        <v>503494629982510</v>
      </c>
      <c r="B7297" s="1">
        <v>105174042385801</v>
      </c>
    </row>
    <row r="7298" spans="1:2" x14ac:dyDescent="0.25">
      <c r="A7298" s="1">
        <v>489955444319496</v>
      </c>
      <c r="B7298" s="1">
        <v>698441871018456</v>
      </c>
    </row>
    <row r="7299" spans="1:2" x14ac:dyDescent="0.25">
      <c r="A7299" s="1">
        <v>454375281786611</v>
      </c>
      <c r="B7299" s="1">
        <v>201102877517063</v>
      </c>
    </row>
    <row r="7300" spans="1:2" x14ac:dyDescent="0.25">
      <c r="A7300" s="1">
        <v>159576384608763</v>
      </c>
      <c r="B7300" s="1">
        <v>776275368237364</v>
      </c>
    </row>
    <row r="7301" spans="1:2" x14ac:dyDescent="0.25">
      <c r="A7301" s="1">
        <v>678351268798894</v>
      </c>
      <c r="B7301" s="1">
        <v>442033674519664</v>
      </c>
    </row>
    <row r="7302" spans="1:2" x14ac:dyDescent="0.25">
      <c r="A7302" s="1">
        <v>921061766334159</v>
      </c>
      <c r="B7302" s="1">
        <v>398027556725524</v>
      </c>
    </row>
    <row r="7303" spans="1:2" x14ac:dyDescent="0.25">
      <c r="A7303" s="1">
        <v>548895485213812</v>
      </c>
      <c r="B7303" s="1">
        <v>205818624859008</v>
      </c>
    </row>
    <row r="7304" spans="1:2" x14ac:dyDescent="0.25">
      <c r="A7304" s="1">
        <v>150058445433236</v>
      </c>
      <c r="B7304" s="1">
        <v>894718270036511</v>
      </c>
    </row>
    <row r="7305" spans="1:2" x14ac:dyDescent="0.25">
      <c r="A7305" s="1">
        <v>106881030193848</v>
      </c>
      <c r="B7305" s="1">
        <v>820675234556799</v>
      </c>
    </row>
    <row r="7306" spans="1:2" x14ac:dyDescent="0.25">
      <c r="A7306" s="1">
        <v>585224980519375</v>
      </c>
      <c r="B7306" s="1">
        <v>449460424136434</v>
      </c>
    </row>
    <row r="7307" spans="1:2" x14ac:dyDescent="0.25">
      <c r="A7307" s="1">
        <v>634610054657098</v>
      </c>
      <c r="B7307" s="1">
        <v>381895906963834</v>
      </c>
    </row>
    <row r="7308" spans="1:2" x14ac:dyDescent="0.25">
      <c r="A7308" s="1">
        <v>891689808105580</v>
      </c>
      <c r="B7308" s="1">
        <v>178213538079738</v>
      </c>
    </row>
    <row r="7309" spans="1:2" x14ac:dyDescent="0.25">
      <c r="A7309" s="1">
        <v>468666622401487</v>
      </c>
      <c r="B7309" s="1">
        <v>687115598111745</v>
      </c>
    </row>
    <row r="7310" spans="1:2" x14ac:dyDescent="0.25">
      <c r="A7310" s="1">
        <v>886343611416988</v>
      </c>
      <c r="B7310" s="1">
        <v>502837943926502</v>
      </c>
    </row>
    <row r="7311" spans="1:2" x14ac:dyDescent="0.25">
      <c r="A7311" s="1">
        <v>375882453918342</v>
      </c>
      <c r="B7311" s="1">
        <v>305850666081286</v>
      </c>
    </row>
    <row r="7312" spans="1:2" x14ac:dyDescent="0.25">
      <c r="A7312" s="1">
        <v>850754181802590</v>
      </c>
      <c r="B7312" s="1">
        <v>987581551904612</v>
      </c>
    </row>
    <row r="7313" spans="1:2" x14ac:dyDescent="0.25">
      <c r="A7313" s="1">
        <v>622718879528029</v>
      </c>
      <c r="B7313" s="1">
        <v>863120513982313</v>
      </c>
    </row>
    <row r="7314" spans="1:2" x14ac:dyDescent="0.25">
      <c r="A7314" s="1">
        <v>952857502357558</v>
      </c>
      <c r="B7314" s="1">
        <v>180962417061446</v>
      </c>
    </row>
    <row r="7315" spans="1:2" x14ac:dyDescent="0.25">
      <c r="A7315" s="1">
        <v>417090680383751</v>
      </c>
      <c r="B7315" s="1">
        <v>990189698957851</v>
      </c>
    </row>
    <row r="7316" spans="1:2" x14ac:dyDescent="0.25">
      <c r="A7316" s="1">
        <v>352064003870819</v>
      </c>
      <c r="B7316" s="1">
        <v>300630690851728</v>
      </c>
    </row>
    <row r="7317" spans="1:2" x14ac:dyDescent="0.25">
      <c r="A7317" s="1">
        <v>717008725818824</v>
      </c>
      <c r="B7317" s="1">
        <v>743249078591133</v>
      </c>
    </row>
    <row r="7318" spans="1:2" x14ac:dyDescent="0.25">
      <c r="A7318" s="1">
        <v>478141043178239</v>
      </c>
      <c r="B7318" s="1">
        <v>379300781151932</v>
      </c>
    </row>
    <row r="7319" spans="1:2" x14ac:dyDescent="0.25">
      <c r="A7319" s="1">
        <v>404518271911804</v>
      </c>
      <c r="B7319" s="1">
        <v>996821072235046</v>
      </c>
    </row>
    <row r="7320" spans="1:2" x14ac:dyDescent="0.25">
      <c r="A7320" s="1">
        <v>642270107012564</v>
      </c>
      <c r="B7320" s="1">
        <v>756871287966529</v>
      </c>
    </row>
    <row r="7321" spans="1:2" x14ac:dyDescent="0.25">
      <c r="A7321" s="1">
        <v>189602999381034</v>
      </c>
      <c r="B7321" s="1">
        <v>423543093814856</v>
      </c>
    </row>
    <row r="7322" spans="1:2" x14ac:dyDescent="0.25">
      <c r="A7322" s="1">
        <v>530303644657481</v>
      </c>
      <c r="B7322" s="1">
        <v>830592328958422</v>
      </c>
    </row>
    <row r="7323" spans="1:2" x14ac:dyDescent="0.25">
      <c r="A7323" s="1">
        <v>200350573330277</v>
      </c>
      <c r="B7323" s="1">
        <v>641422613393174</v>
      </c>
    </row>
    <row r="7324" spans="1:2" x14ac:dyDescent="0.25">
      <c r="A7324" s="1">
        <v>908176902983740</v>
      </c>
      <c r="B7324" s="1">
        <v>206885063216687</v>
      </c>
    </row>
    <row r="7325" spans="1:2" x14ac:dyDescent="0.25">
      <c r="A7325" s="1">
        <v>600267965721089</v>
      </c>
      <c r="B7325" s="1">
        <v>271483651402924</v>
      </c>
    </row>
    <row r="7326" spans="1:2" x14ac:dyDescent="0.25">
      <c r="A7326" s="1">
        <v>818928735603306</v>
      </c>
      <c r="B7326" s="1">
        <v>147134940445009</v>
      </c>
    </row>
    <row r="7327" spans="1:2" x14ac:dyDescent="0.25">
      <c r="A7327" s="1">
        <v>340922766784756</v>
      </c>
      <c r="B7327" s="1">
        <v>648179644486171</v>
      </c>
    </row>
    <row r="7328" spans="1:2" x14ac:dyDescent="0.25">
      <c r="A7328" s="1">
        <v>524171116400643</v>
      </c>
      <c r="B7328" s="1">
        <v>522091004974356</v>
      </c>
    </row>
    <row r="7329" spans="1:2" x14ac:dyDescent="0.25">
      <c r="A7329" s="1">
        <v>547311149483989</v>
      </c>
      <c r="B7329" s="1">
        <v>514951964974415</v>
      </c>
    </row>
    <row r="7330" spans="1:2" x14ac:dyDescent="0.25">
      <c r="A7330" s="1">
        <v>649709218257766</v>
      </c>
      <c r="B7330" s="1">
        <v>802430148374561</v>
      </c>
    </row>
    <row r="7331" spans="1:2" x14ac:dyDescent="0.25">
      <c r="A7331" s="1">
        <v>125604750857110</v>
      </c>
      <c r="B7331" s="1">
        <v>741951718001295</v>
      </c>
    </row>
    <row r="7332" spans="1:2" x14ac:dyDescent="0.25">
      <c r="A7332" s="1">
        <v>949551832541409</v>
      </c>
      <c r="B7332" s="1">
        <v>594234681670672</v>
      </c>
    </row>
    <row r="7333" spans="1:2" x14ac:dyDescent="0.25">
      <c r="A7333" s="1">
        <v>506442697169348</v>
      </c>
      <c r="B7333" s="1">
        <v>251717834570771</v>
      </c>
    </row>
    <row r="7334" spans="1:2" x14ac:dyDescent="0.25">
      <c r="A7334" s="1">
        <v>184724497679614</v>
      </c>
      <c r="B7334" s="1">
        <v>707297520501083</v>
      </c>
    </row>
    <row r="7335" spans="1:2" x14ac:dyDescent="0.25">
      <c r="A7335" s="1">
        <v>812323576006364</v>
      </c>
      <c r="B7335" s="1">
        <v>501797276250877</v>
      </c>
    </row>
    <row r="7336" spans="1:2" x14ac:dyDescent="0.25">
      <c r="A7336" s="1">
        <v>739160618094581</v>
      </c>
      <c r="B7336" s="1">
        <v>958344118721654</v>
      </c>
    </row>
    <row r="7337" spans="1:2" x14ac:dyDescent="0.25">
      <c r="A7337" s="1">
        <v>814539574032847</v>
      </c>
      <c r="B7337" s="1">
        <v>215837682930790</v>
      </c>
    </row>
    <row r="7338" spans="1:2" x14ac:dyDescent="0.25">
      <c r="A7338" s="1">
        <v>462417185913949</v>
      </c>
      <c r="B7338" s="1">
        <v>565889437301145</v>
      </c>
    </row>
    <row r="7339" spans="1:2" x14ac:dyDescent="0.25">
      <c r="A7339" s="1">
        <v>950035326889890</v>
      </c>
      <c r="B7339" s="1">
        <v>480710859544776</v>
      </c>
    </row>
    <row r="7340" spans="1:2" x14ac:dyDescent="0.25">
      <c r="A7340" s="1">
        <v>118298962046874</v>
      </c>
      <c r="B7340" s="1">
        <v>635636527959379</v>
      </c>
    </row>
    <row r="7341" spans="1:2" x14ac:dyDescent="0.25">
      <c r="A7341" s="1">
        <v>966369588006200</v>
      </c>
      <c r="B7341" s="1">
        <v>496654318692268</v>
      </c>
    </row>
    <row r="7342" spans="1:2" x14ac:dyDescent="0.25">
      <c r="A7342" s="1">
        <v>555473948485443</v>
      </c>
      <c r="B7342" s="1">
        <v>126034968310750</v>
      </c>
    </row>
    <row r="7343" spans="1:2" x14ac:dyDescent="0.25">
      <c r="A7343" s="1">
        <v>929973113810797</v>
      </c>
      <c r="B7343" s="1">
        <v>888687559772028</v>
      </c>
    </row>
    <row r="7344" spans="1:2" x14ac:dyDescent="0.25">
      <c r="A7344" s="1">
        <v>450078438835671</v>
      </c>
      <c r="B7344" s="1">
        <v>706522403927110</v>
      </c>
    </row>
    <row r="7345" spans="1:2" x14ac:dyDescent="0.25">
      <c r="A7345" s="1">
        <v>516523345366692</v>
      </c>
      <c r="B7345" s="1">
        <v>562656414810410</v>
      </c>
    </row>
    <row r="7346" spans="1:2" x14ac:dyDescent="0.25">
      <c r="A7346" s="1">
        <v>997274071755890</v>
      </c>
      <c r="B7346" s="1">
        <v>747561321164042</v>
      </c>
    </row>
    <row r="7347" spans="1:2" x14ac:dyDescent="0.25">
      <c r="A7347" s="1">
        <v>439863266336316</v>
      </c>
      <c r="B7347" s="1">
        <v>725712735159957</v>
      </c>
    </row>
    <row r="7348" spans="1:2" x14ac:dyDescent="0.25">
      <c r="A7348" s="1">
        <v>329549417631565</v>
      </c>
      <c r="B7348" s="1">
        <v>825524356455926</v>
      </c>
    </row>
    <row r="7349" spans="1:2" x14ac:dyDescent="0.25">
      <c r="A7349" s="1">
        <v>909661755198863</v>
      </c>
      <c r="B7349" s="1">
        <v>243929409503803</v>
      </c>
    </row>
    <row r="7350" spans="1:2" x14ac:dyDescent="0.25">
      <c r="A7350" s="1">
        <v>749798620842853</v>
      </c>
      <c r="B7350" s="1">
        <v>282989570478560</v>
      </c>
    </row>
    <row r="7351" spans="1:2" x14ac:dyDescent="0.25">
      <c r="A7351" s="1">
        <v>842535608091732</v>
      </c>
      <c r="B7351" s="1">
        <v>238182722862280</v>
      </c>
    </row>
    <row r="7352" spans="1:2" x14ac:dyDescent="0.25">
      <c r="A7352" s="1">
        <v>395427838250851</v>
      </c>
      <c r="B7352" s="1">
        <v>280651236266132</v>
      </c>
    </row>
    <row r="7353" spans="1:2" x14ac:dyDescent="0.25">
      <c r="A7353" s="1">
        <v>481242697682224</v>
      </c>
      <c r="B7353" s="1">
        <v>827620550629047</v>
      </c>
    </row>
    <row r="7354" spans="1:2" x14ac:dyDescent="0.25">
      <c r="A7354" s="1">
        <v>493501060289764</v>
      </c>
      <c r="B7354" s="1">
        <v>142598119934985</v>
      </c>
    </row>
    <row r="7355" spans="1:2" x14ac:dyDescent="0.25">
      <c r="A7355" s="1">
        <v>825180744177737</v>
      </c>
      <c r="B7355" s="1">
        <v>577654285176612</v>
      </c>
    </row>
    <row r="7356" spans="1:2" x14ac:dyDescent="0.25">
      <c r="A7356" s="1">
        <v>528934364825322</v>
      </c>
      <c r="B7356" s="1">
        <v>256378744478051</v>
      </c>
    </row>
    <row r="7357" spans="1:2" x14ac:dyDescent="0.25">
      <c r="A7357" s="1">
        <v>250209544574197</v>
      </c>
      <c r="B7357" s="1">
        <v>366466532667950</v>
      </c>
    </row>
    <row r="7358" spans="1:2" x14ac:dyDescent="0.25">
      <c r="A7358" s="1">
        <v>793875815397933</v>
      </c>
      <c r="B7358" s="1">
        <v>448828263267901</v>
      </c>
    </row>
    <row r="7359" spans="1:2" x14ac:dyDescent="0.25">
      <c r="A7359" s="1">
        <v>677600219055425</v>
      </c>
      <c r="B7359" s="1">
        <v>974946646821993</v>
      </c>
    </row>
    <row r="7360" spans="1:2" x14ac:dyDescent="0.25">
      <c r="A7360" s="1">
        <v>623719582240753</v>
      </c>
      <c r="B7360" s="1">
        <v>210574450179680</v>
      </c>
    </row>
    <row r="7361" spans="1:2" x14ac:dyDescent="0.25">
      <c r="A7361" s="1">
        <v>540097011611054</v>
      </c>
      <c r="B7361" s="1">
        <v>310452485397355</v>
      </c>
    </row>
    <row r="7362" spans="1:2" x14ac:dyDescent="0.25">
      <c r="A7362" s="1">
        <v>585172658205801</v>
      </c>
      <c r="B7362" s="1">
        <v>444712440218252</v>
      </c>
    </row>
    <row r="7363" spans="1:2" x14ac:dyDescent="0.25">
      <c r="A7363" s="1">
        <v>485802781407399</v>
      </c>
      <c r="B7363" s="1">
        <v>809655163920679</v>
      </c>
    </row>
    <row r="7364" spans="1:2" x14ac:dyDescent="0.25">
      <c r="A7364" s="1">
        <v>536178917358416</v>
      </c>
      <c r="B7364" s="1">
        <v>597122665538299</v>
      </c>
    </row>
    <row r="7365" spans="1:2" x14ac:dyDescent="0.25">
      <c r="A7365" s="1">
        <v>889064341021123</v>
      </c>
      <c r="B7365" s="1">
        <v>882944469449229</v>
      </c>
    </row>
    <row r="7366" spans="1:2" x14ac:dyDescent="0.25">
      <c r="A7366" s="1">
        <v>926062301090286</v>
      </c>
      <c r="B7366" s="1">
        <v>949647431040287</v>
      </c>
    </row>
    <row r="7367" spans="1:2" x14ac:dyDescent="0.25">
      <c r="A7367" s="1">
        <v>761246703299657</v>
      </c>
      <c r="B7367" s="1">
        <v>295175123855111</v>
      </c>
    </row>
    <row r="7368" spans="1:2" x14ac:dyDescent="0.25">
      <c r="A7368" s="1">
        <v>197297399309807</v>
      </c>
      <c r="B7368" s="1">
        <v>582501125772483</v>
      </c>
    </row>
    <row r="7369" spans="1:2" x14ac:dyDescent="0.25">
      <c r="A7369" s="1">
        <v>666521477686906</v>
      </c>
      <c r="B7369" s="1">
        <v>232226417848724</v>
      </c>
    </row>
    <row r="7370" spans="1:2" x14ac:dyDescent="0.25">
      <c r="A7370" s="1">
        <v>509831729128146</v>
      </c>
      <c r="B7370" s="1">
        <v>875641724583772</v>
      </c>
    </row>
    <row r="7371" spans="1:2" x14ac:dyDescent="0.25">
      <c r="A7371" s="1">
        <v>237904939507862</v>
      </c>
      <c r="B7371" s="1">
        <v>774031349917002</v>
      </c>
    </row>
    <row r="7372" spans="1:2" x14ac:dyDescent="0.25">
      <c r="A7372" s="1">
        <v>144814759433897</v>
      </c>
      <c r="B7372" s="1">
        <v>863814731797995</v>
      </c>
    </row>
    <row r="7373" spans="1:2" x14ac:dyDescent="0.25">
      <c r="A7373" s="1">
        <v>533195843639901</v>
      </c>
      <c r="B7373" s="1">
        <v>641352105783592</v>
      </c>
    </row>
    <row r="7374" spans="1:2" x14ac:dyDescent="0.25">
      <c r="A7374" s="1">
        <v>416737598845940</v>
      </c>
      <c r="B7374" s="1">
        <v>830184827560336</v>
      </c>
    </row>
    <row r="7375" spans="1:2" x14ac:dyDescent="0.25">
      <c r="A7375" s="1">
        <v>876593623368485</v>
      </c>
      <c r="B7375" s="1">
        <v>181903681991368</v>
      </c>
    </row>
    <row r="7376" spans="1:2" x14ac:dyDescent="0.25">
      <c r="A7376" s="1">
        <v>684371447407737</v>
      </c>
      <c r="B7376" s="1">
        <v>810967467302683</v>
      </c>
    </row>
    <row r="7377" spans="1:2" x14ac:dyDescent="0.25">
      <c r="A7377" s="1">
        <v>943460786859786</v>
      </c>
      <c r="B7377" s="1">
        <v>764350964457359</v>
      </c>
    </row>
    <row r="7378" spans="1:2" x14ac:dyDescent="0.25">
      <c r="A7378" s="1">
        <v>184734087772605</v>
      </c>
      <c r="B7378" s="1">
        <v>915774867363644</v>
      </c>
    </row>
    <row r="7379" spans="1:2" x14ac:dyDescent="0.25">
      <c r="A7379" s="1">
        <v>612626822911982</v>
      </c>
      <c r="B7379" s="1">
        <v>129903241804361</v>
      </c>
    </row>
    <row r="7380" spans="1:2" x14ac:dyDescent="0.25">
      <c r="A7380" s="1">
        <v>538186849550769</v>
      </c>
      <c r="B7380" s="1">
        <v>234850609376185</v>
      </c>
    </row>
    <row r="7381" spans="1:2" x14ac:dyDescent="0.25">
      <c r="A7381" s="1">
        <v>239210156925904</v>
      </c>
      <c r="B7381" s="1">
        <v>143350084950237</v>
      </c>
    </row>
    <row r="7382" spans="1:2" x14ac:dyDescent="0.25">
      <c r="A7382" s="1">
        <v>184205972063836</v>
      </c>
      <c r="B7382" s="1">
        <v>749958743042092</v>
      </c>
    </row>
    <row r="7383" spans="1:2" x14ac:dyDescent="0.25">
      <c r="A7383" s="1">
        <v>204340822722106</v>
      </c>
      <c r="B7383" s="1">
        <v>332020939381797</v>
      </c>
    </row>
    <row r="7384" spans="1:2" x14ac:dyDescent="0.25">
      <c r="A7384" s="1">
        <v>884673917415870</v>
      </c>
      <c r="B7384" s="1">
        <v>109750883624633</v>
      </c>
    </row>
    <row r="7385" spans="1:2" x14ac:dyDescent="0.25">
      <c r="A7385" s="1">
        <v>476468860520705</v>
      </c>
      <c r="B7385" s="1">
        <v>172811817986798</v>
      </c>
    </row>
    <row r="7386" spans="1:2" x14ac:dyDescent="0.25">
      <c r="A7386" s="1">
        <v>302298579856402</v>
      </c>
      <c r="B7386" s="1">
        <v>467625316615291</v>
      </c>
    </row>
    <row r="7387" spans="1:2" x14ac:dyDescent="0.25">
      <c r="A7387" s="1">
        <v>772835042120178</v>
      </c>
      <c r="B7387" s="1">
        <v>261243897550176</v>
      </c>
    </row>
    <row r="7388" spans="1:2" x14ac:dyDescent="0.25">
      <c r="A7388" s="1">
        <v>875477598980823</v>
      </c>
      <c r="B7388" s="1">
        <v>827365660041061</v>
      </c>
    </row>
    <row r="7389" spans="1:2" x14ac:dyDescent="0.25">
      <c r="A7389" s="1">
        <v>556125762639555</v>
      </c>
      <c r="B7389" s="1">
        <v>264391567345596</v>
      </c>
    </row>
    <row r="7390" spans="1:2" x14ac:dyDescent="0.25">
      <c r="A7390" s="1">
        <v>157977455251693</v>
      </c>
      <c r="B7390" s="1">
        <v>395993483131993</v>
      </c>
    </row>
    <row r="7391" spans="1:2" x14ac:dyDescent="0.25">
      <c r="A7391" s="1">
        <v>187499924690692</v>
      </c>
      <c r="B7391" s="1">
        <v>199514883157661</v>
      </c>
    </row>
    <row r="7392" spans="1:2" x14ac:dyDescent="0.25">
      <c r="A7392" s="1">
        <v>929029388192300</v>
      </c>
      <c r="B7392" s="1">
        <v>536397066332992</v>
      </c>
    </row>
    <row r="7393" spans="1:2" x14ac:dyDescent="0.25">
      <c r="A7393" s="1">
        <v>192209813407200</v>
      </c>
      <c r="B7393" s="1">
        <v>142105835519080</v>
      </c>
    </row>
    <row r="7394" spans="1:2" x14ac:dyDescent="0.25">
      <c r="A7394" s="1">
        <v>872050182694933</v>
      </c>
      <c r="B7394" s="1">
        <v>902728218729314</v>
      </c>
    </row>
    <row r="7395" spans="1:2" x14ac:dyDescent="0.25">
      <c r="A7395" s="1">
        <v>244146235638513</v>
      </c>
      <c r="B7395" s="1">
        <v>901857124709912</v>
      </c>
    </row>
    <row r="7396" spans="1:2" x14ac:dyDescent="0.25">
      <c r="A7396" s="1">
        <v>900826268781433</v>
      </c>
      <c r="B7396" s="1">
        <v>631441372444322</v>
      </c>
    </row>
    <row r="7397" spans="1:2" x14ac:dyDescent="0.25">
      <c r="A7397" s="1">
        <v>237781060874397</v>
      </c>
      <c r="B7397" s="1">
        <v>755566695838195</v>
      </c>
    </row>
    <row r="7398" spans="1:2" x14ac:dyDescent="0.25">
      <c r="A7398" s="1">
        <v>664700819552887</v>
      </c>
      <c r="B7398" s="1">
        <v>157651004364220</v>
      </c>
    </row>
    <row r="7399" spans="1:2" x14ac:dyDescent="0.25">
      <c r="A7399" s="1">
        <v>826456247244571</v>
      </c>
      <c r="B7399" s="1">
        <v>863130025709401</v>
      </c>
    </row>
    <row r="7400" spans="1:2" x14ac:dyDescent="0.25">
      <c r="A7400" s="1">
        <v>249600085528629</v>
      </c>
      <c r="B7400" s="1">
        <v>791222470029266</v>
      </c>
    </row>
    <row r="7401" spans="1:2" x14ac:dyDescent="0.25">
      <c r="A7401" s="1">
        <v>947618589788098</v>
      </c>
      <c r="B7401" s="1">
        <v>480359959118784</v>
      </c>
    </row>
    <row r="7402" spans="1:2" x14ac:dyDescent="0.25">
      <c r="A7402" s="1">
        <v>481031541450811</v>
      </c>
      <c r="B7402" s="1">
        <v>414210586787665</v>
      </c>
    </row>
    <row r="7403" spans="1:2" x14ac:dyDescent="0.25">
      <c r="A7403" s="1">
        <v>690202146306294</v>
      </c>
      <c r="B7403" s="1">
        <v>273571413159161</v>
      </c>
    </row>
    <row r="7404" spans="1:2" x14ac:dyDescent="0.25">
      <c r="A7404" s="1">
        <v>956161795025975</v>
      </c>
      <c r="B7404" s="1">
        <v>642476222335642</v>
      </c>
    </row>
    <row r="7405" spans="1:2" x14ac:dyDescent="0.25">
      <c r="A7405" s="1">
        <v>309005585656385</v>
      </c>
      <c r="B7405" s="1">
        <v>918192722651736</v>
      </c>
    </row>
    <row r="7406" spans="1:2" x14ac:dyDescent="0.25">
      <c r="A7406" s="1">
        <v>988593300856388</v>
      </c>
      <c r="B7406" s="1">
        <v>411517014719675</v>
      </c>
    </row>
    <row r="7407" spans="1:2" x14ac:dyDescent="0.25">
      <c r="A7407" s="1">
        <v>183245432596625</v>
      </c>
      <c r="B7407" s="1">
        <v>827043013936019</v>
      </c>
    </row>
    <row r="7408" spans="1:2" x14ac:dyDescent="0.25">
      <c r="A7408" s="1">
        <v>434571725533002</v>
      </c>
      <c r="B7408" s="1">
        <v>365379026679886</v>
      </c>
    </row>
    <row r="7409" spans="1:2" x14ac:dyDescent="0.25">
      <c r="A7409" s="1">
        <v>338421712746623</v>
      </c>
      <c r="B7409" s="1">
        <v>687693829797960</v>
      </c>
    </row>
    <row r="7410" spans="1:2" x14ac:dyDescent="0.25">
      <c r="A7410" s="1">
        <v>721891057024971</v>
      </c>
      <c r="B7410" s="1">
        <v>737300865638235</v>
      </c>
    </row>
    <row r="7411" spans="1:2" x14ac:dyDescent="0.25">
      <c r="A7411" s="1">
        <v>886184346909402</v>
      </c>
      <c r="B7411" s="1">
        <v>558245094614752</v>
      </c>
    </row>
    <row r="7412" spans="1:2" x14ac:dyDescent="0.25">
      <c r="A7412" s="1">
        <v>115455552694011</v>
      </c>
      <c r="B7412" s="1">
        <v>583407405431546</v>
      </c>
    </row>
    <row r="7413" spans="1:2" x14ac:dyDescent="0.25">
      <c r="A7413" s="1">
        <v>678850148321779</v>
      </c>
      <c r="B7413" s="1">
        <v>126508800081995</v>
      </c>
    </row>
    <row r="7414" spans="1:2" x14ac:dyDescent="0.25">
      <c r="A7414" s="1">
        <v>851529803811032</v>
      </c>
      <c r="B7414" s="1">
        <v>747038026769391</v>
      </c>
    </row>
    <row r="7415" spans="1:2" x14ac:dyDescent="0.25">
      <c r="A7415" s="1">
        <v>234703883608644</v>
      </c>
      <c r="B7415" s="1">
        <v>387266409246179</v>
      </c>
    </row>
    <row r="7416" spans="1:2" x14ac:dyDescent="0.25">
      <c r="A7416" s="1">
        <v>745944715752097</v>
      </c>
      <c r="B7416" s="1">
        <v>754381382846831</v>
      </c>
    </row>
    <row r="7417" spans="1:2" x14ac:dyDescent="0.25">
      <c r="A7417" s="1">
        <v>123676697845778</v>
      </c>
      <c r="B7417" s="1">
        <v>636963758267725</v>
      </c>
    </row>
    <row r="7418" spans="1:2" x14ac:dyDescent="0.25">
      <c r="A7418" s="1">
        <v>472959271374575</v>
      </c>
      <c r="B7418" s="1">
        <v>479260002236903</v>
      </c>
    </row>
    <row r="7419" spans="1:2" x14ac:dyDescent="0.25">
      <c r="A7419" s="1">
        <v>695317382064093</v>
      </c>
      <c r="B7419" s="1">
        <v>396905953616902</v>
      </c>
    </row>
    <row r="7420" spans="1:2" x14ac:dyDescent="0.25">
      <c r="A7420" s="1">
        <v>784405264945540</v>
      </c>
      <c r="B7420" s="1">
        <v>248218555760218</v>
      </c>
    </row>
    <row r="7421" spans="1:2" x14ac:dyDescent="0.25">
      <c r="A7421" s="1">
        <v>970721092451468</v>
      </c>
      <c r="B7421" s="1">
        <v>766935355702721</v>
      </c>
    </row>
    <row r="7422" spans="1:2" x14ac:dyDescent="0.25">
      <c r="A7422" s="1">
        <v>218507705445123</v>
      </c>
      <c r="B7422" s="1">
        <v>106543774619348</v>
      </c>
    </row>
    <row r="7423" spans="1:2" x14ac:dyDescent="0.25">
      <c r="A7423" s="1">
        <v>963055095408171</v>
      </c>
      <c r="B7423" s="1">
        <v>146049479891132</v>
      </c>
    </row>
    <row r="7424" spans="1:2" x14ac:dyDescent="0.25">
      <c r="A7424" s="1">
        <v>973197112080079</v>
      </c>
      <c r="B7424" s="1">
        <v>593432960153455</v>
      </c>
    </row>
    <row r="7425" spans="1:2" x14ac:dyDescent="0.25">
      <c r="A7425" s="1">
        <v>801126601088511</v>
      </c>
      <c r="B7425" s="1">
        <v>941813789333609</v>
      </c>
    </row>
    <row r="7426" spans="1:2" x14ac:dyDescent="0.25">
      <c r="A7426" s="1">
        <v>939853250319037</v>
      </c>
      <c r="B7426" s="1">
        <v>458882122110254</v>
      </c>
    </row>
    <row r="7427" spans="1:2" x14ac:dyDescent="0.25">
      <c r="A7427" s="1">
        <v>183164390412659</v>
      </c>
      <c r="B7427" s="1">
        <v>939464832809033</v>
      </c>
    </row>
    <row r="7428" spans="1:2" x14ac:dyDescent="0.25">
      <c r="A7428" s="1">
        <v>612185633812981</v>
      </c>
      <c r="B7428" s="1">
        <v>780820532369121</v>
      </c>
    </row>
    <row r="7429" spans="1:2" x14ac:dyDescent="0.25">
      <c r="A7429" s="1">
        <v>775514825055709</v>
      </c>
      <c r="B7429" s="1">
        <v>879235099469441</v>
      </c>
    </row>
    <row r="7430" spans="1:2" x14ac:dyDescent="0.25">
      <c r="A7430" s="1">
        <v>799242939530225</v>
      </c>
      <c r="B7430" s="1">
        <v>249103888483701</v>
      </c>
    </row>
    <row r="7431" spans="1:2" x14ac:dyDescent="0.25">
      <c r="A7431" s="1">
        <v>734094136391031</v>
      </c>
      <c r="B7431" s="1">
        <v>299158147031873</v>
      </c>
    </row>
    <row r="7432" spans="1:2" x14ac:dyDescent="0.25">
      <c r="A7432" s="1">
        <v>396673638476330</v>
      </c>
      <c r="B7432" s="1">
        <v>209388130576425</v>
      </c>
    </row>
    <row r="7433" spans="1:2" x14ac:dyDescent="0.25">
      <c r="A7433" s="1">
        <v>598746236350035</v>
      </c>
      <c r="B7433" s="1">
        <v>696003069522886</v>
      </c>
    </row>
    <row r="7434" spans="1:2" x14ac:dyDescent="0.25">
      <c r="A7434" s="1">
        <v>503601570145340</v>
      </c>
      <c r="B7434" s="1">
        <v>482031252052931</v>
      </c>
    </row>
    <row r="7435" spans="1:2" x14ac:dyDescent="0.25">
      <c r="A7435" s="1">
        <v>161711462845034</v>
      </c>
      <c r="B7435" s="1">
        <v>394962844690067</v>
      </c>
    </row>
    <row r="7436" spans="1:2" x14ac:dyDescent="0.25">
      <c r="A7436" s="1">
        <v>396150585809428</v>
      </c>
      <c r="B7436" s="1">
        <v>467292586466117</v>
      </c>
    </row>
    <row r="7437" spans="1:2" x14ac:dyDescent="0.25">
      <c r="A7437" s="1">
        <v>813673889815559</v>
      </c>
      <c r="B7437" s="1">
        <v>491214376770821</v>
      </c>
    </row>
    <row r="7438" spans="1:2" x14ac:dyDescent="0.25">
      <c r="A7438" s="1">
        <v>719598086210139</v>
      </c>
      <c r="B7438" s="1">
        <v>473849094669721</v>
      </c>
    </row>
    <row r="7439" spans="1:2" x14ac:dyDescent="0.25">
      <c r="A7439" s="1">
        <v>301958085450497</v>
      </c>
      <c r="B7439" s="1">
        <v>170977535955664</v>
      </c>
    </row>
    <row r="7440" spans="1:2" x14ac:dyDescent="0.25">
      <c r="A7440" s="1">
        <v>847403631653361</v>
      </c>
      <c r="B7440" s="1">
        <v>362091824394890</v>
      </c>
    </row>
    <row r="7441" spans="1:2" x14ac:dyDescent="0.25">
      <c r="A7441" s="1">
        <v>506800046943935</v>
      </c>
      <c r="B7441" s="1">
        <v>880180805250830</v>
      </c>
    </row>
    <row r="7442" spans="1:2" x14ac:dyDescent="0.25">
      <c r="A7442" s="1">
        <v>271522108684304</v>
      </c>
      <c r="B7442" s="1">
        <v>184247098826510</v>
      </c>
    </row>
    <row r="7443" spans="1:2" x14ac:dyDescent="0.25">
      <c r="A7443" s="1">
        <v>429853165404132</v>
      </c>
      <c r="B7443" s="1">
        <v>201849396438318</v>
      </c>
    </row>
    <row r="7444" spans="1:2" x14ac:dyDescent="0.25">
      <c r="A7444" s="1">
        <v>460620733138199</v>
      </c>
      <c r="B7444" s="1">
        <v>872422153656115</v>
      </c>
    </row>
    <row r="7445" spans="1:2" x14ac:dyDescent="0.25">
      <c r="A7445" s="1">
        <v>958340269920270</v>
      </c>
      <c r="B7445" s="1">
        <v>372720972067197</v>
      </c>
    </row>
    <row r="7446" spans="1:2" x14ac:dyDescent="0.25">
      <c r="A7446" s="1">
        <v>395516690471608</v>
      </c>
      <c r="B7446" s="1">
        <v>115094030466803</v>
      </c>
    </row>
    <row r="7447" spans="1:2" x14ac:dyDescent="0.25">
      <c r="A7447" s="1">
        <v>142921865483127</v>
      </c>
      <c r="B7447" s="1">
        <v>404323166157901</v>
      </c>
    </row>
    <row r="7448" spans="1:2" x14ac:dyDescent="0.25">
      <c r="A7448" s="1">
        <v>461303580528867</v>
      </c>
      <c r="B7448" s="1">
        <v>991122105895047</v>
      </c>
    </row>
    <row r="7449" spans="1:2" x14ac:dyDescent="0.25">
      <c r="A7449" s="1">
        <v>658176247970840</v>
      </c>
      <c r="B7449" s="1">
        <v>685438010515872</v>
      </c>
    </row>
    <row r="7450" spans="1:2" x14ac:dyDescent="0.25">
      <c r="A7450" s="1">
        <v>959299232018375</v>
      </c>
      <c r="B7450" s="1">
        <v>500072137128434</v>
      </c>
    </row>
    <row r="7451" spans="1:2" x14ac:dyDescent="0.25">
      <c r="A7451" s="1">
        <v>882224774798480</v>
      </c>
      <c r="B7451" s="1">
        <v>892558861997756</v>
      </c>
    </row>
    <row r="7452" spans="1:2" x14ac:dyDescent="0.25">
      <c r="A7452" s="1">
        <v>961435715387791</v>
      </c>
      <c r="B7452" s="1">
        <v>297357666733845</v>
      </c>
    </row>
    <row r="7453" spans="1:2" x14ac:dyDescent="0.25">
      <c r="A7453" s="1">
        <v>816229894321712</v>
      </c>
      <c r="B7453" s="1">
        <v>490755076775205</v>
      </c>
    </row>
    <row r="7454" spans="1:2" x14ac:dyDescent="0.25">
      <c r="A7454" s="1">
        <v>548780721059011</v>
      </c>
      <c r="B7454" s="1">
        <v>795927479060518</v>
      </c>
    </row>
    <row r="7455" spans="1:2" x14ac:dyDescent="0.25">
      <c r="A7455" s="1">
        <v>570923842502633</v>
      </c>
      <c r="B7455" s="1">
        <v>571012880709493</v>
      </c>
    </row>
    <row r="7456" spans="1:2" x14ac:dyDescent="0.25">
      <c r="A7456" s="1">
        <v>563384548433705</v>
      </c>
      <c r="B7456" s="1">
        <v>526333184015431</v>
      </c>
    </row>
    <row r="7457" spans="1:2" x14ac:dyDescent="0.25">
      <c r="A7457" s="1">
        <v>956941527714489</v>
      </c>
      <c r="B7457" s="1">
        <v>902340474925070</v>
      </c>
    </row>
    <row r="7458" spans="1:2" x14ac:dyDescent="0.25">
      <c r="A7458" s="1">
        <v>931166049315383</v>
      </c>
      <c r="B7458" s="1">
        <v>679305713079147</v>
      </c>
    </row>
    <row r="7459" spans="1:2" x14ac:dyDescent="0.25">
      <c r="A7459" s="1">
        <v>387100256492420</v>
      </c>
      <c r="B7459" s="1">
        <v>457773150987178</v>
      </c>
    </row>
    <row r="7460" spans="1:2" x14ac:dyDescent="0.25">
      <c r="A7460" s="1">
        <v>748423124721696</v>
      </c>
      <c r="B7460" s="1">
        <v>678679398075284</v>
      </c>
    </row>
    <row r="7461" spans="1:2" x14ac:dyDescent="0.25">
      <c r="A7461" s="1">
        <v>335119462200486</v>
      </c>
      <c r="B7461" s="1">
        <v>787395792362422</v>
      </c>
    </row>
    <row r="7462" spans="1:2" x14ac:dyDescent="0.25">
      <c r="A7462" s="1">
        <v>432479755964284</v>
      </c>
      <c r="B7462" s="1">
        <v>992739730067878</v>
      </c>
    </row>
    <row r="7463" spans="1:2" x14ac:dyDescent="0.25">
      <c r="A7463" s="1">
        <v>997061372942386</v>
      </c>
      <c r="B7463" s="1">
        <v>708858328155763</v>
      </c>
    </row>
    <row r="7464" spans="1:2" x14ac:dyDescent="0.25">
      <c r="A7464" s="1">
        <v>358952643526221</v>
      </c>
      <c r="B7464" s="1">
        <v>206408998078837</v>
      </c>
    </row>
    <row r="7465" spans="1:2" x14ac:dyDescent="0.25">
      <c r="A7465" s="1">
        <v>209422766470171</v>
      </c>
      <c r="B7465" s="1">
        <v>847779874934892</v>
      </c>
    </row>
    <row r="7466" spans="1:2" x14ac:dyDescent="0.25">
      <c r="A7466" s="1">
        <v>123469697271166</v>
      </c>
      <c r="B7466" s="1">
        <v>783428080468116</v>
      </c>
    </row>
    <row r="7467" spans="1:2" x14ac:dyDescent="0.25">
      <c r="A7467" s="1">
        <v>960693016535053</v>
      </c>
      <c r="B7467" s="1">
        <v>276580946399746</v>
      </c>
    </row>
    <row r="7468" spans="1:2" x14ac:dyDescent="0.25">
      <c r="A7468" s="1">
        <v>846322326013639</v>
      </c>
      <c r="B7468" s="1">
        <v>159597957570091</v>
      </c>
    </row>
    <row r="7469" spans="1:2" x14ac:dyDescent="0.25">
      <c r="A7469" s="1">
        <v>827085196379011</v>
      </c>
      <c r="B7469" s="1">
        <v>792445471490304</v>
      </c>
    </row>
    <row r="7470" spans="1:2" x14ac:dyDescent="0.25">
      <c r="A7470" s="1">
        <v>436691898260925</v>
      </c>
      <c r="B7470" s="1">
        <v>135189123692965</v>
      </c>
    </row>
    <row r="7471" spans="1:2" x14ac:dyDescent="0.25">
      <c r="A7471" s="1">
        <v>704586412310328</v>
      </c>
      <c r="B7471" s="1">
        <v>505168206134573</v>
      </c>
    </row>
    <row r="7472" spans="1:2" x14ac:dyDescent="0.25">
      <c r="A7472" s="1">
        <v>417391883658786</v>
      </c>
      <c r="B7472" s="1">
        <v>902655967666756</v>
      </c>
    </row>
    <row r="7473" spans="1:2" x14ac:dyDescent="0.25">
      <c r="A7473" s="1">
        <v>409223202190407</v>
      </c>
      <c r="B7473" s="1">
        <v>340007353115573</v>
      </c>
    </row>
    <row r="7474" spans="1:2" x14ac:dyDescent="0.25">
      <c r="A7474" s="1">
        <v>303068868643775</v>
      </c>
      <c r="B7474" s="1">
        <v>159158370151214</v>
      </c>
    </row>
    <row r="7475" spans="1:2" x14ac:dyDescent="0.25">
      <c r="A7475" s="1">
        <v>726473977203867</v>
      </c>
      <c r="B7475" s="1">
        <v>473008162305949</v>
      </c>
    </row>
    <row r="7476" spans="1:2" x14ac:dyDescent="0.25">
      <c r="A7476" s="1">
        <v>359839621107842</v>
      </c>
      <c r="B7476" s="1">
        <v>402115070065599</v>
      </c>
    </row>
    <row r="7477" spans="1:2" x14ac:dyDescent="0.25">
      <c r="A7477" s="1">
        <v>812512226324711</v>
      </c>
      <c r="B7477" s="1">
        <v>705033505844946</v>
      </c>
    </row>
    <row r="7478" spans="1:2" x14ac:dyDescent="0.25">
      <c r="A7478" s="1">
        <v>216675039413464</v>
      </c>
      <c r="B7478" s="1">
        <v>570767291042006</v>
      </c>
    </row>
    <row r="7479" spans="1:2" x14ac:dyDescent="0.25">
      <c r="A7479" s="1">
        <v>399087711955568</v>
      </c>
      <c r="B7479" s="1">
        <v>147824980968740</v>
      </c>
    </row>
    <row r="7480" spans="1:2" x14ac:dyDescent="0.25">
      <c r="A7480" s="1">
        <v>397823045421827</v>
      </c>
      <c r="B7480" s="1">
        <v>291130013779523</v>
      </c>
    </row>
    <row r="7481" spans="1:2" x14ac:dyDescent="0.25">
      <c r="A7481" s="1">
        <v>888729797495675</v>
      </c>
      <c r="B7481" s="1">
        <v>384116052667020</v>
      </c>
    </row>
    <row r="7482" spans="1:2" x14ac:dyDescent="0.25">
      <c r="A7482" s="1">
        <v>231583891251131</v>
      </c>
      <c r="B7482" s="1">
        <v>256197245935210</v>
      </c>
    </row>
    <row r="7483" spans="1:2" x14ac:dyDescent="0.25">
      <c r="A7483" s="1">
        <v>403275621095637</v>
      </c>
      <c r="B7483" s="1">
        <v>747989903458667</v>
      </c>
    </row>
    <row r="7484" spans="1:2" x14ac:dyDescent="0.25">
      <c r="A7484" s="1">
        <v>543120793108043</v>
      </c>
      <c r="B7484" s="1">
        <v>715156687448052</v>
      </c>
    </row>
    <row r="7485" spans="1:2" x14ac:dyDescent="0.25">
      <c r="A7485" s="1">
        <v>902020411694095</v>
      </c>
      <c r="B7485" s="1">
        <v>607833554047142</v>
      </c>
    </row>
    <row r="7486" spans="1:2" x14ac:dyDescent="0.25">
      <c r="A7486" s="1">
        <v>167742180624654</v>
      </c>
      <c r="B7486" s="1">
        <v>103131713393366</v>
      </c>
    </row>
    <row r="7487" spans="1:2" x14ac:dyDescent="0.25">
      <c r="A7487" s="1">
        <v>252881161848820</v>
      </c>
      <c r="B7487" s="1">
        <v>443303988710989</v>
      </c>
    </row>
    <row r="7488" spans="1:2" x14ac:dyDescent="0.25">
      <c r="A7488" s="1">
        <v>643801668122219</v>
      </c>
      <c r="B7488" s="1">
        <v>356380294536673</v>
      </c>
    </row>
    <row r="7489" spans="1:2" x14ac:dyDescent="0.25">
      <c r="A7489" s="1">
        <v>241203024611749</v>
      </c>
      <c r="B7489" s="1">
        <v>877530413366436</v>
      </c>
    </row>
    <row r="7490" spans="1:2" x14ac:dyDescent="0.25">
      <c r="A7490" s="1">
        <v>137555635458449</v>
      </c>
      <c r="B7490" s="1">
        <v>961461173467431</v>
      </c>
    </row>
    <row r="7491" spans="1:2" x14ac:dyDescent="0.25">
      <c r="A7491" s="1">
        <v>531656559526220</v>
      </c>
      <c r="B7491" s="1">
        <v>997921386349856</v>
      </c>
    </row>
    <row r="7492" spans="1:2" x14ac:dyDescent="0.25">
      <c r="A7492" s="1">
        <v>937850790753059</v>
      </c>
      <c r="B7492" s="1">
        <v>240218356201822</v>
      </c>
    </row>
    <row r="7493" spans="1:2" x14ac:dyDescent="0.25">
      <c r="A7493" s="1">
        <v>786224370700348</v>
      </c>
      <c r="B7493" s="1">
        <v>754072507821831</v>
      </c>
    </row>
    <row r="7494" spans="1:2" x14ac:dyDescent="0.25">
      <c r="A7494" s="1">
        <v>625147308965124</v>
      </c>
      <c r="B7494" s="1">
        <v>793994198439341</v>
      </c>
    </row>
    <row r="7495" spans="1:2" x14ac:dyDescent="0.25">
      <c r="A7495" s="1">
        <v>461270500732513</v>
      </c>
      <c r="B7495" s="1">
        <v>977148649845481</v>
      </c>
    </row>
    <row r="7496" spans="1:2" x14ac:dyDescent="0.25">
      <c r="A7496" s="1">
        <v>266804872534350</v>
      </c>
      <c r="B7496" s="1">
        <v>528454834082923</v>
      </c>
    </row>
    <row r="7497" spans="1:2" x14ac:dyDescent="0.25">
      <c r="A7497" s="1">
        <v>653144794955803</v>
      </c>
      <c r="B7497" s="1">
        <v>554624211949849</v>
      </c>
    </row>
    <row r="7498" spans="1:2" x14ac:dyDescent="0.25">
      <c r="A7498" s="1">
        <v>583332762072668</v>
      </c>
      <c r="B7498" s="1">
        <v>998431041525966</v>
      </c>
    </row>
    <row r="7499" spans="1:2" x14ac:dyDescent="0.25">
      <c r="A7499" s="1">
        <v>665349750250120</v>
      </c>
      <c r="B7499" s="1">
        <v>836223797568901</v>
      </c>
    </row>
    <row r="7500" spans="1:2" x14ac:dyDescent="0.25">
      <c r="A7500" s="1">
        <v>830341663241425</v>
      </c>
      <c r="B7500" s="1">
        <v>704374523886883</v>
      </c>
    </row>
    <row r="7501" spans="1:2" x14ac:dyDescent="0.25">
      <c r="A7501" s="1">
        <v>890314805663467</v>
      </c>
      <c r="B7501" s="1">
        <v>198744602416252</v>
      </c>
    </row>
    <row r="7502" spans="1:2" x14ac:dyDescent="0.25">
      <c r="A7502" s="1">
        <v>168724881902673</v>
      </c>
      <c r="B7502" s="1">
        <v>313714787336241</v>
      </c>
    </row>
    <row r="7503" spans="1:2" x14ac:dyDescent="0.25">
      <c r="A7503" s="1">
        <v>652528435268109</v>
      </c>
      <c r="B7503" s="1">
        <v>623295692786213</v>
      </c>
    </row>
    <row r="7504" spans="1:2" x14ac:dyDescent="0.25">
      <c r="A7504" s="1">
        <v>747923978932326</v>
      </c>
      <c r="B7504" s="1">
        <v>228764255559620</v>
      </c>
    </row>
    <row r="7505" spans="1:2" x14ac:dyDescent="0.25">
      <c r="A7505" s="1">
        <v>915702636318719</v>
      </c>
      <c r="B7505" s="1">
        <v>807469098750010</v>
      </c>
    </row>
    <row r="7506" spans="1:2" x14ac:dyDescent="0.25">
      <c r="A7506" s="1">
        <v>499556603036774</v>
      </c>
      <c r="B7506" s="1">
        <v>348031972439114</v>
      </c>
    </row>
    <row r="7507" spans="1:2" x14ac:dyDescent="0.25">
      <c r="A7507" s="1">
        <v>303856353664813</v>
      </c>
      <c r="B7507" s="1">
        <v>918738127736120</v>
      </c>
    </row>
    <row r="7508" spans="1:2" x14ac:dyDescent="0.25">
      <c r="A7508" s="1">
        <v>236564765428292</v>
      </c>
      <c r="B7508" s="1">
        <v>926252975704787</v>
      </c>
    </row>
    <row r="7509" spans="1:2" x14ac:dyDescent="0.25">
      <c r="A7509" s="1">
        <v>677939250418866</v>
      </c>
      <c r="B7509" s="1">
        <v>283413445102533</v>
      </c>
    </row>
    <row r="7510" spans="1:2" x14ac:dyDescent="0.25">
      <c r="A7510" s="1">
        <v>474417577928637</v>
      </c>
      <c r="B7510" s="1">
        <v>665119645268816</v>
      </c>
    </row>
    <row r="7511" spans="1:2" x14ac:dyDescent="0.25">
      <c r="A7511" s="1">
        <v>444816441862247</v>
      </c>
      <c r="B7511" s="1">
        <v>351140217527229</v>
      </c>
    </row>
    <row r="7512" spans="1:2" x14ac:dyDescent="0.25">
      <c r="A7512" s="1">
        <v>666704292391693</v>
      </c>
      <c r="B7512" s="1">
        <v>806859401529227</v>
      </c>
    </row>
    <row r="7513" spans="1:2" x14ac:dyDescent="0.25">
      <c r="A7513" s="1">
        <v>599698182552712</v>
      </c>
      <c r="B7513" s="1">
        <v>223010040386623</v>
      </c>
    </row>
    <row r="7514" spans="1:2" x14ac:dyDescent="0.25">
      <c r="A7514" s="1">
        <v>999432235282617</v>
      </c>
      <c r="B7514" s="1">
        <v>903224984049768</v>
      </c>
    </row>
    <row r="7515" spans="1:2" x14ac:dyDescent="0.25">
      <c r="A7515" s="1">
        <v>273245602074517</v>
      </c>
      <c r="B7515" s="1">
        <v>249773440778065</v>
      </c>
    </row>
    <row r="7516" spans="1:2" x14ac:dyDescent="0.25">
      <c r="A7516" s="1">
        <v>837581127512920</v>
      </c>
      <c r="B7516" s="1">
        <v>884939542944287</v>
      </c>
    </row>
    <row r="7517" spans="1:2" x14ac:dyDescent="0.25">
      <c r="A7517" s="1">
        <v>611628130968740</v>
      </c>
      <c r="B7517" s="1">
        <v>929036159148098</v>
      </c>
    </row>
    <row r="7518" spans="1:2" x14ac:dyDescent="0.25">
      <c r="A7518" s="1">
        <v>901063242661121</v>
      </c>
      <c r="B7518" s="1">
        <v>714043007872183</v>
      </c>
    </row>
    <row r="7519" spans="1:2" x14ac:dyDescent="0.25">
      <c r="A7519" s="1">
        <v>188111815666675</v>
      </c>
      <c r="B7519" s="1">
        <v>304764959492886</v>
      </c>
    </row>
    <row r="7520" spans="1:2" x14ac:dyDescent="0.25">
      <c r="A7520" s="1">
        <v>406603765554929</v>
      </c>
      <c r="B7520" s="1">
        <v>406479337000323</v>
      </c>
    </row>
    <row r="7521" spans="1:2" x14ac:dyDescent="0.25">
      <c r="A7521" s="1">
        <v>364414115431081</v>
      </c>
      <c r="B7521" s="1">
        <v>923830935557143</v>
      </c>
    </row>
    <row r="7522" spans="1:2" x14ac:dyDescent="0.25">
      <c r="A7522" s="1">
        <v>547430377123444</v>
      </c>
      <c r="B7522" s="1">
        <v>760060740402431</v>
      </c>
    </row>
    <row r="7523" spans="1:2" x14ac:dyDescent="0.25">
      <c r="A7523" s="1">
        <v>274065639284699</v>
      </c>
      <c r="B7523" s="1">
        <v>397810973295417</v>
      </c>
    </row>
    <row r="7524" spans="1:2" x14ac:dyDescent="0.25">
      <c r="A7524" s="1">
        <v>169640953019748</v>
      </c>
      <c r="B7524" s="1">
        <v>714525833247341</v>
      </c>
    </row>
    <row r="7525" spans="1:2" x14ac:dyDescent="0.25">
      <c r="A7525" s="1">
        <v>463430094733221</v>
      </c>
      <c r="B7525" s="1">
        <v>339316053084242</v>
      </c>
    </row>
    <row r="7526" spans="1:2" x14ac:dyDescent="0.25">
      <c r="A7526" s="1">
        <v>882480348803524</v>
      </c>
      <c r="B7526" s="1">
        <v>791707234427321</v>
      </c>
    </row>
    <row r="7527" spans="1:2" x14ac:dyDescent="0.25">
      <c r="A7527" s="1">
        <v>708220843789709</v>
      </c>
      <c r="B7527" s="1">
        <v>253892827876555</v>
      </c>
    </row>
    <row r="7528" spans="1:2" x14ac:dyDescent="0.25">
      <c r="A7528" s="1">
        <v>833749630251388</v>
      </c>
      <c r="B7528" s="1">
        <v>601534727883620</v>
      </c>
    </row>
    <row r="7529" spans="1:2" x14ac:dyDescent="0.25">
      <c r="A7529" s="1">
        <v>969881737215109</v>
      </c>
      <c r="B7529" s="1">
        <v>929123073605434</v>
      </c>
    </row>
    <row r="7530" spans="1:2" x14ac:dyDescent="0.25">
      <c r="A7530" s="1">
        <v>465193641633556</v>
      </c>
      <c r="B7530" s="1">
        <v>955571098213083</v>
      </c>
    </row>
    <row r="7531" spans="1:2" x14ac:dyDescent="0.25">
      <c r="A7531" s="1">
        <v>569893242913553</v>
      </c>
      <c r="B7531" s="1">
        <v>279303393757333</v>
      </c>
    </row>
    <row r="7532" spans="1:2" x14ac:dyDescent="0.25">
      <c r="A7532" s="1">
        <v>171180712435271</v>
      </c>
      <c r="B7532" s="1">
        <v>549411723806370</v>
      </c>
    </row>
    <row r="7533" spans="1:2" x14ac:dyDescent="0.25">
      <c r="A7533" s="1">
        <v>132099636862157</v>
      </c>
      <c r="B7533" s="1">
        <v>529738454990905</v>
      </c>
    </row>
    <row r="7534" spans="1:2" x14ac:dyDescent="0.25">
      <c r="A7534" s="1">
        <v>180538346715475</v>
      </c>
      <c r="B7534" s="1">
        <v>989047203280846</v>
      </c>
    </row>
    <row r="7535" spans="1:2" x14ac:dyDescent="0.25">
      <c r="A7535" s="1">
        <v>117472872308682</v>
      </c>
      <c r="B7535" s="1">
        <v>137423177048769</v>
      </c>
    </row>
    <row r="7536" spans="1:2" x14ac:dyDescent="0.25">
      <c r="A7536" s="1">
        <v>307484976328345</v>
      </c>
      <c r="B7536" s="1">
        <v>730712951726671</v>
      </c>
    </row>
    <row r="7537" spans="1:2" x14ac:dyDescent="0.25">
      <c r="A7537" s="1">
        <v>149469604721173</v>
      </c>
      <c r="B7537" s="1">
        <v>969031174821411</v>
      </c>
    </row>
    <row r="7538" spans="1:2" x14ac:dyDescent="0.25">
      <c r="A7538" s="1">
        <v>961115639502040</v>
      </c>
      <c r="B7538" s="1">
        <v>119044397463898</v>
      </c>
    </row>
    <row r="7539" spans="1:2" x14ac:dyDescent="0.25">
      <c r="A7539" s="1">
        <v>680729521012104</v>
      </c>
      <c r="B7539" s="1">
        <v>138071128856526</v>
      </c>
    </row>
    <row r="7540" spans="1:2" x14ac:dyDescent="0.25">
      <c r="A7540" s="1">
        <v>597690425747005</v>
      </c>
      <c r="B7540" s="1">
        <v>264102725351237</v>
      </c>
    </row>
    <row r="7541" spans="1:2" x14ac:dyDescent="0.25">
      <c r="A7541" s="1">
        <v>849773399931602</v>
      </c>
      <c r="B7541" s="1">
        <v>664152855581714</v>
      </c>
    </row>
    <row r="7542" spans="1:2" x14ac:dyDescent="0.25">
      <c r="A7542" s="1">
        <v>450756225779201</v>
      </c>
      <c r="B7542" s="1">
        <v>848681933428495</v>
      </c>
    </row>
    <row r="7543" spans="1:2" x14ac:dyDescent="0.25">
      <c r="A7543" s="1">
        <v>607497847859987</v>
      </c>
      <c r="B7543" s="1">
        <v>117981938722983</v>
      </c>
    </row>
    <row r="7544" spans="1:2" x14ac:dyDescent="0.25">
      <c r="A7544" s="1">
        <v>664388308668186</v>
      </c>
      <c r="B7544" s="1">
        <v>950775321845382</v>
      </c>
    </row>
    <row r="7545" spans="1:2" x14ac:dyDescent="0.25">
      <c r="A7545" s="1">
        <v>164434695090345</v>
      </c>
      <c r="B7545" s="1">
        <v>997953239074361</v>
      </c>
    </row>
    <row r="7546" spans="1:2" x14ac:dyDescent="0.25">
      <c r="A7546" s="1">
        <v>858850970368637</v>
      </c>
      <c r="B7546" s="1">
        <v>343293484928615</v>
      </c>
    </row>
    <row r="7547" spans="1:2" x14ac:dyDescent="0.25">
      <c r="A7547" s="1">
        <v>200926157666020</v>
      </c>
      <c r="B7547" s="1">
        <v>281868841237316</v>
      </c>
    </row>
    <row r="7548" spans="1:2" x14ac:dyDescent="0.25">
      <c r="A7548" s="1">
        <v>668848045927928</v>
      </c>
      <c r="B7548" s="1">
        <v>533731577303475</v>
      </c>
    </row>
    <row r="7549" spans="1:2" x14ac:dyDescent="0.25">
      <c r="A7549" s="1">
        <v>343451554346269</v>
      </c>
      <c r="B7549" s="1">
        <v>219625361530549</v>
      </c>
    </row>
    <row r="7550" spans="1:2" x14ac:dyDescent="0.25">
      <c r="A7550" s="1">
        <v>540073471802995</v>
      </c>
      <c r="B7550" s="1">
        <v>269148061254848</v>
      </c>
    </row>
    <row r="7551" spans="1:2" x14ac:dyDescent="0.25">
      <c r="A7551" s="1">
        <v>180512659032910</v>
      </c>
      <c r="B7551" s="1">
        <v>942439630833674</v>
      </c>
    </row>
    <row r="7552" spans="1:2" x14ac:dyDescent="0.25">
      <c r="A7552" s="1">
        <v>855742831639465</v>
      </c>
      <c r="B7552" s="1">
        <v>937409276253456</v>
      </c>
    </row>
    <row r="7553" spans="1:2" x14ac:dyDescent="0.25">
      <c r="A7553" s="1">
        <v>629884368773256</v>
      </c>
      <c r="B7553" s="1">
        <v>432287765450909</v>
      </c>
    </row>
    <row r="7554" spans="1:2" x14ac:dyDescent="0.25">
      <c r="A7554" s="1">
        <v>358809077427296</v>
      </c>
      <c r="B7554" s="1">
        <v>909835801326594</v>
      </c>
    </row>
    <row r="7555" spans="1:2" x14ac:dyDescent="0.25">
      <c r="A7555" s="1">
        <v>665930697542036</v>
      </c>
      <c r="B7555" s="1">
        <v>211411281469116</v>
      </c>
    </row>
    <row r="7556" spans="1:2" x14ac:dyDescent="0.25">
      <c r="A7556" s="1">
        <v>980774021891705</v>
      </c>
      <c r="B7556" s="1">
        <v>861120662224837</v>
      </c>
    </row>
    <row r="7557" spans="1:2" x14ac:dyDescent="0.25">
      <c r="A7557" s="1">
        <v>928998201305628</v>
      </c>
      <c r="B7557" s="1">
        <v>499274415198759</v>
      </c>
    </row>
    <row r="7558" spans="1:2" x14ac:dyDescent="0.25">
      <c r="A7558" s="1">
        <v>937202016640761</v>
      </c>
      <c r="B7558" s="1">
        <v>162561235134882</v>
      </c>
    </row>
    <row r="7559" spans="1:2" x14ac:dyDescent="0.25">
      <c r="A7559" s="1">
        <v>975797872862921</v>
      </c>
      <c r="B7559" s="1">
        <v>509282978805207</v>
      </c>
    </row>
    <row r="7560" spans="1:2" x14ac:dyDescent="0.25">
      <c r="A7560" s="1">
        <v>255759912342483</v>
      </c>
      <c r="B7560" s="1">
        <v>466185833857774</v>
      </c>
    </row>
    <row r="7561" spans="1:2" x14ac:dyDescent="0.25">
      <c r="A7561" s="1">
        <v>267147573096684</v>
      </c>
      <c r="B7561" s="1">
        <v>875793187616507</v>
      </c>
    </row>
    <row r="7562" spans="1:2" x14ac:dyDescent="0.25">
      <c r="A7562" s="1">
        <v>488809144572592</v>
      </c>
      <c r="B7562" s="1">
        <v>434627790731749</v>
      </c>
    </row>
    <row r="7563" spans="1:2" x14ac:dyDescent="0.25">
      <c r="A7563" s="1">
        <v>995537519701329</v>
      </c>
      <c r="B7563" s="1">
        <v>418979664909926</v>
      </c>
    </row>
    <row r="7564" spans="1:2" x14ac:dyDescent="0.25">
      <c r="A7564" s="1">
        <v>375273608544449</v>
      </c>
      <c r="B7564" s="1">
        <v>557109726002664</v>
      </c>
    </row>
    <row r="7565" spans="1:2" x14ac:dyDescent="0.25">
      <c r="A7565" s="1">
        <v>275505610225676</v>
      </c>
      <c r="B7565" s="1">
        <v>559154563736390</v>
      </c>
    </row>
    <row r="7566" spans="1:2" x14ac:dyDescent="0.25">
      <c r="A7566" s="1">
        <v>510325908181969</v>
      </c>
      <c r="B7566" s="1">
        <v>398881595041248</v>
      </c>
    </row>
    <row r="7567" spans="1:2" x14ac:dyDescent="0.25">
      <c r="A7567" s="1">
        <v>221679366024480</v>
      </c>
      <c r="B7567" s="1">
        <v>431254313449464</v>
      </c>
    </row>
    <row r="7568" spans="1:2" x14ac:dyDescent="0.25">
      <c r="A7568" s="1">
        <v>754703444592532</v>
      </c>
      <c r="B7568" s="1">
        <v>247787680753617</v>
      </c>
    </row>
    <row r="7569" spans="1:2" x14ac:dyDescent="0.25">
      <c r="A7569" s="1">
        <v>439089188006648</v>
      </c>
      <c r="B7569" s="1">
        <v>341921881402589</v>
      </c>
    </row>
    <row r="7570" spans="1:2" x14ac:dyDescent="0.25">
      <c r="A7570" s="1">
        <v>567122895140190</v>
      </c>
      <c r="B7570" s="1">
        <v>317723586757317</v>
      </c>
    </row>
    <row r="7571" spans="1:2" x14ac:dyDescent="0.25">
      <c r="A7571" s="1">
        <v>460338440026097</v>
      </c>
      <c r="B7571" s="1">
        <v>660135379494655</v>
      </c>
    </row>
    <row r="7572" spans="1:2" x14ac:dyDescent="0.25">
      <c r="A7572" s="1">
        <v>858370963395063</v>
      </c>
      <c r="B7572" s="1">
        <v>490751492519372</v>
      </c>
    </row>
    <row r="7573" spans="1:2" x14ac:dyDescent="0.25">
      <c r="A7573" s="1">
        <v>605352019065114</v>
      </c>
      <c r="B7573" s="1">
        <v>108282840893851</v>
      </c>
    </row>
    <row r="7574" spans="1:2" x14ac:dyDescent="0.25">
      <c r="A7574" s="1">
        <v>890108725292750</v>
      </c>
      <c r="B7574" s="1">
        <v>654760758594350</v>
      </c>
    </row>
    <row r="7575" spans="1:2" x14ac:dyDescent="0.25">
      <c r="A7575" s="1">
        <v>763167974321329</v>
      </c>
      <c r="B7575" s="1">
        <v>727736033095265</v>
      </c>
    </row>
    <row r="7576" spans="1:2" x14ac:dyDescent="0.25">
      <c r="A7576" s="1">
        <v>258657560347510</v>
      </c>
      <c r="B7576" s="1">
        <v>904976272555505</v>
      </c>
    </row>
    <row r="7577" spans="1:2" x14ac:dyDescent="0.25">
      <c r="A7577" s="1">
        <v>164781109699377</v>
      </c>
      <c r="B7577" s="1">
        <v>310361834529716</v>
      </c>
    </row>
    <row r="7578" spans="1:2" x14ac:dyDescent="0.25">
      <c r="A7578" s="1">
        <v>642408592206451</v>
      </c>
      <c r="B7578" s="1">
        <v>980949651437484</v>
      </c>
    </row>
    <row r="7579" spans="1:2" x14ac:dyDescent="0.25">
      <c r="A7579" s="1">
        <v>746211439937936</v>
      </c>
      <c r="B7579" s="1">
        <v>505198401719158</v>
      </c>
    </row>
    <row r="7580" spans="1:2" x14ac:dyDescent="0.25">
      <c r="A7580" s="1">
        <v>212861370242246</v>
      </c>
      <c r="B7580" s="1">
        <v>519082928780593</v>
      </c>
    </row>
    <row r="7581" spans="1:2" x14ac:dyDescent="0.25">
      <c r="A7581" s="1">
        <v>120053587635924</v>
      </c>
      <c r="B7581" s="1">
        <v>857665855034026</v>
      </c>
    </row>
    <row r="7582" spans="1:2" x14ac:dyDescent="0.25">
      <c r="A7582" s="1">
        <v>927295629915521</v>
      </c>
      <c r="B7582" s="1">
        <v>309743522691253</v>
      </c>
    </row>
    <row r="7583" spans="1:2" x14ac:dyDescent="0.25">
      <c r="A7583" s="1">
        <v>342986159717602</v>
      </c>
      <c r="B7583" s="1">
        <v>593628727694712</v>
      </c>
    </row>
    <row r="7584" spans="1:2" x14ac:dyDescent="0.25">
      <c r="A7584" s="1">
        <v>724935999441133</v>
      </c>
      <c r="B7584" s="1">
        <v>563454957699685</v>
      </c>
    </row>
    <row r="7585" spans="1:2" x14ac:dyDescent="0.25">
      <c r="A7585" s="1">
        <v>165274098456865</v>
      </c>
      <c r="B7585" s="1">
        <v>323898202496349</v>
      </c>
    </row>
    <row r="7586" spans="1:2" x14ac:dyDescent="0.25">
      <c r="A7586" s="1">
        <v>463845086674099</v>
      </c>
      <c r="B7586" s="1">
        <v>747517823022668</v>
      </c>
    </row>
    <row r="7587" spans="1:2" x14ac:dyDescent="0.25">
      <c r="A7587" s="1">
        <v>841067586961441</v>
      </c>
      <c r="B7587" s="1">
        <v>604503680391689</v>
      </c>
    </row>
    <row r="7588" spans="1:2" x14ac:dyDescent="0.25">
      <c r="A7588" s="1">
        <v>265890532201080</v>
      </c>
      <c r="B7588" s="1">
        <v>742196796644216</v>
      </c>
    </row>
    <row r="7589" spans="1:2" x14ac:dyDescent="0.25">
      <c r="A7589" s="1">
        <v>917796508208831</v>
      </c>
      <c r="B7589" s="1">
        <v>830443193665636</v>
      </c>
    </row>
    <row r="7590" spans="1:2" x14ac:dyDescent="0.25">
      <c r="A7590" s="1">
        <v>252065712627300</v>
      </c>
      <c r="B7590" s="1">
        <v>644443648455052</v>
      </c>
    </row>
    <row r="7591" spans="1:2" x14ac:dyDescent="0.25">
      <c r="A7591" s="1">
        <v>119963693761842</v>
      </c>
      <c r="B7591" s="1">
        <v>663176012694379</v>
      </c>
    </row>
    <row r="7592" spans="1:2" x14ac:dyDescent="0.25">
      <c r="A7592" s="1">
        <v>550787477221136</v>
      </c>
      <c r="B7592" s="1">
        <v>134429502423435</v>
      </c>
    </row>
    <row r="7593" spans="1:2" x14ac:dyDescent="0.25">
      <c r="A7593" s="1">
        <v>171462931194898</v>
      </c>
      <c r="B7593" s="1">
        <v>515073422041629</v>
      </c>
    </row>
    <row r="7594" spans="1:2" x14ac:dyDescent="0.25">
      <c r="A7594" s="1">
        <v>604872094685381</v>
      </c>
      <c r="B7594" s="1">
        <v>993265117826736</v>
      </c>
    </row>
    <row r="7595" spans="1:2" x14ac:dyDescent="0.25">
      <c r="A7595" s="1">
        <v>736250345254951</v>
      </c>
      <c r="B7595" s="1">
        <v>907130427730025</v>
      </c>
    </row>
    <row r="7596" spans="1:2" x14ac:dyDescent="0.25">
      <c r="A7596" s="1">
        <v>755469750596571</v>
      </c>
      <c r="B7596" s="1">
        <v>637190898109198</v>
      </c>
    </row>
    <row r="7597" spans="1:2" x14ac:dyDescent="0.25">
      <c r="A7597" s="1">
        <v>559558988976894</v>
      </c>
      <c r="B7597" s="1">
        <v>986351903338644</v>
      </c>
    </row>
    <row r="7598" spans="1:2" x14ac:dyDescent="0.25">
      <c r="A7598" s="1">
        <v>430954294162011</v>
      </c>
      <c r="B7598" s="1">
        <v>472153493298636</v>
      </c>
    </row>
    <row r="7599" spans="1:2" x14ac:dyDescent="0.25">
      <c r="A7599" s="1">
        <v>561279910186825</v>
      </c>
      <c r="B7599" s="1">
        <v>331629715020638</v>
      </c>
    </row>
    <row r="7600" spans="1:2" x14ac:dyDescent="0.25">
      <c r="A7600" s="1">
        <v>456787839357082</v>
      </c>
      <c r="B7600" s="1">
        <v>389110042388941</v>
      </c>
    </row>
    <row r="7601" spans="1:2" x14ac:dyDescent="0.25">
      <c r="A7601" s="1">
        <v>145835634429837</v>
      </c>
      <c r="B7601" s="1">
        <v>666171491484905</v>
      </c>
    </row>
    <row r="7602" spans="1:2" x14ac:dyDescent="0.25">
      <c r="A7602" s="1">
        <v>930482555642815</v>
      </c>
      <c r="B7602" s="1">
        <v>581880375913752</v>
      </c>
    </row>
    <row r="7603" spans="1:2" x14ac:dyDescent="0.25">
      <c r="A7603" s="1">
        <v>930425022662324</v>
      </c>
      <c r="B7603" s="1">
        <v>738749566779266</v>
      </c>
    </row>
    <row r="7604" spans="1:2" x14ac:dyDescent="0.25">
      <c r="A7604" s="1">
        <v>731252797184068</v>
      </c>
      <c r="B7604" s="1">
        <v>945917836336713</v>
      </c>
    </row>
    <row r="7605" spans="1:2" x14ac:dyDescent="0.25">
      <c r="A7605" s="1">
        <v>216287570293553</v>
      </c>
      <c r="B7605" s="1">
        <v>312170073047575</v>
      </c>
    </row>
    <row r="7606" spans="1:2" x14ac:dyDescent="0.25">
      <c r="A7606" s="1">
        <v>552299616966654</v>
      </c>
      <c r="B7606" s="1">
        <v>181830604270272</v>
      </c>
    </row>
    <row r="7607" spans="1:2" x14ac:dyDescent="0.25">
      <c r="A7607" s="1">
        <v>835770890983501</v>
      </c>
      <c r="B7607" s="1">
        <v>268460512189586</v>
      </c>
    </row>
    <row r="7608" spans="1:2" x14ac:dyDescent="0.25">
      <c r="A7608" s="1">
        <v>977177565178733</v>
      </c>
      <c r="B7608" s="1">
        <v>452725546521914</v>
      </c>
    </row>
    <row r="7609" spans="1:2" x14ac:dyDescent="0.25">
      <c r="A7609" s="1">
        <v>970389830219951</v>
      </c>
      <c r="B7609" s="1">
        <v>869002919948137</v>
      </c>
    </row>
    <row r="7610" spans="1:2" x14ac:dyDescent="0.25">
      <c r="A7610" s="1">
        <v>322848000867153</v>
      </c>
      <c r="B7610" s="1">
        <v>400991602701530</v>
      </c>
    </row>
    <row r="7611" spans="1:2" x14ac:dyDescent="0.25">
      <c r="A7611" s="1">
        <v>898976102576976</v>
      </c>
      <c r="B7611" s="1">
        <v>848781866535292</v>
      </c>
    </row>
    <row r="7612" spans="1:2" x14ac:dyDescent="0.25">
      <c r="A7612" s="1">
        <v>162608645183145</v>
      </c>
      <c r="B7612" s="1">
        <v>989743831023326</v>
      </c>
    </row>
    <row r="7613" spans="1:2" x14ac:dyDescent="0.25">
      <c r="A7613" s="1">
        <v>626634109300435</v>
      </c>
      <c r="B7613" s="1">
        <v>965332779460371</v>
      </c>
    </row>
    <row r="7614" spans="1:2" x14ac:dyDescent="0.25">
      <c r="A7614" s="1">
        <v>437981976705838</v>
      </c>
      <c r="B7614" s="1">
        <v>996035771218974</v>
      </c>
    </row>
    <row r="7615" spans="1:2" x14ac:dyDescent="0.25">
      <c r="A7615" s="1">
        <v>176788272781912</v>
      </c>
      <c r="B7615" s="1">
        <v>499764538443878</v>
      </c>
    </row>
    <row r="7616" spans="1:2" x14ac:dyDescent="0.25">
      <c r="A7616" s="1">
        <v>310894722450083</v>
      </c>
      <c r="B7616" s="1">
        <v>219735070773538</v>
      </c>
    </row>
    <row r="7617" spans="1:2" x14ac:dyDescent="0.25">
      <c r="A7617" s="1">
        <v>354546319160727</v>
      </c>
      <c r="B7617" s="1">
        <v>266937345202984</v>
      </c>
    </row>
    <row r="7618" spans="1:2" x14ac:dyDescent="0.25">
      <c r="A7618" s="1">
        <v>990969175722632</v>
      </c>
      <c r="B7618" s="1">
        <v>677312484013586</v>
      </c>
    </row>
    <row r="7619" spans="1:2" x14ac:dyDescent="0.25">
      <c r="A7619" s="1">
        <v>659205230486356</v>
      </c>
      <c r="B7619" s="1">
        <v>677108308407719</v>
      </c>
    </row>
    <row r="7620" spans="1:2" x14ac:dyDescent="0.25">
      <c r="A7620" s="1">
        <v>761740962154306</v>
      </c>
      <c r="B7620" s="1">
        <v>409846524865152</v>
      </c>
    </row>
    <row r="7621" spans="1:2" x14ac:dyDescent="0.25">
      <c r="A7621" s="1">
        <v>317394351128234</v>
      </c>
      <c r="B7621" s="1">
        <v>424887120264438</v>
      </c>
    </row>
    <row r="7622" spans="1:2" x14ac:dyDescent="0.25">
      <c r="A7622" s="1">
        <v>758570981454618</v>
      </c>
      <c r="B7622" s="1">
        <v>662652988676772</v>
      </c>
    </row>
    <row r="7623" spans="1:2" x14ac:dyDescent="0.25">
      <c r="A7623" s="1">
        <v>792903176444913</v>
      </c>
      <c r="B7623" s="1">
        <v>269418854276508</v>
      </c>
    </row>
    <row r="7624" spans="1:2" x14ac:dyDescent="0.25">
      <c r="A7624" s="1">
        <v>181544636180410</v>
      </c>
      <c r="B7624" s="1">
        <v>934813315592415</v>
      </c>
    </row>
    <row r="7625" spans="1:2" x14ac:dyDescent="0.25">
      <c r="A7625" s="1">
        <v>536128283577257</v>
      </c>
      <c r="B7625" s="1">
        <v>779118955095860</v>
      </c>
    </row>
    <row r="7626" spans="1:2" x14ac:dyDescent="0.25">
      <c r="A7626" s="1">
        <v>535988733076101</v>
      </c>
      <c r="B7626" s="1">
        <v>373033136285414</v>
      </c>
    </row>
    <row r="7627" spans="1:2" x14ac:dyDescent="0.25">
      <c r="A7627" s="1">
        <v>252621596180205</v>
      </c>
      <c r="B7627" s="1">
        <v>943073642281754</v>
      </c>
    </row>
    <row r="7628" spans="1:2" x14ac:dyDescent="0.25">
      <c r="A7628" s="1">
        <v>445413947921447</v>
      </c>
      <c r="B7628" s="1">
        <v>191554942371307</v>
      </c>
    </row>
    <row r="7629" spans="1:2" x14ac:dyDescent="0.25">
      <c r="A7629" s="1">
        <v>494483398858276</v>
      </c>
      <c r="B7629" s="1">
        <v>680021249092360</v>
      </c>
    </row>
    <row r="7630" spans="1:2" x14ac:dyDescent="0.25">
      <c r="A7630" s="1">
        <v>956027792419808</v>
      </c>
      <c r="B7630" s="1">
        <v>435987984122362</v>
      </c>
    </row>
    <row r="7631" spans="1:2" x14ac:dyDescent="0.25">
      <c r="A7631" s="1">
        <v>438813758190954</v>
      </c>
      <c r="B7631" s="1">
        <v>625445867932296</v>
      </c>
    </row>
    <row r="7632" spans="1:2" x14ac:dyDescent="0.25">
      <c r="A7632" s="1">
        <v>814337927933168</v>
      </c>
      <c r="B7632" s="1">
        <v>924805599050611</v>
      </c>
    </row>
    <row r="7633" spans="1:2" x14ac:dyDescent="0.25">
      <c r="A7633" s="1">
        <v>628979710310620</v>
      </c>
      <c r="B7633" s="1">
        <v>625701017070425</v>
      </c>
    </row>
    <row r="7634" spans="1:2" x14ac:dyDescent="0.25">
      <c r="A7634" s="1">
        <v>599882877731343</v>
      </c>
      <c r="B7634" s="1">
        <v>219116391826891</v>
      </c>
    </row>
    <row r="7635" spans="1:2" x14ac:dyDescent="0.25">
      <c r="A7635" s="1">
        <v>868686022881054</v>
      </c>
      <c r="B7635" s="1">
        <v>337604443865330</v>
      </c>
    </row>
    <row r="7636" spans="1:2" x14ac:dyDescent="0.25">
      <c r="A7636" s="1">
        <v>738465441888758</v>
      </c>
      <c r="B7636" s="1">
        <v>147489622566191</v>
      </c>
    </row>
    <row r="7637" spans="1:2" x14ac:dyDescent="0.25">
      <c r="A7637" s="1">
        <v>537036636644296</v>
      </c>
      <c r="B7637" s="1">
        <v>543331068843853</v>
      </c>
    </row>
    <row r="7638" spans="1:2" x14ac:dyDescent="0.25">
      <c r="A7638" s="1">
        <v>359265903326104</v>
      </c>
      <c r="B7638" s="1">
        <v>880094745131467</v>
      </c>
    </row>
    <row r="7639" spans="1:2" x14ac:dyDescent="0.25">
      <c r="A7639" s="1">
        <v>722079909300046</v>
      </c>
      <c r="B7639" s="1">
        <v>532224341994196</v>
      </c>
    </row>
    <row r="7640" spans="1:2" x14ac:dyDescent="0.25">
      <c r="A7640" s="1">
        <v>766289075797127</v>
      </c>
      <c r="B7640" s="1">
        <v>683989172030186</v>
      </c>
    </row>
    <row r="7641" spans="1:2" x14ac:dyDescent="0.25">
      <c r="A7641" s="1">
        <v>726178161970276</v>
      </c>
      <c r="B7641" s="1">
        <v>247240433474387</v>
      </c>
    </row>
    <row r="7642" spans="1:2" x14ac:dyDescent="0.25">
      <c r="A7642" s="1">
        <v>378374149579153</v>
      </c>
      <c r="B7642" s="1">
        <v>505540658403859</v>
      </c>
    </row>
    <row r="7643" spans="1:2" x14ac:dyDescent="0.25">
      <c r="A7643" s="1">
        <v>377067115454624</v>
      </c>
      <c r="B7643" s="1">
        <v>844662277743152</v>
      </c>
    </row>
    <row r="7644" spans="1:2" x14ac:dyDescent="0.25">
      <c r="A7644" s="1">
        <v>205344031087521</v>
      </c>
      <c r="B7644" s="1">
        <v>226342718221754</v>
      </c>
    </row>
    <row r="7645" spans="1:2" x14ac:dyDescent="0.25">
      <c r="A7645" s="1">
        <v>357583293139745</v>
      </c>
      <c r="B7645" s="1">
        <v>486043503464022</v>
      </c>
    </row>
    <row r="7646" spans="1:2" x14ac:dyDescent="0.25">
      <c r="A7646" s="1">
        <v>391801420756501</v>
      </c>
      <c r="B7646" s="1">
        <v>750556378523512</v>
      </c>
    </row>
    <row r="7647" spans="1:2" x14ac:dyDescent="0.25">
      <c r="A7647" s="1">
        <v>928604428900466</v>
      </c>
      <c r="B7647" s="1">
        <v>264499482458685</v>
      </c>
    </row>
    <row r="7648" spans="1:2" x14ac:dyDescent="0.25">
      <c r="A7648" s="1">
        <v>821666670246783</v>
      </c>
      <c r="B7648" s="1">
        <v>989919288086271</v>
      </c>
    </row>
    <row r="7649" spans="1:2" x14ac:dyDescent="0.25">
      <c r="A7649" s="1">
        <v>788024483386526</v>
      </c>
      <c r="B7649" s="1">
        <v>426713931753354</v>
      </c>
    </row>
    <row r="7650" spans="1:2" x14ac:dyDescent="0.25">
      <c r="A7650" s="1">
        <v>449321534253003</v>
      </c>
      <c r="B7650" s="1">
        <v>739271087637493</v>
      </c>
    </row>
    <row r="7651" spans="1:2" x14ac:dyDescent="0.25">
      <c r="A7651" s="1">
        <v>713542087087296</v>
      </c>
      <c r="B7651" s="1">
        <v>383021719041684</v>
      </c>
    </row>
    <row r="7652" spans="1:2" x14ac:dyDescent="0.25">
      <c r="A7652" s="1">
        <v>745615602743069</v>
      </c>
      <c r="B7652" s="1">
        <v>652972262778606</v>
      </c>
    </row>
    <row r="7653" spans="1:2" x14ac:dyDescent="0.25">
      <c r="A7653" s="1">
        <v>476629365192320</v>
      </c>
      <c r="B7653" s="1">
        <v>281182447897074</v>
      </c>
    </row>
    <row r="7654" spans="1:2" x14ac:dyDescent="0.25">
      <c r="A7654" s="1">
        <v>737445734392797</v>
      </c>
      <c r="B7654" s="1">
        <v>721511021502779</v>
      </c>
    </row>
    <row r="7655" spans="1:2" x14ac:dyDescent="0.25">
      <c r="A7655" s="1">
        <v>800942520960164</v>
      </c>
      <c r="B7655" s="1">
        <v>578348159192896</v>
      </c>
    </row>
    <row r="7656" spans="1:2" x14ac:dyDescent="0.25">
      <c r="A7656" s="1">
        <v>740064622044293</v>
      </c>
      <c r="B7656" s="1">
        <v>181087914345497</v>
      </c>
    </row>
    <row r="7657" spans="1:2" x14ac:dyDescent="0.25">
      <c r="A7657" s="1">
        <v>246634039508773</v>
      </c>
      <c r="B7657" s="1">
        <v>409394413655925</v>
      </c>
    </row>
    <row r="7658" spans="1:2" x14ac:dyDescent="0.25">
      <c r="A7658" s="1">
        <v>953869322151202</v>
      </c>
      <c r="B7658" s="1">
        <v>139166024877906</v>
      </c>
    </row>
    <row r="7659" spans="1:2" x14ac:dyDescent="0.25">
      <c r="A7659" s="1">
        <v>920827419997423</v>
      </c>
      <c r="B7659" s="1">
        <v>742654313178823</v>
      </c>
    </row>
    <row r="7660" spans="1:2" x14ac:dyDescent="0.25">
      <c r="A7660" s="1">
        <v>224724821015156</v>
      </c>
      <c r="B7660" s="1">
        <v>759419115125671</v>
      </c>
    </row>
    <row r="7661" spans="1:2" x14ac:dyDescent="0.25">
      <c r="A7661" s="1">
        <v>250884132298523</v>
      </c>
      <c r="B7661" s="1">
        <v>666471525236180</v>
      </c>
    </row>
    <row r="7662" spans="1:2" x14ac:dyDescent="0.25">
      <c r="A7662" s="1">
        <v>747623959284646</v>
      </c>
      <c r="B7662" s="1">
        <v>872264056939205</v>
      </c>
    </row>
    <row r="7663" spans="1:2" x14ac:dyDescent="0.25">
      <c r="A7663" s="1">
        <v>360465243923241</v>
      </c>
      <c r="B7663" s="1">
        <v>579546691102577</v>
      </c>
    </row>
    <row r="7664" spans="1:2" x14ac:dyDescent="0.25">
      <c r="A7664" s="1">
        <v>176553764244939</v>
      </c>
      <c r="B7664" s="1">
        <v>817848050861176</v>
      </c>
    </row>
    <row r="7665" spans="1:2" x14ac:dyDescent="0.25">
      <c r="A7665" s="1">
        <v>668056071740186</v>
      </c>
      <c r="B7665" s="1">
        <v>955399417027854</v>
      </c>
    </row>
    <row r="7666" spans="1:2" x14ac:dyDescent="0.25">
      <c r="A7666" s="1">
        <v>511151653474667</v>
      </c>
      <c r="B7666" s="1">
        <v>795467116614112</v>
      </c>
    </row>
    <row r="7667" spans="1:2" x14ac:dyDescent="0.25">
      <c r="A7667" s="1">
        <v>991081053929076</v>
      </c>
      <c r="B7667" s="1">
        <v>904273813596546</v>
      </c>
    </row>
    <row r="7668" spans="1:2" x14ac:dyDescent="0.25">
      <c r="A7668" s="1">
        <v>834955736927460</v>
      </c>
      <c r="B7668" s="1">
        <v>750289166180683</v>
      </c>
    </row>
    <row r="7669" spans="1:2" x14ac:dyDescent="0.25">
      <c r="A7669" s="1">
        <v>992083030693197</v>
      </c>
      <c r="B7669" s="1">
        <v>130012252696670</v>
      </c>
    </row>
    <row r="7670" spans="1:2" x14ac:dyDescent="0.25">
      <c r="A7670" s="1">
        <v>305902988860516</v>
      </c>
      <c r="B7670" s="1">
        <v>498825707959824</v>
      </c>
    </row>
    <row r="7671" spans="1:2" x14ac:dyDescent="0.25">
      <c r="A7671" s="1">
        <v>813091253477330</v>
      </c>
      <c r="B7671" s="1">
        <v>424991979763619</v>
      </c>
    </row>
    <row r="7672" spans="1:2" x14ac:dyDescent="0.25">
      <c r="A7672" s="1">
        <v>253596299219566</v>
      </c>
      <c r="B7672" s="1">
        <v>656899014685984</v>
      </c>
    </row>
    <row r="7673" spans="1:2" x14ac:dyDescent="0.25">
      <c r="A7673" s="1">
        <v>596791587671261</v>
      </c>
      <c r="B7673" s="1">
        <v>614446359471862</v>
      </c>
    </row>
    <row r="7674" spans="1:2" x14ac:dyDescent="0.25">
      <c r="A7674" s="1">
        <v>282795277085153</v>
      </c>
      <c r="B7674" s="1">
        <v>844281790522937</v>
      </c>
    </row>
    <row r="7675" spans="1:2" x14ac:dyDescent="0.25">
      <c r="A7675" s="1">
        <v>759438843465495</v>
      </c>
      <c r="B7675" s="1">
        <v>701710382985267</v>
      </c>
    </row>
    <row r="7676" spans="1:2" x14ac:dyDescent="0.25">
      <c r="A7676" s="1">
        <v>950793450860584</v>
      </c>
      <c r="B7676" s="1">
        <v>164084825936740</v>
      </c>
    </row>
    <row r="7677" spans="1:2" x14ac:dyDescent="0.25">
      <c r="A7677" s="1">
        <v>902263405491981</v>
      </c>
      <c r="B7677" s="1">
        <v>625698774560066</v>
      </c>
    </row>
    <row r="7678" spans="1:2" x14ac:dyDescent="0.25">
      <c r="A7678" s="1">
        <v>729232996522990</v>
      </c>
      <c r="B7678" s="1">
        <v>973783369830202</v>
      </c>
    </row>
    <row r="7679" spans="1:2" x14ac:dyDescent="0.25">
      <c r="A7679" s="1">
        <v>934625072019339</v>
      </c>
      <c r="B7679" s="1">
        <v>386174374720630</v>
      </c>
    </row>
    <row r="7680" spans="1:2" x14ac:dyDescent="0.25">
      <c r="A7680" s="1">
        <v>384649741775093</v>
      </c>
      <c r="B7680" s="1">
        <v>670764165867343</v>
      </c>
    </row>
    <row r="7681" spans="1:2" x14ac:dyDescent="0.25">
      <c r="A7681" s="1">
        <v>553103491529762</v>
      </c>
      <c r="B7681" s="1">
        <v>646106566008749</v>
      </c>
    </row>
    <row r="7682" spans="1:2" x14ac:dyDescent="0.25">
      <c r="A7682" s="1">
        <v>435208288884802</v>
      </c>
      <c r="B7682" s="1">
        <v>346700738096086</v>
      </c>
    </row>
    <row r="7683" spans="1:2" x14ac:dyDescent="0.25">
      <c r="A7683" s="1">
        <v>157652742681739</v>
      </c>
      <c r="B7683" s="1">
        <v>124363610441983</v>
      </c>
    </row>
    <row r="7684" spans="1:2" x14ac:dyDescent="0.25">
      <c r="A7684" s="1">
        <v>631604001053901</v>
      </c>
      <c r="B7684" s="1">
        <v>910562634476852</v>
      </c>
    </row>
    <row r="7685" spans="1:2" x14ac:dyDescent="0.25">
      <c r="A7685" s="1">
        <v>405980378556840</v>
      </c>
      <c r="B7685" s="1">
        <v>754996053692432</v>
      </c>
    </row>
    <row r="7686" spans="1:2" x14ac:dyDescent="0.25">
      <c r="A7686" s="1">
        <v>339603121843091</v>
      </c>
      <c r="B7686" s="1">
        <v>255960917994601</v>
      </c>
    </row>
    <row r="7687" spans="1:2" x14ac:dyDescent="0.25">
      <c r="A7687" s="1">
        <v>840801479406969</v>
      </c>
      <c r="B7687" s="1">
        <v>720531272244227</v>
      </c>
    </row>
    <row r="7688" spans="1:2" x14ac:dyDescent="0.25">
      <c r="A7688" s="1">
        <v>112772808046396</v>
      </c>
      <c r="B7688" s="1">
        <v>705578652229979</v>
      </c>
    </row>
    <row r="7689" spans="1:2" x14ac:dyDescent="0.25">
      <c r="A7689" s="1">
        <v>744348339281193</v>
      </c>
      <c r="B7689" s="1">
        <v>816223297621426</v>
      </c>
    </row>
    <row r="7690" spans="1:2" x14ac:dyDescent="0.25">
      <c r="A7690" s="1">
        <v>740158821597932</v>
      </c>
      <c r="B7690" s="1">
        <v>966321158608161</v>
      </c>
    </row>
    <row r="7691" spans="1:2" x14ac:dyDescent="0.25">
      <c r="A7691" s="1">
        <v>896818039402918</v>
      </c>
      <c r="B7691" s="1">
        <v>198506097516103</v>
      </c>
    </row>
    <row r="7692" spans="1:2" x14ac:dyDescent="0.25">
      <c r="A7692" s="1">
        <v>959500585106444</v>
      </c>
      <c r="B7692" s="1">
        <v>758920368356516</v>
      </c>
    </row>
    <row r="7693" spans="1:2" x14ac:dyDescent="0.25">
      <c r="A7693" s="1">
        <v>765733491090473</v>
      </c>
      <c r="B7693" s="1">
        <v>358934506235864</v>
      </c>
    </row>
    <row r="7694" spans="1:2" x14ac:dyDescent="0.25">
      <c r="A7694" s="1">
        <v>967387643527639</v>
      </c>
      <c r="B7694" s="1">
        <v>418159565947172</v>
      </c>
    </row>
    <row r="7695" spans="1:2" x14ac:dyDescent="0.25">
      <c r="A7695" s="1">
        <v>171567129055147</v>
      </c>
      <c r="B7695" s="1">
        <v>395127056997408</v>
      </c>
    </row>
    <row r="7696" spans="1:2" x14ac:dyDescent="0.25">
      <c r="A7696" s="1">
        <v>382976149334118</v>
      </c>
      <c r="B7696" s="1">
        <v>757661323382628</v>
      </c>
    </row>
    <row r="7697" spans="1:2" x14ac:dyDescent="0.25">
      <c r="A7697" s="1">
        <v>397061055257265</v>
      </c>
      <c r="B7697" s="1">
        <v>336312368712828</v>
      </c>
    </row>
    <row r="7698" spans="1:2" x14ac:dyDescent="0.25">
      <c r="A7698" s="1">
        <v>279198307747072</v>
      </c>
      <c r="B7698" s="1">
        <v>719270464157165</v>
      </c>
    </row>
    <row r="7699" spans="1:2" x14ac:dyDescent="0.25">
      <c r="A7699" s="1">
        <v>341585152116632</v>
      </c>
      <c r="B7699" s="1">
        <v>264004985784058</v>
      </c>
    </row>
    <row r="7700" spans="1:2" x14ac:dyDescent="0.25">
      <c r="A7700" s="1">
        <v>792426062842749</v>
      </c>
      <c r="B7700" s="1">
        <v>397689762810264</v>
      </c>
    </row>
    <row r="7701" spans="1:2" x14ac:dyDescent="0.25">
      <c r="A7701" s="1">
        <v>423584000173814</v>
      </c>
      <c r="B7701" s="1">
        <v>477083503992104</v>
      </c>
    </row>
    <row r="7702" spans="1:2" x14ac:dyDescent="0.25">
      <c r="A7702" s="1">
        <v>418828955567895</v>
      </c>
      <c r="B7702" s="1">
        <v>708802635012714</v>
      </c>
    </row>
    <row r="7703" spans="1:2" x14ac:dyDescent="0.25">
      <c r="A7703" s="1">
        <v>176902746774023</v>
      </c>
      <c r="B7703" s="1">
        <v>281627803929068</v>
      </c>
    </row>
    <row r="7704" spans="1:2" x14ac:dyDescent="0.25">
      <c r="A7704" s="1">
        <v>748455706914495</v>
      </c>
      <c r="B7704" s="1">
        <v>352674748944220</v>
      </c>
    </row>
    <row r="7705" spans="1:2" x14ac:dyDescent="0.25">
      <c r="A7705" s="1">
        <v>283587211954099</v>
      </c>
      <c r="B7705" s="1">
        <v>310672029851009</v>
      </c>
    </row>
    <row r="7706" spans="1:2" x14ac:dyDescent="0.25">
      <c r="A7706" s="1">
        <v>777242288996561</v>
      </c>
      <c r="B7706" s="1">
        <v>381248164472001</v>
      </c>
    </row>
    <row r="7707" spans="1:2" x14ac:dyDescent="0.25">
      <c r="A7707" s="1">
        <v>668326005857497</v>
      </c>
      <c r="B7707" s="1">
        <v>558024894983230</v>
      </c>
    </row>
    <row r="7708" spans="1:2" x14ac:dyDescent="0.25">
      <c r="A7708" s="1">
        <v>386307770841561</v>
      </c>
      <c r="B7708" s="1">
        <v>836747922865164</v>
      </c>
    </row>
    <row r="7709" spans="1:2" x14ac:dyDescent="0.25">
      <c r="A7709" s="1">
        <v>250749276398967</v>
      </c>
      <c r="B7709" s="1">
        <v>819138441715593</v>
      </c>
    </row>
    <row r="7710" spans="1:2" x14ac:dyDescent="0.25">
      <c r="A7710" s="1">
        <v>386640108236387</v>
      </c>
      <c r="B7710" s="1">
        <v>956704374270235</v>
      </c>
    </row>
    <row r="7711" spans="1:2" x14ac:dyDescent="0.25">
      <c r="A7711" s="1">
        <v>716230326787678</v>
      </c>
      <c r="B7711" s="1">
        <v>985195359843822</v>
      </c>
    </row>
    <row r="7712" spans="1:2" x14ac:dyDescent="0.25">
      <c r="A7712" s="1">
        <v>745177392671847</v>
      </c>
      <c r="B7712" s="1">
        <v>630621920377275</v>
      </c>
    </row>
    <row r="7713" spans="1:2" x14ac:dyDescent="0.25">
      <c r="A7713" s="1">
        <v>513188499220787</v>
      </c>
      <c r="B7713" s="1">
        <v>480236264851472</v>
      </c>
    </row>
    <row r="7714" spans="1:2" x14ac:dyDescent="0.25">
      <c r="A7714" s="1">
        <v>473975275509017</v>
      </c>
      <c r="B7714" s="1">
        <v>950523981066285</v>
      </c>
    </row>
    <row r="7715" spans="1:2" x14ac:dyDescent="0.25">
      <c r="A7715" s="1">
        <v>412416785878296</v>
      </c>
      <c r="B7715" s="1">
        <v>491941938022728</v>
      </c>
    </row>
    <row r="7716" spans="1:2" x14ac:dyDescent="0.25">
      <c r="A7716" s="1">
        <v>764408315318054</v>
      </c>
      <c r="B7716" s="1">
        <v>731800098702552</v>
      </c>
    </row>
    <row r="7717" spans="1:2" x14ac:dyDescent="0.25">
      <c r="A7717" s="1">
        <v>704081455895175</v>
      </c>
      <c r="B7717" s="1">
        <v>182048728585447</v>
      </c>
    </row>
    <row r="7718" spans="1:2" x14ac:dyDescent="0.25">
      <c r="A7718" s="1">
        <v>708121862773301</v>
      </c>
      <c r="B7718" s="1">
        <v>895198102431347</v>
      </c>
    </row>
    <row r="7719" spans="1:2" x14ac:dyDescent="0.25">
      <c r="A7719" s="1">
        <v>443949583530533</v>
      </c>
      <c r="B7719" s="1">
        <v>734695198785231</v>
      </c>
    </row>
    <row r="7720" spans="1:2" x14ac:dyDescent="0.25">
      <c r="A7720" s="1">
        <v>541159342742662</v>
      </c>
      <c r="B7720" s="1">
        <v>304378277665911</v>
      </c>
    </row>
    <row r="7721" spans="1:2" x14ac:dyDescent="0.25">
      <c r="A7721" s="1">
        <v>762905459394584</v>
      </c>
      <c r="B7721" s="1">
        <v>506087447771648</v>
      </c>
    </row>
    <row r="7722" spans="1:2" x14ac:dyDescent="0.25">
      <c r="A7722" s="1">
        <v>810030488771870</v>
      </c>
      <c r="B7722" s="1">
        <v>517243979787436</v>
      </c>
    </row>
    <row r="7723" spans="1:2" x14ac:dyDescent="0.25">
      <c r="A7723" s="1">
        <v>160803273307478</v>
      </c>
      <c r="B7723" s="1">
        <v>181279444234481</v>
      </c>
    </row>
    <row r="7724" spans="1:2" x14ac:dyDescent="0.25">
      <c r="A7724" s="1">
        <v>710813002610344</v>
      </c>
      <c r="B7724" s="1">
        <v>198828706987184</v>
      </c>
    </row>
    <row r="7725" spans="1:2" x14ac:dyDescent="0.25">
      <c r="A7725" s="1">
        <v>600149623781942</v>
      </c>
      <c r="B7725" s="1">
        <v>274177268368461</v>
      </c>
    </row>
    <row r="7726" spans="1:2" x14ac:dyDescent="0.25">
      <c r="A7726" s="1">
        <v>215235482077151</v>
      </c>
      <c r="B7726" s="1">
        <v>794416653881150</v>
      </c>
    </row>
    <row r="7727" spans="1:2" x14ac:dyDescent="0.25">
      <c r="A7727" s="1">
        <v>974694845186029</v>
      </c>
      <c r="B7727" s="1">
        <v>191383453480632</v>
      </c>
    </row>
    <row r="7728" spans="1:2" x14ac:dyDescent="0.25">
      <c r="A7728" s="1">
        <v>803584231633651</v>
      </c>
      <c r="B7728" s="1">
        <v>110840189662412</v>
      </c>
    </row>
    <row r="7729" spans="1:2" x14ac:dyDescent="0.25">
      <c r="A7729" s="1">
        <v>835286265948724</v>
      </c>
      <c r="B7729" s="1">
        <v>567915867315348</v>
      </c>
    </row>
    <row r="7730" spans="1:2" x14ac:dyDescent="0.25">
      <c r="A7730" s="1">
        <v>819005598204762</v>
      </c>
      <c r="B7730" s="1">
        <v>967984999074761</v>
      </c>
    </row>
    <row r="7731" spans="1:2" x14ac:dyDescent="0.25">
      <c r="A7731" s="1">
        <v>744900887400218</v>
      </c>
      <c r="B7731" s="1">
        <v>398222824602431</v>
      </c>
    </row>
    <row r="7732" spans="1:2" x14ac:dyDescent="0.25">
      <c r="A7732" s="1">
        <v>888895560010686</v>
      </c>
      <c r="B7732" s="1">
        <v>396544118016077</v>
      </c>
    </row>
    <row r="7733" spans="1:2" x14ac:dyDescent="0.25">
      <c r="A7733" s="1">
        <v>839438635645005</v>
      </c>
      <c r="B7733" s="1">
        <v>819849785439922</v>
      </c>
    </row>
    <row r="7734" spans="1:2" x14ac:dyDescent="0.25">
      <c r="A7734" s="1">
        <v>612819160703930</v>
      </c>
      <c r="B7734" s="1">
        <v>887778354914843</v>
      </c>
    </row>
    <row r="7735" spans="1:2" x14ac:dyDescent="0.25">
      <c r="A7735" s="1">
        <v>714049535200628</v>
      </c>
      <c r="B7735" s="1">
        <v>712459924917330</v>
      </c>
    </row>
    <row r="7736" spans="1:2" x14ac:dyDescent="0.25">
      <c r="A7736" s="1">
        <v>469725200763712</v>
      </c>
      <c r="B7736" s="1">
        <v>647058078545803</v>
      </c>
    </row>
    <row r="7737" spans="1:2" x14ac:dyDescent="0.25">
      <c r="A7737" s="1">
        <v>902272752819165</v>
      </c>
      <c r="B7737" s="1">
        <v>234255659429899</v>
      </c>
    </row>
    <row r="7738" spans="1:2" x14ac:dyDescent="0.25">
      <c r="A7738" s="1">
        <v>499897152974365</v>
      </c>
      <c r="B7738" s="1">
        <v>277856860257948</v>
      </c>
    </row>
    <row r="7739" spans="1:2" x14ac:dyDescent="0.25">
      <c r="A7739" s="1">
        <v>250139046960098</v>
      </c>
      <c r="B7739" s="1">
        <v>323330084855794</v>
      </c>
    </row>
    <row r="7740" spans="1:2" x14ac:dyDescent="0.25">
      <c r="A7740" s="1">
        <v>357708527254918</v>
      </c>
      <c r="B7740" s="1">
        <v>973295235285842</v>
      </c>
    </row>
    <row r="7741" spans="1:2" x14ac:dyDescent="0.25">
      <c r="A7741" s="1">
        <v>700865004022779</v>
      </c>
      <c r="B7741" s="1">
        <v>876377534461645</v>
      </c>
    </row>
    <row r="7742" spans="1:2" x14ac:dyDescent="0.25">
      <c r="A7742" s="1">
        <v>661670494495518</v>
      </c>
      <c r="B7742" s="1">
        <v>358185625114937</v>
      </c>
    </row>
    <row r="7743" spans="1:2" x14ac:dyDescent="0.25">
      <c r="A7743" s="1">
        <v>938098632560856</v>
      </c>
      <c r="B7743" s="1">
        <v>175558374524551</v>
      </c>
    </row>
    <row r="7744" spans="1:2" x14ac:dyDescent="0.25">
      <c r="A7744" s="1">
        <v>781696707814563</v>
      </c>
      <c r="B7744" s="1">
        <v>916776324463142</v>
      </c>
    </row>
    <row r="7745" spans="1:2" x14ac:dyDescent="0.25">
      <c r="A7745" s="1">
        <v>686547902900827</v>
      </c>
      <c r="B7745" s="1">
        <v>346559440469245</v>
      </c>
    </row>
    <row r="7746" spans="1:2" x14ac:dyDescent="0.25">
      <c r="A7746" s="1">
        <v>798234376447530</v>
      </c>
      <c r="B7746" s="1">
        <v>772900757232737</v>
      </c>
    </row>
    <row r="7747" spans="1:2" x14ac:dyDescent="0.25">
      <c r="A7747" s="1">
        <v>837365675045710</v>
      </c>
      <c r="B7747" s="1">
        <v>391850722432805</v>
      </c>
    </row>
    <row r="7748" spans="1:2" x14ac:dyDescent="0.25">
      <c r="A7748" s="1">
        <v>241595770050276</v>
      </c>
      <c r="B7748" s="1">
        <v>419043057683196</v>
      </c>
    </row>
    <row r="7749" spans="1:2" x14ac:dyDescent="0.25">
      <c r="A7749" s="1">
        <v>803443844687312</v>
      </c>
      <c r="B7749" s="1">
        <v>157900199881621</v>
      </c>
    </row>
    <row r="7750" spans="1:2" x14ac:dyDescent="0.25">
      <c r="A7750" s="1">
        <v>285300316612289</v>
      </c>
      <c r="B7750" s="1">
        <v>353432009489906</v>
      </c>
    </row>
    <row r="7751" spans="1:2" x14ac:dyDescent="0.25">
      <c r="A7751" s="1">
        <v>840058905596073</v>
      </c>
      <c r="B7751" s="1">
        <v>318551735881015</v>
      </c>
    </row>
    <row r="7752" spans="1:2" x14ac:dyDescent="0.25">
      <c r="A7752" s="1">
        <v>238283184193528</v>
      </c>
      <c r="B7752" s="1">
        <v>899358595874358</v>
      </c>
    </row>
    <row r="7753" spans="1:2" x14ac:dyDescent="0.25">
      <c r="A7753" s="1">
        <v>925304888915386</v>
      </c>
      <c r="B7753" s="1">
        <v>116434146509673</v>
      </c>
    </row>
    <row r="7754" spans="1:2" x14ac:dyDescent="0.25">
      <c r="A7754" s="1">
        <v>291971755890247</v>
      </c>
      <c r="B7754" s="1">
        <v>308969904561193</v>
      </c>
    </row>
    <row r="7755" spans="1:2" x14ac:dyDescent="0.25">
      <c r="A7755" s="1">
        <v>468032308786789</v>
      </c>
      <c r="B7755" s="1">
        <v>360020341849297</v>
      </c>
    </row>
    <row r="7756" spans="1:2" x14ac:dyDescent="0.25">
      <c r="A7756" s="1">
        <v>259191749526363</v>
      </c>
      <c r="B7756" s="1">
        <v>360850745119639</v>
      </c>
    </row>
    <row r="7757" spans="1:2" x14ac:dyDescent="0.25">
      <c r="A7757" s="1">
        <v>629256549776117</v>
      </c>
      <c r="B7757" s="1">
        <v>968177407007867</v>
      </c>
    </row>
    <row r="7758" spans="1:2" x14ac:dyDescent="0.25">
      <c r="A7758" s="1">
        <v>609238881162861</v>
      </c>
      <c r="B7758" s="1">
        <v>404774623323537</v>
      </c>
    </row>
    <row r="7759" spans="1:2" x14ac:dyDescent="0.25">
      <c r="A7759" s="1">
        <v>982928790880431</v>
      </c>
      <c r="B7759" s="1">
        <v>848946731097993</v>
      </c>
    </row>
    <row r="7760" spans="1:2" x14ac:dyDescent="0.25">
      <c r="A7760" s="1">
        <v>722875739456479</v>
      </c>
      <c r="B7760" s="1">
        <v>122575200898814</v>
      </c>
    </row>
    <row r="7761" spans="1:2" x14ac:dyDescent="0.25">
      <c r="A7761" s="1">
        <v>351139655163757</v>
      </c>
      <c r="B7761" s="1">
        <v>613204453655418</v>
      </c>
    </row>
    <row r="7762" spans="1:2" x14ac:dyDescent="0.25">
      <c r="A7762" s="1">
        <v>924354638475024</v>
      </c>
      <c r="B7762" s="1">
        <v>367089745106334</v>
      </c>
    </row>
    <row r="7763" spans="1:2" x14ac:dyDescent="0.25">
      <c r="A7763" s="1">
        <v>370692869343796</v>
      </c>
      <c r="B7763" s="1">
        <v>721847180796094</v>
      </c>
    </row>
    <row r="7764" spans="1:2" x14ac:dyDescent="0.25">
      <c r="A7764" s="1">
        <v>525455415557777</v>
      </c>
      <c r="B7764" s="1">
        <v>395954176439430</v>
      </c>
    </row>
    <row r="7765" spans="1:2" x14ac:dyDescent="0.25">
      <c r="A7765" s="1">
        <v>456002875964854</v>
      </c>
      <c r="B7765" s="1">
        <v>886964029974789</v>
      </c>
    </row>
    <row r="7766" spans="1:2" x14ac:dyDescent="0.25">
      <c r="A7766" s="1">
        <v>403497181446236</v>
      </c>
      <c r="B7766" s="1">
        <v>278747453326505</v>
      </c>
    </row>
    <row r="7767" spans="1:2" x14ac:dyDescent="0.25">
      <c r="A7767" s="1">
        <v>719837528107934</v>
      </c>
      <c r="B7767" s="1">
        <v>998695229872637</v>
      </c>
    </row>
    <row r="7768" spans="1:2" x14ac:dyDescent="0.25">
      <c r="A7768" s="1">
        <v>165302053634365</v>
      </c>
      <c r="B7768" s="1">
        <v>811863281886471</v>
      </c>
    </row>
    <row r="7769" spans="1:2" x14ac:dyDescent="0.25">
      <c r="A7769" s="1">
        <v>497127334291256</v>
      </c>
      <c r="B7769" s="1">
        <v>118677001125105</v>
      </c>
    </row>
    <row r="7770" spans="1:2" x14ac:dyDescent="0.25">
      <c r="A7770" s="1">
        <v>492670693756922</v>
      </c>
      <c r="B7770" s="1">
        <v>367284318525847</v>
      </c>
    </row>
    <row r="7771" spans="1:2" x14ac:dyDescent="0.25">
      <c r="A7771" s="1">
        <v>473171342299304</v>
      </c>
      <c r="B7771" s="1">
        <v>991931277594088</v>
      </c>
    </row>
    <row r="7772" spans="1:2" x14ac:dyDescent="0.25">
      <c r="A7772" s="1">
        <v>231664060660481</v>
      </c>
      <c r="B7772" s="1">
        <v>911616391782708</v>
      </c>
    </row>
    <row r="7773" spans="1:2" x14ac:dyDescent="0.25">
      <c r="A7773" s="1">
        <v>832850690091783</v>
      </c>
      <c r="B7773" s="1">
        <v>199639894689195</v>
      </c>
    </row>
    <row r="7774" spans="1:2" x14ac:dyDescent="0.25">
      <c r="A7774" s="1">
        <v>163846415075597</v>
      </c>
      <c r="B7774" s="1">
        <v>890391109672712</v>
      </c>
    </row>
    <row r="7775" spans="1:2" x14ac:dyDescent="0.25">
      <c r="A7775" s="1">
        <v>744352810287019</v>
      </c>
      <c r="B7775" s="1">
        <v>974890247913366</v>
      </c>
    </row>
    <row r="7776" spans="1:2" x14ac:dyDescent="0.25">
      <c r="A7776" s="1">
        <v>910304021649084</v>
      </c>
      <c r="B7776" s="1">
        <v>782833753835571</v>
      </c>
    </row>
    <row r="7777" spans="1:2" x14ac:dyDescent="0.25">
      <c r="A7777" s="1">
        <v>327785681150985</v>
      </c>
      <c r="B7777" s="1">
        <v>321069278218366</v>
      </c>
    </row>
    <row r="7778" spans="1:2" x14ac:dyDescent="0.25">
      <c r="A7778" s="1">
        <v>329014577801981</v>
      </c>
      <c r="B7778" s="1">
        <v>374271601480481</v>
      </c>
    </row>
    <row r="7779" spans="1:2" x14ac:dyDescent="0.25">
      <c r="A7779" s="1">
        <v>896510152646468</v>
      </c>
      <c r="B7779" s="1">
        <v>789578613743250</v>
      </c>
    </row>
    <row r="7780" spans="1:2" x14ac:dyDescent="0.25">
      <c r="A7780" s="1">
        <v>996120537985296</v>
      </c>
      <c r="B7780" s="1">
        <v>162636617867988</v>
      </c>
    </row>
    <row r="7781" spans="1:2" x14ac:dyDescent="0.25">
      <c r="A7781" s="1">
        <v>966294804419698</v>
      </c>
      <c r="B7781" s="1">
        <v>547291071863759</v>
      </c>
    </row>
    <row r="7782" spans="1:2" x14ac:dyDescent="0.25">
      <c r="A7782" s="1">
        <v>290314945664824</v>
      </c>
      <c r="B7782" s="1">
        <v>867967236956156</v>
      </c>
    </row>
    <row r="7783" spans="1:2" x14ac:dyDescent="0.25">
      <c r="A7783" s="1">
        <v>818108057847956</v>
      </c>
      <c r="B7783" s="1">
        <v>160218859415745</v>
      </c>
    </row>
    <row r="7784" spans="1:2" x14ac:dyDescent="0.25">
      <c r="A7784" s="1">
        <v>137283320356260</v>
      </c>
      <c r="B7784" s="1">
        <v>726833563281051</v>
      </c>
    </row>
    <row r="7785" spans="1:2" x14ac:dyDescent="0.25">
      <c r="A7785" s="1">
        <v>701973161216410</v>
      </c>
      <c r="B7785" s="1">
        <v>369526114454480</v>
      </c>
    </row>
    <row r="7786" spans="1:2" x14ac:dyDescent="0.25">
      <c r="A7786" s="1">
        <v>900427758657289</v>
      </c>
      <c r="B7786" s="1">
        <v>732472924004900</v>
      </c>
    </row>
    <row r="7787" spans="1:2" x14ac:dyDescent="0.25">
      <c r="A7787" s="1">
        <v>878616091719332</v>
      </c>
      <c r="B7787" s="1">
        <v>445781642521137</v>
      </c>
    </row>
    <row r="7788" spans="1:2" x14ac:dyDescent="0.25">
      <c r="A7788" s="1">
        <v>991120067359895</v>
      </c>
      <c r="B7788" s="1">
        <v>467788757897135</v>
      </c>
    </row>
    <row r="7789" spans="1:2" x14ac:dyDescent="0.25">
      <c r="A7789" s="1">
        <v>119548900961282</v>
      </c>
      <c r="B7789" s="1">
        <v>388149966775055</v>
      </c>
    </row>
    <row r="7790" spans="1:2" x14ac:dyDescent="0.25">
      <c r="A7790" s="1">
        <v>510600975081297</v>
      </c>
      <c r="B7790" s="1">
        <v>172123651843721</v>
      </c>
    </row>
    <row r="7791" spans="1:2" x14ac:dyDescent="0.25">
      <c r="A7791" s="1">
        <v>925650776588934</v>
      </c>
      <c r="B7791" s="1">
        <v>671084223625977</v>
      </c>
    </row>
    <row r="7792" spans="1:2" x14ac:dyDescent="0.25">
      <c r="A7792" s="1">
        <v>601102695619744</v>
      </c>
      <c r="B7792" s="1">
        <v>888006597973407</v>
      </c>
    </row>
    <row r="7793" spans="1:2" x14ac:dyDescent="0.25">
      <c r="A7793" s="1">
        <v>953205019830600</v>
      </c>
      <c r="B7793" s="1">
        <v>706400215377617</v>
      </c>
    </row>
    <row r="7794" spans="1:2" x14ac:dyDescent="0.25">
      <c r="A7794" s="1">
        <v>650256158835262</v>
      </c>
      <c r="B7794" s="1">
        <v>763427902237627</v>
      </c>
    </row>
    <row r="7795" spans="1:2" x14ac:dyDescent="0.25">
      <c r="A7795" s="1">
        <v>590758033699184</v>
      </c>
      <c r="B7795" s="1">
        <v>962507442873610</v>
      </c>
    </row>
    <row r="7796" spans="1:2" x14ac:dyDescent="0.25">
      <c r="A7796" s="1">
        <v>299986613909009</v>
      </c>
      <c r="B7796" s="1">
        <v>460556224912703</v>
      </c>
    </row>
    <row r="7797" spans="1:2" x14ac:dyDescent="0.25">
      <c r="A7797" s="1">
        <v>523186145725724</v>
      </c>
      <c r="B7797" s="1">
        <v>344106814388207</v>
      </c>
    </row>
    <row r="7798" spans="1:2" x14ac:dyDescent="0.25">
      <c r="A7798" s="1">
        <v>836310872400167</v>
      </c>
      <c r="B7798" s="1">
        <v>671379531193990</v>
      </c>
    </row>
    <row r="7799" spans="1:2" x14ac:dyDescent="0.25">
      <c r="A7799" s="1">
        <v>190405069842055</v>
      </c>
      <c r="B7799" s="1">
        <v>859923753822195</v>
      </c>
    </row>
    <row r="7800" spans="1:2" x14ac:dyDescent="0.25">
      <c r="A7800" s="1">
        <v>166872509965284</v>
      </c>
      <c r="B7800" s="1">
        <v>361998747289892</v>
      </c>
    </row>
    <row r="7801" spans="1:2" x14ac:dyDescent="0.25">
      <c r="A7801" s="1">
        <v>423200166700825</v>
      </c>
      <c r="B7801" s="1">
        <v>507648157562383</v>
      </c>
    </row>
    <row r="7802" spans="1:2" x14ac:dyDescent="0.25">
      <c r="A7802" s="1">
        <v>687837597742272</v>
      </c>
      <c r="B7802" s="1">
        <v>796299439213780</v>
      </c>
    </row>
    <row r="7803" spans="1:2" x14ac:dyDescent="0.25">
      <c r="A7803" s="1">
        <v>882024150065721</v>
      </c>
      <c r="B7803" s="1">
        <v>817488419108418</v>
      </c>
    </row>
    <row r="7804" spans="1:2" x14ac:dyDescent="0.25">
      <c r="A7804" s="1">
        <v>346922770390594</v>
      </c>
      <c r="B7804" s="1">
        <v>324540002806926</v>
      </c>
    </row>
    <row r="7805" spans="1:2" x14ac:dyDescent="0.25">
      <c r="A7805" s="1">
        <v>894260519979580</v>
      </c>
      <c r="B7805" s="1">
        <v>836163432360352</v>
      </c>
    </row>
    <row r="7806" spans="1:2" x14ac:dyDescent="0.25">
      <c r="A7806" s="1">
        <v>434718569525665</v>
      </c>
      <c r="B7806" s="1">
        <v>432215441318324</v>
      </c>
    </row>
    <row r="7807" spans="1:2" x14ac:dyDescent="0.25">
      <c r="A7807" s="1">
        <v>269842675910442</v>
      </c>
      <c r="B7807" s="1">
        <v>748219968885956</v>
      </c>
    </row>
    <row r="7808" spans="1:2" x14ac:dyDescent="0.25">
      <c r="A7808" s="1">
        <v>567387858464631</v>
      </c>
      <c r="B7808" s="1">
        <v>654217626521683</v>
      </c>
    </row>
    <row r="7809" spans="1:2" x14ac:dyDescent="0.25">
      <c r="A7809" s="1">
        <v>868394469709512</v>
      </c>
      <c r="B7809" s="1">
        <v>954859333183589</v>
      </c>
    </row>
    <row r="7810" spans="1:2" x14ac:dyDescent="0.25">
      <c r="A7810" s="1">
        <v>905355494749588</v>
      </c>
      <c r="B7810" s="1">
        <v>708050048791188</v>
      </c>
    </row>
    <row r="7811" spans="1:2" x14ac:dyDescent="0.25">
      <c r="A7811" s="1">
        <v>118368268682882</v>
      </c>
      <c r="B7811" s="1">
        <v>114896403605516</v>
      </c>
    </row>
    <row r="7812" spans="1:2" x14ac:dyDescent="0.25">
      <c r="A7812" s="1">
        <v>125388790410863</v>
      </c>
      <c r="B7812" s="1">
        <v>537060344635893</v>
      </c>
    </row>
    <row r="7813" spans="1:2" x14ac:dyDescent="0.25">
      <c r="A7813" s="1">
        <v>584390766396644</v>
      </c>
      <c r="B7813" s="1">
        <v>899682322616163</v>
      </c>
    </row>
    <row r="7814" spans="1:2" x14ac:dyDescent="0.25">
      <c r="A7814" s="1">
        <v>518625172960158</v>
      </c>
      <c r="B7814" s="1">
        <v>926950725207667</v>
      </c>
    </row>
    <row r="7815" spans="1:2" x14ac:dyDescent="0.25">
      <c r="A7815" s="1">
        <v>158664240276767</v>
      </c>
      <c r="B7815" s="1">
        <v>363214220970855</v>
      </c>
    </row>
    <row r="7816" spans="1:2" x14ac:dyDescent="0.25">
      <c r="A7816" s="1">
        <v>948826421727713</v>
      </c>
      <c r="B7816" s="1">
        <v>602242350547823</v>
      </c>
    </row>
    <row r="7817" spans="1:2" x14ac:dyDescent="0.25">
      <c r="A7817" s="1">
        <v>171477713983751</v>
      </c>
      <c r="B7817" s="1">
        <v>502317919207865</v>
      </c>
    </row>
    <row r="7818" spans="1:2" x14ac:dyDescent="0.25">
      <c r="A7818" s="1">
        <v>206884352929102</v>
      </c>
      <c r="B7818" s="1">
        <v>526721212358702</v>
      </c>
    </row>
    <row r="7819" spans="1:2" x14ac:dyDescent="0.25">
      <c r="A7819" s="1">
        <v>633092532274622</v>
      </c>
      <c r="B7819" s="1">
        <v>819026940455024</v>
      </c>
    </row>
    <row r="7820" spans="1:2" x14ac:dyDescent="0.25">
      <c r="A7820" s="1">
        <v>205598752945138</v>
      </c>
      <c r="B7820" s="1">
        <v>607064483058260</v>
      </c>
    </row>
    <row r="7821" spans="1:2" x14ac:dyDescent="0.25">
      <c r="A7821" s="1">
        <v>141428028613071</v>
      </c>
      <c r="B7821" s="1">
        <v>244570932896062</v>
      </c>
    </row>
    <row r="7822" spans="1:2" x14ac:dyDescent="0.25">
      <c r="A7822" s="1">
        <v>202993033886507</v>
      </c>
      <c r="B7822" s="1">
        <v>273648837628010</v>
      </c>
    </row>
    <row r="7823" spans="1:2" x14ac:dyDescent="0.25">
      <c r="A7823" s="1">
        <v>982338618588118</v>
      </c>
      <c r="B7823" s="1">
        <v>420415238395530</v>
      </c>
    </row>
    <row r="7824" spans="1:2" x14ac:dyDescent="0.25">
      <c r="A7824" s="1">
        <v>284810004549007</v>
      </c>
      <c r="B7824" s="1">
        <v>741482103109146</v>
      </c>
    </row>
    <row r="7825" spans="1:2" x14ac:dyDescent="0.25">
      <c r="A7825" s="1">
        <v>782036190651456</v>
      </c>
      <c r="B7825" s="1">
        <v>239674856373625</v>
      </c>
    </row>
    <row r="7826" spans="1:2" x14ac:dyDescent="0.25">
      <c r="A7826" s="1">
        <v>629139210949861</v>
      </c>
      <c r="B7826" s="1">
        <v>974634539762827</v>
      </c>
    </row>
    <row r="7827" spans="1:2" x14ac:dyDescent="0.25">
      <c r="A7827" s="1">
        <v>478831584080497</v>
      </c>
      <c r="B7827" s="1">
        <v>865441642026277</v>
      </c>
    </row>
    <row r="7828" spans="1:2" x14ac:dyDescent="0.25">
      <c r="A7828" s="1">
        <v>255195856231962</v>
      </c>
      <c r="B7828" s="1">
        <v>148389009751042</v>
      </c>
    </row>
    <row r="7829" spans="1:2" x14ac:dyDescent="0.25">
      <c r="A7829" s="1">
        <v>781437425168825</v>
      </c>
      <c r="B7829" s="1">
        <v>461622553124473</v>
      </c>
    </row>
    <row r="7830" spans="1:2" x14ac:dyDescent="0.25">
      <c r="A7830" s="1">
        <v>662518358490565</v>
      </c>
      <c r="B7830" s="1">
        <v>883032611935446</v>
      </c>
    </row>
    <row r="7831" spans="1:2" x14ac:dyDescent="0.25">
      <c r="A7831" s="1">
        <v>877035454371056</v>
      </c>
      <c r="B7831" s="1">
        <v>196302287836772</v>
      </c>
    </row>
    <row r="7832" spans="1:2" x14ac:dyDescent="0.25">
      <c r="A7832" s="1">
        <v>725345210902594</v>
      </c>
      <c r="B7832" s="1">
        <v>708058444189081</v>
      </c>
    </row>
    <row r="7833" spans="1:2" x14ac:dyDescent="0.25">
      <c r="A7833" s="1">
        <v>147849516767018</v>
      </c>
      <c r="B7833" s="1">
        <v>393531333810724</v>
      </c>
    </row>
    <row r="7834" spans="1:2" x14ac:dyDescent="0.25">
      <c r="A7834" s="1">
        <v>897731382942917</v>
      </c>
      <c r="B7834" s="1">
        <v>977229682861626</v>
      </c>
    </row>
    <row r="7835" spans="1:2" x14ac:dyDescent="0.25">
      <c r="A7835" s="1">
        <v>929193674352410</v>
      </c>
      <c r="B7835" s="1">
        <v>859271931151904</v>
      </c>
    </row>
    <row r="7836" spans="1:2" x14ac:dyDescent="0.25">
      <c r="A7836" s="1">
        <v>501917191278066</v>
      </c>
      <c r="B7836" s="1">
        <v>558386369799747</v>
      </c>
    </row>
    <row r="7837" spans="1:2" x14ac:dyDescent="0.25">
      <c r="A7837" s="1">
        <v>395981280509832</v>
      </c>
      <c r="B7837" s="1">
        <v>109468203148403</v>
      </c>
    </row>
    <row r="7838" spans="1:2" x14ac:dyDescent="0.25">
      <c r="A7838" s="1">
        <v>818994425200396</v>
      </c>
      <c r="B7838" s="1">
        <v>298705408604230</v>
      </c>
    </row>
    <row r="7839" spans="1:2" x14ac:dyDescent="0.25">
      <c r="A7839" s="1">
        <v>140859752741532</v>
      </c>
      <c r="B7839" s="1">
        <v>116702564137124</v>
      </c>
    </row>
    <row r="7840" spans="1:2" x14ac:dyDescent="0.25">
      <c r="A7840" s="1">
        <v>498780786025203</v>
      </c>
      <c r="B7840" s="1">
        <v>364979106461903</v>
      </c>
    </row>
    <row r="7841" spans="1:2" x14ac:dyDescent="0.25">
      <c r="A7841" s="1">
        <v>949803455488815</v>
      </c>
      <c r="B7841" s="1">
        <v>885083658730297</v>
      </c>
    </row>
    <row r="7842" spans="1:2" x14ac:dyDescent="0.25">
      <c r="A7842" s="1">
        <v>742867099271208</v>
      </c>
      <c r="B7842" s="1">
        <v>197469040060915</v>
      </c>
    </row>
    <row r="7843" spans="1:2" x14ac:dyDescent="0.25">
      <c r="A7843" s="1">
        <v>322346529696403</v>
      </c>
      <c r="B7843" s="1">
        <v>158700766411046</v>
      </c>
    </row>
    <row r="7844" spans="1:2" x14ac:dyDescent="0.25">
      <c r="A7844" s="1">
        <v>795138580654893</v>
      </c>
      <c r="B7844" s="1">
        <v>202118471552648</v>
      </c>
    </row>
    <row r="7845" spans="1:2" x14ac:dyDescent="0.25">
      <c r="A7845" s="1">
        <v>210762020393168</v>
      </c>
      <c r="B7845" s="1">
        <v>808009296651568</v>
      </c>
    </row>
    <row r="7846" spans="1:2" x14ac:dyDescent="0.25">
      <c r="A7846" s="1">
        <v>726882214176309</v>
      </c>
      <c r="B7846" s="1">
        <v>371424859131520</v>
      </c>
    </row>
    <row r="7847" spans="1:2" x14ac:dyDescent="0.25">
      <c r="A7847" s="1">
        <v>176318804627922</v>
      </c>
      <c r="B7847" s="1">
        <v>750100588377676</v>
      </c>
    </row>
    <row r="7848" spans="1:2" x14ac:dyDescent="0.25">
      <c r="A7848" s="1">
        <v>332235690903033</v>
      </c>
      <c r="B7848" s="1">
        <v>327015056467806</v>
      </c>
    </row>
    <row r="7849" spans="1:2" x14ac:dyDescent="0.25">
      <c r="A7849" s="1">
        <v>605003428850870</v>
      </c>
      <c r="B7849" s="1">
        <v>697832329408203</v>
      </c>
    </row>
    <row r="7850" spans="1:2" x14ac:dyDescent="0.25">
      <c r="A7850" s="1">
        <v>846834984743928</v>
      </c>
      <c r="B7850" s="1">
        <v>315237669173612</v>
      </c>
    </row>
    <row r="7851" spans="1:2" x14ac:dyDescent="0.25">
      <c r="A7851" s="1">
        <v>570785095339389</v>
      </c>
      <c r="B7851" s="1">
        <v>123127030810328</v>
      </c>
    </row>
    <row r="7852" spans="1:2" x14ac:dyDescent="0.25">
      <c r="A7852" s="1">
        <v>465264965860921</v>
      </c>
      <c r="B7852" s="1">
        <v>443180397965140</v>
      </c>
    </row>
    <row r="7853" spans="1:2" x14ac:dyDescent="0.25">
      <c r="A7853" s="1">
        <v>209575730453743</v>
      </c>
      <c r="B7853" s="1">
        <v>317727703610314</v>
      </c>
    </row>
    <row r="7854" spans="1:2" x14ac:dyDescent="0.25">
      <c r="A7854" s="1">
        <v>162906549600413</v>
      </c>
      <c r="B7854" s="1">
        <v>431925871184950</v>
      </c>
    </row>
    <row r="7855" spans="1:2" x14ac:dyDescent="0.25">
      <c r="A7855" s="1">
        <v>688465753703430</v>
      </c>
      <c r="B7855" s="1">
        <v>681391437965530</v>
      </c>
    </row>
    <row r="7856" spans="1:2" x14ac:dyDescent="0.25">
      <c r="A7856" s="1">
        <v>866051871042414</v>
      </c>
      <c r="B7856" s="1">
        <v>563741281273184</v>
      </c>
    </row>
    <row r="7857" spans="1:2" x14ac:dyDescent="0.25">
      <c r="A7857" s="1">
        <v>404612540903795</v>
      </c>
      <c r="B7857" s="1">
        <v>483991300441252</v>
      </c>
    </row>
    <row r="7858" spans="1:2" x14ac:dyDescent="0.25">
      <c r="A7858" s="1">
        <v>873248827997538</v>
      </c>
      <c r="B7858" s="1">
        <v>160670612519740</v>
      </c>
    </row>
    <row r="7859" spans="1:2" x14ac:dyDescent="0.25">
      <c r="A7859" s="1">
        <v>947795249986813</v>
      </c>
      <c r="B7859" s="1">
        <v>344519308135614</v>
      </c>
    </row>
    <row r="7860" spans="1:2" x14ac:dyDescent="0.25">
      <c r="A7860" s="1">
        <v>855332609934546</v>
      </c>
      <c r="B7860" s="1">
        <v>969951474710464</v>
      </c>
    </row>
    <row r="7861" spans="1:2" x14ac:dyDescent="0.25">
      <c r="A7861" s="1">
        <v>682059947601538</v>
      </c>
      <c r="B7861" s="1">
        <v>621716104952772</v>
      </c>
    </row>
    <row r="7862" spans="1:2" x14ac:dyDescent="0.25">
      <c r="A7862" s="1">
        <v>899219542002040</v>
      </c>
      <c r="B7862" s="1">
        <v>156929242492617</v>
      </c>
    </row>
    <row r="7863" spans="1:2" x14ac:dyDescent="0.25">
      <c r="A7863" s="1">
        <v>723711765839605</v>
      </c>
      <c r="B7863" s="1">
        <v>597610489010609</v>
      </c>
    </row>
    <row r="7864" spans="1:2" x14ac:dyDescent="0.25">
      <c r="A7864" s="1">
        <v>100874090482987</v>
      </c>
      <c r="B7864" s="1">
        <v>687228939153621</v>
      </c>
    </row>
    <row r="7865" spans="1:2" x14ac:dyDescent="0.25">
      <c r="A7865" s="1">
        <v>386576519895961</v>
      </c>
      <c r="B7865" s="1">
        <v>604243545045298</v>
      </c>
    </row>
    <row r="7866" spans="1:2" x14ac:dyDescent="0.25">
      <c r="A7866" s="1">
        <v>810556336709180</v>
      </c>
      <c r="B7866" s="1">
        <v>802950505532728</v>
      </c>
    </row>
    <row r="7867" spans="1:2" x14ac:dyDescent="0.25">
      <c r="A7867" s="1">
        <v>494276254184094</v>
      </c>
      <c r="B7867" s="1">
        <v>119348109146362</v>
      </c>
    </row>
    <row r="7868" spans="1:2" x14ac:dyDescent="0.25">
      <c r="A7868" s="1">
        <v>197468973855222</v>
      </c>
      <c r="B7868" s="1">
        <v>649393953600764</v>
      </c>
    </row>
    <row r="7869" spans="1:2" x14ac:dyDescent="0.25">
      <c r="A7869" s="1">
        <v>231193972753971</v>
      </c>
      <c r="B7869" s="1">
        <v>391831973396875</v>
      </c>
    </row>
    <row r="7870" spans="1:2" x14ac:dyDescent="0.25">
      <c r="A7870" s="1">
        <v>998618905406647</v>
      </c>
      <c r="B7870" s="1">
        <v>952790249057988</v>
      </c>
    </row>
    <row r="7871" spans="1:2" x14ac:dyDescent="0.25">
      <c r="A7871" s="1">
        <v>543573491385435</v>
      </c>
      <c r="B7871" s="1">
        <v>976051552594406</v>
      </c>
    </row>
    <row r="7872" spans="1:2" x14ac:dyDescent="0.25">
      <c r="A7872" s="1">
        <v>985643233904688</v>
      </c>
      <c r="B7872" s="1">
        <v>630863200642764</v>
      </c>
    </row>
    <row r="7873" spans="1:2" x14ac:dyDescent="0.25">
      <c r="A7873" s="1">
        <v>964244523693439</v>
      </c>
      <c r="B7873" s="1">
        <v>387551137824831</v>
      </c>
    </row>
    <row r="7874" spans="1:2" x14ac:dyDescent="0.25">
      <c r="A7874" s="1">
        <v>290938267435956</v>
      </c>
      <c r="B7874" s="1">
        <v>989366465344618</v>
      </c>
    </row>
    <row r="7875" spans="1:2" x14ac:dyDescent="0.25">
      <c r="A7875" s="1">
        <v>915396290585646</v>
      </c>
      <c r="B7875" s="1">
        <v>390850502423653</v>
      </c>
    </row>
    <row r="7876" spans="1:2" x14ac:dyDescent="0.25">
      <c r="A7876" s="1">
        <v>398196594147592</v>
      </c>
      <c r="B7876" s="1">
        <v>102809239063476</v>
      </c>
    </row>
    <row r="7877" spans="1:2" x14ac:dyDescent="0.25">
      <c r="A7877" s="1">
        <v>650697001183788</v>
      </c>
      <c r="B7877" s="1">
        <v>519992562892992</v>
      </c>
    </row>
    <row r="7878" spans="1:2" x14ac:dyDescent="0.25">
      <c r="A7878" s="1">
        <v>945420777349238</v>
      </c>
      <c r="B7878" s="1">
        <v>334008303062074</v>
      </c>
    </row>
    <row r="7879" spans="1:2" x14ac:dyDescent="0.25">
      <c r="A7879" s="1">
        <v>816470073525250</v>
      </c>
      <c r="B7879" s="1">
        <v>675152646811348</v>
      </c>
    </row>
    <row r="7880" spans="1:2" x14ac:dyDescent="0.25">
      <c r="A7880" s="1">
        <v>275539715646625</v>
      </c>
      <c r="B7880" s="1">
        <v>716357313681852</v>
      </c>
    </row>
    <row r="7881" spans="1:2" x14ac:dyDescent="0.25">
      <c r="A7881" s="1">
        <v>699636360936303</v>
      </c>
      <c r="B7881" s="1">
        <v>884343928630620</v>
      </c>
    </row>
    <row r="7882" spans="1:2" x14ac:dyDescent="0.25">
      <c r="A7882" s="1">
        <v>620177827459019</v>
      </c>
      <c r="B7882" s="1">
        <v>300079244452492</v>
      </c>
    </row>
    <row r="7883" spans="1:2" x14ac:dyDescent="0.25">
      <c r="A7883" s="1">
        <v>484851956906298</v>
      </c>
      <c r="B7883" s="1">
        <v>510024408702369</v>
      </c>
    </row>
    <row r="7884" spans="1:2" x14ac:dyDescent="0.25">
      <c r="A7884" s="1">
        <v>827305090907183</v>
      </c>
      <c r="B7884" s="1">
        <v>777023744039657</v>
      </c>
    </row>
    <row r="7885" spans="1:2" x14ac:dyDescent="0.25">
      <c r="A7885" s="1">
        <v>474734571722107</v>
      </c>
      <c r="B7885" s="1">
        <v>248887235683177</v>
      </c>
    </row>
    <row r="7886" spans="1:2" x14ac:dyDescent="0.25">
      <c r="A7886" s="1">
        <v>818926587187059</v>
      </c>
      <c r="B7886" s="1">
        <v>285624280900701</v>
      </c>
    </row>
    <row r="7887" spans="1:2" x14ac:dyDescent="0.25">
      <c r="A7887" s="1">
        <v>941460579968083</v>
      </c>
      <c r="B7887" s="1">
        <v>744776814984798</v>
      </c>
    </row>
    <row r="7888" spans="1:2" x14ac:dyDescent="0.25">
      <c r="A7888" s="1">
        <v>233827238256774</v>
      </c>
      <c r="B7888" s="1">
        <v>392988337826369</v>
      </c>
    </row>
    <row r="7889" spans="1:2" x14ac:dyDescent="0.25">
      <c r="A7889" s="1">
        <v>608063340145886</v>
      </c>
      <c r="B7889" s="1">
        <v>734585093022884</v>
      </c>
    </row>
    <row r="7890" spans="1:2" x14ac:dyDescent="0.25">
      <c r="A7890" s="1">
        <v>213629762397746</v>
      </c>
      <c r="B7890" s="1">
        <v>293916803705065</v>
      </c>
    </row>
    <row r="7891" spans="1:2" x14ac:dyDescent="0.25">
      <c r="A7891" s="1">
        <v>301603850536465</v>
      </c>
      <c r="B7891" s="1">
        <v>928390856258671</v>
      </c>
    </row>
    <row r="7892" spans="1:2" x14ac:dyDescent="0.25">
      <c r="A7892" s="1">
        <v>603971838570551</v>
      </c>
      <c r="B7892" s="1">
        <v>622686929276937</v>
      </c>
    </row>
    <row r="7893" spans="1:2" x14ac:dyDescent="0.25">
      <c r="A7893" s="1">
        <v>446046169510068</v>
      </c>
      <c r="B7893" s="1">
        <v>204679950727619</v>
      </c>
    </row>
    <row r="7894" spans="1:2" x14ac:dyDescent="0.25">
      <c r="A7894" s="1">
        <v>255933597966806</v>
      </c>
      <c r="B7894" s="1">
        <v>862039384557822</v>
      </c>
    </row>
    <row r="7895" spans="1:2" x14ac:dyDescent="0.25">
      <c r="A7895" s="1">
        <v>988379296784374</v>
      </c>
      <c r="B7895" s="1">
        <v>842009674899590</v>
      </c>
    </row>
    <row r="7896" spans="1:2" x14ac:dyDescent="0.25">
      <c r="A7896" s="1">
        <v>173924356178486</v>
      </c>
      <c r="B7896" s="1">
        <v>696200018935166</v>
      </c>
    </row>
    <row r="7897" spans="1:2" x14ac:dyDescent="0.25">
      <c r="A7897" s="1">
        <v>586702334255943</v>
      </c>
      <c r="B7897" s="1">
        <v>914693463527140</v>
      </c>
    </row>
    <row r="7898" spans="1:2" x14ac:dyDescent="0.25">
      <c r="A7898" s="1">
        <v>782118410425167</v>
      </c>
      <c r="B7898" s="1">
        <v>787875137736863</v>
      </c>
    </row>
    <row r="7899" spans="1:2" x14ac:dyDescent="0.25">
      <c r="A7899" s="1">
        <v>817666178049024</v>
      </c>
      <c r="B7899" s="1">
        <v>786279493852859</v>
      </c>
    </row>
    <row r="7900" spans="1:2" x14ac:dyDescent="0.25">
      <c r="A7900" s="1">
        <v>245586713208115</v>
      </c>
      <c r="B7900" s="1">
        <v>338928654817008</v>
      </c>
    </row>
    <row r="7901" spans="1:2" x14ac:dyDescent="0.25">
      <c r="A7901" s="1">
        <v>620350272080900</v>
      </c>
      <c r="B7901" s="1">
        <v>463127555637596</v>
      </c>
    </row>
    <row r="7902" spans="1:2" x14ac:dyDescent="0.25">
      <c r="A7902" s="1">
        <v>689284692079524</v>
      </c>
      <c r="B7902" s="1">
        <v>400723836688895</v>
      </c>
    </row>
    <row r="7903" spans="1:2" x14ac:dyDescent="0.25">
      <c r="A7903" s="1">
        <v>117196419109384</v>
      </c>
      <c r="B7903" s="1">
        <v>313169823242607</v>
      </c>
    </row>
    <row r="7904" spans="1:2" x14ac:dyDescent="0.25">
      <c r="A7904" s="1">
        <v>558209038253579</v>
      </c>
      <c r="B7904" s="1">
        <v>781633924708604</v>
      </c>
    </row>
    <row r="7905" spans="1:2" x14ac:dyDescent="0.25">
      <c r="A7905" s="1">
        <v>502988371844573</v>
      </c>
      <c r="B7905" s="1">
        <v>256705075841148</v>
      </c>
    </row>
    <row r="7906" spans="1:2" x14ac:dyDescent="0.25">
      <c r="A7906" s="1">
        <v>751718101399708</v>
      </c>
      <c r="B7906" s="1">
        <v>522603297248123</v>
      </c>
    </row>
    <row r="7907" spans="1:2" x14ac:dyDescent="0.25">
      <c r="A7907" s="1">
        <v>366009698653086</v>
      </c>
      <c r="B7907" s="1">
        <v>575567183272789</v>
      </c>
    </row>
    <row r="7908" spans="1:2" x14ac:dyDescent="0.25">
      <c r="A7908" s="1">
        <v>503562098855963</v>
      </c>
      <c r="B7908" s="1">
        <v>279853057789931</v>
      </c>
    </row>
    <row r="7909" spans="1:2" x14ac:dyDescent="0.25">
      <c r="A7909" s="1">
        <v>220296138056809</v>
      </c>
      <c r="B7909" s="1">
        <v>220139008537899</v>
      </c>
    </row>
    <row r="7910" spans="1:2" x14ac:dyDescent="0.25">
      <c r="A7910" s="1">
        <v>872928359663338</v>
      </c>
      <c r="B7910" s="1">
        <v>321907748720840</v>
      </c>
    </row>
    <row r="7911" spans="1:2" x14ac:dyDescent="0.25">
      <c r="A7911" s="1">
        <v>363546781153070</v>
      </c>
      <c r="B7911" s="1">
        <v>427328344839279</v>
      </c>
    </row>
    <row r="7912" spans="1:2" x14ac:dyDescent="0.25">
      <c r="A7912" s="1">
        <v>108712203373743</v>
      </c>
      <c r="B7912" s="1">
        <v>983417950911044</v>
      </c>
    </row>
    <row r="7913" spans="1:2" x14ac:dyDescent="0.25">
      <c r="A7913" s="1">
        <v>909135574520649</v>
      </c>
      <c r="B7913" s="1">
        <v>718610555096079</v>
      </c>
    </row>
    <row r="7914" spans="1:2" x14ac:dyDescent="0.25">
      <c r="A7914" s="1">
        <v>472934375680124</v>
      </c>
      <c r="B7914" s="1">
        <v>776611921381932</v>
      </c>
    </row>
    <row r="7915" spans="1:2" x14ac:dyDescent="0.25">
      <c r="A7915" s="1">
        <v>982722471034514</v>
      </c>
      <c r="B7915" s="1">
        <v>451326804404169</v>
      </c>
    </row>
    <row r="7916" spans="1:2" x14ac:dyDescent="0.25">
      <c r="A7916" s="1">
        <v>151406069094215</v>
      </c>
      <c r="B7916" s="1">
        <v>536930512067235</v>
      </c>
    </row>
    <row r="7917" spans="1:2" x14ac:dyDescent="0.25">
      <c r="A7917" s="1">
        <v>953183202392705</v>
      </c>
      <c r="B7917" s="1">
        <v>400182360125677</v>
      </c>
    </row>
    <row r="7918" spans="1:2" x14ac:dyDescent="0.25">
      <c r="A7918" s="1">
        <v>199196219812975</v>
      </c>
      <c r="B7918" s="1">
        <v>214936293542219</v>
      </c>
    </row>
    <row r="7919" spans="1:2" x14ac:dyDescent="0.25">
      <c r="A7919" s="1">
        <v>999821975196044</v>
      </c>
      <c r="B7919" s="1">
        <v>224186738305568</v>
      </c>
    </row>
    <row r="7920" spans="1:2" x14ac:dyDescent="0.25">
      <c r="A7920" s="1">
        <v>725121929637517</v>
      </c>
      <c r="B7920" s="1">
        <v>230537342088286</v>
      </c>
    </row>
    <row r="7921" spans="1:2" x14ac:dyDescent="0.25">
      <c r="A7921" s="1">
        <v>292905556604729</v>
      </c>
      <c r="B7921" s="1">
        <v>458850878260347</v>
      </c>
    </row>
    <row r="7922" spans="1:2" x14ac:dyDescent="0.25">
      <c r="A7922" s="1">
        <v>357645463931386</v>
      </c>
      <c r="B7922" s="1">
        <v>720842155584809</v>
      </c>
    </row>
    <row r="7923" spans="1:2" x14ac:dyDescent="0.25">
      <c r="A7923" s="1">
        <v>443995790023450</v>
      </c>
      <c r="B7923" s="1">
        <v>808548883432205</v>
      </c>
    </row>
    <row r="7924" spans="1:2" x14ac:dyDescent="0.25">
      <c r="A7924" s="1">
        <v>944164638821298</v>
      </c>
      <c r="B7924" s="1">
        <v>628129348270304</v>
      </c>
    </row>
    <row r="7925" spans="1:2" x14ac:dyDescent="0.25">
      <c r="A7925" s="1">
        <v>837680929560446</v>
      </c>
      <c r="B7925" s="1">
        <v>594811382007384</v>
      </c>
    </row>
    <row r="7926" spans="1:2" x14ac:dyDescent="0.25">
      <c r="A7926" s="1">
        <v>851054600844013</v>
      </c>
      <c r="B7926" s="1">
        <v>482099350840032</v>
      </c>
    </row>
    <row r="7927" spans="1:2" x14ac:dyDescent="0.25">
      <c r="A7927" s="1">
        <v>429098979365090</v>
      </c>
      <c r="B7927" s="1">
        <v>702369832388118</v>
      </c>
    </row>
    <row r="7928" spans="1:2" x14ac:dyDescent="0.25">
      <c r="A7928" s="1">
        <v>353900903885761</v>
      </c>
      <c r="B7928" s="1">
        <v>213528144534929</v>
      </c>
    </row>
    <row r="7929" spans="1:2" x14ac:dyDescent="0.25">
      <c r="A7929" s="1">
        <v>134437825290495</v>
      </c>
      <c r="B7929" s="1">
        <v>133085442934799</v>
      </c>
    </row>
    <row r="7930" spans="1:2" x14ac:dyDescent="0.25">
      <c r="A7930" s="1">
        <v>704603982415258</v>
      </c>
      <c r="B7930" s="1">
        <v>730374893861813</v>
      </c>
    </row>
    <row r="7931" spans="1:2" x14ac:dyDescent="0.25">
      <c r="A7931" s="1">
        <v>320711540062514</v>
      </c>
      <c r="B7931" s="1">
        <v>396263670402410</v>
      </c>
    </row>
    <row r="7932" spans="1:2" x14ac:dyDescent="0.25">
      <c r="A7932" s="1">
        <v>951716883288389</v>
      </c>
      <c r="B7932" s="1">
        <v>788618132809025</v>
      </c>
    </row>
    <row r="7933" spans="1:2" x14ac:dyDescent="0.25">
      <c r="A7933" s="1">
        <v>356534597195242</v>
      </c>
      <c r="B7933" s="1">
        <v>480196640629530</v>
      </c>
    </row>
    <row r="7934" spans="1:2" x14ac:dyDescent="0.25">
      <c r="A7934" s="1">
        <v>148682273606850</v>
      </c>
      <c r="B7934" s="1">
        <v>361046330283522</v>
      </c>
    </row>
    <row r="7935" spans="1:2" x14ac:dyDescent="0.25">
      <c r="A7935" s="1">
        <v>487655448551376</v>
      </c>
      <c r="B7935" s="1">
        <v>211219354611506</v>
      </c>
    </row>
    <row r="7936" spans="1:2" x14ac:dyDescent="0.25">
      <c r="A7936" s="1">
        <v>632012219692709</v>
      </c>
      <c r="B7936" s="1">
        <v>417268953448361</v>
      </c>
    </row>
    <row r="7937" spans="1:2" x14ac:dyDescent="0.25">
      <c r="A7937" s="1">
        <v>641508417443360</v>
      </c>
      <c r="B7937" s="1">
        <v>293029036776694</v>
      </c>
    </row>
    <row r="7938" spans="1:2" x14ac:dyDescent="0.25">
      <c r="A7938" s="1">
        <v>233805963655687</v>
      </c>
      <c r="B7938" s="1">
        <v>233019057255472</v>
      </c>
    </row>
    <row r="7939" spans="1:2" x14ac:dyDescent="0.25">
      <c r="A7939" s="1">
        <v>531724662910491</v>
      </c>
      <c r="B7939" s="1">
        <v>276591797069502</v>
      </c>
    </row>
    <row r="7940" spans="1:2" x14ac:dyDescent="0.25">
      <c r="A7940" s="1">
        <v>319480739319313</v>
      </c>
      <c r="B7940" s="1">
        <v>532630353346908</v>
      </c>
    </row>
    <row r="7941" spans="1:2" x14ac:dyDescent="0.25">
      <c r="A7941" s="1">
        <v>595248468502192</v>
      </c>
      <c r="B7941" s="1">
        <v>443758408872694</v>
      </c>
    </row>
    <row r="7942" spans="1:2" x14ac:dyDescent="0.25">
      <c r="A7942" s="1">
        <v>202178682436413</v>
      </c>
      <c r="B7942" s="1">
        <v>128806661458294</v>
      </c>
    </row>
    <row r="7943" spans="1:2" x14ac:dyDescent="0.25">
      <c r="A7943" s="1">
        <v>815301696292144</v>
      </c>
      <c r="B7943" s="1">
        <v>649225355761961</v>
      </c>
    </row>
    <row r="7944" spans="1:2" x14ac:dyDescent="0.25">
      <c r="A7944" s="1">
        <v>491825181265770</v>
      </c>
      <c r="B7944" s="1">
        <v>465676769520606</v>
      </c>
    </row>
    <row r="7945" spans="1:2" x14ac:dyDescent="0.25">
      <c r="A7945" s="1">
        <v>858789593393967</v>
      </c>
      <c r="B7945" s="1">
        <v>974518849631441</v>
      </c>
    </row>
    <row r="7946" spans="1:2" x14ac:dyDescent="0.25">
      <c r="A7946" s="1">
        <v>175583624072926</v>
      </c>
      <c r="B7946" s="1">
        <v>437177296581608</v>
      </c>
    </row>
    <row r="7947" spans="1:2" x14ac:dyDescent="0.25">
      <c r="A7947" s="1">
        <v>109130086728906</v>
      </c>
      <c r="B7947" s="1">
        <v>819540972064988</v>
      </c>
    </row>
    <row r="7948" spans="1:2" x14ac:dyDescent="0.25">
      <c r="A7948" s="1">
        <v>810695849569814</v>
      </c>
      <c r="B7948" s="1">
        <v>695313475558811</v>
      </c>
    </row>
    <row r="7949" spans="1:2" x14ac:dyDescent="0.25">
      <c r="A7949" s="1">
        <v>492575280012767</v>
      </c>
      <c r="B7949" s="1">
        <v>346076114147334</v>
      </c>
    </row>
    <row r="7950" spans="1:2" x14ac:dyDescent="0.25">
      <c r="A7950" s="1">
        <v>845669993075916</v>
      </c>
      <c r="B7950" s="1">
        <v>473504952834157</v>
      </c>
    </row>
    <row r="7951" spans="1:2" x14ac:dyDescent="0.25">
      <c r="A7951" s="1">
        <v>274121055317617</v>
      </c>
      <c r="B7951" s="1">
        <v>231951292319760</v>
      </c>
    </row>
    <row r="7952" spans="1:2" x14ac:dyDescent="0.25">
      <c r="A7952" s="1">
        <v>173492959525253</v>
      </c>
      <c r="B7952" s="1">
        <v>792079875850916</v>
      </c>
    </row>
    <row r="7953" spans="1:2" x14ac:dyDescent="0.25">
      <c r="A7953" s="1">
        <v>884110836347545</v>
      </c>
      <c r="B7953" s="1">
        <v>283854015791262</v>
      </c>
    </row>
    <row r="7954" spans="1:2" x14ac:dyDescent="0.25">
      <c r="A7954" s="1">
        <v>599691083224747</v>
      </c>
      <c r="B7954" s="1">
        <v>869085370200059</v>
      </c>
    </row>
    <row r="7955" spans="1:2" x14ac:dyDescent="0.25">
      <c r="A7955" s="1">
        <v>503101565373645</v>
      </c>
      <c r="B7955" s="1">
        <v>326486300619335</v>
      </c>
    </row>
    <row r="7956" spans="1:2" x14ac:dyDescent="0.25">
      <c r="A7956" s="1">
        <v>503146301797409</v>
      </c>
      <c r="B7956" s="1">
        <v>833689046041293</v>
      </c>
    </row>
    <row r="7957" spans="1:2" x14ac:dyDescent="0.25">
      <c r="A7957" s="1">
        <v>713468362031704</v>
      </c>
      <c r="B7957" s="1">
        <v>407993932509408</v>
      </c>
    </row>
    <row r="7958" spans="1:2" x14ac:dyDescent="0.25">
      <c r="A7958" s="1">
        <v>987179585568659</v>
      </c>
      <c r="B7958" s="1">
        <v>516109828520114</v>
      </c>
    </row>
    <row r="7959" spans="1:2" x14ac:dyDescent="0.25">
      <c r="A7959" s="1">
        <v>299673294208488</v>
      </c>
      <c r="B7959" s="1">
        <v>539469268827661</v>
      </c>
    </row>
    <row r="7960" spans="1:2" x14ac:dyDescent="0.25">
      <c r="A7960" s="1">
        <v>460165344530805</v>
      </c>
      <c r="B7960" s="1">
        <v>741829967460706</v>
      </c>
    </row>
    <row r="7961" spans="1:2" x14ac:dyDescent="0.25">
      <c r="A7961" s="1">
        <v>702265492376522</v>
      </c>
      <c r="B7961" s="1">
        <v>850196511431528</v>
      </c>
    </row>
    <row r="7962" spans="1:2" x14ac:dyDescent="0.25">
      <c r="A7962" s="1">
        <v>199228041779098</v>
      </c>
      <c r="B7962" s="1">
        <v>882867673045769</v>
      </c>
    </row>
    <row r="7963" spans="1:2" x14ac:dyDescent="0.25">
      <c r="A7963" s="1">
        <v>281705521242089</v>
      </c>
      <c r="B7963" s="1">
        <v>812374745345846</v>
      </c>
    </row>
    <row r="7964" spans="1:2" x14ac:dyDescent="0.25">
      <c r="A7964" s="1">
        <v>925868145749055</v>
      </c>
      <c r="B7964" s="1">
        <v>669966686970392</v>
      </c>
    </row>
    <row r="7965" spans="1:2" x14ac:dyDescent="0.25">
      <c r="A7965" s="1">
        <v>563909021037330</v>
      </c>
      <c r="B7965" s="1">
        <v>720408328115482</v>
      </c>
    </row>
    <row r="7966" spans="1:2" x14ac:dyDescent="0.25">
      <c r="A7966" s="1">
        <v>553118473314797</v>
      </c>
      <c r="B7966" s="1">
        <v>856728723933736</v>
      </c>
    </row>
    <row r="7967" spans="1:2" x14ac:dyDescent="0.25">
      <c r="A7967" s="1">
        <v>732710177693741</v>
      </c>
      <c r="B7967" s="1">
        <v>217328307141669</v>
      </c>
    </row>
    <row r="7968" spans="1:2" x14ac:dyDescent="0.25">
      <c r="A7968" s="1">
        <v>312417112302466</v>
      </c>
      <c r="B7968" s="1">
        <v>418838926560772</v>
      </c>
    </row>
    <row r="7969" spans="1:2" x14ac:dyDescent="0.25">
      <c r="A7969" s="1">
        <v>979014090806344</v>
      </c>
      <c r="B7969" s="1">
        <v>750332442061769</v>
      </c>
    </row>
    <row r="7970" spans="1:2" x14ac:dyDescent="0.25">
      <c r="A7970" s="1">
        <v>289138823605506</v>
      </c>
      <c r="B7970" s="1">
        <v>198838436282286</v>
      </c>
    </row>
    <row r="7971" spans="1:2" x14ac:dyDescent="0.25">
      <c r="A7971" s="1">
        <v>727405310060689</v>
      </c>
      <c r="B7971" s="1">
        <v>224716760306084</v>
      </c>
    </row>
    <row r="7972" spans="1:2" x14ac:dyDescent="0.25">
      <c r="A7972" s="1">
        <v>580148419257900</v>
      </c>
      <c r="B7972" s="1">
        <v>159670316309825</v>
      </c>
    </row>
    <row r="7973" spans="1:2" x14ac:dyDescent="0.25">
      <c r="A7973" s="1">
        <v>430289623329807</v>
      </c>
      <c r="B7973" s="1">
        <v>449879980117658</v>
      </c>
    </row>
    <row r="7974" spans="1:2" x14ac:dyDescent="0.25">
      <c r="A7974" s="1">
        <v>358002622476589</v>
      </c>
      <c r="B7974" s="1">
        <v>298092053057257</v>
      </c>
    </row>
    <row r="7975" spans="1:2" x14ac:dyDescent="0.25">
      <c r="A7975" s="1">
        <v>836046589059002</v>
      </c>
      <c r="B7975" s="1">
        <v>535508572494321</v>
      </c>
    </row>
    <row r="7976" spans="1:2" x14ac:dyDescent="0.25">
      <c r="A7976" s="1">
        <v>366844524632848</v>
      </c>
      <c r="B7976" s="1">
        <v>460963801917439</v>
      </c>
    </row>
    <row r="7977" spans="1:2" x14ac:dyDescent="0.25">
      <c r="A7977" s="1">
        <v>363716166518695</v>
      </c>
      <c r="B7977" s="1">
        <v>274891117305636</v>
      </c>
    </row>
    <row r="7978" spans="1:2" x14ac:dyDescent="0.25">
      <c r="A7978" s="1">
        <v>934164551381165</v>
      </c>
      <c r="B7978" s="1">
        <v>753039446915479</v>
      </c>
    </row>
    <row r="7979" spans="1:2" x14ac:dyDescent="0.25">
      <c r="A7979" s="1">
        <v>249897341031943</v>
      </c>
      <c r="B7979" s="1">
        <v>251848839144491</v>
      </c>
    </row>
    <row r="7980" spans="1:2" x14ac:dyDescent="0.25">
      <c r="A7980" s="1">
        <v>443552821374987</v>
      </c>
      <c r="B7980" s="1">
        <v>602095998095854</v>
      </c>
    </row>
    <row r="7981" spans="1:2" x14ac:dyDescent="0.25">
      <c r="A7981" s="1">
        <v>947267957474946</v>
      </c>
      <c r="B7981" s="1">
        <v>891142757319926</v>
      </c>
    </row>
    <row r="7982" spans="1:2" x14ac:dyDescent="0.25">
      <c r="A7982" s="1">
        <v>570388003408469</v>
      </c>
      <c r="B7982" s="1">
        <v>985881811680707</v>
      </c>
    </row>
    <row r="7983" spans="1:2" x14ac:dyDescent="0.25">
      <c r="A7983" s="1">
        <v>288128083705500</v>
      </c>
      <c r="B7983" s="1">
        <v>298629536923219</v>
      </c>
    </row>
    <row r="7984" spans="1:2" x14ac:dyDescent="0.25">
      <c r="A7984" s="1">
        <v>610945457310158</v>
      </c>
      <c r="B7984" s="1">
        <v>766956902305602</v>
      </c>
    </row>
    <row r="7985" spans="1:2" x14ac:dyDescent="0.25">
      <c r="A7985" s="1">
        <v>336162350255000</v>
      </c>
      <c r="B7985" s="1">
        <v>559547286831892</v>
      </c>
    </row>
    <row r="7986" spans="1:2" x14ac:dyDescent="0.25">
      <c r="A7986" s="1">
        <v>362106337011986</v>
      </c>
      <c r="B7986" s="1">
        <v>828351040206912</v>
      </c>
    </row>
    <row r="7987" spans="1:2" x14ac:dyDescent="0.25">
      <c r="A7987" s="1">
        <v>638520314481656</v>
      </c>
      <c r="B7987" s="1">
        <v>565321289606965</v>
      </c>
    </row>
    <row r="7988" spans="1:2" x14ac:dyDescent="0.25">
      <c r="A7988" s="1">
        <v>791938952941940</v>
      </c>
      <c r="B7988" s="1">
        <v>684946643961944</v>
      </c>
    </row>
    <row r="7989" spans="1:2" x14ac:dyDescent="0.25">
      <c r="A7989" s="1">
        <v>244497958226690</v>
      </c>
      <c r="B7989" s="1">
        <v>965833624248613</v>
      </c>
    </row>
    <row r="7990" spans="1:2" x14ac:dyDescent="0.25">
      <c r="A7990" s="1">
        <v>670542615949344</v>
      </c>
      <c r="B7990" s="1">
        <v>548137174012364</v>
      </c>
    </row>
    <row r="7991" spans="1:2" x14ac:dyDescent="0.25">
      <c r="A7991" s="1">
        <v>998295914624199</v>
      </c>
      <c r="B7991" s="1">
        <v>748107988808938</v>
      </c>
    </row>
    <row r="7992" spans="1:2" x14ac:dyDescent="0.25">
      <c r="A7992" s="1">
        <v>360833897206882</v>
      </c>
      <c r="B7992" s="1">
        <v>105455604691130</v>
      </c>
    </row>
    <row r="7993" spans="1:2" x14ac:dyDescent="0.25">
      <c r="A7993" s="1">
        <v>184677719416099</v>
      </c>
      <c r="B7993" s="1">
        <v>571680187076204</v>
      </c>
    </row>
    <row r="7994" spans="1:2" x14ac:dyDescent="0.25">
      <c r="A7994" s="1">
        <v>919752765775980</v>
      </c>
      <c r="B7994" s="1">
        <v>989219273552377</v>
      </c>
    </row>
    <row r="7995" spans="1:2" x14ac:dyDescent="0.25">
      <c r="A7995" s="1">
        <v>112206303071632</v>
      </c>
      <c r="B7995" s="1">
        <v>567165918861116</v>
      </c>
    </row>
    <row r="7996" spans="1:2" x14ac:dyDescent="0.25">
      <c r="A7996" s="1">
        <v>599691505381671</v>
      </c>
      <c r="B7996" s="1">
        <v>966514972549261</v>
      </c>
    </row>
    <row r="7997" spans="1:2" x14ac:dyDescent="0.25">
      <c r="A7997" s="1">
        <v>686663918189004</v>
      </c>
      <c r="B7997" s="1">
        <v>685922558009931</v>
      </c>
    </row>
    <row r="7998" spans="1:2" x14ac:dyDescent="0.25">
      <c r="A7998" s="1">
        <v>428195822929249</v>
      </c>
      <c r="B7998" s="1">
        <v>754754337868439</v>
      </c>
    </row>
    <row r="7999" spans="1:2" x14ac:dyDescent="0.25">
      <c r="A7999" s="1">
        <v>727105198258257</v>
      </c>
      <c r="B7999" s="1">
        <v>123155303667518</v>
      </c>
    </row>
    <row r="8000" spans="1:2" x14ac:dyDescent="0.25">
      <c r="A8000" s="1">
        <v>955115307566525</v>
      </c>
      <c r="B8000" s="1">
        <v>288784067545023</v>
      </c>
    </row>
    <row r="8001" spans="1:2" x14ac:dyDescent="0.25">
      <c r="A8001" s="1">
        <v>156119962476450</v>
      </c>
      <c r="B8001" s="1">
        <v>728563331647157</v>
      </c>
    </row>
    <row r="8002" spans="1:2" x14ac:dyDescent="0.25">
      <c r="A8002" s="1">
        <v>737742457549234</v>
      </c>
      <c r="B8002" s="1">
        <v>713337997035326</v>
      </c>
    </row>
    <row r="8003" spans="1:2" x14ac:dyDescent="0.25">
      <c r="A8003" s="1">
        <v>729839891850519</v>
      </c>
      <c r="B8003" s="1">
        <v>118542943969609</v>
      </c>
    </row>
    <row r="8004" spans="1:2" x14ac:dyDescent="0.25">
      <c r="A8004" s="1">
        <v>165086259951786</v>
      </c>
      <c r="B8004" s="1">
        <v>644621771362173</v>
      </c>
    </row>
    <row r="8005" spans="1:2" x14ac:dyDescent="0.25">
      <c r="A8005" s="1">
        <v>283733335762503</v>
      </c>
      <c r="B8005" s="1">
        <v>507910958651303</v>
      </c>
    </row>
    <row r="8006" spans="1:2" x14ac:dyDescent="0.25">
      <c r="A8006" s="1">
        <v>189395015639045</v>
      </c>
      <c r="B8006" s="1">
        <v>441924634132870</v>
      </c>
    </row>
    <row r="8007" spans="1:2" x14ac:dyDescent="0.25">
      <c r="A8007" s="1">
        <v>169987125880562</v>
      </c>
      <c r="B8007" s="1">
        <v>483752127303974</v>
      </c>
    </row>
    <row r="8008" spans="1:2" x14ac:dyDescent="0.25">
      <c r="A8008" s="1">
        <v>176933435409296</v>
      </c>
      <c r="B8008" s="1">
        <v>319973630470461</v>
      </c>
    </row>
    <row r="8009" spans="1:2" x14ac:dyDescent="0.25">
      <c r="A8009" s="1">
        <v>934123495101576</v>
      </c>
      <c r="B8009" s="1">
        <v>590020260374870</v>
      </c>
    </row>
    <row r="8010" spans="1:2" x14ac:dyDescent="0.25">
      <c r="A8010" s="1">
        <v>207130491108281</v>
      </c>
      <c r="B8010" s="1">
        <v>540424996601560</v>
      </c>
    </row>
    <row r="8011" spans="1:2" x14ac:dyDescent="0.25">
      <c r="A8011" s="1">
        <v>676396876492557</v>
      </c>
      <c r="B8011" s="1">
        <v>758744634993990</v>
      </c>
    </row>
    <row r="8012" spans="1:2" x14ac:dyDescent="0.25">
      <c r="A8012" s="1">
        <v>152804034036544</v>
      </c>
      <c r="B8012" s="1">
        <v>682331523632905</v>
      </c>
    </row>
    <row r="8013" spans="1:2" x14ac:dyDescent="0.25">
      <c r="A8013" s="1">
        <v>434865512454672</v>
      </c>
      <c r="B8013" s="1">
        <v>656285502665058</v>
      </c>
    </row>
    <row r="8014" spans="1:2" x14ac:dyDescent="0.25">
      <c r="A8014" s="1">
        <v>113896883205522</v>
      </c>
      <c r="B8014" s="1">
        <v>909914972264941</v>
      </c>
    </row>
    <row r="8015" spans="1:2" x14ac:dyDescent="0.25">
      <c r="A8015" s="1">
        <v>324383118610337</v>
      </c>
      <c r="B8015" s="1">
        <v>161864558126633</v>
      </c>
    </row>
    <row r="8016" spans="1:2" x14ac:dyDescent="0.25">
      <c r="A8016" s="1">
        <v>511249407237790</v>
      </c>
      <c r="B8016" s="1">
        <v>123902195459738</v>
      </c>
    </row>
    <row r="8017" spans="1:2" x14ac:dyDescent="0.25">
      <c r="A8017" s="1">
        <v>398888309991520</v>
      </c>
      <c r="B8017" s="1">
        <v>116789432810427</v>
      </c>
    </row>
    <row r="8018" spans="1:2" x14ac:dyDescent="0.25">
      <c r="A8018" s="1">
        <v>152675671810202</v>
      </c>
      <c r="B8018" s="1">
        <v>797713231689926</v>
      </c>
    </row>
    <row r="8019" spans="1:2" x14ac:dyDescent="0.25">
      <c r="A8019" s="1">
        <v>173358129131810</v>
      </c>
      <c r="B8019" s="1">
        <v>315413608417339</v>
      </c>
    </row>
    <row r="8020" spans="1:2" x14ac:dyDescent="0.25">
      <c r="A8020" s="1">
        <v>784006477935138</v>
      </c>
      <c r="B8020" s="1">
        <v>434762671111597</v>
      </c>
    </row>
    <row r="8021" spans="1:2" x14ac:dyDescent="0.25">
      <c r="A8021" s="1">
        <v>103003983707741</v>
      </c>
      <c r="B8021" s="1">
        <v>637690710291605</v>
      </c>
    </row>
    <row r="8022" spans="1:2" x14ac:dyDescent="0.25">
      <c r="A8022" s="1">
        <v>501916494257112</v>
      </c>
      <c r="B8022" s="1">
        <v>856626626026041</v>
      </c>
    </row>
    <row r="8023" spans="1:2" x14ac:dyDescent="0.25">
      <c r="A8023" s="1">
        <v>852698679754846</v>
      </c>
      <c r="B8023" s="1">
        <v>719489511084467</v>
      </c>
    </row>
    <row r="8024" spans="1:2" x14ac:dyDescent="0.25">
      <c r="A8024" s="1">
        <v>836751443792306</v>
      </c>
      <c r="B8024" s="1">
        <v>533690251947030</v>
      </c>
    </row>
    <row r="8025" spans="1:2" x14ac:dyDescent="0.25">
      <c r="A8025" s="1">
        <v>799505583620647</v>
      </c>
      <c r="B8025" s="1">
        <v>312470046003152</v>
      </c>
    </row>
    <row r="8026" spans="1:2" x14ac:dyDescent="0.25">
      <c r="A8026" s="1">
        <v>335636711450004</v>
      </c>
      <c r="B8026" s="1">
        <v>702227228919496</v>
      </c>
    </row>
    <row r="8027" spans="1:2" x14ac:dyDescent="0.25">
      <c r="A8027" s="1">
        <v>988025925634045</v>
      </c>
      <c r="B8027" s="1">
        <v>278051566732512</v>
      </c>
    </row>
    <row r="8028" spans="1:2" x14ac:dyDescent="0.25">
      <c r="A8028" s="1">
        <v>140139801120962</v>
      </c>
      <c r="B8028" s="1">
        <v>183420607884431</v>
      </c>
    </row>
    <row r="8029" spans="1:2" x14ac:dyDescent="0.25">
      <c r="A8029" s="1">
        <v>224975635811117</v>
      </c>
      <c r="B8029" s="1">
        <v>778496828900405</v>
      </c>
    </row>
    <row r="8030" spans="1:2" x14ac:dyDescent="0.25">
      <c r="A8030" s="1">
        <v>532021422755648</v>
      </c>
      <c r="B8030" s="1">
        <v>783410375064757</v>
      </c>
    </row>
    <row r="8031" spans="1:2" x14ac:dyDescent="0.25">
      <c r="A8031" s="1">
        <v>709465513358619</v>
      </c>
      <c r="B8031" s="1">
        <v>722755858498261</v>
      </c>
    </row>
    <row r="8032" spans="1:2" x14ac:dyDescent="0.25">
      <c r="A8032" s="1">
        <v>682884292522243</v>
      </c>
      <c r="B8032" s="1">
        <v>899766364948960</v>
      </c>
    </row>
    <row r="8033" spans="1:2" x14ac:dyDescent="0.25">
      <c r="A8033" s="1">
        <v>803232896773520</v>
      </c>
      <c r="B8033" s="1">
        <v>236320295145307</v>
      </c>
    </row>
    <row r="8034" spans="1:2" x14ac:dyDescent="0.25">
      <c r="A8034" s="1">
        <v>279247218797578</v>
      </c>
      <c r="B8034" s="1">
        <v>830780885966101</v>
      </c>
    </row>
    <row r="8035" spans="1:2" x14ac:dyDescent="0.25">
      <c r="A8035" s="1">
        <v>467214917708630</v>
      </c>
      <c r="B8035" s="1">
        <v>320943786735311</v>
      </c>
    </row>
    <row r="8036" spans="1:2" x14ac:dyDescent="0.25">
      <c r="A8036" s="1">
        <v>349139355316887</v>
      </c>
      <c r="B8036" s="1">
        <v>172370548985795</v>
      </c>
    </row>
    <row r="8037" spans="1:2" x14ac:dyDescent="0.25">
      <c r="A8037" s="1">
        <v>571314767370035</v>
      </c>
      <c r="B8037" s="1">
        <v>726289757892065</v>
      </c>
    </row>
    <row r="8038" spans="1:2" x14ac:dyDescent="0.25">
      <c r="A8038" s="1">
        <v>162841196380987</v>
      </c>
      <c r="B8038" s="1">
        <v>813853926088146</v>
      </c>
    </row>
    <row r="8039" spans="1:2" x14ac:dyDescent="0.25">
      <c r="A8039" s="1">
        <v>952680564147749</v>
      </c>
      <c r="B8039" s="1">
        <v>727757162205055</v>
      </c>
    </row>
    <row r="8040" spans="1:2" x14ac:dyDescent="0.25">
      <c r="A8040" s="1">
        <v>971507269453451</v>
      </c>
      <c r="B8040" s="1">
        <v>359884635443036</v>
      </c>
    </row>
    <row r="8041" spans="1:2" x14ac:dyDescent="0.25">
      <c r="A8041" s="1">
        <v>417821734091808</v>
      </c>
      <c r="B8041" s="1">
        <v>137618169468275</v>
      </c>
    </row>
    <row r="8042" spans="1:2" x14ac:dyDescent="0.25">
      <c r="A8042" s="1">
        <v>500750296774470</v>
      </c>
      <c r="B8042" s="1">
        <v>661845903142404</v>
      </c>
    </row>
    <row r="8043" spans="1:2" x14ac:dyDescent="0.25">
      <c r="A8043" s="1">
        <v>298104295838310</v>
      </c>
      <c r="B8043" s="1">
        <v>793674550912494</v>
      </c>
    </row>
    <row r="8044" spans="1:2" x14ac:dyDescent="0.25">
      <c r="A8044" s="1">
        <v>415542440403228</v>
      </c>
      <c r="B8044" s="1">
        <v>536894159667774</v>
      </c>
    </row>
    <row r="8045" spans="1:2" x14ac:dyDescent="0.25">
      <c r="A8045" s="1">
        <v>558237738536618</v>
      </c>
      <c r="B8045" s="1">
        <v>455907444205582</v>
      </c>
    </row>
    <row r="8046" spans="1:2" x14ac:dyDescent="0.25">
      <c r="A8046" s="1">
        <v>477858451031299</v>
      </c>
      <c r="B8046" s="1">
        <v>107476213066554</v>
      </c>
    </row>
    <row r="8047" spans="1:2" x14ac:dyDescent="0.25">
      <c r="A8047" s="1">
        <v>834642228974527</v>
      </c>
      <c r="B8047" s="1">
        <v>821742746999729</v>
      </c>
    </row>
    <row r="8048" spans="1:2" x14ac:dyDescent="0.25">
      <c r="A8048" s="1">
        <v>202514734435014</v>
      </c>
      <c r="B8048" s="1">
        <v>219999060730571</v>
      </c>
    </row>
    <row r="8049" spans="1:2" x14ac:dyDescent="0.25">
      <c r="A8049" s="1">
        <v>153581744968574</v>
      </c>
      <c r="B8049" s="1">
        <v>835901838975192</v>
      </c>
    </row>
    <row r="8050" spans="1:2" x14ac:dyDescent="0.25">
      <c r="A8050" s="1">
        <v>756566946602998</v>
      </c>
      <c r="B8050" s="1">
        <v>414394070578655</v>
      </c>
    </row>
    <row r="8051" spans="1:2" x14ac:dyDescent="0.25">
      <c r="A8051" s="1">
        <v>926313063185514</v>
      </c>
      <c r="B8051" s="1">
        <v>387314565236966</v>
      </c>
    </row>
    <row r="8052" spans="1:2" x14ac:dyDescent="0.25">
      <c r="A8052" s="1">
        <v>171152855702238</v>
      </c>
      <c r="B8052" s="1">
        <v>537924200106073</v>
      </c>
    </row>
    <row r="8053" spans="1:2" x14ac:dyDescent="0.25">
      <c r="A8053" s="1">
        <v>918151277695026</v>
      </c>
      <c r="B8053" s="1">
        <v>851636961743454</v>
      </c>
    </row>
    <row r="8054" spans="1:2" x14ac:dyDescent="0.25">
      <c r="A8054" s="1">
        <v>692887116896011</v>
      </c>
      <c r="B8054" s="1">
        <v>977639886017484</v>
      </c>
    </row>
    <row r="8055" spans="1:2" x14ac:dyDescent="0.25">
      <c r="A8055" s="1">
        <v>877731677874611</v>
      </c>
      <c r="B8055" s="1">
        <v>873948060333785</v>
      </c>
    </row>
    <row r="8056" spans="1:2" x14ac:dyDescent="0.25">
      <c r="A8056" s="1">
        <v>752222990286637</v>
      </c>
      <c r="B8056" s="1">
        <v>707078759551930</v>
      </c>
    </row>
    <row r="8057" spans="1:2" x14ac:dyDescent="0.25">
      <c r="A8057" s="1">
        <v>445970937846149</v>
      </c>
      <c r="B8057" s="1">
        <v>134077970728612</v>
      </c>
    </row>
    <row r="8058" spans="1:2" x14ac:dyDescent="0.25">
      <c r="A8058" s="1">
        <v>989647789151900</v>
      </c>
      <c r="B8058" s="1">
        <v>566590934280449</v>
      </c>
    </row>
    <row r="8059" spans="1:2" x14ac:dyDescent="0.25">
      <c r="A8059" s="1">
        <v>847815303049273</v>
      </c>
      <c r="B8059" s="1">
        <v>404916094371305</v>
      </c>
    </row>
    <row r="8060" spans="1:2" x14ac:dyDescent="0.25">
      <c r="A8060" s="1">
        <v>253190369083844</v>
      </c>
      <c r="B8060" s="1">
        <v>281561949493845</v>
      </c>
    </row>
    <row r="8061" spans="1:2" x14ac:dyDescent="0.25">
      <c r="A8061" s="1">
        <v>375469700840197</v>
      </c>
      <c r="B8061" s="1">
        <v>633422065797991</v>
      </c>
    </row>
    <row r="8062" spans="1:2" x14ac:dyDescent="0.25">
      <c r="A8062" s="1">
        <v>507172129630414</v>
      </c>
      <c r="B8062" s="1">
        <v>954826708624272</v>
      </c>
    </row>
    <row r="8063" spans="1:2" x14ac:dyDescent="0.25">
      <c r="A8063" s="1">
        <v>121279124313328</v>
      </c>
      <c r="B8063" s="1">
        <v>711076296085399</v>
      </c>
    </row>
    <row r="8064" spans="1:2" x14ac:dyDescent="0.25">
      <c r="A8064" s="1">
        <v>809714415835321</v>
      </c>
      <c r="B8064" s="1">
        <v>238221985318199</v>
      </c>
    </row>
    <row r="8065" spans="1:2" x14ac:dyDescent="0.25">
      <c r="A8065" s="1">
        <v>692390025699204</v>
      </c>
      <c r="B8065" s="1">
        <v>835755671205560</v>
      </c>
    </row>
    <row r="8066" spans="1:2" x14ac:dyDescent="0.25">
      <c r="A8066" s="1">
        <v>125778677811051</v>
      </c>
      <c r="B8066" s="1">
        <v>145430024273257</v>
      </c>
    </row>
    <row r="8067" spans="1:2" x14ac:dyDescent="0.25">
      <c r="A8067" s="1">
        <v>587336288325986</v>
      </c>
      <c r="B8067" s="1">
        <v>908858588507707</v>
      </c>
    </row>
    <row r="8068" spans="1:2" x14ac:dyDescent="0.25">
      <c r="A8068" s="1">
        <v>804450710837564</v>
      </c>
      <c r="B8068" s="1">
        <v>917707618610566</v>
      </c>
    </row>
    <row r="8069" spans="1:2" x14ac:dyDescent="0.25">
      <c r="A8069" s="1">
        <v>900257279128710</v>
      </c>
      <c r="B8069" s="1">
        <v>200879692150816</v>
      </c>
    </row>
    <row r="8070" spans="1:2" x14ac:dyDescent="0.25">
      <c r="A8070" s="1">
        <v>256891199988904</v>
      </c>
      <c r="B8070" s="1">
        <v>810775711217391</v>
      </c>
    </row>
    <row r="8071" spans="1:2" x14ac:dyDescent="0.25">
      <c r="A8071" s="1">
        <v>124070034484052</v>
      </c>
      <c r="B8071" s="1">
        <v>202397053408340</v>
      </c>
    </row>
    <row r="8072" spans="1:2" x14ac:dyDescent="0.25">
      <c r="A8072" s="1">
        <v>167962484789250</v>
      </c>
      <c r="B8072" s="1">
        <v>396532658939806</v>
      </c>
    </row>
    <row r="8073" spans="1:2" x14ac:dyDescent="0.25">
      <c r="A8073" s="1">
        <v>739497900801277</v>
      </c>
      <c r="B8073" s="1">
        <v>762971949272726</v>
      </c>
    </row>
    <row r="8074" spans="1:2" x14ac:dyDescent="0.25">
      <c r="A8074" s="1">
        <v>178202929764918</v>
      </c>
      <c r="B8074" s="1">
        <v>340614618605376</v>
      </c>
    </row>
    <row r="8075" spans="1:2" x14ac:dyDescent="0.25">
      <c r="A8075" s="1">
        <v>795536896069005</v>
      </c>
      <c r="B8075" s="1">
        <v>621560252322744</v>
      </c>
    </row>
    <row r="8076" spans="1:2" x14ac:dyDescent="0.25">
      <c r="A8076" s="1">
        <v>296786334697570</v>
      </c>
      <c r="B8076" s="1">
        <v>326493486494599</v>
      </c>
    </row>
    <row r="8077" spans="1:2" x14ac:dyDescent="0.25">
      <c r="A8077" s="1">
        <v>783872381583809</v>
      </c>
      <c r="B8077" s="1">
        <v>864183568094409</v>
      </c>
    </row>
    <row r="8078" spans="1:2" x14ac:dyDescent="0.25">
      <c r="A8078" s="1">
        <v>389900092551400</v>
      </c>
      <c r="B8078" s="1">
        <v>723079108285141</v>
      </c>
    </row>
    <row r="8079" spans="1:2" x14ac:dyDescent="0.25">
      <c r="A8079" s="1">
        <v>106035064127950</v>
      </c>
      <c r="B8079" s="1">
        <v>810670525027248</v>
      </c>
    </row>
    <row r="8080" spans="1:2" x14ac:dyDescent="0.25">
      <c r="A8080" s="1">
        <v>952327458495625</v>
      </c>
      <c r="B8080" s="1">
        <v>536197650218216</v>
      </c>
    </row>
    <row r="8081" spans="1:2" x14ac:dyDescent="0.25">
      <c r="A8081" s="1">
        <v>609316104505056</v>
      </c>
      <c r="B8081" s="1">
        <v>228541581279399</v>
      </c>
    </row>
    <row r="8082" spans="1:2" x14ac:dyDescent="0.25">
      <c r="A8082" s="1">
        <v>311801325927157</v>
      </c>
      <c r="B8082" s="1">
        <v>780558609496906</v>
      </c>
    </row>
    <row r="8083" spans="1:2" x14ac:dyDescent="0.25">
      <c r="A8083" s="1">
        <v>986850135781431</v>
      </c>
      <c r="B8083" s="1">
        <v>968553940625345</v>
      </c>
    </row>
    <row r="8084" spans="1:2" x14ac:dyDescent="0.25">
      <c r="A8084" s="1">
        <v>568394396476572</v>
      </c>
      <c r="B8084" s="1">
        <v>601161401373013</v>
      </c>
    </row>
    <row r="8085" spans="1:2" x14ac:dyDescent="0.25">
      <c r="A8085" s="1">
        <v>566785562739676</v>
      </c>
      <c r="B8085" s="1">
        <v>967224920313394</v>
      </c>
    </row>
    <row r="8086" spans="1:2" x14ac:dyDescent="0.25">
      <c r="A8086" s="1">
        <v>849541624773924</v>
      </c>
      <c r="B8086" s="1">
        <v>126991533749550</v>
      </c>
    </row>
    <row r="8087" spans="1:2" x14ac:dyDescent="0.25">
      <c r="A8087" s="1">
        <v>272115445535578</v>
      </c>
      <c r="B8087" s="1">
        <v>929505907191508</v>
      </c>
    </row>
    <row r="8088" spans="1:2" x14ac:dyDescent="0.25">
      <c r="A8088" s="1">
        <v>390273056452226</v>
      </c>
      <c r="B8088" s="1">
        <v>697064864168115</v>
      </c>
    </row>
    <row r="8089" spans="1:2" x14ac:dyDescent="0.25">
      <c r="A8089" s="1">
        <v>187249608857428</v>
      </c>
      <c r="B8089" s="1">
        <v>999330504833114</v>
      </c>
    </row>
    <row r="8090" spans="1:2" x14ac:dyDescent="0.25">
      <c r="A8090" s="1">
        <v>373012534535006</v>
      </c>
      <c r="B8090" s="1">
        <v>763676300930278</v>
      </c>
    </row>
    <row r="8091" spans="1:2" x14ac:dyDescent="0.25">
      <c r="A8091" s="1">
        <v>401164188225684</v>
      </c>
      <c r="B8091" s="1">
        <v>308584246294365</v>
      </c>
    </row>
    <row r="8092" spans="1:2" x14ac:dyDescent="0.25">
      <c r="A8092" s="1">
        <v>977394707460889</v>
      </c>
      <c r="B8092" s="1">
        <v>345838073426696</v>
      </c>
    </row>
    <row r="8093" spans="1:2" x14ac:dyDescent="0.25">
      <c r="A8093" s="1">
        <v>930190099434171</v>
      </c>
      <c r="B8093" s="1">
        <v>366467900727411</v>
      </c>
    </row>
    <row r="8094" spans="1:2" x14ac:dyDescent="0.25">
      <c r="A8094" s="1">
        <v>300261288817096</v>
      </c>
      <c r="B8094" s="1">
        <v>374588585192245</v>
      </c>
    </row>
    <row r="8095" spans="1:2" x14ac:dyDescent="0.25">
      <c r="A8095" s="1">
        <v>535684411625072</v>
      </c>
      <c r="B8095" s="1">
        <v>695531603750868</v>
      </c>
    </row>
    <row r="8096" spans="1:2" x14ac:dyDescent="0.25">
      <c r="A8096" s="1">
        <v>737556934805668</v>
      </c>
      <c r="B8096" s="1">
        <v>601271304982492</v>
      </c>
    </row>
    <row r="8097" spans="1:2" x14ac:dyDescent="0.25">
      <c r="A8097" s="1">
        <v>997493025051984</v>
      </c>
      <c r="B8097" s="1">
        <v>370338810560938</v>
      </c>
    </row>
    <row r="8098" spans="1:2" x14ac:dyDescent="0.25">
      <c r="A8098" s="1">
        <v>172174522268452</v>
      </c>
      <c r="B8098" s="1">
        <v>972582809067681</v>
      </c>
    </row>
    <row r="8099" spans="1:2" x14ac:dyDescent="0.25">
      <c r="A8099" s="1">
        <v>249403258243419</v>
      </c>
      <c r="B8099" s="1">
        <v>625274151212220</v>
      </c>
    </row>
    <row r="8100" spans="1:2" x14ac:dyDescent="0.25">
      <c r="A8100" s="1">
        <v>306948582831204</v>
      </c>
      <c r="B8100" s="1">
        <v>177697524772546</v>
      </c>
    </row>
    <row r="8101" spans="1:2" x14ac:dyDescent="0.25">
      <c r="A8101" s="1">
        <v>656280450517224</v>
      </c>
      <c r="B8101" s="1">
        <v>799508982870703</v>
      </c>
    </row>
    <row r="8102" spans="1:2" x14ac:dyDescent="0.25">
      <c r="A8102" s="1">
        <v>695192547877414</v>
      </c>
      <c r="B8102" s="1">
        <v>799275575581292</v>
      </c>
    </row>
    <row r="8103" spans="1:2" x14ac:dyDescent="0.25">
      <c r="A8103" s="1">
        <v>364471261139193</v>
      </c>
      <c r="B8103" s="1">
        <v>479343639244643</v>
      </c>
    </row>
    <row r="8104" spans="1:2" x14ac:dyDescent="0.25">
      <c r="A8104" s="1">
        <v>963098376952897</v>
      </c>
      <c r="B8104" s="1">
        <v>854340515152345</v>
      </c>
    </row>
    <row r="8105" spans="1:2" x14ac:dyDescent="0.25">
      <c r="A8105" s="1">
        <v>786006209513665</v>
      </c>
      <c r="B8105" s="1">
        <v>442423163678373</v>
      </c>
    </row>
    <row r="8106" spans="1:2" x14ac:dyDescent="0.25">
      <c r="A8106" s="1">
        <v>532998487576873</v>
      </c>
      <c r="B8106" s="1">
        <v>105083814602093</v>
      </c>
    </row>
    <row r="8107" spans="1:2" x14ac:dyDescent="0.25">
      <c r="A8107" s="1">
        <v>112230514044878</v>
      </c>
      <c r="B8107" s="1">
        <v>322240455036445</v>
      </c>
    </row>
    <row r="8108" spans="1:2" x14ac:dyDescent="0.25">
      <c r="A8108" s="1">
        <v>859525668992603</v>
      </c>
      <c r="B8108" s="1">
        <v>787427015139549</v>
      </c>
    </row>
    <row r="8109" spans="1:2" x14ac:dyDescent="0.25">
      <c r="A8109" s="1">
        <v>360770544989064</v>
      </c>
      <c r="B8109" s="1">
        <v>820398898130341</v>
      </c>
    </row>
    <row r="8110" spans="1:2" x14ac:dyDescent="0.25">
      <c r="A8110" s="1">
        <v>206392656963049</v>
      </c>
      <c r="B8110" s="1">
        <v>168355420575343</v>
      </c>
    </row>
    <row r="8111" spans="1:2" x14ac:dyDescent="0.25">
      <c r="A8111" s="1">
        <v>587281572400138</v>
      </c>
      <c r="B8111" s="1">
        <v>147652067111571</v>
      </c>
    </row>
    <row r="8112" spans="1:2" x14ac:dyDescent="0.25">
      <c r="A8112" s="1">
        <v>562406615494675</v>
      </c>
      <c r="B8112" s="1">
        <v>623995332022207</v>
      </c>
    </row>
    <row r="8113" spans="1:2" x14ac:dyDescent="0.25">
      <c r="A8113" s="1">
        <v>831259587986094</v>
      </c>
      <c r="B8113" s="1">
        <v>103370008023036</v>
      </c>
    </row>
    <row r="8114" spans="1:2" x14ac:dyDescent="0.25">
      <c r="A8114" s="1">
        <v>242290836431193</v>
      </c>
      <c r="B8114" s="1">
        <v>824202063266583</v>
      </c>
    </row>
    <row r="8115" spans="1:2" x14ac:dyDescent="0.25">
      <c r="A8115" s="1">
        <v>939045787962937</v>
      </c>
      <c r="B8115" s="1">
        <v>566332382862572</v>
      </c>
    </row>
    <row r="8116" spans="1:2" x14ac:dyDescent="0.25">
      <c r="A8116" s="1">
        <v>749451167853976</v>
      </c>
      <c r="B8116" s="1">
        <v>231015933363591</v>
      </c>
    </row>
    <row r="8117" spans="1:2" x14ac:dyDescent="0.25">
      <c r="A8117" s="1">
        <v>237225961090138</v>
      </c>
      <c r="B8117" s="1">
        <v>781704658179641</v>
      </c>
    </row>
    <row r="8118" spans="1:2" x14ac:dyDescent="0.25">
      <c r="A8118" s="1">
        <v>599575078558278</v>
      </c>
      <c r="B8118" s="1">
        <v>914053767826616</v>
      </c>
    </row>
    <row r="8119" spans="1:2" x14ac:dyDescent="0.25">
      <c r="A8119" s="1">
        <v>763730550420491</v>
      </c>
      <c r="B8119" s="1">
        <v>800935993232266</v>
      </c>
    </row>
    <row r="8120" spans="1:2" x14ac:dyDescent="0.25">
      <c r="A8120" s="1">
        <v>628242492976275</v>
      </c>
      <c r="B8120" s="1">
        <v>716551587585582</v>
      </c>
    </row>
    <row r="8121" spans="1:2" x14ac:dyDescent="0.25">
      <c r="A8121" s="1">
        <v>569614080523955</v>
      </c>
      <c r="B8121" s="1">
        <v>713412908742012</v>
      </c>
    </row>
    <row r="8122" spans="1:2" x14ac:dyDescent="0.25">
      <c r="A8122" s="1">
        <v>954792037092094</v>
      </c>
      <c r="B8122" s="1">
        <v>915211364867255</v>
      </c>
    </row>
    <row r="8123" spans="1:2" x14ac:dyDescent="0.25">
      <c r="A8123" s="1">
        <v>581173848044234</v>
      </c>
      <c r="B8123" s="1">
        <v>309284128387367</v>
      </c>
    </row>
    <row r="8124" spans="1:2" x14ac:dyDescent="0.25">
      <c r="A8124" s="1">
        <v>278197848472500</v>
      </c>
      <c r="B8124" s="1">
        <v>133627420944256</v>
      </c>
    </row>
    <row r="8125" spans="1:2" x14ac:dyDescent="0.25">
      <c r="A8125" s="1">
        <v>351348784980299</v>
      </c>
      <c r="B8125" s="1">
        <v>535905337516544</v>
      </c>
    </row>
    <row r="8126" spans="1:2" x14ac:dyDescent="0.25">
      <c r="A8126" s="1">
        <v>686558818848876</v>
      </c>
      <c r="B8126" s="1">
        <v>610546969084046</v>
      </c>
    </row>
    <row r="8127" spans="1:2" x14ac:dyDescent="0.25">
      <c r="A8127" s="1">
        <v>830720155387981</v>
      </c>
      <c r="B8127" s="1">
        <v>377058248761167</v>
      </c>
    </row>
    <row r="8128" spans="1:2" x14ac:dyDescent="0.25">
      <c r="A8128" s="1">
        <v>532504158661423</v>
      </c>
      <c r="B8128" s="1">
        <v>201667390645970</v>
      </c>
    </row>
    <row r="8129" spans="1:2" x14ac:dyDescent="0.25">
      <c r="A8129" s="1">
        <v>387062887717733</v>
      </c>
      <c r="B8129" s="1">
        <v>442211741820085</v>
      </c>
    </row>
    <row r="8130" spans="1:2" x14ac:dyDescent="0.25">
      <c r="A8130" s="1">
        <v>734261664259900</v>
      </c>
      <c r="B8130" s="1">
        <v>819235349289108</v>
      </c>
    </row>
    <row r="8131" spans="1:2" x14ac:dyDescent="0.25">
      <c r="A8131" s="1">
        <v>621395910448378</v>
      </c>
      <c r="B8131" s="1">
        <v>269475642990872</v>
      </c>
    </row>
    <row r="8132" spans="1:2" x14ac:dyDescent="0.25">
      <c r="A8132" s="1">
        <v>359519004079092</v>
      </c>
      <c r="B8132" s="1">
        <v>228011043479222</v>
      </c>
    </row>
    <row r="8133" spans="1:2" x14ac:dyDescent="0.25">
      <c r="A8133" s="1">
        <v>914133229107797</v>
      </c>
      <c r="B8133" s="1">
        <v>822370074013268</v>
      </c>
    </row>
    <row r="8134" spans="1:2" x14ac:dyDescent="0.25">
      <c r="A8134" s="1">
        <v>815279858602716</v>
      </c>
      <c r="B8134" s="1">
        <v>322210075815011</v>
      </c>
    </row>
    <row r="8135" spans="1:2" x14ac:dyDescent="0.25">
      <c r="A8135" s="1">
        <v>526208281140156</v>
      </c>
      <c r="B8135" s="1">
        <v>464835651837059</v>
      </c>
    </row>
    <row r="8136" spans="1:2" x14ac:dyDescent="0.25">
      <c r="A8136" s="1">
        <v>682523482234531</v>
      </c>
      <c r="B8136" s="1">
        <v>667981592610688</v>
      </c>
    </row>
    <row r="8137" spans="1:2" x14ac:dyDescent="0.25">
      <c r="A8137" s="1">
        <v>570230705985104</v>
      </c>
      <c r="B8137" s="1">
        <v>311206303898110</v>
      </c>
    </row>
    <row r="8138" spans="1:2" x14ac:dyDescent="0.25">
      <c r="A8138" s="1">
        <v>110288979033818</v>
      </c>
      <c r="B8138" s="1">
        <v>243700133125179</v>
      </c>
    </row>
    <row r="8139" spans="1:2" x14ac:dyDescent="0.25">
      <c r="A8139" s="1">
        <v>648330282588219</v>
      </c>
      <c r="B8139" s="1">
        <v>943213004426175</v>
      </c>
    </row>
    <row r="8140" spans="1:2" x14ac:dyDescent="0.25">
      <c r="A8140" s="1">
        <v>763647839730236</v>
      </c>
      <c r="B8140" s="1">
        <v>474680653357865</v>
      </c>
    </row>
    <row r="8141" spans="1:2" x14ac:dyDescent="0.25">
      <c r="A8141" s="1">
        <v>112485431625842</v>
      </c>
      <c r="B8141" s="1">
        <v>738423258383643</v>
      </c>
    </row>
    <row r="8142" spans="1:2" x14ac:dyDescent="0.25">
      <c r="A8142" s="1">
        <v>996202981037899</v>
      </c>
      <c r="B8142" s="1">
        <v>524955280686106</v>
      </c>
    </row>
    <row r="8143" spans="1:2" x14ac:dyDescent="0.25">
      <c r="A8143" s="1">
        <v>700362258008909</v>
      </c>
      <c r="B8143" s="1">
        <v>898489542115091</v>
      </c>
    </row>
    <row r="8144" spans="1:2" x14ac:dyDescent="0.25">
      <c r="A8144" s="1">
        <v>900093285867319</v>
      </c>
      <c r="B8144" s="1">
        <v>468528398803260</v>
      </c>
    </row>
    <row r="8145" spans="1:2" x14ac:dyDescent="0.25">
      <c r="A8145" s="1">
        <v>622954294592631</v>
      </c>
      <c r="B8145" s="1">
        <v>233750579936447</v>
      </c>
    </row>
    <row r="8146" spans="1:2" x14ac:dyDescent="0.25">
      <c r="A8146" s="1">
        <v>543778551023617</v>
      </c>
      <c r="B8146" s="1">
        <v>756277964038203</v>
      </c>
    </row>
    <row r="8147" spans="1:2" x14ac:dyDescent="0.25">
      <c r="A8147" s="1">
        <v>799379335372473</v>
      </c>
      <c r="B8147" s="1">
        <v>430319776319303</v>
      </c>
    </row>
    <row r="8148" spans="1:2" x14ac:dyDescent="0.25">
      <c r="A8148" s="1">
        <v>499325330813459</v>
      </c>
      <c r="B8148" s="1">
        <v>533572315911235</v>
      </c>
    </row>
    <row r="8149" spans="1:2" x14ac:dyDescent="0.25">
      <c r="A8149" s="1">
        <v>742266805470208</v>
      </c>
      <c r="B8149" s="1">
        <v>673860414582194</v>
      </c>
    </row>
    <row r="8150" spans="1:2" x14ac:dyDescent="0.25">
      <c r="A8150" s="1">
        <v>810648310412905</v>
      </c>
      <c r="B8150" s="1">
        <v>411644911364372</v>
      </c>
    </row>
    <row r="8151" spans="1:2" x14ac:dyDescent="0.25">
      <c r="A8151" s="1">
        <v>664163438290694</v>
      </c>
      <c r="B8151" s="1">
        <v>845817183024876</v>
      </c>
    </row>
    <row r="8152" spans="1:2" x14ac:dyDescent="0.25">
      <c r="A8152" s="1">
        <v>746886163681592</v>
      </c>
      <c r="B8152" s="1">
        <v>476043149248008</v>
      </c>
    </row>
    <row r="8153" spans="1:2" x14ac:dyDescent="0.25">
      <c r="A8153" s="1">
        <v>661749828703413</v>
      </c>
      <c r="B8153" s="1">
        <v>405767630195322</v>
      </c>
    </row>
    <row r="8154" spans="1:2" x14ac:dyDescent="0.25">
      <c r="A8154" s="1">
        <v>833319247482380</v>
      </c>
      <c r="B8154" s="1">
        <v>307892813045348</v>
      </c>
    </row>
    <row r="8155" spans="1:2" x14ac:dyDescent="0.25">
      <c r="A8155" s="1">
        <v>841557333037360</v>
      </c>
      <c r="B8155" s="1">
        <v>583505349705739</v>
      </c>
    </row>
    <row r="8156" spans="1:2" x14ac:dyDescent="0.25">
      <c r="A8156" s="1">
        <v>819602733427651</v>
      </c>
      <c r="B8156" s="1">
        <v>743341052493196</v>
      </c>
    </row>
    <row r="8157" spans="1:2" x14ac:dyDescent="0.25">
      <c r="A8157" s="1">
        <v>763459994013803</v>
      </c>
      <c r="B8157" s="1">
        <v>622707583851431</v>
      </c>
    </row>
    <row r="8158" spans="1:2" x14ac:dyDescent="0.25">
      <c r="A8158" s="1">
        <v>790958009171227</v>
      </c>
      <c r="B8158" s="1">
        <v>681952531592136</v>
      </c>
    </row>
    <row r="8159" spans="1:2" x14ac:dyDescent="0.25">
      <c r="A8159" s="1">
        <v>284038650126171</v>
      </c>
      <c r="B8159" s="1">
        <v>980974881722929</v>
      </c>
    </row>
    <row r="8160" spans="1:2" x14ac:dyDescent="0.25">
      <c r="A8160" s="1">
        <v>591160430450558</v>
      </c>
      <c r="B8160" s="1">
        <v>360873312533742</v>
      </c>
    </row>
    <row r="8161" spans="1:2" x14ac:dyDescent="0.25">
      <c r="A8161" s="1">
        <v>455920732759795</v>
      </c>
      <c r="B8161" s="1">
        <v>778815930582381</v>
      </c>
    </row>
    <row r="8162" spans="1:2" x14ac:dyDescent="0.25">
      <c r="A8162" s="1">
        <v>536423173705531</v>
      </c>
      <c r="B8162" s="1">
        <v>512560030596509</v>
      </c>
    </row>
    <row r="8163" spans="1:2" x14ac:dyDescent="0.25">
      <c r="A8163" s="1">
        <v>509672733861218</v>
      </c>
      <c r="B8163" s="1">
        <v>270087946273611</v>
      </c>
    </row>
    <row r="8164" spans="1:2" x14ac:dyDescent="0.25">
      <c r="A8164" s="1">
        <v>398446493241817</v>
      </c>
      <c r="B8164" s="1">
        <v>829518530898578</v>
      </c>
    </row>
    <row r="8165" spans="1:2" x14ac:dyDescent="0.25">
      <c r="A8165" s="1">
        <v>618629569722036</v>
      </c>
      <c r="B8165" s="1">
        <v>410498881096117</v>
      </c>
    </row>
    <row r="8166" spans="1:2" x14ac:dyDescent="0.25">
      <c r="A8166" s="1">
        <v>394655856766001</v>
      </c>
      <c r="B8166" s="1">
        <v>800536051927658</v>
      </c>
    </row>
    <row r="8167" spans="1:2" x14ac:dyDescent="0.25">
      <c r="A8167" s="1">
        <v>550227671733526</v>
      </c>
      <c r="B8167" s="1">
        <v>890790919783840</v>
      </c>
    </row>
    <row r="8168" spans="1:2" x14ac:dyDescent="0.25">
      <c r="A8168" s="1">
        <v>562422463833956</v>
      </c>
      <c r="B8168" s="1">
        <v>111895624583087</v>
      </c>
    </row>
    <row r="8169" spans="1:2" x14ac:dyDescent="0.25">
      <c r="A8169" s="1">
        <v>349538398179866</v>
      </c>
      <c r="B8169" s="1">
        <v>795458499834741</v>
      </c>
    </row>
    <row r="8170" spans="1:2" x14ac:dyDescent="0.25">
      <c r="A8170" s="1">
        <v>656506807230407</v>
      </c>
      <c r="B8170" s="1">
        <v>883895168426432</v>
      </c>
    </row>
    <row r="8171" spans="1:2" x14ac:dyDescent="0.25">
      <c r="A8171" s="1">
        <v>969948919976014</v>
      </c>
      <c r="B8171" s="1">
        <v>313225130056209</v>
      </c>
    </row>
    <row r="8172" spans="1:2" x14ac:dyDescent="0.25">
      <c r="A8172" s="1">
        <v>207935222504846</v>
      </c>
      <c r="B8172" s="1">
        <v>909114223418511</v>
      </c>
    </row>
    <row r="8173" spans="1:2" x14ac:dyDescent="0.25">
      <c r="A8173" s="1">
        <v>831176214720697</v>
      </c>
      <c r="B8173" s="1">
        <v>762068169293655</v>
      </c>
    </row>
    <row r="8174" spans="1:2" x14ac:dyDescent="0.25">
      <c r="A8174" s="1">
        <v>265288934519235</v>
      </c>
      <c r="B8174" s="1">
        <v>436697818092299</v>
      </c>
    </row>
    <row r="8175" spans="1:2" x14ac:dyDescent="0.25">
      <c r="A8175" s="1">
        <v>969217502666375</v>
      </c>
      <c r="B8175" s="1">
        <v>273389333076802</v>
      </c>
    </row>
    <row r="8176" spans="1:2" x14ac:dyDescent="0.25">
      <c r="A8176" s="1">
        <v>334596375443170</v>
      </c>
      <c r="B8176" s="1">
        <v>840893954881144</v>
      </c>
    </row>
    <row r="8177" spans="1:2" x14ac:dyDescent="0.25">
      <c r="A8177" s="1">
        <v>647072157453329</v>
      </c>
      <c r="B8177" s="1">
        <v>798299151564609</v>
      </c>
    </row>
    <row r="8178" spans="1:2" x14ac:dyDescent="0.25">
      <c r="A8178" s="1">
        <v>769232519409193</v>
      </c>
      <c r="B8178" s="1">
        <v>719872906197758</v>
      </c>
    </row>
    <row r="8179" spans="1:2" x14ac:dyDescent="0.25">
      <c r="A8179" s="1">
        <v>546465735378586</v>
      </c>
      <c r="B8179" s="1">
        <v>145030750750851</v>
      </c>
    </row>
    <row r="8180" spans="1:2" x14ac:dyDescent="0.25">
      <c r="A8180" s="1">
        <v>522676888951292</v>
      </c>
      <c r="B8180" s="1">
        <v>768404415341196</v>
      </c>
    </row>
    <row r="8181" spans="1:2" x14ac:dyDescent="0.25">
      <c r="A8181" s="1">
        <v>284234437628386</v>
      </c>
      <c r="B8181" s="1">
        <v>203404366068136</v>
      </c>
    </row>
    <row r="8182" spans="1:2" x14ac:dyDescent="0.25">
      <c r="A8182" s="1">
        <v>989420792993367</v>
      </c>
      <c r="B8182" s="1">
        <v>483311268807972</v>
      </c>
    </row>
    <row r="8183" spans="1:2" x14ac:dyDescent="0.25">
      <c r="A8183" s="1">
        <v>954791166078006</v>
      </c>
      <c r="B8183" s="1">
        <v>898012347540321</v>
      </c>
    </row>
    <row r="8184" spans="1:2" x14ac:dyDescent="0.25">
      <c r="A8184" s="1">
        <v>157186028412749</v>
      </c>
      <c r="B8184" s="1">
        <v>107398592745409</v>
      </c>
    </row>
    <row r="8185" spans="1:2" x14ac:dyDescent="0.25">
      <c r="A8185" s="1">
        <v>775102069006841</v>
      </c>
      <c r="B8185" s="1">
        <v>466551980221532</v>
      </c>
    </row>
    <row r="8186" spans="1:2" x14ac:dyDescent="0.25">
      <c r="A8186" s="1">
        <v>357615480229233</v>
      </c>
      <c r="B8186" s="1">
        <v>222044706264433</v>
      </c>
    </row>
    <row r="8187" spans="1:2" x14ac:dyDescent="0.25">
      <c r="A8187" s="1">
        <v>329839775148951</v>
      </c>
      <c r="B8187" s="1">
        <v>787075824938858</v>
      </c>
    </row>
    <row r="8188" spans="1:2" x14ac:dyDescent="0.25">
      <c r="A8188" s="1">
        <v>703238261179521</v>
      </c>
      <c r="B8188" s="1">
        <v>577464898199773</v>
      </c>
    </row>
    <row r="8189" spans="1:2" x14ac:dyDescent="0.25">
      <c r="A8189" s="1">
        <v>808608496855452</v>
      </c>
      <c r="B8189" s="1">
        <v>272823492455136</v>
      </c>
    </row>
    <row r="8190" spans="1:2" x14ac:dyDescent="0.25">
      <c r="A8190" s="1">
        <v>962623055465551</v>
      </c>
      <c r="B8190" s="1">
        <v>879797868257844</v>
      </c>
    </row>
    <row r="8191" spans="1:2" x14ac:dyDescent="0.25">
      <c r="A8191" s="1">
        <v>487330734400300</v>
      </c>
      <c r="B8191" s="1">
        <v>800756460687338</v>
      </c>
    </row>
    <row r="8192" spans="1:2" x14ac:dyDescent="0.25">
      <c r="A8192" s="1">
        <v>306839117167009</v>
      </c>
      <c r="B8192" s="1">
        <v>932213847640791</v>
      </c>
    </row>
    <row r="8193" spans="1:2" x14ac:dyDescent="0.25">
      <c r="A8193" s="1">
        <v>636902614504511</v>
      </c>
      <c r="B8193" s="1">
        <v>145587992182513</v>
      </c>
    </row>
    <row r="8194" spans="1:2" x14ac:dyDescent="0.25">
      <c r="A8194" s="1">
        <v>998679352221245</v>
      </c>
      <c r="B8194" s="1">
        <v>572792335567946</v>
      </c>
    </row>
    <row r="8195" spans="1:2" x14ac:dyDescent="0.25">
      <c r="A8195" s="1">
        <v>962648575957143</v>
      </c>
      <c r="B8195" s="1">
        <v>855981547150931</v>
      </c>
    </row>
    <row r="8196" spans="1:2" x14ac:dyDescent="0.25">
      <c r="A8196" s="1">
        <v>804869189887050</v>
      </c>
      <c r="B8196" s="1">
        <v>854984696258232</v>
      </c>
    </row>
    <row r="8197" spans="1:2" x14ac:dyDescent="0.25">
      <c r="A8197" s="1">
        <v>261161880240217</v>
      </c>
      <c r="B8197" s="1">
        <v>185088830464960</v>
      </c>
    </row>
    <row r="8198" spans="1:2" x14ac:dyDescent="0.25">
      <c r="A8198" s="1">
        <v>590804316635415</v>
      </c>
      <c r="B8198" s="1">
        <v>390855077118116</v>
      </c>
    </row>
    <row r="8199" spans="1:2" x14ac:dyDescent="0.25">
      <c r="A8199" s="1">
        <v>599614133934391</v>
      </c>
      <c r="B8199" s="1">
        <v>481562379868052</v>
      </c>
    </row>
    <row r="8200" spans="1:2" x14ac:dyDescent="0.25">
      <c r="A8200" s="1">
        <v>645889571400351</v>
      </c>
      <c r="B8200" s="1">
        <v>348992692312386</v>
      </c>
    </row>
    <row r="8201" spans="1:2" x14ac:dyDescent="0.25">
      <c r="A8201" s="1">
        <v>975458925523326</v>
      </c>
      <c r="B8201" s="1">
        <v>947433164846690</v>
      </c>
    </row>
    <row r="8202" spans="1:2" x14ac:dyDescent="0.25">
      <c r="A8202" s="1">
        <v>502411537006106</v>
      </c>
      <c r="B8202" s="1">
        <v>535792326406814</v>
      </c>
    </row>
    <row r="8203" spans="1:2" x14ac:dyDescent="0.25">
      <c r="A8203" s="1">
        <v>402784651008815</v>
      </c>
      <c r="B8203" s="1">
        <v>126355629341686</v>
      </c>
    </row>
    <row r="8204" spans="1:2" x14ac:dyDescent="0.25">
      <c r="A8204" s="1">
        <v>394000707103855</v>
      </c>
      <c r="B8204" s="1">
        <v>481654393000675</v>
      </c>
    </row>
    <row r="8205" spans="1:2" x14ac:dyDescent="0.25">
      <c r="A8205" s="1">
        <v>115103864968703</v>
      </c>
      <c r="B8205" s="1">
        <v>714664182661230</v>
      </c>
    </row>
    <row r="8206" spans="1:2" x14ac:dyDescent="0.25">
      <c r="A8206" s="1">
        <v>177369435735255</v>
      </c>
      <c r="B8206" s="1">
        <v>615952201797719</v>
      </c>
    </row>
    <row r="8207" spans="1:2" x14ac:dyDescent="0.25">
      <c r="A8207" s="1">
        <v>995816903234012</v>
      </c>
      <c r="B8207" s="1">
        <v>716213440049296</v>
      </c>
    </row>
    <row r="8208" spans="1:2" x14ac:dyDescent="0.25">
      <c r="A8208" s="1">
        <v>629905786600224</v>
      </c>
      <c r="B8208" s="1">
        <v>805894577194008</v>
      </c>
    </row>
    <row r="8209" spans="1:2" x14ac:dyDescent="0.25">
      <c r="A8209" s="1">
        <v>699237175934917</v>
      </c>
      <c r="B8209" s="1">
        <v>960430113949330</v>
      </c>
    </row>
    <row r="8210" spans="1:2" x14ac:dyDescent="0.25">
      <c r="A8210" s="1">
        <v>456688854923652</v>
      </c>
      <c r="B8210" s="1">
        <v>757481760566079</v>
      </c>
    </row>
    <row r="8211" spans="1:2" x14ac:dyDescent="0.25">
      <c r="A8211" s="1">
        <v>944547781123350</v>
      </c>
      <c r="B8211" s="1">
        <v>580462276748656</v>
      </c>
    </row>
    <row r="8212" spans="1:2" x14ac:dyDescent="0.25">
      <c r="A8212" s="1">
        <v>295664320322947</v>
      </c>
      <c r="B8212" s="1">
        <v>589409969220094</v>
      </c>
    </row>
    <row r="8213" spans="1:2" x14ac:dyDescent="0.25">
      <c r="A8213" s="1">
        <v>466749969035898</v>
      </c>
      <c r="B8213" s="1">
        <v>721000939910689</v>
      </c>
    </row>
    <row r="8214" spans="1:2" x14ac:dyDescent="0.25">
      <c r="A8214" s="1">
        <v>220208182876057</v>
      </c>
      <c r="B8214" s="1">
        <v>281712073841074</v>
      </c>
    </row>
    <row r="8215" spans="1:2" x14ac:dyDescent="0.25">
      <c r="A8215" s="1">
        <v>716438336150014</v>
      </c>
      <c r="B8215" s="1">
        <v>657246019930255</v>
      </c>
    </row>
    <row r="8216" spans="1:2" x14ac:dyDescent="0.25">
      <c r="A8216" s="1">
        <v>820880978006033</v>
      </c>
      <c r="B8216" s="1">
        <v>110745777393899</v>
      </c>
    </row>
    <row r="8217" spans="1:2" x14ac:dyDescent="0.25">
      <c r="A8217" s="1">
        <v>435953058116063</v>
      </c>
      <c r="B8217" s="1">
        <v>449812841568745</v>
      </c>
    </row>
    <row r="8218" spans="1:2" x14ac:dyDescent="0.25">
      <c r="A8218" s="1">
        <v>482243645822521</v>
      </c>
      <c r="B8218" s="1">
        <v>749135570353604</v>
      </c>
    </row>
    <row r="8219" spans="1:2" x14ac:dyDescent="0.25">
      <c r="A8219" s="1">
        <v>347476769209932</v>
      </c>
      <c r="B8219" s="1">
        <v>938236563681139</v>
      </c>
    </row>
    <row r="8220" spans="1:2" x14ac:dyDescent="0.25">
      <c r="A8220" s="1">
        <v>216649053590757</v>
      </c>
      <c r="B8220" s="1">
        <v>105639555312470</v>
      </c>
    </row>
    <row r="8221" spans="1:2" x14ac:dyDescent="0.25">
      <c r="A8221" s="1">
        <v>827636750735140</v>
      </c>
      <c r="B8221" s="1">
        <v>336653024122455</v>
      </c>
    </row>
    <row r="8222" spans="1:2" x14ac:dyDescent="0.25">
      <c r="A8222" s="1">
        <v>911663189056996</v>
      </c>
      <c r="B8222" s="1">
        <v>475398922881792</v>
      </c>
    </row>
    <row r="8223" spans="1:2" x14ac:dyDescent="0.25">
      <c r="A8223" s="1">
        <v>950458477616196</v>
      </c>
      <c r="B8223" s="1">
        <v>705633043466702</v>
      </c>
    </row>
    <row r="8224" spans="1:2" x14ac:dyDescent="0.25">
      <c r="A8224" s="1">
        <v>777247606937995</v>
      </c>
      <c r="B8224" s="1">
        <v>789979044902509</v>
      </c>
    </row>
    <row r="8225" spans="1:2" x14ac:dyDescent="0.25">
      <c r="A8225" s="1">
        <v>119631620600973</v>
      </c>
      <c r="B8225" s="1">
        <v>819004885828527</v>
      </c>
    </row>
    <row r="8226" spans="1:2" x14ac:dyDescent="0.25">
      <c r="A8226" s="1">
        <v>893338871291984</v>
      </c>
      <c r="B8226" s="1">
        <v>885568667085474</v>
      </c>
    </row>
    <row r="8227" spans="1:2" x14ac:dyDescent="0.25">
      <c r="A8227" s="1">
        <v>174928594593579</v>
      </c>
      <c r="B8227" s="1">
        <v>135974486519777</v>
      </c>
    </row>
    <row r="8228" spans="1:2" x14ac:dyDescent="0.25">
      <c r="A8228" s="1">
        <v>422848269604261</v>
      </c>
      <c r="B8228" s="1">
        <v>313826336382422</v>
      </c>
    </row>
    <row r="8229" spans="1:2" x14ac:dyDescent="0.25">
      <c r="A8229" s="1">
        <v>350753173436495</v>
      </c>
      <c r="B8229" s="1">
        <v>367764227640300</v>
      </c>
    </row>
    <row r="8230" spans="1:2" x14ac:dyDescent="0.25">
      <c r="A8230" s="1">
        <v>511495010098737</v>
      </c>
      <c r="B8230" s="1">
        <v>161315431934769</v>
      </c>
    </row>
    <row r="8231" spans="1:2" x14ac:dyDescent="0.25">
      <c r="A8231" s="1">
        <v>938453235129049</v>
      </c>
      <c r="B8231" s="1">
        <v>120344679703972</v>
      </c>
    </row>
    <row r="8232" spans="1:2" x14ac:dyDescent="0.25">
      <c r="A8232" s="1">
        <v>579515017105748</v>
      </c>
      <c r="B8232" s="1">
        <v>986363060986886</v>
      </c>
    </row>
    <row r="8233" spans="1:2" x14ac:dyDescent="0.25">
      <c r="A8233" s="1">
        <v>290933506192940</v>
      </c>
      <c r="B8233" s="1">
        <v>195362737500176</v>
      </c>
    </row>
    <row r="8234" spans="1:2" x14ac:dyDescent="0.25">
      <c r="A8234" s="1">
        <v>245313731596128</v>
      </c>
      <c r="B8234" s="1">
        <v>612798958121305</v>
      </c>
    </row>
    <row r="8235" spans="1:2" x14ac:dyDescent="0.25">
      <c r="A8235" s="1">
        <v>626873346003444</v>
      </c>
      <c r="B8235" s="1">
        <v>887353598183691</v>
      </c>
    </row>
    <row r="8236" spans="1:2" x14ac:dyDescent="0.25">
      <c r="A8236" s="1">
        <v>799701190226607</v>
      </c>
      <c r="B8236" s="1">
        <v>910449239909796</v>
      </c>
    </row>
    <row r="8237" spans="1:2" x14ac:dyDescent="0.25">
      <c r="A8237" s="1">
        <v>228117535190718</v>
      </c>
      <c r="B8237" s="1">
        <v>969782397808177</v>
      </c>
    </row>
    <row r="8238" spans="1:2" x14ac:dyDescent="0.25">
      <c r="A8238" s="1">
        <v>907223565455252</v>
      </c>
      <c r="B8238" s="1">
        <v>101206742349667</v>
      </c>
    </row>
    <row r="8239" spans="1:2" x14ac:dyDescent="0.25">
      <c r="A8239" s="1">
        <v>634265882661430</v>
      </c>
      <c r="B8239" s="1">
        <v>975335989617731</v>
      </c>
    </row>
    <row r="8240" spans="1:2" x14ac:dyDescent="0.25">
      <c r="A8240" s="1">
        <v>621021093600208</v>
      </c>
      <c r="B8240" s="1">
        <v>922014187764724</v>
      </c>
    </row>
    <row r="8241" spans="1:2" x14ac:dyDescent="0.25">
      <c r="A8241" s="1">
        <v>840188336093125</v>
      </c>
      <c r="B8241" s="1">
        <v>515921395814468</v>
      </c>
    </row>
    <row r="8242" spans="1:2" x14ac:dyDescent="0.25">
      <c r="A8242" s="1">
        <v>586854303510325</v>
      </c>
      <c r="B8242" s="1">
        <v>868183762520584</v>
      </c>
    </row>
    <row r="8243" spans="1:2" x14ac:dyDescent="0.25">
      <c r="A8243" s="1">
        <v>405067748216467</v>
      </c>
      <c r="B8243" s="1">
        <v>311308638436250</v>
      </c>
    </row>
    <row r="8244" spans="1:2" x14ac:dyDescent="0.25">
      <c r="A8244" s="1">
        <v>441000322143692</v>
      </c>
      <c r="B8244" s="1">
        <v>539049601098568</v>
      </c>
    </row>
    <row r="8245" spans="1:2" x14ac:dyDescent="0.25">
      <c r="A8245" s="1">
        <v>123058939033540</v>
      </c>
      <c r="B8245" s="1">
        <v>218545009007077</v>
      </c>
    </row>
    <row r="8246" spans="1:2" x14ac:dyDescent="0.25">
      <c r="A8246" s="1">
        <v>283595355850050</v>
      </c>
      <c r="B8246" s="1">
        <v>391663911829757</v>
      </c>
    </row>
    <row r="8247" spans="1:2" x14ac:dyDescent="0.25">
      <c r="A8247" s="1">
        <v>309660484603829</v>
      </c>
      <c r="B8247" s="1">
        <v>104218900088473</v>
      </c>
    </row>
    <row r="8248" spans="1:2" x14ac:dyDescent="0.25">
      <c r="A8248" s="1">
        <v>607520295346196</v>
      </c>
      <c r="B8248" s="1">
        <v>783292951138341</v>
      </c>
    </row>
    <row r="8249" spans="1:2" x14ac:dyDescent="0.25">
      <c r="A8249" s="1">
        <v>385211152359380</v>
      </c>
      <c r="B8249" s="1">
        <v>754693140764182</v>
      </c>
    </row>
    <row r="8250" spans="1:2" x14ac:dyDescent="0.25">
      <c r="A8250" s="1">
        <v>139432905836384</v>
      </c>
      <c r="B8250" s="1">
        <v>620810651698202</v>
      </c>
    </row>
    <row r="8251" spans="1:2" x14ac:dyDescent="0.25">
      <c r="A8251" s="1">
        <v>882307785087734</v>
      </c>
      <c r="B8251" s="1">
        <v>613990721948461</v>
      </c>
    </row>
    <row r="8252" spans="1:2" x14ac:dyDescent="0.25">
      <c r="A8252" s="1">
        <v>210592825341065</v>
      </c>
      <c r="B8252" s="1">
        <v>393882738477186</v>
      </c>
    </row>
    <row r="8253" spans="1:2" x14ac:dyDescent="0.25">
      <c r="A8253" s="1">
        <v>698380551519796</v>
      </c>
      <c r="B8253" s="1">
        <v>160360885703345</v>
      </c>
    </row>
    <row r="8254" spans="1:2" x14ac:dyDescent="0.25">
      <c r="A8254" s="1">
        <v>160914235297749</v>
      </c>
      <c r="B8254" s="1">
        <v>398326837574126</v>
      </c>
    </row>
    <row r="8255" spans="1:2" x14ac:dyDescent="0.25">
      <c r="A8255" s="1">
        <v>574182952600517</v>
      </c>
      <c r="B8255" s="1">
        <v>387084481182649</v>
      </c>
    </row>
    <row r="8256" spans="1:2" x14ac:dyDescent="0.25">
      <c r="A8256" s="1">
        <v>909362065149164</v>
      </c>
      <c r="B8256" s="1">
        <v>685869226981816</v>
      </c>
    </row>
    <row r="8257" spans="1:2" x14ac:dyDescent="0.25">
      <c r="A8257" s="1">
        <v>880925421332188</v>
      </c>
      <c r="B8257" s="1">
        <v>585066675087726</v>
      </c>
    </row>
    <row r="8258" spans="1:2" x14ac:dyDescent="0.25">
      <c r="A8258" s="1">
        <v>947596353673440</v>
      </c>
      <c r="B8258" s="1">
        <v>889774289393722</v>
      </c>
    </row>
    <row r="8259" spans="1:2" x14ac:dyDescent="0.25">
      <c r="A8259" s="1">
        <v>486788921982463</v>
      </c>
      <c r="B8259" s="1">
        <v>130665469985166</v>
      </c>
    </row>
    <row r="8260" spans="1:2" x14ac:dyDescent="0.25">
      <c r="A8260" s="1">
        <v>437534313941579</v>
      </c>
      <c r="B8260" s="1">
        <v>191950610438592</v>
      </c>
    </row>
    <row r="8261" spans="1:2" x14ac:dyDescent="0.25">
      <c r="A8261" s="1">
        <v>446130181251772</v>
      </c>
      <c r="B8261" s="1">
        <v>665711809539345</v>
      </c>
    </row>
    <row r="8262" spans="1:2" x14ac:dyDescent="0.25">
      <c r="A8262" s="1">
        <v>269632035965042</v>
      </c>
      <c r="B8262" s="1">
        <v>306969143710809</v>
      </c>
    </row>
    <row r="8263" spans="1:2" x14ac:dyDescent="0.25">
      <c r="A8263" s="1">
        <v>842212063346211</v>
      </c>
      <c r="B8263" s="1">
        <v>821032676587954</v>
      </c>
    </row>
    <row r="8264" spans="1:2" x14ac:dyDescent="0.25">
      <c r="A8264" s="1">
        <v>220486192250345</v>
      </c>
      <c r="B8264" s="1">
        <v>643849975182936</v>
      </c>
    </row>
    <row r="8265" spans="1:2" x14ac:dyDescent="0.25">
      <c r="A8265" s="1">
        <v>993247722431924</v>
      </c>
      <c r="B8265" s="1">
        <v>645703647300193</v>
      </c>
    </row>
    <row r="8266" spans="1:2" x14ac:dyDescent="0.25">
      <c r="A8266" s="1">
        <v>371075757221032</v>
      </c>
      <c r="B8266" s="1">
        <v>378704900650580</v>
      </c>
    </row>
    <row r="8267" spans="1:2" x14ac:dyDescent="0.25">
      <c r="A8267" s="1">
        <v>227120954297806</v>
      </c>
      <c r="B8267" s="1">
        <v>204250200012723</v>
      </c>
    </row>
    <row r="8268" spans="1:2" x14ac:dyDescent="0.25">
      <c r="A8268" s="1">
        <v>651314371262430</v>
      </c>
      <c r="B8268" s="1">
        <v>774131281533569</v>
      </c>
    </row>
    <row r="8269" spans="1:2" x14ac:dyDescent="0.25">
      <c r="A8269" s="1">
        <v>736425177430934</v>
      </c>
      <c r="B8269" s="1">
        <v>996369632167090</v>
      </c>
    </row>
    <row r="8270" spans="1:2" x14ac:dyDescent="0.25">
      <c r="A8270" s="1">
        <v>561502226371657</v>
      </c>
      <c r="B8270" s="1">
        <v>300132629558660</v>
      </c>
    </row>
    <row r="8271" spans="1:2" x14ac:dyDescent="0.25">
      <c r="A8271" s="1">
        <v>470998880786556</v>
      </c>
      <c r="B8271" s="1">
        <v>520521148310478</v>
      </c>
    </row>
    <row r="8272" spans="1:2" x14ac:dyDescent="0.25">
      <c r="A8272" s="1">
        <v>802252330719842</v>
      </c>
      <c r="B8272" s="1">
        <v>618251265304340</v>
      </c>
    </row>
    <row r="8273" spans="1:2" x14ac:dyDescent="0.25">
      <c r="A8273" s="1">
        <v>903058125030539</v>
      </c>
      <c r="B8273" s="1">
        <v>843689982413458</v>
      </c>
    </row>
    <row r="8274" spans="1:2" x14ac:dyDescent="0.25">
      <c r="A8274" s="1">
        <v>465310563322072</v>
      </c>
      <c r="B8274" s="1">
        <v>178712066613823</v>
      </c>
    </row>
    <row r="8275" spans="1:2" x14ac:dyDescent="0.25">
      <c r="A8275" s="1">
        <v>311234341369841</v>
      </c>
      <c r="B8275" s="1">
        <v>447526619734333</v>
      </c>
    </row>
    <row r="8276" spans="1:2" x14ac:dyDescent="0.25">
      <c r="A8276" s="1">
        <v>524479119263277</v>
      </c>
      <c r="B8276" s="1">
        <v>349208792416085</v>
      </c>
    </row>
    <row r="8277" spans="1:2" x14ac:dyDescent="0.25">
      <c r="A8277" s="1">
        <v>441895271841434</v>
      </c>
      <c r="B8277" s="1">
        <v>427283015508216</v>
      </c>
    </row>
    <row r="8278" spans="1:2" x14ac:dyDescent="0.25">
      <c r="A8278" s="1">
        <v>587652924176063</v>
      </c>
      <c r="B8278" s="1">
        <v>761633735142819</v>
      </c>
    </row>
    <row r="8279" spans="1:2" x14ac:dyDescent="0.25">
      <c r="A8279" s="1">
        <v>978480412932681</v>
      </c>
      <c r="B8279" s="1">
        <v>489390598584714</v>
      </c>
    </row>
    <row r="8280" spans="1:2" x14ac:dyDescent="0.25">
      <c r="A8280" s="1">
        <v>372724151813801</v>
      </c>
      <c r="B8280" s="1">
        <v>806969165814824</v>
      </c>
    </row>
    <row r="8281" spans="1:2" x14ac:dyDescent="0.25">
      <c r="A8281" s="1">
        <v>906569439695467</v>
      </c>
      <c r="B8281" s="1">
        <v>654842435045494</v>
      </c>
    </row>
    <row r="8282" spans="1:2" x14ac:dyDescent="0.25">
      <c r="A8282" s="1">
        <v>816154082034027</v>
      </c>
      <c r="B8282" s="1">
        <v>425456844489736</v>
      </c>
    </row>
    <row r="8283" spans="1:2" x14ac:dyDescent="0.25">
      <c r="A8283" s="1">
        <v>655602607256378</v>
      </c>
      <c r="B8283" s="1">
        <v>704519946811665</v>
      </c>
    </row>
    <row r="8284" spans="1:2" x14ac:dyDescent="0.25">
      <c r="A8284" s="1">
        <v>975456585761699</v>
      </c>
      <c r="B8284" s="1">
        <v>627905321015128</v>
      </c>
    </row>
    <row r="8285" spans="1:2" x14ac:dyDescent="0.25">
      <c r="A8285" s="1">
        <v>801351271628332</v>
      </c>
      <c r="B8285" s="1">
        <v>175032916679624</v>
      </c>
    </row>
    <row r="8286" spans="1:2" x14ac:dyDescent="0.25">
      <c r="A8286" s="1">
        <v>938019110127813</v>
      </c>
      <c r="B8286" s="1">
        <v>221636723107618</v>
      </c>
    </row>
    <row r="8287" spans="1:2" x14ac:dyDescent="0.25">
      <c r="A8287" s="1">
        <v>613505617664717</v>
      </c>
      <c r="B8287" s="1">
        <v>496047259557293</v>
      </c>
    </row>
    <row r="8288" spans="1:2" x14ac:dyDescent="0.25">
      <c r="A8288" s="1">
        <v>158843553105193</v>
      </c>
      <c r="B8288" s="1">
        <v>674564174994712</v>
      </c>
    </row>
    <row r="8289" spans="1:2" x14ac:dyDescent="0.25">
      <c r="A8289" s="1">
        <v>356067144707052</v>
      </c>
      <c r="B8289" s="1">
        <v>746462823823150</v>
      </c>
    </row>
    <row r="8290" spans="1:2" x14ac:dyDescent="0.25">
      <c r="A8290" s="1">
        <v>778591549934386</v>
      </c>
      <c r="B8290" s="1">
        <v>663388103379127</v>
      </c>
    </row>
    <row r="8291" spans="1:2" x14ac:dyDescent="0.25">
      <c r="A8291" s="1">
        <v>978479196638824</v>
      </c>
      <c r="B8291" s="1">
        <v>901491356381131</v>
      </c>
    </row>
    <row r="8292" spans="1:2" x14ac:dyDescent="0.25">
      <c r="A8292" s="1">
        <v>656383112686719</v>
      </c>
      <c r="B8292" s="1">
        <v>802647557742396</v>
      </c>
    </row>
    <row r="8293" spans="1:2" x14ac:dyDescent="0.25">
      <c r="A8293" s="1">
        <v>937372588537081</v>
      </c>
      <c r="B8293" s="1">
        <v>259727584489204</v>
      </c>
    </row>
    <row r="8294" spans="1:2" x14ac:dyDescent="0.25">
      <c r="A8294" s="1">
        <v>729806479396782</v>
      </c>
      <c r="B8294" s="1">
        <v>983864826415543</v>
      </c>
    </row>
    <row r="8295" spans="1:2" x14ac:dyDescent="0.25">
      <c r="A8295" s="1">
        <v>999691397817460</v>
      </c>
      <c r="B8295" s="1">
        <v>496302131418185</v>
      </c>
    </row>
    <row r="8296" spans="1:2" x14ac:dyDescent="0.25">
      <c r="A8296" s="1">
        <v>658547519645802</v>
      </c>
      <c r="B8296" s="1">
        <v>476774572438539</v>
      </c>
    </row>
    <row r="8297" spans="1:2" x14ac:dyDescent="0.25">
      <c r="A8297" s="1">
        <v>944578894269073</v>
      </c>
      <c r="B8297" s="1">
        <v>674517527141161</v>
      </c>
    </row>
    <row r="8298" spans="1:2" x14ac:dyDescent="0.25">
      <c r="A8298" s="1">
        <v>192137170101704</v>
      </c>
      <c r="B8298" s="1">
        <v>946803484957127</v>
      </c>
    </row>
    <row r="8299" spans="1:2" x14ac:dyDescent="0.25">
      <c r="A8299" s="1">
        <v>780108747008935</v>
      </c>
      <c r="B8299" s="1">
        <v>987499569625362</v>
      </c>
    </row>
    <row r="8300" spans="1:2" x14ac:dyDescent="0.25">
      <c r="A8300" s="1">
        <v>276970887004083</v>
      </c>
      <c r="B8300" s="1">
        <v>282089926667718</v>
      </c>
    </row>
    <row r="8301" spans="1:2" x14ac:dyDescent="0.25">
      <c r="A8301" s="1">
        <v>287186447900675</v>
      </c>
      <c r="B8301" s="1">
        <v>257069606446981</v>
      </c>
    </row>
    <row r="8302" spans="1:2" x14ac:dyDescent="0.25">
      <c r="A8302" s="1">
        <v>190052496415729</v>
      </c>
      <c r="B8302" s="1">
        <v>850162496524097</v>
      </c>
    </row>
    <row r="8303" spans="1:2" x14ac:dyDescent="0.25">
      <c r="A8303" s="1">
        <v>421003657971667</v>
      </c>
      <c r="B8303" s="1">
        <v>955952927137560</v>
      </c>
    </row>
    <row r="8304" spans="1:2" x14ac:dyDescent="0.25">
      <c r="A8304" s="1">
        <v>233997908232608</v>
      </c>
      <c r="B8304" s="1">
        <v>693444211646384</v>
      </c>
    </row>
    <row r="8305" spans="1:2" x14ac:dyDescent="0.25">
      <c r="A8305" s="1">
        <v>626928168389795</v>
      </c>
      <c r="B8305" s="1">
        <v>642394251420762</v>
      </c>
    </row>
    <row r="8306" spans="1:2" x14ac:dyDescent="0.25">
      <c r="A8306" s="1">
        <v>705350508173104</v>
      </c>
      <c r="B8306" s="1">
        <v>194189690294897</v>
      </c>
    </row>
    <row r="8307" spans="1:2" x14ac:dyDescent="0.25">
      <c r="A8307" s="1">
        <v>605378843267437</v>
      </c>
      <c r="B8307" s="1">
        <v>619597175497112</v>
      </c>
    </row>
    <row r="8308" spans="1:2" x14ac:dyDescent="0.25">
      <c r="A8308" s="1">
        <v>579229371590189</v>
      </c>
      <c r="B8308" s="1">
        <v>564299832444512</v>
      </c>
    </row>
    <row r="8309" spans="1:2" x14ac:dyDescent="0.25">
      <c r="A8309" s="1">
        <v>541589408135540</v>
      </c>
      <c r="B8309" s="1">
        <v>674708554745539</v>
      </c>
    </row>
    <row r="8310" spans="1:2" x14ac:dyDescent="0.25">
      <c r="A8310" s="1">
        <v>745705420633645</v>
      </c>
      <c r="B8310" s="1">
        <v>778993098153697</v>
      </c>
    </row>
    <row r="8311" spans="1:2" x14ac:dyDescent="0.25">
      <c r="A8311" s="1">
        <v>408166749614042</v>
      </c>
      <c r="B8311" s="1">
        <v>997978893468062</v>
      </c>
    </row>
    <row r="8312" spans="1:2" x14ac:dyDescent="0.25">
      <c r="A8312" s="1">
        <v>246147559574703</v>
      </c>
      <c r="B8312" s="1">
        <v>180446682729822</v>
      </c>
    </row>
    <row r="8313" spans="1:2" x14ac:dyDescent="0.25">
      <c r="A8313" s="1">
        <v>276915280086450</v>
      </c>
      <c r="B8313" s="1">
        <v>515846934618540</v>
      </c>
    </row>
    <row r="8314" spans="1:2" x14ac:dyDescent="0.25">
      <c r="A8314" s="1">
        <v>121707891201947</v>
      </c>
      <c r="B8314" s="1">
        <v>346798104894024</v>
      </c>
    </row>
    <row r="8315" spans="1:2" x14ac:dyDescent="0.25">
      <c r="A8315" s="1">
        <v>817435745279292</v>
      </c>
      <c r="B8315" s="1">
        <v>849089888428324</v>
      </c>
    </row>
    <row r="8316" spans="1:2" x14ac:dyDescent="0.25">
      <c r="A8316" s="1">
        <v>338117051000726</v>
      </c>
      <c r="B8316" s="1">
        <v>820652528259399</v>
      </c>
    </row>
    <row r="8317" spans="1:2" x14ac:dyDescent="0.25">
      <c r="A8317" s="1">
        <v>678439103147992</v>
      </c>
      <c r="B8317" s="1">
        <v>115739435452493</v>
      </c>
    </row>
    <row r="8318" spans="1:2" x14ac:dyDescent="0.25">
      <c r="A8318" s="1">
        <v>274727071279387</v>
      </c>
      <c r="B8318" s="1">
        <v>673976271288434</v>
      </c>
    </row>
    <row r="8319" spans="1:2" x14ac:dyDescent="0.25">
      <c r="A8319" s="1">
        <v>686021920327413</v>
      </c>
      <c r="B8319" s="1">
        <v>946509162587438</v>
      </c>
    </row>
    <row r="8320" spans="1:2" x14ac:dyDescent="0.25">
      <c r="A8320" s="1">
        <v>271705655419240</v>
      </c>
      <c r="B8320" s="1">
        <v>674990503671372</v>
      </c>
    </row>
    <row r="8321" spans="1:2" x14ac:dyDescent="0.25">
      <c r="A8321" s="1">
        <v>533076394914752</v>
      </c>
      <c r="B8321" s="1">
        <v>791599737771427</v>
      </c>
    </row>
    <row r="8322" spans="1:2" x14ac:dyDescent="0.25">
      <c r="A8322" s="1">
        <v>757209745204584</v>
      </c>
      <c r="B8322" s="1">
        <v>880747418832902</v>
      </c>
    </row>
    <row r="8323" spans="1:2" x14ac:dyDescent="0.25">
      <c r="A8323" s="1">
        <v>354469306818171</v>
      </c>
      <c r="B8323" s="1">
        <v>560730003094608</v>
      </c>
    </row>
    <row r="8324" spans="1:2" x14ac:dyDescent="0.25">
      <c r="A8324" s="1">
        <v>644566228287986</v>
      </c>
      <c r="B8324" s="1">
        <v>482055785583304</v>
      </c>
    </row>
    <row r="8325" spans="1:2" x14ac:dyDescent="0.25">
      <c r="A8325" s="1">
        <v>964405825091838</v>
      </c>
      <c r="B8325" s="1">
        <v>134602681365363</v>
      </c>
    </row>
    <row r="8326" spans="1:2" x14ac:dyDescent="0.25">
      <c r="A8326" s="1">
        <v>127670293475939</v>
      </c>
      <c r="B8326" s="1">
        <v>608914489765227</v>
      </c>
    </row>
    <row r="8327" spans="1:2" x14ac:dyDescent="0.25">
      <c r="A8327" s="1">
        <v>989270401838282</v>
      </c>
      <c r="B8327" s="1">
        <v>298485885525672</v>
      </c>
    </row>
    <row r="8328" spans="1:2" x14ac:dyDescent="0.25">
      <c r="A8328" s="1">
        <v>877505258338279</v>
      </c>
      <c r="B8328" s="1">
        <v>372988303239311</v>
      </c>
    </row>
    <row r="8329" spans="1:2" x14ac:dyDescent="0.25">
      <c r="A8329" s="1">
        <v>282379886637317</v>
      </c>
      <c r="B8329" s="1">
        <v>956373439845503</v>
      </c>
    </row>
    <row r="8330" spans="1:2" x14ac:dyDescent="0.25">
      <c r="A8330" s="1">
        <v>304944992195372</v>
      </c>
      <c r="B8330" s="1">
        <v>466269493121126</v>
      </c>
    </row>
    <row r="8331" spans="1:2" x14ac:dyDescent="0.25">
      <c r="A8331" s="1">
        <v>164073557581252</v>
      </c>
      <c r="B8331" s="1">
        <v>839298143552174</v>
      </c>
    </row>
    <row r="8332" spans="1:2" x14ac:dyDescent="0.25">
      <c r="A8332" s="1">
        <v>618117347807949</v>
      </c>
      <c r="B8332" s="1">
        <v>880974192200733</v>
      </c>
    </row>
    <row r="8333" spans="1:2" x14ac:dyDescent="0.25">
      <c r="A8333" s="1">
        <v>567105893710991</v>
      </c>
      <c r="B8333" s="1">
        <v>835625093195065</v>
      </c>
    </row>
    <row r="8334" spans="1:2" x14ac:dyDescent="0.25">
      <c r="A8334" s="1">
        <v>456085123298162</v>
      </c>
      <c r="B8334" s="1">
        <v>138091794783143</v>
      </c>
    </row>
    <row r="8335" spans="1:2" x14ac:dyDescent="0.25">
      <c r="A8335" s="1">
        <v>671245181059537</v>
      </c>
      <c r="B8335" s="1">
        <v>244683994001684</v>
      </c>
    </row>
    <row r="8336" spans="1:2" x14ac:dyDescent="0.25">
      <c r="A8336" s="1">
        <v>111059489942879</v>
      </c>
      <c r="B8336" s="1">
        <v>248278835950950</v>
      </c>
    </row>
    <row r="8337" spans="1:2" x14ac:dyDescent="0.25">
      <c r="A8337" s="1">
        <v>710025578740630</v>
      </c>
      <c r="B8337" s="1">
        <v>479775127936596</v>
      </c>
    </row>
    <row r="8338" spans="1:2" x14ac:dyDescent="0.25">
      <c r="A8338" s="1">
        <v>622259792017738</v>
      </c>
      <c r="B8338" s="1">
        <v>361233572227125</v>
      </c>
    </row>
    <row r="8339" spans="1:2" x14ac:dyDescent="0.25">
      <c r="A8339" s="1">
        <v>984240269319434</v>
      </c>
      <c r="B8339" s="1">
        <v>552037783262910</v>
      </c>
    </row>
    <row r="8340" spans="1:2" x14ac:dyDescent="0.25">
      <c r="A8340" s="1">
        <v>561639614203679</v>
      </c>
      <c r="B8340" s="1">
        <v>953980590179295</v>
      </c>
    </row>
    <row r="8341" spans="1:2" x14ac:dyDescent="0.25">
      <c r="A8341" s="1">
        <v>849740903407421</v>
      </c>
      <c r="B8341" s="1">
        <v>738359722967592</v>
      </c>
    </row>
    <row r="8342" spans="1:2" x14ac:dyDescent="0.25">
      <c r="A8342" s="1">
        <v>329932808050350</v>
      </c>
      <c r="B8342" s="1">
        <v>793568719949802</v>
      </c>
    </row>
    <row r="8343" spans="1:2" x14ac:dyDescent="0.25">
      <c r="A8343" s="1">
        <v>397960124575752</v>
      </c>
      <c r="B8343" s="1">
        <v>494779940910405</v>
      </c>
    </row>
    <row r="8344" spans="1:2" x14ac:dyDescent="0.25">
      <c r="A8344" s="1">
        <v>594210818301375</v>
      </c>
      <c r="B8344" s="1">
        <v>427123301296975</v>
      </c>
    </row>
    <row r="8345" spans="1:2" x14ac:dyDescent="0.25">
      <c r="A8345" s="1">
        <v>973229456125691</v>
      </c>
      <c r="B8345" s="1">
        <v>783147772633960</v>
      </c>
    </row>
    <row r="8346" spans="1:2" x14ac:dyDescent="0.25">
      <c r="A8346" s="1">
        <v>403951618591394</v>
      </c>
      <c r="B8346" s="1">
        <v>537080883170531</v>
      </c>
    </row>
    <row r="8347" spans="1:2" x14ac:dyDescent="0.25">
      <c r="A8347" s="1">
        <v>538309391975943</v>
      </c>
      <c r="B8347" s="1">
        <v>182944666678203</v>
      </c>
    </row>
    <row r="8348" spans="1:2" x14ac:dyDescent="0.25">
      <c r="A8348" s="1">
        <v>219039117351764</v>
      </c>
      <c r="B8348" s="1">
        <v>647745030503545</v>
      </c>
    </row>
    <row r="8349" spans="1:2" x14ac:dyDescent="0.25">
      <c r="A8349" s="1">
        <v>284977768859226</v>
      </c>
      <c r="B8349" s="1">
        <v>548145261808359</v>
      </c>
    </row>
    <row r="8350" spans="1:2" x14ac:dyDescent="0.25">
      <c r="A8350" s="1">
        <v>708237031197984</v>
      </c>
      <c r="B8350" s="1">
        <v>243783371552239</v>
      </c>
    </row>
    <row r="8351" spans="1:2" x14ac:dyDescent="0.25">
      <c r="A8351" s="1">
        <v>722844772395457</v>
      </c>
      <c r="B8351" s="1">
        <v>720892640418463</v>
      </c>
    </row>
    <row r="8352" spans="1:2" x14ac:dyDescent="0.25">
      <c r="A8352" s="1">
        <v>800493775325576</v>
      </c>
      <c r="B8352" s="1">
        <v>377472876730000</v>
      </c>
    </row>
    <row r="8353" spans="1:2" x14ac:dyDescent="0.25">
      <c r="A8353" s="1">
        <v>421211333225049</v>
      </c>
      <c r="B8353" s="1">
        <v>162959096400655</v>
      </c>
    </row>
    <row r="8354" spans="1:2" x14ac:dyDescent="0.25">
      <c r="A8354" s="1">
        <v>383189869671706</v>
      </c>
      <c r="B8354" s="1">
        <v>855136733158445</v>
      </c>
    </row>
    <row r="8355" spans="1:2" x14ac:dyDescent="0.25">
      <c r="A8355" s="1">
        <v>524378768016941</v>
      </c>
      <c r="B8355" s="1">
        <v>738017893651384</v>
      </c>
    </row>
    <row r="8356" spans="1:2" x14ac:dyDescent="0.25">
      <c r="A8356" s="1">
        <v>177249996147194</v>
      </c>
      <c r="B8356" s="1">
        <v>273497244467572</v>
      </c>
    </row>
    <row r="8357" spans="1:2" x14ac:dyDescent="0.25">
      <c r="A8357" s="1">
        <v>335261654393636</v>
      </c>
      <c r="B8357" s="1">
        <v>796844167633756</v>
      </c>
    </row>
    <row r="8358" spans="1:2" x14ac:dyDescent="0.25">
      <c r="A8358" s="1">
        <v>427326672515811</v>
      </c>
      <c r="B8358" s="1">
        <v>579441683657662</v>
      </c>
    </row>
    <row r="8359" spans="1:2" x14ac:dyDescent="0.25">
      <c r="A8359" s="1">
        <v>361265085587618</v>
      </c>
      <c r="B8359" s="1">
        <v>811983189372029</v>
      </c>
    </row>
    <row r="8360" spans="1:2" x14ac:dyDescent="0.25">
      <c r="A8360" s="1">
        <v>969162576254813</v>
      </c>
      <c r="B8360" s="1">
        <v>530875548118647</v>
      </c>
    </row>
    <row r="8361" spans="1:2" x14ac:dyDescent="0.25">
      <c r="A8361" s="1">
        <v>406073051698568</v>
      </c>
      <c r="B8361" s="1">
        <v>302613236674642</v>
      </c>
    </row>
    <row r="8362" spans="1:2" x14ac:dyDescent="0.25">
      <c r="A8362" s="1">
        <v>456080326818970</v>
      </c>
      <c r="B8362" s="1">
        <v>194793643456284</v>
      </c>
    </row>
    <row r="8363" spans="1:2" x14ac:dyDescent="0.25">
      <c r="A8363" s="1">
        <v>183216575220810</v>
      </c>
      <c r="B8363" s="1">
        <v>458355978485110</v>
      </c>
    </row>
    <row r="8364" spans="1:2" x14ac:dyDescent="0.25">
      <c r="A8364" s="1">
        <v>629009887174964</v>
      </c>
      <c r="B8364" s="1">
        <v>121658830559601</v>
      </c>
    </row>
    <row r="8365" spans="1:2" x14ac:dyDescent="0.25">
      <c r="A8365" s="1">
        <v>116481858830173</v>
      </c>
      <c r="B8365" s="1">
        <v>206666836987193</v>
      </c>
    </row>
    <row r="8366" spans="1:2" x14ac:dyDescent="0.25">
      <c r="A8366" s="1">
        <v>833837527390410</v>
      </c>
      <c r="B8366" s="1">
        <v>690450680496013</v>
      </c>
    </row>
    <row r="8367" spans="1:2" x14ac:dyDescent="0.25">
      <c r="A8367" s="1">
        <v>984639168537836</v>
      </c>
      <c r="B8367" s="1">
        <v>597066178581777</v>
      </c>
    </row>
    <row r="8368" spans="1:2" x14ac:dyDescent="0.25">
      <c r="A8368" s="1">
        <v>541526023219002</v>
      </c>
      <c r="B8368" s="1">
        <v>346316163958512</v>
      </c>
    </row>
    <row r="8369" spans="1:2" x14ac:dyDescent="0.25">
      <c r="A8369" s="1">
        <v>813767903089552</v>
      </c>
      <c r="B8369" s="1">
        <v>831567417533943</v>
      </c>
    </row>
    <row r="8370" spans="1:2" x14ac:dyDescent="0.25">
      <c r="A8370" s="1">
        <v>895314571644537</v>
      </c>
      <c r="B8370" s="1">
        <v>415192478234875</v>
      </c>
    </row>
    <row r="8371" spans="1:2" x14ac:dyDescent="0.25">
      <c r="A8371" s="1">
        <v>244272729473652</v>
      </c>
      <c r="B8371" s="1">
        <v>890449463238674</v>
      </c>
    </row>
    <row r="8372" spans="1:2" x14ac:dyDescent="0.25">
      <c r="A8372" s="1">
        <v>532660703202080</v>
      </c>
      <c r="B8372" s="1">
        <v>515033342041455</v>
      </c>
    </row>
    <row r="8373" spans="1:2" x14ac:dyDescent="0.25">
      <c r="A8373" s="1">
        <v>457306037394234</v>
      </c>
      <c r="B8373" s="1">
        <v>300959749406831</v>
      </c>
    </row>
    <row r="8374" spans="1:2" x14ac:dyDescent="0.25">
      <c r="A8374" s="1">
        <v>665924675316593</v>
      </c>
      <c r="B8374" s="1">
        <v>881052441148849</v>
      </c>
    </row>
    <row r="8375" spans="1:2" x14ac:dyDescent="0.25">
      <c r="A8375" s="1">
        <v>542320263461531</v>
      </c>
      <c r="B8375" s="1">
        <v>355639261052928</v>
      </c>
    </row>
    <row r="8376" spans="1:2" x14ac:dyDescent="0.25">
      <c r="A8376" s="1">
        <v>980443121220408</v>
      </c>
      <c r="B8376" s="1">
        <v>233784189511118</v>
      </c>
    </row>
    <row r="8377" spans="1:2" x14ac:dyDescent="0.25">
      <c r="A8377" s="1">
        <v>592632124139703</v>
      </c>
      <c r="B8377" s="1">
        <v>814260241059330</v>
      </c>
    </row>
    <row r="8378" spans="1:2" x14ac:dyDescent="0.25">
      <c r="A8378" s="1">
        <v>264069169083447</v>
      </c>
      <c r="B8378" s="1">
        <v>707647954993037</v>
      </c>
    </row>
    <row r="8379" spans="1:2" x14ac:dyDescent="0.25">
      <c r="A8379" s="1">
        <v>357359596725392</v>
      </c>
      <c r="B8379" s="1">
        <v>935406194423633</v>
      </c>
    </row>
    <row r="8380" spans="1:2" x14ac:dyDescent="0.25">
      <c r="A8380" s="1">
        <v>719348455708673</v>
      </c>
      <c r="B8380" s="1">
        <v>754838898008614</v>
      </c>
    </row>
    <row r="8381" spans="1:2" x14ac:dyDescent="0.25">
      <c r="A8381" s="1">
        <v>389701214290778</v>
      </c>
      <c r="B8381" s="1">
        <v>305690301881741</v>
      </c>
    </row>
    <row r="8382" spans="1:2" x14ac:dyDescent="0.25">
      <c r="A8382" s="1">
        <v>608283956940808</v>
      </c>
      <c r="B8382" s="1">
        <v>362324770554141</v>
      </c>
    </row>
    <row r="8383" spans="1:2" x14ac:dyDescent="0.25">
      <c r="A8383" s="1">
        <v>645830146921135</v>
      </c>
      <c r="B8383" s="1">
        <v>464380752324433</v>
      </c>
    </row>
    <row r="8384" spans="1:2" x14ac:dyDescent="0.25">
      <c r="A8384" s="1">
        <v>500502279138873</v>
      </c>
      <c r="B8384" s="1">
        <v>190922933258573</v>
      </c>
    </row>
    <row r="8385" spans="1:2" x14ac:dyDescent="0.25">
      <c r="A8385" s="1">
        <v>992944011253768</v>
      </c>
      <c r="B8385" s="1">
        <v>203458778067934</v>
      </c>
    </row>
    <row r="8386" spans="1:2" x14ac:dyDescent="0.25">
      <c r="A8386" s="1">
        <v>585898795595703</v>
      </c>
      <c r="B8386" s="1">
        <v>495235317219577</v>
      </c>
    </row>
    <row r="8387" spans="1:2" x14ac:dyDescent="0.25">
      <c r="A8387" s="1">
        <v>519391472319270</v>
      </c>
      <c r="B8387" s="1">
        <v>424111419074096</v>
      </c>
    </row>
    <row r="8388" spans="1:2" x14ac:dyDescent="0.25">
      <c r="A8388" s="1">
        <v>798429032467946</v>
      </c>
      <c r="B8388" s="1">
        <v>851430319202074</v>
      </c>
    </row>
    <row r="8389" spans="1:2" x14ac:dyDescent="0.25">
      <c r="A8389" s="1">
        <v>145662389910644</v>
      </c>
      <c r="B8389" s="1">
        <v>345111024555019</v>
      </c>
    </row>
    <row r="8390" spans="1:2" x14ac:dyDescent="0.25">
      <c r="A8390" s="1">
        <v>440124471157499</v>
      </c>
      <c r="B8390" s="1">
        <v>987465035498896</v>
      </c>
    </row>
    <row r="8391" spans="1:2" x14ac:dyDescent="0.25">
      <c r="A8391" s="1">
        <v>209572079123598</v>
      </c>
      <c r="B8391" s="1">
        <v>778548155742134</v>
      </c>
    </row>
    <row r="8392" spans="1:2" x14ac:dyDescent="0.25">
      <c r="A8392" s="1">
        <v>559890947688903</v>
      </c>
      <c r="B8392" s="1">
        <v>505393147989894</v>
      </c>
    </row>
    <row r="8393" spans="1:2" x14ac:dyDescent="0.25">
      <c r="A8393" s="1">
        <v>550601882485628</v>
      </c>
      <c r="B8393" s="1">
        <v>239960454680183</v>
      </c>
    </row>
    <row r="8394" spans="1:2" x14ac:dyDescent="0.25">
      <c r="A8394" s="1">
        <v>683881695560611</v>
      </c>
      <c r="B8394" s="1">
        <v>129426145912801</v>
      </c>
    </row>
    <row r="8395" spans="1:2" x14ac:dyDescent="0.25">
      <c r="A8395" s="1">
        <v>310804807374049</v>
      </c>
      <c r="B8395" s="1">
        <v>623660643939963</v>
      </c>
    </row>
    <row r="8396" spans="1:2" x14ac:dyDescent="0.25">
      <c r="A8396" s="1">
        <v>393452130656953</v>
      </c>
      <c r="B8396" s="1">
        <v>166080633733388</v>
      </c>
    </row>
    <row r="8397" spans="1:2" x14ac:dyDescent="0.25">
      <c r="A8397" s="1">
        <v>839397045096428</v>
      </c>
      <c r="B8397" s="1">
        <v>342212311593471</v>
      </c>
    </row>
    <row r="8398" spans="1:2" x14ac:dyDescent="0.25">
      <c r="A8398" s="1">
        <v>589735460115710</v>
      </c>
      <c r="B8398" s="1">
        <v>315687257219393</v>
      </c>
    </row>
    <row r="8399" spans="1:2" x14ac:dyDescent="0.25">
      <c r="A8399" s="1">
        <v>599966616874351</v>
      </c>
      <c r="B8399" s="1">
        <v>492034125414494</v>
      </c>
    </row>
    <row r="8400" spans="1:2" x14ac:dyDescent="0.25">
      <c r="A8400" s="1">
        <v>942967141314190</v>
      </c>
      <c r="B8400" s="1">
        <v>198643406946983</v>
      </c>
    </row>
    <row r="8401" spans="1:2" x14ac:dyDescent="0.25">
      <c r="A8401" s="1">
        <v>617518887110597</v>
      </c>
      <c r="B8401" s="1">
        <v>619750104125194</v>
      </c>
    </row>
    <row r="8402" spans="1:2" x14ac:dyDescent="0.25">
      <c r="A8402" s="1">
        <v>938768979233218</v>
      </c>
      <c r="B8402" s="1">
        <v>404582454847879</v>
      </c>
    </row>
    <row r="8403" spans="1:2" x14ac:dyDescent="0.25">
      <c r="A8403" s="1">
        <v>236225415921892</v>
      </c>
      <c r="B8403" s="1">
        <v>304490626880553</v>
      </c>
    </row>
    <row r="8404" spans="1:2" x14ac:dyDescent="0.25">
      <c r="A8404" s="1">
        <v>731425905329120</v>
      </c>
      <c r="B8404" s="1">
        <v>541588382884351</v>
      </c>
    </row>
    <row r="8405" spans="1:2" x14ac:dyDescent="0.25">
      <c r="A8405" s="1">
        <v>286430056343259</v>
      </c>
      <c r="B8405" s="1">
        <v>679566360234421</v>
      </c>
    </row>
    <row r="8406" spans="1:2" x14ac:dyDescent="0.25">
      <c r="A8406" s="1">
        <v>532438678171240</v>
      </c>
      <c r="B8406" s="1">
        <v>114266169569364</v>
      </c>
    </row>
    <row r="8407" spans="1:2" x14ac:dyDescent="0.25">
      <c r="A8407" s="1">
        <v>843226039154468</v>
      </c>
      <c r="B8407" s="1">
        <v>157496492555025</v>
      </c>
    </row>
    <row r="8408" spans="1:2" x14ac:dyDescent="0.25">
      <c r="A8408" s="1">
        <v>280708523909835</v>
      </c>
      <c r="B8408" s="1">
        <v>340518537037213</v>
      </c>
    </row>
    <row r="8409" spans="1:2" x14ac:dyDescent="0.25">
      <c r="A8409" s="1">
        <v>864226940660907</v>
      </c>
      <c r="B8409" s="1">
        <v>658940682155691</v>
      </c>
    </row>
    <row r="8410" spans="1:2" x14ac:dyDescent="0.25">
      <c r="A8410" s="1">
        <v>633034302984571</v>
      </c>
      <c r="B8410" s="1">
        <v>441726580089823</v>
      </c>
    </row>
    <row r="8411" spans="1:2" x14ac:dyDescent="0.25">
      <c r="A8411" s="1">
        <v>422081481648547</v>
      </c>
      <c r="B8411" s="1">
        <v>123176917433845</v>
      </c>
    </row>
    <row r="8412" spans="1:2" x14ac:dyDescent="0.25">
      <c r="A8412" s="1">
        <v>933440357703179</v>
      </c>
      <c r="B8412" s="1">
        <v>462056159252313</v>
      </c>
    </row>
    <row r="8413" spans="1:2" x14ac:dyDescent="0.25">
      <c r="A8413" s="1">
        <v>915296200986518</v>
      </c>
      <c r="B8413" s="1">
        <v>674760357322717</v>
      </c>
    </row>
    <row r="8414" spans="1:2" x14ac:dyDescent="0.25">
      <c r="A8414" s="1">
        <v>285524157915567</v>
      </c>
      <c r="B8414" s="1">
        <v>976690842918207</v>
      </c>
    </row>
    <row r="8415" spans="1:2" x14ac:dyDescent="0.25">
      <c r="A8415" s="1">
        <v>223611373980048</v>
      </c>
      <c r="B8415" s="1">
        <v>432076898527607</v>
      </c>
    </row>
    <row r="8416" spans="1:2" x14ac:dyDescent="0.25">
      <c r="A8416" s="1">
        <v>631705489165451</v>
      </c>
      <c r="B8416" s="1">
        <v>720548935130806</v>
      </c>
    </row>
    <row r="8417" spans="1:2" x14ac:dyDescent="0.25">
      <c r="A8417" s="1">
        <v>463036036341277</v>
      </c>
      <c r="B8417" s="1">
        <v>193271775306342</v>
      </c>
    </row>
    <row r="8418" spans="1:2" x14ac:dyDescent="0.25">
      <c r="A8418" s="1">
        <v>596788808741279</v>
      </c>
      <c r="B8418" s="1">
        <v>939769515275263</v>
      </c>
    </row>
    <row r="8419" spans="1:2" x14ac:dyDescent="0.25">
      <c r="A8419" s="1">
        <v>914141113709457</v>
      </c>
      <c r="B8419" s="1">
        <v>732572992581284</v>
      </c>
    </row>
    <row r="8420" spans="1:2" x14ac:dyDescent="0.25">
      <c r="A8420" s="1">
        <v>516357685269179</v>
      </c>
      <c r="B8420" s="1">
        <v>257294430464322</v>
      </c>
    </row>
    <row r="8421" spans="1:2" x14ac:dyDescent="0.25">
      <c r="A8421" s="1">
        <v>525705295149074</v>
      </c>
      <c r="B8421" s="1">
        <v>823995684229151</v>
      </c>
    </row>
    <row r="8422" spans="1:2" x14ac:dyDescent="0.25">
      <c r="A8422" s="1">
        <v>597933545769111</v>
      </c>
      <c r="B8422" s="1">
        <v>447277220517563</v>
      </c>
    </row>
    <row r="8423" spans="1:2" x14ac:dyDescent="0.25">
      <c r="A8423" s="1">
        <v>591750998802273</v>
      </c>
      <c r="B8423" s="1">
        <v>203533828300826</v>
      </c>
    </row>
    <row r="8424" spans="1:2" x14ac:dyDescent="0.25">
      <c r="A8424" s="1">
        <v>268769703596907</v>
      </c>
      <c r="B8424" s="1">
        <v>726396214114523</v>
      </c>
    </row>
    <row r="8425" spans="1:2" x14ac:dyDescent="0.25">
      <c r="A8425" s="1">
        <v>266362266682306</v>
      </c>
      <c r="B8425" s="1">
        <v>852082576360600</v>
      </c>
    </row>
    <row r="8426" spans="1:2" x14ac:dyDescent="0.25">
      <c r="A8426" s="1">
        <v>143847710271811</v>
      </c>
      <c r="B8426" s="1">
        <v>656843951586329</v>
      </c>
    </row>
    <row r="8427" spans="1:2" x14ac:dyDescent="0.25">
      <c r="A8427" s="1">
        <v>605028443879985</v>
      </c>
      <c r="B8427" s="1">
        <v>275374933880285</v>
      </c>
    </row>
    <row r="8428" spans="1:2" x14ac:dyDescent="0.25">
      <c r="A8428" s="1">
        <v>905450123294661</v>
      </c>
      <c r="B8428" s="1">
        <v>406589642559613</v>
      </c>
    </row>
    <row r="8429" spans="1:2" x14ac:dyDescent="0.25">
      <c r="A8429" s="1">
        <v>623116887562638</v>
      </c>
      <c r="B8429" s="1">
        <v>739522151489454</v>
      </c>
    </row>
    <row r="8430" spans="1:2" x14ac:dyDescent="0.25">
      <c r="A8430" s="1">
        <v>665889058974388</v>
      </c>
      <c r="B8430" s="1">
        <v>966287138939733</v>
      </c>
    </row>
    <row r="8431" spans="1:2" x14ac:dyDescent="0.25">
      <c r="A8431" s="1">
        <v>170014615361301</v>
      </c>
      <c r="B8431" s="1">
        <v>270082717430525</v>
      </c>
    </row>
    <row r="8432" spans="1:2" x14ac:dyDescent="0.25">
      <c r="A8432" s="1">
        <v>324772046350182</v>
      </c>
      <c r="B8432" s="1">
        <v>713669422942852</v>
      </c>
    </row>
    <row r="8433" spans="1:2" x14ac:dyDescent="0.25">
      <c r="A8433" s="1">
        <v>203980372025860</v>
      </c>
      <c r="B8433" s="1">
        <v>843841993164280</v>
      </c>
    </row>
    <row r="8434" spans="1:2" x14ac:dyDescent="0.25">
      <c r="A8434" s="1">
        <v>402287921240141</v>
      </c>
      <c r="B8434" s="1">
        <v>222718292787438</v>
      </c>
    </row>
    <row r="8435" spans="1:2" x14ac:dyDescent="0.25">
      <c r="A8435" s="1">
        <v>181226955430663</v>
      </c>
      <c r="B8435" s="1">
        <v>882545390058281</v>
      </c>
    </row>
    <row r="8436" spans="1:2" x14ac:dyDescent="0.25">
      <c r="A8436" s="1">
        <v>937446699772875</v>
      </c>
      <c r="B8436" s="1">
        <v>362123407652341</v>
      </c>
    </row>
    <row r="8437" spans="1:2" x14ac:dyDescent="0.25">
      <c r="A8437" s="1">
        <v>308119317165983</v>
      </c>
      <c r="B8437" s="1">
        <v>940436983089529</v>
      </c>
    </row>
    <row r="8438" spans="1:2" x14ac:dyDescent="0.25">
      <c r="A8438" s="1">
        <v>799966060119653</v>
      </c>
      <c r="B8438" s="1">
        <v>939281727755010</v>
      </c>
    </row>
    <row r="8439" spans="1:2" x14ac:dyDescent="0.25">
      <c r="A8439" s="1">
        <v>889163721353388</v>
      </c>
      <c r="B8439" s="1">
        <v>902288913078660</v>
      </c>
    </row>
    <row r="8440" spans="1:2" x14ac:dyDescent="0.25">
      <c r="A8440" s="1">
        <v>147765031513808</v>
      </c>
      <c r="B8440" s="1">
        <v>669232437457202</v>
      </c>
    </row>
    <row r="8441" spans="1:2" x14ac:dyDescent="0.25">
      <c r="A8441" s="1">
        <v>346852243458571</v>
      </c>
      <c r="B8441" s="1">
        <v>121539118587783</v>
      </c>
    </row>
    <row r="8442" spans="1:2" x14ac:dyDescent="0.25">
      <c r="A8442" s="1">
        <v>444814560858623</v>
      </c>
      <c r="B8442" s="1">
        <v>642830616660121</v>
      </c>
    </row>
    <row r="8443" spans="1:2" x14ac:dyDescent="0.25">
      <c r="A8443" s="1">
        <v>263849466215773</v>
      </c>
      <c r="B8443" s="1">
        <v>324069186005583</v>
      </c>
    </row>
    <row r="8444" spans="1:2" x14ac:dyDescent="0.25">
      <c r="A8444" s="1">
        <v>895081520232385</v>
      </c>
      <c r="B8444" s="1">
        <v>847392575846351</v>
      </c>
    </row>
    <row r="8445" spans="1:2" x14ac:dyDescent="0.25">
      <c r="A8445" s="1">
        <v>129794890586517</v>
      </c>
      <c r="B8445" s="1">
        <v>200755524770492</v>
      </c>
    </row>
    <row r="8446" spans="1:2" x14ac:dyDescent="0.25">
      <c r="A8446" s="1">
        <v>429668630045965</v>
      </c>
      <c r="B8446" s="1">
        <v>128836059193369</v>
      </c>
    </row>
    <row r="8447" spans="1:2" x14ac:dyDescent="0.25">
      <c r="A8447" s="1">
        <v>942905956087411</v>
      </c>
      <c r="B8447" s="1">
        <v>263341770870725</v>
      </c>
    </row>
    <row r="8448" spans="1:2" x14ac:dyDescent="0.25">
      <c r="A8448" s="1">
        <v>821488874707543</v>
      </c>
      <c r="B8448" s="1">
        <v>845867039225417</v>
      </c>
    </row>
    <row r="8449" spans="1:2" x14ac:dyDescent="0.25">
      <c r="A8449" s="1">
        <v>163254499044708</v>
      </c>
      <c r="B8449" s="1">
        <v>479849429941265</v>
      </c>
    </row>
    <row r="8450" spans="1:2" x14ac:dyDescent="0.25">
      <c r="A8450" s="1">
        <v>699770042566805</v>
      </c>
      <c r="B8450" s="1">
        <v>378607430383777</v>
      </c>
    </row>
    <row r="8451" spans="1:2" x14ac:dyDescent="0.25">
      <c r="A8451" s="1">
        <v>343886074298631</v>
      </c>
      <c r="B8451" s="1">
        <v>728949643947935</v>
      </c>
    </row>
    <row r="8452" spans="1:2" x14ac:dyDescent="0.25">
      <c r="A8452" s="1">
        <v>344301220030163</v>
      </c>
      <c r="B8452" s="1">
        <v>247527337645334</v>
      </c>
    </row>
    <row r="8453" spans="1:2" x14ac:dyDescent="0.25">
      <c r="A8453" s="1">
        <v>619244823168249</v>
      </c>
      <c r="B8453" s="1">
        <v>888249245495998</v>
      </c>
    </row>
    <row r="8454" spans="1:2" x14ac:dyDescent="0.25">
      <c r="A8454" s="1">
        <v>740435457752940</v>
      </c>
      <c r="B8454" s="1">
        <v>697131772399839</v>
      </c>
    </row>
    <row r="8455" spans="1:2" x14ac:dyDescent="0.25">
      <c r="A8455" s="1">
        <v>330332640721601</v>
      </c>
      <c r="B8455" s="1">
        <v>821430615077206</v>
      </c>
    </row>
    <row r="8456" spans="1:2" x14ac:dyDescent="0.25">
      <c r="A8456" s="1">
        <v>655235564978948</v>
      </c>
      <c r="B8456" s="1">
        <v>223579398710903</v>
      </c>
    </row>
    <row r="8457" spans="1:2" x14ac:dyDescent="0.25">
      <c r="A8457" s="1">
        <v>834216999066460</v>
      </c>
      <c r="B8457" s="1">
        <v>862143241721504</v>
      </c>
    </row>
    <row r="8458" spans="1:2" x14ac:dyDescent="0.25">
      <c r="A8458" s="1">
        <v>850905183048786</v>
      </c>
      <c r="B8458" s="1">
        <v>780029336165691</v>
      </c>
    </row>
    <row r="8459" spans="1:2" x14ac:dyDescent="0.25">
      <c r="A8459" s="1">
        <v>898858169198182</v>
      </c>
      <c r="B8459" s="1">
        <v>576299298516163</v>
      </c>
    </row>
    <row r="8460" spans="1:2" x14ac:dyDescent="0.25">
      <c r="A8460" s="1">
        <v>149001072893651</v>
      </c>
      <c r="B8460" s="1">
        <v>843024012636252</v>
      </c>
    </row>
    <row r="8461" spans="1:2" x14ac:dyDescent="0.25">
      <c r="A8461" s="1">
        <v>988544589923860</v>
      </c>
      <c r="B8461" s="1">
        <v>348537452873915</v>
      </c>
    </row>
    <row r="8462" spans="1:2" x14ac:dyDescent="0.25">
      <c r="A8462" s="1">
        <v>164679761809097</v>
      </c>
      <c r="B8462" s="1">
        <v>846157375644747</v>
      </c>
    </row>
    <row r="8463" spans="1:2" x14ac:dyDescent="0.25">
      <c r="A8463" s="1">
        <v>802098654330548</v>
      </c>
      <c r="B8463" s="1">
        <v>774796225257218</v>
      </c>
    </row>
    <row r="8464" spans="1:2" x14ac:dyDescent="0.25">
      <c r="A8464" s="1">
        <v>999850878288612</v>
      </c>
      <c r="B8464" s="1">
        <v>193467790693972</v>
      </c>
    </row>
    <row r="8465" spans="1:2" x14ac:dyDescent="0.25">
      <c r="A8465" s="1">
        <v>294125241641054</v>
      </c>
      <c r="B8465" s="1">
        <v>142831669175328</v>
      </c>
    </row>
    <row r="8466" spans="1:2" x14ac:dyDescent="0.25">
      <c r="A8466" s="1">
        <v>905851506411016</v>
      </c>
      <c r="B8466" s="1">
        <v>496078400395239</v>
      </c>
    </row>
    <row r="8467" spans="1:2" x14ac:dyDescent="0.25">
      <c r="A8467" s="1">
        <v>766872679756118</v>
      </c>
      <c r="B8467" s="1">
        <v>766325358739039</v>
      </c>
    </row>
    <row r="8468" spans="1:2" x14ac:dyDescent="0.25">
      <c r="A8468" s="1">
        <v>912042381693246</v>
      </c>
      <c r="B8468" s="1">
        <v>710791495122738</v>
      </c>
    </row>
    <row r="8469" spans="1:2" x14ac:dyDescent="0.25">
      <c r="A8469" s="1">
        <v>719095112051584</v>
      </c>
      <c r="B8469" s="1">
        <v>345192864734131</v>
      </c>
    </row>
    <row r="8470" spans="1:2" x14ac:dyDescent="0.25">
      <c r="A8470" s="1">
        <v>831165182580255</v>
      </c>
      <c r="B8470" s="1">
        <v>259922229628286</v>
      </c>
    </row>
    <row r="8471" spans="1:2" x14ac:dyDescent="0.25">
      <c r="A8471" s="1">
        <v>601211521588595</v>
      </c>
      <c r="B8471" s="1">
        <v>796857359262114</v>
      </c>
    </row>
    <row r="8472" spans="1:2" x14ac:dyDescent="0.25">
      <c r="A8472" s="1">
        <v>345869980534892</v>
      </c>
      <c r="B8472" s="1">
        <v>147467841737495</v>
      </c>
    </row>
    <row r="8473" spans="1:2" x14ac:dyDescent="0.25">
      <c r="A8473" s="1">
        <v>624637545320341</v>
      </c>
      <c r="B8473" s="1">
        <v>908524010859191</v>
      </c>
    </row>
    <row r="8474" spans="1:2" x14ac:dyDescent="0.25">
      <c r="A8474" s="1">
        <v>172084466440970</v>
      </c>
      <c r="B8474" s="1">
        <v>700527488635460</v>
      </c>
    </row>
    <row r="8475" spans="1:2" x14ac:dyDescent="0.25">
      <c r="A8475" s="1">
        <v>403690086909752</v>
      </c>
      <c r="B8475" s="1">
        <v>561203857736194</v>
      </c>
    </row>
    <row r="8476" spans="1:2" x14ac:dyDescent="0.25">
      <c r="A8476" s="1">
        <v>935545600176170</v>
      </c>
      <c r="B8476" s="1">
        <v>733176383911150</v>
      </c>
    </row>
    <row r="8477" spans="1:2" x14ac:dyDescent="0.25">
      <c r="A8477" s="1">
        <v>474080977128130</v>
      </c>
      <c r="B8477" s="1">
        <v>368644660237524</v>
      </c>
    </row>
    <row r="8478" spans="1:2" x14ac:dyDescent="0.25">
      <c r="A8478" s="1">
        <v>170678436700929</v>
      </c>
      <c r="B8478" s="1">
        <v>985602501899679</v>
      </c>
    </row>
    <row r="8479" spans="1:2" x14ac:dyDescent="0.25">
      <c r="A8479" s="1">
        <v>132173776299034</v>
      </c>
      <c r="B8479" s="1">
        <v>564324397863687</v>
      </c>
    </row>
    <row r="8480" spans="1:2" x14ac:dyDescent="0.25">
      <c r="A8480" s="1">
        <v>408707937610390</v>
      </c>
      <c r="B8480" s="1">
        <v>326298217755471</v>
      </c>
    </row>
    <row r="8481" spans="1:2" x14ac:dyDescent="0.25">
      <c r="A8481" s="1">
        <v>933244240975037</v>
      </c>
      <c r="B8481" s="1">
        <v>871913024067241</v>
      </c>
    </row>
    <row r="8482" spans="1:2" x14ac:dyDescent="0.25">
      <c r="A8482" s="1">
        <v>372863222959480</v>
      </c>
      <c r="B8482" s="1">
        <v>841383761453432</v>
      </c>
    </row>
    <row r="8483" spans="1:2" x14ac:dyDescent="0.25">
      <c r="A8483" s="1">
        <v>550766705611979</v>
      </c>
      <c r="B8483" s="1">
        <v>685787488082810</v>
      </c>
    </row>
    <row r="8484" spans="1:2" x14ac:dyDescent="0.25">
      <c r="A8484" s="1">
        <v>793918438594642</v>
      </c>
      <c r="B8484" s="1">
        <v>983516103217622</v>
      </c>
    </row>
    <row r="8485" spans="1:2" x14ac:dyDescent="0.25">
      <c r="A8485" s="1">
        <v>875933982862104</v>
      </c>
      <c r="B8485" s="1">
        <v>319037789863068</v>
      </c>
    </row>
    <row r="8486" spans="1:2" x14ac:dyDescent="0.25">
      <c r="A8486" s="1">
        <v>983148323965314</v>
      </c>
      <c r="B8486" s="1">
        <v>613338136434325</v>
      </c>
    </row>
    <row r="8487" spans="1:2" x14ac:dyDescent="0.25">
      <c r="A8487" s="1">
        <v>548162537852943</v>
      </c>
      <c r="B8487" s="1">
        <v>575528457327951</v>
      </c>
    </row>
    <row r="8488" spans="1:2" x14ac:dyDescent="0.25">
      <c r="A8488" s="1">
        <v>136345319865689</v>
      </c>
      <c r="B8488" s="1">
        <v>979863462971595</v>
      </c>
    </row>
    <row r="8489" spans="1:2" x14ac:dyDescent="0.25">
      <c r="A8489" s="1">
        <v>422274357932433</v>
      </c>
      <c r="B8489" s="1">
        <v>754935265979170</v>
      </c>
    </row>
    <row r="8490" spans="1:2" x14ac:dyDescent="0.25">
      <c r="A8490" s="1">
        <v>751296488691304</v>
      </c>
      <c r="B8490" s="1">
        <v>822756409714795</v>
      </c>
    </row>
    <row r="8491" spans="1:2" x14ac:dyDescent="0.25">
      <c r="A8491" s="1">
        <v>229079031237260</v>
      </c>
      <c r="B8491" s="1">
        <v>555568211036231</v>
      </c>
    </row>
    <row r="8492" spans="1:2" x14ac:dyDescent="0.25">
      <c r="A8492" s="1">
        <v>137071621587488</v>
      </c>
      <c r="B8492" s="1">
        <v>211814692670796</v>
      </c>
    </row>
    <row r="8493" spans="1:2" x14ac:dyDescent="0.25">
      <c r="A8493" s="1">
        <v>968306831458155</v>
      </c>
      <c r="B8493" s="1">
        <v>995107921457517</v>
      </c>
    </row>
    <row r="8494" spans="1:2" x14ac:dyDescent="0.25">
      <c r="A8494" s="1">
        <v>718980345746893</v>
      </c>
      <c r="B8494" s="1">
        <v>870795186460882</v>
      </c>
    </row>
    <row r="8495" spans="1:2" x14ac:dyDescent="0.25">
      <c r="A8495" s="1">
        <v>726650951014477</v>
      </c>
      <c r="B8495" s="1">
        <v>440754504188160</v>
      </c>
    </row>
    <row r="8496" spans="1:2" x14ac:dyDescent="0.25">
      <c r="A8496" s="1">
        <v>580047788569089</v>
      </c>
      <c r="B8496" s="1">
        <v>234068371805842</v>
      </c>
    </row>
    <row r="8497" spans="1:2" x14ac:dyDescent="0.25">
      <c r="A8497" s="1">
        <v>464315334018212</v>
      </c>
      <c r="B8497" s="1">
        <v>668879536088643</v>
      </c>
    </row>
    <row r="8498" spans="1:2" x14ac:dyDescent="0.25">
      <c r="A8498" s="1">
        <v>769703489813630</v>
      </c>
      <c r="B8498" s="1">
        <v>216539560292319</v>
      </c>
    </row>
    <row r="8499" spans="1:2" x14ac:dyDescent="0.25">
      <c r="A8499" s="1">
        <v>119754258772069</v>
      </c>
      <c r="B8499" s="1">
        <v>116858018558236</v>
      </c>
    </row>
    <row r="8500" spans="1:2" x14ac:dyDescent="0.25">
      <c r="A8500" s="1">
        <v>953503102808669</v>
      </c>
      <c r="B8500" s="1">
        <v>801747652106063</v>
      </c>
    </row>
    <row r="8501" spans="1:2" x14ac:dyDescent="0.25">
      <c r="A8501" s="1">
        <v>394964250892940</v>
      </c>
      <c r="B8501" s="1">
        <v>396250483076304</v>
      </c>
    </row>
    <row r="8502" spans="1:2" x14ac:dyDescent="0.25">
      <c r="A8502" s="1">
        <v>259431061096549</v>
      </c>
      <c r="B8502" s="1">
        <v>323457884748156</v>
      </c>
    </row>
    <row r="8503" spans="1:2" x14ac:dyDescent="0.25">
      <c r="A8503" s="1">
        <v>569578194616229</v>
      </c>
      <c r="B8503" s="1">
        <v>966139179366747</v>
      </c>
    </row>
    <row r="8504" spans="1:2" x14ac:dyDescent="0.25">
      <c r="A8504" s="1">
        <v>737877365463644</v>
      </c>
      <c r="B8504" s="1">
        <v>793287505056947</v>
      </c>
    </row>
    <row r="8505" spans="1:2" x14ac:dyDescent="0.25">
      <c r="A8505" s="1">
        <v>751468477424672</v>
      </c>
      <c r="B8505" s="1">
        <v>200422530274678</v>
      </c>
    </row>
    <row r="8506" spans="1:2" x14ac:dyDescent="0.25">
      <c r="A8506" s="1">
        <v>675338028334202</v>
      </c>
      <c r="B8506" s="1">
        <v>859657717986607</v>
      </c>
    </row>
    <row r="8507" spans="1:2" x14ac:dyDescent="0.25">
      <c r="A8507" s="1">
        <v>157390435991572</v>
      </c>
      <c r="B8507" s="1">
        <v>512309173037693</v>
      </c>
    </row>
    <row r="8508" spans="1:2" x14ac:dyDescent="0.25">
      <c r="A8508" s="1">
        <v>579998376566741</v>
      </c>
      <c r="B8508" s="1">
        <v>433988214570014</v>
      </c>
    </row>
    <row r="8509" spans="1:2" x14ac:dyDescent="0.25">
      <c r="A8509" s="1">
        <v>472812189819187</v>
      </c>
      <c r="B8509" s="1">
        <v>887272952318896</v>
      </c>
    </row>
    <row r="8510" spans="1:2" x14ac:dyDescent="0.25">
      <c r="A8510" s="1">
        <v>510028669364819</v>
      </c>
      <c r="B8510" s="1">
        <v>815776103893029</v>
      </c>
    </row>
    <row r="8511" spans="1:2" x14ac:dyDescent="0.25">
      <c r="A8511" s="1">
        <v>504105840575962</v>
      </c>
      <c r="B8511" s="1">
        <v>764129011360430</v>
      </c>
    </row>
    <row r="8512" spans="1:2" x14ac:dyDescent="0.25">
      <c r="A8512" s="1">
        <v>759027819045218</v>
      </c>
      <c r="B8512" s="1">
        <v>905549238690039</v>
      </c>
    </row>
    <row r="8513" spans="1:2" x14ac:dyDescent="0.25">
      <c r="A8513" s="1">
        <v>127601516223366</v>
      </c>
      <c r="B8513" s="1">
        <v>879171713721289</v>
      </c>
    </row>
    <row r="8514" spans="1:2" x14ac:dyDescent="0.25">
      <c r="A8514" s="1">
        <v>250708858114529</v>
      </c>
      <c r="B8514" s="1">
        <v>671430242707352</v>
      </c>
    </row>
    <row r="8515" spans="1:2" x14ac:dyDescent="0.25">
      <c r="A8515" s="1">
        <v>140931079543464</v>
      </c>
      <c r="B8515" s="1">
        <v>575569521513448</v>
      </c>
    </row>
    <row r="8516" spans="1:2" x14ac:dyDescent="0.25">
      <c r="A8516" s="1">
        <v>642916909933600</v>
      </c>
      <c r="B8516" s="1">
        <v>385284015094704</v>
      </c>
    </row>
    <row r="8517" spans="1:2" x14ac:dyDescent="0.25">
      <c r="A8517" s="1">
        <v>517595647033159</v>
      </c>
      <c r="B8517" s="1">
        <v>708490102729431</v>
      </c>
    </row>
    <row r="8518" spans="1:2" x14ac:dyDescent="0.25">
      <c r="A8518" s="1">
        <v>955435835770187</v>
      </c>
      <c r="B8518" s="1">
        <v>302676721123657</v>
      </c>
    </row>
    <row r="8519" spans="1:2" x14ac:dyDescent="0.25">
      <c r="A8519" s="1">
        <v>926584795645120</v>
      </c>
      <c r="B8519" s="1">
        <v>444178830587353</v>
      </c>
    </row>
    <row r="8520" spans="1:2" x14ac:dyDescent="0.25">
      <c r="A8520" s="1">
        <v>253410020136474</v>
      </c>
      <c r="B8520" s="1">
        <v>227694765419568</v>
      </c>
    </row>
    <row r="8521" spans="1:2" x14ac:dyDescent="0.25">
      <c r="A8521" s="1">
        <v>826361584180035</v>
      </c>
      <c r="B8521" s="1">
        <v>760751075859594</v>
      </c>
    </row>
    <row r="8522" spans="1:2" x14ac:dyDescent="0.25">
      <c r="A8522" s="1">
        <v>888090850167447</v>
      </c>
      <c r="B8522" s="1">
        <v>748320496639148</v>
      </c>
    </row>
    <row r="8523" spans="1:2" x14ac:dyDescent="0.25">
      <c r="A8523" s="1">
        <v>300013180159671</v>
      </c>
      <c r="B8523" s="1">
        <v>797229590081276</v>
      </c>
    </row>
    <row r="8524" spans="1:2" x14ac:dyDescent="0.25">
      <c r="A8524" s="1">
        <v>945118085527352</v>
      </c>
      <c r="B8524" s="1">
        <v>785364763628125</v>
      </c>
    </row>
    <row r="8525" spans="1:2" x14ac:dyDescent="0.25">
      <c r="A8525" s="1">
        <v>508595187963389</v>
      </c>
      <c r="B8525" s="1">
        <v>606272142040816</v>
      </c>
    </row>
    <row r="8526" spans="1:2" x14ac:dyDescent="0.25">
      <c r="A8526" s="1">
        <v>700015156149481</v>
      </c>
      <c r="B8526" s="1">
        <v>708872068196845</v>
      </c>
    </row>
    <row r="8527" spans="1:2" x14ac:dyDescent="0.25">
      <c r="A8527" s="1">
        <v>633755870486865</v>
      </c>
      <c r="B8527" s="1">
        <v>669560190977853</v>
      </c>
    </row>
    <row r="8528" spans="1:2" x14ac:dyDescent="0.25">
      <c r="A8528" s="1">
        <v>303639088396782</v>
      </c>
      <c r="B8528" s="1">
        <v>211985206823799</v>
      </c>
    </row>
    <row r="8529" spans="1:2" x14ac:dyDescent="0.25">
      <c r="A8529" s="1">
        <v>847563641565035</v>
      </c>
      <c r="B8529" s="1">
        <v>466950688781556</v>
      </c>
    </row>
    <row r="8530" spans="1:2" x14ac:dyDescent="0.25">
      <c r="A8530" s="1">
        <v>373537156284987</v>
      </c>
      <c r="B8530" s="1">
        <v>290686136194352</v>
      </c>
    </row>
    <row r="8531" spans="1:2" x14ac:dyDescent="0.25">
      <c r="A8531" s="1">
        <v>914242756758040</v>
      </c>
      <c r="B8531" s="1">
        <v>130447887145578</v>
      </c>
    </row>
    <row r="8532" spans="1:2" x14ac:dyDescent="0.25">
      <c r="A8532" s="1">
        <v>803626189453148</v>
      </c>
      <c r="B8532" s="1">
        <v>589026560764523</v>
      </c>
    </row>
    <row r="8533" spans="1:2" x14ac:dyDescent="0.25">
      <c r="A8533" s="1">
        <v>203715385935888</v>
      </c>
      <c r="B8533" s="1">
        <v>557668026975600</v>
      </c>
    </row>
    <row r="8534" spans="1:2" x14ac:dyDescent="0.25">
      <c r="A8534" s="1">
        <v>843383112258980</v>
      </c>
      <c r="B8534" s="1">
        <v>810570608835664</v>
      </c>
    </row>
    <row r="8535" spans="1:2" x14ac:dyDescent="0.25">
      <c r="A8535" s="1">
        <v>985338163080544</v>
      </c>
      <c r="B8535" s="1">
        <v>277727011955850</v>
      </c>
    </row>
    <row r="8536" spans="1:2" x14ac:dyDescent="0.25">
      <c r="A8536" s="1">
        <v>413906157278727</v>
      </c>
      <c r="B8536" s="1">
        <v>445863806001709</v>
      </c>
    </row>
    <row r="8537" spans="1:2" x14ac:dyDescent="0.25">
      <c r="A8537" s="1">
        <v>511136345444786</v>
      </c>
      <c r="B8537" s="1">
        <v>334636825924685</v>
      </c>
    </row>
    <row r="8538" spans="1:2" x14ac:dyDescent="0.25">
      <c r="A8538" s="1">
        <v>759349265274427</v>
      </c>
      <c r="B8538" s="1">
        <v>918208411817589</v>
      </c>
    </row>
    <row r="8539" spans="1:2" x14ac:dyDescent="0.25">
      <c r="A8539" s="1">
        <v>769659853429899</v>
      </c>
      <c r="B8539" s="1">
        <v>260265646917302</v>
      </c>
    </row>
    <row r="8540" spans="1:2" x14ac:dyDescent="0.25">
      <c r="A8540" s="1">
        <v>354318094825071</v>
      </c>
      <c r="B8540" s="1">
        <v>212573447393424</v>
      </c>
    </row>
    <row r="8541" spans="1:2" x14ac:dyDescent="0.25">
      <c r="A8541" s="1">
        <v>541077126263362</v>
      </c>
      <c r="B8541" s="1">
        <v>838961583548210</v>
      </c>
    </row>
    <row r="8542" spans="1:2" x14ac:dyDescent="0.25">
      <c r="A8542" s="1">
        <v>508341383927145</v>
      </c>
      <c r="B8542" s="1">
        <v>868439093589356</v>
      </c>
    </row>
    <row r="8543" spans="1:2" x14ac:dyDescent="0.25">
      <c r="A8543" s="1">
        <v>705452661290863</v>
      </c>
      <c r="B8543" s="1">
        <v>790496317808423</v>
      </c>
    </row>
    <row r="8544" spans="1:2" x14ac:dyDescent="0.25">
      <c r="A8544" s="1">
        <v>255017300864088</v>
      </c>
      <c r="B8544" s="1">
        <v>934826734160831</v>
      </c>
    </row>
    <row r="8545" spans="1:2" x14ac:dyDescent="0.25">
      <c r="A8545" s="1">
        <v>640562858733725</v>
      </c>
      <c r="B8545" s="1">
        <v>590590921387008</v>
      </c>
    </row>
    <row r="8546" spans="1:2" x14ac:dyDescent="0.25">
      <c r="A8546" s="1">
        <v>408255270041173</v>
      </c>
      <c r="B8546" s="1">
        <v>797547561659100</v>
      </c>
    </row>
    <row r="8547" spans="1:2" x14ac:dyDescent="0.25">
      <c r="A8547" s="1">
        <v>830867201795356</v>
      </c>
      <c r="B8547" s="1">
        <v>948932393326186</v>
      </c>
    </row>
    <row r="8548" spans="1:2" x14ac:dyDescent="0.25">
      <c r="A8548" s="1">
        <v>364474217547514</v>
      </c>
      <c r="B8548" s="1">
        <v>109679350669789</v>
      </c>
    </row>
    <row r="8549" spans="1:2" x14ac:dyDescent="0.25">
      <c r="A8549" s="1">
        <v>872751967514962</v>
      </c>
      <c r="B8549" s="1">
        <v>177321823913576</v>
      </c>
    </row>
    <row r="8550" spans="1:2" x14ac:dyDescent="0.25">
      <c r="A8550" s="1">
        <v>425863048157698</v>
      </c>
      <c r="B8550" s="1">
        <v>717242844731396</v>
      </c>
    </row>
    <row r="8551" spans="1:2" x14ac:dyDescent="0.25">
      <c r="A8551" s="1">
        <v>389661645203730</v>
      </c>
      <c r="B8551" s="1">
        <v>951252646392700</v>
      </c>
    </row>
    <row r="8552" spans="1:2" x14ac:dyDescent="0.25">
      <c r="A8552" s="1">
        <v>183602667644597</v>
      </c>
      <c r="B8552" s="1">
        <v>563764030736116</v>
      </c>
    </row>
    <row r="8553" spans="1:2" x14ac:dyDescent="0.25">
      <c r="A8553" s="1">
        <v>303682994419851</v>
      </c>
      <c r="B8553" s="1">
        <v>104537309113756</v>
      </c>
    </row>
    <row r="8554" spans="1:2" x14ac:dyDescent="0.25">
      <c r="A8554" s="1">
        <v>320822511968620</v>
      </c>
      <c r="B8554" s="1">
        <v>607876033362613</v>
      </c>
    </row>
    <row r="8555" spans="1:2" x14ac:dyDescent="0.25">
      <c r="A8555" s="1">
        <v>184071639518497</v>
      </c>
      <c r="B8555" s="1">
        <v>815662040326528</v>
      </c>
    </row>
    <row r="8556" spans="1:2" x14ac:dyDescent="0.25">
      <c r="A8556" s="1">
        <v>556829171097843</v>
      </c>
      <c r="B8556" s="1">
        <v>852806148339757</v>
      </c>
    </row>
    <row r="8557" spans="1:2" x14ac:dyDescent="0.25">
      <c r="A8557" s="1">
        <v>785463338053977</v>
      </c>
      <c r="B8557" s="1">
        <v>876899751105430</v>
      </c>
    </row>
    <row r="8558" spans="1:2" x14ac:dyDescent="0.25">
      <c r="A8558" s="1">
        <v>719972556338730</v>
      </c>
      <c r="B8558" s="1">
        <v>217883239766291</v>
      </c>
    </row>
    <row r="8559" spans="1:2" x14ac:dyDescent="0.25">
      <c r="A8559" s="1">
        <v>366621312951980</v>
      </c>
      <c r="B8559" s="1">
        <v>998524788669735</v>
      </c>
    </row>
    <row r="8560" spans="1:2" x14ac:dyDescent="0.25">
      <c r="A8560" s="1">
        <v>420724195701626</v>
      </c>
      <c r="B8560" s="1">
        <v>575724275540717</v>
      </c>
    </row>
    <row r="8561" spans="1:2" x14ac:dyDescent="0.25">
      <c r="A8561" s="1">
        <v>644696091190147</v>
      </c>
      <c r="B8561" s="1">
        <v>581424424138670</v>
      </c>
    </row>
    <row r="8562" spans="1:2" x14ac:dyDescent="0.25">
      <c r="A8562" s="1">
        <v>826871162944455</v>
      </c>
      <c r="B8562" s="1">
        <v>809481680513070</v>
      </c>
    </row>
    <row r="8563" spans="1:2" x14ac:dyDescent="0.25">
      <c r="A8563" s="1">
        <v>662995165859985</v>
      </c>
      <c r="B8563" s="1">
        <v>794366065184922</v>
      </c>
    </row>
    <row r="8564" spans="1:2" x14ac:dyDescent="0.25">
      <c r="A8564" s="1">
        <v>195049678828217</v>
      </c>
      <c r="B8564" s="1">
        <v>544323486770418</v>
      </c>
    </row>
    <row r="8565" spans="1:2" x14ac:dyDescent="0.25">
      <c r="A8565" s="1">
        <v>332685333287514</v>
      </c>
      <c r="B8565" s="1">
        <v>961214023633104</v>
      </c>
    </row>
    <row r="8566" spans="1:2" x14ac:dyDescent="0.25">
      <c r="A8566" s="1">
        <v>246650499225969</v>
      </c>
      <c r="B8566" s="1">
        <v>942514919175208</v>
      </c>
    </row>
    <row r="8567" spans="1:2" x14ac:dyDescent="0.25">
      <c r="A8567" s="1">
        <v>908002431979004</v>
      </c>
      <c r="B8567" s="1">
        <v>158399099819887</v>
      </c>
    </row>
    <row r="8568" spans="1:2" x14ac:dyDescent="0.25">
      <c r="A8568" s="1">
        <v>758874165426374</v>
      </c>
      <c r="B8568" s="1">
        <v>997198939699272</v>
      </c>
    </row>
    <row r="8569" spans="1:2" x14ac:dyDescent="0.25">
      <c r="A8569" s="1">
        <v>338029195645338</v>
      </c>
      <c r="B8569" s="1">
        <v>216635820762998</v>
      </c>
    </row>
    <row r="8570" spans="1:2" x14ac:dyDescent="0.25">
      <c r="A8570" s="1">
        <v>531528246518871</v>
      </c>
      <c r="B8570" s="1">
        <v>902080405704834</v>
      </c>
    </row>
    <row r="8571" spans="1:2" x14ac:dyDescent="0.25">
      <c r="A8571" s="1">
        <v>332447785348979</v>
      </c>
      <c r="B8571" s="1">
        <v>602161344711109</v>
      </c>
    </row>
    <row r="8572" spans="1:2" x14ac:dyDescent="0.25">
      <c r="A8572" s="1">
        <v>174893203056927</v>
      </c>
      <c r="B8572" s="1">
        <v>380902534649602</v>
      </c>
    </row>
    <row r="8573" spans="1:2" x14ac:dyDescent="0.25">
      <c r="A8573" s="1">
        <v>530560571221793</v>
      </c>
      <c r="B8573" s="1">
        <v>335420291148791</v>
      </c>
    </row>
    <row r="8574" spans="1:2" x14ac:dyDescent="0.25">
      <c r="A8574" s="1">
        <v>759675386807388</v>
      </c>
      <c r="B8574" s="1">
        <v>112104879479020</v>
      </c>
    </row>
    <row r="8575" spans="1:2" x14ac:dyDescent="0.25">
      <c r="A8575" s="1">
        <v>994623171393203</v>
      </c>
      <c r="B8575" s="1">
        <v>133593752646089</v>
      </c>
    </row>
    <row r="8576" spans="1:2" x14ac:dyDescent="0.25">
      <c r="A8576" s="1">
        <v>389550319875203</v>
      </c>
      <c r="B8576" s="1">
        <v>926164486192291</v>
      </c>
    </row>
    <row r="8577" spans="1:2" x14ac:dyDescent="0.25">
      <c r="A8577" s="1">
        <v>776835134279569</v>
      </c>
      <c r="B8577" s="1">
        <v>573448497711701</v>
      </c>
    </row>
    <row r="8578" spans="1:2" x14ac:dyDescent="0.25">
      <c r="A8578" s="1">
        <v>854307257428032</v>
      </c>
      <c r="B8578" s="1">
        <v>233710495331644</v>
      </c>
    </row>
    <row r="8579" spans="1:2" x14ac:dyDescent="0.25">
      <c r="A8579" s="1">
        <v>903236870076159</v>
      </c>
      <c r="B8579" s="1">
        <v>639112495041865</v>
      </c>
    </row>
    <row r="8580" spans="1:2" x14ac:dyDescent="0.25">
      <c r="A8580" s="1">
        <v>403811893491416</v>
      </c>
      <c r="B8580" s="1">
        <v>849115652018724</v>
      </c>
    </row>
    <row r="8581" spans="1:2" x14ac:dyDescent="0.25">
      <c r="A8581" s="1">
        <v>918001245285420</v>
      </c>
      <c r="B8581" s="1">
        <v>461960075966309</v>
      </c>
    </row>
    <row r="8582" spans="1:2" x14ac:dyDescent="0.25">
      <c r="A8582" s="1">
        <v>122729978325386</v>
      </c>
      <c r="B8582" s="1">
        <v>834920170438560</v>
      </c>
    </row>
    <row r="8583" spans="1:2" x14ac:dyDescent="0.25">
      <c r="A8583" s="1">
        <v>189674183000996</v>
      </c>
      <c r="B8583" s="1">
        <v>839150311684338</v>
      </c>
    </row>
    <row r="8584" spans="1:2" x14ac:dyDescent="0.25">
      <c r="A8584" s="1">
        <v>947293958118057</v>
      </c>
      <c r="B8584" s="1">
        <v>876476056129920</v>
      </c>
    </row>
    <row r="8585" spans="1:2" x14ac:dyDescent="0.25">
      <c r="A8585" s="1">
        <v>611255420407667</v>
      </c>
      <c r="B8585" s="1">
        <v>739083383883348</v>
      </c>
    </row>
    <row r="8586" spans="1:2" x14ac:dyDescent="0.25">
      <c r="A8586" s="1">
        <v>103713745337390</v>
      </c>
      <c r="B8586" s="1">
        <v>778510186833921</v>
      </c>
    </row>
    <row r="8587" spans="1:2" x14ac:dyDescent="0.25">
      <c r="A8587" s="1">
        <v>240827303537124</v>
      </c>
      <c r="B8587" s="1">
        <v>824380785893844</v>
      </c>
    </row>
    <row r="8588" spans="1:2" x14ac:dyDescent="0.25">
      <c r="A8588" s="1">
        <v>601046707318437</v>
      </c>
      <c r="B8588" s="1">
        <v>719415732185765</v>
      </c>
    </row>
    <row r="8589" spans="1:2" x14ac:dyDescent="0.25">
      <c r="A8589" s="1">
        <v>629077154806005</v>
      </c>
      <c r="B8589" s="1">
        <v>351457204333677</v>
      </c>
    </row>
    <row r="8590" spans="1:2" x14ac:dyDescent="0.25">
      <c r="A8590" s="1">
        <v>975182014327815</v>
      </c>
      <c r="B8590" s="1">
        <v>223858819395234</v>
      </c>
    </row>
    <row r="8591" spans="1:2" x14ac:dyDescent="0.25">
      <c r="A8591" s="1">
        <v>157769445977530</v>
      </c>
      <c r="B8591" s="1">
        <v>955705973495830</v>
      </c>
    </row>
    <row r="8592" spans="1:2" x14ac:dyDescent="0.25">
      <c r="A8592" s="1">
        <v>392257670999188</v>
      </c>
      <c r="B8592" s="1">
        <v>729880625128019</v>
      </c>
    </row>
    <row r="8593" spans="1:2" x14ac:dyDescent="0.25">
      <c r="A8593" s="1">
        <v>177146152898872</v>
      </c>
      <c r="B8593" s="1">
        <v>373071581602231</v>
      </c>
    </row>
    <row r="8594" spans="1:2" x14ac:dyDescent="0.25">
      <c r="A8594" s="1">
        <v>609195191873216</v>
      </c>
      <c r="B8594" s="1">
        <v>407819204730151</v>
      </c>
    </row>
    <row r="8595" spans="1:2" x14ac:dyDescent="0.25">
      <c r="A8595" s="1">
        <v>504386500714144</v>
      </c>
      <c r="B8595" s="1">
        <v>591708151076569</v>
      </c>
    </row>
    <row r="8596" spans="1:2" x14ac:dyDescent="0.25">
      <c r="A8596" s="1">
        <v>610078357211917</v>
      </c>
      <c r="B8596" s="1">
        <v>143140791992820</v>
      </c>
    </row>
    <row r="8597" spans="1:2" x14ac:dyDescent="0.25">
      <c r="A8597" s="1">
        <v>885885468115387</v>
      </c>
      <c r="B8597" s="1">
        <v>167452032377881</v>
      </c>
    </row>
    <row r="8598" spans="1:2" x14ac:dyDescent="0.25">
      <c r="A8598" s="1">
        <v>893395058230480</v>
      </c>
      <c r="B8598" s="1">
        <v>279693327935192</v>
      </c>
    </row>
    <row r="8599" spans="1:2" x14ac:dyDescent="0.25">
      <c r="A8599" s="1">
        <v>552753704768641</v>
      </c>
      <c r="B8599" s="1">
        <v>988403414278259</v>
      </c>
    </row>
    <row r="8600" spans="1:2" x14ac:dyDescent="0.25">
      <c r="A8600" s="1">
        <v>792696213254550</v>
      </c>
      <c r="B8600" s="1">
        <v>999460851743855</v>
      </c>
    </row>
    <row r="8601" spans="1:2" x14ac:dyDescent="0.25">
      <c r="A8601" s="1">
        <v>829716769532026</v>
      </c>
      <c r="B8601" s="1">
        <v>136929740155570</v>
      </c>
    </row>
    <row r="8602" spans="1:2" x14ac:dyDescent="0.25">
      <c r="A8602" s="1">
        <v>922185909038692</v>
      </c>
      <c r="B8602" s="1">
        <v>499591126339424</v>
      </c>
    </row>
    <row r="8603" spans="1:2" x14ac:dyDescent="0.25">
      <c r="A8603" s="1">
        <v>965148031134432</v>
      </c>
      <c r="B8603" s="1">
        <v>928066067430543</v>
      </c>
    </row>
    <row r="8604" spans="1:2" x14ac:dyDescent="0.25">
      <c r="A8604" s="1">
        <v>141871472913801</v>
      </c>
      <c r="B8604" s="1">
        <v>692425858582761</v>
      </c>
    </row>
    <row r="8605" spans="1:2" x14ac:dyDescent="0.25">
      <c r="A8605" s="1">
        <v>534696582026464</v>
      </c>
      <c r="B8605" s="1">
        <v>942311000193201</v>
      </c>
    </row>
    <row r="8606" spans="1:2" x14ac:dyDescent="0.25">
      <c r="A8606" s="1">
        <v>808495843550170</v>
      </c>
      <c r="B8606" s="1">
        <v>294935976051267</v>
      </c>
    </row>
    <row r="8607" spans="1:2" x14ac:dyDescent="0.25">
      <c r="A8607" s="1">
        <v>475512547959523</v>
      </c>
      <c r="B8607" s="1">
        <v>203711168585421</v>
      </c>
    </row>
    <row r="8608" spans="1:2" x14ac:dyDescent="0.25">
      <c r="A8608" s="1">
        <v>583201117804308</v>
      </c>
      <c r="B8608" s="1">
        <v>212377064688063</v>
      </c>
    </row>
    <row r="8609" spans="1:2" x14ac:dyDescent="0.25">
      <c r="A8609" s="1">
        <v>179608441599956</v>
      </c>
      <c r="B8609" s="1">
        <v>430699422161380</v>
      </c>
    </row>
    <row r="8610" spans="1:2" x14ac:dyDescent="0.25">
      <c r="A8610" s="1">
        <v>429953577193210</v>
      </c>
      <c r="B8610" s="1">
        <v>189584069000361</v>
      </c>
    </row>
    <row r="8611" spans="1:2" x14ac:dyDescent="0.25">
      <c r="A8611" s="1">
        <v>292076570292042</v>
      </c>
      <c r="B8611" s="1">
        <v>646526694216837</v>
      </c>
    </row>
    <row r="8612" spans="1:2" x14ac:dyDescent="0.25">
      <c r="A8612" s="1">
        <v>159410584144832</v>
      </c>
      <c r="B8612" s="1">
        <v>786642971219937</v>
      </c>
    </row>
    <row r="8613" spans="1:2" x14ac:dyDescent="0.25">
      <c r="A8613" s="1">
        <v>459541537073467</v>
      </c>
      <c r="B8613" s="1">
        <v>433424820977981</v>
      </c>
    </row>
    <row r="8614" spans="1:2" x14ac:dyDescent="0.25">
      <c r="A8614" s="1">
        <v>863743023796237</v>
      </c>
      <c r="B8614" s="1">
        <v>306651149123022</v>
      </c>
    </row>
    <row r="8615" spans="1:2" x14ac:dyDescent="0.25">
      <c r="A8615" s="1">
        <v>520106794381974</v>
      </c>
      <c r="B8615" s="1">
        <v>310922517550228</v>
      </c>
    </row>
    <row r="8616" spans="1:2" x14ac:dyDescent="0.25">
      <c r="A8616" s="1">
        <v>423837114121335</v>
      </c>
      <c r="B8616" s="1">
        <v>922916971831253</v>
      </c>
    </row>
    <row r="8617" spans="1:2" x14ac:dyDescent="0.25">
      <c r="A8617" s="1">
        <v>644912419401654</v>
      </c>
      <c r="B8617" s="1">
        <v>622238789319929</v>
      </c>
    </row>
    <row r="8618" spans="1:2" x14ac:dyDescent="0.25">
      <c r="A8618" s="1">
        <v>730213528386401</v>
      </c>
      <c r="B8618" s="1">
        <v>141154066533212</v>
      </c>
    </row>
    <row r="8619" spans="1:2" x14ac:dyDescent="0.25">
      <c r="A8619" s="1">
        <v>949595896838974</v>
      </c>
      <c r="B8619" s="1">
        <v>720264656495823</v>
      </c>
    </row>
    <row r="8620" spans="1:2" x14ac:dyDescent="0.25">
      <c r="A8620" s="1">
        <v>840665652817157</v>
      </c>
      <c r="B8620" s="1">
        <v>242981071087615</v>
      </c>
    </row>
    <row r="8621" spans="1:2" x14ac:dyDescent="0.25">
      <c r="A8621" s="1">
        <v>242997450041959</v>
      </c>
      <c r="B8621" s="1">
        <v>374476469727382</v>
      </c>
    </row>
    <row r="8622" spans="1:2" x14ac:dyDescent="0.25">
      <c r="A8622" s="1">
        <v>615711316770595</v>
      </c>
      <c r="B8622" s="1">
        <v>244963200864089</v>
      </c>
    </row>
    <row r="8623" spans="1:2" x14ac:dyDescent="0.25">
      <c r="A8623" s="1">
        <v>286563370253171</v>
      </c>
      <c r="B8623" s="1">
        <v>849449701730338</v>
      </c>
    </row>
    <row r="8624" spans="1:2" x14ac:dyDescent="0.25">
      <c r="A8624" s="1">
        <v>372811670339166</v>
      </c>
      <c r="B8624" s="1">
        <v>633319386286125</v>
      </c>
    </row>
    <row r="8625" spans="1:2" x14ac:dyDescent="0.25">
      <c r="A8625" s="1">
        <v>672151058644508</v>
      </c>
      <c r="B8625" s="1">
        <v>815554099492937</v>
      </c>
    </row>
    <row r="8626" spans="1:2" x14ac:dyDescent="0.25">
      <c r="A8626" s="1">
        <v>693604656993764</v>
      </c>
      <c r="B8626" s="1">
        <v>819194544484444</v>
      </c>
    </row>
    <row r="8627" spans="1:2" x14ac:dyDescent="0.25">
      <c r="A8627" s="1">
        <v>675365915869912</v>
      </c>
      <c r="B8627" s="1">
        <v>443591560316044</v>
      </c>
    </row>
    <row r="8628" spans="1:2" x14ac:dyDescent="0.25">
      <c r="A8628" s="1">
        <v>824236557639841</v>
      </c>
      <c r="B8628" s="1">
        <v>979757918074987</v>
      </c>
    </row>
    <row r="8629" spans="1:2" x14ac:dyDescent="0.25">
      <c r="A8629" s="1">
        <v>151616710624756</v>
      </c>
      <c r="B8629" s="1">
        <v>555259336929170</v>
      </c>
    </row>
    <row r="8630" spans="1:2" x14ac:dyDescent="0.25">
      <c r="A8630" s="1">
        <v>626647722684852</v>
      </c>
      <c r="B8630" s="1">
        <v>794088390348146</v>
      </c>
    </row>
    <row r="8631" spans="1:2" x14ac:dyDescent="0.25">
      <c r="A8631" s="1">
        <v>776005548814767</v>
      </c>
      <c r="B8631" s="1">
        <v>679048018348277</v>
      </c>
    </row>
    <row r="8632" spans="1:2" x14ac:dyDescent="0.25">
      <c r="A8632" s="1">
        <v>519652667232000</v>
      </c>
      <c r="B8632" s="1">
        <v>106916322946178</v>
      </c>
    </row>
    <row r="8633" spans="1:2" x14ac:dyDescent="0.25">
      <c r="A8633" s="1">
        <v>904992745608456</v>
      </c>
      <c r="B8633" s="1">
        <v>443181464070950</v>
      </c>
    </row>
    <row r="8634" spans="1:2" x14ac:dyDescent="0.25">
      <c r="A8634" s="1">
        <v>549053206488377</v>
      </c>
      <c r="B8634" s="1">
        <v>433855784488910</v>
      </c>
    </row>
    <row r="8635" spans="1:2" x14ac:dyDescent="0.25">
      <c r="A8635" s="1">
        <v>905249425977204</v>
      </c>
      <c r="B8635" s="1">
        <v>646977699998832</v>
      </c>
    </row>
    <row r="8636" spans="1:2" x14ac:dyDescent="0.25">
      <c r="A8636" s="1">
        <v>656160670295988</v>
      </c>
      <c r="B8636" s="1">
        <v>613209343515288</v>
      </c>
    </row>
    <row r="8637" spans="1:2" x14ac:dyDescent="0.25">
      <c r="A8637" s="1">
        <v>194064761269182</v>
      </c>
      <c r="B8637" s="1">
        <v>514531881544627</v>
      </c>
    </row>
    <row r="8638" spans="1:2" x14ac:dyDescent="0.25">
      <c r="A8638" s="1">
        <v>950648357387658</v>
      </c>
      <c r="B8638" s="1">
        <v>281094014047539</v>
      </c>
    </row>
    <row r="8639" spans="1:2" x14ac:dyDescent="0.25">
      <c r="A8639" s="1">
        <v>341820898750445</v>
      </c>
      <c r="B8639" s="1">
        <v>160137162726411</v>
      </c>
    </row>
    <row r="8640" spans="1:2" x14ac:dyDescent="0.25">
      <c r="A8640" s="1">
        <v>989144671988222</v>
      </c>
      <c r="B8640" s="1">
        <v>221784713482168</v>
      </c>
    </row>
    <row r="8641" spans="1:2" x14ac:dyDescent="0.25">
      <c r="A8641" s="1">
        <v>979799965740315</v>
      </c>
      <c r="B8641" s="1">
        <v>821815985756519</v>
      </c>
    </row>
    <row r="8642" spans="1:2" x14ac:dyDescent="0.25">
      <c r="A8642" s="1">
        <v>320536374966341</v>
      </c>
      <c r="B8642" s="1">
        <v>297752119633443</v>
      </c>
    </row>
    <row r="8643" spans="1:2" x14ac:dyDescent="0.25">
      <c r="A8643" s="1">
        <v>196714310157727</v>
      </c>
      <c r="B8643" s="1">
        <v>675052331162537</v>
      </c>
    </row>
    <row r="8644" spans="1:2" x14ac:dyDescent="0.25">
      <c r="A8644" s="1">
        <v>708202123327476</v>
      </c>
      <c r="B8644" s="1">
        <v>114243298989096</v>
      </c>
    </row>
    <row r="8645" spans="1:2" x14ac:dyDescent="0.25">
      <c r="A8645" s="1">
        <v>408462849953373</v>
      </c>
      <c r="B8645" s="1">
        <v>256183142149147</v>
      </c>
    </row>
    <row r="8646" spans="1:2" x14ac:dyDescent="0.25">
      <c r="A8646" s="1">
        <v>256102949733241</v>
      </c>
      <c r="B8646" s="1">
        <v>356798542220421</v>
      </c>
    </row>
    <row r="8647" spans="1:2" x14ac:dyDescent="0.25">
      <c r="A8647" s="1">
        <v>594975257986839</v>
      </c>
      <c r="B8647" s="1">
        <v>696903594351535</v>
      </c>
    </row>
    <row r="8648" spans="1:2" x14ac:dyDescent="0.25">
      <c r="A8648" s="1">
        <v>961150464690999</v>
      </c>
      <c r="B8648" s="1">
        <v>702603903593214</v>
      </c>
    </row>
    <row r="8649" spans="1:2" x14ac:dyDescent="0.25">
      <c r="A8649" s="1">
        <v>323289367856508</v>
      </c>
      <c r="B8649" s="1">
        <v>124906595941945</v>
      </c>
    </row>
    <row r="8650" spans="1:2" x14ac:dyDescent="0.25">
      <c r="A8650" s="1">
        <v>151723931465640</v>
      </c>
      <c r="B8650" s="1">
        <v>670565226061411</v>
      </c>
    </row>
    <row r="8651" spans="1:2" x14ac:dyDescent="0.25">
      <c r="A8651" s="1">
        <v>861905004662424</v>
      </c>
      <c r="B8651" s="1">
        <v>895878909049459</v>
      </c>
    </row>
    <row r="8652" spans="1:2" x14ac:dyDescent="0.25">
      <c r="A8652" s="1">
        <v>147905156128287</v>
      </c>
      <c r="B8652" s="1">
        <v>174674856685843</v>
      </c>
    </row>
    <row r="8653" spans="1:2" x14ac:dyDescent="0.25">
      <c r="A8653" s="1">
        <v>156607361384112</v>
      </c>
      <c r="B8653" s="1">
        <v>297340184096756</v>
      </c>
    </row>
    <row r="8654" spans="1:2" x14ac:dyDescent="0.25">
      <c r="A8654" s="1">
        <v>174617740755156</v>
      </c>
      <c r="B8654" s="1">
        <v>563685655694840</v>
      </c>
    </row>
    <row r="8655" spans="1:2" x14ac:dyDescent="0.25">
      <c r="A8655" s="1">
        <v>841703983076357</v>
      </c>
      <c r="B8655" s="1">
        <v>850314645552865</v>
      </c>
    </row>
    <row r="8656" spans="1:2" x14ac:dyDescent="0.25">
      <c r="A8656" s="1">
        <v>368716225020740</v>
      </c>
      <c r="B8656" s="1">
        <v>685466609716662</v>
      </c>
    </row>
    <row r="8657" spans="1:2" x14ac:dyDescent="0.25">
      <c r="A8657" s="1">
        <v>803501050197303</v>
      </c>
      <c r="B8657" s="1">
        <v>562720851948843</v>
      </c>
    </row>
    <row r="8658" spans="1:2" x14ac:dyDescent="0.25">
      <c r="A8658" s="1">
        <v>493156764301831</v>
      </c>
      <c r="B8658" s="1">
        <v>888435576670355</v>
      </c>
    </row>
    <row r="8659" spans="1:2" x14ac:dyDescent="0.25">
      <c r="A8659" s="1">
        <v>998937207158476</v>
      </c>
      <c r="B8659" s="1">
        <v>561517233706047</v>
      </c>
    </row>
    <row r="8660" spans="1:2" x14ac:dyDescent="0.25">
      <c r="A8660" s="1">
        <v>892054457332073</v>
      </c>
      <c r="B8660" s="1">
        <v>124743607326218</v>
      </c>
    </row>
    <row r="8661" spans="1:2" x14ac:dyDescent="0.25">
      <c r="A8661" s="1">
        <v>244358760856358</v>
      </c>
      <c r="B8661" s="1">
        <v>820539997183621</v>
      </c>
    </row>
    <row r="8662" spans="1:2" x14ac:dyDescent="0.25">
      <c r="A8662" s="1">
        <v>766502632806635</v>
      </c>
      <c r="B8662" s="1">
        <v>971037080159647</v>
      </c>
    </row>
    <row r="8663" spans="1:2" x14ac:dyDescent="0.25">
      <c r="A8663" s="1">
        <v>385404978376485</v>
      </c>
      <c r="B8663" s="1">
        <v>110174175240363</v>
      </c>
    </row>
    <row r="8664" spans="1:2" x14ac:dyDescent="0.25">
      <c r="A8664" s="1">
        <v>871204232805968</v>
      </c>
      <c r="B8664" s="1">
        <v>112617774730375</v>
      </c>
    </row>
    <row r="8665" spans="1:2" x14ac:dyDescent="0.25">
      <c r="A8665" s="1">
        <v>986062897948042</v>
      </c>
      <c r="B8665" s="1">
        <v>143120416092158</v>
      </c>
    </row>
    <row r="8666" spans="1:2" x14ac:dyDescent="0.25">
      <c r="A8666" s="1">
        <v>945272707178675</v>
      </c>
      <c r="B8666" s="1">
        <v>201688069123342</v>
      </c>
    </row>
    <row r="8667" spans="1:2" x14ac:dyDescent="0.25">
      <c r="A8667" s="1">
        <v>113966190955245</v>
      </c>
      <c r="B8667" s="1">
        <v>478300512882287</v>
      </c>
    </row>
    <row r="8668" spans="1:2" x14ac:dyDescent="0.25">
      <c r="A8668" s="1">
        <v>476891320412386</v>
      </c>
      <c r="B8668" s="1">
        <v>765219469015206</v>
      </c>
    </row>
    <row r="8669" spans="1:2" x14ac:dyDescent="0.25">
      <c r="A8669" s="1">
        <v>360380134268865</v>
      </c>
      <c r="B8669" s="1">
        <v>403379705595574</v>
      </c>
    </row>
    <row r="8670" spans="1:2" x14ac:dyDescent="0.25">
      <c r="A8670" s="1">
        <v>998580991059969</v>
      </c>
      <c r="B8670" s="1">
        <v>998136546673854</v>
      </c>
    </row>
    <row r="8671" spans="1:2" x14ac:dyDescent="0.25">
      <c r="A8671" s="1">
        <v>796115217248608</v>
      </c>
      <c r="B8671" s="1">
        <v>329492900855712</v>
      </c>
    </row>
    <row r="8672" spans="1:2" x14ac:dyDescent="0.25">
      <c r="A8672" s="1">
        <v>793061651697973</v>
      </c>
      <c r="B8672" s="1">
        <v>375903342949678</v>
      </c>
    </row>
    <row r="8673" spans="1:2" x14ac:dyDescent="0.25">
      <c r="A8673" s="1">
        <v>402442406923452</v>
      </c>
      <c r="B8673" s="1">
        <v>177777597570704</v>
      </c>
    </row>
    <row r="8674" spans="1:2" x14ac:dyDescent="0.25">
      <c r="A8674" s="1">
        <v>410724746019408</v>
      </c>
      <c r="B8674" s="1">
        <v>328724855344784</v>
      </c>
    </row>
    <row r="8675" spans="1:2" x14ac:dyDescent="0.25">
      <c r="A8675" s="1">
        <v>481471723199139</v>
      </c>
      <c r="B8675" s="1">
        <v>616912627759995</v>
      </c>
    </row>
    <row r="8676" spans="1:2" x14ac:dyDescent="0.25">
      <c r="A8676" s="1">
        <v>290050294158876</v>
      </c>
      <c r="B8676" s="1">
        <v>964633471462938</v>
      </c>
    </row>
    <row r="8677" spans="1:2" x14ac:dyDescent="0.25">
      <c r="A8677" s="1">
        <v>849207355523041</v>
      </c>
      <c r="B8677" s="1">
        <v>585775912315163</v>
      </c>
    </row>
    <row r="8678" spans="1:2" x14ac:dyDescent="0.25">
      <c r="A8678" s="1">
        <v>205838951481111</v>
      </c>
      <c r="B8678" s="1">
        <v>877567770272975</v>
      </c>
    </row>
    <row r="8679" spans="1:2" x14ac:dyDescent="0.25">
      <c r="A8679" s="1">
        <v>510655699381273</v>
      </c>
      <c r="B8679" s="1">
        <v>161645444170407</v>
      </c>
    </row>
    <row r="8680" spans="1:2" x14ac:dyDescent="0.25">
      <c r="A8680" s="1">
        <v>652623804915933</v>
      </c>
      <c r="B8680" s="1">
        <v>439753977571528</v>
      </c>
    </row>
    <row r="8681" spans="1:2" x14ac:dyDescent="0.25">
      <c r="A8681" s="1">
        <v>134489757347679</v>
      </c>
      <c r="B8681" s="1">
        <v>789925872227374</v>
      </c>
    </row>
    <row r="8682" spans="1:2" x14ac:dyDescent="0.25">
      <c r="A8682" s="1">
        <v>449731407612935</v>
      </c>
      <c r="B8682" s="1">
        <v>630075300149620</v>
      </c>
    </row>
    <row r="8683" spans="1:2" x14ac:dyDescent="0.25">
      <c r="A8683" s="1">
        <v>968810971602953</v>
      </c>
      <c r="B8683" s="1">
        <v>878986872352479</v>
      </c>
    </row>
    <row r="8684" spans="1:2" x14ac:dyDescent="0.25">
      <c r="A8684" s="1">
        <v>202144824681695</v>
      </c>
      <c r="B8684" s="1">
        <v>169859431873121</v>
      </c>
    </row>
    <row r="8685" spans="1:2" x14ac:dyDescent="0.25">
      <c r="A8685" s="1">
        <v>648804656925558</v>
      </c>
      <c r="B8685" s="1">
        <v>292682732473332</v>
      </c>
    </row>
    <row r="8686" spans="1:2" x14ac:dyDescent="0.25">
      <c r="A8686" s="1">
        <v>277775131020046</v>
      </c>
      <c r="B8686" s="1">
        <v>687783872255170</v>
      </c>
    </row>
    <row r="8687" spans="1:2" x14ac:dyDescent="0.25">
      <c r="A8687" s="1">
        <v>294358699597714</v>
      </c>
      <c r="B8687" s="1">
        <v>653958423861170</v>
      </c>
    </row>
    <row r="8688" spans="1:2" x14ac:dyDescent="0.25">
      <c r="A8688" s="1">
        <v>887903263199458</v>
      </c>
      <c r="B8688" s="1">
        <v>439989718536063</v>
      </c>
    </row>
    <row r="8689" spans="1:2" x14ac:dyDescent="0.25">
      <c r="A8689" s="1">
        <v>860308210009572</v>
      </c>
      <c r="B8689" s="1">
        <v>642797941062827</v>
      </c>
    </row>
    <row r="8690" spans="1:2" x14ac:dyDescent="0.25">
      <c r="A8690" s="1">
        <v>731094533147530</v>
      </c>
      <c r="B8690" s="1">
        <v>416603635932091</v>
      </c>
    </row>
    <row r="8691" spans="1:2" x14ac:dyDescent="0.25">
      <c r="A8691" s="1">
        <v>428107587006161</v>
      </c>
      <c r="B8691" s="1">
        <v>417512317870996</v>
      </c>
    </row>
    <row r="8692" spans="1:2" x14ac:dyDescent="0.25">
      <c r="A8692" s="1">
        <v>592180784060310</v>
      </c>
      <c r="B8692" s="1">
        <v>744603482107101</v>
      </c>
    </row>
    <row r="8693" spans="1:2" x14ac:dyDescent="0.25">
      <c r="A8693" s="1">
        <v>188275463600629</v>
      </c>
      <c r="B8693" s="1">
        <v>484169825085357</v>
      </c>
    </row>
    <row r="8694" spans="1:2" x14ac:dyDescent="0.25">
      <c r="A8694" s="1">
        <v>826708282160372</v>
      </c>
      <c r="B8694" s="1">
        <v>566108578062214</v>
      </c>
    </row>
    <row r="8695" spans="1:2" x14ac:dyDescent="0.25">
      <c r="A8695" s="1">
        <v>369454153539970</v>
      </c>
      <c r="B8695" s="1">
        <v>269972577850257</v>
      </c>
    </row>
    <row r="8696" spans="1:2" x14ac:dyDescent="0.25">
      <c r="A8696" s="1">
        <v>835118553630868</v>
      </c>
      <c r="B8696" s="1">
        <v>864345411987305</v>
      </c>
    </row>
    <row r="8697" spans="1:2" x14ac:dyDescent="0.25">
      <c r="A8697" s="1">
        <v>976310240890822</v>
      </c>
      <c r="B8697" s="1">
        <v>752479617303455</v>
      </c>
    </row>
    <row r="8698" spans="1:2" x14ac:dyDescent="0.25">
      <c r="A8698" s="1">
        <v>190919586464066</v>
      </c>
      <c r="B8698" s="1">
        <v>924999641706942</v>
      </c>
    </row>
    <row r="8699" spans="1:2" x14ac:dyDescent="0.25">
      <c r="A8699" s="1">
        <v>604273034943199</v>
      </c>
      <c r="B8699" s="1">
        <v>790660496743393</v>
      </c>
    </row>
    <row r="8700" spans="1:2" x14ac:dyDescent="0.25">
      <c r="A8700" s="1">
        <v>512360629495681</v>
      </c>
      <c r="B8700" s="1">
        <v>839921692796502</v>
      </c>
    </row>
    <row r="8701" spans="1:2" x14ac:dyDescent="0.25">
      <c r="A8701" s="1">
        <v>433190400195036</v>
      </c>
      <c r="B8701" s="1">
        <v>591171287430444</v>
      </c>
    </row>
    <row r="8702" spans="1:2" x14ac:dyDescent="0.25">
      <c r="A8702" s="1">
        <v>531009014352987</v>
      </c>
      <c r="B8702" s="1">
        <v>744518112224307</v>
      </c>
    </row>
    <row r="8703" spans="1:2" x14ac:dyDescent="0.25">
      <c r="A8703" s="1">
        <v>880320523496073</v>
      </c>
      <c r="B8703" s="1">
        <v>505051650243966</v>
      </c>
    </row>
    <row r="8704" spans="1:2" x14ac:dyDescent="0.25">
      <c r="A8704" s="1">
        <v>570760478018873</v>
      </c>
      <c r="B8704" s="1">
        <v>635146806500764</v>
      </c>
    </row>
    <row r="8705" spans="1:2" x14ac:dyDescent="0.25">
      <c r="A8705" s="1">
        <v>585291444397952</v>
      </c>
      <c r="B8705" s="1">
        <v>634606462397226</v>
      </c>
    </row>
    <row r="8706" spans="1:2" x14ac:dyDescent="0.25">
      <c r="A8706" s="1">
        <v>246817163735875</v>
      </c>
      <c r="B8706" s="1">
        <v>879767860799117</v>
      </c>
    </row>
    <row r="8707" spans="1:2" x14ac:dyDescent="0.25">
      <c r="A8707" s="1">
        <v>604861316968219</v>
      </c>
      <c r="B8707" s="1">
        <v>928581337655023</v>
      </c>
    </row>
    <row r="8708" spans="1:2" x14ac:dyDescent="0.25">
      <c r="A8708" s="1">
        <v>361214878259694</v>
      </c>
      <c r="B8708" s="1">
        <v>754496654552071</v>
      </c>
    </row>
    <row r="8709" spans="1:2" x14ac:dyDescent="0.25">
      <c r="A8709" s="1">
        <v>906393450180257</v>
      </c>
      <c r="B8709" s="1">
        <v>637178994766120</v>
      </c>
    </row>
    <row r="8710" spans="1:2" x14ac:dyDescent="0.25">
      <c r="A8710" s="1">
        <v>743530738863292</v>
      </c>
      <c r="B8710" s="1">
        <v>636233526843949</v>
      </c>
    </row>
    <row r="8711" spans="1:2" x14ac:dyDescent="0.25">
      <c r="A8711" s="1">
        <v>529772338837413</v>
      </c>
      <c r="B8711" s="1">
        <v>380124641130627</v>
      </c>
    </row>
    <row r="8712" spans="1:2" x14ac:dyDescent="0.25">
      <c r="A8712" s="1">
        <v>333173192598518</v>
      </c>
      <c r="B8712" s="1">
        <v>571370845405749</v>
      </c>
    </row>
    <row r="8713" spans="1:2" x14ac:dyDescent="0.25">
      <c r="A8713" s="1">
        <v>813456280784723</v>
      </c>
      <c r="B8713" s="1">
        <v>703096183501599</v>
      </c>
    </row>
    <row r="8714" spans="1:2" x14ac:dyDescent="0.25">
      <c r="A8714" s="1">
        <v>400688959022150</v>
      </c>
      <c r="B8714" s="1">
        <v>123481996183365</v>
      </c>
    </row>
    <row r="8715" spans="1:2" x14ac:dyDescent="0.25">
      <c r="A8715" s="1">
        <v>584353544361819</v>
      </c>
      <c r="B8715" s="1">
        <v>250858364260327</v>
      </c>
    </row>
    <row r="8716" spans="1:2" x14ac:dyDescent="0.25">
      <c r="A8716" s="1">
        <v>256239590929040</v>
      </c>
      <c r="B8716" s="1">
        <v>720147759514930</v>
      </c>
    </row>
    <row r="8717" spans="1:2" x14ac:dyDescent="0.25">
      <c r="A8717" s="1">
        <v>778425355778092</v>
      </c>
      <c r="B8717" s="1">
        <v>802103196087042</v>
      </c>
    </row>
    <row r="8718" spans="1:2" x14ac:dyDescent="0.25">
      <c r="A8718" s="1">
        <v>936659325995652</v>
      </c>
      <c r="B8718" s="1">
        <v>320442224893332</v>
      </c>
    </row>
    <row r="8719" spans="1:2" x14ac:dyDescent="0.25">
      <c r="A8719" s="1">
        <v>924579939444547</v>
      </c>
      <c r="B8719" s="1">
        <v>644544385004543</v>
      </c>
    </row>
    <row r="8720" spans="1:2" x14ac:dyDescent="0.25">
      <c r="A8720" s="1">
        <v>522194125373453</v>
      </c>
      <c r="B8720" s="1">
        <v>231899976413930</v>
      </c>
    </row>
    <row r="8721" spans="1:2" x14ac:dyDescent="0.25">
      <c r="A8721" s="1">
        <v>626027092757615</v>
      </c>
      <c r="B8721" s="1">
        <v>482702836540969</v>
      </c>
    </row>
    <row r="8722" spans="1:2" x14ac:dyDescent="0.25">
      <c r="A8722" s="1">
        <v>202103398389469</v>
      </c>
      <c r="B8722" s="1">
        <v>718319053915768</v>
      </c>
    </row>
    <row r="8723" spans="1:2" x14ac:dyDescent="0.25">
      <c r="A8723" s="1">
        <v>152947106327089</v>
      </c>
      <c r="B8723" s="1">
        <v>106920633871455</v>
      </c>
    </row>
    <row r="8724" spans="1:2" x14ac:dyDescent="0.25">
      <c r="A8724" s="1">
        <v>695352680966617</v>
      </c>
      <c r="B8724" s="1">
        <v>424564557654287</v>
      </c>
    </row>
    <row r="8725" spans="1:2" x14ac:dyDescent="0.25">
      <c r="A8725" s="1">
        <v>201739996046035</v>
      </c>
      <c r="B8725" s="1">
        <v>627172485530697</v>
      </c>
    </row>
    <row r="8726" spans="1:2" x14ac:dyDescent="0.25">
      <c r="A8726" s="1">
        <v>836846668571898</v>
      </c>
      <c r="B8726" s="1">
        <v>750416793134218</v>
      </c>
    </row>
    <row r="8727" spans="1:2" x14ac:dyDescent="0.25">
      <c r="A8727" s="1">
        <v>621353758895737</v>
      </c>
      <c r="B8727" s="1">
        <v>646987186009178</v>
      </c>
    </row>
    <row r="8728" spans="1:2" x14ac:dyDescent="0.25">
      <c r="A8728" s="1">
        <v>587530208730073</v>
      </c>
      <c r="B8728" s="1">
        <v>331088929903465</v>
      </c>
    </row>
    <row r="8729" spans="1:2" x14ac:dyDescent="0.25">
      <c r="A8729" s="1">
        <v>536516258533518</v>
      </c>
      <c r="B8729" s="1">
        <v>325146610425041</v>
      </c>
    </row>
    <row r="8730" spans="1:2" x14ac:dyDescent="0.25">
      <c r="A8730" s="1">
        <v>212376735808003</v>
      </c>
      <c r="B8730" s="1">
        <v>578547027916079</v>
      </c>
    </row>
    <row r="8731" spans="1:2" x14ac:dyDescent="0.25">
      <c r="A8731" s="1">
        <v>959010288596367</v>
      </c>
      <c r="B8731" s="1">
        <v>998714539441577</v>
      </c>
    </row>
    <row r="8732" spans="1:2" x14ac:dyDescent="0.25">
      <c r="A8732" s="1">
        <v>647879883351932</v>
      </c>
      <c r="B8732" s="1">
        <v>929766285945566</v>
      </c>
    </row>
    <row r="8733" spans="1:2" x14ac:dyDescent="0.25">
      <c r="A8733" s="1">
        <v>797637584894317</v>
      </c>
      <c r="B8733" s="1">
        <v>256403631262691</v>
      </c>
    </row>
    <row r="8734" spans="1:2" x14ac:dyDescent="0.25">
      <c r="A8734" s="1">
        <v>406194023767917</v>
      </c>
      <c r="B8734" s="1">
        <v>387105302192644</v>
      </c>
    </row>
    <row r="8735" spans="1:2" x14ac:dyDescent="0.25">
      <c r="A8735" s="1">
        <v>109258421025950</v>
      </c>
      <c r="B8735" s="1">
        <v>767025986866104</v>
      </c>
    </row>
    <row r="8736" spans="1:2" x14ac:dyDescent="0.25">
      <c r="A8736" s="1">
        <v>433943373999193</v>
      </c>
      <c r="B8736" s="1">
        <v>189976859388416</v>
      </c>
    </row>
    <row r="8737" spans="1:2" x14ac:dyDescent="0.25">
      <c r="A8737" s="1">
        <v>800859599034826</v>
      </c>
      <c r="B8737" s="1">
        <v>139983299071950</v>
      </c>
    </row>
    <row r="8738" spans="1:2" x14ac:dyDescent="0.25">
      <c r="A8738" s="1">
        <v>199357283655601</v>
      </c>
      <c r="B8738" s="1">
        <v>156532671887661</v>
      </c>
    </row>
    <row r="8739" spans="1:2" x14ac:dyDescent="0.25">
      <c r="A8739" s="1">
        <v>647998322752553</v>
      </c>
      <c r="B8739" s="1">
        <v>515337696335112</v>
      </c>
    </row>
    <row r="8740" spans="1:2" x14ac:dyDescent="0.25">
      <c r="A8740" s="1">
        <v>442204815212082</v>
      </c>
      <c r="B8740" s="1">
        <v>322997421293538</v>
      </c>
    </row>
    <row r="8741" spans="1:2" x14ac:dyDescent="0.25">
      <c r="A8741" s="1">
        <v>372551548082415</v>
      </c>
      <c r="B8741" s="1">
        <v>383564475074345</v>
      </c>
    </row>
    <row r="8742" spans="1:2" x14ac:dyDescent="0.25">
      <c r="A8742" s="1">
        <v>214334885550486</v>
      </c>
      <c r="B8742" s="1">
        <v>587743213110713</v>
      </c>
    </row>
    <row r="8743" spans="1:2" x14ac:dyDescent="0.25">
      <c r="A8743" s="1">
        <v>779269673393041</v>
      </c>
      <c r="B8743" s="1">
        <v>725467005549409</v>
      </c>
    </row>
    <row r="8744" spans="1:2" x14ac:dyDescent="0.25">
      <c r="A8744" s="1">
        <v>895927942849297</v>
      </c>
      <c r="B8744" s="1">
        <v>225387354335343</v>
      </c>
    </row>
    <row r="8745" spans="1:2" x14ac:dyDescent="0.25">
      <c r="A8745" s="1">
        <v>437979085316493</v>
      </c>
      <c r="B8745" s="1">
        <v>156104980224952</v>
      </c>
    </row>
    <row r="8746" spans="1:2" x14ac:dyDescent="0.25">
      <c r="A8746" s="1">
        <v>803788136947159</v>
      </c>
      <c r="B8746" s="1">
        <v>278761366132015</v>
      </c>
    </row>
    <row r="8747" spans="1:2" x14ac:dyDescent="0.25">
      <c r="A8747" s="1">
        <v>690434316086647</v>
      </c>
      <c r="B8747" s="1">
        <v>792233030208905</v>
      </c>
    </row>
    <row r="8748" spans="1:2" x14ac:dyDescent="0.25">
      <c r="A8748" s="1">
        <v>127728419800874</v>
      </c>
      <c r="B8748" s="1">
        <v>821536355154781</v>
      </c>
    </row>
    <row r="8749" spans="1:2" x14ac:dyDescent="0.25">
      <c r="A8749" s="1">
        <v>464695843990573</v>
      </c>
      <c r="B8749" s="1">
        <v>299573056574407</v>
      </c>
    </row>
    <row r="8750" spans="1:2" x14ac:dyDescent="0.25">
      <c r="A8750" s="1">
        <v>545812944984422</v>
      </c>
      <c r="B8750" s="1">
        <v>498806675756117</v>
      </c>
    </row>
    <row r="8751" spans="1:2" x14ac:dyDescent="0.25">
      <c r="A8751" s="1">
        <v>140989586885539</v>
      </c>
      <c r="B8751" s="1">
        <v>232414990162719</v>
      </c>
    </row>
    <row r="8752" spans="1:2" x14ac:dyDescent="0.25">
      <c r="A8752" s="1">
        <v>686793978911149</v>
      </c>
      <c r="B8752" s="1">
        <v>848888044696158</v>
      </c>
    </row>
    <row r="8753" spans="1:2" x14ac:dyDescent="0.25">
      <c r="A8753" s="1">
        <v>489827601206412</v>
      </c>
      <c r="B8753" s="1">
        <v>795186573892186</v>
      </c>
    </row>
    <row r="8754" spans="1:2" x14ac:dyDescent="0.25">
      <c r="A8754" s="1">
        <v>893597277902748</v>
      </c>
      <c r="B8754" s="1">
        <v>666236449999128</v>
      </c>
    </row>
    <row r="8755" spans="1:2" x14ac:dyDescent="0.25">
      <c r="A8755" s="1">
        <v>394224176106025</v>
      </c>
      <c r="B8755" s="1">
        <v>998221753571109</v>
      </c>
    </row>
    <row r="8756" spans="1:2" x14ac:dyDescent="0.25">
      <c r="A8756" s="1">
        <v>838749768802596</v>
      </c>
      <c r="B8756" s="1">
        <v>895294400101548</v>
      </c>
    </row>
    <row r="8757" spans="1:2" x14ac:dyDescent="0.25">
      <c r="A8757" s="1">
        <v>638511637025174</v>
      </c>
      <c r="B8757" s="1">
        <v>607324733663611</v>
      </c>
    </row>
    <row r="8758" spans="1:2" x14ac:dyDescent="0.25">
      <c r="A8758" s="1">
        <v>273445121275192</v>
      </c>
      <c r="B8758" s="1">
        <v>876236130750744</v>
      </c>
    </row>
    <row r="8759" spans="1:2" x14ac:dyDescent="0.25">
      <c r="A8759" s="1">
        <v>382994531689151</v>
      </c>
      <c r="B8759" s="1">
        <v>389619884832744</v>
      </c>
    </row>
    <row r="8760" spans="1:2" x14ac:dyDescent="0.25">
      <c r="A8760" s="1">
        <v>610840746553542</v>
      </c>
      <c r="B8760" s="1">
        <v>440405815054273</v>
      </c>
    </row>
    <row r="8761" spans="1:2" x14ac:dyDescent="0.25">
      <c r="A8761" s="1">
        <v>377867984899474</v>
      </c>
      <c r="B8761" s="1">
        <v>630631196171895</v>
      </c>
    </row>
    <row r="8762" spans="1:2" x14ac:dyDescent="0.25">
      <c r="A8762" s="1">
        <v>342217749159065</v>
      </c>
      <c r="B8762" s="1">
        <v>539757244819554</v>
      </c>
    </row>
    <row r="8763" spans="1:2" x14ac:dyDescent="0.25">
      <c r="A8763" s="1">
        <v>744527443654185</v>
      </c>
      <c r="B8763" s="1">
        <v>838139845176136</v>
      </c>
    </row>
    <row r="8764" spans="1:2" x14ac:dyDescent="0.25">
      <c r="A8764" s="1">
        <v>537597245459270</v>
      </c>
      <c r="B8764" s="1">
        <v>875054098908000</v>
      </c>
    </row>
    <row r="8765" spans="1:2" x14ac:dyDescent="0.25">
      <c r="A8765" s="1">
        <v>900618913498346</v>
      </c>
      <c r="B8765" s="1">
        <v>233440856286116</v>
      </c>
    </row>
    <row r="8766" spans="1:2" x14ac:dyDescent="0.25">
      <c r="A8766" s="1">
        <v>508589331238695</v>
      </c>
      <c r="B8766" s="1">
        <v>773743011853700</v>
      </c>
    </row>
    <row r="8767" spans="1:2" x14ac:dyDescent="0.25">
      <c r="A8767" s="1">
        <v>188664252602710</v>
      </c>
      <c r="B8767" s="1">
        <v>269456925200733</v>
      </c>
    </row>
    <row r="8768" spans="1:2" x14ac:dyDescent="0.25">
      <c r="A8768" s="1">
        <v>255925179497928</v>
      </c>
      <c r="B8768" s="1">
        <v>763217941586185</v>
      </c>
    </row>
    <row r="8769" spans="1:2" x14ac:dyDescent="0.25">
      <c r="A8769" s="1">
        <v>515686348955936</v>
      </c>
      <c r="B8769" s="1">
        <v>489416591556807</v>
      </c>
    </row>
    <row r="8770" spans="1:2" x14ac:dyDescent="0.25">
      <c r="A8770" s="1">
        <v>894546376223848</v>
      </c>
      <c r="B8770" s="1">
        <v>897486376559038</v>
      </c>
    </row>
    <row r="8771" spans="1:2" x14ac:dyDescent="0.25">
      <c r="A8771" s="1">
        <v>929386530936106</v>
      </c>
      <c r="B8771" s="1">
        <v>274818174924255</v>
      </c>
    </row>
    <row r="8772" spans="1:2" x14ac:dyDescent="0.25">
      <c r="A8772" s="1">
        <v>846421703124356</v>
      </c>
      <c r="B8772" s="1">
        <v>412730667384081</v>
      </c>
    </row>
    <row r="8773" spans="1:2" x14ac:dyDescent="0.25">
      <c r="A8773" s="1">
        <v>962409634140722</v>
      </c>
      <c r="B8773" s="1">
        <v>379036395881079</v>
      </c>
    </row>
    <row r="8774" spans="1:2" x14ac:dyDescent="0.25">
      <c r="A8774" s="1">
        <v>778853815436819</v>
      </c>
      <c r="B8774" s="1">
        <v>219065916466447</v>
      </c>
    </row>
    <row r="8775" spans="1:2" x14ac:dyDescent="0.25">
      <c r="A8775" s="1">
        <v>859806866086319</v>
      </c>
      <c r="B8775" s="1">
        <v>698527237687623</v>
      </c>
    </row>
    <row r="8776" spans="1:2" x14ac:dyDescent="0.25">
      <c r="A8776" s="1">
        <v>530459959554248</v>
      </c>
      <c r="B8776" s="1">
        <v>507730040539944</v>
      </c>
    </row>
    <row r="8777" spans="1:2" x14ac:dyDescent="0.25">
      <c r="A8777" s="1">
        <v>277450313107079</v>
      </c>
      <c r="B8777" s="1">
        <v>786284896212032</v>
      </c>
    </row>
    <row r="8778" spans="1:2" x14ac:dyDescent="0.25">
      <c r="A8778" s="1">
        <v>369988125803673</v>
      </c>
      <c r="B8778" s="1">
        <v>507480846994096</v>
      </c>
    </row>
    <row r="8779" spans="1:2" x14ac:dyDescent="0.25">
      <c r="A8779" s="1">
        <v>944206500330243</v>
      </c>
      <c r="B8779" s="1">
        <v>844988099673434</v>
      </c>
    </row>
    <row r="8780" spans="1:2" x14ac:dyDescent="0.25">
      <c r="A8780" s="1">
        <v>441302689287423</v>
      </c>
      <c r="B8780" s="1">
        <v>642978538134590</v>
      </c>
    </row>
    <row r="8781" spans="1:2" x14ac:dyDescent="0.25">
      <c r="A8781" s="1">
        <v>269671181600448</v>
      </c>
      <c r="B8781" s="1">
        <v>136792480967323</v>
      </c>
    </row>
    <row r="8782" spans="1:2" x14ac:dyDescent="0.25">
      <c r="A8782" s="1">
        <v>868884531335754</v>
      </c>
      <c r="B8782" s="1">
        <v>362588246989834</v>
      </c>
    </row>
    <row r="8783" spans="1:2" x14ac:dyDescent="0.25">
      <c r="A8783" s="1">
        <v>786575945980263</v>
      </c>
      <c r="B8783" s="1">
        <v>772806378013588</v>
      </c>
    </row>
    <row r="8784" spans="1:2" x14ac:dyDescent="0.25">
      <c r="A8784" s="1">
        <v>173271891580860</v>
      </c>
      <c r="B8784" s="1">
        <v>128704958546797</v>
      </c>
    </row>
    <row r="8785" spans="1:2" x14ac:dyDescent="0.25">
      <c r="A8785" s="1">
        <v>177753448720467</v>
      </c>
      <c r="B8785" s="1">
        <v>884543198017845</v>
      </c>
    </row>
    <row r="8786" spans="1:2" x14ac:dyDescent="0.25">
      <c r="A8786" s="1">
        <v>884997890150287</v>
      </c>
      <c r="B8786" s="1">
        <v>424129370760612</v>
      </c>
    </row>
    <row r="8787" spans="1:2" x14ac:dyDescent="0.25">
      <c r="A8787" s="1">
        <v>758026055056438</v>
      </c>
      <c r="B8787" s="1">
        <v>388020001881652</v>
      </c>
    </row>
    <row r="8788" spans="1:2" x14ac:dyDescent="0.25">
      <c r="A8788" s="1">
        <v>987131127991503</v>
      </c>
      <c r="B8788" s="1">
        <v>987081988813575</v>
      </c>
    </row>
    <row r="8789" spans="1:2" x14ac:dyDescent="0.25">
      <c r="A8789" s="1">
        <v>983852975388237</v>
      </c>
      <c r="B8789" s="1">
        <v>832701196913924</v>
      </c>
    </row>
    <row r="8790" spans="1:2" x14ac:dyDescent="0.25">
      <c r="A8790" s="1">
        <v>929529529741554</v>
      </c>
      <c r="B8790" s="1">
        <v>814250608412078</v>
      </c>
    </row>
    <row r="8791" spans="1:2" x14ac:dyDescent="0.25">
      <c r="A8791" s="1">
        <v>405791412492416</v>
      </c>
      <c r="B8791" s="1">
        <v>554332706913276</v>
      </c>
    </row>
    <row r="8792" spans="1:2" x14ac:dyDescent="0.25">
      <c r="A8792" s="1">
        <v>425729376254088</v>
      </c>
      <c r="B8792" s="1">
        <v>189630733504655</v>
      </c>
    </row>
    <row r="8793" spans="1:2" x14ac:dyDescent="0.25">
      <c r="A8793" s="1">
        <v>582728148043062</v>
      </c>
      <c r="B8793" s="1">
        <v>846701505686209</v>
      </c>
    </row>
    <row r="8794" spans="1:2" x14ac:dyDescent="0.25">
      <c r="A8794" s="1">
        <v>901093037220718</v>
      </c>
      <c r="B8794" s="1">
        <v>417041702364756</v>
      </c>
    </row>
    <row r="8795" spans="1:2" x14ac:dyDescent="0.25">
      <c r="A8795" s="1">
        <v>478857904494722</v>
      </c>
      <c r="B8795" s="1">
        <v>175303896490812</v>
      </c>
    </row>
    <row r="8796" spans="1:2" x14ac:dyDescent="0.25">
      <c r="A8796" s="1">
        <v>651709600767833</v>
      </c>
      <c r="B8796" s="1">
        <v>778288597916494</v>
      </c>
    </row>
    <row r="8797" spans="1:2" x14ac:dyDescent="0.25">
      <c r="A8797" s="1">
        <v>989506594197121</v>
      </c>
      <c r="B8797" s="1">
        <v>439004460346375</v>
      </c>
    </row>
    <row r="8798" spans="1:2" x14ac:dyDescent="0.25">
      <c r="A8798" s="1">
        <v>277906220573836</v>
      </c>
      <c r="B8798" s="1">
        <v>865053522988112</v>
      </c>
    </row>
    <row r="8799" spans="1:2" x14ac:dyDescent="0.25">
      <c r="A8799" s="1">
        <v>439541462013828</v>
      </c>
      <c r="B8799" s="1">
        <v>336995160913150</v>
      </c>
    </row>
    <row r="8800" spans="1:2" x14ac:dyDescent="0.25">
      <c r="A8800" s="1">
        <v>811728956371343</v>
      </c>
      <c r="B8800" s="1">
        <v>416811875708605</v>
      </c>
    </row>
    <row r="8801" spans="1:2" x14ac:dyDescent="0.25">
      <c r="A8801" s="1">
        <v>933190821285676</v>
      </c>
      <c r="B8801" s="1">
        <v>979840277092278</v>
      </c>
    </row>
    <row r="8802" spans="1:2" x14ac:dyDescent="0.25">
      <c r="A8802" s="1">
        <v>664287628644899</v>
      </c>
      <c r="B8802" s="1">
        <v>730779828281394</v>
      </c>
    </row>
    <row r="8803" spans="1:2" x14ac:dyDescent="0.25">
      <c r="A8803" s="1">
        <v>196044305780622</v>
      </c>
      <c r="B8803" s="1">
        <v>162331638101465</v>
      </c>
    </row>
    <row r="8804" spans="1:2" x14ac:dyDescent="0.25">
      <c r="A8804" s="1">
        <v>270520406694730</v>
      </c>
      <c r="B8804" s="1">
        <v>826649241143582</v>
      </c>
    </row>
    <row r="8805" spans="1:2" x14ac:dyDescent="0.25">
      <c r="A8805" s="1">
        <v>934018648454952</v>
      </c>
      <c r="B8805" s="1">
        <v>115351666882736</v>
      </c>
    </row>
    <row r="8806" spans="1:2" x14ac:dyDescent="0.25">
      <c r="A8806" s="1">
        <v>144163868855911</v>
      </c>
      <c r="B8806" s="1">
        <v>702936126874018</v>
      </c>
    </row>
    <row r="8807" spans="1:2" x14ac:dyDescent="0.25">
      <c r="A8807" s="1">
        <v>319269159800960</v>
      </c>
      <c r="B8807" s="1">
        <v>314247755603535</v>
      </c>
    </row>
    <row r="8808" spans="1:2" x14ac:dyDescent="0.25">
      <c r="A8808" s="1">
        <v>286895827541720</v>
      </c>
      <c r="B8808" s="1">
        <v>421349922093903</v>
      </c>
    </row>
    <row r="8809" spans="1:2" x14ac:dyDescent="0.25">
      <c r="A8809" s="1">
        <v>576875780987166</v>
      </c>
      <c r="B8809" s="1">
        <v>985501938740968</v>
      </c>
    </row>
    <row r="8810" spans="1:2" x14ac:dyDescent="0.25">
      <c r="A8810" s="1">
        <v>809235664291515</v>
      </c>
      <c r="B8810" s="1">
        <v>393699312380536</v>
      </c>
    </row>
    <row r="8811" spans="1:2" x14ac:dyDescent="0.25">
      <c r="A8811" s="1">
        <v>840483543435450</v>
      </c>
      <c r="B8811" s="1">
        <v>411699350184359</v>
      </c>
    </row>
    <row r="8812" spans="1:2" x14ac:dyDescent="0.25">
      <c r="A8812" s="1">
        <v>678530047019152</v>
      </c>
      <c r="B8812" s="1">
        <v>280043070041146</v>
      </c>
    </row>
    <row r="8813" spans="1:2" x14ac:dyDescent="0.25">
      <c r="A8813" s="1">
        <v>318316113487330</v>
      </c>
      <c r="B8813" s="1">
        <v>881997869701523</v>
      </c>
    </row>
    <row r="8814" spans="1:2" x14ac:dyDescent="0.25">
      <c r="A8814" s="1">
        <v>950774124050334</v>
      </c>
      <c r="B8814" s="1">
        <v>478867055470200</v>
      </c>
    </row>
    <row r="8815" spans="1:2" x14ac:dyDescent="0.25">
      <c r="A8815" s="1">
        <v>303724497566127</v>
      </c>
      <c r="B8815" s="1">
        <v>987268462205934</v>
      </c>
    </row>
    <row r="8816" spans="1:2" x14ac:dyDescent="0.25">
      <c r="A8816" s="1">
        <v>946242663871910</v>
      </c>
      <c r="B8816" s="1">
        <v>556424608028000</v>
      </c>
    </row>
    <row r="8817" spans="1:2" x14ac:dyDescent="0.25">
      <c r="A8817" s="1">
        <v>625918609406309</v>
      </c>
      <c r="B8817" s="1">
        <v>229862949774578</v>
      </c>
    </row>
    <row r="8818" spans="1:2" x14ac:dyDescent="0.25">
      <c r="A8818" s="1">
        <v>185386881778070</v>
      </c>
      <c r="B8818" s="1">
        <v>532667776614118</v>
      </c>
    </row>
    <row r="8819" spans="1:2" x14ac:dyDescent="0.25">
      <c r="A8819" s="1">
        <v>622971716880005</v>
      </c>
      <c r="B8819" s="1">
        <v>258145771660306</v>
      </c>
    </row>
    <row r="8820" spans="1:2" x14ac:dyDescent="0.25">
      <c r="A8820" s="1">
        <v>468730630639850</v>
      </c>
      <c r="B8820" s="1">
        <v>497211220393734</v>
      </c>
    </row>
    <row r="8821" spans="1:2" x14ac:dyDescent="0.25">
      <c r="A8821" s="1">
        <v>711526809984553</v>
      </c>
      <c r="B8821" s="1">
        <v>910512836393082</v>
      </c>
    </row>
    <row r="8822" spans="1:2" x14ac:dyDescent="0.25">
      <c r="A8822" s="1">
        <v>220101053527254</v>
      </c>
      <c r="B8822" s="1">
        <v>386720651237192</v>
      </c>
    </row>
    <row r="8823" spans="1:2" x14ac:dyDescent="0.25">
      <c r="A8823" s="1">
        <v>222342914837195</v>
      </c>
      <c r="B8823" s="1">
        <v>741622407458126</v>
      </c>
    </row>
    <row r="8824" spans="1:2" x14ac:dyDescent="0.25">
      <c r="A8824" s="1">
        <v>140547327223682</v>
      </c>
      <c r="B8824" s="1">
        <v>275660023533019</v>
      </c>
    </row>
    <row r="8825" spans="1:2" x14ac:dyDescent="0.25">
      <c r="A8825" s="1">
        <v>171500519813609</v>
      </c>
      <c r="B8825" s="1">
        <v>514985427443868</v>
      </c>
    </row>
    <row r="8826" spans="1:2" x14ac:dyDescent="0.25">
      <c r="A8826" s="1">
        <v>416340996002791</v>
      </c>
      <c r="B8826" s="1">
        <v>581747968527281</v>
      </c>
    </row>
    <row r="8827" spans="1:2" x14ac:dyDescent="0.25">
      <c r="A8827" s="1">
        <v>613968222085599</v>
      </c>
      <c r="B8827" s="1">
        <v>542081832819989</v>
      </c>
    </row>
    <row r="8828" spans="1:2" x14ac:dyDescent="0.25">
      <c r="A8828" s="1">
        <v>231347038544330</v>
      </c>
      <c r="B8828" s="1">
        <v>525987477417271</v>
      </c>
    </row>
    <row r="8829" spans="1:2" x14ac:dyDescent="0.25">
      <c r="A8829" s="1">
        <v>820027096739501</v>
      </c>
      <c r="B8829" s="1">
        <v>376725634938601</v>
      </c>
    </row>
    <row r="8830" spans="1:2" x14ac:dyDescent="0.25">
      <c r="A8830" s="1">
        <v>263467136353924</v>
      </c>
      <c r="B8830" s="1">
        <v>783482001463383</v>
      </c>
    </row>
    <row r="8831" spans="1:2" x14ac:dyDescent="0.25">
      <c r="A8831" s="1">
        <v>892314249556372</v>
      </c>
      <c r="B8831" s="1">
        <v>854390086454822</v>
      </c>
    </row>
    <row r="8832" spans="1:2" x14ac:dyDescent="0.25">
      <c r="A8832" s="1">
        <v>200070806891406</v>
      </c>
      <c r="B8832" s="1">
        <v>455856470985067</v>
      </c>
    </row>
    <row r="8833" spans="1:2" x14ac:dyDescent="0.25">
      <c r="A8833" s="1">
        <v>823513911129478</v>
      </c>
      <c r="B8833" s="1">
        <v>552346486223973</v>
      </c>
    </row>
    <row r="8834" spans="1:2" x14ac:dyDescent="0.25">
      <c r="A8834" s="1">
        <v>470166321254557</v>
      </c>
      <c r="B8834" s="1">
        <v>938567707540915</v>
      </c>
    </row>
    <row r="8835" spans="1:2" x14ac:dyDescent="0.25">
      <c r="A8835" s="1">
        <v>272924147389564</v>
      </c>
      <c r="B8835" s="1">
        <v>373745076030171</v>
      </c>
    </row>
    <row r="8836" spans="1:2" x14ac:dyDescent="0.25">
      <c r="A8836" s="1">
        <v>742637941159831</v>
      </c>
      <c r="B8836" s="1">
        <v>873598153950582</v>
      </c>
    </row>
    <row r="8837" spans="1:2" x14ac:dyDescent="0.25">
      <c r="A8837" s="1">
        <v>382230330969593</v>
      </c>
      <c r="B8837" s="1">
        <v>457915819719135</v>
      </c>
    </row>
    <row r="8838" spans="1:2" x14ac:dyDescent="0.25">
      <c r="A8838" s="1">
        <v>303501586957421</v>
      </c>
      <c r="B8838" s="1">
        <v>161461229116936</v>
      </c>
    </row>
    <row r="8839" spans="1:2" x14ac:dyDescent="0.25">
      <c r="A8839" s="1">
        <v>594699473327133</v>
      </c>
      <c r="B8839" s="1">
        <v>331953596843083</v>
      </c>
    </row>
    <row r="8840" spans="1:2" x14ac:dyDescent="0.25">
      <c r="A8840" s="1">
        <v>927639285561746</v>
      </c>
      <c r="B8840" s="1">
        <v>920670376807517</v>
      </c>
    </row>
    <row r="8841" spans="1:2" x14ac:dyDescent="0.25">
      <c r="A8841" s="1">
        <v>909408728436147</v>
      </c>
      <c r="B8841" s="1">
        <v>591783183051931</v>
      </c>
    </row>
    <row r="8842" spans="1:2" x14ac:dyDescent="0.25">
      <c r="A8842" s="1">
        <v>185206504280105</v>
      </c>
      <c r="B8842" s="1">
        <v>396362875471976</v>
      </c>
    </row>
    <row r="8843" spans="1:2" x14ac:dyDescent="0.25">
      <c r="A8843" s="1">
        <v>989322509392790</v>
      </c>
      <c r="B8843" s="1">
        <v>575498732929213</v>
      </c>
    </row>
    <row r="8844" spans="1:2" x14ac:dyDescent="0.25">
      <c r="A8844" s="1">
        <v>769525175030341</v>
      </c>
      <c r="B8844" s="1">
        <v>474469018582972</v>
      </c>
    </row>
    <row r="8845" spans="1:2" x14ac:dyDescent="0.25">
      <c r="A8845" s="1">
        <v>246215516265527</v>
      </c>
      <c r="B8845" s="1">
        <v>329312277519517</v>
      </c>
    </row>
    <row r="8846" spans="1:2" x14ac:dyDescent="0.25">
      <c r="A8846" s="1">
        <v>314690098913965</v>
      </c>
      <c r="B8846" s="1">
        <v>311135594376002</v>
      </c>
    </row>
    <row r="8847" spans="1:2" x14ac:dyDescent="0.25">
      <c r="A8847" s="1">
        <v>274970822984732</v>
      </c>
      <c r="B8847" s="1">
        <v>360135511618519</v>
      </c>
    </row>
    <row r="8848" spans="1:2" x14ac:dyDescent="0.25">
      <c r="A8848" s="1">
        <v>611351535249680</v>
      </c>
      <c r="B8848" s="1">
        <v>777270036084684</v>
      </c>
    </row>
    <row r="8849" spans="1:2" x14ac:dyDescent="0.25">
      <c r="A8849" s="1">
        <v>666645559123700</v>
      </c>
      <c r="B8849" s="1">
        <v>247958860601532</v>
      </c>
    </row>
    <row r="8850" spans="1:2" x14ac:dyDescent="0.25">
      <c r="A8850" s="1">
        <v>247586937795740</v>
      </c>
      <c r="B8850" s="1">
        <v>943407616233773</v>
      </c>
    </row>
    <row r="8851" spans="1:2" x14ac:dyDescent="0.25">
      <c r="A8851" s="1">
        <v>356538758263649</v>
      </c>
      <c r="B8851" s="1">
        <v>998310903993936</v>
      </c>
    </row>
    <row r="8852" spans="1:2" x14ac:dyDescent="0.25">
      <c r="A8852" s="1">
        <v>256238523269650</v>
      </c>
      <c r="B8852" s="1">
        <v>604328497143769</v>
      </c>
    </row>
    <row r="8853" spans="1:2" x14ac:dyDescent="0.25">
      <c r="A8853" s="1">
        <v>785322138652521</v>
      </c>
      <c r="B8853" s="1">
        <v>577122139258450</v>
      </c>
    </row>
    <row r="8854" spans="1:2" x14ac:dyDescent="0.25">
      <c r="A8854" s="1">
        <v>142274986355273</v>
      </c>
      <c r="B8854" s="1">
        <v>804089043437571</v>
      </c>
    </row>
    <row r="8855" spans="1:2" x14ac:dyDescent="0.25">
      <c r="A8855" s="1">
        <v>595906226943671</v>
      </c>
      <c r="B8855" s="1">
        <v>827229680202730</v>
      </c>
    </row>
    <row r="8856" spans="1:2" x14ac:dyDescent="0.25">
      <c r="A8856" s="1">
        <v>231847931110898</v>
      </c>
      <c r="B8856" s="1">
        <v>223320286847648</v>
      </c>
    </row>
    <row r="8857" spans="1:2" x14ac:dyDescent="0.25">
      <c r="A8857" s="1">
        <v>414595908495573</v>
      </c>
      <c r="B8857" s="1">
        <v>308579573289735</v>
      </c>
    </row>
    <row r="8858" spans="1:2" x14ac:dyDescent="0.25">
      <c r="A8858" s="1">
        <v>507760022265384</v>
      </c>
      <c r="B8858" s="1">
        <v>874462153262598</v>
      </c>
    </row>
    <row r="8859" spans="1:2" x14ac:dyDescent="0.25">
      <c r="A8859" s="1">
        <v>702998620857552</v>
      </c>
      <c r="B8859" s="1">
        <v>486169560282323</v>
      </c>
    </row>
    <row r="8860" spans="1:2" x14ac:dyDescent="0.25">
      <c r="A8860" s="1">
        <v>282667175820529</v>
      </c>
      <c r="B8860" s="1">
        <v>602678580398569</v>
      </c>
    </row>
    <row r="8861" spans="1:2" x14ac:dyDescent="0.25">
      <c r="A8861" s="1">
        <v>446197683898395</v>
      </c>
      <c r="B8861" s="1">
        <v>121059362949497</v>
      </c>
    </row>
    <row r="8862" spans="1:2" x14ac:dyDescent="0.25">
      <c r="A8862" s="1">
        <v>868722411432628</v>
      </c>
      <c r="B8862" s="1">
        <v>510756721850822</v>
      </c>
    </row>
    <row r="8863" spans="1:2" x14ac:dyDescent="0.25">
      <c r="A8863" s="1">
        <v>255535924618606</v>
      </c>
      <c r="B8863" s="1">
        <v>332882628512304</v>
      </c>
    </row>
    <row r="8864" spans="1:2" x14ac:dyDescent="0.25">
      <c r="A8864" s="1">
        <v>588799511616650</v>
      </c>
      <c r="B8864" s="1">
        <v>830889571537935</v>
      </c>
    </row>
    <row r="8865" spans="1:2" x14ac:dyDescent="0.25">
      <c r="A8865" s="1">
        <v>437779682144770</v>
      </c>
      <c r="B8865" s="1">
        <v>329850401571840</v>
      </c>
    </row>
    <row r="8866" spans="1:2" x14ac:dyDescent="0.25">
      <c r="A8866" s="1">
        <v>674218675632141</v>
      </c>
      <c r="B8866" s="1">
        <v>186779763251645</v>
      </c>
    </row>
    <row r="8867" spans="1:2" x14ac:dyDescent="0.25">
      <c r="A8867" s="1">
        <v>331648009759716</v>
      </c>
      <c r="B8867" s="1">
        <v>877909183623837</v>
      </c>
    </row>
    <row r="8868" spans="1:2" x14ac:dyDescent="0.25">
      <c r="A8868" s="1">
        <v>627843980381237</v>
      </c>
      <c r="B8868" s="1">
        <v>798920113948083</v>
      </c>
    </row>
    <row r="8869" spans="1:2" x14ac:dyDescent="0.25">
      <c r="A8869" s="1">
        <v>812081583575901</v>
      </c>
      <c r="B8869" s="1">
        <v>865157576270038</v>
      </c>
    </row>
    <row r="8870" spans="1:2" x14ac:dyDescent="0.25">
      <c r="A8870" s="1">
        <v>906887121219451</v>
      </c>
      <c r="B8870" s="1">
        <v>928335997633920</v>
      </c>
    </row>
    <row r="8871" spans="1:2" x14ac:dyDescent="0.25">
      <c r="A8871" s="1">
        <v>734322448505392</v>
      </c>
      <c r="B8871" s="1">
        <v>998733806130112</v>
      </c>
    </row>
    <row r="8872" spans="1:2" x14ac:dyDescent="0.25">
      <c r="A8872" s="1">
        <v>883505572887837</v>
      </c>
      <c r="B8872" s="1">
        <v>128121184430406</v>
      </c>
    </row>
    <row r="8873" spans="1:2" x14ac:dyDescent="0.25">
      <c r="A8873" s="1">
        <v>103069455749376</v>
      </c>
      <c r="B8873" s="1">
        <v>159994369426479</v>
      </c>
    </row>
    <row r="8874" spans="1:2" x14ac:dyDescent="0.25">
      <c r="A8874" s="1">
        <v>576845838820718</v>
      </c>
      <c r="B8874" s="1">
        <v>879176602561649</v>
      </c>
    </row>
    <row r="8875" spans="1:2" x14ac:dyDescent="0.25">
      <c r="A8875" s="1">
        <v>983550971828067</v>
      </c>
      <c r="B8875" s="1">
        <v>308503054533529</v>
      </c>
    </row>
    <row r="8876" spans="1:2" x14ac:dyDescent="0.25">
      <c r="A8876" s="1">
        <v>642663601583988</v>
      </c>
      <c r="B8876" s="1">
        <v>670237217327647</v>
      </c>
    </row>
    <row r="8877" spans="1:2" x14ac:dyDescent="0.25">
      <c r="A8877" s="1">
        <v>771488141561630</v>
      </c>
      <c r="B8877" s="1">
        <v>666237027711463</v>
      </c>
    </row>
    <row r="8878" spans="1:2" x14ac:dyDescent="0.25">
      <c r="A8878" s="1">
        <v>614700818417151</v>
      </c>
      <c r="B8878" s="1">
        <v>318705691389786</v>
      </c>
    </row>
    <row r="8879" spans="1:2" x14ac:dyDescent="0.25">
      <c r="A8879" s="1">
        <v>380070767961656</v>
      </c>
      <c r="B8879" s="1">
        <v>440010354657622</v>
      </c>
    </row>
    <row r="8880" spans="1:2" x14ac:dyDescent="0.25">
      <c r="A8880" s="1">
        <v>100365382236353</v>
      </c>
      <c r="B8880" s="1">
        <v>303407143246603</v>
      </c>
    </row>
    <row r="8881" spans="1:2" x14ac:dyDescent="0.25">
      <c r="A8881" s="1">
        <v>490325747968543</v>
      </c>
      <c r="B8881" s="1">
        <v>810132123963479</v>
      </c>
    </row>
    <row r="8882" spans="1:2" x14ac:dyDescent="0.25">
      <c r="A8882" s="1">
        <v>866142093434925</v>
      </c>
      <c r="B8882" s="1">
        <v>352102451744916</v>
      </c>
    </row>
    <row r="8883" spans="1:2" x14ac:dyDescent="0.25">
      <c r="A8883" s="1">
        <v>853097874105044</v>
      </c>
      <c r="B8883" s="1">
        <v>277037288569518</v>
      </c>
    </row>
    <row r="8884" spans="1:2" x14ac:dyDescent="0.25">
      <c r="A8884" s="1">
        <v>885213418881986</v>
      </c>
      <c r="B8884" s="1">
        <v>406554623674352</v>
      </c>
    </row>
    <row r="8885" spans="1:2" x14ac:dyDescent="0.25">
      <c r="A8885" s="1">
        <v>482268377506244</v>
      </c>
      <c r="B8885" s="1">
        <v>760035441403845</v>
      </c>
    </row>
    <row r="8886" spans="1:2" x14ac:dyDescent="0.25">
      <c r="A8886" s="1">
        <v>794064550215440</v>
      </c>
      <c r="B8886" s="1">
        <v>795544879480129</v>
      </c>
    </row>
    <row r="8887" spans="1:2" x14ac:dyDescent="0.25">
      <c r="A8887" s="1">
        <v>465916066082644</v>
      </c>
      <c r="B8887" s="1">
        <v>758874120398435</v>
      </c>
    </row>
    <row r="8888" spans="1:2" x14ac:dyDescent="0.25">
      <c r="A8888" s="1">
        <v>431321614855028</v>
      </c>
      <c r="B8888" s="1">
        <v>756936740939587</v>
      </c>
    </row>
    <row r="8889" spans="1:2" x14ac:dyDescent="0.25">
      <c r="A8889" s="1">
        <v>424907670293926</v>
      </c>
      <c r="B8889" s="1">
        <v>650591447998076</v>
      </c>
    </row>
    <row r="8890" spans="1:2" x14ac:dyDescent="0.25">
      <c r="A8890" s="1">
        <v>499813689232352</v>
      </c>
      <c r="B8890" s="1">
        <v>691568990539521</v>
      </c>
    </row>
    <row r="8891" spans="1:2" x14ac:dyDescent="0.25">
      <c r="A8891" s="1">
        <v>941538900697269</v>
      </c>
      <c r="B8891" s="1">
        <v>584407958936573</v>
      </c>
    </row>
    <row r="8892" spans="1:2" x14ac:dyDescent="0.25">
      <c r="A8892" s="1">
        <v>374887783347317</v>
      </c>
      <c r="B8892" s="1">
        <v>509768587098511</v>
      </c>
    </row>
    <row r="8893" spans="1:2" x14ac:dyDescent="0.25">
      <c r="A8893" s="1">
        <v>367354591196621</v>
      </c>
      <c r="B8893" s="1">
        <v>196461779377251</v>
      </c>
    </row>
    <row r="8894" spans="1:2" x14ac:dyDescent="0.25">
      <c r="A8894" s="1">
        <v>778751471070484</v>
      </c>
      <c r="B8894" s="1">
        <v>833061283359162</v>
      </c>
    </row>
    <row r="8895" spans="1:2" x14ac:dyDescent="0.25">
      <c r="A8895" s="1">
        <v>127357010554007</v>
      </c>
      <c r="B8895" s="1">
        <v>655430317271842</v>
      </c>
    </row>
    <row r="8896" spans="1:2" x14ac:dyDescent="0.25">
      <c r="A8896" s="1">
        <v>774473720989883</v>
      </c>
      <c r="B8896" s="1">
        <v>508031352300403</v>
      </c>
    </row>
    <row r="8897" spans="1:2" x14ac:dyDescent="0.25">
      <c r="A8897" s="1">
        <v>972342491164007</v>
      </c>
      <c r="B8897" s="1">
        <v>961451582211094</v>
      </c>
    </row>
    <row r="8898" spans="1:2" x14ac:dyDescent="0.25">
      <c r="A8898" s="1">
        <v>999127312271664</v>
      </c>
      <c r="B8898" s="1">
        <v>163519585830867</v>
      </c>
    </row>
    <row r="8899" spans="1:2" x14ac:dyDescent="0.25">
      <c r="A8899" s="1">
        <v>559348126281791</v>
      </c>
      <c r="B8899" s="1">
        <v>361140881679741</v>
      </c>
    </row>
    <row r="8900" spans="1:2" x14ac:dyDescent="0.25">
      <c r="A8900" s="1">
        <v>789021961934547</v>
      </c>
      <c r="B8900" s="1">
        <v>115548941874134</v>
      </c>
    </row>
    <row r="8901" spans="1:2" x14ac:dyDescent="0.25">
      <c r="A8901" s="1">
        <v>364586001677235</v>
      </c>
      <c r="B8901" s="1">
        <v>566613355814913</v>
      </c>
    </row>
    <row r="8902" spans="1:2" x14ac:dyDescent="0.25">
      <c r="A8902" s="1">
        <v>912913598008646</v>
      </c>
      <c r="B8902" s="1">
        <v>182530075911943</v>
      </c>
    </row>
    <row r="8903" spans="1:2" x14ac:dyDescent="0.25">
      <c r="A8903" s="1">
        <v>533960950587325</v>
      </c>
      <c r="B8903" s="1">
        <v>174785033382760</v>
      </c>
    </row>
    <row r="8904" spans="1:2" x14ac:dyDescent="0.25">
      <c r="A8904" s="1">
        <v>641899644664341</v>
      </c>
      <c r="B8904" s="1">
        <v>668656010737955</v>
      </c>
    </row>
    <row r="8905" spans="1:2" x14ac:dyDescent="0.25">
      <c r="A8905" s="1">
        <v>105562775896246</v>
      </c>
      <c r="B8905" s="1">
        <v>192239333605925</v>
      </c>
    </row>
    <row r="8906" spans="1:2" x14ac:dyDescent="0.25">
      <c r="A8906" s="1">
        <v>232507787724116</v>
      </c>
      <c r="B8906" s="1">
        <v>951707472439777</v>
      </c>
    </row>
    <row r="8907" spans="1:2" x14ac:dyDescent="0.25">
      <c r="A8907" s="1">
        <v>619355917991990</v>
      </c>
      <c r="B8907" s="1">
        <v>594014075126932</v>
      </c>
    </row>
    <row r="8908" spans="1:2" x14ac:dyDescent="0.25">
      <c r="A8908" s="1">
        <v>317055635430798</v>
      </c>
      <c r="B8908" s="1">
        <v>287651824493662</v>
      </c>
    </row>
    <row r="8909" spans="1:2" x14ac:dyDescent="0.25">
      <c r="A8909" s="1">
        <v>568801053319197</v>
      </c>
      <c r="B8909" s="1">
        <v>297698057522937</v>
      </c>
    </row>
    <row r="8910" spans="1:2" x14ac:dyDescent="0.25">
      <c r="A8910" s="1">
        <v>415065150406751</v>
      </c>
      <c r="B8910" s="1">
        <v>125001247899536</v>
      </c>
    </row>
    <row r="8911" spans="1:2" x14ac:dyDescent="0.25">
      <c r="A8911" s="1">
        <v>191609918397910</v>
      </c>
      <c r="B8911" s="1">
        <v>441149682506761</v>
      </c>
    </row>
    <row r="8912" spans="1:2" x14ac:dyDescent="0.25">
      <c r="A8912" s="1">
        <v>384753078901273</v>
      </c>
      <c r="B8912" s="1">
        <v>630373830352160</v>
      </c>
    </row>
    <row r="8913" spans="1:2" x14ac:dyDescent="0.25">
      <c r="A8913" s="1">
        <v>965939733737176</v>
      </c>
      <c r="B8913" s="1">
        <v>741119904241533</v>
      </c>
    </row>
    <row r="8914" spans="1:2" x14ac:dyDescent="0.25">
      <c r="A8914" s="1">
        <v>948172114955424</v>
      </c>
      <c r="B8914" s="1">
        <v>695217659990181</v>
      </c>
    </row>
    <row r="8915" spans="1:2" x14ac:dyDescent="0.25">
      <c r="A8915" s="1">
        <v>123205393916633</v>
      </c>
      <c r="B8915" s="1">
        <v>783197847476295</v>
      </c>
    </row>
    <row r="8916" spans="1:2" x14ac:dyDescent="0.25">
      <c r="A8916" s="1">
        <v>424085822618433</v>
      </c>
      <c r="B8916" s="1">
        <v>704853534552776</v>
      </c>
    </row>
    <row r="8917" spans="1:2" x14ac:dyDescent="0.25">
      <c r="A8917" s="1">
        <v>534836353513586</v>
      </c>
      <c r="B8917" s="1">
        <v>592936847869628</v>
      </c>
    </row>
    <row r="8918" spans="1:2" x14ac:dyDescent="0.25">
      <c r="A8918" s="1">
        <v>530044239957332</v>
      </c>
      <c r="B8918" s="1">
        <v>175200970188528</v>
      </c>
    </row>
    <row r="8919" spans="1:2" x14ac:dyDescent="0.25">
      <c r="A8919" s="1">
        <v>631248308432136</v>
      </c>
      <c r="B8919" s="1">
        <v>258927212752290</v>
      </c>
    </row>
    <row r="8920" spans="1:2" x14ac:dyDescent="0.25">
      <c r="A8920" s="1">
        <v>992875650031477</v>
      </c>
      <c r="B8920" s="1">
        <v>801625321794690</v>
      </c>
    </row>
    <row r="8921" spans="1:2" x14ac:dyDescent="0.25">
      <c r="A8921" s="1">
        <v>563514685823789</v>
      </c>
      <c r="B8921" s="1">
        <v>813161316640683</v>
      </c>
    </row>
    <row r="8922" spans="1:2" x14ac:dyDescent="0.25">
      <c r="A8922" s="1">
        <v>797505948629900</v>
      </c>
      <c r="B8922" s="1">
        <v>319792717468060</v>
      </c>
    </row>
    <row r="8923" spans="1:2" x14ac:dyDescent="0.25">
      <c r="A8923" s="1">
        <v>586127283173225</v>
      </c>
      <c r="B8923" s="1">
        <v>381830548128266</v>
      </c>
    </row>
    <row r="8924" spans="1:2" x14ac:dyDescent="0.25">
      <c r="A8924" s="1">
        <v>970933966592196</v>
      </c>
      <c r="B8924" s="1">
        <v>266867761879769</v>
      </c>
    </row>
    <row r="8925" spans="1:2" x14ac:dyDescent="0.25">
      <c r="A8925" s="1">
        <v>612887239381455</v>
      </c>
      <c r="B8925" s="1">
        <v>506195052417819</v>
      </c>
    </row>
    <row r="8926" spans="1:2" x14ac:dyDescent="0.25">
      <c r="A8926" s="1">
        <v>429211464491069</v>
      </c>
      <c r="B8926" s="1">
        <v>656517316765261</v>
      </c>
    </row>
    <row r="8927" spans="1:2" x14ac:dyDescent="0.25">
      <c r="A8927" s="1">
        <v>184444609641372</v>
      </c>
      <c r="B8927" s="1">
        <v>396241119790409</v>
      </c>
    </row>
    <row r="8928" spans="1:2" x14ac:dyDescent="0.25">
      <c r="A8928" s="1">
        <v>267618506576396</v>
      </c>
      <c r="B8928" s="1">
        <v>444862397276121</v>
      </c>
    </row>
    <row r="8929" spans="1:2" x14ac:dyDescent="0.25">
      <c r="A8929" s="1">
        <v>900638870062202</v>
      </c>
      <c r="B8929" s="1">
        <v>701263631828611</v>
      </c>
    </row>
    <row r="8930" spans="1:2" x14ac:dyDescent="0.25">
      <c r="A8930" s="1">
        <v>371420520778864</v>
      </c>
      <c r="B8930" s="1">
        <v>643151634180705</v>
      </c>
    </row>
    <row r="8931" spans="1:2" x14ac:dyDescent="0.25">
      <c r="A8931" s="1">
        <v>593102624892363</v>
      </c>
      <c r="B8931" s="1">
        <v>426306401330708</v>
      </c>
    </row>
    <row r="8932" spans="1:2" x14ac:dyDescent="0.25">
      <c r="A8932" s="1">
        <v>833644509819427</v>
      </c>
      <c r="B8932" s="1">
        <v>640946266232211</v>
      </c>
    </row>
    <row r="8933" spans="1:2" x14ac:dyDescent="0.25">
      <c r="A8933" s="1">
        <v>661690063651257</v>
      </c>
      <c r="B8933" s="1">
        <v>198039304325758</v>
      </c>
    </row>
    <row r="8934" spans="1:2" x14ac:dyDescent="0.25">
      <c r="A8934" s="1">
        <v>579579014553942</v>
      </c>
      <c r="B8934" s="1">
        <v>451258172735542</v>
      </c>
    </row>
    <row r="8935" spans="1:2" x14ac:dyDescent="0.25">
      <c r="A8935" s="1">
        <v>777566057358034</v>
      </c>
      <c r="B8935" s="1">
        <v>223436849090798</v>
      </c>
    </row>
    <row r="8936" spans="1:2" x14ac:dyDescent="0.25">
      <c r="A8936" s="1">
        <v>996462090731665</v>
      </c>
      <c r="B8936" s="1">
        <v>343633115335603</v>
      </c>
    </row>
    <row r="8937" spans="1:2" x14ac:dyDescent="0.25">
      <c r="A8937" s="1">
        <v>169586108717746</v>
      </c>
      <c r="B8937" s="1">
        <v>311665013407657</v>
      </c>
    </row>
    <row r="8938" spans="1:2" x14ac:dyDescent="0.25">
      <c r="A8938" s="1">
        <v>883855902564504</v>
      </c>
      <c r="B8938" s="1">
        <v>678282119503687</v>
      </c>
    </row>
    <row r="8939" spans="1:2" x14ac:dyDescent="0.25">
      <c r="A8939" s="1">
        <v>123147724111037</v>
      </c>
      <c r="B8939" s="1">
        <v>391770272902443</v>
      </c>
    </row>
    <row r="8940" spans="1:2" x14ac:dyDescent="0.25">
      <c r="A8940" s="1">
        <v>915990883096983</v>
      </c>
      <c r="B8940" s="1">
        <v>472066507724088</v>
      </c>
    </row>
    <row r="8941" spans="1:2" x14ac:dyDescent="0.25">
      <c r="A8941" s="1">
        <v>332762676512802</v>
      </c>
      <c r="B8941" s="1">
        <v>839408735142276</v>
      </c>
    </row>
    <row r="8942" spans="1:2" x14ac:dyDescent="0.25">
      <c r="A8942" s="1">
        <v>465159246090147</v>
      </c>
      <c r="B8942" s="1">
        <v>881899132879581</v>
      </c>
    </row>
    <row r="8943" spans="1:2" x14ac:dyDescent="0.25">
      <c r="A8943" s="1">
        <v>398257925261546</v>
      </c>
      <c r="B8943" s="1">
        <v>566742441066172</v>
      </c>
    </row>
    <row r="8944" spans="1:2" x14ac:dyDescent="0.25">
      <c r="A8944" s="1">
        <v>879895685222189</v>
      </c>
      <c r="B8944" s="1">
        <v>548544540256518</v>
      </c>
    </row>
    <row r="8945" spans="1:2" x14ac:dyDescent="0.25">
      <c r="A8945" s="1">
        <v>559133595865073</v>
      </c>
      <c r="B8945" s="1">
        <v>816150642245303</v>
      </c>
    </row>
    <row r="8946" spans="1:2" x14ac:dyDescent="0.25">
      <c r="A8946" s="1">
        <v>761178647210543</v>
      </c>
      <c r="B8946" s="1">
        <v>676957639428563</v>
      </c>
    </row>
    <row r="8947" spans="1:2" x14ac:dyDescent="0.25">
      <c r="A8947" s="1">
        <v>344072429173278</v>
      </c>
      <c r="B8947" s="1">
        <v>582010045650405</v>
      </c>
    </row>
    <row r="8948" spans="1:2" x14ac:dyDescent="0.25">
      <c r="A8948" s="1">
        <v>591225460574663</v>
      </c>
      <c r="B8948" s="1">
        <v>780807051126134</v>
      </c>
    </row>
    <row r="8949" spans="1:2" x14ac:dyDescent="0.25">
      <c r="A8949" s="1">
        <v>934107062977750</v>
      </c>
      <c r="B8949" s="1">
        <v>551120392724289</v>
      </c>
    </row>
    <row r="8950" spans="1:2" x14ac:dyDescent="0.25">
      <c r="A8950" s="1">
        <v>982417995534251</v>
      </c>
      <c r="B8950" s="1">
        <v>741111720542323</v>
      </c>
    </row>
    <row r="8951" spans="1:2" x14ac:dyDescent="0.25">
      <c r="A8951" s="1">
        <v>599569744494986</v>
      </c>
      <c r="B8951" s="1">
        <v>347588613498787</v>
      </c>
    </row>
    <row r="8952" spans="1:2" x14ac:dyDescent="0.25">
      <c r="A8952" s="1">
        <v>475068457973364</v>
      </c>
      <c r="B8952" s="1">
        <v>245422812741480</v>
      </c>
    </row>
    <row r="8953" spans="1:2" x14ac:dyDescent="0.25">
      <c r="A8953" s="1">
        <v>467506730316451</v>
      </c>
      <c r="B8953" s="1">
        <v>649398889793992</v>
      </c>
    </row>
    <row r="8954" spans="1:2" x14ac:dyDescent="0.25">
      <c r="A8954" s="1">
        <v>611050072716349</v>
      </c>
      <c r="B8954" s="1">
        <v>429494925597517</v>
      </c>
    </row>
    <row r="8955" spans="1:2" x14ac:dyDescent="0.25">
      <c r="A8955" s="1">
        <v>249809660601329</v>
      </c>
      <c r="B8955" s="1">
        <v>194598903803136</v>
      </c>
    </row>
    <row r="8956" spans="1:2" x14ac:dyDescent="0.25">
      <c r="A8956" s="1">
        <v>579685734488378</v>
      </c>
      <c r="B8956" s="1">
        <v>481021526465915</v>
      </c>
    </row>
    <row r="8957" spans="1:2" x14ac:dyDescent="0.25">
      <c r="A8957" s="1">
        <v>899278257002608</v>
      </c>
      <c r="B8957" s="1">
        <v>185371188295437</v>
      </c>
    </row>
    <row r="8958" spans="1:2" x14ac:dyDescent="0.25">
      <c r="A8958" s="1">
        <v>838641971053631</v>
      </c>
      <c r="B8958" s="1">
        <v>313153916982176</v>
      </c>
    </row>
    <row r="8959" spans="1:2" x14ac:dyDescent="0.25">
      <c r="A8959" s="1">
        <v>253075124430015</v>
      </c>
      <c r="B8959" s="1">
        <v>409801043062022</v>
      </c>
    </row>
    <row r="8960" spans="1:2" x14ac:dyDescent="0.25">
      <c r="A8960" s="1">
        <v>268184491185604</v>
      </c>
      <c r="B8960" s="1">
        <v>345556941371318</v>
      </c>
    </row>
    <row r="8961" spans="1:2" x14ac:dyDescent="0.25">
      <c r="A8961" s="1">
        <v>913603528092304</v>
      </c>
      <c r="B8961" s="1">
        <v>308220323552657</v>
      </c>
    </row>
    <row r="8962" spans="1:2" x14ac:dyDescent="0.25">
      <c r="A8962" s="1">
        <v>669202528148171</v>
      </c>
      <c r="B8962" s="1">
        <v>691857004182784</v>
      </c>
    </row>
    <row r="8963" spans="1:2" x14ac:dyDescent="0.25">
      <c r="A8963" s="1">
        <v>675259551058342</v>
      </c>
      <c r="B8963" s="1">
        <v>779667977082576</v>
      </c>
    </row>
    <row r="8964" spans="1:2" x14ac:dyDescent="0.25">
      <c r="A8964" s="1">
        <v>207395227333564</v>
      </c>
      <c r="B8964" s="1">
        <v>250154828379369</v>
      </c>
    </row>
    <row r="8965" spans="1:2" x14ac:dyDescent="0.25">
      <c r="A8965" s="1">
        <v>247162739830249</v>
      </c>
      <c r="B8965" s="1">
        <v>738872966708449</v>
      </c>
    </row>
    <row r="8966" spans="1:2" x14ac:dyDescent="0.25">
      <c r="A8966" s="1">
        <v>863648505512509</v>
      </c>
      <c r="B8966" s="1">
        <v>740302892620609</v>
      </c>
    </row>
    <row r="8967" spans="1:2" x14ac:dyDescent="0.25">
      <c r="A8967" s="1">
        <v>928908066224159</v>
      </c>
      <c r="B8967" s="1">
        <v>140899980242991</v>
      </c>
    </row>
    <row r="8968" spans="1:2" x14ac:dyDescent="0.25">
      <c r="A8968" s="1">
        <v>662584741305066</v>
      </c>
      <c r="B8968" s="1">
        <v>780385681357621</v>
      </c>
    </row>
    <row r="8969" spans="1:2" x14ac:dyDescent="0.25">
      <c r="A8969" s="1">
        <v>251973613051634</v>
      </c>
      <c r="B8969" s="1">
        <v>245791569111687</v>
      </c>
    </row>
    <row r="8970" spans="1:2" x14ac:dyDescent="0.25">
      <c r="A8970" s="1">
        <v>402710861640098</v>
      </c>
      <c r="B8970" s="1">
        <v>271746369284181</v>
      </c>
    </row>
    <row r="8971" spans="1:2" x14ac:dyDescent="0.25">
      <c r="A8971" s="1">
        <v>138020966193460</v>
      </c>
      <c r="B8971" s="1">
        <v>820734269597895</v>
      </c>
    </row>
    <row r="8972" spans="1:2" x14ac:dyDescent="0.25">
      <c r="A8972" s="1">
        <v>655760781580858</v>
      </c>
      <c r="B8972" s="1">
        <v>804144899744446</v>
      </c>
    </row>
    <row r="8973" spans="1:2" x14ac:dyDescent="0.25">
      <c r="A8973" s="1">
        <v>847999005679982</v>
      </c>
      <c r="B8973" s="1">
        <v>379785755300264</v>
      </c>
    </row>
    <row r="8974" spans="1:2" x14ac:dyDescent="0.25">
      <c r="A8974" s="1">
        <v>263230835984957</v>
      </c>
      <c r="B8974" s="1">
        <v>828399474770166</v>
      </c>
    </row>
    <row r="8975" spans="1:2" x14ac:dyDescent="0.25">
      <c r="A8975" s="1">
        <v>985749059726583</v>
      </c>
      <c r="B8975" s="1">
        <v>158282408842877</v>
      </c>
    </row>
    <row r="8976" spans="1:2" x14ac:dyDescent="0.25">
      <c r="A8976" s="1">
        <v>566419503349298</v>
      </c>
      <c r="B8976" s="1">
        <v>366218854649623</v>
      </c>
    </row>
    <row r="8977" spans="1:2" x14ac:dyDescent="0.25">
      <c r="A8977" s="1">
        <v>824999422120358</v>
      </c>
      <c r="B8977" s="1">
        <v>809174341302407</v>
      </c>
    </row>
    <row r="8978" spans="1:2" x14ac:dyDescent="0.25">
      <c r="A8978" s="1">
        <v>901461495659348</v>
      </c>
      <c r="B8978" s="1">
        <v>293054611134852</v>
      </c>
    </row>
    <row r="8979" spans="1:2" x14ac:dyDescent="0.25">
      <c r="A8979" s="1">
        <v>556766916903166</v>
      </c>
      <c r="B8979" s="1">
        <v>900092705248364</v>
      </c>
    </row>
    <row r="8980" spans="1:2" x14ac:dyDescent="0.25">
      <c r="A8980" s="1">
        <v>649000782632805</v>
      </c>
      <c r="B8980" s="1">
        <v>703435196658876</v>
      </c>
    </row>
    <row r="8981" spans="1:2" x14ac:dyDescent="0.25">
      <c r="A8981" s="1">
        <v>254991794372555</v>
      </c>
      <c r="B8981" s="1">
        <v>856312087734566</v>
      </c>
    </row>
    <row r="8982" spans="1:2" x14ac:dyDescent="0.25">
      <c r="A8982" s="1">
        <v>186533296315406</v>
      </c>
      <c r="B8982" s="1">
        <v>199777036248499</v>
      </c>
    </row>
    <row r="8983" spans="1:2" x14ac:dyDescent="0.25">
      <c r="A8983" s="1">
        <v>323095188956285</v>
      </c>
      <c r="B8983" s="1">
        <v>769565328755817</v>
      </c>
    </row>
    <row r="8984" spans="1:2" x14ac:dyDescent="0.25">
      <c r="A8984" s="1">
        <v>159059160366465</v>
      </c>
      <c r="B8984" s="1">
        <v>713238883258215</v>
      </c>
    </row>
    <row r="8985" spans="1:2" x14ac:dyDescent="0.25">
      <c r="A8985" s="1">
        <v>317368199343868</v>
      </c>
      <c r="B8985" s="1">
        <v>273244845094222</v>
      </c>
    </row>
    <row r="8986" spans="1:2" x14ac:dyDescent="0.25">
      <c r="A8986" s="1">
        <v>761544066503828</v>
      </c>
      <c r="B8986" s="1">
        <v>567515408431805</v>
      </c>
    </row>
    <row r="8987" spans="1:2" x14ac:dyDescent="0.25">
      <c r="A8987" s="1">
        <v>559113117346526</v>
      </c>
      <c r="B8987" s="1">
        <v>486467269818353</v>
      </c>
    </row>
    <row r="8988" spans="1:2" x14ac:dyDescent="0.25">
      <c r="A8988" s="1">
        <v>680337657585064</v>
      </c>
      <c r="B8988" s="1">
        <v>324304405968065</v>
      </c>
    </row>
    <row r="8989" spans="1:2" x14ac:dyDescent="0.25">
      <c r="A8989" s="1">
        <v>725915830977929</v>
      </c>
      <c r="B8989" s="1">
        <v>965440051796533</v>
      </c>
    </row>
    <row r="8990" spans="1:2" x14ac:dyDescent="0.25">
      <c r="A8990" s="1">
        <v>953553471890908</v>
      </c>
      <c r="B8990" s="1">
        <v>989961381552969</v>
      </c>
    </row>
    <row r="8991" spans="1:2" x14ac:dyDescent="0.25">
      <c r="A8991" s="1">
        <v>748594810490905</v>
      </c>
      <c r="B8991" s="1">
        <v>149119216810754</v>
      </c>
    </row>
    <row r="8992" spans="1:2" x14ac:dyDescent="0.25">
      <c r="A8992" s="1">
        <v>205728942299605</v>
      </c>
      <c r="B8992" s="1">
        <v>800674943951072</v>
      </c>
    </row>
    <row r="8993" spans="1:2" x14ac:dyDescent="0.25">
      <c r="A8993" s="1">
        <v>139122062268228</v>
      </c>
      <c r="B8993" s="1">
        <v>415858969026335</v>
      </c>
    </row>
    <row r="8994" spans="1:2" x14ac:dyDescent="0.25">
      <c r="A8994" s="1">
        <v>558389588602336</v>
      </c>
      <c r="B8994" s="1">
        <v>992423668627107</v>
      </c>
    </row>
    <row r="8995" spans="1:2" x14ac:dyDescent="0.25">
      <c r="A8995" s="1">
        <v>278221463817904</v>
      </c>
      <c r="B8995" s="1">
        <v>125931852944406</v>
      </c>
    </row>
    <row r="8996" spans="1:2" x14ac:dyDescent="0.25">
      <c r="A8996" s="1">
        <v>909982410198814</v>
      </c>
      <c r="B8996" s="1">
        <v>270850844110855</v>
      </c>
    </row>
    <row r="8997" spans="1:2" x14ac:dyDescent="0.25">
      <c r="A8997" s="1">
        <v>435864964654468</v>
      </c>
      <c r="B8997" s="1">
        <v>289935269723150</v>
      </c>
    </row>
    <row r="8998" spans="1:2" x14ac:dyDescent="0.25">
      <c r="A8998" s="1">
        <v>657882087836681</v>
      </c>
      <c r="B8998" s="1">
        <v>483800248837533</v>
      </c>
    </row>
    <row r="8999" spans="1:2" x14ac:dyDescent="0.25">
      <c r="A8999" s="1">
        <v>947886789822771</v>
      </c>
      <c r="B8999" s="1">
        <v>250103177200898</v>
      </c>
    </row>
    <row r="9000" spans="1:2" x14ac:dyDescent="0.25">
      <c r="A9000" s="1">
        <v>482548953942183</v>
      </c>
      <c r="B9000" s="1">
        <v>299238454015965</v>
      </c>
    </row>
    <row r="9001" spans="1:2" x14ac:dyDescent="0.25">
      <c r="A9001" s="1">
        <v>504378820118723</v>
      </c>
      <c r="B9001" s="1">
        <v>285762829174103</v>
      </c>
    </row>
    <row r="9002" spans="1:2" x14ac:dyDescent="0.25">
      <c r="A9002" s="1">
        <v>366424144615744</v>
      </c>
      <c r="B9002" s="1">
        <v>726086092335180</v>
      </c>
    </row>
    <row r="9003" spans="1:2" x14ac:dyDescent="0.25">
      <c r="A9003" s="1">
        <v>385245400123873</v>
      </c>
      <c r="B9003" s="1">
        <v>249878244130291</v>
      </c>
    </row>
    <row r="9004" spans="1:2" x14ac:dyDescent="0.25">
      <c r="A9004" s="1">
        <v>779641973016126</v>
      </c>
      <c r="B9004" s="1">
        <v>349268099976788</v>
      </c>
    </row>
    <row r="9005" spans="1:2" x14ac:dyDescent="0.25">
      <c r="A9005" s="1">
        <v>856275219800773</v>
      </c>
      <c r="B9005" s="1">
        <v>404651517274183</v>
      </c>
    </row>
    <row r="9006" spans="1:2" x14ac:dyDescent="0.25">
      <c r="A9006" s="1">
        <v>542825127759706</v>
      </c>
      <c r="B9006" s="1">
        <v>947461562284260</v>
      </c>
    </row>
    <row r="9007" spans="1:2" x14ac:dyDescent="0.25">
      <c r="A9007" s="1">
        <v>570595748516717</v>
      </c>
      <c r="B9007" s="1">
        <v>388314409505867</v>
      </c>
    </row>
    <row r="9008" spans="1:2" x14ac:dyDescent="0.25">
      <c r="A9008" s="1">
        <v>847614896458933</v>
      </c>
      <c r="B9008" s="1">
        <v>224199172905580</v>
      </c>
    </row>
    <row r="9009" spans="1:2" x14ac:dyDescent="0.25">
      <c r="A9009" s="1">
        <v>396549241363745</v>
      </c>
      <c r="B9009" s="1">
        <v>492870472087395</v>
      </c>
    </row>
    <row r="9010" spans="1:2" x14ac:dyDescent="0.25">
      <c r="A9010" s="1">
        <v>690453218981430</v>
      </c>
      <c r="B9010" s="1">
        <v>153932369801337</v>
      </c>
    </row>
    <row r="9011" spans="1:2" x14ac:dyDescent="0.25">
      <c r="A9011" s="1">
        <v>565415554786433</v>
      </c>
      <c r="B9011" s="1">
        <v>769599740366036</v>
      </c>
    </row>
    <row r="9012" spans="1:2" x14ac:dyDescent="0.25">
      <c r="A9012" s="1">
        <v>142702943460372</v>
      </c>
      <c r="B9012" s="1">
        <v>479862220662030</v>
      </c>
    </row>
    <row r="9013" spans="1:2" x14ac:dyDescent="0.25">
      <c r="A9013" s="1">
        <v>201256352838666</v>
      </c>
      <c r="B9013" s="1">
        <v>154448108475297</v>
      </c>
    </row>
    <row r="9014" spans="1:2" x14ac:dyDescent="0.25">
      <c r="A9014" s="1">
        <v>419812356213738</v>
      </c>
      <c r="B9014" s="1">
        <v>300036351706216</v>
      </c>
    </row>
    <row r="9015" spans="1:2" x14ac:dyDescent="0.25">
      <c r="A9015" s="1">
        <v>163025242697603</v>
      </c>
      <c r="B9015" s="1">
        <v>746929526086529</v>
      </c>
    </row>
    <row r="9016" spans="1:2" x14ac:dyDescent="0.25">
      <c r="A9016" s="1">
        <v>106005539878865</v>
      </c>
      <c r="B9016" s="1">
        <v>556384408401167</v>
      </c>
    </row>
    <row r="9017" spans="1:2" x14ac:dyDescent="0.25">
      <c r="A9017" s="1">
        <v>216142002015427</v>
      </c>
      <c r="B9017" s="1">
        <v>249182825612781</v>
      </c>
    </row>
    <row r="9018" spans="1:2" x14ac:dyDescent="0.25">
      <c r="A9018" s="1">
        <v>694344533511396</v>
      </c>
      <c r="B9018" s="1">
        <v>778470728266691</v>
      </c>
    </row>
    <row r="9019" spans="1:2" x14ac:dyDescent="0.25">
      <c r="A9019" s="1">
        <v>883742887524398</v>
      </c>
      <c r="B9019" s="1">
        <v>231629577072040</v>
      </c>
    </row>
    <row r="9020" spans="1:2" x14ac:dyDescent="0.25">
      <c r="A9020" s="1">
        <v>437360625736947</v>
      </c>
      <c r="B9020" s="1">
        <v>761242506951329</v>
      </c>
    </row>
    <row r="9021" spans="1:2" x14ac:dyDescent="0.25">
      <c r="A9021" s="1">
        <v>579325376518172</v>
      </c>
      <c r="B9021" s="1">
        <v>447812521873412</v>
      </c>
    </row>
    <row r="9022" spans="1:2" x14ac:dyDescent="0.25">
      <c r="A9022" s="1">
        <v>426184836537737</v>
      </c>
      <c r="B9022" s="1">
        <v>550271177648819</v>
      </c>
    </row>
    <row r="9023" spans="1:2" x14ac:dyDescent="0.25">
      <c r="A9023" s="1">
        <v>728654744528977</v>
      </c>
      <c r="B9023" s="1">
        <v>544913007224825</v>
      </c>
    </row>
    <row r="9024" spans="1:2" x14ac:dyDescent="0.25">
      <c r="A9024" s="1">
        <v>482765264592531</v>
      </c>
      <c r="B9024" s="1">
        <v>334071701916619</v>
      </c>
    </row>
    <row r="9025" spans="1:2" x14ac:dyDescent="0.25">
      <c r="A9025" s="1">
        <v>510234665247309</v>
      </c>
      <c r="B9025" s="1">
        <v>947486093722675</v>
      </c>
    </row>
    <row r="9026" spans="1:2" x14ac:dyDescent="0.25">
      <c r="A9026" s="1">
        <v>599628386585992</v>
      </c>
      <c r="B9026" s="1">
        <v>851833412247027</v>
      </c>
    </row>
    <row r="9027" spans="1:2" x14ac:dyDescent="0.25">
      <c r="A9027" s="1">
        <v>230328809149586</v>
      </c>
      <c r="B9027" s="1">
        <v>304977788884955</v>
      </c>
    </row>
    <row r="9028" spans="1:2" x14ac:dyDescent="0.25">
      <c r="A9028" s="1">
        <v>253407605282411</v>
      </c>
      <c r="B9028" s="1">
        <v>392961634288107</v>
      </c>
    </row>
    <row r="9029" spans="1:2" x14ac:dyDescent="0.25">
      <c r="A9029" s="1">
        <v>291353183748821</v>
      </c>
      <c r="B9029" s="1">
        <v>146964376086078</v>
      </c>
    </row>
    <row r="9030" spans="1:2" x14ac:dyDescent="0.25">
      <c r="A9030" s="1">
        <v>404009779057610</v>
      </c>
      <c r="B9030" s="1">
        <v>383608517305060</v>
      </c>
    </row>
    <row r="9031" spans="1:2" x14ac:dyDescent="0.25">
      <c r="A9031" s="1">
        <v>418538217082634</v>
      </c>
      <c r="B9031" s="1">
        <v>188345624312908</v>
      </c>
    </row>
    <row r="9032" spans="1:2" x14ac:dyDescent="0.25">
      <c r="A9032" s="1">
        <v>552678862081252</v>
      </c>
      <c r="B9032" s="1">
        <v>396263361060344</v>
      </c>
    </row>
    <row r="9033" spans="1:2" x14ac:dyDescent="0.25">
      <c r="A9033" s="1">
        <v>496771240656715</v>
      </c>
      <c r="B9033" s="1">
        <v>610385603221961</v>
      </c>
    </row>
    <row r="9034" spans="1:2" x14ac:dyDescent="0.25">
      <c r="A9034" s="1">
        <v>194843351637121</v>
      </c>
      <c r="B9034" s="1">
        <v>914100351721925</v>
      </c>
    </row>
    <row r="9035" spans="1:2" x14ac:dyDescent="0.25">
      <c r="A9035" s="1">
        <v>411155331078490</v>
      </c>
      <c r="B9035" s="1">
        <v>186894474995716</v>
      </c>
    </row>
    <row r="9036" spans="1:2" x14ac:dyDescent="0.25">
      <c r="A9036" s="1">
        <v>223688868941123</v>
      </c>
      <c r="B9036" s="1">
        <v>811468964459402</v>
      </c>
    </row>
    <row r="9037" spans="1:2" x14ac:dyDescent="0.25">
      <c r="A9037" s="1">
        <v>287274063396834</v>
      </c>
      <c r="B9037" s="1">
        <v>220795700341595</v>
      </c>
    </row>
    <row r="9038" spans="1:2" x14ac:dyDescent="0.25">
      <c r="A9038" s="1">
        <v>831899581764219</v>
      </c>
      <c r="B9038" s="1">
        <v>988727668196908</v>
      </c>
    </row>
    <row r="9039" spans="1:2" x14ac:dyDescent="0.25">
      <c r="A9039" s="1">
        <v>126593624712887</v>
      </c>
      <c r="B9039" s="1">
        <v>613122336728542</v>
      </c>
    </row>
    <row r="9040" spans="1:2" x14ac:dyDescent="0.25">
      <c r="A9040" s="1">
        <v>945520164870227</v>
      </c>
      <c r="B9040" s="1">
        <v>420409621900109</v>
      </c>
    </row>
    <row r="9041" spans="1:2" x14ac:dyDescent="0.25">
      <c r="A9041" s="1">
        <v>960688973957800</v>
      </c>
      <c r="B9041" s="1">
        <v>579310668943959</v>
      </c>
    </row>
    <row r="9042" spans="1:2" x14ac:dyDescent="0.25">
      <c r="A9042" s="1">
        <v>590682129217871</v>
      </c>
      <c r="B9042" s="1">
        <v>108881013728113</v>
      </c>
    </row>
    <row r="9043" spans="1:2" x14ac:dyDescent="0.25">
      <c r="A9043" s="1">
        <v>125441243483308</v>
      </c>
      <c r="B9043" s="1">
        <v>239657138413373</v>
      </c>
    </row>
    <row r="9044" spans="1:2" x14ac:dyDescent="0.25">
      <c r="A9044" s="1">
        <v>873601643325916</v>
      </c>
      <c r="B9044" s="1">
        <v>727640622522546</v>
      </c>
    </row>
    <row r="9045" spans="1:2" x14ac:dyDescent="0.25">
      <c r="A9045" s="1">
        <v>383181644070666</v>
      </c>
      <c r="B9045" s="1">
        <v>321591735607842</v>
      </c>
    </row>
    <row r="9046" spans="1:2" x14ac:dyDescent="0.25">
      <c r="A9046" s="1">
        <v>877852595507097</v>
      </c>
      <c r="B9046" s="1">
        <v>366399107892819</v>
      </c>
    </row>
    <row r="9047" spans="1:2" x14ac:dyDescent="0.25">
      <c r="A9047" s="1">
        <v>701882428317667</v>
      </c>
      <c r="B9047" s="1">
        <v>866903823072443</v>
      </c>
    </row>
    <row r="9048" spans="1:2" x14ac:dyDescent="0.25">
      <c r="A9048" s="1">
        <v>267527363310088</v>
      </c>
      <c r="B9048" s="1">
        <v>633699872703566</v>
      </c>
    </row>
    <row r="9049" spans="1:2" x14ac:dyDescent="0.25">
      <c r="A9049" s="1">
        <v>713802135419976</v>
      </c>
      <c r="B9049" s="1">
        <v>379068099414963</v>
      </c>
    </row>
    <row r="9050" spans="1:2" x14ac:dyDescent="0.25">
      <c r="A9050" s="1">
        <v>917150978396459</v>
      </c>
      <c r="B9050" s="1">
        <v>638064618315689</v>
      </c>
    </row>
    <row r="9051" spans="1:2" x14ac:dyDescent="0.25">
      <c r="A9051" s="1">
        <v>259719319799957</v>
      </c>
      <c r="B9051" s="1">
        <v>391702835776203</v>
      </c>
    </row>
    <row r="9052" spans="1:2" x14ac:dyDescent="0.25">
      <c r="A9052" s="1">
        <v>445610211977058</v>
      </c>
      <c r="B9052" s="1">
        <v>588106025865970</v>
      </c>
    </row>
    <row r="9053" spans="1:2" x14ac:dyDescent="0.25">
      <c r="A9053" s="1">
        <v>661903554712915</v>
      </c>
      <c r="B9053" s="1">
        <v>874437966981081</v>
      </c>
    </row>
    <row r="9054" spans="1:2" x14ac:dyDescent="0.25">
      <c r="A9054" s="1">
        <v>381844685889391</v>
      </c>
      <c r="B9054" s="1">
        <v>385722050664336</v>
      </c>
    </row>
    <row r="9055" spans="1:2" x14ac:dyDescent="0.25">
      <c r="A9055" s="1">
        <v>136511566315196</v>
      </c>
      <c r="B9055" s="1">
        <v>222436779751041</v>
      </c>
    </row>
    <row r="9056" spans="1:2" x14ac:dyDescent="0.25">
      <c r="A9056" s="1">
        <v>402188563570034</v>
      </c>
      <c r="B9056" s="1">
        <v>127013359464844</v>
      </c>
    </row>
    <row r="9057" spans="1:2" x14ac:dyDescent="0.25">
      <c r="A9057" s="1">
        <v>717287346816113</v>
      </c>
      <c r="B9057" s="1">
        <v>417846545847510</v>
      </c>
    </row>
    <row r="9058" spans="1:2" x14ac:dyDescent="0.25">
      <c r="A9058" s="1">
        <v>923257682902843</v>
      </c>
      <c r="B9058" s="1">
        <v>452535624217006</v>
      </c>
    </row>
    <row r="9059" spans="1:2" x14ac:dyDescent="0.25">
      <c r="A9059" s="1">
        <v>968126935526239</v>
      </c>
      <c r="B9059" s="1">
        <v>924900367576707</v>
      </c>
    </row>
    <row r="9060" spans="1:2" x14ac:dyDescent="0.25">
      <c r="A9060" s="1">
        <v>148644470517703</v>
      </c>
      <c r="B9060" s="1">
        <v>612002389919048</v>
      </c>
    </row>
    <row r="9061" spans="1:2" x14ac:dyDescent="0.25">
      <c r="A9061" s="1">
        <v>356671902476182</v>
      </c>
      <c r="B9061" s="1">
        <v>999090282501424</v>
      </c>
    </row>
    <row r="9062" spans="1:2" x14ac:dyDescent="0.25">
      <c r="A9062" s="1">
        <v>490032704483634</v>
      </c>
      <c r="B9062" s="1">
        <v>233670817983039</v>
      </c>
    </row>
    <row r="9063" spans="1:2" x14ac:dyDescent="0.25">
      <c r="A9063" s="1">
        <v>764603572157724</v>
      </c>
      <c r="B9063" s="1">
        <v>358984639556214</v>
      </c>
    </row>
    <row r="9064" spans="1:2" x14ac:dyDescent="0.25">
      <c r="A9064" s="1">
        <v>749503245083694</v>
      </c>
      <c r="B9064" s="1">
        <v>928585180864846</v>
      </c>
    </row>
    <row r="9065" spans="1:2" x14ac:dyDescent="0.25">
      <c r="A9065" s="1">
        <v>543579523267619</v>
      </c>
      <c r="B9065" s="1">
        <v>572110651966598</v>
      </c>
    </row>
    <row r="9066" spans="1:2" x14ac:dyDescent="0.25">
      <c r="A9066" s="1">
        <v>813122158730890</v>
      </c>
      <c r="B9066" s="1">
        <v>775341675845453</v>
      </c>
    </row>
    <row r="9067" spans="1:2" x14ac:dyDescent="0.25">
      <c r="A9067" s="1">
        <v>433689766958459</v>
      </c>
      <c r="B9067" s="1">
        <v>501505554058809</v>
      </c>
    </row>
    <row r="9068" spans="1:2" x14ac:dyDescent="0.25">
      <c r="A9068" s="1">
        <v>647374088772512</v>
      </c>
      <c r="B9068" s="1">
        <v>873554482024284</v>
      </c>
    </row>
    <row r="9069" spans="1:2" x14ac:dyDescent="0.25">
      <c r="A9069" s="1">
        <v>445788068190003</v>
      </c>
      <c r="B9069" s="1">
        <v>401371156543720</v>
      </c>
    </row>
    <row r="9070" spans="1:2" x14ac:dyDescent="0.25">
      <c r="A9070" s="1">
        <v>808439699316291</v>
      </c>
      <c r="B9070" s="1">
        <v>146060695941239</v>
      </c>
    </row>
    <row r="9071" spans="1:2" x14ac:dyDescent="0.25">
      <c r="A9071" s="1">
        <v>192885629677859</v>
      </c>
      <c r="B9071" s="1">
        <v>100423605311879</v>
      </c>
    </row>
    <row r="9072" spans="1:2" x14ac:dyDescent="0.25">
      <c r="A9072" s="1">
        <v>212569152723922</v>
      </c>
      <c r="B9072" s="1">
        <v>268379730052042</v>
      </c>
    </row>
    <row r="9073" spans="1:2" x14ac:dyDescent="0.25">
      <c r="A9073" s="1">
        <v>845941150372740</v>
      </c>
      <c r="B9073" s="1">
        <v>356358709445267</v>
      </c>
    </row>
    <row r="9074" spans="1:2" x14ac:dyDescent="0.25">
      <c r="A9074" s="1">
        <v>189692228255368</v>
      </c>
      <c r="B9074" s="1">
        <v>194364146621344</v>
      </c>
    </row>
    <row r="9075" spans="1:2" x14ac:dyDescent="0.25">
      <c r="A9075" s="1">
        <v>975087749332836</v>
      </c>
      <c r="B9075" s="1">
        <v>596070307946765</v>
      </c>
    </row>
    <row r="9076" spans="1:2" x14ac:dyDescent="0.25">
      <c r="A9076" s="1">
        <v>305966784609947</v>
      </c>
      <c r="B9076" s="1">
        <v>913931370132690</v>
      </c>
    </row>
    <row r="9077" spans="1:2" x14ac:dyDescent="0.25">
      <c r="A9077" s="1">
        <v>264571434589420</v>
      </c>
      <c r="B9077" s="1">
        <v>787608127294814</v>
      </c>
    </row>
    <row r="9078" spans="1:2" x14ac:dyDescent="0.25">
      <c r="A9078" s="1">
        <v>900219458233009</v>
      </c>
      <c r="B9078" s="1">
        <v>845792544077337</v>
      </c>
    </row>
    <row r="9079" spans="1:2" x14ac:dyDescent="0.25">
      <c r="A9079" s="1">
        <v>542259891218745</v>
      </c>
      <c r="B9079" s="1">
        <v>430036788762858</v>
      </c>
    </row>
    <row r="9080" spans="1:2" x14ac:dyDescent="0.25">
      <c r="A9080" s="1">
        <v>855759779417669</v>
      </c>
      <c r="B9080" s="1">
        <v>478645218478908</v>
      </c>
    </row>
    <row r="9081" spans="1:2" x14ac:dyDescent="0.25">
      <c r="A9081" s="1">
        <v>798750653789266</v>
      </c>
      <c r="B9081" s="1">
        <v>349426064644305</v>
      </c>
    </row>
    <row r="9082" spans="1:2" x14ac:dyDescent="0.25">
      <c r="A9082" s="1">
        <v>113043565452498</v>
      </c>
      <c r="B9082" s="1">
        <v>322807812031572</v>
      </c>
    </row>
    <row r="9083" spans="1:2" x14ac:dyDescent="0.25">
      <c r="A9083" s="1">
        <v>735078542371251</v>
      </c>
      <c r="B9083" s="1">
        <v>468539722823739</v>
      </c>
    </row>
    <row r="9084" spans="1:2" x14ac:dyDescent="0.25">
      <c r="A9084" s="1">
        <v>439945278572859</v>
      </c>
      <c r="B9084" s="1">
        <v>209372567353036</v>
      </c>
    </row>
    <row r="9085" spans="1:2" x14ac:dyDescent="0.25">
      <c r="A9085" s="1">
        <v>318500354504758</v>
      </c>
      <c r="B9085" s="1">
        <v>340380467209906</v>
      </c>
    </row>
    <row r="9086" spans="1:2" x14ac:dyDescent="0.25">
      <c r="A9086" s="1">
        <v>830344354595514</v>
      </c>
      <c r="B9086" s="1">
        <v>125539668014622</v>
      </c>
    </row>
    <row r="9087" spans="1:2" x14ac:dyDescent="0.25">
      <c r="A9087" s="1">
        <v>385552132277067</v>
      </c>
      <c r="B9087" s="1">
        <v>573134710093061</v>
      </c>
    </row>
    <row r="9088" spans="1:2" x14ac:dyDescent="0.25">
      <c r="A9088" s="1">
        <v>434664032767857</v>
      </c>
      <c r="B9088" s="1">
        <v>803380784895410</v>
      </c>
    </row>
    <row r="9089" spans="1:2" x14ac:dyDescent="0.25">
      <c r="A9089" s="1">
        <v>780114877950695</v>
      </c>
      <c r="B9089" s="1">
        <v>499958822933203</v>
      </c>
    </row>
    <row r="9090" spans="1:2" x14ac:dyDescent="0.25">
      <c r="A9090" s="1">
        <v>317745714180813</v>
      </c>
      <c r="B9090" s="1">
        <v>420566025338488</v>
      </c>
    </row>
    <row r="9091" spans="1:2" x14ac:dyDescent="0.25">
      <c r="A9091" s="1">
        <v>881523357157596</v>
      </c>
      <c r="B9091" s="1">
        <v>755662076744833</v>
      </c>
    </row>
    <row r="9092" spans="1:2" x14ac:dyDescent="0.25">
      <c r="A9092" s="1">
        <v>488348811681701</v>
      </c>
      <c r="B9092" s="1">
        <v>367639626723485</v>
      </c>
    </row>
    <row r="9093" spans="1:2" x14ac:dyDescent="0.25">
      <c r="A9093" s="1">
        <v>702136053443922</v>
      </c>
      <c r="B9093" s="1">
        <v>121207230968572</v>
      </c>
    </row>
    <row r="9094" spans="1:2" x14ac:dyDescent="0.25">
      <c r="A9094" s="1">
        <v>865775735879303</v>
      </c>
      <c r="B9094" s="1">
        <v>963499159526262</v>
      </c>
    </row>
    <row r="9095" spans="1:2" x14ac:dyDescent="0.25">
      <c r="A9095" s="1">
        <v>388185812011932</v>
      </c>
      <c r="B9095" s="1">
        <v>548652528397141</v>
      </c>
    </row>
    <row r="9096" spans="1:2" x14ac:dyDescent="0.25">
      <c r="A9096" s="1">
        <v>611778367064135</v>
      </c>
      <c r="B9096" s="1">
        <v>752099822182489</v>
      </c>
    </row>
    <row r="9097" spans="1:2" x14ac:dyDescent="0.25">
      <c r="A9097" s="1">
        <v>257112738775878</v>
      </c>
      <c r="B9097" s="1">
        <v>831745447183908</v>
      </c>
    </row>
    <row r="9098" spans="1:2" x14ac:dyDescent="0.25">
      <c r="A9098" s="1">
        <v>439608033211300</v>
      </c>
      <c r="B9098" s="1">
        <v>212051020459448</v>
      </c>
    </row>
    <row r="9099" spans="1:2" x14ac:dyDescent="0.25">
      <c r="A9099" s="1">
        <v>788389639030387</v>
      </c>
      <c r="B9099" s="1">
        <v>427520371112614</v>
      </c>
    </row>
    <row r="9100" spans="1:2" x14ac:dyDescent="0.25">
      <c r="A9100" s="1">
        <v>275860559432465</v>
      </c>
      <c r="B9100" s="1">
        <v>998622817390124</v>
      </c>
    </row>
    <row r="9101" spans="1:2" x14ac:dyDescent="0.25">
      <c r="A9101" s="1">
        <v>456009893360770</v>
      </c>
      <c r="B9101" s="1">
        <v>527436157289471</v>
      </c>
    </row>
    <row r="9102" spans="1:2" x14ac:dyDescent="0.25">
      <c r="A9102" s="1">
        <v>109881151408509</v>
      </c>
      <c r="B9102" s="1">
        <v>759500799543960</v>
      </c>
    </row>
    <row r="9103" spans="1:2" x14ac:dyDescent="0.25">
      <c r="A9103" s="1">
        <v>352624704194055</v>
      </c>
      <c r="B9103" s="1">
        <v>425930721616271</v>
      </c>
    </row>
    <row r="9104" spans="1:2" x14ac:dyDescent="0.25">
      <c r="A9104" s="1">
        <v>446338798218313</v>
      </c>
      <c r="B9104" s="1">
        <v>760539394080960</v>
      </c>
    </row>
    <row r="9105" spans="1:2" x14ac:dyDescent="0.25">
      <c r="A9105" s="1">
        <v>421991250746496</v>
      </c>
      <c r="B9105" s="1">
        <v>898832451712923</v>
      </c>
    </row>
    <row r="9106" spans="1:2" x14ac:dyDescent="0.25">
      <c r="A9106" s="1">
        <v>878913551466759</v>
      </c>
      <c r="B9106" s="1">
        <v>744265383026657</v>
      </c>
    </row>
    <row r="9107" spans="1:2" x14ac:dyDescent="0.25">
      <c r="A9107" s="1">
        <v>921328229012686</v>
      </c>
      <c r="B9107" s="1">
        <v>923314540061551</v>
      </c>
    </row>
    <row r="9108" spans="1:2" x14ac:dyDescent="0.25">
      <c r="A9108" s="1">
        <v>114951375551624</v>
      </c>
      <c r="B9108" s="1">
        <v>128441250751328</v>
      </c>
    </row>
    <row r="9109" spans="1:2" x14ac:dyDescent="0.25">
      <c r="A9109" s="1">
        <v>476078176165526</v>
      </c>
      <c r="B9109" s="1">
        <v>717339424522632</v>
      </c>
    </row>
    <row r="9110" spans="1:2" x14ac:dyDescent="0.25">
      <c r="A9110" s="1">
        <v>425605836196644</v>
      </c>
      <c r="B9110" s="1">
        <v>937474899625125</v>
      </c>
    </row>
    <row r="9111" spans="1:2" x14ac:dyDescent="0.25">
      <c r="A9111" s="1">
        <v>708173958190531</v>
      </c>
      <c r="B9111" s="1">
        <v>104828492680330</v>
      </c>
    </row>
    <row r="9112" spans="1:2" x14ac:dyDescent="0.25">
      <c r="A9112" s="1">
        <v>749116773970017</v>
      </c>
      <c r="B9112" s="1">
        <v>697845453511163</v>
      </c>
    </row>
    <row r="9113" spans="1:2" x14ac:dyDescent="0.25">
      <c r="A9113" s="1">
        <v>796964976350036</v>
      </c>
      <c r="B9113" s="1">
        <v>410766398516141</v>
      </c>
    </row>
    <row r="9114" spans="1:2" x14ac:dyDescent="0.25">
      <c r="A9114" s="1">
        <v>919647443066848</v>
      </c>
      <c r="B9114" s="1">
        <v>912021903163872</v>
      </c>
    </row>
    <row r="9115" spans="1:2" x14ac:dyDescent="0.25">
      <c r="A9115" s="1">
        <v>101627097902052</v>
      </c>
      <c r="B9115" s="1">
        <v>379402284663813</v>
      </c>
    </row>
    <row r="9116" spans="1:2" x14ac:dyDescent="0.25">
      <c r="A9116" s="1">
        <v>308362373640604</v>
      </c>
      <c r="B9116" s="1">
        <v>389521306159340</v>
      </c>
    </row>
    <row r="9117" spans="1:2" x14ac:dyDescent="0.25">
      <c r="A9117" s="1">
        <v>966563731597540</v>
      </c>
      <c r="B9117" s="1">
        <v>176850605266597</v>
      </c>
    </row>
    <row r="9118" spans="1:2" x14ac:dyDescent="0.25">
      <c r="A9118" s="1">
        <v>808781548773706</v>
      </c>
      <c r="B9118" s="1">
        <v>190963037545160</v>
      </c>
    </row>
    <row r="9119" spans="1:2" x14ac:dyDescent="0.25">
      <c r="A9119" s="1">
        <v>136423690186632</v>
      </c>
      <c r="B9119" s="1">
        <v>897492000332156</v>
      </c>
    </row>
    <row r="9120" spans="1:2" x14ac:dyDescent="0.25">
      <c r="A9120" s="1">
        <v>559185032377892</v>
      </c>
      <c r="B9120" s="1">
        <v>813194603535435</v>
      </c>
    </row>
    <row r="9121" spans="1:2" x14ac:dyDescent="0.25">
      <c r="A9121" s="1">
        <v>858365046438360</v>
      </c>
      <c r="B9121" s="1">
        <v>394144221515621</v>
      </c>
    </row>
    <row r="9122" spans="1:2" x14ac:dyDescent="0.25">
      <c r="A9122" s="1">
        <v>399201166487745</v>
      </c>
      <c r="B9122" s="1">
        <v>302851576960443</v>
      </c>
    </row>
    <row r="9123" spans="1:2" x14ac:dyDescent="0.25">
      <c r="A9123" s="1">
        <v>201291814965387</v>
      </c>
      <c r="B9123" s="1">
        <v>246512605942640</v>
      </c>
    </row>
    <row r="9124" spans="1:2" x14ac:dyDescent="0.25">
      <c r="A9124" s="1">
        <v>675736759143559</v>
      </c>
      <c r="B9124" s="1">
        <v>630635111000411</v>
      </c>
    </row>
    <row r="9125" spans="1:2" x14ac:dyDescent="0.25">
      <c r="A9125" s="1">
        <v>236189075901483</v>
      </c>
      <c r="B9125" s="1">
        <v>690340857524226</v>
      </c>
    </row>
    <row r="9126" spans="1:2" x14ac:dyDescent="0.25">
      <c r="A9126" s="1">
        <v>569252232632429</v>
      </c>
      <c r="B9126" s="1">
        <v>355249465386278</v>
      </c>
    </row>
    <row r="9127" spans="1:2" x14ac:dyDescent="0.25">
      <c r="A9127" s="1">
        <v>107058901992048</v>
      </c>
      <c r="B9127" s="1">
        <v>231160825725128</v>
      </c>
    </row>
    <row r="9128" spans="1:2" x14ac:dyDescent="0.25">
      <c r="A9128" s="1">
        <v>184733566407228</v>
      </c>
      <c r="B9128" s="1">
        <v>924899190517739</v>
      </c>
    </row>
    <row r="9129" spans="1:2" x14ac:dyDescent="0.25">
      <c r="A9129" s="1">
        <v>602518188906898</v>
      </c>
      <c r="B9129" s="1">
        <v>985176480723183</v>
      </c>
    </row>
    <row r="9130" spans="1:2" x14ac:dyDescent="0.25">
      <c r="A9130" s="1">
        <v>624961991100101</v>
      </c>
      <c r="B9130" s="1">
        <v>523991733378792</v>
      </c>
    </row>
    <row r="9131" spans="1:2" x14ac:dyDescent="0.25">
      <c r="A9131" s="1">
        <v>257040848025220</v>
      </c>
      <c r="B9131" s="1">
        <v>276382235794999</v>
      </c>
    </row>
    <row r="9132" spans="1:2" x14ac:dyDescent="0.25">
      <c r="A9132" s="1">
        <v>578751993520584</v>
      </c>
      <c r="B9132" s="1">
        <v>332761538486954</v>
      </c>
    </row>
    <row r="9133" spans="1:2" x14ac:dyDescent="0.25">
      <c r="A9133" s="1">
        <v>198147217748189</v>
      </c>
      <c r="B9133" s="1">
        <v>289513513097386</v>
      </c>
    </row>
    <row r="9134" spans="1:2" x14ac:dyDescent="0.25">
      <c r="A9134" s="1">
        <v>254617250411540</v>
      </c>
      <c r="B9134" s="1">
        <v>351780097844938</v>
      </c>
    </row>
    <row r="9135" spans="1:2" x14ac:dyDescent="0.25">
      <c r="A9135" s="1">
        <v>493856883490820</v>
      </c>
      <c r="B9135" s="1">
        <v>838035553077482</v>
      </c>
    </row>
    <row r="9136" spans="1:2" x14ac:dyDescent="0.25">
      <c r="A9136" s="1">
        <v>510968184685276</v>
      </c>
      <c r="B9136" s="1">
        <v>446524148622530</v>
      </c>
    </row>
    <row r="9137" spans="1:2" x14ac:dyDescent="0.25">
      <c r="A9137" s="1">
        <v>698979276639051</v>
      </c>
      <c r="B9137" s="1">
        <v>894031240935077</v>
      </c>
    </row>
    <row r="9138" spans="1:2" x14ac:dyDescent="0.25">
      <c r="A9138" s="1">
        <v>127895508561057</v>
      </c>
      <c r="B9138" s="1">
        <v>172133325835827</v>
      </c>
    </row>
    <row r="9139" spans="1:2" x14ac:dyDescent="0.25">
      <c r="A9139" s="1">
        <v>848199964760622</v>
      </c>
      <c r="B9139" s="1">
        <v>775673809197913</v>
      </c>
    </row>
    <row r="9140" spans="1:2" x14ac:dyDescent="0.25">
      <c r="A9140" s="1">
        <v>979494602176218</v>
      </c>
      <c r="B9140" s="1">
        <v>502230282846298</v>
      </c>
    </row>
    <row r="9141" spans="1:2" x14ac:dyDescent="0.25">
      <c r="A9141" s="1">
        <v>706810872034954</v>
      </c>
      <c r="B9141" s="1">
        <v>456227899941168</v>
      </c>
    </row>
    <row r="9142" spans="1:2" x14ac:dyDescent="0.25">
      <c r="A9142" s="1">
        <v>585227147509300</v>
      </c>
      <c r="B9142" s="1">
        <v>804523474309369</v>
      </c>
    </row>
    <row r="9143" spans="1:2" x14ac:dyDescent="0.25">
      <c r="A9143" s="1">
        <v>538084859230086</v>
      </c>
      <c r="B9143" s="1">
        <v>556569311956038</v>
      </c>
    </row>
    <row r="9144" spans="1:2" x14ac:dyDescent="0.25">
      <c r="A9144" s="1">
        <v>939501444742495</v>
      </c>
      <c r="B9144" s="1">
        <v>128821503764294</v>
      </c>
    </row>
    <row r="9145" spans="1:2" x14ac:dyDescent="0.25">
      <c r="A9145" s="1">
        <v>412428581368915</v>
      </c>
      <c r="B9145" s="1">
        <v>566231104328947</v>
      </c>
    </row>
    <row r="9146" spans="1:2" x14ac:dyDescent="0.25">
      <c r="A9146" s="1">
        <v>264477144213256</v>
      </c>
      <c r="B9146" s="1">
        <v>729068702084767</v>
      </c>
    </row>
    <row r="9147" spans="1:2" x14ac:dyDescent="0.25">
      <c r="A9147" s="1">
        <v>896008400734735</v>
      </c>
      <c r="B9147" s="1">
        <v>340261186622314</v>
      </c>
    </row>
    <row r="9148" spans="1:2" x14ac:dyDescent="0.25">
      <c r="A9148" s="1">
        <v>171825168516091</v>
      </c>
      <c r="B9148" s="1">
        <v>299077015124608</v>
      </c>
    </row>
    <row r="9149" spans="1:2" x14ac:dyDescent="0.25">
      <c r="A9149" s="1">
        <v>990781926584887</v>
      </c>
      <c r="B9149" s="1">
        <v>179326316294993</v>
      </c>
    </row>
    <row r="9150" spans="1:2" x14ac:dyDescent="0.25">
      <c r="A9150" s="1">
        <v>731919427247364</v>
      </c>
      <c r="B9150" s="1">
        <v>272313345092180</v>
      </c>
    </row>
    <row r="9151" spans="1:2" x14ac:dyDescent="0.25">
      <c r="A9151" s="1">
        <v>760997057745431</v>
      </c>
      <c r="B9151" s="1">
        <v>347716543389161</v>
      </c>
    </row>
    <row r="9152" spans="1:2" x14ac:dyDescent="0.25">
      <c r="A9152" s="1">
        <v>172312924428574</v>
      </c>
      <c r="B9152" s="1">
        <v>364557892955817</v>
      </c>
    </row>
    <row r="9153" spans="1:2" x14ac:dyDescent="0.25">
      <c r="A9153" s="1">
        <v>245066855458546</v>
      </c>
      <c r="B9153" s="1">
        <v>442440078497285</v>
      </c>
    </row>
    <row r="9154" spans="1:2" x14ac:dyDescent="0.25">
      <c r="A9154" s="1">
        <v>814837438258564</v>
      </c>
      <c r="B9154" s="1">
        <v>565188948616642</v>
      </c>
    </row>
    <row r="9155" spans="1:2" x14ac:dyDescent="0.25">
      <c r="A9155" s="1">
        <v>932674929194742</v>
      </c>
      <c r="B9155" s="1">
        <v>770833437235726</v>
      </c>
    </row>
    <row r="9156" spans="1:2" x14ac:dyDescent="0.25">
      <c r="A9156" s="1">
        <v>434011768225919</v>
      </c>
      <c r="B9156" s="1">
        <v>554089190002221</v>
      </c>
    </row>
    <row r="9157" spans="1:2" x14ac:dyDescent="0.25">
      <c r="A9157" s="1">
        <v>994917898536485</v>
      </c>
      <c r="B9157" s="1">
        <v>412439913060919</v>
      </c>
    </row>
    <row r="9158" spans="1:2" x14ac:dyDescent="0.25">
      <c r="A9158" s="1">
        <v>728559068183731</v>
      </c>
      <c r="B9158" s="1">
        <v>715274312607613</v>
      </c>
    </row>
    <row r="9159" spans="1:2" x14ac:dyDescent="0.25">
      <c r="A9159" s="1">
        <v>245074649184478</v>
      </c>
      <c r="B9159" s="1">
        <v>406566169291180</v>
      </c>
    </row>
    <row r="9160" spans="1:2" x14ac:dyDescent="0.25">
      <c r="A9160" s="1">
        <v>214761050285259</v>
      </c>
      <c r="B9160" s="1">
        <v>116179154735605</v>
      </c>
    </row>
    <row r="9161" spans="1:2" x14ac:dyDescent="0.25">
      <c r="A9161" s="1">
        <v>530320990103664</v>
      </c>
      <c r="B9161" s="1">
        <v>704879181238798</v>
      </c>
    </row>
    <row r="9162" spans="1:2" x14ac:dyDescent="0.25">
      <c r="A9162" s="1">
        <v>884355370593239</v>
      </c>
      <c r="B9162" s="1">
        <v>255599657543610</v>
      </c>
    </row>
    <row r="9163" spans="1:2" x14ac:dyDescent="0.25">
      <c r="A9163" s="1">
        <v>983654704048760</v>
      </c>
      <c r="B9163" s="1">
        <v>115028805007715</v>
      </c>
    </row>
    <row r="9164" spans="1:2" x14ac:dyDescent="0.25">
      <c r="A9164" s="1">
        <v>116030312263126</v>
      </c>
      <c r="B9164" s="1">
        <v>143809076930424</v>
      </c>
    </row>
    <row r="9165" spans="1:2" x14ac:dyDescent="0.25">
      <c r="A9165" s="1">
        <v>116842307612518</v>
      </c>
      <c r="B9165" s="1">
        <v>814856182646364</v>
      </c>
    </row>
    <row r="9166" spans="1:2" x14ac:dyDescent="0.25">
      <c r="A9166" s="1">
        <v>713524763693983</v>
      </c>
      <c r="B9166" s="1">
        <v>991158990396174</v>
      </c>
    </row>
    <row r="9167" spans="1:2" x14ac:dyDescent="0.25">
      <c r="A9167" s="1">
        <v>423071780618452</v>
      </c>
      <c r="B9167" s="1">
        <v>338022531828762</v>
      </c>
    </row>
    <row r="9168" spans="1:2" x14ac:dyDescent="0.25">
      <c r="A9168" s="1">
        <v>744574751114186</v>
      </c>
      <c r="B9168" s="1">
        <v>813616807729029</v>
      </c>
    </row>
    <row r="9169" spans="1:2" x14ac:dyDescent="0.25">
      <c r="A9169" s="1">
        <v>476327147493336</v>
      </c>
      <c r="B9169" s="1">
        <v>620348811798707</v>
      </c>
    </row>
    <row r="9170" spans="1:2" x14ac:dyDescent="0.25">
      <c r="A9170" s="1">
        <v>878224674033846</v>
      </c>
      <c r="B9170" s="1">
        <v>749047314417094</v>
      </c>
    </row>
    <row r="9171" spans="1:2" x14ac:dyDescent="0.25">
      <c r="A9171" s="1">
        <v>527428258781815</v>
      </c>
      <c r="B9171" s="1">
        <v>123543173756238</v>
      </c>
    </row>
    <row r="9172" spans="1:2" x14ac:dyDescent="0.25">
      <c r="A9172" s="1">
        <v>818989080437964</v>
      </c>
      <c r="B9172" s="1">
        <v>162367762369686</v>
      </c>
    </row>
    <row r="9173" spans="1:2" x14ac:dyDescent="0.25">
      <c r="A9173" s="1">
        <v>704010997111565</v>
      </c>
      <c r="B9173" s="1">
        <v>771817783610766</v>
      </c>
    </row>
    <row r="9174" spans="1:2" x14ac:dyDescent="0.25">
      <c r="A9174" s="1">
        <v>695479989299813</v>
      </c>
      <c r="B9174" s="1">
        <v>613895479269663</v>
      </c>
    </row>
    <row r="9175" spans="1:2" x14ac:dyDescent="0.25">
      <c r="A9175" s="1">
        <v>222917099389503</v>
      </c>
      <c r="B9175" s="1">
        <v>984039691674296</v>
      </c>
    </row>
    <row r="9176" spans="1:2" x14ac:dyDescent="0.25">
      <c r="A9176" s="1">
        <v>371354345950723</v>
      </c>
      <c r="B9176" s="1">
        <v>996853455890762</v>
      </c>
    </row>
    <row r="9177" spans="1:2" x14ac:dyDescent="0.25">
      <c r="A9177" s="1">
        <v>193694244314450</v>
      </c>
      <c r="B9177" s="1">
        <v>629868810222826</v>
      </c>
    </row>
    <row r="9178" spans="1:2" x14ac:dyDescent="0.25">
      <c r="A9178" s="1">
        <v>738085292779154</v>
      </c>
      <c r="B9178" s="1">
        <v>804201713808575</v>
      </c>
    </row>
    <row r="9179" spans="1:2" x14ac:dyDescent="0.25">
      <c r="A9179" s="1">
        <v>737098858607093</v>
      </c>
      <c r="B9179" s="1">
        <v>701024742946840</v>
      </c>
    </row>
    <row r="9180" spans="1:2" x14ac:dyDescent="0.25">
      <c r="A9180" s="1">
        <v>149915506337974</v>
      </c>
      <c r="B9180" s="1">
        <v>708040098659899</v>
      </c>
    </row>
    <row r="9181" spans="1:2" x14ac:dyDescent="0.25">
      <c r="A9181" s="1">
        <v>244729533716689</v>
      </c>
      <c r="B9181" s="1">
        <v>289756559978745</v>
      </c>
    </row>
    <row r="9182" spans="1:2" x14ac:dyDescent="0.25">
      <c r="A9182" s="1">
        <v>163228161328436</v>
      </c>
      <c r="B9182" s="1">
        <v>628574185910866</v>
      </c>
    </row>
    <row r="9183" spans="1:2" x14ac:dyDescent="0.25">
      <c r="A9183" s="1">
        <v>175322587301800</v>
      </c>
      <c r="B9183" s="1">
        <v>887091800975380</v>
      </c>
    </row>
    <row r="9184" spans="1:2" x14ac:dyDescent="0.25">
      <c r="A9184" s="1">
        <v>219713830957328</v>
      </c>
      <c r="B9184" s="1">
        <v>140357389211237</v>
      </c>
    </row>
    <row r="9185" spans="1:2" x14ac:dyDescent="0.25">
      <c r="A9185" s="1">
        <v>221981790930267</v>
      </c>
      <c r="B9185" s="1">
        <v>930552407703845</v>
      </c>
    </row>
    <row r="9186" spans="1:2" x14ac:dyDescent="0.25">
      <c r="A9186" s="1">
        <v>568859227179628</v>
      </c>
      <c r="B9186" s="1">
        <v>886358528046072</v>
      </c>
    </row>
    <row r="9187" spans="1:2" x14ac:dyDescent="0.25">
      <c r="A9187" s="1">
        <v>575278936773618</v>
      </c>
      <c r="B9187" s="1">
        <v>117098104925942</v>
      </c>
    </row>
    <row r="9188" spans="1:2" x14ac:dyDescent="0.25">
      <c r="A9188" s="1">
        <v>605219471608263</v>
      </c>
      <c r="B9188" s="1">
        <v>445904041002838</v>
      </c>
    </row>
    <row r="9189" spans="1:2" x14ac:dyDescent="0.25">
      <c r="A9189" s="1">
        <v>373502803770958</v>
      </c>
      <c r="B9189" s="1">
        <v>590616664292374</v>
      </c>
    </row>
    <row r="9190" spans="1:2" x14ac:dyDescent="0.25">
      <c r="A9190" s="1">
        <v>657672926643793</v>
      </c>
      <c r="B9190" s="1">
        <v>662153736517758</v>
      </c>
    </row>
    <row r="9191" spans="1:2" x14ac:dyDescent="0.25">
      <c r="A9191" s="1">
        <v>150253969438692</v>
      </c>
      <c r="B9191" s="1">
        <v>242152562908636</v>
      </c>
    </row>
    <row r="9192" spans="1:2" x14ac:dyDescent="0.25">
      <c r="A9192" s="1">
        <v>643098119635272</v>
      </c>
      <c r="B9192" s="1">
        <v>280373891918414</v>
      </c>
    </row>
    <row r="9193" spans="1:2" x14ac:dyDescent="0.25">
      <c r="A9193" s="1">
        <v>216094468413611</v>
      </c>
      <c r="B9193" s="1">
        <v>193896965968567</v>
      </c>
    </row>
    <row r="9194" spans="1:2" x14ac:dyDescent="0.25">
      <c r="A9194" s="1">
        <v>764840789638707</v>
      </c>
      <c r="B9194" s="1">
        <v>811974588233549</v>
      </c>
    </row>
    <row r="9195" spans="1:2" x14ac:dyDescent="0.25">
      <c r="A9195" s="1">
        <v>433529079053497</v>
      </c>
      <c r="B9195" s="1">
        <v>610417497999406</v>
      </c>
    </row>
    <row r="9196" spans="1:2" x14ac:dyDescent="0.25">
      <c r="A9196" s="1">
        <v>911946804463269</v>
      </c>
      <c r="B9196" s="1">
        <v>579533906146207</v>
      </c>
    </row>
    <row r="9197" spans="1:2" x14ac:dyDescent="0.25">
      <c r="A9197" s="1">
        <v>729705773345584</v>
      </c>
      <c r="B9197" s="1">
        <v>727083262861409</v>
      </c>
    </row>
    <row r="9198" spans="1:2" x14ac:dyDescent="0.25">
      <c r="A9198" s="1">
        <v>259226099216191</v>
      </c>
      <c r="B9198" s="1">
        <v>711003247246210</v>
      </c>
    </row>
    <row r="9199" spans="1:2" x14ac:dyDescent="0.25">
      <c r="A9199" s="1">
        <v>497613404097301</v>
      </c>
      <c r="B9199" s="1">
        <v>608921573716691</v>
      </c>
    </row>
    <row r="9200" spans="1:2" x14ac:dyDescent="0.25">
      <c r="A9200" s="1">
        <v>510976572300253</v>
      </c>
      <c r="B9200" s="1">
        <v>533499266247140</v>
      </c>
    </row>
    <row r="9201" spans="1:2" x14ac:dyDescent="0.25">
      <c r="A9201" s="1">
        <v>644099001372253</v>
      </c>
      <c r="B9201" s="1">
        <v>449363314210632</v>
      </c>
    </row>
    <row r="9202" spans="1:2" x14ac:dyDescent="0.25">
      <c r="A9202" s="1">
        <v>818779261387730</v>
      </c>
      <c r="B9202" s="1">
        <v>183505466499385</v>
      </c>
    </row>
    <row r="9203" spans="1:2" x14ac:dyDescent="0.25">
      <c r="A9203" s="1">
        <v>810916474501722</v>
      </c>
      <c r="B9203" s="1">
        <v>810313610941996</v>
      </c>
    </row>
    <row r="9204" spans="1:2" x14ac:dyDescent="0.25">
      <c r="A9204" s="1">
        <v>683958115001606</v>
      </c>
      <c r="B9204" s="1">
        <v>691809464044038</v>
      </c>
    </row>
    <row r="9205" spans="1:2" x14ac:dyDescent="0.25">
      <c r="A9205" s="1">
        <v>199130185726358</v>
      </c>
      <c r="B9205" s="1">
        <v>921177582654108</v>
      </c>
    </row>
    <row r="9206" spans="1:2" x14ac:dyDescent="0.25">
      <c r="A9206" s="1">
        <v>240275847612409</v>
      </c>
      <c r="B9206" s="1">
        <v>787432457766930</v>
      </c>
    </row>
    <row r="9207" spans="1:2" x14ac:dyDescent="0.25">
      <c r="A9207" s="1">
        <v>511792940857749</v>
      </c>
      <c r="B9207" s="1">
        <v>500807477450404</v>
      </c>
    </row>
    <row r="9208" spans="1:2" x14ac:dyDescent="0.25">
      <c r="A9208" s="1">
        <v>306734201813715</v>
      </c>
      <c r="B9208" s="1">
        <v>679584663381724</v>
      </c>
    </row>
    <row r="9209" spans="1:2" x14ac:dyDescent="0.25">
      <c r="A9209" s="1">
        <v>177663145981142</v>
      </c>
      <c r="B9209" s="1">
        <v>283939791305581</v>
      </c>
    </row>
    <row r="9210" spans="1:2" x14ac:dyDescent="0.25">
      <c r="A9210" s="1">
        <v>997642004210260</v>
      </c>
      <c r="B9210" s="1">
        <v>303852620638417</v>
      </c>
    </row>
    <row r="9211" spans="1:2" x14ac:dyDescent="0.25">
      <c r="A9211" s="1">
        <v>963639693981933</v>
      </c>
      <c r="B9211" s="1">
        <v>901139675378157</v>
      </c>
    </row>
    <row r="9212" spans="1:2" x14ac:dyDescent="0.25">
      <c r="A9212" s="1">
        <v>307361062270337</v>
      </c>
      <c r="B9212" s="1">
        <v>294500102397016</v>
      </c>
    </row>
    <row r="9213" spans="1:2" x14ac:dyDescent="0.25">
      <c r="A9213" s="1">
        <v>970566077027017</v>
      </c>
      <c r="B9213" s="1">
        <v>596158844824387</v>
      </c>
    </row>
    <row r="9214" spans="1:2" x14ac:dyDescent="0.25">
      <c r="A9214" s="1">
        <v>191319850207526</v>
      </c>
      <c r="B9214" s="1">
        <v>606731402921464</v>
      </c>
    </row>
    <row r="9215" spans="1:2" x14ac:dyDescent="0.25">
      <c r="A9215" s="1">
        <v>552963880282839</v>
      </c>
      <c r="B9215" s="1">
        <v>478169506223374</v>
      </c>
    </row>
    <row r="9216" spans="1:2" x14ac:dyDescent="0.25">
      <c r="A9216" s="1">
        <v>961348507669672</v>
      </c>
      <c r="B9216" s="1">
        <v>827416472116498</v>
      </c>
    </row>
    <row r="9217" spans="1:2" x14ac:dyDescent="0.25">
      <c r="A9217" s="1">
        <v>102645945248879</v>
      </c>
      <c r="B9217" s="1">
        <v>252032535686975</v>
      </c>
    </row>
    <row r="9218" spans="1:2" x14ac:dyDescent="0.25">
      <c r="A9218" s="1">
        <v>796152914250625</v>
      </c>
      <c r="B9218" s="1">
        <v>856526330233502</v>
      </c>
    </row>
    <row r="9219" spans="1:2" x14ac:dyDescent="0.25">
      <c r="A9219" s="1">
        <v>847112955460342</v>
      </c>
      <c r="B9219" s="1">
        <v>273204628063685</v>
      </c>
    </row>
    <row r="9220" spans="1:2" x14ac:dyDescent="0.25">
      <c r="A9220" s="1">
        <v>930776825148545</v>
      </c>
      <c r="B9220" s="1">
        <v>136735041426186</v>
      </c>
    </row>
    <row r="9221" spans="1:2" x14ac:dyDescent="0.25">
      <c r="A9221" s="1">
        <v>975383312361768</v>
      </c>
      <c r="B9221" s="1">
        <v>658517645898359</v>
      </c>
    </row>
    <row r="9222" spans="1:2" x14ac:dyDescent="0.25">
      <c r="A9222" s="1">
        <v>454027571594975</v>
      </c>
      <c r="B9222" s="1">
        <v>420489562645157</v>
      </c>
    </row>
    <row r="9223" spans="1:2" x14ac:dyDescent="0.25">
      <c r="A9223" s="1">
        <v>612497641073401</v>
      </c>
      <c r="B9223" s="1">
        <v>769447355993543</v>
      </c>
    </row>
    <row r="9224" spans="1:2" x14ac:dyDescent="0.25">
      <c r="A9224" s="1">
        <v>930334233992434</v>
      </c>
      <c r="B9224" s="1">
        <v>615966406169084</v>
      </c>
    </row>
    <row r="9225" spans="1:2" x14ac:dyDescent="0.25">
      <c r="A9225" s="1">
        <v>604827029319619</v>
      </c>
      <c r="B9225" s="1">
        <v>848764951300038</v>
      </c>
    </row>
    <row r="9226" spans="1:2" x14ac:dyDescent="0.25">
      <c r="A9226" s="1">
        <v>421775996958254</v>
      </c>
      <c r="B9226" s="1">
        <v>395195173683221</v>
      </c>
    </row>
    <row r="9227" spans="1:2" x14ac:dyDescent="0.25">
      <c r="A9227" s="1">
        <v>584697042089758</v>
      </c>
      <c r="B9227" s="1">
        <v>219694438092651</v>
      </c>
    </row>
    <row r="9228" spans="1:2" x14ac:dyDescent="0.25">
      <c r="A9228" s="1">
        <v>405004178151407</v>
      </c>
      <c r="B9228" s="1">
        <v>497088261818192</v>
      </c>
    </row>
    <row r="9229" spans="1:2" x14ac:dyDescent="0.25">
      <c r="A9229" s="1">
        <v>509170260808474</v>
      </c>
      <c r="B9229" s="1">
        <v>191986170513726</v>
      </c>
    </row>
    <row r="9230" spans="1:2" x14ac:dyDescent="0.25">
      <c r="A9230" s="1">
        <v>545266447515674</v>
      </c>
      <c r="B9230" s="1">
        <v>175904057943486</v>
      </c>
    </row>
    <row r="9231" spans="1:2" x14ac:dyDescent="0.25">
      <c r="A9231" s="1">
        <v>439904593171351</v>
      </c>
      <c r="B9231" s="1">
        <v>302244122174902</v>
      </c>
    </row>
    <row r="9232" spans="1:2" x14ac:dyDescent="0.25">
      <c r="A9232" s="1">
        <v>184459192245867</v>
      </c>
      <c r="B9232" s="1">
        <v>471038635488148</v>
      </c>
    </row>
    <row r="9233" spans="1:2" x14ac:dyDescent="0.25">
      <c r="A9233" s="1">
        <v>337780360278951</v>
      </c>
      <c r="B9233" s="1">
        <v>114755160123584</v>
      </c>
    </row>
    <row r="9234" spans="1:2" x14ac:dyDescent="0.25">
      <c r="A9234" s="1">
        <v>673885867521822</v>
      </c>
      <c r="B9234" s="1">
        <v>364738892899208</v>
      </c>
    </row>
    <row r="9235" spans="1:2" x14ac:dyDescent="0.25">
      <c r="A9235" s="1">
        <v>372079151057748</v>
      </c>
      <c r="B9235" s="1">
        <v>892168261177532</v>
      </c>
    </row>
    <row r="9236" spans="1:2" x14ac:dyDescent="0.25">
      <c r="A9236" s="1">
        <v>805270300597775</v>
      </c>
      <c r="B9236" s="1">
        <v>979871814928105</v>
      </c>
    </row>
    <row r="9237" spans="1:2" x14ac:dyDescent="0.25">
      <c r="A9237" s="1">
        <v>207853004957436</v>
      </c>
      <c r="B9237" s="1">
        <v>623636333055079</v>
      </c>
    </row>
    <row r="9238" spans="1:2" x14ac:dyDescent="0.25">
      <c r="A9238" s="1">
        <v>526652529754290</v>
      </c>
      <c r="B9238" s="1">
        <v>852811392890515</v>
      </c>
    </row>
    <row r="9239" spans="1:2" x14ac:dyDescent="0.25">
      <c r="A9239" s="1">
        <v>882659214290182</v>
      </c>
      <c r="B9239" s="1">
        <v>158851119206614</v>
      </c>
    </row>
    <row r="9240" spans="1:2" x14ac:dyDescent="0.25">
      <c r="A9240" s="1">
        <v>702783043321583</v>
      </c>
      <c r="B9240" s="1">
        <v>542444217793504</v>
      </c>
    </row>
    <row r="9241" spans="1:2" x14ac:dyDescent="0.25">
      <c r="A9241" s="1">
        <v>135529056151634</v>
      </c>
      <c r="B9241" s="1">
        <v>700743102167805</v>
      </c>
    </row>
    <row r="9242" spans="1:2" x14ac:dyDescent="0.25">
      <c r="A9242" s="1">
        <v>689483065722184</v>
      </c>
      <c r="B9242" s="1">
        <v>586922163946089</v>
      </c>
    </row>
    <row r="9243" spans="1:2" x14ac:dyDescent="0.25">
      <c r="A9243" s="1">
        <v>775323780322673</v>
      </c>
      <c r="B9243" s="1">
        <v>462876537628312</v>
      </c>
    </row>
    <row r="9244" spans="1:2" x14ac:dyDescent="0.25">
      <c r="A9244" s="1">
        <v>726344494464596</v>
      </c>
      <c r="B9244" s="1">
        <v>476660026197587</v>
      </c>
    </row>
    <row r="9245" spans="1:2" x14ac:dyDescent="0.25">
      <c r="A9245" s="1">
        <v>645451489423614</v>
      </c>
      <c r="B9245" s="1">
        <v>101838021601186</v>
      </c>
    </row>
    <row r="9246" spans="1:2" x14ac:dyDescent="0.25">
      <c r="A9246" s="1">
        <v>883030838248464</v>
      </c>
      <c r="B9246" s="1">
        <v>393039458773550</v>
      </c>
    </row>
    <row r="9247" spans="1:2" x14ac:dyDescent="0.25">
      <c r="A9247" s="1">
        <v>695247611653114</v>
      </c>
      <c r="B9247" s="1">
        <v>649770395152769</v>
      </c>
    </row>
    <row r="9248" spans="1:2" x14ac:dyDescent="0.25">
      <c r="A9248" s="1">
        <v>604356712933391</v>
      </c>
      <c r="B9248" s="1">
        <v>508823904561076</v>
      </c>
    </row>
    <row r="9249" spans="1:2" x14ac:dyDescent="0.25">
      <c r="A9249" s="1">
        <v>356763764259485</v>
      </c>
      <c r="B9249" s="1">
        <v>940181906952853</v>
      </c>
    </row>
    <row r="9250" spans="1:2" x14ac:dyDescent="0.25">
      <c r="A9250" s="1">
        <v>141983937991670</v>
      </c>
      <c r="B9250" s="1">
        <v>818673952235648</v>
      </c>
    </row>
    <row r="9251" spans="1:2" x14ac:dyDescent="0.25">
      <c r="A9251" s="1">
        <v>962009849941538</v>
      </c>
      <c r="B9251" s="1">
        <v>230229918371636</v>
      </c>
    </row>
    <row r="9252" spans="1:2" x14ac:dyDescent="0.25">
      <c r="A9252" s="1">
        <v>508285762987933</v>
      </c>
      <c r="B9252" s="1">
        <v>496140937802297</v>
      </c>
    </row>
    <row r="9253" spans="1:2" x14ac:dyDescent="0.25">
      <c r="A9253" s="1">
        <v>245373588934230</v>
      </c>
      <c r="B9253" s="1">
        <v>471827749001711</v>
      </c>
    </row>
    <row r="9254" spans="1:2" x14ac:dyDescent="0.25">
      <c r="A9254" s="1">
        <v>258554017778692</v>
      </c>
      <c r="B9254" s="1">
        <v>582188633865444</v>
      </c>
    </row>
    <row r="9255" spans="1:2" x14ac:dyDescent="0.25">
      <c r="A9255" s="1">
        <v>810314615212115</v>
      </c>
      <c r="B9255" s="1">
        <v>900523458780725</v>
      </c>
    </row>
    <row r="9256" spans="1:2" x14ac:dyDescent="0.25">
      <c r="A9256" s="1">
        <v>986280033104721</v>
      </c>
      <c r="B9256" s="1">
        <v>907752215386235</v>
      </c>
    </row>
    <row r="9257" spans="1:2" x14ac:dyDescent="0.25">
      <c r="A9257" s="1">
        <v>125325748195605</v>
      </c>
      <c r="B9257" s="1">
        <v>940856578166406</v>
      </c>
    </row>
    <row r="9258" spans="1:2" x14ac:dyDescent="0.25">
      <c r="A9258" s="1">
        <v>387760514028339</v>
      </c>
      <c r="B9258" s="1">
        <v>723023412197344</v>
      </c>
    </row>
    <row r="9259" spans="1:2" x14ac:dyDescent="0.25">
      <c r="A9259" s="1">
        <v>346006697444245</v>
      </c>
      <c r="B9259" s="1">
        <v>717837837588531</v>
      </c>
    </row>
    <row r="9260" spans="1:2" x14ac:dyDescent="0.25">
      <c r="A9260" s="1">
        <v>261801719195118</v>
      </c>
      <c r="B9260" s="1">
        <v>558911850497220</v>
      </c>
    </row>
    <row r="9261" spans="1:2" x14ac:dyDescent="0.25">
      <c r="A9261" s="1">
        <v>169766060602560</v>
      </c>
      <c r="B9261" s="1">
        <v>683244537055399</v>
      </c>
    </row>
    <row r="9262" spans="1:2" x14ac:dyDescent="0.25">
      <c r="A9262" s="1">
        <v>901635653463965</v>
      </c>
      <c r="B9262" s="1">
        <v>711736423881753</v>
      </c>
    </row>
    <row r="9263" spans="1:2" x14ac:dyDescent="0.25">
      <c r="A9263" s="1">
        <v>241330227034112</v>
      </c>
      <c r="B9263" s="1">
        <v>725409684752956</v>
      </c>
    </row>
    <row r="9264" spans="1:2" x14ac:dyDescent="0.25">
      <c r="A9264" s="1">
        <v>804310910677836</v>
      </c>
      <c r="B9264" s="1">
        <v>622201912286200</v>
      </c>
    </row>
    <row r="9265" spans="1:2" x14ac:dyDescent="0.25">
      <c r="A9265" s="1">
        <v>997684579888941</v>
      </c>
      <c r="B9265" s="1">
        <v>771753273210511</v>
      </c>
    </row>
    <row r="9266" spans="1:2" x14ac:dyDescent="0.25">
      <c r="A9266" s="1">
        <v>848676898039858</v>
      </c>
      <c r="B9266" s="1">
        <v>112717486870240</v>
      </c>
    </row>
    <row r="9267" spans="1:2" x14ac:dyDescent="0.25">
      <c r="A9267" s="1">
        <v>754142385575198</v>
      </c>
      <c r="B9267" s="1">
        <v>534587047557062</v>
      </c>
    </row>
    <row r="9268" spans="1:2" x14ac:dyDescent="0.25">
      <c r="A9268" s="1">
        <v>158389984157864</v>
      </c>
      <c r="B9268" s="1">
        <v>577485872608256</v>
      </c>
    </row>
    <row r="9269" spans="1:2" x14ac:dyDescent="0.25">
      <c r="A9269" s="1">
        <v>108332832240304</v>
      </c>
      <c r="B9269" s="1">
        <v>214594765009336</v>
      </c>
    </row>
    <row r="9270" spans="1:2" x14ac:dyDescent="0.25">
      <c r="A9270" s="1">
        <v>548209513343649</v>
      </c>
      <c r="B9270" s="1">
        <v>912901954241004</v>
      </c>
    </row>
    <row r="9271" spans="1:2" x14ac:dyDescent="0.25">
      <c r="A9271" s="1">
        <v>182833652798658</v>
      </c>
      <c r="B9271" s="1">
        <v>671557658548144</v>
      </c>
    </row>
    <row r="9272" spans="1:2" x14ac:dyDescent="0.25">
      <c r="A9272" s="1">
        <v>518030051540037</v>
      </c>
      <c r="B9272" s="1">
        <v>446236712194098</v>
      </c>
    </row>
    <row r="9273" spans="1:2" x14ac:dyDescent="0.25">
      <c r="A9273" s="1">
        <v>454510631448710</v>
      </c>
      <c r="B9273" s="1">
        <v>391619936706279</v>
      </c>
    </row>
    <row r="9274" spans="1:2" x14ac:dyDescent="0.25">
      <c r="A9274" s="1">
        <v>644789821251222</v>
      </c>
      <c r="B9274" s="1">
        <v>562426922182966</v>
      </c>
    </row>
    <row r="9275" spans="1:2" x14ac:dyDescent="0.25">
      <c r="A9275" s="1">
        <v>549752503008813</v>
      </c>
      <c r="B9275" s="1">
        <v>172936918858218</v>
      </c>
    </row>
    <row r="9276" spans="1:2" x14ac:dyDescent="0.25">
      <c r="A9276" s="1">
        <v>377762550011783</v>
      </c>
      <c r="B9276" s="1">
        <v>965571782624212</v>
      </c>
    </row>
    <row r="9277" spans="1:2" x14ac:dyDescent="0.25">
      <c r="A9277" s="1">
        <v>741738511793231</v>
      </c>
      <c r="B9277" s="1">
        <v>307466147160468</v>
      </c>
    </row>
    <row r="9278" spans="1:2" x14ac:dyDescent="0.25">
      <c r="A9278" s="1">
        <v>829991434440196</v>
      </c>
      <c r="B9278" s="1">
        <v>344272045143911</v>
      </c>
    </row>
    <row r="9279" spans="1:2" x14ac:dyDescent="0.25">
      <c r="A9279" s="1">
        <v>799124807009241</v>
      </c>
      <c r="B9279" s="1">
        <v>842014858462372</v>
      </c>
    </row>
    <row r="9280" spans="1:2" x14ac:dyDescent="0.25">
      <c r="A9280" s="1">
        <v>402388125119131</v>
      </c>
      <c r="B9280" s="1">
        <v>681545699373212</v>
      </c>
    </row>
    <row r="9281" spans="1:2" x14ac:dyDescent="0.25">
      <c r="A9281" s="1">
        <v>576377882819236</v>
      </c>
      <c r="B9281" s="1">
        <v>636123945551328</v>
      </c>
    </row>
    <row r="9282" spans="1:2" x14ac:dyDescent="0.25">
      <c r="A9282" s="1">
        <v>806292767612028</v>
      </c>
      <c r="B9282" s="1">
        <v>601916325465229</v>
      </c>
    </row>
    <row r="9283" spans="1:2" x14ac:dyDescent="0.25">
      <c r="A9283" s="1">
        <v>317120655229167</v>
      </c>
      <c r="B9283" s="1">
        <v>360269962201303</v>
      </c>
    </row>
    <row r="9284" spans="1:2" x14ac:dyDescent="0.25">
      <c r="A9284" s="1">
        <v>592675567546557</v>
      </c>
      <c r="B9284" s="1">
        <v>909890252508582</v>
      </c>
    </row>
    <row r="9285" spans="1:2" x14ac:dyDescent="0.25">
      <c r="A9285" s="1">
        <v>379570815914342</v>
      </c>
      <c r="B9285" s="1">
        <v>739855565835527</v>
      </c>
    </row>
    <row r="9286" spans="1:2" x14ac:dyDescent="0.25">
      <c r="A9286" s="1">
        <v>534210676435674</v>
      </c>
      <c r="B9286" s="1">
        <v>504907811083017</v>
      </c>
    </row>
    <row r="9287" spans="1:2" x14ac:dyDescent="0.25">
      <c r="A9287" s="1">
        <v>420808813668464</v>
      </c>
      <c r="B9287" s="1">
        <v>828076496518729</v>
      </c>
    </row>
    <row r="9288" spans="1:2" x14ac:dyDescent="0.25">
      <c r="A9288" s="1">
        <v>684026627600475</v>
      </c>
      <c r="B9288" s="1">
        <v>374912629090864</v>
      </c>
    </row>
    <row r="9289" spans="1:2" x14ac:dyDescent="0.25">
      <c r="A9289" s="1">
        <v>215109216455903</v>
      </c>
      <c r="B9289" s="1">
        <v>238294759984968</v>
      </c>
    </row>
    <row r="9290" spans="1:2" x14ac:dyDescent="0.25">
      <c r="A9290" s="1">
        <v>464692549833441</v>
      </c>
      <c r="B9290" s="1">
        <v>924663068222097</v>
      </c>
    </row>
    <row r="9291" spans="1:2" x14ac:dyDescent="0.25">
      <c r="A9291" s="1">
        <v>951291011319886</v>
      </c>
      <c r="B9291" s="1">
        <v>382749331166816</v>
      </c>
    </row>
    <row r="9292" spans="1:2" x14ac:dyDescent="0.25">
      <c r="A9292" s="1">
        <v>184947637900851</v>
      </c>
      <c r="B9292" s="1">
        <v>646409411762884</v>
      </c>
    </row>
    <row r="9293" spans="1:2" x14ac:dyDescent="0.25">
      <c r="A9293" s="1">
        <v>706103704250968</v>
      </c>
      <c r="B9293" s="1">
        <v>682788632729380</v>
      </c>
    </row>
    <row r="9294" spans="1:2" x14ac:dyDescent="0.25">
      <c r="A9294" s="1">
        <v>200295143255296</v>
      </c>
      <c r="B9294" s="1">
        <v>411166024075382</v>
      </c>
    </row>
    <row r="9295" spans="1:2" x14ac:dyDescent="0.25">
      <c r="A9295" s="1">
        <v>217922213609125</v>
      </c>
      <c r="B9295" s="1">
        <v>234778165973319</v>
      </c>
    </row>
    <row r="9296" spans="1:2" x14ac:dyDescent="0.25">
      <c r="A9296" s="1">
        <v>937263421638368</v>
      </c>
      <c r="B9296" s="1">
        <v>956092777662052</v>
      </c>
    </row>
    <row r="9297" spans="1:2" x14ac:dyDescent="0.25">
      <c r="A9297" s="1">
        <v>158633943778397</v>
      </c>
      <c r="B9297" s="1">
        <v>725513001507358</v>
      </c>
    </row>
    <row r="9298" spans="1:2" x14ac:dyDescent="0.25">
      <c r="A9298" s="1">
        <v>972893744767391</v>
      </c>
      <c r="B9298" s="1">
        <v>194216213804755</v>
      </c>
    </row>
    <row r="9299" spans="1:2" x14ac:dyDescent="0.25">
      <c r="A9299" s="1">
        <v>992077291006559</v>
      </c>
      <c r="B9299" s="1">
        <v>742683846947878</v>
      </c>
    </row>
    <row r="9300" spans="1:2" x14ac:dyDescent="0.25">
      <c r="A9300" s="1">
        <v>539024007637860</v>
      </c>
      <c r="B9300" s="1">
        <v>971241631837109</v>
      </c>
    </row>
    <row r="9301" spans="1:2" x14ac:dyDescent="0.25">
      <c r="A9301" s="1">
        <v>114960960521437</v>
      </c>
      <c r="B9301" s="1">
        <v>644423357441993</v>
      </c>
    </row>
    <row r="9302" spans="1:2" x14ac:dyDescent="0.25">
      <c r="A9302" s="1">
        <v>344903592909598</v>
      </c>
      <c r="B9302" s="1">
        <v>316715388533210</v>
      </c>
    </row>
    <row r="9303" spans="1:2" x14ac:dyDescent="0.25">
      <c r="A9303" s="1">
        <v>317133269213858</v>
      </c>
      <c r="B9303" s="1">
        <v>945494428271340</v>
      </c>
    </row>
    <row r="9304" spans="1:2" x14ac:dyDescent="0.25">
      <c r="A9304" s="1">
        <v>965258853992198</v>
      </c>
      <c r="B9304" s="1">
        <v>481467846720584</v>
      </c>
    </row>
    <row r="9305" spans="1:2" x14ac:dyDescent="0.25">
      <c r="A9305" s="1">
        <v>225949425954469</v>
      </c>
      <c r="B9305" s="1">
        <v>892227494390825</v>
      </c>
    </row>
    <row r="9306" spans="1:2" x14ac:dyDescent="0.25">
      <c r="A9306" s="1">
        <v>976486376516731</v>
      </c>
      <c r="B9306" s="1">
        <v>166797425586745</v>
      </c>
    </row>
    <row r="9307" spans="1:2" x14ac:dyDescent="0.25">
      <c r="A9307" s="1">
        <v>276018161799103</v>
      </c>
      <c r="B9307" s="1">
        <v>276366377785467</v>
      </c>
    </row>
    <row r="9308" spans="1:2" x14ac:dyDescent="0.25">
      <c r="A9308" s="1">
        <v>487607368368417</v>
      </c>
      <c r="B9308" s="1">
        <v>329844379177441</v>
      </c>
    </row>
    <row r="9309" spans="1:2" x14ac:dyDescent="0.25">
      <c r="A9309" s="1">
        <v>417905609443879</v>
      </c>
      <c r="B9309" s="1">
        <v>280840393734511</v>
      </c>
    </row>
    <row r="9310" spans="1:2" x14ac:dyDescent="0.25">
      <c r="A9310" s="1">
        <v>108706005503837</v>
      </c>
      <c r="B9310" s="1">
        <v>402499241120337</v>
      </c>
    </row>
    <row r="9311" spans="1:2" x14ac:dyDescent="0.25">
      <c r="A9311" s="1">
        <v>493401400289041</v>
      </c>
      <c r="B9311" s="1">
        <v>969693744319663</v>
      </c>
    </row>
    <row r="9312" spans="1:2" x14ac:dyDescent="0.25">
      <c r="A9312" s="1">
        <v>135983517469214</v>
      </c>
      <c r="B9312" s="1">
        <v>552464120387174</v>
      </c>
    </row>
    <row r="9313" spans="1:2" x14ac:dyDescent="0.25">
      <c r="A9313" s="1">
        <v>886712260189028</v>
      </c>
      <c r="B9313" s="1">
        <v>955604556344451</v>
      </c>
    </row>
    <row r="9314" spans="1:2" x14ac:dyDescent="0.25">
      <c r="A9314" s="1">
        <v>171572180166286</v>
      </c>
      <c r="B9314" s="1">
        <v>268648313430925</v>
      </c>
    </row>
    <row r="9315" spans="1:2" x14ac:dyDescent="0.25">
      <c r="A9315" s="1">
        <v>892154300477853</v>
      </c>
      <c r="B9315" s="1">
        <v>753276463092341</v>
      </c>
    </row>
    <row r="9316" spans="1:2" x14ac:dyDescent="0.25">
      <c r="A9316" s="1">
        <v>849580890341029</v>
      </c>
      <c r="B9316" s="1">
        <v>466963612844442</v>
      </c>
    </row>
    <row r="9317" spans="1:2" x14ac:dyDescent="0.25">
      <c r="A9317" s="1">
        <v>474219099458076</v>
      </c>
      <c r="B9317" s="1">
        <v>913227676876128</v>
      </c>
    </row>
    <row r="9318" spans="1:2" x14ac:dyDescent="0.25">
      <c r="A9318" s="1">
        <v>655539023896576</v>
      </c>
      <c r="B9318" s="1">
        <v>556640983327623</v>
      </c>
    </row>
    <row r="9319" spans="1:2" x14ac:dyDescent="0.25">
      <c r="A9319" s="1">
        <v>579034229029090</v>
      </c>
      <c r="B9319" s="1">
        <v>568187093525774</v>
      </c>
    </row>
    <row r="9320" spans="1:2" x14ac:dyDescent="0.25">
      <c r="A9320" s="1">
        <v>917026617964692</v>
      </c>
      <c r="B9320" s="1">
        <v>648701403676507</v>
      </c>
    </row>
    <row r="9321" spans="1:2" x14ac:dyDescent="0.25">
      <c r="A9321" s="1">
        <v>485596213040916</v>
      </c>
      <c r="B9321" s="1">
        <v>450025852882334</v>
      </c>
    </row>
    <row r="9322" spans="1:2" x14ac:dyDescent="0.25">
      <c r="A9322" s="1">
        <v>340964371714419</v>
      </c>
      <c r="B9322" s="1">
        <v>905204301863574</v>
      </c>
    </row>
    <row r="9323" spans="1:2" x14ac:dyDescent="0.25">
      <c r="A9323" s="1">
        <v>637652326601989</v>
      </c>
      <c r="B9323" s="1">
        <v>771008323193586</v>
      </c>
    </row>
    <row r="9324" spans="1:2" x14ac:dyDescent="0.25">
      <c r="A9324" s="1">
        <v>397550722454939</v>
      </c>
      <c r="B9324" s="1">
        <v>108053641448564</v>
      </c>
    </row>
    <row r="9325" spans="1:2" x14ac:dyDescent="0.25">
      <c r="A9325" s="1">
        <v>640915252806002</v>
      </c>
      <c r="B9325" s="1">
        <v>954558008868969</v>
      </c>
    </row>
    <row r="9326" spans="1:2" x14ac:dyDescent="0.25">
      <c r="A9326" s="1">
        <v>583599746610950</v>
      </c>
      <c r="B9326" s="1">
        <v>171391079774850</v>
      </c>
    </row>
    <row r="9327" spans="1:2" x14ac:dyDescent="0.25">
      <c r="A9327" s="1">
        <v>676441269423208</v>
      </c>
      <c r="B9327" s="1">
        <v>513985394504954</v>
      </c>
    </row>
    <row r="9328" spans="1:2" x14ac:dyDescent="0.25">
      <c r="A9328" s="1">
        <v>487429028433779</v>
      </c>
      <c r="B9328" s="1">
        <v>468377454969227</v>
      </c>
    </row>
    <row r="9329" spans="1:2" x14ac:dyDescent="0.25">
      <c r="A9329" s="1">
        <v>651745321642856</v>
      </c>
      <c r="B9329" s="1">
        <v>606430068551223</v>
      </c>
    </row>
    <row r="9330" spans="1:2" x14ac:dyDescent="0.25">
      <c r="A9330" s="1">
        <v>490692500293130</v>
      </c>
      <c r="B9330" s="1">
        <v>800788624763719</v>
      </c>
    </row>
    <row r="9331" spans="1:2" x14ac:dyDescent="0.25">
      <c r="A9331" s="1">
        <v>174550547213314</v>
      </c>
      <c r="B9331" s="1">
        <v>185153407101692</v>
      </c>
    </row>
    <row r="9332" spans="1:2" x14ac:dyDescent="0.25">
      <c r="A9332" s="1">
        <v>399573733615813</v>
      </c>
      <c r="B9332" s="1">
        <v>435800836398730</v>
      </c>
    </row>
    <row r="9333" spans="1:2" x14ac:dyDescent="0.25">
      <c r="A9333" s="1">
        <v>688056204610016</v>
      </c>
      <c r="B9333" s="1">
        <v>625785579688020</v>
      </c>
    </row>
    <row r="9334" spans="1:2" x14ac:dyDescent="0.25">
      <c r="A9334" s="1">
        <v>909214073886991</v>
      </c>
      <c r="B9334" s="1">
        <v>874209505082393</v>
      </c>
    </row>
    <row r="9335" spans="1:2" x14ac:dyDescent="0.25">
      <c r="A9335" s="1">
        <v>701147067261654</v>
      </c>
      <c r="B9335" s="1">
        <v>612771916427000</v>
      </c>
    </row>
    <row r="9336" spans="1:2" x14ac:dyDescent="0.25">
      <c r="A9336" s="1">
        <v>330545589162153</v>
      </c>
      <c r="B9336" s="1">
        <v>145296825918100</v>
      </c>
    </row>
    <row r="9337" spans="1:2" x14ac:dyDescent="0.25">
      <c r="A9337" s="1">
        <v>261906621632371</v>
      </c>
      <c r="B9337" s="1">
        <v>922352749277434</v>
      </c>
    </row>
    <row r="9338" spans="1:2" x14ac:dyDescent="0.25">
      <c r="A9338" s="1">
        <v>405210669479521</v>
      </c>
      <c r="B9338" s="1">
        <v>537929830065731</v>
      </c>
    </row>
    <row r="9339" spans="1:2" x14ac:dyDescent="0.25">
      <c r="A9339" s="1">
        <v>304384839070744</v>
      </c>
      <c r="B9339" s="1">
        <v>197193574137838</v>
      </c>
    </row>
    <row r="9340" spans="1:2" x14ac:dyDescent="0.25">
      <c r="A9340" s="1">
        <v>975351296467800</v>
      </c>
      <c r="B9340" s="1">
        <v>719411684165304</v>
      </c>
    </row>
    <row r="9341" spans="1:2" x14ac:dyDescent="0.25">
      <c r="A9341" s="1">
        <v>643281556134317</v>
      </c>
      <c r="B9341" s="1">
        <v>685408416164428</v>
      </c>
    </row>
    <row r="9342" spans="1:2" x14ac:dyDescent="0.25">
      <c r="A9342" s="1">
        <v>310731616724608</v>
      </c>
      <c r="B9342" s="1">
        <v>291332199924456</v>
      </c>
    </row>
    <row r="9343" spans="1:2" x14ac:dyDescent="0.25">
      <c r="A9343" s="1">
        <v>576573438821045</v>
      </c>
      <c r="B9343" s="1">
        <v>545632218951953</v>
      </c>
    </row>
    <row r="9344" spans="1:2" x14ac:dyDescent="0.25">
      <c r="A9344" s="1">
        <v>458230767471485</v>
      </c>
      <c r="B9344" s="1">
        <v>337837527460301</v>
      </c>
    </row>
    <row r="9345" spans="1:2" x14ac:dyDescent="0.25">
      <c r="A9345" s="1">
        <v>552685484890248</v>
      </c>
      <c r="B9345" s="1">
        <v>124660086379077</v>
      </c>
    </row>
    <row r="9346" spans="1:2" x14ac:dyDescent="0.25">
      <c r="A9346" s="1">
        <v>773227151920931</v>
      </c>
      <c r="B9346" s="1">
        <v>341685224745462</v>
      </c>
    </row>
    <row r="9347" spans="1:2" x14ac:dyDescent="0.25">
      <c r="A9347" s="1">
        <v>654636889784952</v>
      </c>
      <c r="B9347" s="1">
        <v>430303010490178</v>
      </c>
    </row>
    <row r="9348" spans="1:2" x14ac:dyDescent="0.25">
      <c r="A9348" s="1">
        <v>620683857481636</v>
      </c>
      <c r="B9348" s="1">
        <v>811582002789634</v>
      </c>
    </row>
    <row r="9349" spans="1:2" x14ac:dyDescent="0.25">
      <c r="A9349" s="1">
        <v>522786752280529</v>
      </c>
      <c r="B9349" s="1">
        <v>630813006047161</v>
      </c>
    </row>
    <row r="9350" spans="1:2" x14ac:dyDescent="0.25">
      <c r="A9350" s="1">
        <v>277800564380209</v>
      </c>
      <c r="B9350" s="1">
        <v>609424888213387</v>
      </c>
    </row>
    <row r="9351" spans="1:2" x14ac:dyDescent="0.25">
      <c r="A9351" s="1">
        <v>880835108843958</v>
      </c>
      <c r="B9351" s="1">
        <v>759353743068609</v>
      </c>
    </row>
    <row r="9352" spans="1:2" x14ac:dyDescent="0.25">
      <c r="A9352" s="1">
        <v>679610798063892</v>
      </c>
      <c r="B9352" s="1">
        <v>441075134579566</v>
      </c>
    </row>
    <row r="9353" spans="1:2" x14ac:dyDescent="0.25">
      <c r="A9353" s="1">
        <v>779780954829910</v>
      </c>
      <c r="B9353" s="1">
        <v>981000807566081</v>
      </c>
    </row>
    <row r="9354" spans="1:2" x14ac:dyDescent="0.25">
      <c r="A9354" s="1">
        <v>145098712577036</v>
      </c>
      <c r="B9354" s="1">
        <v>884428073494376</v>
      </c>
    </row>
    <row r="9355" spans="1:2" x14ac:dyDescent="0.25">
      <c r="A9355" s="1">
        <v>381886687678398</v>
      </c>
      <c r="B9355" s="1">
        <v>613725297321950</v>
      </c>
    </row>
    <row r="9356" spans="1:2" x14ac:dyDescent="0.25">
      <c r="A9356" s="1">
        <v>878787580165647</v>
      </c>
      <c r="B9356" s="1">
        <v>992611007180786</v>
      </c>
    </row>
    <row r="9357" spans="1:2" x14ac:dyDescent="0.25">
      <c r="A9357" s="1">
        <v>821196494476721</v>
      </c>
      <c r="B9357" s="1">
        <v>349628763550820</v>
      </c>
    </row>
    <row r="9358" spans="1:2" x14ac:dyDescent="0.25">
      <c r="A9358" s="1">
        <v>928537765503636</v>
      </c>
      <c r="B9358" s="1">
        <v>395228138953123</v>
      </c>
    </row>
    <row r="9359" spans="1:2" x14ac:dyDescent="0.25">
      <c r="A9359" s="1">
        <v>324453777948542</v>
      </c>
      <c r="B9359" s="1">
        <v>185637465296421</v>
      </c>
    </row>
    <row r="9360" spans="1:2" x14ac:dyDescent="0.25">
      <c r="A9360" s="1">
        <v>197522109568781</v>
      </c>
      <c r="B9360" s="1">
        <v>956990596053185</v>
      </c>
    </row>
    <row r="9361" spans="1:2" x14ac:dyDescent="0.25">
      <c r="A9361" s="1">
        <v>652869510786662</v>
      </c>
      <c r="B9361" s="1">
        <v>558296252286812</v>
      </c>
    </row>
    <row r="9362" spans="1:2" x14ac:dyDescent="0.25">
      <c r="A9362" s="1">
        <v>648830714786018</v>
      </c>
      <c r="B9362" s="1">
        <v>484459054830894</v>
      </c>
    </row>
    <row r="9363" spans="1:2" x14ac:dyDescent="0.25">
      <c r="A9363" s="1">
        <v>113902234287808</v>
      </c>
      <c r="B9363" s="1">
        <v>761128005459116</v>
      </c>
    </row>
    <row r="9364" spans="1:2" x14ac:dyDescent="0.25">
      <c r="A9364" s="1">
        <v>484265344577764</v>
      </c>
      <c r="B9364" s="1">
        <v>883788928276175</v>
      </c>
    </row>
    <row r="9365" spans="1:2" x14ac:dyDescent="0.25">
      <c r="A9365" s="1">
        <v>875200396631443</v>
      </c>
      <c r="B9365" s="1">
        <v>649925186080724</v>
      </c>
    </row>
    <row r="9366" spans="1:2" x14ac:dyDescent="0.25">
      <c r="A9366" s="1">
        <v>631779480628463</v>
      </c>
      <c r="B9366" s="1">
        <v>907664114445644</v>
      </c>
    </row>
    <row r="9367" spans="1:2" x14ac:dyDescent="0.25">
      <c r="A9367" s="1">
        <v>988703962846408</v>
      </c>
      <c r="B9367" s="1">
        <v>366152878906255</v>
      </c>
    </row>
    <row r="9368" spans="1:2" x14ac:dyDescent="0.25">
      <c r="A9368" s="1">
        <v>887981627717919</v>
      </c>
      <c r="B9368" s="1">
        <v>492110972556432</v>
      </c>
    </row>
    <row r="9369" spans="1:2" x14ac:dyDescent="0.25">
      <c r="A9369" s="1">
        <v>321809210079195</v>
      </c>
      <c r="B9369" s="1">
        <v>816938077955087</v>
      </c>
    </row>
    <row r="9370" spans="1:2" x14ac:dyDescent="0.25">
      <c r="A9370" s="1">
        <v>565666503291952</v>
      </c>
      <c r="B9370" s="1">
        <v>838918436220391</v>
      </c>
    </row>
    <row r="9371" spans="1:2" x14ac:dyDescent="0.25">
      <c r="A9371" s="1">
        <v>583507793876461</v>
      </c>
      <c r="B9371" s="1">
        <v>300069918973592</v>
      </c>
    </row>
    <row r="9372" spans="1:2" x14ac:dyDescent="0.25">
      <c r="A9372" s="1">
        <v>415802650722324</v>
      </c>
      <c r="B9372" s="1">
        <v>220390127922092</v>
      </c>
    </row>
    <row r="9373" spans="1:2" x14ac:dyDescent="0.25">
      <c r="A9373" s="1">
        <v>735671988261703</v>
      </c>
      <c r="B9373" s="1">
        <v>738223013937933</v>
      </c>
    </row>
    <row r="9374" spans="1:2" x14ac:dyDescent="0.25">
      <c r="A9374" s="1">
        <v>574731509778268</v>
      </c>
      <c r="B9374" s="1">
        <v>478488368563366</v>
      </c>
    </row>
    <row r="9375" spans="1:2" x14ac:dyDescent="0.25">
      <c r="A9375" s="1">
        <v>927543846352719</v>
      </c>
      <c r="B9375" s="1">
        <v>247998912878955</v>
      </c>
    </row>
    <row r="9376" spans="1:2" x14ac:dyDescent="0.25">
      <c r="A9376" s="1">
        <v>212284307657650</v>
      </c>
      <c r="B9376" s="1">
        <v>288793328715207</v>
      </c>
    </row>
    <row r="9377" spans="1:2" x14ac:dyDescent="0.25">
      <c r="A9377" s="1">
        <v>659172139813451</v>
      </c>
      <c r="B9377" s="1">
        <v>883889117227166</v>
      </c>
    </row>
    <row r="9378" spans="1:2" x14ac:dyDescent="0.25">
      <c r="A9378" s="1">
        <v>387976175376555</v>
      </c>
      <c r="B9378" s="1">
        <v>568801170335128</v>
      </c>
    </row>
    <row r="9379" spans="1:2" x14ac:dyDescent="0.25">
      <c r="A9379" s="1">
        <v>665724819886109</v>
      </c>
      <c r="B9379" s="1">
        <v>837054126051272</v>
      </c>
    </row>
    <row r="9380" spans="1:2" x14ac:dyDescent="0.25">
      <c r="A9380" s="1">
        <v>216382692127095</v>
      </c>
      <c r="B9380" s="1">
        <v>756512877022503</v>
      </c>
    </row>
    <row r="9381" spans="1:2" x14ac:dyDescent="0.25">
      <c r="A9381" s="1">
        <v>632485055829643</v>
      </c>
      <c r="B9381" s="1">
        <v>640413749909324</v>
      </c>
    </row>
    <row r="9382" spans="1:2" x14ac:dyDescent="0.25">
      <c r="A9382" s="1">
        <v>263736968784963</v>
      </c>
      <c r="B9382" s="1">
        <v>226863508819549</v>
      </c>
    </row>
    <row r="9383" spans="1:2" x14ac:dyDescent="0.25">
      <c r="A9383" s="1">
        <v>558754777637207</v>
      </c>
      <c r="B9383" s="1">
        <v>897646101531059</v>
      </c>
    </row>
    <row r="9384" spans="1:2" x14ac:dyDescent="0.25">
      <c r="A9384" s="1">
        <v>732489418918493</v>
      </c>
      <c r="B9384" s="1">
        <v>176624073668965</v>
      </c>
    </row>
    <row r="9385" spans="1:2" x14ac:dyDescent="0.25">
      <c r="A9385" s="1">
        <v>890616182333215</v>
      </c>
      <c r="B9385" s="1">
        <v>350631393030682</v>
      </c>
    </row>
    <row r="9386" spans="1:2" x14ac:dyDescent="0.25">
      <c r="A9386" s="1">
        <v>255431232668734</v>
      </c>
      <c r="B9386" s="1">
        <v>210600149867809</v>
      </c>
    </row>
    <row r="9387" spans="1:2" x14ac:dyDescent="0.25">
      <c r="A9387" s="1">
        <v>364896839692510</v>
      </c>
      <c r="B9387" s="1">
        <v>929146684965160</v>
      </c>
    </row>
    <row r="9388" spans="1:2" x14ac:dyDescent="0.25">
      <c r="A9388" s="1">
        <v>816496677349348</v>
      </c>
      <c r="B9388" s="1">
        <v>417320499780748</v>
      </c>
    </row>
    <row r="9389" spans="1:2" x14ac:dyDescent="0.25">
      <c r="A9389" s="1">
        <v>649331321201701</v>
      </c>
      <c r="B9389" s="1">
        <v>735325047121343</v>
      </c>
    </row>
    <row r="9390" spans="1:2" x14ac:dyDescent="0.25">
      <c r="A9390" s="1">
        <v>960168717808311</v>
      </c>
      <c r="B9390" s="1">
        <v>116349192422324</v>
      </c>
    </row>
    <row r="9391" spans="1:2" x14ac:dyDescent="0.25">
      <c r="A9391" s="1">
        <v>703928836485283</v>
      </c>
      <c r="B9391" s="1">
        <v>699834333596317</v>
      </c>
    </row>
    <row r="9392" spans="1:2" x14ac:dyDescent="0.25">
      <c r="A9392" s="1">
        <v>711904431647071</v>
      </c>
      <c r="B9392" s="1">
        <v>935615669675043</v>
      </c>
    </row>
    <row r="9393" spans="1:2" x14ac:dyDescent="0.25">
      <c r="A9393" s="1">
        <v>213741339870798</v>
      </c>
      <c r="B9393" s="1">
        <v>237159235916227</v>
      </c>
    </row>
    <row r="9394" spans="1:2" x14ac:dyDescent="0.25">
      <c r="A9394" s="1">
        <v>116163518365721</v>
      </c>
      <c r="B9394" s="1">
        <v>342224535792868</v>
      </c>
    </row>
    <row r="9395" spans="1:2" x14ac:dyDescent="0.25">
      <c r="A9395" s="1">
        <v>423203122628291</v>
      </c>
      <c r="B9395" s="1">
        <v>582799233661611</v>
      </c>
    </row>
    <row r="9396" spans="1:2" x14ac:dyDescent="0.25">
      <c r="A9396" s="1">
        <v>722189614601691</v>
      </c>
      <c r="B9396" s="1">
        <v>217015886605223</v>
      </c>
    </row>
    <row r="9397" spans="1:2" x14ac:dyDescent="0.25">
      <c r="A9397" s="1">
        <v>277019524409262</v>
      </c>
      <c r="B9397" s="1">
        <v>668839893944420</v>
      </c>
    </row>
    <row r="9398" spans="1:2" x14ac:dyDescent="0.25">
      <c r="A9398" s="1">
        <v>689843597627842</v>
      </c>
      <c r="B9398" s="1">
        <v>625354270341844</v>
      </c>
    </row>
    <row r="9399" spans="1:2" x14ac:dyDescent="0.25">
      <c r="A9399" s="1">
        <v>384259542175808</v>
      </c>
      <c r="B9399" s="1">
        <v>748340713419895</v>
      </c>
    </row>
    <row r="9400" spans="1:2" x14ac:dyDescent="0.25">
      <c r="A9400" s="1">
        <v>777805207409198</v>
      </c>
      <c r="B9400" s="1">
        <v>521825777439241</v>
      </c>
    </row>
    <row r="9401" spans="1:2" x14ac:dyDescent="0.25">
      <c r="A9401" s="1">
        <v>962225667135094</v>
      </c>
      <c r="B9401" s="1">
        <v>404745779841376</v>
      </c>
    </row>
    <row r="9402" spans="1:2" x14ac:dyDescent="0.25">
      <c r="A9402" s="1">
        <v>190623769526381</v>
      </c>
      <c r="B9402" s="1">
        <v>627356532061750</v>
      </c>
    </row>
    <row r="9403" spans="1:2" x14ac:dyDescent="0.25">
      <c r="A9403" s="1">
        <v>877078991199890</v>
      </c>
      <c r="B9403" s="1">
        <v>875354376354282</v>
      </c>
    </row>
    <row r="9404" spans="1:2" x14ac:dyDescent="0.25">
      <c r="A9404" s="1">
        <v>352812505863069</v>
      </c>
      <c r="B9404" s="1">
        <v>619750349769074</v>
      </c>
    </row>
    <row r="9405" spans="1:2" x14ac:dyDescent="0.25">
      <c r="A9405" s="1">
        <v>760013582489430</v>
      </c>
      <c r="B9405" s="1">
        <v>121452474458311</v>
      </c>
    </row>
    <row r="9406" spans="1:2" x14ac:dyDescent="0.25">
      <c r="A9406" s="1">
        <v>953565383825408</v>
      </c>
      <c r="B9406" s="1">
        <v>480608978943571</v>
      </c>
    </row>
    <row r="9407" spans="1:2" x14ac:dyDescent="0.25">
      <c r="A9407" s="1">
        <v>872404787469293</v>
      </c>
      <c r="B9407" s="1">
        <v>501664436080514</v>
      </c>
    </row>
    <row r="9408" spans="1:2" x14ac:dyDescent="0.25">
      <c r="A9408" s="1">
        <v>610649738511616</v>
      </c>
      <c r="B9408" s="1">
        <v>364752423953787</v>
      </c>
    </row>
    <row r="9409" spans="1:2" x14ac:dyDescent="0.25">
      <c r="A9409" s="1">
        <v>304461258407053</v>
      </c>
      <c r="B9409" s="1">
        <v>190000777472460</v>
      </c>
    </row>
    <row r="9410" spans="1:2" x14ac:dyDescent="0.25">
      <c r="A9410" s="1">
        <v>920167865802548</v>
      </c>
      <c r="B9410" s="1">
        <v>995406522236028</v>
      </c>
    </row>
    <row r="9411" spans="1:2" x14ac:dyDescent="0.25">
      <c r="A9411" s="1">
        <v>738230620503226</v>
      </c>
      <c r="B9411" s="1">
        <v>443983048743961</v>
      </c>
    </row>
    <row r="9412" spans="1:2" x14ac:dyDescent="0.25">
      <c r="A9412" s="1">
        <v>774504612109218</v>
      </c>
      <c r="B9412" s="1">
        <v>125450955644835</v>
      </c>
    </row>
    <row r="9413" spans="1:2" x14ac:dyDescent="0.25">
      <c r="A9413" s="1">
        <v>605920958686575</v>
      </c>
      <c r="B9413" s="1">
        <v>491656867527745</v>
      </c>
    </row>
    <row r="9414" spans="1:2" x14ac:dyDescent="0.25">
      <c r="A9414" s="1">
        <v>888290456534456</v>
      </c>
      <c r="B9414" s="1">
        <v>974808254434331</v>
      </c>
    </row>
    <row r="9415" spans="1:2" x14ac:dyDescent="0.25">
      <c r="A9415" s="1">
        <v>789951851816672</v>
      </c>
      <c r="B9415" s="1">
        <v>423187193526126</v>
      </c>
    </row>
    <row r="9416" spans="1:2" x14ac:dyDescent="0.25">
      <c r="A9416" s="1">
        <v>410654581545421</v>
      </c>
      <c r="B9416" s="1">
        <v>288116326824282</v>
      </c>
    </row>
    <row r="9417" spans="1:2" x14ac:dyDescent="0.25">
      <c r="A9417" s="1">
        <v>315442121872265</v>
      </c>
      <c r="B9417" s="1">
        <v>342865175692320</v>
      </c>
    </row>
    <row r="9418" spans="1:2" x14ac:dyDescent="0.25">
      <c r="A9418" s="1">
        <v>202923226056456</v>
      </c>
      <c r="B9418" s="1">
        <v>970650017661206</v>
      </c>
    </row>
    <row r="9419" spans="1:2" x14ac:dyDescent="0.25">
      <c r="A9419" s="1">
        <v>222219439894135</v>
      </c>
      <c r="B9419" s="1">
        <v>597044737980536</v>
      </c>
    </row>
    <row r="9420" spans="1:2" x14ac:dyDescent="0.25">
      <c r="A9420" s="1">
        <v>878013607579355</v>
      </c>
      <c r="B9420" s="1">
        <v>686886725255052</v>
      </c>
    </row>
    <row r="9421" spans="1:2" x14ac:dyDescent="0.25">
      <c r="A9421" s="1">
        <v>761437454880685</v>
      </c>
      <c r="B9421" s="1">
        <v>251209906687894</v>
      </c>
    </row>
    <row r="9422" spans="1:2" x14ac:dyDescent="0.25">
      <c r="A9422" s="1">
        <v>859784558574432</v>
      </c>
      <c r="B9422" s="1">
        <v>357736249004806</v>
      </c>
    </row>
    <row r="9423" spans="1:2" x14ac:dyDescent="0.25">
      <c r="A9423" s="1">
        <v>438006451456776</v>
      </c>
      <c r="B9423" s="1">
        <v>242596680381318</v>
      </c>
    </row>
    <row r="9424" spans="1:2" x14ac:dyDescent="0.25">
      <c r="A9424" s="1">
        <v>252610452501358</v>
      </c>
      <c r="B9424" s="1">
        <v>152071327390571</v>
      </c>
    </row>
    <row r="9425" spans="1:2" x14ac:dyDescent="0.25">
      <c r="A9425" s="1">
        <v>915115847329384</v>
      </c>
      <c r="B9425" s="1">
        <v>776119100945617</v>
      </c>
    </row>
    <row r="9426" spans="1:2" x14ac:dyDescent="0.25">
      <c r="A9426" s="1">
        <v>476129347396203</v>
      </c>
      <c r="B9426" s="1">
        <v>580224317601715</v>
      </c>
    </row>
    <row r="9427" spans="1:2" x14ac:dyDescent="0.25">
      <c r="A9427" s="1">
        <v>697041121991106</v>
      </c>
      <c r="B9427" s="1">
        <v>169635335950617</v>
      </c>
    </row>
    <row r="9428" spans="1:2" x14ac:dyDescent="0.25">
      <c r="A9428" s="1">
        <v>993326477630423</v>
      </c>
      <c r="B9428" s="1">
        <v>888084809025354</v>
      </c>
    </row>
    <row r="9429" spans="1:2" x14ac:dyDescent="0.25">
      <c r="A9429" s="1">
        <v>711653686952448</v>
      </c>
      <c r="B9429" s="1">
        <v>633213349073750</v>
      </c>
    </row>
    <row r="9430" spans="1:2" x14ac:dyDescent="0.25">
      <c r="A9430" s="1">
        <v>508911027996278</v>
      </c>
      <c r="B9430" s="1">
        <v>748245251376701</v>
      </c>
    </row>
    <row r="9431" spans="1:2" x14ac:dyDescent="0.25">
      <c r="A9431" s="1">
        <v>384645477804719</v>
      </c>
      <c r="B9431" s="1">
        <v>721215712771985</v>
      </c>
    </row>
    <row r="9432" spans="1:2" x14ac:dyDescent="0.25">
      <c r="A9432" s="1">
        <v>842969300216817</v>
      </c>
      <c r="B9432" s="1">
        <v>812359943864475</v>
      </c>
    </row>
    <row r="9433" spans="1:2" x14ac:dyDescent="0.25">
      <c r="A9433" s="1">
        <v>943348996895413</v>
      </c>
      <c r="B9433" s="1">
        <v>874953483628206</v>
      </c>
    </row>
    <row r="9434" spans="1:2" x14ac:dyDescent="0.25">
      <c r="A9434" s="1">
        <v>462136079776462</v>
      </c>
      <c r="B9434" s="1">
        <v>575836055542324</v>
      </c>
    </row>
    <row r="9435" spans="1:2" x14ac:dyDescent="0.25">
      <c r="A9435" s="1">
        <v>845765361630102</v>
      </c>
      <c r="B9435" s="1">
        <v>257683269196091</v>
      </c>
    </row>
    <row r="9436" spans="1:2" x14ac:dyDescent="0.25">
      <c r="A9436" s="1">
        <v>291493367882064</v>
      </c>
      <c r="B9436" s="1">
        <v>605212077774383</v>
      </c>
    </row>
    <row r="9437" spans="1:2" x14ac:dyDescent="0.25">
      <c r="A9437" s="1">
        <v>406639803842509</v>
      </c>
      <c r="B9437" s="1">
        <v>683856222800857</v>
      </c>
    </row>
    <row r="9438" spans="1:2" x14ac:dyDescent="0.25">
      <c r="A9438" s="1">
        <v>108412265175755</v>
      </c>
      <c r="B9438" s="1">
        <v>239262509375363</v>
      </c>
    </row>
    <row r="9439" spans="1:2" x14ac:dyDescent="0.25">
      <c r="A9439" s="1">
        <v>790436465324247</v>
      </c>
      <c r="B9439" s="1">
        <v>477468778725008</v>
      </c>
    </row>
    <row r="9440" spans="1:2" x14ac:dyDescent="0.25">
      <c r="A9440" s="1">
        <v>363626568342085</v>
      </c>
      <c r="B9440" s="1">
        <v>235150837133157</v>
      </c>
    </row>
    <row r="9441" spans="1:2" x14ac:dyDescent="0.25">
      <c r="A9441" s="1">
        <v>780087486845805</v>
      </c>
      <c r="B9441" s="1">
        <v>850268673013145</v>
      </c>
    </row>
    <row r="9442" spans="1:2" x14ac:dyDescent="0.25">
      <c r="A9442" s="1">
        <v>890885469957349</v>
      </c>
      <c r="B9442" s="1">
        <v>595108855183310</v>
      </c>
    </row>
    <row r="9443" spans="1:2" x14ac:dyDescent="0.25">
      <c r="A9443" s="1">
        <v>504559416939784</v>
      </c>
      <c r="B9443" s="1">
        <v>759090856185538</v>
      </c>
    </row>
    <row r="9444" spans="1:2" x14ac:dyDescent="0.25">
      <c r="A9444" s="1">
        <v>110440073273772</v>
      </c>
      <c r="B9444" s="1">
        <v>580393914424047</v>
      </c>
    </row>
    <row r="9445" spans="1:2" x14ac:dyDescent="0.25">
      <c r="A9445" s="1">
        <v>877925722850186</v>
      </c>
      <c r="B9445" s="1">
        <v>910440446579398</v>
      </c>
    </row>
    <row r="9446" spans="1:2" x14ac:dyDescent="0.25">
      <c r="A9446" s="1">
        <v>856679845276916</v>
      </c>
      <c r="B9446" s="1">
        <v>915261954682820</v>
      </c>
    </row>
    <row r="9447" spans="1:2" x14ac:dyDescent="0.25">
      <c r="A9447" s="1">
        <v>220637216349985</v>
      </c>
      <c r="B9447" s="1">
        <v>573785143057255</v>
      </c>
    </row>
    <row r="9448" spans="1:2" x14ac:dyDescent="0.25">
      <c r="A9448" s="1">
        <v>633986328717619</v>
      </c>
      <c r="B9448" s="1">
        <v>730288308408451</v>
      </c>
    </row>
    <row r="9449" spans="1:2" x14ac:dyDescent="0.25">
      <c r="A9449" s="1">
        <v>844084398085413</v>
      </c>
      <c r="B9449" s="1">
        <v>480173343521726</v>
      </c>
    </row>
    <row r="9450" spans="1:2" x14ac:dyDescent="0.25">
      <c r="A9450" s="1">
        <v>194406777434105</v>
      </c>
      <c r="B9450" s="1">
        <v>738836183829103</v>
      </c>
    </row>
    <row r="9451" spans="1:2" x14ac:dyDescent="0.25">
      <c r="A9451" s="1">
        <v>172518426432011</v>
      </c>
      <c r="B9451" s="1">
        <v>626307052133797</v>
      </c>
    </row>
    <row r="9452" spans="1:2" x14ac:dyDescent="0.25">
      <c r="A9452" s="1">
        <v>963055812056270</v>
      </c>
      <c r="B9452" s="1">
        <v>388013389068895</v>
      </c>
    </row>
    <row r="9453" spans="1:2" x14ac:dyDescent="0.25">
      <c r="A9453" s="1">
        <v>747464824788376</v>
      </c>
      <c r="B9453" s="1">
        <v>660693739101210</v>
      </c>
    </row>
    <row r="9454" spans="1:2" x14ac:dyDescent="0.25">
      <c r="A9454" s="1">
        <v>543291993725503</v>
      </c>
      <c r="B9454" s="1">
        <v>114790795287931</v>
      </c>
    </row>
    <row r="9455" spans="1:2" x14ac:dyDescent="0.25">
      <c r="A9455" s="1">
        <v>790746794407747</v>
      </c>
      <c r="B9455" s="1">
        <v>631775846809334</v>
      </c>
    </row>
    <row r="9456" spans="1:2" x14ac:dyDescent="0.25">
      <c r="A9456" s="1">
        <v>319163944834306</v>
      </c>
      <c r="B9456" s="1">
        <v>873788364491273</v>
      </c>
    </row>
    <row r="9457" spans="1:2" x14ac:dyDescent="0.25">
      <c r="A9457" s="1">
        <v>964073482908200</v>
      </c>
      <c r="B9457" s="1">
        <v>887690459391232</v>
      </c>
    </row>
    <row r="9458" spans="1:2" x14ac:dyDescent="0.25">
      <c r="A9458" s="1">
        <v>361977130885028</v>
      </c>
      <c r="B9458" s="1">
        <v>987517415996566</v>
      </c>
    </row>
    <row r="9459" spans="1:2" x14ac:dyDescent="0.25">
      <c r="A9459" s="1">
        <v>728008636277077</v>
      </c>
      <c r="B9459" s="1">
        <v>911183931520066</v>
      </c>
    </row>
    <row r="9460" spans="1:2" x14ac:dyDescent="0.25">
      <c r="A9460" s="1">
        <v>419817478096639</v>
      </c>
      <c r="B9460" s="1">
        <v>987991837803547</v>
      </c>
    </row>
    <row r="9461" spans="1:2" x14ac:dyDescent="0.25">
      <c r="A9461" s="1">
        <v>102375343644601</v>
      </c>
      <c r="B9461" s="1">
        <v>661892252200912</v>
      </c>
    </row>
    <row r="9462" spans="1:2" x14ac:dyDescent="0.25">
      <c r="A9462" s="1">
        <v>436875561568875</v>
      </c>
      <c r="B9462" s="1">
        <v>446872379530785</v>
      </c>
    </row>
    <row r="9463" spans="1:2" x14ac:dyDescent="0.25">
      <c r="A9463" s="1">
        <v>936465946398699</v>
      </c>
      <c r="B9463" s="1">
        <v>331238559411779</v>
      </c>
    </row>
    <row r="9464" spans="1:2" x14ac:dyDescent="0.25">
      <c r="A9464" s="1">
        <v>542525522145977</v>
      </c>
      <c r="B9464" s="1">
        <v>240300917188604</v>
      </c>
    </row>
    <row r="9465" spans="1:2" x14ac:dyDescent="0.25">
      <c r="A9465" s="1">
        <v>175468230164972</v>
      </c>
      <c r="B9465" s="1">
        <v>309674709348076</v>
      </c>
    </row>
    <row r="9466" spans="1:2" x14ac:dyDescent="0.25">
      <c r="A9466" s="1">
        <v>252138593445105</v>
      </c>
      <c r="B9466" s="1">
        <v>221578810073083</v>
      </c>
    </row>
    <row r="9467" spans="1:2" x14ac:dyDescent="0.25">
      <c r="A9467" s="1">
        <v>622663650224373</v>
      </c>
      <c r="B9467" s="1">
        <v>929882356527620</v>
      </c>
    </row>
    <row r="9468" spans="1:2" x14ac:dyDescent="0.25">
      <c r="A9468" s="1">
        <v>859090260274075</v>
      </c>
      <c r="B9468" s="1">
        <v>391352563351742</v>
      </c>
    </row>
    <row r="9469" spans="1:2" x14ac:dyDescent="0.25">
      <c r="A9469" s="1">
        <v>884471291250976</v>
      </c>
      <c r="B9469" s="1">
        <v>392606891165508</v>
      </c>
    </row>
    <row r="9470" spans="1:2" x14ac:dyDescent="0.25">
      <c r="A9470" s="1">
        <v>738904881859077</v>
      </c>
      <c r="B9470" s="1">
        <v>233347269949043</v>
      </c>
    </row>
    <row r="9471" spans="1:2" x14ac:dyDescent="0.25">
      <c r="A9471" s="1">
        <v>994264199176923</v>
      </c>
      <c r="B9471" s="1">
        <v>533567327295733</v>
      </c>
    </row>
    <row r="9472" spans="1:2" x14ac:dyDescent="0.25">
      <c r="A9472" s="1">
        <v>595781168508292</v>
      </c>
      <c r="B9472" s="1">
        <v>365312561182685</v>
      </c>
    </row>
    <row r="9473" spans="1:2" x14ac:dyDescent="0.25">
      <c r="A9473" s="1">
        <v>665409557940655</v>
      </c>
      <c r="B9473" s="1">
        <v>837335719062003</v>
      </c>
    </row>
    <row r="9474" spans="1:2" x14ac:dyDescent="0.25">
      <c r="A9474" s="1">
        <v>415261997655306</v>
      </c>
      <c r="B9474" s="1">
        <v>138152276102359</v>
      </c>
    </row>
    <row r="9475" spans="1:2" x14ac:dyDescent="0.25">
      <c r="A9475" s="1">
        <v>202852048473945</v>
      </c>
      <c r="B9475" s="1">
        <v>834840001503502</v>
      </c>
    </row>
    <row r="9476" spans="1:2" x14ac:dyDescent="0.25">
      <c r="A9476" s="1">
        <v>451428983665307</v>
      </c>
      <c r="B9476" s="1">
        <v>349885555414034</v>
      </c>
    </row>
    <row r="9477" spans="1:2" x14ac:dyDescent="0.25">
      <c r="A9477" s="1">
        <v>481117176537262</v>
      </c>
      <c r="B9477" s="1">
        <v>570351383794612</v>
      </c>
    </row>
    <row r="9478" spans="1:2" x14ac:dyDescent="0.25">
      <c r="A9478" s="1">
        <v>635514439415616</v>
      </c>
      <c r="B9478" s="1">
        <v>954411651198062</v>
      </c>
    </row>
    <row r="9479" spans="1:2" x14ac:dyDescent="0.25">
      <c r="A9479" s="1">
        <v>957479698489226</v>
      </c>
      <c r="B9479" s="1">
        <v>863720826299880</v>
      </c>
    </row>
    <row r="9480" spans="1:2" x14ac:dyDescent="0.25">
      <c r="A9480" s="1">
        <v>324698652182879</v>
      </c>
      <c r="B9480" s="1">
        <v>125758685016359</v>
      </c>
    </row>
    <row r="9481" spans="1:2" x14ac:dyDescent="0.25">
      <c r="A9481" s="1">
        <v>772253256146651</v>
      </c>
      <c r="B9481" s="1">
        <v>153721084273506</v>
      </c>
    </row>
    <row r="9482" spans="1:2" x14ac:dyDescent="0.25">
      <c r="A9482" s="1">
        <v>943090584517652</v>
      </c>
      <c r="B9482" s="1">
        <v>775614324843596</v>
      </c>
    </row>
    <row r="9483" spans="1:2" x14ac:dyDescent="0.25">
      <c r="A9483" s="1">
        <v>221542099152026</v>
      </c>
      <c r="B9483" s="1">
        <v>737546409187174</v>
      </c>
    </row>
    <row r="9484" spans="1:2" x14ac:dyDescent="0.25">
      <c r="A9484" s="1">
        <v>118211551522256</v>
      </c>
      <c r="B9484" s="1">
        <v>835352931782125</v>
      </c>
    </row>
    <row r="9485" spans="1:2" x14ac:dyDescent="0.25">
      <c r="A9485" s="1">
        <v>265052252797858</v>
      </c>
      <c r="B9485" s="1">
        <v>345378609584530</v>
      </c>
    </row>
    <row r="9486" spans="1:2" x14ac:dyDescent="0.25">
      <c r="A9486" s="1">
        <v>629593809078880</v>
      </c>
      <c r="B9486" s="1">
        <v>704975968085340</v>
      </c>
    </row>
    <row r="9487" spans="1:2" x14ac:dyDescent="0.25">
      <c r="A9487" s="1">
        <v>827447310912611</v>
      </c>
      <c r="B9487" s="1">
        <v>282996147984045</v>
      </c>
    </row>
    <row r="9488" spans="1:2" x14ac:dyDescent="0.25">
      <c r="A9488" s="1">
        <v>806915232433991</v>
      </c>
      <c r="B9488" s="1">
        <v>891339124933966</v>
      </c>
    </row>
    <row r="9489" spans="1:2" x14ac:dyDescent="0.25">
      <c r="A9489" s="1">
        <v>976813457299396</v>
      </c>
      <c r="B9489" s="1">
        <v>908500998573814</v>
      </c>
    </row>
    <row r="9490" spans="1:2" x14ac:dyDescent="0.25">
      <c r="A9490" s="1">
        <v>242732713441880</v>
      </c>
      <c r="B9490" s="1">
        <v>266761374778609</v>
      </c>
    </row>
    <row r="9491" spans="1:2" x14ac:dyDescent="0.25">
      <c r="A9491" s="1">
        <v>501229680921138</v>
      </c>
      <c r="B9491" s="1">
        <v>204742718577497</v>
      </c>
    </row>
    <row r="9492" spans="1:2" x14ac:dyDescent="0.25">
      <c r="A9492" s="1">
        <v>425401358199544</v>
      </c>
      <c r="B9492" s="1">
        <v>820560700977701</v>
      </c>
    </row>
    <row r="9493" spans="1:2" x14ac:dyDescent="0.25">
      <c r="A9493" s="1">
        <v>449501134414107</v>
      </c>
      <c r="B9493" s="1">
        <v>817899348751238</v>
      </c>
    </row>
    <row r="9494" spans="1:2" x14ac:dyDescent="0.25">
      <c r="A9494" s="1">
        <v>743177844068623</v>
      </c>
      <c r="B9494" s="1">
        <v>519401705817339</v>
      </c>
    </row>
    <row r="9495" spans="1:2" x14ac:dyDescent="0.25">
      <c r="A9495" s="1">
        <v>227797907545463</v>
      </c>
      <c r="B9495" s="1">
        <v>733369511122044</v>
      </c>
    </row>
    <row r="9496" spans="1:2" x14ac:dyDescent="0.25">
      <c r="A9496" s="1">
        <v>431584704416198</v>
      </c>
      <c r="B9496" s="1">
        <v>639708015093456</v>
      </c>
    </row>
    <row r="9497" spans="1:2" x14ac:dyDescent="0.25">
      <c r="A9497" s="1">
        <v>744774016417754</v>
      </c>
      <c r="B9497" s="1">
        <v>167437857976940</v>
      </c>
    </row>
    <row r="9498" spans="1:2" x14ac:dyDescent="0.25">
      <c r="A9498" s="1">
        <v>816643844145302</v>
      </c>
      <c r="B9498" s="1">
        <v>762341725416223</v>
      </c>
    </row>
    <row r="9499" spans="1:2" x14ac:dyDescent="0.25">
      <c r="A9499" s="1">
        <v>290842304308095</v>
      </c>
      <c r="B9499" s="1">
        <v>781913143883821</v>
      </c>
    </row>
    <row r="9500" spans="1:2" x14ac:dyDescent="0.25">
      <c r="A9500" s="1">
        <v>950936619156720</v>
      </c>
      <c r="B9500" s="1">
        <v>783170817443511</v>
      </c>
    </row>
    <row r="9501" spans="1:2" x14ac:dyDescent="0.25">
      <c r="A9501" s="1">
        <v>394469438943947</v>
      </c>
      <c r="B9501" s="1">
        <v>672073420066957</v>
      </c>
    </row>
    <row r="9502" spans="1:2" x14ac:dyDescent="0.25">
      <c r="A9502" s="1">
        <v>221576054305919</v>
      </c>
      <c r="B9502" s="1">
        <v>398413880068406</v>
      </c>
    </row>
    <row r="9503" spans="1:2" x14ac:dyDescent="0.25">
      <c r="A9503" s="1">
        <v>721322269813852</v>
      </c>
      <c r="B9503" s="1">
        <v>838272525191008</v>
      </c>
    </row>
    <row r="9504" spans="1:2" x14ac:dyDescent="0.25">
      <c r="A9504" s="1">
        <v>800558557160915</v>
      </c>
      <c r="B9504" s="1">
        <v>714693077592994</v>
      </c>
    </row>
    <row r="9505" spans="1:2" x14ac:dyDescent="0.25">
      <c r="A9505" s="1">
        <v>570089810044511</v>
      </c>
      <c r="B9505" s="1">
        <v>941626832453306</v>
      </c>
    </row>
    <row r="9506" spans="1:2" x14ac:dyDescent="0.25">
      <c r="A9506" s="1">
        <v>594104571482740</v>
      </c>
      <c r="B9506" s="1">
        <v>991317631465965</v>
      </c>
    </row>
    <row r="9507" spans="1:2" x14ac:dyDescent="0.25">
      <c r="A9507" s="1">
        <v>230394975222218</v>
      </c>
      <c r="B9507" s="1">
        <v>395480695141028</v>
      </c>
    </row>
    <row r="9508" spans="1:2" x14ac:dyDescent="0.25">
      <c r="A9508" s="1">
        <v>392925150183245</v>
      </c>
      <c r="B9508" s="1">
        <v>646107239844738</v>
      </c>
    </row>
    <row r="9509" spans="1:2" x14ac:dyDescent="0.25">
      <c r="A9509" s="1">
        <v>778403961758812</v>
      </c>
      <c r="B9509" s="1">
        <v>111122444354588</v>
      </c>
    </row>
    <row r="9510" spans="1:2" x14ac:dyDescent="0.25">
      <c r="A9510" s="1">
        <v>302250152556359</v>
      </c>
      <c r="B9510" s="1">
        <v>823756279513676</v>
      </c>
    </row>
    <row r="9511" spans="1:2" x14ac:dyDescent="0.25">
      <c r="A9511" s="1">
        <v>695772585946643</v>
      </c>
      <c r="B9511" s="1">
        <v>975925024327424</v>
      </c>
    </row>
    <row r="9512" spans="1:2" x14ac:dyDescent="0.25">
      <c r="A9512" s="1">
        <v>736650891579956</v>
      </c>
      <c r="B9512" s="1">
        <v>965253820496570</v>
      </c>
    </row>
    <row r="9513" spans="1:2" x14ac:dyDescent="0.25">
      <c r="A9513" s="1">
        <v>285580262297595</v>
      </c>
      <c r="B9513" s="1">
        <v>154630919036680</v>
      </c>
    </row>
    <row r="9514" spans="1:2" x14ac:dyDescent="0.25">
      <c r="A9514" s="1">
        <v>932270868202174</v>
      </c>
      <c r="B9514" s="1">
        <v>146086606627755</v>
      </c>
    </row>
    <row r="9515" spans="1:2" x14ac:dyDescent="0.25">
      <c r="A9515" s="1">
        <v>645449564260315</v>
      </c>
      <c r="B9515" s="1">
        <v>905480968648670</v>
      </c>
    </row>
    <row r="9516" spans="1:2" x14ac:dyDescent="0.25">
      <c r="A9516" s="1">
        <v>582005237298397</v>
      </c>
      <c r="B9516" s="1">
        <v>298622771926518</v>
      </c>
    </row>
    <row r="9517" spans="1:2" x14ac:dyDescent="0.25">
      <c r="A9517" s="1">
        <v>782215737155791</v>
      </c>
      <c r="B9517" s="1">
        <v>926955682394497</v>
      </c>
    </row>
    <row r="9518" spans="1:2" x14ac:dyDescent="0.25">
      <c r="A9518" s="1">
        <v>999163109973859</v>
      </c>
      <c r="B9518" s="1">
        <v>290462425904495</v>
      </c>
    </row>
    <row r="9519" spans="1:2" x14ac:dyDescent="0.25">
      <c r="A9519" s="1">
        <v>157307322377040</v>
      </c>
      <c r="B9519" s="1">
        <v>919712864368718</v>
      </c>
    </row>
    <row r="9520" spans="1:2" x14ac:dyDescent="0.25">
      <c r="A9520" s="1">
        <v>854612218296630</v>
      </c>
      <c r="B9520" s="1">
        <v>398013976006756</v>
      </c>
    </row>
    <row r="9521" spans="1:2" x14ac:dyDescent="0.25">
      <c r="A9521" s="1">
        <v>119925999216861</v>
      </c>
      <c r="B9521" s="1">
        <v>731892349358010</v>
      </c>
    </row>
    <row r="9522" spans="1:2" x14ac:dyDescent="0.25">
      <c r="A9522" s="1">
        <v>809588402616858</v>
      </c>
      <c r="B9522" s="1">
        <v>719398562054404</v>
      </c>
    </row>
    <row r="9523" spans="1:2" x14ac:dyDescent="0.25">
      <c r="A9523" s="1">
        <v>401510509237733</v>
      </c>
      <c r="B9523" s="1">
        <v>978145475915146</v>
      </c>
    </row>
    <row r="9524" spans="1:2" x14ac:dyDescent="0.25">
      <c r="A9524" s="1">
        <v>716623827068136</v>
      </c>
      <c r="B9524" s="1">
        <v>537891315617377</v>
      </c>
    </row>
    <row r="9525" spans="1:2" x14ac:dyDescent="0.25">
      <c r="A9525" s="1">
        <v>217588343489670</v>
      </c>
      <c r="B9525" s="1">
        <v>731919305996055</v>
      </c>
    </row>
    <row r="9526" spans="1:2" x14ac:dyDescent="0.25">
      <c r="A9526" s="1">
        <v>848690868808991</v>
      </c>
      <c r="B9526" s="1">
        <v>174375656443807</v>
      </c>
    </row>
    <row r="9527" spans="1:2" x14ac:dyDescent="0.25">
      <c r="A9527" s="1">
        <v>502859026509062</v>
      </c>
      <c r="B9527" s="1">
        <v>248375171209103</v>
      </c>
    </row>
    <row r="9528" spans="1:2" x14ac:dyDescent="0.25">
      <c r="A9528" s="1">
        <v>917986312367859</v>
      </c>
      <c r="B9528" s="1">
        <v>436006747722404</v>
      </c>
    </row>
    <row r="9529" spans="1:2" x14ac:dyDescent="0.25">
      <c r="A9529" s="1">
        <v>116667976775714</v>
      </c>
      <c r="B9529" s="1">
        <v>683593460514430</v>
      </c>
    </row>
    <row r="9530" spans="1:2" x14ac:dyDescent="0.25">
      <c r="A9530" s="1">
        <v>457591346944206</v>
      </c>
      <c r="B9530" s="1">
        <v>579543527987345</v>
      </c>
    </row>
    <row r="9531" spans="1:2" x14ac:dyDescent="0.25">
      <c r="A9531" s="1">
        <v>492536766111133</v>
      </c>
      <c r="B9531" s="1">
        <v>137775289035761</v>
      </c>
    </row>
    <row r="9532" spans="1:2" x14ac:dyDescent="0.25">
      <c r="A9532" s="1">
        <v>541617388011891</v>
      </c>
      <c r="B9532" s="1">
        <v>208561884833255</v>
      </c>
    </row>
    <row r="9533" spans="1:2" x14ac:dyDescent="0.25">
      <c r="A9533" s="1">
        <v>691287590429938</v>
      </c>
      <c r="B9533" s="1">
        <v>823114181282029</v>
      </c>
    </row>
    <row r="9534" spans="1:2" x14ac:dyDescent="0.25">
      <c r="A9534" s="1">
        <v>108347967454679</v>
      </c>
      <c r="B9534" s="1">
        <v>945661262528532</v>
      </c>
    </row>
    <row r="9535" spans="1:2" x14ac:dyDescent="0.25">
      <c r="A9535" s="1">
        <v>993820055007367</v>
      </c>
      <c r="B9535" s="1">
        <v>661242823441514</v>
      </c>
    </row>
    <row r="9536" spans="1:2" x14ac:dyDescent="0.25">
      <c r="A9536" s="1">
        <v>280039250590727</v>
      </c>
      <c r="B9536" s="1">
        <v>832945000789265</v>
      </c>
    </row>
    <row r="9537" spans="1:2" x14ac:dyDescent="0.25">
      <c r="A9537" s="1">
        <v>295059146256260</v>
      </c>
      <c r="B9537" s="1">
        <v>441081047931263</v>
      </c>
    </row>
    <row r="9538" spans="1:2" x14ac:dyDescent="0.25">
      <c r="A9538" s="1">
        <v>235443574188195</v>
      </c>
      <c r="B9538" s="1">
        <v>474424669098175</v>
      </c>
    </row>
    <row r="9539" spans="1:2" x14ac:dyDescent="0.25">
      <c r="A9539" s="1">
        <v>737049216397497</v>
      </c>
      <c r="B9539" s="1">
        <v>233317317376878</v>
      </c>
    </row>
    <row r="9540" spans="1:2" x14ac:dyDescent="0.25">
      <c r="A9540" s="1">
        <v>973916882932789</v>
      </c>
      <c r="B9540" s="1">
        <v>270975984180261</v>
      </c>
    </row>
    <row r="9541" spans="1:2" x14ac:dyDescent="0.25">
      <c r="A9541" s="1">
        <v>215859625347433</v>
      </c>
      <c r="B9541" s="1">
        <v>761379451508315</v>
      </c>
    </row>
    <row r="9542" spans="1:2" x14ac:dyDescent="0.25">
      <c r="A9542" s="1">
        <v>648807160846728</v>
      </c>
      <c r="B9542" s="1">
        <v>198168375383964</v>
      </c>
    </row>
    <row r="9543" spans="1:2" x14ac:dyDescent="0.25">
      <c r="A9543" s="1">
        <v>769448910584226</v>
      </c>
      <c r="B9543" s="1">
        <v>809566797362144</v>
      </c>
    </row>
    <row r="9544" spans="1:2" x14ac:dyDescent="0.25">
      <c r="A9544" s="1">
        <v>516926060196982</v>
      </c>
      <c r="B9544" s="1">
        <v>174275508983530</v>
      </c>
    </row>
    <row r="9545" spans="1:2" x14ac:dyDescent="0.25">
      <c r="A9545" s="1">
        <v>140757583996252</v>
      </c>
      <c r="B9545" s="1">
        <v>520648619156412</v>
      </c>
    </row>
    <row r="9546" spans="1:2" x14ac:dyDescent="0.25">
      <c r="A9546" s="1">
        <v>316839651740970</v>
      </c>
      <c r="B9546" s="1">
        <v>336504384546019</v>
      </c>
    </row>
    <row r="9547" spans="1:2" x14ac:dyDescent="0.25">
      <c r="A9547" s="1">
        <v>970460476249368</v>
      </c>
      <c r="B9547" s="1">
        <v>172490872154210</v>
      </c>
    </row>
    <row r="9548" spans="1:2" x14ac:dyDescent="0.25">
      <c r="A9548" s="1">
        <v>343731166461277</v>
      </c>
      <c r="B9548" s="1">
        <v>607718962685625</v>
      </c>
    </row>
    <row r="9549" spans="1:2" x14ac:dyDescent="0.25">
      <c r="A9549" s="1">
        <v>534854478273147</v>
      </c>
      <c r="B9549" s="1">
        <v>716903553783677</v>
      </c>
    </row>
    <row r="9550" spans="1:2" x14ac:dyDescent="0.25">
      <c r="A9550" s="1">
        <v>112256126450975</v>
      </c>
      <c r="B9550" s="1">
        <v>284298753129475</v>
      </c>
    </row>
    <row r="9551" spans="1:2" x14ac:dyDescent="0.25">
      <c r="A9551" s="1">
        <v>805145994791780</v>
      </c>
      <c r="B9551" s="1">
        <v>440837286889684</v>
      </c>
    </row>
    <row r="9552" spans="1:2" x14ac:dyDescent="0.25">
      <c r="A9552" s="1">
        <v>578751141477822</v>
      </c>
      <c r="B9552" s="1">
        <v>159721887850167</v>
      </c>
    </row>
    <row r="9553" spans="1:2" x14ac:dyDescent="0.25">
      <c r="A9553" s="1">
        <v>722555662292669</v>
      </c>
      <c r="B9553" s="1">
        <v>327840019957063</v>
      </c>
    </row>
    <row r="9554" spans="1:2" x14ac:dyDescent="0.25">
      <c r="A9554" s="1">
        <v>288358235087498</v>
      </c>
      <c r="B9554" s="1">
        <v>666209031890960</v>
      </c>
    </row>
    <row r="9555" spans="1:2" x14ac:dyDescent="0.25">
      <c r="A9555" s="1">
        <v>779216954328708</v>
      </c>
      <c r="B9555" s="1">
        <v>128332222912093</v>
      </c>
    </row>
    <row r="9556" spans="1:2" x14ac:dyDescent="0.25">
      <c r="A9556" s="1">
        <v>813710993026662</v>
      </c>
      <c r="B9556" s="1">
        <v>739398710673303</v>
      </c>
    </row>
    <row r="9557" spans="1:2" x14ac:dyDescent="0.25">
      <c r="A9557" s="1">
        <v>783775270873608</v>
      </c>
      <c r="B9557" s="1">
        <v>291462340560199</v>
      </c>
    </row>
    <row r="9558" spans="1:2" x14ac:dyDescent="0.25">
      <c r="A9558" s="1">
        <v>767227511738401</v>
      </c>
      <c r="B9558" s="1">
        <v>817373076458267</v>
      </c>
    </row>
    <row r="9559" spans="1:2" x14ac:dyDescent="0.25">
      <c r="A9559" s="1">
        <v>406903773002111</v>
      </c>
      <c r="B9559" s="1">
        <v>980635156340904</v>
      </c>
    </row>
    <row r="9560" spans="1:2" x14ac:dyDescent="0.25">
      <c r="A9560" s="1">
        <v>629391249375973</v>
      </c>
      <c r="B9560" s="1">
        <v>899226934141151</v>
      </c>
    </row>
    <row r="9561" spans="1:2" x14ac:dyDescent="0.25">
      <c r="A9561" s="1">
        <v>135656284473599</v>
      </c>
      <c r="B9561" s="1">
        <v>217407242707061</v>
      </c>
    </row>
    <row r="9562" spans="1:2" x14ac:dyDescent="0.25">
      <c r="A9562" s="1">
        <v>570460797803104</v>
      </c>
      <c r="B9562" s="1">
        <v>215729094018622</v>
      </c>
    </row>
    <row r="9563" spans="1:2" x14ac:dyDescent="0.25">
      <c r="A9563" s="1">
        <v>561227485086941</v>
      </c>
      <c r="B9563" s="1">
        <v>325042877217004</v>
      </c>
    </row>
    <row r="9564" spans="1:2" x14ac:dyDescent="0.25">
      <c r="A9564" s="1">
        <v>837993448652947</v>
      </c>
      <c r="B9564" s="1">
        <v>682919885485344</v>
      </c>
    </row>
    <row r="9565" spans="1:2" x14ac:dyDescent="0.25">
      <c r="A9565" s="1">
        <v>119573951952267</v>
      </c>
      <c r="B9565" s="1">
        <v>673349580868037</v>
      </c>
    </row>
    <row r="9566" spans="1:2" x14ac:dyDescent="0.25">
      <c r="A9566" s="1">
        <v>549288569825171</v>
      </c>
      <c r="B9566" s="1">
        <v>430781309458495</v>
      </c>
    </row>
    <row r="9567" spans="1:2" x14ac:dyDescent="0.25">
      <c r="A9567" s="1">
        <v>435681208579183</v>
      </c>
      <c r="B9567" s="1">
        <v>376467939288632</v>
      </c>
    </row>
    <row r="9568" spans="1:2" x14ac:dyDescent="0.25">
      <c r="A9568" s="1">
        <v>971849287484770</v>
      </c>
      <c r="B9568" s="1">
        <v>677241114345462</v>
      </c>
    </row>
    <row r="9569" spans="1:2" x14ac:dyDescent="0.25">
      <c r="A9569" s="1">
        <v>561048344487416</v>
      </c>
      <c r="B9569" s="1">
        <v>684382801549571</v>
      </c>
    </row>
    <row r="9570" spans="1:2" x14ac:dyDescent="0.25">
      <c r="A9570" s="1">
        <v>819579259657061</v>
      </c>
      <c r="B9570" s="1">
        <v>714368266923177</v>
      </c>
    </row>
    <row r="9571" spans="1:2" x14ac:dyDescent="0.25">
      <c r="A9571" s="1">
        <v>327257433951577</v>
      </c>
      <c r="B9571" s="1">
        <v>795521444489413</v>
      </c>
    </row>
    <row r="9572" spans="1:2" x14ac:dyDescent="0.25">
      <c r="A9572" s="1">
        <v>834199789007835</v>
      </c>
      <c r="B9572" s="1">
        <v>809157572823423</v>
      </c>
    </row>
    <row r="9573" spans="1:2" x14ac:dyDescent="0.25">
      <c r="A9573" s="1">
        <v>991367479633186</v>
      </c>
      <c r="B9573" s="1">
        <v>746393488984524</v>
      </c>
    </row>
    <row r="9574" spans="1:2" x14ac:dyDescent="0.25">
      <c r="A9574" s="1">
        <v>906108386372580</v>
      </c>
      <c r="B9574" s="1">
        <v>594038975049445</v>
      </c>
    </row>
    <row r="9575" spans="1:2" x14ac:dyDescent="0.25">
      <c r="A9575" s="1">
        <v>533187190966087</v>
      </c>
      <c r="B9575" s="1">
        <v>683637010205446</v>
      </c>
    </row>
    <row r="9576" spans="1:2" x14ac:dyDescent="0.25">
      <c r="A9576" s="1">
        <v>606838840937532</v>
      </c>
      <c r="B9576" s="1">
        <v>620641078459603</v>
      </c>
    </row>
    <row r="9577" spans="1:2" x14ac:dyDescent="0.25">
      <c r="A9577" s="1">
        <v>105507107008712</v>
      </c>
      <c r="B9577" s="1">
        <v>833586343799892</v>
      </c>
    </row>
    <row r="9578" spans="1:2" x14ac:dyDescent="0.25">
      <c r="A9578" s="1">
        <v>713049869414770</v>
      </c>
      <c r="B9578" s="1">
        <v>394228397437827</v>
      </c>
    </row>
    <row r="9579" spans="1:2" x14ac:dyDescent="0.25">
      <c r="A9579" s="1">
        <v>852962519382417</v>
      </c>
      <c r="B9579" s="1">
        <v>142970897169267</v>
      </c>
    </row>
    <row r="9580" spans="1:2" x14ac:dyDescent="0.25">
      <c r="A9580" s="1">
        <v>796352692407856</v>
      </c>
      <c r="B9580" s="1">
        <v>588740815029050</v>
      </c>
    </row>
    <row r="9581" spans="1:2" x14ac:dyDescent="0.25">
      <c r="A9581" s="1">
        <v>119144924014472</v>
      </c>
      <c r="B9581" s="1">
        <v>180600486834847</v>
      </c>
    </row>
    <row r="9582" spans="1:2" x14ac:dyDescent="0.25">
      <c r="A9582" s="1">
        <v>131421684522253</v>
      </c>
      <c r="B9582" s="1">
        <v>782979607089879</v>
      </c>
    </row>
    <row r="9583" spans="1:2" x14ac:dyDescent="0.25">
      <c r="A9583" s="1">
        <v>582193062576926</v>
      </c>
      <c r="B9583" s="1">
        <v>876112612780070</v>
      </c>
    </row>
    <row r="9584" spans="1:2" x14ac:dyDescent="0.25">
      <c r="A9584" s="1">
        <v>613471488257071</v>
      </c>
      <c r="B9584" s="1">
        <v>860972235017889</v>
      </c>
    </row>
    <row r="9585" spans="1:2" x14ac:dyDescent="0.25">
      <c r="A9585" s="1">
        <v>985172349214771</v>
      </c>
      <c r="B9585" s="1">
        <v>574654162182385</v>
      </c>
    </row>
    <row r="9586" spans="1:2" x14ac:dyDescent="0.25">
      <c r="A9586" s="1">
        <v>882883047294287</v>
      </c>
      <c r="B9586" s="1">
        <v>134340793098236</v>
      </c>
    </row>
    <row r="9587" spans="1:2" x14ac:dyDescent="0.25">
      <c r="A9587" s="1">
        <v>160167103303739</v>
      </c>
      <c r="B9587" s="1">
        <v>811052462625840</v>
      </c>
    </row>
    <row r="9588" spans="1:2" x14ac:dyDescent="0.25">
      <c r="A9588" s="1">
        <v>943626129315004</v>
      </c>
      <c r="B9588" s="1">
        <v>424081992261750</v>
      </c>
    </row>
    <row r="9589" spans="1:2" x14ac:dyDescent="0.25">
      <c r="A9589" s="1">
        <v>348021480360071</v>
      </c>
      <c r="B9589" s="1">
        <v>127061498398362</v>
      </c>
    </row>
    <row r="9590" spans="1:2" x14ac:dyDescent="0.25">
      <c r="A9590" s="1">
        <v>959142621952351</v>
      </c>
      <c r="B9590" s="1">
        <v>245931918640881</v>
      </c>
    </row>
    <row r="9591" spans="1:2" x14ac:dyDescent="0.25">
      <c r="A9591" s="1">
        <v>122380442387644</v>
      </c>
      <c r="B9591" s="1">
        <v>994774798145705</v>
      </c>
    </row>
    <row r="9592" spans="1:2" x14ac:dyDescent="0.25">
      <c r="A9592" s="1">
        <v>673951150384302</v>
      </c>
      <c r="B9592" s="1">
        <v>992843953478583</v>
      </c>
    </row>
    <row r="9593" spans="1:2" x14ac:dyDescent="0.25">
      <c r="A9593" s="1">
        <v>187971996605768</v>
      </c>
      <c r="B9593" s="1">
        <v>343152171300688</v>
      </c>
    </row>
    <row r="9594" spans="1:2" x14ac:dyDescent="0.25">
      <c r="A9594" s="1">
        <v>230577140781825</v>
      </c>
      <c r="B9594" s="1">
        <v>157158699628704</v>
      </c>
    </row>
    <row r="9595" spans="1:2" x14ac:dyDescent="0.25">
      <c r="A9595" s="1">
        <v>720107839132721</v>
      </c>
      <c r="B9595" s="1">
        <v>703928726106681</v>
      </c>
    </row>
    <row r="9596" spans="1:2" x14ac:dyDescent="0.25">
      <c r="A9596" s="1">
        <v>126462291327613</v>
      </c>
      <c r="B9596" s="1">
        <v>509382195816776</v>
      </c>
    </row>
    <row r="9597" spans="1:2" x14ac:dyDescent="0.25">
      <c r="A9597" s="1">
        <v>968361608590565</v>
      </c>
      <c r="B9597" s="1">
        <v>314265829090802</v>
      </c>
    </row>
    <row r="9598" spans="1:2" x14ac:dyDescent="0.25">
      <c r="A9598" s="1">
        <v>152082347981299</v>
      </c>
      <c r="B9598" s="1">
        <v>276676947006600</v>
      </c>
    </row>
    <row r="9599" spans="1:2" x14ac:dyDescent="0.25">
      <c r="A9599" s="1">
        <v>291005170662588</v>
      </c>
      <c r="B9599" s="1">
        <v>230752786271461</v>
      </c>
    </row>
    <row r="9600" spans="1:2" x14ac:dyDescent="0.25">
      <c r="A9600" s="1">
        <v>500408562999804</v>
      </c>
      <c r="B9600" s="1">
        <v>135411252930787</v>
      </c>
    </row>
    <row r="9601" spans="1:2" x14ac:dyDescent="0.25">
      <c r="A9601" s="1">
        <v>119774333631123</v>
      </c>
      <c r="B9601" s="1">
        <v>355413024556750</v>
      </c>
    </row>
    <row r="9602" spans="1:2" x14ac:dyDescent="0.25">
      <c r="A9602" s="1">
        <v>876749371270726</v>
      </c>
      <c r="B9602" s="1">
        <v>499445192250417</v>
      </c>
    </row>
    <row r="9603" spans="1:2" x14ac:dyDescent="0.25">
      <c r="A9603" s="1">
        <v>730620828288291</v>
      </c>
      <c r="B9603" s="1">
        <v>646357707617383</v>
      </c>
    </row>
    <row r="9604" spans="1:2" x14ac:dyDescent="0.25">
      <c r="A9604" s="1">
        <v>903631992667721</v>
      </c>
      <c r="B9604" s="1">
        <v>832767236431238</v>
      </c>
    </row>
    <row r="9605" spans="1:2" x14ac:dyDescent="0.25">
      <c r="A9605" s="1">
        <v>481801017711018</v>
      </c>
      <c r="B9605" s="1">
        <v>376974138524148</v>
      </c>
    </row>
    <row r="9606" spans="1:2" x14ac:dyDescent="0.25">
      <c r="A9606" s="1">
        <v>331111684570414</v>
      </c>
      <c r="B9606" s="1">
        <v>447710608516343</v>
      </c>
    </row>
    <row r="9607" spans="1:2" x14ac:dyDescent="0.25">
      <c r="A9607" s="1">
        <v>725004165231833</v>
      </c>
      <c r="B9607" s="1">
        <v>113917701681041</v>
      </c>
    </row>
    <row r="9608" spans="1:2" x14ac:dyDescent="0.25">
      <c r="A9608" s="1">
        <v>769590467939846</v>
      </c>
      <c r="B9608" s="1">
        <v>675197316515641</v>
      </c>
    </row>
    <row r="9609" spans="1:2" x14ac:dyDescent="0.25">
      <c r="A9609" s="1">
        <v>431064193109891</v>
      </c>
      <c r="B9609" s="1">
        <v>842457873218128</v>
      </c>
    </row>
    <row r="9610" spans="1:2" x14ac:dyDescent="0.25">
      <c r="A9610" s="1">
        <v>325145867058032</v>
      </c>
      <c r="B9610" s="1">
        <v>478609434121970</v>
      </c>
    </row>
    <row r="9611" spans="1:2" x14ac:dyDescent="0.25">
      <c r="A9611" s="1">
        <v>330339414935425</v>
      </c>
      <c r="B9611" s="1">
        <v>569561430270400</v>
      </c>
    </row>
    <row r="9612" spans="1:2" x14ac:dyDescent="0.25">
      <c r="A9612" s="1">
        <v>231471584128121</v>
      </c>
      <c r="B9612" s="1">
        <v>263538911836963</v>
      </c>
    </row>
    <row r="9613" spans="1:2" x14ac:dyDescent="0.25">
      <c r="A9613" s="1">
        <v>699287520832645</v>
      </c>
      <c r="B9613" s="1">
        <v>439313321972846</v>
      </c>
    </row>
    <row r="9614" spans="1:2" x14ac:dyDescent="0.25">
      <c r="A9614" s="1">
        <v>530496367413433</v>
      </c>
      <c r="B9614" s="1">
        <v>432064265346564</v>
      </c>
    </row>
    <row r="9615" spans="1:2" x14ac:dyDescent="0.25">
      <c r="A9615" s="1">
        <v>733003474610992</v>
      </c>
      <c r="B9615" s="1">
        <v>336147489749453</v>
      </c>
    </row>
    <row r="9616" spans="1:2" x14ac:dyDescent="0.25">
      <c r="A9616" s="1">
        <v>565673156885522</v>
      </c>
      <c r="B9616" s="1">
        <v>887692821733823</v>
      </c>
    </row>
    <row r="9617" spans="1:2" x14ac:dyDescent="0.25">
      <c r="A9617" s="1">
        <v>988458406557611</v>
      </c>
      <c r="B9617" s="1">
        <v>718907881058160</v>
      </c>
    </row>
    <row r="9618" spans="1:2" x14ac:dyDescent="0.25">
      <c r="A9618" s="1">
        <v>207649028424310</v>
      </c>
      <c r="B9618" s="1">
        <v>496100403398098</v>
      </c>
    </row>
    <row r="9619" spans="1:2" x14ac:dyDescent="0.25">
      <c r="A9619" s="1">
        <v>379248350765929</v>
      </c>
      <c r="B9619" s="1">
        <v>506959966705356</v>
      </c>
    </row>
    <row r="9620" spans="1:2" x14ac:dyDescent="0.25">
      <c r="A9620" s="1">
        <v>656249991170584</v>
      </c>
      <c r="B9620" s="1">
        <v>619061579617181</v>
      </c>
    </row>
    <row r="9621" spans="1:2" x14ac:dyDescent="0.25">
      <c r="A9621" s="1">
        <v>461846322580107</v>
      </c>
      <c r="B9621" s="1">
        <v>421866221451083</v>
      </c>
    </row>
    <row r="9622" spans="1:2" x14ac:dyDescent="0.25">
      <c r="A9622" s="1">
        <v>354347487233785</v>
      </c>
      <c r="B9622" s="1">
        <v>829550498389964</v>
      </c>
    </row>
    <row r="9623" spans="1:2" x14ac:dyDescent="0.25">
      <c r="A9623" s="1">
        <v>175515661255597</v>
      </c>
      <c r="B9623" s="1">
        <v>269136504098216</v>
      </c>
    </row>
    <row r="9624" spans="1:2" x14ac:dyDescent="0.25">
      <c r="A9624" s="1">
        <v>476939025909708</v>
      </c>
      <c r="B9624" s="1">
        <v>788451891407910</v>
      </c>
    </row>
    <row r="9625" spans="1:2" x14ac:dyDescent="0.25">
      <c r="A9625" s="1">
        <v>118949217538401</v>
      </c>
      <c r="B9625" s="1">
        <v>949299136970455</v>
      </c>
    </row>
    <row r="9626" spans="1:2" x14ac:dyDescent="0.25">
      <c r="A9626" s="1">
        <v>229425308852172</v>
      </c>
      <c r="B9626" s="1">
        <v>326572526746745</v>
      </c>
    </row>
    <row r="9627" spans="1:2" x14ac:dyDescent="0.25">
      <c r="A9627" s="1">
        <v>772685996363883</v>
      </c>
      <c r="B9627" s="1">
        <v>172772649195386</v>
      </c>
    </row>
    <row r="9628" spans="1:2" x14ac:dyDescent="0.25">
      <c r="A9628" s="1">
        <v>921846495555501</v>
      </c>
      <c r="B9628" s="1">
        <v>432661085112004</v>
      </c>
    </row>
    <row r="9629" spans="1:2" x14ac:dyDescent="0.25">
      <c r="A9629" s="1">
        <v>808564223244013</v>
      </c>
      <c r="B9629" s="1">
        <v>174562795222083</v>
      </c>
    </row>
    <row r="9630" spans="1:2" x14ac:dyDescent="0.25">
      <c r="A9630" s="1">
        <v>914224593475685</v>
      </c>
      <c r="B9630" s="1">
        <v>289317651311854</v>
      </c>
    </row>
    <row r="9631" spans="1:2" x14ac:dyDescent="0.25">
      <c r="A9631" s="1">
        <v>261136927666223</v>
      </c>
      <c r="B9631" s="1">
        <v>270714221463249</v>
      </c>
    </row>
    <row r="9632" spans="1:2" x14ac:dyDescent="0.25">
      <c r="A9632" s="1">
        <v>603623224733800</v>
      </c>
      <c r="B9632" s="1">
        <v>191100271589124</v>
      </c>
    </row>
    <row r="9633" spans="1:2" x14ac:dyDescent="0.25">
      <c r="A9633" s="1">
        <v>396297850846050</v>
      </c>
      <c r="B9633" s="1">
        <v>606164365625604</v>
      </c>
    </row>
    <row r="9634" spans="1:2" x14ac:dyDescent="0.25">
      <c r="A9634" s="1">
        <v>192212628531393</v>
      </c>
      <c r="B9634" s="1">
        <v>340488090435291</v>
      </c>
    </row>
    <row r="9635" spans="1:2" x14ac:dyDescent="0.25">
      <c r="A9635" s="1">
        <v>780852440357781</v>
      </c>
      <c r="B9635" s="1">
        <v>811890658741918</v>
      </c>
    </row>
    <row r="9636" spans="1:2" x14ac:dyDescent="0.25">
      <c r="A9636" s="1">
        <v>468185728276244</v>
      </c>
      <c r="B9636" s="1">
        <v>743726655717426</v>
      </c>
    </row>
    <row r="9637" spans="1:2" x14ac:dyDescent="0.25">
      <c r="A9637" s="1">
        <v>565285662270108</v>
      </c>
      <c r="B9637" s="1">
        <v>219058366314851</v>
      </c>
    </row>
    <row r="9638" spans="1:2" x14ac:dyDescent="0.25">
      <c r="A9638" s="1">
        <v>558771811001903</v>
      </c>
      <c r="B9638" s="1">
        <v>425000715508686</v>
      </c>
    </row>
    <row r="9639" spans="1:2" x14ac:dyDescent="0.25">
      <c r="A9639" s="1">
        <v>187486833283603</v>
      </c>
      <c r="B9639" s="1">
        <v>105569133488089</v>
      </c>
    </row>
    <row r="9640" spans="1:2" x14ac:dyDescent="0.25">
      <c r="A9640" s="1">
        <v>267349493101331</v>
      </c>
      <c r="B9640" s="1">
        <v>593203305292010</v>
      </c>
    </row>
    <row r="9641" spans="1:2" x14ac:dyDescent="0.25">
      <c r="A9641" s="1">
        <v>566514030877541</v>
      </c>
      <c r="B9641" s="1">
        <v>420657946362234</v>
      </c>
    </row>
    <row r="9642" spans="1:2" x14ac:dyDescent="0.25">
      <c r="A9642" s="1">
        <v>983477358342319</v>
      </c>
      <c r="B9642" s="1">
        <v>170224013226236</v>
      </c>
    </row>
    <row r="9643" spans="1:2" x14ac:dyDescent="0.25">
      <c r="A9643" s="1">
        <v>594165393134457</v>
      </c>
      <c r="B9643" s="1">
        <v>539447159411771</v>
      </c>
    </row>
    <row r="9644" spans="1:2" x14ac:dyDescent="0.25">
      <c r="A9644" s="1">
        <v>295238838492231</v>
      </c>
      <c r="B9644" s="1">
        <v>721338270162293</v>
      </c>
    </row>
    <row r="9645" spans="1:2" x14ac:dyDescent="0.25">
      <c r="A9645" s="1">
        <v>708664498074934</v>
      </c>
      <c r="B9645" s="1">
        <v>353380574631554</v>
      </c>
    </row>
    <row r="9646" spans="1:2" x14ac:dyDescent="0.25">
      <c r="A9646" s="1">
        <v>690197839470646</v>
      </c>
      <c r="B9646" s="1">
        <v>599235340718660</v>
      </c>
    </row>
    <row r="9647" spans="1:2" x14ac:dyDescent="0.25">
      <c r="A9647" s="1">
        <v>497210554594912</v>
      </c>
      <c r="B9647" s="1">
        <v>248415776005408</v>
      </c>
    </row>
    <row r="9648" spans="1:2" x14ac:dyDescent="0.25">
      <c r="A9648" s="1">
        <v>823040324526844</v>
      </c>
      <c r="B9648" s="1">
        <v>483718035111244</v>
      </c>
    </row>
    <row r="9649" spans="1:2" x14ac:dyDescent="0.25">
      <c r="A9649" s="1">
        <v>729419132177528</v>
      </c>
      <c r="B9649" s="1">
        <v>730206848138646</v>
      </c>
    </row>
    <row r="9650" spans="1:2" x14ac:dyDescent="0.25">
      <c r="A9650" s="1">
        <v>135393692485955</v>
      </c>
      <c r="B9650" s="1">
        <v>831494151967287</v>
      </c>
    </row>
    <row r="9651" spans="1:2" x14ac:dyDescent="0.25">
      <c r="A9651" s="1">
        <v>611534219109847</v>
      </c>
      <c r="B9651" s="1">
        <v>954128374901615</v>
      </c>
    </row>
    <row r="9652" spans="1:2" x14ac:dyDescent="0.25">
      <c r="A9652" s="1">
        <v>113828582570436</v>
      </c>
      <c r="B9652" s="1">
        <v>771037015460872</v>
      </c>
    </row>
    <row r="9653" spans="1:2" x14ac:dyDescent="0.25">
      <c r="A9653" s="1">
        <v>372385304361809</v>
      </c>
      <c r="B9653" s="1">
        <v>801427048021825</v>
      </c>
    </row>
    <row r="9654" spans="1:2" x14ac:dyDescent="0.25">
      <c r="A9654" s="1">
        <v>488546691895413</v>
      </c>
      <c r="B9654" s="1">
        <v>211854750026693</v>
      </c>
    </row>
    <row r="9655" spans="1:2" x14ac:dyDescent="0.25">
      <c r="A9655" s="1">
        <v>275147182810118</v>
      </c>
      <c r="B9655" s="1">
        <v>724904739874413</v>
      </c>
    </row>
    <row r="9656" spans="1:2" x14ac:dyDescent="0.25">
      <c r="A9656" s="1">
        <v>102546443523481</v>
      </c>
      <c r="B9656" s="1">
        <v>169433735898271</v>
      </c>
    </row>
    <row r="9657" spans="1:2" x14ac:dyDescent="0.25">
      <c r="A9657" s="1">
        <v>693129339277060</v>
      </c>
      <c r="B9657" s="1">
        <v>833871846682837</v>
      </c>
    </row>
    <row r="9658" spans="1:2" x14ac:dyDescent="0.25">
      <c r="A9658" s="1">
        <v>608309926055690</v>
      </c>
      <c r="B9658" s="1">
        <v>311596544976563</v>
      </c>
    </row>
    <row r="9659" spans="1:2" x14ac:dyDescent="0.25">
      <c r="A9659" s="1">
        <v>283687160465092</v>
      </c>
      <c r="B9659" s="1">
        <v>863333013293630</v>
      </c>
    </row>
    <row r="9660" spans="1:2" x14ac:dyDescent="0.25">
      <c r="A9660" s="1">
        <v>258976188264260</v>
      </c>
      <c r="B9660" s="1">
        <v>596751712747005</v>
      </c>
    </row>
    <row r="9661" spans="1:2" x14ac:dyDescent="0.25">
      <c r="A9661" s="1">
        <v>388191378506514</v>
      </c>
      <c r="B9661" s="1">
        <v>735406391814297</v>
      </c>
    </row>
    <row r="9662" spans="1:2" x14ac:dyDescent="0.25">
      <c r="A9662" s="1">
        <v>603188373925429</v>
      </c>
      <c r="B9662" s="1">
        <v>531737059514989</v>
      </c>
    </row>
    <row r="9663" spans="1:2" x14ac:dyDescent="0.25">
      <c r="A9663" s="1">
        <v>588911726477890</v>
      </c>
      <c r="B9663" s="1">
        <v>517568752761227</v>
      </c>
    </row>
    <row r="9664" spans="1:2" x14ac:dyDescent="0.25">
      <c r="A9664" s="1">
        <v>233751649175973</v>
      </c>
      <c r="B9664" s="1">
        <v>278487866037081</v>
      </c>
    </row>
    <row r="9665" spans="1:2" x14ac:dyDescent="0.25">
      <c r="A9665" s="1">
        <v>782118234655308</v>
      </c>
      <c r="B9665" s="1">
        <v>939355787452367</v>
      </c>
    </row>
    <row r="9666" spans="1:2" x14ac:dyDescent="0.25">
      <c r="A9666" s="1">
        <v>778301287706760</v>
      </c>
      <c r="B9666" s="1">
        <v>752377273036193</v>
      </c>
    </row>
    <row r="9667" spans="1:2" x14ac:dyDescent="0.25">
      <c r="A9667" s="1">
        <v>292936258225767</v>
      </c>
      <c r="B9667" s="1">
        <v>155083994061905</v>
      </c>
    </row>
    <row r="9668" spans="1:2" x14ac:dyDescent="0.25">
      <c r="A9668" s="1">
        <v>229856140734936</v>
      </c>
      <c r="B9668" s="1">
        <v>433337984919961</v>
      </c>
    </row>
    <row r="9669" spans="1:2" x14ac:dyDescent="0.25">
      <c r="A9669" s="1">
        <v>937430875885585</v>
      </c>
      <c r="B9669" s="1">
        <v>883814329268007</v>
      </c>
    </row>
    <row r="9670" spans="1:2" x14ac:dyDescent="0.25">
      <c r="A9670" s="1">
        <v>529980037263678</v>
      </c>
      <c r="B9670" s="1">
        <v>683284381399836</v>
      </c>
    </row>
    <row r="9671" spans="1:2" x14ac:dyDescent="0.25">
      <c r="A9671" s="1">
        <v>849925296309231</v>
      </c>
      <c r="B9671" s="1">
        <v>226231877880612</v>
      </c>
    </row>
    <row r="9672" spans="1:2" x14ac:dyDescent="0.25">
      <c r="A9672" s="1">
        <v>702829571487628</v>
      </c>
      <c r="B9672" s="1">
        <v>990335697165622</v>
      </c>
    </row>
    <row r="9673" spans="1:2" x14ac:dyDescent="0.25">
      <c r="A9673" s="1">
        <v>852281553326835</v>
      </c>
      <c r="B9673" s="1">
        <v>484515795342555</v>
      </c>
    </row>
    <row r="9674" spans="1:2" x14ac:dyDescent="0.25">
      <c r="A9674" s="1">
        <v>853555756806797</v>
      </c>
      <c r="B9674" s="1">
        <v>757826251697983</v>
      </c>
    </row>
    <row r="9675" spans="1:2" x14ac:dyDescent="0.25">
      <c r="A9675" s="1">
        <v>780673565424218</v>
      </c>
      <c r="B9675" s="1">
        <v>456458288180554</v>
      </c>
    </row>
    <row r="9676" spans="1:2" x14ac:dyDescent="0.25">
      <c r="A9676" s="1">
        <v>216388517239530</v>
      </c>
      <c r="B9676" s="1">
        <v>727291852799999</v>
      </c>
    </row>
    <row r="9677" spans="1:2" x14ac:dyDescent="0.25">
      <c r="A9677" s="1">
        <v>834078596865779</v>
      </c>
      <c r="B9677" s="1">
        <v>579200459234953</v>
      </c>
    </row>
    <row r="9678" spans="1:2" x14ac:dyDescent="0.25">
      <c r="A9678" s="1">
        <v>422572272642610</v>
      </c>
      <c r="B9678" s="1">
        <v>394944519212641</v>
      </c>
    </row>
    <row r="9679" spans="1:2" x14ac:dyDescent="0.25">
      <c r="A9679" s="1">
        <v>766902253798261</v>
      </c>
      <c r="B9679" s="1">
        <v>700839201256675</v>
      </c>
    </row>
    <row r="9680" spans="1:2" x14ac:dyDescent="0.25">
      <c r="A9680" s="1">
        <v>267234637504256</v>
      </c>
      <c r="B9680" s="1">
        <v>993954250526109</v>
      </c>
    </row>
    <row r="9681" spans="1:2" x14ac:dyDescent="0.25">
      <c r="A9681" s="1">
        <v>702765785846278</v>
      </c>
      <c r="B9681" s="1">
        <v>234927906783372</v>
      </c>
    </row>
    <row r="9682" spans="1:2" x14ac:dyDescent="0.25">
      <c r="A9682" s="1">
        <v>318786641790106</v>
      </c>
      <c r="B9682" s="1">
        <v>696403580833553</v>
      </c>
    </row>
    <row r="9683" spans="1:2" x14ac:dyDescent="0.25">
      <c r="A9683" s="1">
        <v>467562798003651</v>
      </c>
      <c r="B9683" s="1">
        <v>611394098327571</v>
      </c>
    </row>
    <row r="9684" spans="1:2" x14ac:dyDescent="0.25">
      <c r="A9684" s="1">
        <v>546211760494053</v>
      </c>
      <c r="B9684" s="1">
        <v>606624246712600</v>
      </c>
    </row>
    <row r="9685" spans="1:2" x14ac:dyDescent="0.25">
      <c r="A9685" s="1">
        <v>204153801514413</v>
      </c>
      <c r="B9685" s="1">
        <v>534038944030132</v>
      </c>
    </row>
    <row r="9686" spans="1:2" x14ac:dyDescent="0.25">
      <c r="A9686" s="1">
        <v>521711833868141</v>
      </c>
      <c r="B9686" s="1">
        <v>124749567847505</v>
      </c>
    </row>
    <row r="9687" spans="1:2" x14ac:dyDescent="0.25">
      <c r="A9687" s="1">
        <v>598757526850545</v>
      </c>
      <c r="B9687" s="1">
        <v>173812971099533</v>
      </c>
    </row>
    <row r="9688" spans="1:2" x14ac:dyDescent="0.25">
      <c r="A9688" s="1">
        <v>728487937738138</v>
      </c>
      <c r="B9688" s="1">
        <v>517649984933252</v>
      </c>
    </row>
    <row r="9689" spans="1:2" x14ac:dyDescent="0.25">
      <c r="A9689" s="1">
        <v>643754647847274</v>
      </c>
      <c r="B9689" s="1">
        <v>203338212081096</v>
      </c>
    </row>
    <row r="9690" spans="1:2" x14ac:dyDescent="0.25">
      <c r="A9690" s="1">
        <v>518231618142844</v>
      </c>
      <c r="B9690" s="1">
        <v>537432680783065</v>
      </c>
    </row>
    <row r="9691" spans="1:2" x14ac:dyDescent="0.25">
      <c r="A9691" s="1">
        <v>997538977680448</v>
      </c>
      <c r="B9691" s="1">
        <v>881263179584100</v>
      </c>
    </row>
    <row r="9692" spans="1:2" x14ac:dyDescent="0.25">
      <c r="A9692" s="1">
        <v>265799308239402</v>
      </c>
      <c r="B9692" s="1">
        <v>555453122285235</v>
      </c>
    </row>
    <row r="9693" spans="1:2" x14ac:dyDescent="0.25">
      <c r="A9693" s="1">
        <v>301897654035634</v>
      </c>
      <c r="B9693" s="1">
        <v>870628360679886</v>
      </c>
    </row>
    <row r="9694" spans="1:2" x14ac:dyDescent="0.25">
      <c r="A9694" s="1">
        <v>114734155602738</v>
      </c>
      <c r="B9694" s="1">
        <v>175306036831722</v>
      </c>
    </row>
    <row r="9695" spans="1:2" x14ac:dyDescent="0.25">
      <c r="A9695" s="1">
        <v>949001718865579</v>
      </c>
      <c r="B9695" s="1">
        <v>114718375619624</v>
      </c>
    </row>
    <row r="9696" spans="1:2" x14ac:dyDescent="0.25">
      <c r="A9696" s="1">
        <v>863237700394905</v>
      </c>
      <c r="B9696" s="1">
        <v>146863039863386</v>
      </c>
    </row>
    <row r="9697" spans="1:2" x14ac:dyDescent="0.25">
      <c r="A9697" s="1">
        <v>875622346661400</v>
      </c>
      <c r="B9697" s="1">
        <v>425246143085552</v>
      </c>
    </row>
    <row r="9698" spans="1:2" x14ac:dyDescent="0.25">
      <c r="A9698" s="1">
        <v>285834979761404</v>
      </c>
      <c r="B9698" s="1">
        <v>278482143907820</v>
      </c>
    </row>
    <row r="9699" spans="1:2" x14ac:dyDescent="0.25">
      <c r="A9699" s="1">
        <v>733036190038761</v>
      </c>
      <c r="B9699" s="1">
        <v>793498746982353</v>
      </c>
    </row>
    <row r="9700" spans="1:2" x14ac:dyDescent="0.25">
      <c r="A9700" s="1">
        <v>513506014699651</v>
      </c>
      <c r="B9700" s="1">
        <v>452925871675112</v>
      </c>
    </row>
    <row r="9701" spans="1:2" x14ac:dyDescent="0.25">
      <c r="A9701" s="1">
        <v>882256816851242</v>
      </c>
      <c r="B9701" s="1">
        <v>395370215646584</v>
      </c>
    </row>
    <row r="9702" spans="1:2" x14ac:dyDescent="0.25">
      <c r="A9702" s="1">
        <v>878897060169996</v>
      </c>
      <c r="B9702" s="1">
        <v>801661714309082</v>
      </c>
    </row>
    <row r="9703" spans="1:2" x14ac:dyDescent="0.25">
      <c r="A9703" s="1">
        <v>261999916396730</v>
      </c>
      <c r="B9703" s="1">
        <v>103345104139689</v>
      </c>
    </row>
    <row r="9704" spans="1:2" x14ac:dyDescent="0.25">
      <c r="A9704" s="1">
        <v>176925973109044</v>
      </c>
      <c r="B9704" s="1">
        <v>773577029778416</v>
      </c>
    </row>
    <row r="9705" spans="1:2" x14ac:dyDescent="0.25">
      <c r="A9705" s="1">
        <v>410167753466152</v>
      </c>
      <c r="B9705" s="1">
        <v>899888465161798</v>
      </c>
    </row>
    <row r="9706" spans="1:2" x14ac:dyDescent="0.25">
      <c r="A9706" s="1">
        <v>516709376308328</v>
      </c>
      <c r="B9706" s="1">
        <v>799465743692864</v>
      </c>
    </row>
    <row r="9707" spans="1:2" x14ac:dyDescent="0.25">
      <c r="A9707" s="1">
        <v>861142588749844</v>
      </c>
      <c r="B9707" s="1">
        <v>572546535765099</v>
      </c>
    </row>
    <row r="9708" spans="1:2" x14ac:dyDescent="0.25">
      <c r="A9708" s="1">
        <v>601615753502362</v>
      </c>
      <c r="B9708" s="1">
        <v>308790413517275</v>
      </c>
    </row>
    <row r="9709" spans="1:2" x14ac:dyDescent="0.25">
      <c r="A9709" s="1">
        <v>835097330845894</v>
      </c>
      <c r="B9709" s="1">
        <v>106641359616856</v>
      </c>
    </row>
    <row r="9710" spans="1:2" x14ac:dyDescent="0.25">
      <c r="A9710" s="1">
        <v>869153725944591</v>
      </c>
      <c r="B9710" s="1">
        <v>174258989489905</v>
      </c>
    </row>
    <row r="9711" spans="1:2" x14ac:dyDescent="0.25">
      <c r="A9711" s="1">
        <v>768262264555270</v>
      </c>
      <c r="B9711" s="1">
        <v>881739424335497</v>
      </c>
    </row>
    <row r="9712" spans="1:2" x14ac:dyDescent="0.25">
      <c r="A9712" s="1">
        <v>124899683261063</v>
      </c>
      <c r="B9712" s="1">
        <v>684696814417317</v>
      </c>
    </row>
    <row r="9713" spans="1:2" x14ac:dyDescent="0.25">
      <c r="A9713" s="1">
        <v>946271741138153</v>
      </c>
      <c r="B9713" s="1">
        <v>856920630103371</v>
      </c>
    </row>
    <row r="9714" spans="1:2" x14ac:dyDescent="0.25">
      <c r="A9714" s="1">
        <v>411613158516829</v>
      </c>
      <c r="B9714" s="1">
        <v>148226190937286</v>
      </c>
    </row>
    <row r="9715" spans="1:2" x14ac:dyDescent="0.25">
      <c r="A9715" s="1">
        <v>342720374490301</v>
      </c>
      <c r="B9715" s="1">
        <v>966011033804452</v>
      </c>
    </row>
    <row r="9716" spans="1:2" x14ac:dyDescent="0.25">
      <c r="A9716" s="1">
        <v>354470706780505</v>
      </c>
      <c r="B9716" s="1">
        <v>395251235876401</v>
      </c>
    </row>
    <row r="9717" spans="1:2" x14ac:dyDescent="0.25">
      <c r="A9717" s="1">
        <v>520187195340602</v>
      </c>
      <c r="B9717" s="1">
        <v>750716852545922</v>
      </c>
    </row>
    <row r="9718" spans="1:2" x14ac:dyDescent="0.25">
      <c r="A9718" s="1">
        <v>591192144740641</v>
      </c>
      <c r="B9718" s="1">
        <v>563974806462300</v>
      </c>
    </row>
    <row r="9719" spans="1:2" x14ac:dyDescent="0.25">
      <c r="A9719" s="1">
        <v>465228680938920</v>
      </c>
      <c r="B9719" s="1">
        <v>888656008107687</v>
      </c>
    </row>
    <row r="9720" spans="1:2" x14ac:dyDescent="0.25">
      <c r="A9720" s="1">
        <v>264144505276637</v>
      </c>
      <c r="B9720" s="1">
        <v>462950143771393</v>
      </c>
    </row>
    <row r="9721" spans="1:2" x14ac:dyDescent="0.25">
      <c r="A9721" s="1">
        <v>595447553575854</v>
      </c>
      <c r="B9721" s="1">
        <v>887689815869676</v>
      </c>
    </row>
    <row r="9722" spans="1:2" x14ac:dyDescent="0.25">
      <c r="A9722" s="1">
        <v>347162630408229</v>
      </c>
      <c r="B9722" s="1">
        <v>147768023234154</v>
      </c>
    </row>
    <row r="9723" spans="1:2" x14ac:dyDescent="0.25">
      <c r="A9723" s="1">
        <v>235566672037118</v>
      </c>
      <c r="B9723" s="1">
        <v>852322285256510</v>
      </c>
    </row>
    <row r="9724" spans="1:2" x14ac:dyDescent="0.25">
      <c r="A9724" s="1">
        <v>166671608761389</v>
      </c>
      <c r="B9724" s="1">
        <v>749000119665879</v>
      </c>
    </row>
    <row r="9725" spans="1:2" x14ac:dyDescent="0.25">
      <c r="A9725" s="1">
        <v>661199683493998</v>
      </c>
      <c r="B9725" s="1">
        <v>216565353646018</v>
      </c>
    </row>
    <row r="9726" spans="1:2" x14ac:dyDescent="0.25">
      <c r="A9726" s="1">
        <v>513598416155168</v>
      </c>
      <c r="B9726" s="1">
        <v>652275736481126</v>
      </c>
    </row>
    <row r="9727" spans="1:2" x14ac:dyDescent="0.25">
      <c r="A9727" s="1">
        <v>976522450851818</v>
      </c>
      <c r="B9727" s="1">
        <v>739620514206452</v>
      </c>
    </row>
    <row r="9728" spans="1:2" x14ac:dyDescent="0.25">
      <c r="A9728" s="1">
        <v>223874262363775</v>
      </c>
      <c r="B9728" s="1">
        <v>233908790687164</v>
      </c>
    </row>
    <row r="9729" spans="1:2" x14ac:dyDescent="0.25">
      <c r="A9729" s="1">
        <v>110922489267047</v>
      </c>
      <c r="B9729" s="1">
        <v>201762004177130</v>
      </c>
    </row>
    <row r="9730" spans="1:2" x14ac:dyDescent="0.25">
      <c r="A9730" s="1">
        <v>166065739968533</v>
      </c>
      <c r="B9730" s="1">
        <v>594787134990402</v>
      </c>
    </row>
    <row r="9731" spans="1:2" x14ac:dyDescent="0.25">
      <c r="A9731" s="1">
        <v>709313058425109</v>
      </c>
      <c r="B9731" s="1">
        <v>219065146667461</v>
      </c>
    </row>
    <row r="9732" spans="1:2" x14ac:dyDescent="0.25">
      <c r="A9732" s="1">
        <v>918818711377380</v>
      </c>
      <c r="B9732" s="1">
        <v>379095555668748</v>
      </c>
    </row>
    <row r="9733" spans="1:2" x14ac:dyDescent="0.25">
      <c r="A9733" s="1">
        <v>992262109430342</v>
      </c>
      <c r="B9733" s="1">
        <v>827126925675131</v>
      </c>
    </row>
    <row r="9734" spans="1:2" x14ac:dyDescent="0.25">
      <c r="A9734" s="1">
        <v>327293833435510</v>
      </c>
      <c r="B9734" s="1">
        <v>564155822795139</v>
      </c>
    </row>
    <row r="9735" spans="1:2" x14ac:dyDescent="0.25">
      <c r="A9735" s="1">
        <v>170514996990732</v>
      </c>
      <c r="B9735" s="1">
        <v>799010910441911</v>
      </c>
    </row>
    <row r="9736" spans="1:2" x14ac:dyDescent="0.25">
      <c r="A9736" s="1">
        <v>857421607703832</v>
      </c>
      <c r="B9736" s="1">
        <v>634208026182362</v>
      </c>
    </row>
    <row r="9737" spans="1:2" x14ac:dyDescent="0.25">
      <c r="A9737" s="1">
        <v>449213481319334</v>
      </c>
      <c r="B9737" s="1">
        <v>120878777915562</v>
      </c>
    </row>
    <row r="9738" spans="1:2" x14ac:dyDescent="0.25">
      <c r="A9738" s="1">
        <v>880983773347746</v>
      </c>
      <c r="B9738" s="1">
        <v>455247027596320</v>
      </c>
    </row>
    <row r="9739" spans="1:2" x14ac:dyDescent="0.25">
      <c r="A9739" s="1">
        <v>854744122085566</v>
      </c>
      <c r="B9739" s="1">
        <v>537297354822756</v>
      </c>
    </row>
    <row r="9740" spans="1:2" x14ac:dyDescent="0.25">
      <c r="A9740" s="1">
        <v>736512486566297</v>
      </c>
      <c r="B9740" s="1">
        <v>553483054659201</v>
      </c>
    </row>
    <row r="9741" spans="1:2" x14ac:dyDescent="0.25">
      <c r="A9741" s="1">
        <v>599723355526072</v>
      </c>
      <c r="B9741" s="1">
        <v>412076963064597</v>
      </c>
    </row>
    <row r="9742" spans="1:2" x14ac:dyDescent="0.25">
      <c r="A9742" s="1">
        <v>554876900709773</v>
      </c>
      <c r="B9742" s="1">
        <v>852725269975702</v>
      </c>
    </row>
    <row r="9743" spans="1:2" x14ac:dyDescent="0.25">
      <c r="A9743" s="1">
        <v>226311681343656</v>
      </c>
      <c r="B9743" s="1">
        <v>744471982431318</v>
      </c>
    </row>
    <row r="9744" spans="1:2" x14ac:dyDescent="0.25">
      <c r="A9744" s="1">
        <v>508586322378649</v>
      </c>
      <c r="B9744" s="1">
        <v>576454853788764</v>
      </c>
    </row>
    <row r="9745" spans="1:2" x14ac:dyDescent="0.25">
      <c r="A9745" s="1">
        <v>267793637288368</v>
      </c>
      <c r="B9745" s="1">
        <v>916600744280949</v>
      </c>
    </row>
    <row r="9746" spans="1:2" x14ac:dyDescent="0.25">
      <c r="A9746" s="1">
        <v>345670530975879</v>
      </c>
      <c r="B9746" s="1">
        <v>162560304284361</v>
      </c>
    </row>
    <row r="9747" spans="1:2" x14ac:dyDescent="0.25">
      <c r="A9747" s="1">
        <v>871800915044850</v>
      </c>
      <c r="B9747" s="1">
        <v>827634879829334</v>
      </c>
    </row>
    <row r="9748" spans="1:2" x14ac:dyDescent="0.25">
      <c r="A9748" s="1">
        <v>656274910509087</v>
      </c>
      <c r="B9748" s="1">
        <v>320199736924875</v>
      </c>
    </row>
    <row r="9749" spans="1:2" x14ac:dyDescent="0.25">
      <c r="A9749" s="1">
        <v>321953768886400</v>
      </c>
      <c r="B9749" s="1">
        <v>587310576515780</v>
      </c>
    </row>
    <row r="9750" spans="1:2" x14ac:dyDescent="0.25">
      <c r="A9750" s="1">
        <v>830487068905854</v>
      </c>
      <c r="B9750" s="1">
        <v>741590976556470</v>
      </c>
    </row>
    <row r="9751" spans="1:2" x14ac:dyDescent="0.25">
      <c r="A9751" s="1">
        <v>185569245373105</v>
      </c>
      <c r="B9751" s="1">
        <v>382456420982828</v>
      </c>
    </row>
    <row r="9752" spans="1:2" x14ac:dyDescent="0.25">
      <c r="A9752" s="1">
        <v>179074867665583</v>
      </c>
      <c r="B9752" s="1">
        <v>995312650612423</v>
      </c>
    </row>
    <row r="9753" spans="1:2" x14ac:dyDescent="0.25">
      <c r="A9753" s="1">
        <v>792421234731606</v>
      </c>
      <c r="B9753" s="1">
        <v>337671672281708</v>
      </c>
    </row>
    <row r="9754" spans="1:2" x14ac:dyDescent="0.25">
      <c r="A9754" s="1">
        <v>526252638601176</v>
      </c>
      <c r="B9754" s="1">
        <v>581912822329845</v>
      </c>
    </row>
    <row r="9755" spans="1:2" x14ac:dyDescent="0.25">
      <c r="A9755" s="1">
        <v>280738534733714</v>
      </c>
      <c r="B9755" s="1">
        <v>865006644928629</v>
      </c>
    </row>
    <row r="9756" spans="1:2" x14ac:dyDescent="0.25">
      <c r="A9756" s="1">
        <v>232680118642129</v>
      </c>
      <c r="B9756" s="1">
        <v>606650127938917</v>
      </c>
    </row>
    <row r="9757" spans="1:2" x14ac:dyDescent="0.25">
      <c r="A9757" s="1">
        <v>821482315729165</v>
      </c>
      <c r="B9757" s="1">
        <v>956642246350111</v>
      </c>
    </row>
    <row r="9758" spans="1:2" x14ac:dyDescent="0.25">
      <c r="A9758" s="1">
        <v>695045388363136</v>
      </c>
      <c r="B9758" s="1">
        <v>195804858757593</v>
      </c>
    </row>
    <row r="9759" spans="1:2" x14ac:dyDescent="0.25">
      <c r="A9759" s="1">
        <v>484606501832172</v>
      </c>
      <c r="B9759" s="1">
        <v>119446460190708</v>
      </c>
    </row>
    <row r="9760" spans="1:2" x14ac:dyDescent="0.25">
      <c r="A9760" s="1">
        <v>565109366813761</v>
      </c>
      <c r="B9760" s="1">
        <v>386019926575946</v>
      </c>
    </row>
    <row r="9761" spans="1:2" x14ac:dyDescent="0.25">
      <c r="A9761" s="1">
        <v>932128498272371</v>
      </c>
      <c r="B9761" s="1">
        <v>254499072439810</v>
      </c>
    </row>
    <row r="9762" spans="1:2" x14ac:dyDescent="0.25">
      <c r="A9762" s="1">
        <v>202853861455706</v>
      </c>
      <c r="B9762" s="1">
        <v>153603443699250</v>
      </c>
    </row>
    <row r="9763" spans="1:2" x14ac:dyDescent="0.25">
      <c r="A9763" s="1">
        <v>877756264213884</v>
      </c>
      <c r="B9763" s="1">
        <v>706823059874783</v>
      </c>
    </row>
    <row r="9764" spans="1:2" x14ac:dyDescent="0.25">
      <c r="A9764" s="1">
        <v>606343140451514</v>
      </c>
      <c r="B9764" s="1">
        <v>175471009285573</v>
      </c>
    </row>
    <row r="9765" spans="1:2" x14ac:dyDescent="0.25">
      <c r="A9765" s="1">
        <v>406120862503646</v>
      </c>
      <c r="B9765" s="1">
        <v>320985322788925</v>
      </c>
    </row>
    <row r="9766" spans="1:2" x14ac:dyDescent="0.25">
      <c r="A9766" s="1">
        <v>964820834650616</v>
      </c>
      <c r="B9766" s="1">
        <v>873706849359820</v>
      </c>
    </row>
    <row r="9767" spans="1:2" x14ac:dyDescent="0.25">
      <c r="A9767" s="1">
        <v>734360388380391</v>
      </c>
      <c r="B9767" s="1">
        <v>331191518089638</v>
      </c>
    </row>
    <row r="9768" spans="1:2" x14ac:dyDescent="0.25">
      <c r="A9768" s="1">
        <v>931494339232575</v>
      </c>
      <c r="B9768" s="1">
        <v>130468392480337</v>
      </c>
    </row>
    <row r="9769" spans="1:2" x14ac:dyDescent="0.25">
      <c r="A9769" s="1">
        <v>215545057408586</v>
      </c>
      <c r="B9769" s="1">
        <v>984629667542899</v>
      </c>
    </row>
    <row r="9770" spans="1:2" x14ac:dyDescent="0.25">
      <c r="A9770" s="1">
        <v>532082995079781</v>
      </c>
      <c r="B9770" s="1">
        <v>388284299122692</v>
      </c>
    </row>
    <row r="9771" spans="1:2" x14ac:dyDescent="0.25">
      <c r="A9771" s="1">
        <v>557107951248511</v>
      </c>
      <c r="B9771" s="1">
        <v>881578723574509</v>
      </c>
    </row>
    <row r="9772" spans="1:2" x14ac:dyDescent="0.25">
      <c r="A9772" s="1">
        <v>616754408179702</v>
      </c>
      <c r="B9772" s="1">
        <v>670357634116415</v>
      </c>
    </row>
    <row r="9773" spans="1:2" x14ac:dyDescent="0.25">
      <c r="A9773" s="1">
        <v>395855230357261</v>
      </c>
      <c r="B9773" s="1">
        <v>805861716838749</v>
      </c>
    </row>
    <row r="9774" spans="1:2" x14ac:dyDescent="0.25">
      <c r="A9774" s="1">
        <v>224204616299018</v>
      </c>
      <c r="B9774" s="1">
        <v>938922793354753</v>
      </c>
    </row>
    <row r="9775" spans="1:2" x14ac:dyDescent="0.25">
      <c r="A9775" s="1">
        <v>235385549267546</v>
      </c>
      <c r="B9775" s="1">
        <v>196883902410451</v>
      </c>
    </row>
    <row r="9776" spans="1:2" x14ac:dyDescent="0.25">
      <c r="A9776" s="1">
        <v>399042014349333</v>
      </c>
      <c r="B9776" s="1">
        <v>408569769863844</v>
      </c>
    </row>
    <row r="9777" spans="1:2" x14ac:dyDescent="0.25">
      <c r="A9777" s="1">
        <v>615720459116182</v>
      </c>
      <c r="B9777" s="1">
        <v>909669989619935</v>
      </c>
    </row>
    <row r="9778" spans="1:2" x14ac:dyDescent="0.25">
      <c r="A9778" s="1">
        <v>395216177002846</v>
      </c>
      <c r="B9778" s="1">
        <v>116393393492416</v>
      </c>
    </row>
    <row r="9779" spans="1:2" x14ac:dyDescent="0.25">
      <c r="A9779" s="1">
        <v>906637974329942</v>
      </c>
      <c r="B9779" s="1">
        <v>193011123727482</v>
      </c>
    </row>
    <row r="9780" spans="1:2" x14ac:dyDescent="0.25">
      <c r="A9780" s="1">
        <v>466092254640226</v>
      </c>
      <c r="B9780" s="1">
        <v>413563353312754</v>
      </c>
    </row>
    <row r="9781" spans="1:2" x14ac:dyDescent="0.25">
      <c r="A9781" s="1">
        <v>268939917919935</v>
      </c>
      <c r="B9781" s="1">
        <v>972741923117266</v>
      </c>
    </row>
    <row r="9782" spans="1:2" x14ac:dyDescent="0.25">
      <c r="A9782" s="1">
        <v>470261766743826</v>
      </c>
      <c r="B9782" s="1">
        <v>743383533033281</v>
      </c>
    </row>
    <row r="9783" spans="1:2" x14ac:dyDescent="0.25">
      <c r="A9783" s="1">
        <v>820926925086728</v>
      </c>
      <c r="B9783" s="1">
        <v>933809096718373</v>
      </c>
    </row>
    <row r="9784" spans="1:2" x14ac:dyDescent="0.25">
      <c r="A9784" s="1">
        <v>268249403893721</v>
      </c>
      <c r="B9784" s="1">
        <v>890315982960779</v>
      </c>
    </row>
    <row r="9785" spans="1:2" x14ac:dyDescent="0.25">
      <c r="A9785" s="1">
        <v>674414331228126</v>
      </c>
      <c r="B9785" s="1">
        <v>945945054915941</v>
      </c>
    </row>
    <row r="9786" spans="1:2" x14ac:dyDescent="0.25">
      <c r="A9786" s="1">
        <v>728243751992510</v>
      </c>
      <c r="B9786" s="1">
        <v>177829693744759</v>
      </c>
    </row>
    <row r="9787" spans="1:2" x14ac:dyDescent="0.25">
      <c r="A9787" s="1">
        <v>488487650988547</v>
      </c>
      <c r="B9787" s="1">
        <v>212354928789277</v>
      </c>
    </row>
    <row r="9788" spans="1:2" x14ac:dyDescent="0.25">
      <c r="A9788" s="1">
        <v>382785599078411</v>
      </c>
      <c r="B9788" s="1">
        <v>790988900614573</v>
      </c>
    </row>
    <row r="9789" spans="1:2" x14ac:dyDescent="0.25">
      <c r="A9789" s="1">
        <v>575641415102195</v>
      </c>
      <c r="B9789" s="1">
        <v>490935224452477</v>
      </c>
    </row>
    <row r="9790" spans="1:2" x14ac:dyDescent="0.25">
      <c r="A9790" s="1">
        <v>464094479981365</v>
      </c>
      <c r="B9790" s="1">
        <v>227795747163907</v>
      </c>
    </row>
    <row r="9791" spans="1:2" x14ac:dyDescent="0.25">
      <c r="A9791" s="1">
        <v>194193571445198</v>
      </c>
      <c r="B9791" s="1">
        <v>544978762475867</v>
      </c>
    </row>
    <row r="9792" spans="1:2" x14ac:dyDescent="0.25">
      <c r="A9792" s="1">
        <v>285896128328554</v>
      </c>
      <c r="B9792" s="1">
        <v>336768492203180</v>
      </c>
    </row>
    <row r="9793" spans="1:2" x14ac:dyDescent="0.25">
      <c r="A9793" s="1">
        <v>403026669836300</v>
      </c>
      <c r="B9793" s="1">
        <v>429185598378149</v>
      </c>
    </row>
    <row r="9794" spans="1:2" x14ac:dyDescent="0.25">
      <c r="A9794" s="1">
        <v>313746107494755</v>
      </c>
      <c r="B9794" s="1">
        <v>709248675272703</v>
      </c>
    </row>
    <row r="9795" spans="1:2" x14ac:dyDescent="0.25">
      <c r="A9795" s="1">
        <v>316422272167247</v>
      </c>
      <c r="B9795" s="1">
        <v>638073171830121</v>
      </c>
    </row>
    <row r="9796" spans="1:2" x14ac:dyDescent="0.25">
      <c r="A9796" s="1">
        <v>366602979483398</v>
      </c>
      <c r="B9796" s="1">
        <v>755421507872461</v>
      </c>
    </row>
    <row r="9797" spans="1:2" x14ac:dyDescent="0.25">
      <c r="A9797" s="1">
        <v>707771229949621</v>
      </c>
      <c r="B9797" s="1">
        <v>798390806792856</v>
      </c>
    </row>
    <row r="9798" spans="1:2" x14ac:dyDescent="0.25">
      <c r="A9798" s="1">
        <v>291707303451290</v>
      </c>
      <c r="B9798" s="1">
        <v>981930779291720</v>
      </c>
    </row>
    <row r="9799" spans="1:2" x14ac:dyDescent="0.25">
      <c r="A9799" s="1">
        <v>719979801906219</v>
      </c>
      <c r="B9799" s="1">
        <v>589211479632377</v>
      </c>
    </row>
    <row r="9800" spans="1:2" x14ac:dyDescent="0.25">
      <c r="A9800" s="1">
        <v>394949182962854</v>
      </c>
      <c r="B9800" s="1">
        <v>921738967659084</v>
      </c>
    </row>
    <row r="9801" spans="1:2" x14ac:dyDescent="0.25">
      <c r="A9801" s="1">
        <v>571760619802521</v>
      </c>
      <c r="B9801" s="1">
        <v>731550198744242</v>
      </c>
    </row>
    <row r="9802" spans="1:2" x14ac:dyDescent="0.25">
      <c r="A9802" s="1">
        <v>369016277327821</v>
      </c>
      <c r="B9802" s="1">
        <v>223512827818191</v>
      </c>
    </row>
    <row r="9803" spans="1:2" x14ac:dyDescent="0.25">
      <c r="A9803" s="1">
        <v>768115777803245</v>
      </c>
      <c r="B9803" s="1">
        <v>456332798945278</v>
      </c>
    </row>
    <row r="9804" spans="1:2" x14ac:dyDescent="0.25">
      <c r="A9804" s="1">
        <v>200775872041726</v>
      </c>
      <c r="B9804" s="1">
        <v>737596258283100</v>
      </c>
    </row>
    <row r="9805" spans="1:2" x14ac:dyDescent="0.25">
      <c r="A9805" s="1">
        <v>598920376829539</v>
      </c>
      <c r="B9805" s="1">
        <v>695096182158594</v>
      </c>
    </row>
    <row r="9806" spans="1:2" x14ac:dyDescent="0.25">
      <c r="A9806" s="1">
        <v>420244334378776</v>
      </c>
      <c r="B9806" s="1">
        <v>863923327450566</v>
      </c>
    </row>
    <row r="9807" spans="1:2" x14ac:dyDescent="0.25">
      <c r="A9807" s="1">
        <v>971542165262755</v>
      </c>
      <c r="B9807" s="1">
        <v>535472340645487</v>
      </c>
    </row>
    <row r="9808" spans="1:2" x14ac:dyDescent="0.25">
      <c r="A9808" s="1">
        <v>969675173447947</v>
      </c>
      <c r="B9808" s="1">
        <v>268405122134805</v>
      </c>
    </row>
    <row r="9809" spans="1:2" x14ac:dyDescent="0.25">
      <c r="A9809" s="1">
        <v>863321316322481</v>
      </c>
      <c r="B9809" s="1">
        <v>716535771849413</v>
      </c>
    </row>
    <row r="9810" spans="1:2" x14ac:dyDescent="0.25">
      <c r="A9810" s="1">
        <v>831536326516751</v>
      </c>
      <c r="B9810" s="1">
        <v>805405190720627</v>
      </c>
    </row>
    <row r="9811" spans="1:2" x14ac:dyDescent="0.25">
      <c r="A9811" s="1">
        <v>892059879151851</v>
      </c>
      <c r="B9811" s="1">
        <v>560702475776935</v>
      </c>
    </row>
    <row r="9812" spans="1:2" x14ac:dyDescent="0.25">
      <c r="A9812" s="1">
        <v>239260340044830</v>
      </c>
      <c r="B9812" s="1">
        <v>938641386653691</v>
      </c>
    </row>
    <row r="9813" spans="1:2" x14ac:dyDescent="0.25">
      <c r="A9813" s="1">
        <v>235255598714355</v>
      </c>
      <c r="B9813" s="1">
        <v>307374132366111</v>
      </c>
    </row>
    <row r="9814" spans="1:2" x14ac:dyDescent="0.25">
      <c r="A9814" s="1">
        <v>331051904368695</v>
      </c>
      <c r="B9814" s="1">
        <v>708152520492223</v>
      </c>
    </row>
    <row r="9815" spans="1:2" x14ac:dyDescent="0.25">
      <c r="A9815" s="1">
        <v>652658577531990</v>
      </c>
      <c r="B9815" s="1">
        <v>989337125788441</v>
      </c>
    </row>
    <row r="9816" spans="1:2" x14ac:dyDescent="0.25">
      <c r="A9816" s="1">
        <v>253344041248813</v>
      </c>
      <c r="B9816" s="1">
        <v>265898647022756</v>
      </c>
    </row>
    <row r="9817" spans="1:2" x14ac:dyDescent="0.25">
      <c r="A9817" s="1">
        <v>932363284136479</v>
      </c>
      <c r="B9817" s="1">
        <v>774221292677466</v>
      </c>
    </row>
    <row r="9818" spans="1:2" x14ac:dyDescent="0.25">
      <c r="A9818" s="1">
        <v>754919589714291</v>
      </c>
      <c r="B9818" s="1">
        <v>528583392045788</v>
      </c>
    </row>
    <row r="9819" spans="1:2" x14ac:dyDescent="0.25">
      <c r="A9819" s="1">
        <v>483761218028435</v>
      </c>
      <c r="B9819" s="1">
        <v>111672615576782</v>
      </c>
    </row>
    <row r="9820" spans="1:2" x14ac:dyDescent="0.25">
      <c r="A9820" s="1">
        <v>681696362190484</v>
      </c>
      <c r="B9820" s="1">
        <v>736475803208794</v>
      </c>
    </row>
    <row r="9821" spans="1:2" x14ac:dyDescent="0.25">
      <c r="A9821" s="1">
        <v>566815332998662</v>
      </c>
      <c r="B9821" s="1">
        <v>488939624206086</v>
      </c>
    </row>
    <row r="9822" spans="1:2" x14ac:dyDescent="0.25">
      <c r="A9822" s="1">
        <v>266430149346832</v>
      </c>
      <c r="B9822" s="1">
        <v>957184181074970</v>
      </c>
    </row>
    <row r="9823" spans="1:2" x14ac:dyDescent="0.25">
      <c r="A9823" s="1">
        <v>550741763921115</v>
      </c>
      <c r="B9823" s="1">
        <v>367911396054934</v>
      </c>
    </row>
    <row r="9824" spans="1:2" x14ac:dyDescent="0.25">
      <c r="A9824" s="1">
        <v>592778126029806</v>
      </c>
      <c r="B9824" s="1">
        <v>966482683956747</v>
      </c>
    </row>
    <row r="9825" spans="1:2" x14ac:dyDescent="0.25">
      <c r="A9825" s="1">
        <v>532248185816850</v>
      </c>
      <c r="B9825" s="1">
        <v>943476579106055</v>
      </c>
    </row>
    <row r="9826" spans="1:2" x14ac:dyDescent="0.25">
      <c r="A9826" s="1">
        <v>846199363746004</v>
      </c>
      <c r="B9826" s="1">
        <v>263027321043917</v>
      </c>
    </row>
    <row r="9827" spans="1:2" x14ac:dyDescent="0.25">
      <c r="A9827" s="1">
        <v>407284252383591</v>
      </c>
      <c r="B9827" s="1">
        <v>259603678182044</v>
      </c>
    </row>
    <row r="9828" spans="1:2" x14ac:dyDescent="0.25">
      <c r="A9828" s="1">
        <v>282564254259015</v>
      </c>
      <c r="B9828" s="1">
        <v>888687791696683</v>
      </c>
    </row>
    <row r="9829" spans="1:2" x14ac:dyDescent="0.25">
      <c r="A9829" s="1">
        <v>252126151220140</v>
      </c>
      <c r="B9829" s="1">
        <v>887631251613303</v>
      </c>
    </row>
    <row r="9830" spans="1:2" x14ac:dyDescent="0.25">
      <c r="A9830" s="1">
        <v>626981675689050</v>
      </c>
      <c r="B9830" s="1">
        <v>182372271242191</v>
      </c>
    </row>
    <row r="9831" spans="1:2" x14ac:dyDescent="0.25">
      <c r="A9831" s="1">
        <v>496988226436742</v>
      </c>
      <c r="B9831" s="1">
        <v>337806722403264</v>
      </c>
    </row>
    <row r="9832" spans="1:2" x14ac:dyDescent="0.25">
      <c r="A9832" s="1">
        <v>232567972149377</v>
      </c>
      <c r="B9832" s="1">
        <v>234182013988552</v>
      </c>
    </row>
    <row r="9833" spans="1:2" x14ac:dyDescent="0.25">
      <c r="A9833" s="1">
        <v>506047758700456</v>
      </c>
      <c r="B9833" s="1">
        <v>580403680643804</v>
      </c>
    </row>
    <row r="9834" spans="1:2" x14ac:dyDescent="0.25">
      <c r="A9834" s="1">
        <v>929762455577694</v>
      </c>
      <c r="B9834" s="1">
        <v>926882327420947</v>
      </c>
    </row>
    <row r="9835" spans="1:2" x14ac:dyDescent="0.25">
      <c r="A9835" s="1">
        <v>875805349976201</v>
      </c>
      <c r="B9835" s="1">
        <v>662843626606732</v>
      </c>
    </row>
    <row r="9836" spans="1:2" x14ac:dyDescent="0.25">
      <c r="A9836" s="1">
        <v>352164582634967</v>
      </c>
      <c r="B9836" s="1">
        <v>239437602473428</v>
      </c>
    </row>
    <row r="9837" spans="1:2" x14ac:dyDescent="0.25">
      <c r="A9837" s="1">
        <v>109082421375663</v>
      </c>
      <c r="B9837" s="1">
        <v>640968623042448</v>
      </c>
    </row>
    <row r="9838" spans="1:2" x14ac:dyDescent="0.25">
      <c r="A9838" s="1">
        <v>858277851533355</v>
      </c>
      <c r="B9838" s="1">
        <v>561610372636522</v>
      </c>
    </row>
    <row r="9839" spans="1:2" x14ac:dyDescent="0.25">
      <c r="A9839" s="1">
        <v>144804684565598</v>
      </c>
      <c r="B9839" s="1">
        <v>435619555825336</v>
      </c>
    </row>
    <row r="9840" spans="1:2" x14ac:dyDescent="0.25">
      <c r="A9840" s="1">
        <v>914364401814469</v>
      </c>
      <c r="B9840" s="1">
        <v>681147185377651</v>
      </c>
    </row>
    <row r="9841" spans="1:2" x14ac:dyDescent="0.25">
      <c r="A9841" s="1">
        <v>969188001861939</v>
      </c>
      <c r="B9841" s="1">
        <v>995389910872591</v>
      </c>
    </row>
    <row r="9842" spans="1:2" x14ac:dyDescent="0.25">
      <c r="A9842" s="1">
        <v>939115147039481</v>
      </c>
      <c r="B9842" s="1">
        <v>515419473759301</v>
      </c>
    </row>
    <row r="9843" spans="1:2" x14ac:dyDescent="0.25">
      <c r="A9843" s="1">
        <v>475441086634015</v>
      </c>
      <c r="B9843" s="1">
        <v>497822219335761</v>
      </c>
    </row>
    <row r="9844" spans="1:2" x14ac:dyDescent="0.25">
      <c r="A9844" s="1">
        <v>266302100841342</v>
      </c>
      <c r="B9844" s="1">
        <v>428849420253779</v>
      </c>
    </row>
    <row r="9845" spans="1:2" x14ac:dyDescent="0.25">
      <c r="A9845" s="1">
        <v>667046128429667</v>
      </c>
      <c r="B9845" s="1">
        <v>431459278859224</v>
      </c>
    </row>
    <row r="9846" spans="1:2" x14ac:dyDescent="0.25">
      <c r="A9846" s="1">
        <v>428951799199009</v>
      </c>
      <c r="B9846" s="1">
        <v>531912909744684</v>
      </c>
    </row>
    <row r="9847" spans="1:2" x14ac:dyDescent="0.25">
      <c r="A9847" s="1">
        <v>550563930293120</v>
      </c>
      <c r="B9847" s="1">
        <v>317635801839061</v>
      </c>
    </row>
    <row r="9848" spans="1:2" x14ac:dyDescent="0.25">
      <c r="A9848" s="1">
        <v>802339086433712</v>
      </c>
      <c r="B9848" s="1">
        <v>718189704699496</v>
      </c>
    </row>
    <row r="9849" spans="1:2" x14ac:dyDescent="0.25">
      <c r="A9849" s="1">
        <v>303534787887388</v>
      </c>
      <c r="B9849" s="1">
        <v>517120911379284</v>
      </c>
    </row>
    <row r="9850" spans="1:2" x14ac:dyDescent="0.25">
      <c r="A9850" s="1">
        <v>307774934598969</v>
      </c>
      <c r="B9850" s="1">
        <v>993282336096867</v>
      </c>
    </row>
    <row r="9851" spans="1:2" x14ac:dyDescent="0.25">
      <c r="A9851" s="1">
        <v>587694862387167</v>
      </c>
      <c r="B9851" s="1">
        <v>488120998732896</v>
      </c>
    </row>
    <row r="9852" spans="1:2" x14ac:dyDescent="0.25">
      <c r="A9852" s="1">
        <v>531887755806426</v>
      </c>
      <c r="B9852" s="1">
        <v>772103170513153</v>
      </c>
    </row>
    <row r="9853" spans="1:2" x14ac:dyDescent="0.25">
      <c r="A9853" s="1">
        <v>194245626118658</v>
      </c>
      <c r="B9853" s="1">
        <v>105331122533013</v>
      </c>
    </row>
    <row r="9854" spans="1:2" x14ac:dyDescent="0.25">
      <c r="A9854" s="1">
        <v>191583426513875</v>
      </c>
      <c r="B9854" s="1">
        <v>354645630435890</v>
      </c>
    </row>
    <row r="9855" spans="1:2" x14ac:dyDescent="0.25">
      <c r="A9855" s="1">
        <v>151609217809416</v>
      </c>
      <c r="B9855" s="1">
        <v>774884870358124</v>
      </c>
    </row>
    <row r="9856" spans="1:2" x14ac:dyDescent="0.25">
      <c r="A9856" s="1">
        <v>318992771237674</v>
      </c>
      <c r="B9856" s="1">
        <v>948582110856141</v>
      </c>
    </row>
    <row r="9857" spans="1:2" x14ac:dyDescent="0.25">
      <c r="A9857" s="1">
        <v>185087176476377</v>
      </c>
      <c r="B9857" s="1">
        <v>367270996739817</v>
      </c>
    </row>
    <row r="9858" spans="1:2" x14ac:dyDescent="0.25">
      <c r="A9858" s="1">
        <v>113873905352839</v>
      </c>
      <c r="B9858" s="1">
        <v>956732290390163</v>
      </c>
    </row>
    <row r="9859" spans="1:2" x14ac:dyDescent="0.25">
      <c r="A9859" s="1">
        <v>463327362129457</v>
      </c>
      <c r="B9859" s="1">
        <v>783562263175340</v>
      </c>
    </row>
    <row r="9860" spans="1:2" x14ac:dyDescent="0.25">
      <c r="A9860" s="1">
        <v>634658421546801</v>
      </c>
      <c r="B9860" s="1">
        <v>307069473432395</v>
      </c>
    </row>
    <row r="9861" spans="1:2" x14ac:dyDescent="0.25">
      <c r="A9861" s="1">
        <v>223078147574023</v>
      </c>
      <c r="B9861" s="1">
        <v>779692609659948</v>
      </c>
    </row>
    <row r="9862" spans="1:2" x14ac:dyDescent="0.25">
      <c r="A9862" s="1">
        <v>293896152338262</v>
      </c>
      <c r="B9862" s="1">
        <v>229584138895037</v>
      </c>
    </row>
    <row r="9863" spans="1:2" x14ac:dyDescent="0.25">
      <c r="A9863" s="1">
        <v>209324574062906</v>
      </c>
      <c r="B9863" s="1">
        <v>177132235301245</v>
      </c>
    </row>
    <row r="9864" spans="1:2" x14ac:dyDescent="0.25">
      <c r="A9864" s="1">
        <v>670819036324446</v>
      </c>
      <c r="B9864" s="1">
        <v>888905825132466</v>
      </c>
    </row>
    <row r="9865" spans="1:2" x14ac:dyDescent="0.25">
      <c r="A9865" s="1">
        <v>744189636304910</v>
      </c>
      <c r="B9865" s="1">
        <v>261233815901783</v>
      </c>
    </row>
    <row r="9866" spans="1:2" x14ac:dyDescent="0.25">
      <c r="A9866" s="1">
        <v>343955232561874</v>
      </c>
      <c r="B9866" s="1">
        <v>741982790412694</v>
      </c>
    </row>
    <row r="9867" spans="1:2" x14ac:dyDescent="0.25">
      <c r="A9867" s="1">
        <v>278921474663892</v>
      </c>
      <c r="B9867" s="1">
        <v>668265912535130</v>
      </c>
    </row>
    <row r="9868" spans="1:2" x14ac:dyDescent="0.25">
      <c r="A9868" s="1">
        <v>933371457992419</v>
      </c>
      <c r="B9868" s="1">
        <v>384447124972049</v>
      </c>
    </row>
    <row r="9869" spans="1:2" x14ac:dyDescent="0.25">
      <c r="A9869" s="1">
        <v>175809655370611</v>
      </c>
      <c r="B9869" s="1">
        <v>291370459772361</v>
      </c>
    </row>
    <row r="9870" spans="1:2" x14ac:dyDescent="0.25">
      <c r="A9870" s="1">
        <v>613822453269985</v>
      </c>
      <c r="B9870" s="1">
        <v>514157453600975</v>
      </c>
    </row>
    <row r="9871" spans="1:2" x14ac:dyDescent="0.25">
      <c r="A9871" s="1">
        <v>403031597607962</v>
      </c>
      <c r="B9871" s="1">
        <v>763637668327432</v>
      </c>
    </row>
    <row r="9872" spans="1:2" x14ac:dyDescent="0.25">
      <c r="A9872" s="1">
        <v>311592704319314</v>
      </c>
      <c r="B9872" s="1">
        <v>714907279684846</v>
      </c>
    </row>
    <row r="9873" spans="1:2" x14ac:dyDescent="0.25">
      <c r="A9873" s="1">
        <v>729991124071345</v>
      </c>
      <c r="B9873" s="1">
        <v>149055281379936</v>
      </c>
    </row>
    <row r="9874" spans="1:2" x14ac:dyDescent="0.25">
      <c r="A9874" s="1">
        <v>264073568628081</v>
      </c>
      <c r="B9874" s="1">
        <v>240468287972740</v>
      </c>
    </row>
    <row r="9875" spans="1:2" x14ac:dyDescent="0.25">
      <c r="A9875" s="1">
        <v>540465516587901</v>
      </c>
      <c r="B9875" s="1">
        <v>822644654231311</v>
      </c>
    </row>
    <row r="9876" spans="1:2" x14ac:dyDescent="0.25">
      <c r="A9876" s="1">
        <v>675499951638584</v>
      </c>
      <c r="B9876" s="1">
        <v>283829124741701</v>
      </c>
    </row>
    <row r="9877" spans="1:2" x14ac:dyDescent="0.25">
      <c r="A9877" s="1">
        <v>520514497715863</v>
      </c>
      <c r="B9877" s="1">
        <v>897336471165368</v>
      </c>
    </row>
    <row r="9878" spans="1:2" x14ac:dyDescent="0.25">
      <c r="A9878" s="1">
        <v>962829121109177</v>
      </c>
      <c r="B9878" s="1">
        <v>139877077235106</v>
      </c>
    </row>
    <row r="9879" spans="1:2" x14ac:dyDescent="0.25">
      <c r="A9879" s="1">
        <v>642536188742717</v>
      </c>
      <c r="B9879" s="1">
        <v>121975463980235</v>
      </c>
    </row>
    <row r="9880" spans="1:2" x14ac:dyDescent="0.25">
      <c r="A9880" s="1">
        <v>607005648703340</v>
      </c>
      <c r="B9880" s="1">
        <v>576238493846004</v>
      </c>
    </row>
    <row r="9881" spans="1:2" x14ac:dyDescent="0.25">
      <c r="A9881" s="1">
        <v>218108295433955</v>
      </c>
      <c r="B9881" s="1">
        <v>664837960789052</v>
      </c>
    </row>
    <row r="9882" spans="1:2" x14ac:dyDescent="0.25">
      <c r="A9882" s="1">
        <v>519428495850935</v>
      </c>
      <c r="B9882" s="1">
        <v>812397408879177</v>
      </c>
    </row>
    <row r="9883" spans="1:2" x14ac:dyDescent="0.25">
      <c r="A9883" s="1">
        <v>616897221540547</v>
      </c>
      <c r="B9883" s="1">
        <v>282314409342928</v>
      </c>
    </row>
    <row r="9884" spans="1:2" x14ac:dyDescent="0.25">
      <c r="A9884" s="1">
        <v>701002509343680</v>
      </c>
      <c r="B9884" s="1">
        <v>274128691120009</v>
      </c>
    </row>
    <row r="9885" spans="1:2" x14ac:dyDescent="0.25">
      <c r="A9885" s="1">
        <v>736812053625531</v>
      </c>
      <c r="B9885" s="1">
        <v>633360881286183</v>
      </c>
    </row>
    <row r="9886" spans="1:2" x14ac:dyDescent="0.25">
      <c r="A9886" s="1">
        <v>598451833367768</v>
      </c>
      <c r="B9886" s="1">
        <v>761187256367173</v>
      </c>
    </row>
    <row r="9887" spans="1:2" x14ac:dyDescent="0.25">
      <c r="A9887" s="1">
        <v>499459055167714</v>
      </c>
      <c r="B9887" s="1">
        <v>553563856393343</v>
      </c>
    </row>
    <row r="9888" spans="1:2" x14ac:dyDescent="0.25">
      <c r="A9888" s="1">
        <v>565517750864962</v>
      </c>
      <c r="B9888" s="1">
        <v>619872764655170</v>
      </c>
    </row>
    <row r="9889" spans="1:2" x14ac:dyDescent="0.25">
      <c r="A9889" s="1">
        <v>698074268451604</v>
      </c>
      <c r="B9889" s="1">
        <v>541110233817586</v>
      </c>
    </row>
    <row r="9890" spans="1:2" x14ac:dyDescent="0.25">
      <c r="A9890" s="1">
        <v>934270563175317</v>
      </c>
      <c r="B9890" s="1">
        <v>763004135461623</v>
      </c>
    </row>
    <row r="9891" spans="1:2" x14ac:dyDescent="0.25">
      <c r="A9891" s="1">
        <v>263758497582704</v>
      </c>
      <c r="B9891" s="1">
        <v>527563720116601</v>
      </c>
    </row>
    <row r="9892" spans="1:2" x14ac:dyDescent="0.25">
      <c r="A9892" s="1">
        <v>519631812380206</v>
      </c>
      <c r="B9892" s="1">
        <v>341658676735428</v>
      </c>
    </row>
    <row r="9893" spans="1:2" x14ac:dyDescent="0.25">
      <c r="A9893" s="1">
        <v>801826589489811</v>
      </c>
      <c r="B9893" s="1">
        <v>303246690466631</v>
      </c>
    </row>
    <row r="9894" spans="1:2" x14ac:dyDescent="0.25">
      <c r="A9894" s="1">
        <v>542966624913376</v>
      </c>
      <c r="B9894" s="1">
        <v>555056136843604</v>
      </c>
    </row>
    <row r="9895" spans="1:2" x14ac:dyDescent="0.25">
      <c r="A9895" s="1">
        <v>262905217165677</v>
      </c>
      <c r="B9895" s="1">
        <v>736696315816366</v>
      </c>
    </row>
    <row r="9896" spans="1:2" x14ac:dyDescent="0.25">
      <c r="A9896" s="1">
        <v>218186518318401</v>
      </c>
      <c r="B9896" s="1">
        <v>543750554902631</v>
      </c>
    </row>
    <row r="9897" spans="1:2" x14ac:dyDescent="0.25">
      <c r="A9897" s="1">
        <v>676469225523454</v>
      </c>
      <c r="B9897" s="1">
        <v>418170647891110</v>
      </c>
    </row>
    <row r="9898" spans="1:2" x14ac:dyDescent="0.25">
      <c r="A9898" s="1">
        <v>468336669755019</v>
      </c>
      <c r="B9898" s="1">
        <v>739629777223420</v>
      </c>
    </row>
    <row r="9899" spans="1:2" x14ac:dyDescent="0.25">
      <c r="A9899" s="1">
        <v>642787933473170</v>
      </c>
      <c r="B9899" s="1">
        <v>421924390717124</v>
      </c>
    </row>
    <row r="9900" spans="1:2" x14ac:dyDescent="0.25">
      <c r="A9900" s="1">
        <v>442277355555088</v>
      </c>
      <c r="B9900" s="1">
        <v>842832091331260</v>
      </c>
    </row>
    <row r="9901" spans="1:2" x14ac:dyDescent="0.25">
      <c r="A9901" s="1">
        <v>266001522364322</v>
      </c>
      <c r="B9901" s="1">
        <v>913249260672884</v>
      </c>
    </row>
    <row r="9902" spans="1:2" x14ac:dyDescent="0.25">
      <c r="A9902" s="1">
        <v>371894076315983</v>
      </c>
      <c r="B9902" s="1">
        <v>892426057187961</v>
      </c>
    </row>
    <row r="9903" spans="1:2" x14ac:dyDescent="0.25">
      <c r="A9903" s="1">
        <v>708997531434909</v>
      </c>
      <c r="B9903" s="1">
        <v>196146377567649</v>
      </c>
    </row>
    <row r="9904" spans="1:2" x14ac:dyDescent="0.25">
      <c r="A9904" s="1">
        <v>910089822238342</v>
      </c>
      <c r="B9904" s="1">
        <v>648661111367579</v>
      </c>
    </row>
    <row r="9905" spans="1:2" x14ac:dyDescent="0.25">
      <c r="A9905" s="1">
        <v>699295523834923</v>
      </c>
      <c r="B9905" s="1">
        <v>450737159580879</v>
      </c>
    </row>
    <row r="9906" spans="1:2" x14ac:dyDescent="0.25">
      <c r="A9906" s="1">
        <v>629360643592757</v>
      </c>
      <c r="B9906" s="1">
        <v>847643660407075</v>
      </c>
    </row>
    <row r="9907" spans="1:2" x14ac:dyDescent="0.25">
      <c r="A9907" s="1">
        <v>474729027398949</v>
      </c>
      <c r="B9907" s="1">
        <v>939465277253739</v>
      </c>
    </row>
    <row r="9908" spans="1:2" x14ac:dyDescent="0.25">
      <c r="A9908" s="1">
        <v>841640933271568</v>
      </c>
      <c r="B9908" s="1">
        <v>222612016595324</v>
      </c>
    </row>
    <row r="9909" spans="1:2" x14ac:dyDescent="0.25">
      <c r="A9909" s="1">
        <v>679785238112198</v>
      </c>
      <c r="B9909" s="1">
        <v>266331018809776</v>
      </c>
    </row>
    <row r="9910" spans="1:2" x14ac:dyDescent="0.25">
      <c r="A9910" s="1">
        <v>725695065221295</v>
      </c>
      <c r="B9910" s="1">
        <v>252842133753252</v>
      </c>
    </row>
    <row r="9911" spans="1:2" x14ac:dyDescent="0.25">
      <c r="A9911" s="1">
        <v>625289583254846</v>
      </c>
      <c r="B9911" s="1">
        <v>578888588248579</v>
      </c>
    </row>
    <row r="9912" spans="1:2" x14ac:dyDescent="0.25">
      <c r="A9912" s="1">
        <v>865667322353804</v>
      </c>
      <c r="B9912" s="1">
        <v>111016301249282</v>
      </c>
    </row>
    <row r="9913" spans="1:2" x14ac:dyDescent="0.25">
      <c r="A9913" s="1">
        <v>698942277554200</v>
      </c>
      <c r="B9913" s="1">
        <v>556671007560487</v>
      </c>
    </row>
    <row r="9914" spans="1:2" x14ac:dyDescent="0.25">
      <c r="A9914" s="1">
        <v>253032064432299</v>
      </c>
      <c r="B9914" s="1">
        <v>311555016581279</v>
      </c>
    </row>
    <row r="9915" spans="1:2" x14ac:dyDescent="0.25">
      <c r="A9915" s="1">
        <v>691927274883793</v>
      </c>
      <c r="B9915" s="1">
        <v>375643407428232</v>
      </c>
    </row>
    <row r="9916" spans="1:2" x14ac:dyDescent="0.25">
      <c r="A9916" s="1">
        <v>677245186848406</v>
      </c>
      <c r="B9916" s="1">
        <v>983380872289004</v>
      </c>
    </row>
    <row r="9917" spans="1:2" x14ac:dyDescent="0.25">
      <c r="A9917" s="1">
        <v>389198661899603</v>
      </c>
      <c r="B9917" s="1">
        <v>363734836273685</v>
      </c>
    </row>
    <row r="9918" spans="1:2" x14ac:dyDescent="0.25">
      <c r="A9918" s="1">
        <v>822549150303212</v>
      </c>
      <c r="B9918" s="1">
        <v>330355730877286</v>
      </c>
    </row>
    <row r="9919" spans="1:2" x14ac:dyDescent="0.25">
      <c r="A9919" s="1">
        <v>375245263727491</v>
      </c>
      <c r="B9919" s="1">
        <v>391198296444864</v>
      </c>
    </row>
    <row r="9920" spans="1:2" x14ac:dyDescent="0.25">
      <c r="A9920" s="1">
        <v>928267129330569</v>
      </c>
      <c r="B9920" s="1">
        <v>562296485909035</v>
      </c>
    </row>
    <row r="9921" spans="1:2" x14ac:dyDescent="0.25">
      <c r="A9921" s="1">
        <v>192468641924945</v>
      </c>
      <c r="B9921" s="1">
        <v>676407712369807</v>
      </c>
    </row>
    <row r="9922" spans="1:2" x14ac:dyDescent="0.25">
      <c r="A9922" s="1">
        <v>977159185964188</v>
      </c>
      <c r="B9922" s="1">
        <v>159594602297469</v>
      </c>
    </row>
    <row r="9923" spans="1:2" x14ac:dyDescent="0.25">
      <c r="A9923" s="1">
        <v>334071969123866</v>
      </c>
      <c r="B9923" s="1">
        <v>533963309423844</v>
      </c>
    </row>
    <row r="9924" spans="1:2" x14ac:dyDescent="0.25">
      <c r="A9924" s="1">
        <v>849275641221675</v>
      </c>
      <c r="B9924" s="1">
        <v>303242943290095</v>
      </c>
    </row>
    <row r="9925" spans="1:2" x14ac:dyDescent="0.25">
      <c r="A9925" s="1">
        <v>957974132335471</v>
      </c>
      <c r="B9925" s="1">
        <v>117110438066547</v>
      </c>
    </row>
    <row r="9926" spans="1:2" x14ac:dyDescent="0.25">
      <c r="A9926" s="1">
        <v>196195271045253</v>
      </c>
      <c r="B9926" s="1">
        <v>244820370743871</v>
      </c>
    </row>
    <row r="9927" spans="1:2" x14ac:dyDescent="0.25">
      <c r="A9927" s="1">
        <v>573083895990482</v>
      </c>
      <c r="B9927" s="1">
        <v>516025421621848</v>
      </c>
    </row>
    <row r="9928" spans="1:2" x14ac:dyDescent="0.25">
      <c r="A9928" s="1">
        <v>894826631759777</v>
      </c>
      <c r="B9928" s="1">
        <v>682839333701140</v>
      </c>
    </row>
    <row r="9929" spans="1:2" x14ac:dyDescent="0.25">
      <c r="A9929" s="1">
        <v>662505849333319</v>
      </c>
      <c r="B9929" s="1">
        <v>349263262616493</v>
      </c>
    </row>
    <row r="9930" spans="1:2" x14ac:dyDescent="0.25">
      <c r="A9930" s="1">
        <v>343343106990039</v>
      </c>
      <c r="B9930" s="1">
        <v>543285366018548</v>
      </c>
    </row>
    <row r="9931" spans="1:2" x14ac:dyDescent="0.25">
      <c r="A9931" s="1">
        <v>943521424557289</v>
      </c>
      <c r="B9931" s="1">
        <v>318138259930924</v>
      </c>
    </row>
    <row r="9932" spans="1:2" x14ac:dyDescent="0.25">
      <c r="A9932" s="1">
        <v>955932078766046</v>
      </c>
      <c r="B9932" s="1">
        <v>866864077972473</v>
      </c>
    </row>
    <row r="9933" spans="1:2" x14ac:dyDescent="0.25">
      <c r="A9933" s="1">
        <v>930207550061854</v>
      </c>
      <c r="B9933" s="1">
        <v>133423367095788</v>
      </c>
    </row>
    <row r="9934" spans="1:2" x14ac:dyDescent="0.25">
      <c r="A9934" s="1">
        <v>166774479285136</v>
      </c>
      <c r="B9934" s="1">
        <v>967631157006579</v>
      </c>
    </row>
    <row r="9935" spans="1:2" x14ac:dyDescent="0.25">
      <c r="A9935" s="1">
        <v>148964967896863</v>
      </c>
      <c r="B9935" s="1">
        <v>399253928201312</v>
      </c>
    </row>
    <row r="9936" spans="1:2" x14ac:dyDescent="0.25">
      <c r="A9936" s="1">
        <v>508285950641114</v>
      </c>
      <c r="B9936" s="1">
        <v>342301434592014</v>
      </c>
    </row>
    <row r="9937" spans="1:2" x14ac:dyDescent="0.25">
      <c r="A9937" s="1">
        <v>950494722156273</v>
      </c>
      <c r="B9937" s="1">
        <v>548523804512629</v>
      </c>
    </row>
    <row r="9938" spans="1:2" x14ac:dyDescent="0.25">
      <c r="A9938" s="1">
        <v>390260342525941</v>
      </c>
      <c r="B9938" s="1">
        <v>632681082742206</v>
      </c>
    </row>
    <row r="9939" spans="1:2" x14ac:dyDescent="0.25">
      <c r="A9939" s="1">
        <v>820922841504376</v>
      </c>
      <c r="B9939" s="1">
        <v>937491052575167</v>
      </c>
    </row>
    <row r="9940" spans="1:2" x14ac:dyDescent="0.25">
      <c r="A9940" s="1">
        <v>676556253952290</v>
      </c>
      <c r="B9940" s="1">
        <v>466703232034223</v>
      </c>
    </row>
    <row r="9941" spans="1:2" x14ac:dyDescent="0.25">
      <c r="A9941" s="1">
        <v>266611838299626</v>
      </c>
      <c r="B9941" s="1">
        <v>251841750692132</v>
      </c>
    </row>
    <row r="9942" spans="1:2" x14ac:dyDescent="0.25">
      <c r="A9942" s="1">
        <v>476103008731570</v>
      </c>
      <c r="B9942" s="1">
        <v>139837319203130</v>
      </c>
    </row>
    <row r="9943" spans="1:2" x14ac:dyDescent="0.25">
      <c r="A9943" s="1">
        <v>574837842327261</v>
      </c>
      <c r="B9943" s="1">
        <v>392670812851743</v>
      </c>
    </row>
    <row r="9944" spans="1:2" x14ac:dyDescent="0.25">
      <c r="A9944" s="1">
        <v>563939426547005</v>
      </c>
      <c r="B9944" s="1">
        <v>988329436618303</v>
      </c>
    </row>
    <row r="9945" spans="1:2" x14ac:dyDescent="0.25">
      <c r="A9945" s="1">
        <v>148100209279821</v>
      </c>
      <c r="B9945" s="1">
        <v>214414448719821</v>
      </c>
    </row>
    <row r="9946" spans="1:2" x14ac:dyDescent="0.25">
      <c r="A9946" s="1">
        <v>339785001654108</v>
      </c>
      <c r="B9946" s="1">
        <v>926781514097651</v>
      </c>
    </row>
    <row r="9947" spans="1:2" x14ac:dyDescent="0.25">
      <c r="A9947" s="1">
        <v>708545266071995</v>
      </c>
      <c r="B9947" s="1">
        <v>201336421877507</v>
      </c>
    </row>
    <row r="9948" spans="1:2" x14ac:dyDescent="0.25">
      <c r="A9948" s="1">
        <v>319808419669804</v>
      </c>
      <c r="B9948" s="1">
        <v>109710856771244</v>
      </c>
    </row>
    <row r="9949" spans="1:2" x14ac:dyDescent="0.25">
      <c r="A9949" s="1">
        <v>929701064779702</v>
      </c>
      <c r="B9949" s="1">
        <v>773829049697195</v>
      </c>
    </row>
    <row r="9950" spans="1:2" x14ac:dyDescent="0.25">
      <c r="A9950" s="1">
        <v>507736583500201</v>
      </c>
      <c r="B9950" s="1">
        <v>788952034964577</v>
      </c>
    </row>
    <row r="9951" spans="1:2" x14ac:dyDescent="0.25">
      <c r="A9951" s="1">
        <v>719971462875873</v>
      </c>
      <c r="B9951" s="1">
        <v>490667455309541</v>
      </c>
    </row>
    <row r="9952" spans="1:2" x14ac:dyDescent="0.25">
      <c r="A9952" s="1">
        <v>935448430152515</v>
      </c>
      <c r="B9952" s="1">
        <v>407804132648115</v>
      </c>
    </row>
    <row r="9953" spans="1:2" x14ac:dyDescent="0.25">
      <c r="A9953" s="1">
        <v>225715008949589</v>
      </c>
      <c r="B9953" s="1">
        <v>842145852325308</v>
      </c>
    </row>
    <row r="9954" spans="1:2" x14ac:dyDescent="0.25">
      <c r="A9954" s="1">
        <v>302308639645445</v>
      </c>
      <c r="B9954" s="1">
        <v>220936524033230</v>
      </c>
    </row>
    <row r="9955" spans="1:2" x14ac:dyDescent="0.25">
      <c r="A9955" s="1">
        <v>482217420821868</v>
      </c>
      <c r="B9955" s="1">
        <v>201080606407716</v>
      </c>
    </row>
    <row r="9956" spans="1:2" x14ac:dyDescent="0.25">
      <c r="A9956" s="1">
        <v>352759313629056</v>
      </c>
      <c r="B9956" s="1">
        <v>480890258135368</v>
      </c>
    </row>
    <row r="9957" spans="1:2" x14ac:dyDescent="0.25">
      <c r="A9957" s="1">
        <v>221189033668791</v>
      </c>
      <c r="B9957" s="1">
        <v>390388016919614</v>
      </c>
    </row>
    <row r="9958" spans="1:2" x14ac:dyDescent="0.25">
      <c r="A9958" s="1">
        <v>702081220016828</v>
      </c>
      <c r="B9958" s="1">
        <v>273641982450201</v>
      </c>
    </row>
    <row r="9959" spans="1:2" x14ac:dyDescent="0.25">
      <c r="A9959" s="1">
        <v>348637723569681</v>
      </c>
      <c r="B9959" s="1">
        <v>301222743470710</v>
      </c>
    </row>
    <row r="9960" spans="1:2" x14ac:dyDescent="0.25">
      <c r="A9960" s="1">
        <v>617563761009838</v>
      </c>
      <c r="B9960" s="1">
        <v>255777311492316</v>
      </c>
    </row>
    <row r="9961" spans="1:2" x14ac:dyDescent="0.25">
      <c r="A9961" s="1">
        <v>467444743170129</v>
      </c>
      <c r="B9961" s="1">
        <v>183189429247403</v>
      </c>
    </row>
    <row r="9962" spans="1:2" x14ac:dyDescent="0.25">
      <c r="A9962" s="1">
        <v>670501367842124</v>
      </c>
      <c r="B9962" s="1">
        <v>424157486661217</v>
      </c>
    </row>
    <row r="9963" spans="1:2" x14ac:dyDescent="0.25">
      <c r="A9963" s="1">
        <v>933132484920451</v>
      </c>
      <c r="B9963" s="1">
        <v>781183954767248</v>
      </c>
    </row>
    <row r="9964" spans="1:2" x14ac:dyDescent="0.25">
      <c r="A9964" s="1">
        <v>537802216835048</v>
      </c>
      <c r="B9964" s="1">
        <v>818360932912326</v>
      </c>
    </row>
    <row r="9965" spans="1:2" x14ac:dyDescent="0.25">
      <c r="A9965" s="1">
        <v>182210825324592</v>
      </c>
      <c r="B9965" s="1">
        <v>307768525674797</v>
      </c>
    </row>
    <row r="9966" spans="1:2" x14ac:dyDescent="0.25">
      <c r="A9966" s="1">
        <v>790553095166261</v>
      </c>
      <c r="B9966" s="1">
        <v>632169488535765</v>
      </c>
    </row>
    <row r="9967" spans="1:2" x14ac:dyDescent="0.25">
      <c r="A9967" s="1">
        <v>393241844119496</v>
      </c>
      <c r="B9967" s="1">
        <v>845984477711371</v>
      </c>
    </row>
    <row r="9968" spans="1:2" x14ac:dyDescent="0.25">
      <c r="A9968" s="1">
        <v>695328708396825</v>
      </c>
      <c r="B9968" s="1">
        <v>708867226394448</v>
      </c>
    </row>
    <row r="9969" spans="1:2" x14ac:dyDescent="0.25">
      <c r="A9969" s="1">
        <v>865381271187372</v>
      </c>
      <c r="B9969" s="1">
        <v>433913305192533</v>
      </c>
    </row>
    <row r="9970" spans="1:2" x14ac:dyDescent="0.25">
      <c r="A9970" s="1">
        <v>936420509315683</v>
      </c>
      <c r="B9970" s="1">
        <v>454019332798309</v>
      </c>
    </row>
    <row r="9971" spans="1:2" x14ac:dyDescent="0.25">
      <c r="A9971" s="1">
        <v>408743119033651</v>
      </c>
      <c r="B9971" s="1">
        <v>336408364961798</v>
      </c>
    </row>
    <row r="9972" spans="1:2" x14ac:dyDescent="0.25">
      <c r="A9972" s="1">
        <v>987032711943697</v>
      </c>
      <c r="B9972" s="1">
        <v>969453997557043</v>
      </c>
    </row>
    <row r="9973" spans="1:2" x14ac:dyDescent="0.25">
      <c r="A9973" s="1">
        <v>954082710571362</v>
      </c>
      <c r="B9973" s="1">
        <v>162651281146665</v>
      </c>
    </row>
    <row r="9974" spans="1:2" x14ac:dyDescent="0.25">
      <c r="A9974" s="1">
        <v>946532843372836</v>
      </c>
      <c r="B9974" s="1">
        <v>232060002837351</v>
      </c>
    </row>
    <row r="9975" spans="1:2" x14ac:dyDescent="0.25">
      <c r="A9975" s="1">
        <v>444852453654931</v>
      </c>
      <c r="B9975" s="1">
        <v>548309251237721</v>
      </c>
    </row>
    <row r="9976" spans="1:2" x14ac:dyDescent="0.25">
      <c r="A9976" s="1">
        <v>209681535251986</v>
      </c>
      <c r="B9976" s="1">
        <v>532312407868840</v>
      </c>
    </row>
    <row r="9977" spans="1:2" x14ac:dyDescent="0.25">
      <c r="A9977" s="1">
        <v>469818182730117</v>
      </c>
      <c r="B9977" s="1">
        <v>612918442211587</v>
      </c>
    </row>
    <row r="9978" spans="1:2" x14ac:dyDescent="0.25">
      <c r="A9978" s="1">
        <v>960815764602411</v>
      </c>
      <c r="B9978" s="1">
        <v>971182230746005</v>
      </c>
    </row>
    <row r="9979" spans="1:2" x14ac:dyDescent="0.25">
      <c r="A9979" s="1">
        <v>669752579750967</v>
      </c>
      <c r="B9979" s="1">
        <v>424811595450981</v>
      </c>
    </row>
    <row r="9980" spans="1:2" x14ac:dyDescent="0.25">
      <c r="A9980" s="1">
        <v>975827003300176</v>
      </c>
      <c r="B9980" s="1">
        <v>102484696407426</v>
      </c>
    </row>
    <row r="9981" spans="1:2" x14ac:dyDescent="0.25">
      <c r="A9981" s="1">
        <v>703856412104896</v>
      </c>
      <c r="B9981" s="1">
        <v>760740308074457</v>
      </c>
    </row>
    <row r="9982" spans="1:2" x14ac:dyDescent="0.25">
      <c r="A9982" s="1">
        <v>294616738577961</v>
      </c>
      <c r="B9982" s="1">
        <v>962109439301850</v>
      </c>
    </row>
    <row r="9983" spans="1:2" x14ac:dyDescent="0.25">
      <c r="A9983" s="1">
        <v>339386675405322</v>
      </c>
      <c r="B9983" s="1">
        <v>539600301157426</v>
      </c>
    </row>
    <row r="9984" spans="1:2" x14ac:dyDescent="0.25">
      <c r="A9984" s="1">
        <v>134039935013880</v>
      </c>
      <c r="B9984" s="1">
        <v>894324173706734</v>
      </c>
    </row>
    <row r="9985" spans="1:2" x14ac:dyDescent="0.25">
      <c r="A9985" s="1">
        <v>177405984672882</v>
      </c>
      <c r="B9985" s="1">
        <v>389458957206511</v>
      </c>
    </row>
    <row r="9986" spans="1:2" x14ac:dyDescent="0.25">
      <c r="A9986" s="1">
        <v>107041765813090</v>
      </c>
      <c r="B9986" s="1">
        <v>300478831368786</v>
      </c>
    </row>
    <row r="9987" spans="1:2" x14ac:dyDescent="0.25">
      <c r="A9987" s="1">
        <v>505454295773949</v>
      </c>
      <c r="B9987" s="1">
        <v>758538827803037</v>
      </c>
    </row>
    <row r="9988" spans="1:2" x14ac:dyDescent="0.25">
      <c r="A9988" s="1">
        <v>516081958860286</v>
      </c>
      <c r="B9988" s="1">
        <v>166100396731007</v>
      </c>
    </row>
    <row r="9989" spans="1:2" x14ac:dyDescent="0.25">
      <c r="A9989" s="1">
        <v>922956227482406</v>
      </c>
      <c r="B9989" s="1">
        <v>427766497251655</v>
      </c>
    </row>
    <row r="9990" spans="1:2" x14ac:dyDescent="0.25">
      <c r="A9990" s="1">
        <v>776194013629377</v>
      </c>
      <c r="B9990" s="1">
        <v>541852775221585</v>
      </c>
    </row>
    <row r="9991" spans="1:2" x14ac:dyDescent="0.25">
      <c r="A9991" s="1">
        <v>822063800743696</v>
      </c>
      <c r="B9991" s="1">
        <v>811290024459839</v>
      </c>
    </row>
    <row r="9992" spans="1:2" x14ac:dyDescent="0.25">
      <c r="A9992" s="1">
        <v>776001172356283</v>
      </c>
      <c r="B9992" s="1">
        <v>160823994098782</v>
      </c>
    </row>
    <row r="9993" spans="1:2" x14ac:dyDescent="0.25">
      <c r="A9993" s="1">
        <v>529927618074083</v>
      </c>
      <c r="B9993" s="1">
        <v>906616853112977</v>
      </c>
    </row>
    <row r="9994" spans="1:2" x14ac:dyDescent="0.25">
      <c r="A9994" s="1">
        <v>999556533351200</v>
      </c>
      <c r="B9994" s="1">
        <v>211085001095358</v>
      </c>
    </row>
    <row r="9995" spans="1:2" x14ac:dyDescent="0.25">
      <c r="A9995" s="1">
        <v>672577748660855</v>
      </c>
      <c r="B9995" s="1">
        <v>198715805536291</v>
      </c>
    </row>
    <row r="9996" spans="1:2" x14ac:dyDescent="0.25">
      <c r="A9996" s="1">
        <v>796669240349367</v>
      </c>
      <c r="B9996" s="1">
        <v>811612790901064</v>
      </c>
    </row>
    <row r="9997" spans="1:2" x14ac:dyDescent="0.25">
      <c r="A9997" s="1">
        <v>373151308836705</v>
      </c>
      <c r="B9997" s="1">
        <v>499433613954708</v>
      </c>
    </row>
    <row r="9998" spans="1:2" x14ac:dyDescent="0.25">
      <c r="A9998" s="1">
        <v>987151102992769</v>
      </c>
      <c r="B9998" s="1">
        <v>995580230243224</v>
      </c>
    </row>
    <row r="9999" spans="1:2" x14ac:dyDescent="0.25">
      <c r="A9999" s="1">
        <v>239765310548079</v>
      </c>
      <c r="B9999" s="1">
        <v>550587387394140</v>
      </c>
    </row>
    <row r="10000" spans="1:2" x14ac:dyDescent="0.25">
      <c r="A10000" s="1">
        <v>866920240253779</v>
      </c>
      <c r="B10000" s="1">
        <v>721020804456531</v>
      </c>
    </row>
    <row r="10001" spans="1:2" x14ac:dyDescent="0.25">
      <c r="A10001" s="1">
        <v>360228349506203</v>
      </c>
      <c r="B10001" s="1">
        <v>999917234818942</v>
      </c>
    </row>
    <row r="10002" spans="1:2" x14ac:dyDescent="0.25">
      <c r="A10002" s="1">
        <v>544914249774481</v>
      </c>
      <c r="B10002" s="1">
        <v>304003446010925</v>
      </c>
    </row>
    <row r="10003" spans="1:2" x14ac:dyDescent="0.25">
      <c r="A10003" s="1">
        <v>968985918628410</v>
      </c>
      <c r="B10003" s="1">
        <v>410856663260247</v>
      </c>
    </row>
    <row r="10004" spans="1:2" x14ac:dyDescent="0.25">
      <c r="A10004" s="1">
        <v>100997420554791</v>
      </c>
      <c r="B10004" s="1">
        <v>604309014627664</v>
      </c>
    </row>
    <row r="10005" spans="1:2" x14ac:dyDescent="0.25">
      <c r="A10005" s="1">
        <v>777784646788270</v>
      </c>
      <c r="B10005" s="1">
        <v>330885268585058</v>
      </c>
    </row>
    <row r="10006" spans="1:2" x14ac:dyDescent="0.25">
      <c r="A10006" s="1">
        <v>624866828399231</v>
      </c>
      <c r="B10006" s="1">
        <v>824456651223402</v>
      </c>
    </row>
    <row r="10007" spans="1:2" x14ac:dyDescent="0.25">
      <c r="A10007" s="1">
        <v>885654121017389</v>
      </c>
      <c r="B10007" s="1">
        <v>746301005128671</v>
      </c>
    </row>
    <row r="10008" spans="1:2" x14ac:dyDescent="0.25">
      <c r="A10008" s="1">
        <v>402801268335551</v>
      </c>
      <c r="B10008" s="1">
        <v>793795171900530</v>
      </c>
    </row>
    <row r="10009" spans="1:2" x14ac:dyDescent="0.25">
      <c r="A10009" s="1">
        <v>833654108571709</v>
      </c>
      <c r="B10009" s="1">
        <v>533917280947944</v>
      </c>
    </row>
    <row r="10010" spans="1:2" x14ac:dyDescent="0.25">
      <c r="A10010" s="1">
        <v>962949268440886</v>
      </c>
      <c r="B10010" s="1">
        <v>557555029536485</v>
      </c>
    </row>
    <row r="10011" spans="1:2" x14ac:dyDescent="0.25">
      <c r="A10011" s="1">
        <v>733813182313702</v>
      </c>
      <c r="B10011" s="1">
        <v>955995882583232</v>
      </c>
    </row>
    <row r="10012" spans="1:2" x14ac:dyDescent="0.25">
      <c r="A10012" s="1">
        <v>188427199087602</v>
      </c>
      <c r="B10012" s="1">
        <v>369588612807883</v>
      </c>
    </row>
    <row r="10013" spans="1:2" x14ac:dyDescent="0.25">
      <c r="A10013" s="1">
        <v>837867292229654</v>
      </c>
      <c r="B10013" s="1">
        <v>164730761979775</v>
      </c>
    </row>
    <row r="10014" spans="1:2" x14ac:dyDescent="0.25">
      <c r="A10014" s="1">
        <v>649775612266384</v>
      </c>
      <c r="B10014" s="1">
        <v>823103477843421</v>
      </c>
    </row>
    <row r="10015" spans="1:2" x14ac:dyDescent="0.25">
      <c r="A10015" s="1">
        <v>959188427674303</v>
      </c>
      <c r="B10015" s="1">
        <v>661524910106021</v>
      </c>
    </row>
    <row r="10016" spans="1:2" x14ac:dyDescent="0.25">
      <c r="A10016" s="1">
        <v>200490228421652</v>
      </c>
      <c r="B10016" s="1">
        <v>700585409105223</v>
      </c>
    </row>
    <row r="10017" spans="1:2" x14ac:dyDescent="0.25">
      <c r="A10017" s="1">
        <v>526580333089131</v>
      </c>
      <c r="B10017" s="1">
        <v>307286661269656</v>
      </c>
    </row>
    <row r="10018" spans="1:2" x14ac:dyDescent="0.25">
      <c r="A10018" s="1">
        <v>783276728574638</v>
      </c>
      <c r="B10018" s="1">
        <v>483484459368116</v>
      </c>
    </row>
    <row r="10019" spans="1:2" x14ac:dyDescent="0.25">
      <c r="A10019" s="1">
        <v>811574980860780</v>
      </c>
      <c r="B10019" s="1">
        <v>528155564871035</v>
      </c>
    </row>
    <row r="10020" spans="1:2" x14ac:dyDescent="0.25">
      <c r="A10020" s="1">
        <v>387981717753057</v>
      </c>
      <c r="B10020" s="1">
        <v>718697785350398</v>
      </c>
    </row>
    <row r="10021" spans="1:2" x14ac:dyDescent="0.25">
      <c r="A10021" s="1">
        <v>370556285089942</v>
      </c>
      <c r="B10021" s="1">
        <v>392888066139897</v>
      </c>
    </row>
    <row r="10022" spans="1:2" x14ac:dyDescent="0.25">
      <c r="A10022" s="1">
        <v>707379164509650</v>
      </c>
      <c r="B10022" s="1">
        <v>736352349711499</v>
      </c>
    </row>
    <row r="10023" spans="1:2" x14ac:dyDescent="0.25">
      <c r="A10023" s="1">
        <v>922030926230654</v>
      </c>
      <c r="B10023" s="1">
        <v>566380773444246</v>
      </c>
    </row>
    <row r="10024" spans="1:2" x14ac:dyDescent="0.25">
      <c r="A10024" s="1">
        <v>797465311994203</v>
      </c>
      <c r="B10024" s="1">
        <v>880264504348369</v>
      </c>
    </row>
    <row r="10025" spans="1:2" x14ac:dyDescent="0.25">
      <c r="A10025" s="1">
        <v>781547199472783</v>
      </c>
      <c r="B10025" s="1">
        <v>136822695082267</v>
      </c>
    </row>
    <row r="10026" spans="1:2" x14ac:dyDescent="0.25">
      <c r="A10026" s="1">
        <v>233870548648151</v>
      </c>
      <c r="B10026" s="1">
        <v>438330480395551</v>
      </c>
    </row>
    <row r="10027" spans="1:2" x14ac:dyDescent="0.25">
      <c r="A10027" s="1">
        <v>806246679031825</v>
      </c>
      <c r="B10027" s="1">
        <v>985062982224290</v>
      </c>
    </row>
    <row r="10028" spans="1:2" x14ac:dyDescent="0.25">
      <c r="A10028" s="1">
        <v>684463140367775</v>
      </c>
      <c r="B10028" s="1">
        <v>355184043848355</v>
      </c>
    </row>
    <row r="10029" spans="1:2" x14ac:dyDescent="0.25">
      <c r="A10029" s="1">
        <v>204894587678611</v>
      </c>
      <c r="B10029" s="1">
        <v>951027510433540</v>
      </c>
    </row>
    <row r="10030" spans="1:2" x14ac:dyDescent="0.25">
      <c r="A10030" s="1">
        <v>268982653917950</v>
      </c>
      <c r="B10030" s="1">
        <v>219757534999458</v>
      </c>
    </row>
    <row r="10031" spans="1:2" x14ac:dyDescent="0.25">
      <c r="A10031" s="1">
        <v>580485343141720</v>
      </c>
      <c r="B10031" s="1">
        <v>648441322191565</v>
      </c>
    </row>
    <row r="10032" spans="1:2" x14ac:dyDescent="0.25">
      <c r="A10032" s="1">
        <v>914371088603358</v>
      </c>
      <c r="B10032" s="1">
        <v>345570548016970</v>
      </c>
    </row>
    <row r="10033" spans="1:2" x14ac:dyDescent="0.25">
      <c r="A10033" s="1">
        <v>832970090468787</v>
      </c>
      <c r="B10033" s="1">
        <v>466850162522547</v>
      </c>
    </row>
    <row r="10034" spans="1:2" x14ac:dyDescent="0.25">
      <c r="A10034" s="1">
        <v>713761986652519</v>
      </c>
      <c r="B10034" s="1">
        <v>713511057830935</v>
      </c>
    </row>
    <row r="10035" spans="1:2" x14ac:dyDescent="0.25">
      <c r="A10035" s="1">
        <v>540254657205755</v>
      </c>
      <c r="B10035" s="1">
        <v>901433792932081</v>
      </c>
    </row>
    <row r="10036" spans="1:2" x14ac:dyDescent="0.25">
      <c r="A10036" s="1">
        <v>830687494051438</v>
      </c>
      <c r="B10036" s="1">
        <v>724894339925564</v>
      </c>
    </row>
    <row r="10037" spans="1:2" x14ac:dyDescent="0.25">
      <c r="A10037" s="1">
        <v>697577649986996</v>
      </c>
      <c r="B10037" s="1">
        <v>492612440755167</v>
      </c>
    </row>
    <row r="10038" spans="1:2" x14ac:dyDescent="0.25">
      <c r="A10038" s="1">
        <v>816892935485173</v>
      </c>
      <c r="B10038" s="1">
        <v>833554651113465</v>
      </c>
    </row>
    <row r="10039" spans="1:2" x14ac:dyDescent="0.25">
      <c r="A10039" s="1">
        <v>188074561078300</v>
      </c>
      <c r="B10039" s="1">
        <v>427412433264677</v>
      </c>
    </row>
    <row r="10040" spans="1:2" x14ac:dyDescent="0.25">
      <c r="A10040" s="1">
        <v>125345007504225</v>
      </c>
      <c r="B10040" s="1">
        <v>357791443394606</v>
      </c>
    </row>
    <row r="10041" spans="1:2" x14ac:dyDescent="0.25">
      <c r="A10041" s="1">
        <v>383037240774520</v>
      </c>
      <c r="B10041" s="1">
        <v>996534296023007</v>
      </c>
    </row>
    <row r="10042" spans="1:2" x14ac:dyDescent="0.25">
      <c r="A10042" s="1">
        <v>117698323577066</v>
      </c>
      <c r="B10042" s="1">
        <v>273774332268089</v>
      </c>
    </row>
    <row r="10043" spans="1:2" x14ac:dyDescent="0.25">
      <c r="A10043" s="1">
        <v>495108499290705</v>
      </c>
      <c r="B10043" s="1">
        <v>893338356614097</v>
      </c>
    </row>
    <row r="10044" spans="1:2" x14ac:dyDescent="0.25">
      <c r="A10044" s="1">
        <v>533550388355918</v>
      </c>
      <c r="B10044" s="1">
        <v>758205808726152</v>
      </c>
    </row>
    <row r="10045" spans="1:2" x14ac:dyDescent="0.25">
      <c r="A10045" s="1">
        <v>122176390186794</v>
      </c>
      <c r="B10045" s="1">
        <v>706170976930038</v>
      </c>
    </row>
    <row r="10046" spans="1:2" x14ac:dyDescent="0.25">
      <c r="A10046" s="1">
        <v>278382221954785</v>
      </c>
      <c r="B10046" s="1">
        <v>868400246689458</v>
      </c>
    </row>
    <row r="10047" spans="1:2" x14ac:dyDescent="0.25">
      <c r="A10047" s="1">
        <v>517578399593657</v>
      </c>
      <c r="B10047" s="1">
        <v>921178593356218</v>
      </c>
    </row>
    <row r="10048" spans="1:2" x14ac:dyDescent="0.25">
      <c r="A10048" s="1">
        <v>488675149063371</v>
      </c>
      <c r="B10048" s="1">
        <v>403775392493171</v>
      </c>
    </row>
    <row r="10049" spans="1:2" x14ac:dyDescent="0.25">
      <c r="A10049" s="1">
        <v>871995034668127</v>
      </c>
      <c r="B10049" s="1">
        <v>123004463693252</v>
      </c>
    </row>
    <row r="10050" spans="1:2" x14ac:dyDescent="0.25">
      <c r="A10050" s="1">
        <v>663560529207299</v>
      </c>
      <c r="B10050" s="1">
        <v>531083101966819</v>
      </c>
    </row>
    <row r="10051" spans="1:2" x14ac:dyDescent="0.25">
      <c r="A10051" s="1">
        <v>104017002074874</v>
      </c>
      <c r="B10051" s="1">
        <v>406703609348451</v>
      </c>
    </row>
    <row r="10052" spans="1:2" x14ac:dyDescent="0.25">
      <c r="A10052" s="1">
        <v>915996191998371</v>
      </c>
      <c r="B10052" s="1">
        <v>806801948269310</v>
      </c>
    </row>
    <row r="10053" spans="1:2" x14ac:dyDescent="0.25">
      <c r="A10053" s="1">
        <v>525633358880025</v>
      </c>
      <c r="B10053" s="1">
        <v>213736490287579</v>
      </c>
    </row>
    <row r="10054" spans="1:2" x14ac:dyDescent="0.25">
      <c r="A10054" s="1">
        <v>906595865169181</v>
      </c>
      <c r="B10054" s="1">
        <v>274155554911089</v>
      </c>
    </row>
    <row r="10055" spans="1:2" x14ac:dyDescent="0.25">
      <c r="A10055" s="1">
        <v>750078704647620</v>
      </c>
      <c r="B10055" s="1">
        <v>838248188541748</v>
      </c>
    </row>
    <row r="10056" spans="1:2" x14ac:dyDescent="0.25">
      <c r="A10056" s="1">
        <v>377166555093074</v>
      </c>
      <c r="B10056" s="1">
        <v>678622056788210</v>
      </c>
    </row>
    <row r="10057" spans="1:2" x14ac:dyDescent="0.25">
      <c r="A10057" s="1">
        <v>501820417399998</v>
      </c>
      <c r="B10057" s="1">
        <v>934523212064168</v>
      </c>
    </row>
    <row r="10058" spans="1:2" x14ac:dyDescent="0.25">
      <c r="A10058" s="1">
        <v>392508969325641</v>
      </c>
      <c r="B10058" s="1">
        <v>236365789946071</v>
      </c>
    </row>
    <row r="10059" spans="1:2" x14ac:dyDescent="0.25">
      <c r="A10059" s="1">
        <v>903645850647359</v>
      </c>
      <c r="B10059" s="1">
        <v>140029454622146</v>
      </c>
    </row>
    <row r="10060" spans="1:2" x14ac:dyDescent="0.25">
      <c r="A10060" s="1">
        <v>137405256345035</v>
      </c>
      <c r="B10060" s="1">
        <v>733664419100712</v>
      </c>
    </row>
    <row r="10061" spans="1:2" x14ac:dyDescent="0.25">
      <c r="A10061" s="1">
        <v>400648054968617</v>
      </c>
      <c r="B10061" s="1">
        <v>414849598467649</v>
      </c>
    </row>
    <row r="10062" spans="1:2" x14ac:dyDescent="0.25">
      <c r="A10062" s="1">
        <v>974293179390415</v>
      </c>
      <c r="B10062" s="1">
        <v>990741891184343</v>
      </c>
    </row>
    <row r="10063" spans="1:2" x14ac:dyDescent="0.25">
      <c r="A10063" s="1">
        <v>347716185404135</v>
      </c>
      <c r="B10063" s="1">
        <v>393455082990130</v>
      </c>
    </row>
    <row r="10064" spans="1:2" x14ac:dyDescent="0.25">
      <c r="A10064" s="1">
        <v>743414752808649</v>
      </c>
      <c r="B10064" s="1">
        <v>125999294076504</v>
      </c>
    </row>
    <row r="10065" spans="1:2" x14ac:dyDescent="0.25">
      <c r="A10065" s="1">
        <v>479301462572332</v>
      </c>
      <c r="B10065" s="1">
        <v>315676174849849</v>
      </c>
    </row>
    <row r="10066" spans="1:2" x14ac:dyDescent="0.25">
      <c r="A10066" s="1">
        <v>725072699765769</v>
      </c>
      <c r="B10066" s="1">
        <v>263202080751696</v>
      </c>
    </row>
    <row r="10067" spans="1:2" x14ac:dyDescent="0.25">
      <c r="A10067" s="1">
        <v>215945689154416</v>
      </c>
      <c r="B10067" s="1">
        <v>769675958121851</v>
      </c>
    </row>
    <row r="10068" spans="1:2" x14ac:dyDescent="0.25">
      <c r="A10068" s="1">
        <v>520034969056944</v>
      </c>
      <c r="B10068" s="1">
        <v>149234413911038</v>
      </c>
    </row>
    <row r="10069" spans="1:2" x14ac:dyDescent="0.25">
      <c r="A10069" s="1">
        <v>412449089251573</v>
      </c>
      <c r="B10069" s="1">
        <v>615247009031245</v>
      </c>
    </row>
    <row r="10070" spans="1:2" x14ac:dyDescent="0.25">
      <c r="A10070" s="1">
        <v>357385102412725</v>
      </c>
      <c r="B10070" s="1">
        <v>427406168820991</v>
      </c>
    </row>
    <row r="10071" spans="1:2" x14ac:dyDescent="0.25">
      <c r="A10071" s="1">
        <v>339880279379852</v>
      </c>
      <c r="B10071" s="1">
        <v>617744712763939</v>
      </c>
    </row>
    <row r="10072" spans="1:2" x14ac:dyDescent="0.25">
      <c r="A10072" s="1">
        <v>669477973719680</v>
      </c>
      <c r="B10072" s="1">
        <v>371044210286450</v>
      </c>
    </row>
    <row r="10073" spans="1:2" x14ac:dyDescent="0.25">
      <c r="A10073" s="1">
        <v>525570653316239</v>
      </c>
      <c r="B10073" s="1">
        <v>319869177066475</v>
      </c>
    </row>
    <row r="10074" spans="1:2" x14ac:dyDescent="0.25">
      <c r="A10074" s="1">
        <v>726910315971912</v>
      </c>
      <c r="B10074" s="1">
        <v>452287194705846</v>
      </c>
    </row>
    <row r="10075" spans="1:2" x14ac:dyDescent="0.25">
      <c r="A10075" s="1">
        <v>722122050025236</v>
      </c>
      <c r="B10075" s="1">
        <v>594995341242142</v>
      </c>
    </row>
    <row r="10076" spans="1:2" x14ac:dyDescent="0.25">
      <c r="A10076" s="1">
        <v>778782937412470</v>
      </c>
      <c r="B10076" s="1">
        <v>277479073396952</v>
      </c>
    </row>
    <row r="10077" spans="1:2" x14ac:dyDescent="0.25">
      <c r="A10077" s="1">
        <v>407267958662112</v>
      </c>
      <c r="B10077" s="1">
        <v>254787040394306</v>
      </c>
    </row>
    <row r="10078" spans="1:2" x14ac:dyDescent="0.25">
      <c r="A10078" s="1">
        <v>328720948743195</v>
      </c>
      <c r="B10078" s="1">
        <v>676002411407368</v>
      </c>
    </row>
    <row r="10079" spans="1:2" x14ac:dyDescent="0.25">
      <c r="A10079" s="1">
        <v>887618093489969</v>
      </c>
      <c r="B10079" s="1">
        <v>150919995505136</v>
      </c>
    </row>
    <row r="10080" spans="1:2" x14ac:dyDescent="0.25">
      <c r="A10080" s="1">
        <v>360403850525263</v>
      </c>
      <c r="B10080" s="1">
        <v>551392396601905</v>
      </c>
    </row>
    <row r="10081" spans="1:2" x14ac:dyDescent="0.25">
      <c r="A10081" s="1">
        <v>999309820504739</v>
      </c>
      <c r="B10081" s="1">
        <v>997319207568785</v>
      </c>
    </row>
    <row r="10082" spans="1:2" x14ac:dyDescent="0.25">
      <c r="A10082" s="1">
        <v>570155840264151</v>
      </c>
      <c r="B10082" s="1">
        <v>856537757142999</v>
      </c>
    </row>
    <row r="10083" spans="1:2" x14ac:dyDescent="0.25">
      <c r="A10083" s="1">
        <v>152087507684997</v>
      </c>
      <c r="B10083" s="1">
        <v>538984752913606</v>
      </c>
    </row>
    <row r="10084" spans="1:2" x14ac:dyDescent="0.25">
      <c r="A10084" s="1">
        <v>896384751934855</v>
      </c>
      <c r="B10084" s="1">
        <v>607430677527540</v>
      </c>
    </row>
    <row r="10085" spans="1:2" x14ac:dyDescent="0.25">
      <c r="A10085" s="1">
        <v>204139683004392</v>
      </c>
      <c r="B10085" s="1">
        <v>159081541028434</v>
      </c>
    </row>
    <row r="10086" spans="1:2" x14ac:dyDescent="0.25">
      <c r="A10086" s="1">
        <v>635886220385787</v>
      </c>
      <c r="B10086" s="1">
        <v>651540666715255</v>
      </c>
    </row>
    <row r="10087" spans="1:2" x14ac:dyDescent="0.25">
      <c r="A10087" s="1">
        <v>811080192184005</v>
      </c>
      <c r="B10087" s="1">
        <v>195228405705409</v>
      </c>
    </row>
    <row r="10088" spans="1:2" x14ac:dyDescent="0.25">
      <c r="A10088" s="1">
        <v>436567448209527</v>
      </c>
      <c r="B10088" s="1">
        <v>442209528195050</v>
      </c>
    </row>
    <row r="10089" spans="1:2" x14ac:dyDescent="0.25">
      <c r="A10089" s="1">
        <v>228599277707004</v>
      </c>
      <c r="B10089" s="1">
        <v>738998048999360</v>
      </c>
    </row>
    <row r="10090" spans="1:2" x14ac:dyDescent="0.25">
      <c r="A10090" s="1">
        <v>686499787711217</v>
      </c>
      <c r="B10090" s="1">
        <v>138812774426149</v>
      </c>
    </row>
    <row r="10091" spans="1:2" x14ac:dyDescent="0.25">
      <c r="A10091" s="1">
        <v>352750572684479</v>
      </c>
      <c r="B10091" s="1">
        <v>449041737853620</v>
      </c>
    </row>
    <row r="10092" spans="1:2" x14ac:dyDescent="0.25">
      <c r="A10092" s="1">
        <v>788865660113409</v>
      </c>
      <c r="B10092" s="1">
        <v>235211581779366</v>
      </c>
    </row>
    <row r="10093" spans="1:2" x14ac:dyDescent="0.25">
      <c r="A10093" s="1">
        <v>763957312256972</v>
      </c>
      <c r="B10093" s="1">
        <v>985004635597874</v>
      </c>
    </row>
    <row r="10094" spans="1:2" x14ac:dyDescent="0.25">
      <c r="A10094" s="1">
        <v>899753912861727</v>
      </c>
      <c r="B10094" s="1">
        <v>432659887876967</v>
      </c>
    </row>
    <row r="10095" spans="1:2" x14ac:dyDescent="0.25">
      <c r="A10095" s="1">
        <v>614302470604475</v>
      </c>
      <c r="B10095" s="1">
        <v>786706371193253</v>
      </c>
    </row>
    <row r="10096" spans="1:2" x14ac:dyDescent="0.25">
      <c r="A10096" s="1">
        <v>570327549986229</v>
      </c>
      <c r="B10096" s="1">
        <v>932896457389754</v>
      </c>
    </row>
    <row r="10097" spans="1:2" x14ac:dyDescent="0.25">
      <c r="A10097" s="1">
        <v>703083277750035</v>
      </c>
      <c r="B10097" s="1">
        <v>159061619016470</v>
      </c>
    </row>
    <row r="10098" spans="1:2" x14ac:dyDescent="0.25">
      <c r="A10098" s="1">
        <v>654385462113658</v>
      </c>
      <c r="B10098" s="1">
        <v>375263266985989</v>
      </c>
    </row>
    <row r="10099" spans="1:2" x14ac:dyDescent="0.25">
      <c r="A10099" s="1">
        <v>166304884450738</v>
      </c>
      <c r="B10099" s="1">
        <v>596935091023315</v>
      </c>
    </row>
    <row r="10100" spans="1:2" x14ac:dyDescent="0.25">
      <c r="A10100" s="1">
        <v>880739695492014</v>
      </c>
      <c r="B10100" s="1">
        <v>731224095256241</v>
      </c>
    </row>
    <row r="10101" spans="1:2" x14ac:dyDescent="0.25">
      <c r="A10101" s="1">
        <v>196027771205854</v>
      </c>
      <c r="B10101" s="1">
        <v>257395073343172</v>
      </c>
    </row>
    <row r="10102" spans="1:2" x14ac:dyDescent="0.25">
      <c r="A10102" s="1">
        <v>400400461529700</v>
      </c>
      <c r="B10102" s="1">
        <v>430528284141228</v>
      </c>
    </row>
    <row r="10103" spans="1:2" x14ac:dyDescent="0.25">
      <c r="A10103" s="1">
        <v>124667812390836</v>
      </c>
      <c r="B10103" s="1">
        <v>993992371156710</v>
      </c>
    </row>
    <row r="10104" spans="1:2" x14ac:dyDescent="0.25">
      <c r="A10104" s="1">
        <v>317164836662522</v>
      </c>
      <c r="B10104" s="1">
        <v>722644748841995</v>
      </c>
    </row>
    <row r="10105" spans="1:2" x14ac:dyDescent="0.25">
      <c r="A10105" s="1">
        <v>968425926286127</v>
      </c>
      <c r="B10105" s="1">
        <v>589748586854182</v>
      </c>
    </row>
    <row r="10106" spans="1:2" x14ac:dyDescent="0.25">
      <c r="A10106" s="1">
        <v>966128779074693</v>
      </c>
      <c r="B10106" s="1">
        <v>357351686221080</v>
      </c>
    </row>
    <row r="10107" spans="1:2" x14ac:dyDescent="0.25">
      <c r="A10107" s="1">
        <v>216908314181341</v>
      </c>
      <c r="B10107" s="1">
        <v>693281352374740</v>
      </c>
    </row>
    <row r="10108" spans="1:2" x14ac:dyDescent="0.25">
      <c r="A10108" s="1">
        <v>866235733039532</v>
      </c>
      <c r="B10108" s="1">
        <v>882050693284841</v>
      </c>
    </row>
    <row r="10109" spans="1:2" x14ac:dyDescent="0.25">
      <c r="A10109" s="1">
        <v>616995237789875</v>
      </c>
      <c r="B10109" s="1">
        <v>698344165693758</v>
      </c>
    </row>
    <row r="10110" spans="1:2" x14ac:dyDescent="0.25">
      <c r="A10110" s="1">
        <v>670336202473894</v>
      </c>
      <c r="B10110" s="1">
        <v>677866604855045</v>
      </c>
    </row>
    <row r="10111" spans="1:2" x14ac:dyDescent="0.25">
      <c r="A10111" s="1">
        <v>177207576386956</v>
      </c>
      <c r="B10111" s="1">
        <v>457374187675004</v>
      </c>
    </row>
    <row r="10112" spans="1:2" x14ac:dyDescent="0.25">
      <c r="A10112" s="1">
        <v>968954817358970</v>
      </c>
      <c r="B10112" s="1">
        <v>883738170771750</v>
      </c>
    </row>
    <row r="10113" spans="1:2" x14ac:dyDescent="0.25">
      <c r="A10113" s="1">
        <v>241283310416276</v>
      </c>
      <c r="B10113" s="1">
        <v>751624556799276</v>
      </c>
    </row>
    <row r="10114" spans="1:2" x14ac:dyDescent="0.25">
      <c r="A10114" s="1">
        <v>638315672426862</v>
      </c>
      <c r="B10114" s="1">
        <v>735717073409566</v>
      </c>
    </row>
    <row r="10115" spans="1:2" x14ac:dyDescent="0.25">
      <c r="A10115" s="1">
        <v>807810377207386</v>
      </c>
      <c r="B10115" s="1">
        <v>201577083318605</v>
      </c>
    </row>
    <row r="10116" spans="1:2" x14ac:dyDescent="0.25">
      <c r="A10116" s="1">
        <v>719700894049039</v>
      </c>
      <c r="B10116" s="1">
        <v>620033876612132</v>
      </c>
    </row>
    <row r="10117" spans="1:2" x14ac:dyDescent="0.25">
      <c r="A10117" s="1">
        <v>936803784137834</v>
      </c>
      <c r="B10117" s="1">
        <v>148721575337312</v>
      </c>
    </row>
    <row r="10118" spans="1:2" x14ac:dyDescent="0.25">
      <c r="A10118" s="1">
        <v>422047081216223</v>
      </c>
      <c r="B10118" s="1">
        <v>928882558457783</v>
      </c>
    </row>
    <row r="10119" spans="1:2" x14ac:dyDescent="0.25">
      <c r="A10119" s="1">
        <v>542599078206065</v>
      </c>
      <c r="B10119" s="1">
        <v>706993279250665</v>
      </c>
    </row>
    <row r="10120" spans="1:2" x14ac:dyDescent="0.25">
      <c r="A10120" s="1">
        <v>963003695242884</v>
      </c>
      <c r="B10120" s="1">
        <v>988506802443970</v>
      </c>
    </row>
    <row r="10121" spans="1:2" x14ac:dyDescent="0.25">
      <c r="A10121" s="1">
        <v>656031576898574</v>
      </c>
      <c r="B10121" s="1">
        <v>156343769381639</v>
      </c>
    </row>
    <row r="10122" spans="1:2" x14ac:dyDescent="0.25">
      <c r="A10122" s="1">
        <v>997235311109720</v>
      </c>
      <c r="B10122" s="1">
        <v>354343359259552</v>
      </c>
    </row>
    <row r="10123" spans="1:2" x14ac:dyDescent="0.25">
      <c r="A10123" s="1">
        <v>562188595741873</v>
      </c>
      <c r="B10123" s="1">
        <v>627494461821479</v>
      </c>
    </row>
    <row r="10124" spans="1:2" x14ac:dyDescent="0.25">
      <c r="A10124" s="1">
        <v>293267228507279</v>
      </c>
      <c r="B10124" s="1">
        <v>980706440956197</v>
      </c>
    </row>
    <row r="10125" spans="1:2" x14ac:dyDescent="0.25">
      <c r="A10125" s="1">
        <v>288238162389528</v>
      </c>
      <c r="B10125" s="1">
        <v>235629307973972</v>
      </c>
    </row>
    <row r="10126" spans="1:2" x14ac:dyDescent="0.25">
      <c r="A10126" s="1">
        <v>522672496889485</v>
      </c>
      <c r="B10126" s="1">
        <v>186005080372333</v>
      </c>
    </row>
    <row r="10127" spans="1:2" x14ac:dyDescent="0.25">
      <c r="A10127" s="1">
        <v>548151257851991</v>
      </c>
      <c r="B10127" s="1">
        <v>961876922789383</v>
      </c>
    </row>
    <row r="10128" spans="1:2" x14ac:dyDescent="0.25">
      <c r="A10128" s="1">
        <v>470090739455926</v>
      </c>
      <c r="B10128" s="1">
        <v>170603127369725</v>
      </c>
    </row>
    <row r="10129" spans="1:2" x14ac:dyDescent="0.25">
      <c r="A10129" s="1">
        <v>527518455811598</v>
      </c>
      <c r="B10129" s="1">
        <v>930542162485424</v>
      </c>
    </row>
    <row r="10130" spans="1:2" x14ac:dyDescent="0.25">
      <c r="A10130" s="1">
        <v>884791141588532</v>
      </c>
      <c r="B10130" s="1">
        <v>477413467617138</v>
      </c>
    </row>
    <row r="10131" spans="1:2" x14ac:dyDescent="0.25">
      <c r="A10131" s="1">
        <v>247534510746963</v>
      </c>
      <c r="B10131" s="1">
        <v>711169004736024</v>
      </c>
    </row>
    <row r="10132" spans="1:2" x14ac:dyDescent="0.25">
      <c r="A10132" s="1">
        <v>900262519744755</v>
      </c>
      <c r="B10132" s="1">
        <v>801759901763964</v>
      </c>
    </row>
    <row r="10133" spans="1:2" x14ac:dyDescent="0.25">
      <c r="A10133" s="1">
        <v>546926845782051</v>
      </c>
      <c r="B10133" s="1">
        <v>127543557275777</v>
      </c>
    </row>
    <row r="10134" spans="1:2" x14ac:dyDescent="0.25">
      <c r="A10134" s="1">
        <v>590381773920824</v>
      </c>
      <c r="B10134" s="1">
        <v>200045459028573</v>
      </c>
    </row>
    <row r="10135" spans="1:2" x14ac:dyDescent="0.25">
      <c r="A10135" s="1">
        <v>643311909705186</v>
      </c>
      <c r="B10135" s="1">
        <v>397321117930024</v>
      </c>
    </row>
    <row r="10136" spans="1:2" x14ac:dyDescent="0.25">
      <c r="A10136" s="1">
        <v>789655376858919</v>
      </c>
      <c r="B10136" s="1">
        <v>173729857866500</v>
      </c>
    </row>
    <row r="10137" spans="1:2" x14ac:dyDescent="0.25">
      <c r="A10137" s="1">
        <v>390051899812554</v>
      </c>
      <c r="B10137" s="1">
        <v>243658207041259</v>
      </c>
    </row>
    <row r="10138" spans="1:2" x14ac:dyDescent="0.25">
      <c r="A10138" s="1">
        <v>874877321625241</v>
      </c>
      <c r="B10138" s="1">
        <v>760107719540017</v>
      </c>
    </row>
    <row r="10139" spans="1:2" x14ac:dyDescent="0.25">
      <c r="A10139" s="1">
        <v>730041143498329</v>
      </c>
      <c r="B10139" s="1">
        <v>839094266676833</v>
      </c>
    </row>
    <row r="10140" spans="1:2" x14ac:dyDescent="0.25">
      <c r="A10140" s="1">
        <v>918431306124963</v>
      </c>
      <c r="B10140" s="1">
        <v>915415951549619</v>
      </c>
    </row>
    <row r="10141" spans="1:2" x14ac:dyDescent="0.25">
      <c r="A10141" s="1">
        <v>559713713507026</v>
      </c>
      <c r="B10141" s="1">
        <v>920717582949133</v>
      </c>
    </row>
    <row r="10142" spans="1:2" x14ac:dyDescent="0.25">
      <c r="A10142" s="1">
        <v>372992422457748</v>
      </c>
      <c r="B10142" s="1">
        <v>693331928515302</v>
      </c>
    </row>
    <row r="10143" spans="1:2" x14ac:dyDescent="0.25">
      <c r="A10143" s="1">
        <v>874149335084655</v>
      </c>
      <c r="B10143" s="1">
        <v>720221272175505</v>
      </c>
    </row>
    <row r="10144" spans="1:2" x14ac:dyDescent="0.25">
      <c r="A10144" s="1">
        <v>232597250746304</v>
      </c>
      <c r="B10144" s="1">
        <v>334580279478022</v>
      </c>
    </row>
    <row r="10145" spans="1:2" x14ac:dyDescent="0.25">
      <c r="A10145" s="1">
        <v>413715467671489</v>
      </c>
      <c r="B10145" s="1">
        <v>954307447230263</v>
      </c>
    </row>
    <row r="10146" spans="1:2" x14ac:dyDescent="0.25">
      <c r="A10146" s="1">
        <v>674489118844388</v>
      </c>
      <c r="B10146" s="1">
        <v>491384134823890</v>
      </c>
    </row>
    <row r="10147" spans="1:2" x14ac:dyDescent="0.25">
      <c r="A10147" s="1">
        <v>579121706898390</v>
      </c>
      <c r="B10147" s="1">
        <v>277319356956621</v>
      </c>
    </row>
    <row r="10148" spans="1:2" x14ac:dyDescent="0.25">
      <c r="A10148" s="1">
        <v>473633884821732</v>
      </c>
      <c r="B10148" s="1">
        <v>400463179232936</v>
      </c>
    </row>
    <row r="10149" spans="1:2" x14ac:dyDescent="0.25">
      <c r="A10149" s="1">
        <v>900546247316664</v>
      </c>
      <c r="B10149" s="1">
        <v>752967082886888</v>
      </c>
    </row>
    <row r="10150" spans="1:2" x14ac:dyDescent="0.25">
      <c r="A10150" s="1">
        <v>843634306855729</v>
      </c>
      <c r="B10150" s="1">
        <v>598386756271376</v>
      </c>
    </row>
    <row r="10151" spans="1:2" x14ac:dyDescent="0.25">
      <c r="A10151" s="1">
        <v>922210718558576</v>
      </c>
      <c r="B10151" s="1">
        <v>294765873561428</v>
      </c>
    </row>
    <row r="10152" spans="1:2" x14ac:dyDescent="0.25">
      <c r="A10152" s="1">
        <v>799958664803041</v>
      </c>
      <c r="B10152" s="1">
        <v>698115782479072</v>
      </c>
    </row>
    <row r="10153" spans="1:2" x14ac:dyDescent="0.25">
      <c r="A10153" s="1">
        <v>673384676035152</v>
      </c>
      <c r="B10153" s="1">
        <v>349501533425555</v>
      </c>
    </row>
    <row r="10154" spans="1:2" x14ac:dyDescent="0.25">
      <c r="A10154" s="1">
        <v>477084380275325</v>
      </c>
      <c r="B10154" s="1">
        <v>325544284073632</v>
      </c>
    </row>
    <row r="10155" spans="1:2" x14ac:dyDescent="0.25">
      <c r="A10155" s="1">
        <v>765909595623089</v>
      </c>
      <c r="B10155" s="1">
        <v>712180784649963</v>
      </c>
    </row>
    <row r="10156" spans="1:2" x14ac:dyDescent="0.25">
      <c r="A10156" s="1">
        <v>428606002754531</v>
      </c>
      <c r="B10156" s="1">
        <v>346341062463198</v>
      </c>
    </row>
    <row r="10157" spans="1:2" x14ac:dyDescent="0.25">
      <c r="A10157" s="1">
        <v>278143211262062</v>
      </c>
      <c r="B10157" s="1">
        <v>519644751257871</v>
      </c>
    </row>
    <row r="10158" spans="1:2" x14ac:dyDescent="0.25">
      <c r="A10158" s="1">
        <v>498173739893891</v>
      </c>
      <c r="B10158" s="1">
        <v>396488086027573</v>
      </c>
    </row>
    <row r="10159" spans="1:2" x14ac:dyDescent="0.25">
      <c r="A10159" s="1">
        <v>373593794172085</v>
      </c>
      <c r="B10159" s="1">
        <v>347544712800977</v>
      </c>
    </row>
    <row r="10160" spans="1:2" x14ac:dyDescent="0.25">
      <c r="A10160" s="1">
        <v>779853890640562</v>
      </c>
      <c r="B10160" s="1">
        <v>693812502184868</v>
      </c>
    </row>
    <row r="10161" spans="1:2" x14ac:dyDescent="0.25">
      <c r="A10161" s="1">
        <v>390662253355544</v>
      </c>
      <c r="B10161" s="1">
        <v>215588024675411</v>
      </c>
    </row>
    <row r="10162" spans="1:2" x14ac:dyDescent="0.25">
      <c r="A10162" s="1">
        <v>481654912041388</v>
      </c>
      <c r="B10162" s="1">
        <v>606194265080469</v>
      </c>
    </row>
    <row r="10163" spans="1:2" x14ac:dyDescent="0.25">
      <c r="A10163" s="1">
        <v>961951010114637</v>
      </c>
      <c r="B10163" s="1">
        <v>657972325300469</v>
      </c>
    </row>
    <row r="10164" spans="1:2" x14ac:dyDescent="0.25">
      <c r="A10164" s="1">
        <v>389893781556660</v>
      </c>
      <c r="B10164" s="1">
        <v>634897765583931</v>
      </c>
    </row>
    <row r="10165" spans="1:2" x14ac:dyDescent="0.25">
      <c r="A10165" s="1">
        <v>749410738872559</v>
      </c>
      <c r="B10165" s="1">
        <v>168583483717679</v>
      </c>
    </row>
    <row r="10166" spans="1:2" x14ac:dyDescent="0.25">
      <c r="A10166" s="1">
        <v>567354094369233</v>
      </c>
      <c r="B10166" s="1">
        <v>519943616851189</v>
      </c>
    </row>
    <row r="10167" spans="1:2" x14ac:dyDescent="0.25">
      <c r="A10167" s="1">
        <v>968039579060006</v>
      </c>
      <c r="B10167" s="1">
        <v>340316152070420</v>
      </c>
    </row>
    <row r="10168" spans="1:2" x14ac:dyDescent="0.25">
      <c r="A10168" s="1">
        <v>636907247643662</v>
      </c>
      <c r="B10168" s="1">
        <v>714593753368223</v>
      </c>
    </row>
    <row r="10169" spans="1:2" x14ac:dyDescent="0.25">
      <c r="A10169" s="1">
        <v>382757177114244</v>
      </c>
      <c r="B10169" s="1">
        <v>455229257394173</v>
      </c>
    </row>
    <row r="10170" spans="1:2" x14ac:dyDescent="0.25">
      <c r="A10170" s="1">
        <v>159087137400661</v>
      </c>
      <c r="B10170" s="1">
        <v>766262378619743</v>
      </c>
    </row>
    <row r="10171" spans="1:2" x14ac:dyDescent="0.25">
      <c r="A10171" s="1">
        <v>175489965734239</v>
      </c>
      <c r="B10171" s="1">
        <v>385052718550260</v>
      </c>
    </row>
    <row r="10172" spans="1:2" x14ac:dyDescent="0.25">
      <c r="A10172" s="1">
        <v>605996965764972</v>
      </c>
      <c r="B10172" s="1">
        <v>732228933101413</v>
      </c>
    </row>
    <row r="10173" spans="1:2" x14ac:dyDescent="0.25">
      <c r="A10173" s="1">
        <v>801789312165146</v>
      </c>
      <c r="B10173" s="1">
        <v>293479374966183</v>
      </c>
    </row>
    <row r="10174" spans="1:2" x14ac:dyDescent="0.25">
      <c r="A10174" s="1">
        <v>499888894833261</v>
      </c>
      <c r="B10174" s="1">
        <v>799263339819611</v>
      </c>
    </row>
    <row r="10175" spans="1:2" x14ac:dyDescent="0.25">
      <c r="A10175" s="1">
        <v>193274278829138</v>
      </c>
      <c r="B10175" s="1">
        <v>722087075097197</v>
      </c>
    </row>
    <row r="10176" spans="1:2" x14ac:dyDescent="0.25">
      <c r="A10176" s="1">
        <v>264663397593225</v>
      </c>
      <c r="B10176" s="1">
        <v>404967392754436</v>
      </c>
    </row>
    <row r="10177" spans="1:2" x14ac:dyDescent="0.25">
      <c r="A10177" s="1">
        <v>622661298282810</v>
      </c>
      <c r="B10177" s="1">
        <v>548167100908183</v>
      </c>
    </row>
    <row r="10178" spans="1:2" x14ac:dyDescent="0.25">
      <c r="A10178" s="1">
        <v>810073988904794</v>
      </c>
      <c r="B10178" s="1">
        <v>326630612452034</v>
      </c>
    </row>
    <row r="10179" spans="1:2" x14ac:dyDescent="0.25">
      <c r="A10179" s="1">
        <v>516221548366619</v>
      </c>
      <c r="B10179" s="1">
        <v>903524372045311</v>
      </c>
    </row>
    <row r="10180" spans="1:2" x14ac:dyDescent="0.25">
      <c r="A10180" s="1">
        <v>497962031358912</v>
      </c>
      <c r="B10180" s="1">
        <v>826527381179838</v>
      </c>
    </row>
    <row r="10181" spans="1:2" x14ac:dyDescent="0.25">
      <c r="A10181" s="1">
        <v>119850855493270</v>
      </c>
      <c r="B10181" s="1">
        <v>314182407827939</v>
      </c>
    </row>
    <row r="10182" spans="1:2" x14ac:dyDescent="0.25">
      <c r="A10182" s="1">
        <v>720237878903321</v>
      </c>
      <c r="B10182" s="1">
        <v>663607984260658</v>
      </c>
    </row>
    <row r="10183" spans="1:2" x14ac:dyDescent="0.25">
      <c r="A10183" s="1">
        <v>803552805836514</v>
      </c>
      <c r="B10183" s="1">
        <v>116444889875657</v>
      </c>
    </row>
    <row r="10184" spans="1:2" x14ac:dyDescent="0.25">
      <c r="A10184" s="1">
        <v>850444804304821</v>
      </c>
      <c r="B10184" s="1">
        <v>996827257274695</v>
      </c>
    </row>
    <row r="10185" spans="1:2" x14ac:dyDescent="0.25">
      <c r="A10185" s="1">
        <v>151527728156533</v>
      </c>
      <c r="B10185" s="1">
        <v>584260928178599</v>
      </c>
    </row>
    <row r="10186" spans="1:2" x14ac:dyDescent="0.25">
      <c r="A10186" s="1">
        <v>811890744187674</v>
      </c>
      <c r="B10186" s="1">
        <v>883783235401081</v>
      </c>
    </row>
    <row r="10187" spans="1:2" x14ac:dyDescent="0.25">
      <c r="A10187" s="1">
        <v>935543043785762</v>
      </c>
      <c r="B10187" s="1">
        <v>603821826497135</v>
      </c>
    </row>
    <row r="10188" spans="1:2" x14ac:dyDescent="0.25">
      <c r="A10188" s="1">
        <v>267402418388656</v>
      </c>
      <c r="B10188" s="1">
        <v>806799972904797</v>
      </c>
    </row>
    <row r="10189" spans="1:2" x14ac:dyDescent="0.25">
      <c r="A10189" s="1">
        <v>936445177996739</v>
      </c>
      <c r="B10189" s="1">
        <v>869061720251699</v>
      </c>
    </row>
    <row r="10190" spans="1:2" x14ac:dyDescent="0.25">
      <c r="A10190" s="1">
        <v>506200506408469</v>
      </c>
      <c r="B10190" s="1">
        <v>608326249069910</v>
      </c>
    </row>
    <row r="10191" spans="1:2" x14ac:dyDescent="0.25">
      <c r="A10191" s="1">
        <v>586539966753974</v>
      </c>
      <c r="B10191" s="1">
        <v>236547850206700</v>
      </c>
    </row>
    <row r="10192" spans="1:2" x14ac:dyDescent="0.25">
      <c r="A10192" s="1">
        <v>348868347629521</v>
      </c>
      <c r="B10192" s="1">
        <v>700771368153657</v>
      </c>
    </row>
    <row r="10193" spans="1:2" x14ac:dyDescent="0.25">
      <c r="A10193" s="1">
        <v>364713778673618</v>
      </c>
      <c r="B10193" s="1">
        <v>809802042261687</v>
      </c>
    </row>
    <row r="10194" spans="1:2" x14ac:dyDescent="0.25">
      <c r="A10194" s="1">
        <v>484270015357158</v>
      </c>
      <c r="B10194" s="1">
        <v>862273992370967</v>
      </c>
    </row>
    <row r="10195" spans="1:2" x14ac:dyDescent="0.25">
      <c r="A10195" s="1">
        <v>890861225880009</v>
      </c>
      <c r="B10195" s="1">
        <v>153918198548816</v>
      </c>
    </row>
    <row r="10196" spans="1:2" x14ac:dyDescent="0.25">
      <c r="A10196" s="1">
        <v>761423310099830</v>
      </c>
      <c r="B10196" s="1">
        <v>358534886833482</v>
      </c>
    </row>
    <row r="10197" spans="1:2" x14ac:dyDescent="0.25">
      <c r="A10197" s="1">
        <v>262864061536309</v>
      </c>
      <c r="B10197" s="1">
        <v>140137640360746</v>
      </c>
    </row>
    <row r="10198" spans="1:2" x14ac:dyDescent="0.25">
      <c r="A10198" s="1">
        <v>201564947508272</v>
      </c>
      <c r="B10198" s="1">
        <v>361303000804359</v>
      </c>
    </row>
    <row r="10199" spans="1:2" x14ac:dyDescent="0.25">
      <c r="A10199" s="1">
        <v>326617825962089</v>
      </c>
      <c r="B10199" s="1">
        <v>222675307146174</v>
      </c>
    </row>
    <row r="10200" spans="1:2" x14ac:dyDescent="0.25">
      <c r="A10200" s="1">
        <v>272215059370334</v>
      </c>
      <c r="B10200" s="1">
        <v>152369794433200</v>
      </c>
    </row>
    <row r="10201" spans="1:2" x14ac:dyDescent="0.25">
      <c r="A10201" s="1">
        <v>845346958522267</v>
      </c>
      <c r="B10201" s="1">
        <v>808015812777578</v>
      </c>
    </row>
    <row r="10202" spans="1:2" x14ac:dyDescent="0.25">
      <c r="A10202" s="1">
        <v>789408209074695</v>
      </c>
      <c r="B10202" s="1">
        <v>245478587971544</v>
      </c>
    </row>
    <row r="10203" spans="1:2" x14ac:dyDescent="0.25">
      <c r="A10203" s="1">
        <v>425819525284695</v>
      </c>
      <c r="B10203" s="1">
        <v>214800574962138</v>
      </c>
    </row>
    <row r="10204" spans="1:2" x14ac:dyDescent="0.25">
      <c r="A10204" s="1">
        <v>630600921501686</v>
      </c>
      <c r="B10204" s="1">
        <v>901475440660955</v>
      </c>
    </row>
    <row r="10205" spans="1:2" x14ac:dyDescent="0.25">
      <c r="A10205" s="1">
        <v>995508685013094</v>
      </c>
      <c r="B10205" s="1">
        <v>504193805557447</v>
      </c>
    </row>
    <row r="10206" spans="1:2" x14ac:dyDescent="0.25">
      <c r="A10206" s="1">
        <v>874487746737463</v>
      </c>
      <c r="B10206" s="1">
        <v>357141247152060</v>
      </c>
    </row>
    <row r="10207" spans="1:2" x14ac:dyDescent="0.25">
      <c r="A10207" s="1">
        <v>852712408734752</v>
      </c>
      <c r="B10207" s="1">
        <v>572298852769273</v>
      </c>
    </row>
    <row r="10208" spans="1:2" x14ac:dyDescent="0.25">
      <c r="A10208" s="1">
        <v>371888230326043</v>
      </c>
      <c r="B10208" s="1">
        <v>330965582021916</v>
      </c>
    </row>
    <row r="10209" spans="1:2" x14ac:dyDescent="0.25">
      <c r="A10209" s="1">
        <v>433880637788413</v>
      </c>
      <c r="B10209" s="1">
        <v>642723231166684</v>
      </c>
    </row>
    <row r="10210" spans="1:2" x14ac:dyDescent="0.25">
      <c r="A10210" s="1">
        <v>758823425107564</v>
      </c>
      <c r="B10210" s="1">
        <v>899057461316577</v>
      </c>
    </row>
    <row r="10211" spans="1:2" x14ac:dyDescent="0.25">
      <c r="A10211" s="1">
        <v>440269630056495</v>
      </c>
      <c r="B10211" s="1">
        <v>711215025668084</v>
      </c>
    </row>
    <row r="10212" spans="1:2" x14ac:dyDescent="0.25">
      <c r="A10212" s="1">
        <v>126881726171692</v>
      </c>
      <c r="B10212" s="1">
        <v>697955752649604</v>
      </c>
    </row>
    <row r="10213" spans="1:2" x14ac:dyDescent="0.25">
      <c r="A10213" s="1">
        <v>614617974428118</v>
      </c>
      <c r="B10213" s="1">
        <v>976850389154913</v>
      </c>
    </row>
    <row r="10214" spans="1:2" x14ac:dyDescent="0.25">
      <c r="A10214" s="1">
        <v>883618554237271</v>
      </c>
      <c r="B10214" s="1">
        <v>376675071189629</v>
      </c>
    </row>
    <row r="10215" spans="1:2" x14ac:dyDescent="0.25">
      <c r="A10215" s="1">
        <v>174109421547070</v>
      </c>
      <c r="B10215" s="1">
        <v>588799512921931</v>
      </c>
    </row>
    <row r="10216" spans="1:2" x14ac:dyDescent="0.25">
      <c r="A10216" s="1">
        <v>789706683477057</v>
      </c>
      <c r="B10216" s="1">
        <v>923191002496379</v>
      </c>
    </row>
    <row r="10217" spans="1:2" x14ac:dyDescent="0.25">
      <c r="A10217" s="1">
        <v>459823619235257</v>
      </c>
      <c r="B10217" s="1">
        <v>650642392227101</v>
      </c>
    </row>
    <row r="10218" spans="1:2" x14ac:dyDescent="0.25">
      <c r="A10218" s="1">
        <v>192705727550476</v>
      </c>
      <c r="B10218" s="1">
        <v>569966877244879</v>
      </c>
    </row>
    <row r="10219" spans="1:2" x14ac:dyDescent="0.25">
      <c r="A10219" s="1">
        <v>388328425627972</v>
      </c>
      <c r="B10219" s="1">
        <v>782767103828425</v>
      </c>
    </row>
    <row r="10220" spans="1:2" x14ac:dyDescent="0.25">
      <c r="A10220" s="1">
        <v>512906969115799</v>
      </c>
      <c r="B10220" s="1">
        <v>950426172649629</v>
      </c>
    </row>
    <row r="10221" spans="1:2" x14ac:dyDescent="0.25">
      <c r="A10221" s="1">
        <v>740781165527782</v>
      </c>
      <c r="B10221" s="1">
        <v>311858062884373</v>
      </c>
    </row>
    <row r="10222" spans="1:2" x14ac:dyDescent="0.25">
      <c r="A10222" s="1">
        <v>902952200773492</v>
      </c>
      <c r="B10222" s="1">
        <v>944646843966861</v>
      </c>
    </row>
    <row r="10223" spans="1:2" x14ac:dyDescent="0.25">
      <c r="A10223" s="1">
        <v>781176380973146</v>
      </c>
      <c r="B10223" s="1">
        <v>712987109751691</v>
      </c>
    </row>
    <row r="10224" spans="1:2" x14ac:dyDescent="0.25">
      <c r="A10224" s="1">
        <v>321886752249343</v>
      </c>
      <c r="B10224" s="1">
        <v>507882061091869</v>
      </c>
    </row>
    <row r="10225" spans="1:2" x14ac:dyDescent="0.25">
      <c r="A10225" s="1">
        <v>737752054162067</v>
      </c>
      <c r="B10225" s="1">
        <v>458436227807951</v>
      </c>
    </row>
    <row r="10226" spans="1:2" x14ac:dyDescent="0.25">
      <c r="A10226" s="1">
        <v>264738947569989</v>
      </c>
      <c r="B10226" s="1">
        <v>654410691233188</v>
      </c>
    </row>
    <row r="10227" spans="1:2" x14ac:dyDescent="0.25">
      <c r="A10227" s="1">
        <v>655047066753060</v>
      </c>
      <c r="B10227" s="1">
        <v>900856605404614</v>
      </c>
    </row>
    <row r="10228" spans="1:2" x14ac:dyDescent="0.25">
      <c r="A10228" s="1">
        <v>288713480085291</v>
      </c>
      <c r="B10228" s="1">
        <v>909620970293882</v>
      </c>
    </row>
    <row r="10229" spans="1:2" x14ac:dyDescent="0.25">
      <c r="A10229" s="1">
        <v>230940014643135</v>
      </c>
      <c r="B10229" s="1">
        <v>586347213154619</v>
      </c>
    </row>
    <row r="10230" spans="1:2" x14ac:dyDescent="0.25">
      <c r="A10230" s="1">
        <v>586200011980567</v>
      </c>
      <c r="B10230" s="1">
        <v>768518665735313</v>
      </c>
    </row>
    <row r="10231" spans="1:2" x14ac:dyDescent="0.25">
      <c r="A10231" s="1">
        <v>739416245840414</v>
      </c>
      <c r="B10231" s="1">
        <v>290101764715428</v>
      </c>
    </row>
    <row r="10232" spans="1:2" x14ac:dyDescent="0.25">
      <c r="A10232" s="1">
        <v>768519744822101</v>
      </c>
      <c r="B10232" s="1">
        <v>957919420633731</v>
      </c>
    </row>
    <row r="10233" spans="1:2" x14ac:dyDescent="0.25">
      <c r="A10233" s="1">
        <v>418244306206331</v>
      </c>
      <c r="B10233" s="1">
        <v>782058748438017</v>
      </c>
    </row>
    <row r="10234" spans="1:2" x14ac:dyDescent="0.25">
      <c r="A10234" s="1">
        <v>746312248246867</v>
      </c>
      <c r="B10234" s="1">
        <v>543393520194905</v>
      </c>
    </row>
    <row r="10235" spans="1:2" x14ac:dyDescent="0.25">
      <c r="A10235" s="1">
        <v>856953962367819</v>
      </c>
      <c r="B10235" s="1">
        <v>995831391404032</v>
      </c>
    </row>
    <row r="10236" spans="1:2" x14ac:dyDescent="0.25">
      <c r="A10236" s="1">
        <v>342387180759669</v>
      </c>
      <c r="B10236" s="1">
        <v>104964394199277</v>
      </c>
    </row>
    <row r="10237" spans="1:2" x14ac:dyDescent="0.25">
      <c r="A10237" s="1">
        <v>947158018370092</v>
      </c>
      <c r="B10237" s="1">
        <v>709128043464197</v>
      </c>
    </row>
    <row r="10238" spans="1:2" x14ac:dyDescent="0.25">
      <c r="A10238" s="1">
        <v>135312176853829</v>
      </c>
      <c r="B10238" s="1">
        <v>664430347959927</v>
      </c>
    </row>
    <row r="10239" spans="1:2" x14ac:dyDescent="0.25">
      <c r="A10239" s="1">
        <v>176405751232300</v>
      </c>
      <c r="B10239" s="1">
        <v>751197936182065</v>
      </c>
    </row>
    <row r="10240" spans="1:2" x14ac:dyDescent="0.25">
      <c r="A10240" s="1">
        <v>949884863147451</v>
      </c>
      <c r="B10240" s="1">
        <v>418292794829374</v>
      </c>
    </row>
    <row r="10241" spans="1:2" x14ac:dyDescent="0.25">
      <c r="A10241" s="1">
        <v>713615774898757</v>
      </c>
      <c r="B10241" s="1">
        <v>951057145169252</v>
      </c>
    </row>
    <row r="10242" spans="1:2" x14ac:dyDescent="0.25">
      <c r="A10242" s="1">
        <v>671094162755207</v>
      </c>
      <c r="B10242" s="1">
        <v>404326910163898</v>
      </c>
    </row>
    <row r="10243" spans="1:2" x14ac:dyDescent="0.25">
      <c r="A10243" s="1">
        <v>923816556445076</v>
      </c>
      <c r="B10243" s="1">
        <v>591928207752454</v>
      </c>
    </row>
    <row r="10244" spans="1:2" x14ac:dyDescent="0.25">
      <c r="A10244" s="1">
        <v>828620276275176</v>
      </c>
      <c r="B10244" s="1">
        <v>801480647283523</v>
      </c>
    </row>
    <row r="10245" spans="1:2" x14ac:dyDescent="0.25">
      <c r="A10245" s="1">
        <v>953380460709684</v>
      </c>
      <c r="B10245" s="1">
        <v>352965137340175</v>
      </c>
    </row>
    <row r="10246" spans="1:2" x14ac:dyDescent="0.25">
      <c r="A10246" s="1">
        <v>720708780492068</v>
      </c>
      <c r="B10246" s="1">
        <v>415104812006247</v>
      </c>
    </row>
    <row r="10247" spans="1:2" x14ac:dyDescent="0.25">
      <c r="A10247" s="1">
        <v>745167847433732</v>
      </c>
      <c r="B10247" s="1">
        <v>457041407177816</v>
      </c>
    </row>
    <row r="10248" spans="1:2" x14ac:dyDescent="0.25">
      <c r="A10248" s="1">
        <v>552202071743088</v>
      </c>
      <c r="B10248" s="1">
        <v>614031671050888</v>
      </c>
    </row>
    <row r="10249" spans="1:2" x14ac:dyDescent="0.25">
      <c r="A10249" s="1">
        <v>849366428787872</v>
      </c>
      <c r="B10249" s="1">
        <v>706846118889399</v>
      </c>
    </row>
    <row r="10250" spans="1:2" x14ac:dyDescent="0.25">
      <c r="A10250" s="1">
        <v>142746362269321</v>
      </c>
      <c r="B10250" s="1">
        <v>533638870912683</v>
      </c>
    </row>
    <row r="10251" spans="1:2" x14ac:dyDescent="0.25">
      <c r="A10251" s="1">
        <v>755872577416540</v>
      </c>
      <c r="B10251" s="1">
        <v>239094949264120</v>
      </c>
    </row>
    <row r="10252" spans="1:2" x14ac:dyDescent="0.25">
      <c r="A10252" s="1">
        <v>131841339484651</v>
      </c>
      <c r="B10252" s="1">
        <v>769966988824651</v>
      </c>
    </row>
    <row r="10253" spans="1:2" x14ac:dyDescent="0.25">
      <c r="A10253" s="1">
        <v>258832208818671</v>
      </c>
      <c r="B10253" s="1">
        <v>657800882659655</v>
      </c>
    </row>
    <row r="10254" spans="1:2" x14ac:dyDescent="0.25">
      <c r="A10254" s="1">
        <v>587507676252891</v>
      </c>
      <c r="B10254" s="1">
        <v>782643941412194</v>
      </c>
    </row>
    <row r="10255" spans="1:2" x14ac:dyDescent="0.25">
      <c r="A10255" s="1">
        <v>592587015633414</v>
      </c>
      <c r="B10255" s="1">
        <v>128019343314837</v>
      </c>
    </row>
    <row r="10256" spans="1:2" x14ac:dyDescent="0.25">
      <c r="A10256" s="1">
        <v>938324641146344</v>
      </c>
      <c r="B10256" s="1">
        <v>395465659722385</v>
      </c>
    </row>
    <row r="10257" spans="1:2" x14ac:dyDescent="0.25">
      <c r="A10257" s="1">
        <v>383717438625381</v>
      </c>
      <c r="B10257" s="1">
        <v>414285291691593</v>
      </c>
    </row>
    <row r="10258" spans="1:2" x14ac:dyDescent="0.25">
      <c r="A10258" s="1">
        <v>264857020563412</v>
      </c>
      <c r="B10258" s="1">
        <v>511356983531010</v>
      </c>
    </row>
    <row r="10259" spans="1:2" x14ac:dyDescent="0.25">
      <c r="A10259" s="1">
        <v>263140404090143</v>
      </c>
      <c r="B10259" s="1">
        <v>276834773475475</v>
      </c>
    </row>
    <row r="10260" spans="1:2" x14ac:dyDescent="0.25">
      <c r="A10260" s="1">
        <v>990300411724524</v>
      </c>
      <c r="B10260" s="1">
        <v>601566092014916</v>
      </c>
    </row>
    <row r="10261" spans="1:2" x14ac:dyDescent="0.25">
      <c r="A10261" s="1">
        <v>793761401124298</v>
      </c>
      <c r="B10261" s="1">
        <v>564123870848539</v>
      </c>
    </row>
    <row r="10262" spans="1:2" x14ac:dyDescent="0.25">
      <c r="A10262" s="1">
        <v>974218464282876</v>
      </c>
      <c r="B10262" s="1">
        <v>904373496603881</v>
      </c>
    </row>
    <row r="10263" spans="1:2" x14ac:dyDescent="0.25">
      <c r="A10263" s="1">
        <v>824272976305439</v>
      </c>
      <c r="B10263" s="1">
        <v>913396809509925</v>
      </c>
    </row>
    <row r="10264" spans="1:2" x14ac:dyDescent="0.25">
      <c r="A10264" s="1">
        <v>336603690530208</v>
      </c>
      <c r="B10264" s="1">
        <v>527727725779829</v>
      </c>
    </row>
    <row r="10265" spans="1:2" x14ac:dyDescent="0.25">
      <c r="A10265" s="1">
        <v>492806356636184</v>
      </c>
      <c r="B10265" s="1">
        <v>568411943689181</v>
      </c>
    </row>
    <row r="10266" spans="1:2" x14ac:dyDescent="0.25">
      <c r="A10266" s="1">
        <v>885271654972495</v>
      </c>
      <c r="B10266" s="1">
        <v>477175368650296</v>
      </c>
    </row>
    <row r="10267" spans="1:2" x14ac:dyDescent="0.25">
      <c r="A10267" s="1">
        <v>765180606617587</v>
      </c>
      <c r="B10267" s="1">
        <v>249892857733622</v>
      </c>
    </row>
    <row r="10268" spans="1:2" x14ac:dyDescent="0.25">
      <c r="A10268" s="1">
        <v>611872302808642</v>
      </c>
      <c r="B10268" s="1">
        <v>723209265125062</v>
      </c>
    </row>
    <row r="10269" spans="1:2" x14ac:dyDescent="0.25">
      <c r="A10269" s="1">
        <v>321434660530033</v>
      </c>
      <c r="B10269" s="1">
        <v>714814840444390</v>
      </c>
    </row>
    <row r="10270" spans="1:2" x14ac:dyDescent="0.25">
      <c r="A10270" s="1">
        <v>643624533932461</v>
      </c>
      <c r="B10270" s="1">
        <v>148413231848271</v>
      </c>
    </row>
    <row r="10271" spans="1:2" x14ac:dyDescent="0.25">
      <c r="A10271" s="1">
        <v>507415647251406</v>
      </c>
      <c r="B10271" s="1">
        <v>169565963515057</v>
      </c>
    </row>
    <row r="10272" spans="1:2" x14ac:dyDescent="0.25">
      <c r="A10272" s="1">
        <v>532682415200919</v>
      </c>
      <c r="B10272" s="1">
        <v>167469366115650</v>
      </c>
    </row>
    <row r="10273" spans="1:2" x14ac:dyDescent="0.25">
      <c r="A10273" s="1">
        <v>161801194740093</v>
      </c>
      <c r="B10273" s="1">
        <v>410998324998743</v>
      </c>
    </row>
    <row r="10274" spans="1:2" x14ac:dyDescent="0.25">
      <c r="A10274" s="1">
        <v>847689103431669</v>
      </c>
      <c r="B10274" s="1">
        <v>912267874014644</v>
      </c>
    </row>
    <row r="10275" spans="1:2" x14ac:dyDescent="0.25">
      <c r="A10275" s="1">
        <v>216091361527318</v>
      </c>
      <c r="B10275" s="1">
        <v>908446823617881</v>
      </c>
    </row>
    <row r="10276" spans="1:2" x14ac:dyDescent="0.25">
      <c r="A10276" s="1">
        <v>534381351205192</v>
      </c>
      <c r="B10276" s="1">
        <v>685686238363978</v>
      </c>
    </row>
    <row r="10277" spans="1:2" x14ac:dyDescent="0.25">
      <c r="A10277" s="1">
        <v>656798893248539</v>
      </c>
      <c r="B10277" s="1">
        <v>273130018173381</v>
      </c>
    </row>
    <row r="10278" spans="1:2" x14ac:dyDescent="0.25">
      <c r="A10278" s="1">
        <v>306503300471812</v>
      </c>
      <c r="B10278" s="1">
        <v>436463537198537</v>
      </c>
    </row>
    <row r="10279" spans="1:2" x14ac:dyDescent="0.25">
      <c r="A10279" s="1">
        <v>428708108115182</v>
      </c>
      <c r="B10279" s="1">
        <v>343679924743254</v>
      </c>
    </row>
    <row r="10280" spans="1:2" x14ac:dyDescent="0.25">
      <c r="A10280" s="1">
        <v>450231292761039</v>
      </c>
      <c r="B10280" s="1">
        <v>984346899386449</v>
      </c>
    </row>
    <row r="10281" spans="1:2" x14ac:dyDescent="0.25">
      <c r="A10281" s="1">
        <v>217312342320061</v>
      </c>
      <c r="B10281" s="1">
        <v>444409200481652</v>
      </c>
    </row>
    <row r="10282" spans="1:2" x14ac:dyDescent="0.25">
      <c r="A10282" s="1">
        <v>875238756333974</v>
      </c>
      <c r="B10282" s="1">
        <v>891138403252228</v>
      </c>
    </row>
    <row r="10283" spans="1:2" x14ac:dyDescent="0.25">
      <c r="A10283" s="1">
        <v>772247631424995</v>
      </c>
      <c r="B10283" s="1">
        <v>744046264129504</v>
      </c>
    </row>
    <row r="10284" spans="1:2" x14ac:dyDescent="0.25">
      <c r="A10284" s="1">
        <v>293793177007421</v>
      </c>
      <c r="B10284" s="1">
        <v>789674708673480</v>
      </c>
    </row>
    <row r="10285" spans="1:2" x14ac:dyDescent="0.25">
      <c r="A10285" s="1">
        <v>299987846810377</v>
      </c>
      <c r="B10285" s="1">
        <v>700191546576606</v>
      </c>
    </row>
    <row r="10286" spans="1:2" x14ac:dyDescent="0.25">
      <c r="A10286" s="1">
        <v>550261583710061</v>
      </c>
      <c r="B10286" s="1">
        <v>396831333385830</v>
      </c>
    </row>
    <row r="10287" spans="1:2" x14ac:dyDescent="0.25">
      <c r="A10287" s="1">
        <v>270547482258839</v>
      </c>
      <c r="B10287" s="1">
        <v>952246455333135</v>
      </c>
    </row>
    <row r="10288" spans="1:2" x14ac:dyDescent="0.25">
      <c r="A10288" s="1">
        <v>163258554641045</v>
      </c>
      <c r="B10288" s="1">
        <v>248994370074531</v>
      </c>
    </row>
    <row r="10289" spans="1:2" x14ac:dyDescent="0.25">
      <c r="A10289" s="1">
        <v>172916921535652</v>
      </c>
      <c r="B10289" s="1">
        <v>641743526240019</v>
      </c>
    </row>
    <row r="10290" spans="1:2" x14ac:dyDescent="0.25">
      <c r="A10290" s="1">
        <v>181379586322928</v>
      </c>
      <c r="B10290" s="1">
        <v>892629272956733</v>
      </c>
    </row>
    <row r="10291" spans="1:2" x14ac:dyDescent="0.25">
      <c r="A10291" s="1">
        <v>512791205214402</v>
      </c>
      <c r="B10291" s="1">
        <v>296476533924960</v>
      </c>
    </row>
    <row r="10292" spans="1:2" x14ac:dyDescent="0.25">
      <c r="A10292" s="1">
        <v>803493078736239</v>
      </c>
      <c r="B10292" s="1">
        <v>264831486649987</v>
      </c>
    </row>
    <row r="10293" spans="1:2" x14ac:dyDescent="0.25">
      <c r="A10293" s="1">
        <v>322892097623842</v>
      </c>
      <c r="B10293" s="1">
        <v>558367496281600</v>
      </c>
    </row>
    <row r="10294" spans="1:2" x14ac:dyDescent="0.25">
      <c r="A10294" s="1">
        <v>659982055606938</v>
      </c>
      <c r="B10294" s="1">
        <v>505158585568540</v>
      </c>
    </row>
    <row r="10295" spans="1:2" x14ac:dyDescent="0.25">
      <c r="A10295" s="1">
        <v>932102388612479</v>
      </c>
      <c r="B10295" s="1">
        <v>965418258867491</v>
      </c>
    </row>
    <row r="10296" spans="1:2" x14ac:dyDescent="0.25">
      <c r="A10296" s="1">
        <v>711811128012496</v>
      </c>
      <c r="B10296" s="1">
        <v>778343732617084</v>
      </c>
    </row>
    <row r="10297" spans="1:2" x14ac:dyDescent="0.25">
      <c r="A10297" s="1">
        <v>629350897309542</v>
      </c>
      <c r="B10297" s="1">
        <v>865934205329700</v>
      </c>
    </row>
    <row r="10298" spans="1:2" x14ac:dyDescent="0.25">
      <c r="A10298" s="1">
        <v>389305769934327</v>
      </c>
      <c r="B10298" s="1">
        <v>969538906837911</v>
      </c>
    </row>
    <row r="10299" spans="1:2" x14ac:dyDescent="0.25">
      <c r="A10299" s="1">
        <v>930502305973246</v>
      </c>
      <c r="B10299" s="1">
        <v>111437536210928</v>
      </c>
    </row>
    <row r="10300" spans="1:2" x14ac:dyDescent="0.25">
      <c r="A10300" s="1">
        <v>744057805491344</v>
      </c>
      <c r="B10300" s="1">
        <v>987861553522999</v>
      </c>
    </row>
    <row r="10301" spans="1:2" x14ac:dyDescent="0.25">
      <c r="A10301" s="1">
        <v>225505376918680</v>
      </c>
      <c r="B10301" s="1">
        <v>813383054701289</v>
      </c>
    </row>
    <row r="10302" spans="1:2" x14ac:dyDescent="0.25">
      <c r="A10302" s="1">
        <v>226717568212269</v>
      </c>
      <c r="B10302" s="1">
        <v>794279495943117</v>
      </c>
    </row>
    <row r="10303" spans="1:2" x14ac:dyDescent="0.25">
      <c r="A10303" s="1">
        <v>228361899177474</v>
      </c>
      <c r="B10303" s="1">
        <v>273144484529231</v>
      </c>
    </row>
    <row r="10304" spans="1:2" x14ac:dyDescent="0.25">
      <c r="A10304" s="1">
        <v>295004411852873</v>
      </c>
      <c r="B10304" s="1">
        <v>749757892313820</v>
      </c>
    </row>
    <row r="10305" spans="1:2" x14ac:dyDescent="0.25">
      <c r="A10305" s="1">
        <v>450383436666125</v>
      </c>
      <c r="B10305" s="1">
        <v>142311853514398</v>
      </c>
    </row>
    <row r="10306" spans="1:2" x14ac:dyDescent="0.25">
      <c r="A10306" s="1">
        <v>362823513067184</v>
      </c>
      <c r="B10306" s="1">
        <v>418206512884656</v>
      </c>
    </row>
    <row r="10307" spans="1:2" x14ac:dyDescent="0.25">
      <c r="A10307" s="1">
        <v>793576858753026</v>
      </c>
      <c r="B10307" s="1">
        <v>372469318129848</v>
      </c>
    </row>
    <row r="10308" spans="1:2" x14ac:dyDescent="0.25">
      <c r="A10308" s="1">
        <v>700198504509788</v>
      </c>
      <c r="B10308" s="1">
        <v>987685538390890</v>
      </c>
    </row>
    <row r="10309" spans="1:2" x14ac:dyDescent="0.25">
      <c r="A10309" s="1">
        <v>627723287348799</v>
      </c>
      <c r="B10309" s="1">
        <v>822910514539021</v>
      </c>
    </row>
    <row r="10310" spans="1:2" x14ac:dyDescent="0.25">
      <c r="A10310" s="1">
        <v>846288922085920</v>
      </c>
      <c r="B10310" s="1">
        <v>281384660023455</v>
      </c>
    </row>
    <row r="10311" spans="1:2" x14ac:dyDescent="0.25">
      <c r="A10311" s="1">
        <v>749329272315954</v>
      </c>
      <c r="B10311" s="1">
        <v>510847539052783</v>
      </c>
    </row>
    <row r="10312" spans="1:2" x14ac:dyDescent="0.25">
      <c r="A10312" s="1">
        <v>838555166292736</v>
      </c>
      <c r="B10312" s="1">
        <v>337538173021362</v>
      </c>
    </row>
    <row r="10313" spans="1:2" x14ac:dyDescent="0.25">
      <c r="A10313" s="1">
        <v>676733413379910</v>
      </c>
      <c r="B10313" s="1">
        <v>468835708674518</v>
      </c>
    </row>
    <row r="10314" spans="1:2" x14ac:dyDescent="0.25">
      <c r="A10314" s="1">
        <v>725494533387383</v>
      </c>
      <c r="B10314" s="1">
        <v>405502856903994</v>
      </c>
    </row>
    <row r="10315" spans="1:2" x14ac:dyDescent="0.25">
      <c r="A10315" s="1">
        <v>691266404190752</v>
      </c>
      <c r="B10315" s="1">
        <v>276921375251082</v>
      </c>
    </row>
    <row r="10316" spans="1:2" x14ac:dyDescent="0.25">
      <c r="A10316" s="1">
        <v>150149418434991</v>
      </c>
      <c r="B10316" s="1">
        <v>485538532587258</v>
      </c>
    </row>
    <row r="10317" spans="1:2" x14ac:dyDescent="0.25">
      <c r="A10317" s="1">
        <v>170780682461980</v>
      </c>
      <c r="B10317" s="1">
        <v>316745403714144</v>
      </c>
    </row>
    <row r="10318" spans="1:2" x14ac:dyDescent="0.25">
      <c r="A10318" s="1">
        <v>984084528516158</v>
      </c>
      <c r="B10318" s="1">
        <v>481729332203671</v>
      </c>
    </row>
    <row r="10319" spans="1:2" x14ac:dyDescent="0.25">
      <c r="A10319" s="1">
        <v>508069755021604</v>
      </c>
      <c r="B10319" s="1">
        <v>104083641715651</v>
      </c>
    </row>
    <row r="10320" spans="1:2" x14ac:dyDescent="0.25">
      <c r="A10320" s="1">
        <v>893144781079130</v>
      </c>
      <c r="B10320" s="1">
        <v>771536120700132</v>
      </c>
    </row>
    <row r="10321" spans="1:2" x14ac:dyDescent="0.25">
      <c r="A10321" s="1">
        <v>691784331117713</v>
      </c>
      <c r="B10321" s="1">
        <v>744266277811124</v>
      </c>
    </row>
    <row r="10322" spans="1:2" x14ac:dyDescent="0.25">
      <c r="A10322" s="1">
        <v>439581332125921</v>
      </c>
      <c r="B10322" s="1">
        <v>570016011366727</v>
      </c>
    </row>
    <row r="10323" spans="1:2" x14ac:dyDescent="0.25">
      <c r="A10323" s="1">
        <v>959944087996611</v>
      </c>
      <c r="B10323" s="1">
        <v>183203278381595</v>
      </c>
    </row>
    <row r="10324" spans="1:2" x14ac:dyDescent="0.25">
      <c r="A10324" s="1">
        <v>700604838247459</v>
      </c>
      <c r="B10324" s="1">
        <v>184800074919070</v>
      </c>
    </row>
    <row r="10325" spans="1:2" x14ac:dyDescent="0.25">
      <c r="A10325" s="1">
        <v>977913862515020</v>
      </c>
      <c r="B10325" s="1">
        <v>521711126433586</v>
      </c>
    </row>
    <row r="10326" spans="1:2" x14ac:dyDescent="0.25">
      <c r="A10326" s="1">
        <v>310685391381437</v>
      </c>
      <c r="B10326" s="1">
        <v>203994911939233</v>
      </c>
    </row>
    <row r="10327" spans="1:2" x14ac:dyDescent="0.25">
      <c r="A10327" s="1">
        <v>422103626889360</v>
      </c>
      <c r="B10327" s="1">
        <v>500437255675459</v>
      </c>
    </row>
    <row r="10328" spans="1:2" x14ac:dyDescent="0.25">
      <c r="A10328" s="1">
        <v>380532045069367</v>
      </c>
      <c r="B10328" s="1">
        <v>153735896470286</v>
      </c>
    </row>
    <row r="10329" spans="1:2" x14ac:dyDescent="0.25">
      <c r="A10329" s="1">
        <v>174186175468158</v>
      </c>
      <c r="B10329" s="1">
        <v>765957180271777</v>
      </c>
    </row>
    <row r="10330" spans="1:2" x14ac:dyDescent="0.25">
      <c r="A10330" s="1">
        <v>271007803167420</v>
      </c>
      <c r="B10330" s="1">
        <v>901158911234157</v>
      </c>
    </row>
    <row r="10331" spans="1:2" x14ac:dyDescent="0.25">
      <c r="A10331" s="1">
        <v>903188470880606</v>
      </c>
      <c r="B10331" s="1">
        <v>586202449310314</v>
      </c>
    </row>
    <row r="10332" spans="1:2" x14ac:dyDescent="0.25">
      <c r="A10332" s="1">
        <v>882835316599070</v>
      </c>
      <c r="B10332" s="1">
        <v>910055551644809</v>
      </c>
    </row>
    <row r="10333" spans="1:2" x14ac:dyDescent="0.25">
      <c r="A10333" s="1">
        <v>956565005010220</v>
      </c>
      <c r="B10333" s="1">
        <v>634850251972743</v>
      </c>
    </row>
    <row r="10334" spans="1:2" x14ac:dyDescent="0.25">
      <c r="A10334" s="1">
        <v>814410535216173</v>
      </c>
      <c r="B10334" s="1">
        <v>879137055541258</v>
      </c>
    </row>
    <row r="10335" spans="1:2" x14ac:dyDescent="0.25">
      <c r="A10335" s="1">
        <v>505603640318025</v>
      </c>
      <c r="B10335" s="1">
        <v>515971791669567</v>
      </c>
    </row>
    <row r="10336" spans="1:2" x14ac:dyDescent="0.25">
      <c r="A10336" s="1">
        <v>610894255967530</v>
      </c>
      <c r="B10336" s="1">
        <v>146986632777251</v>
      </c>
    </row>
    <row r="10337" spans="1:2" x14ac:dyDescent="0.25">
      <c r="A10337" s="1">
        <v>600754451073002</v>
      </c>
      <c r="B10337" s="1">
        <v>309303049959946</v>
      </c>
    </row>
    <row r="10338" spans="1:2" x14ac:dyDescent="0.25">
      <c r="A10338" s="1">
        <v>210932026113826</v>
      </c>
      <c r="B10338" s="1">
        <v>314920590879301</v>
      </c>
    </row>
    <row r="10339" spans="1:2" x14ac:dyDescent="0.25">
      <c r="A10339" s="1">
        <v>854916900151461</v>
      </c>
      <c r="B10339" s="1">
        <v>391511019769055</v>
      </c>
    </row>
    <row r="10340" spans="1:2" x14ac:dyDescent="0.25">
      <c r="A10340" s="1">
        <v>742267778046931</v>
      </c>
      <c r="B10340" s="1">
        <v>425158945125509</v>
      </c>
    </row>
    <row r="10341" spans="1:2" x14ac:dyDescent="0.25">
      <c r="A10341" s="1">
        <v>548846903664149</v>
      </c>
      <c r="B10341" s="1">
        <v>238658943496946</v>
      </c>
    </row>
    <row r="10342" spans="1:2" x14ac:dyDescent="0.25">
      <c r="A10342" s="1">
        <v>411338852914856</v>
      </c>
      <c r="B10342" s="1">
        <v>926000571475699</v>
      </c>
    </row>
    <row r="10343" spans="1:2" x14ac:dyDescent="0.25">
      <c r="A10343" s="1">
        <v>562420142996428</v>
      </c>
      <c r="B10343" s="1">
        <v>413702850435817</v>
      </c>
    </row>
    <row r="10344" spans="1:2" x14ac:dyDescent="0.25">
      <c r="A10344" s="1">
        <v>121341600203362</v>
      </c>
      <c r="B10344" s="1">
        <v>978333482744565</v>
      </c>
    </row>
    <row r="10345" spans="1:2" x14ac:dyDescent="0.25">
      <c r="A10345" s="1">
        <v>670997367312080</v>
      </c>
      <c r="B10345" s="1">
        <v>123919783694310</v>
      </c>
    </row>
    <row r="10346" spans="1:2" x14ac:dyDescent="0.25">
      <c r="A10346" s="1">
        <v>306517695913677</v>
      </c>
      <c r="B10346" s="1">
        <v>959283486741747</v>
      </c>
    </row>
    <row r="10347" spans="1:2" x14ac:dyDescent="0.25">
      <c r="A10347" s="1">
        <v>224495523169208</v>
      </c>
      <c r="B10347" s="1">
        <v>777362061711188</v>
      </c>
    </row>
    <row r="10348" spans="1:2" x14ac:dyDescent="0.25">
      <c r="A10348" s="1">
        <v>166474040597461</v>
      </c>
      <c r="B10348" s="1">
        <v>825532326519796</v>
      </c>
    </row>
    <row r="10349" spans="1:2" x14ac:dyDescent="0.25">
      <c r="A10349" s="1">
        <v>647630377933571</v>
      </c>
      <c r="B10349" s="1">
        <v>804640014114336</v>
      </c>
    </row>
    <row r="10350" spans="1:2" x14ac:dyDescent="0.25">
      <c r="A10350" s="1">
        <v>357699599145783</v>
      </c>
      <c r="B10350" s="1">
        <v>579299805848071</v>
      </c>
    </row>
    <row r="10351" spans="1:2" x14ac:dyDescent="0.25">
      <c r="A10351" s="1">
        <v>601364719193045</v>
      </c>
      <c r="B10351" s="1">
        <v>363703016446527</v>
      </c>
    </row>
    <row r="10352" spans="1:2" x14ac:dyDescent="0.25">
      <c r="A10352" s="1">
        <v>663643743257453</v>
      </c>
      <c r="B10352" s="1">
        <v>341561129139753</v>
      </c>
    </row>
    <row r="10353" spans="1:2" x14ac:dyDescent="0.25">
      <c r="A10353" s="1">
        <v>843546519194900</v>
      </c>
      <c r="B10353" s="1">
        <v>173744843110281</v>
      </c>
    </row>
    <row r="10354" spans="1:2" x14ac:dyDescent="0.25">
      <c r="A10354" s="1">
        <v>222094159723429</v>
      </c>
      <c r="B10354" s="1">
        <v>897831128686226</v>
      </c>
    </row>
    <row r="10355" spans="1:2" x14ac:dyDescent="0.25">
      <c r="A10355" s="1">
        <v>735306527698788</v>
      </c>
      <c r="B10355" s="1">
        <v>724392705613689</v>
      </c>
    </row>
    <row r="10356" spans="1:2" x14ac:dyDescent="0.25">
      <c r="A10356" s="1">
        <v>667132164019106</v>
      </c>
      <c r="B10356" s="1">
        <v>127271542409109</v>
      </c>
    </row>
    <row r="10357" spans="1:2" x14ac:dyDescent="0.25">
      <c r="A10357" s="1">
        <v>784838424981365</v>
      </c>
      <c r="B10357" s="1">
        <v>914460228260715</v>
      </c>
    </row>
    <row r="10358" spans="1:2" x14ac:dyDescent="0.25">
      <c r="A10358" s="1">
        <v>805334913741697</v>
      </c>
      <c r="B10358" s="1">
        <v>853352111456978</v>
      </c>
    </row>
    <row r="10359" spans="1:2" x14ac:dyDescent="0.25">
      <c r="A10359" s="1">
        <v>894839034643587</v>
      </c>
      <c r="B10359" s="1">
        <v>681313094912532</v>
      </c>
    </row>
    <row r="10360" spans="1:2" x14ac:dyDescent="0.25">
      <c r="A10360" s="1">
        <v>326226781709577</v>
      </c>
      <c r="B10360" s="1">
        <v>940114039139673</v>
      </c>
    </row>
    <row r="10361" spans="1:2" x14ac:dyDescent="0.25">
      <c r="A10361" s="1">
        <v>402575767297216</v>
      </c>
      <c r="B10361" s="1">
        <v>940968189834429</v>
      </c>
    </row>
    <row r="10362" spans="1:2" x14ac:dyDescent="0.25">
      <c r="A10362" s="1">
        <v>162947873111367</v>
      </c>
      <c r="B10362" s="1">
        <v>663363228468428</v>
      </c>
    </row>
    <row r="10363" spans="1:2" x14ac:dyDescent="0.25">
      <c r="A10363" s="1">
        <v>969417337959955</v>
      </c>
      <c r="B10363" s="1">
        <v>528566154572417</v>
      </c>
    </row>
    <row r="10364" spans="1:2" x14ac:dyDescent="0.25">
      <c r="A10364" s="1">
        <v>850683509697771</v>
      </c>
      <c r="B10364" s="1">
        <v>211084934212859</v>
      </c>
    </row>
    <row r="10365" spans="1:2" x14ac:dyDescent="0.25">
      <c r="A10365" s="1">
        <v>288231648632309</v>
      </c>
      <c r="B10365" s="1">
        <v>606814664376706</v>
      </c>
    </row>
    <row r="10366" spans="1:2" x14ac:dyDescent="0.25">
      <c r="A10366" s="1">
        <v>447585237393254</v>
      </c>
      <c r="B10366" s="1">
        <v>843427441430227</v>
      </c>
    </row>
    <row r="10367" spans="1:2" x14ac:dyDescent="0.25">
      <c r="A10367" s="1">
        <v>225232881570329</v>
      </c>
      <c r="B10367" s="1">
        <v>500150622891134</v>
      </c>
    </row>
    <row r="10368" spans="1:2" x14ac:dyDescent="0.25">
      <c r="A10368" s="1">
        <v>275974266158782</v>
      </c>
      <c r="B10368" s="1">
        <v>224929672207555</v>
      </c>
    </row>
    <row r="10369" spans="1:2" x14ac:dyDescent="0.25">
      <c r="A10369" s="1">
        <v>689718678342378</v>
      </c>
      <c r="B10369" s="1">
        <v>858005862408753</v>
      </c>
    </row>
    <row r="10370" spans="1:2" x14ac:dyDescent="0.25">
      <c r="A10370" s="1">
        <v>125504695784230</v>
      </c>
      <c r="B10370" s="1">
        <v>163345394193920</v>
      </c>
    </row>
    <row r="10371" spans="1:2" x14ac:dyDescent="0.25">
      <c r="A10371" s="1">
        <v>716037545249207</v>
      </c>
      <c r="B10371" s="1">
        <v>354757199479268</v>
      </c>
    </row>
    <row r="10372" spans="1:2" x14ac:dyDescent="0.25">
      <c r="A10372" s="1">
        <v>402183235200943</v>
      </c>
      <c r="B10372" s="1">
        <v>508208222381939</v>
      </c>
    </row>
    <row r="10373" spans="1:2" x14ac:dyDescent="0.25">
      <c r="A10373" s="1">
        <v>250204859960573</v>
      </c>
      <c r="B10373" s="1">
        <v>558845099568800</v>
      </c>
    </row>
    <row r="10374" spans="1:2" x14ac:dyDescent="0.25">
      <c r="A10374" s="1">
        <v>493599945522690</v>
      </c>
      <c r="B10374" s="1">
        <v>343216882496697</v>
      </c>
    </row>
    <row r="10375" spans="1:2" x14ac:dyDescent="0.25">
      <c r="A10375" s="1">
        <v>726725730219198</v>
      </c>
      <c r="B10375" s="1">
        <v>594014217474592</v>
      </c>
    </row>
    <row r="10376" spans="1:2" x14ac:dyDescent="0.25">
      <c r="A10376" s="1">
        <v>746623244931952</v>
      </c>
      <c r="B10376" s="1">
        <v>557274950178334</v>
      </c>
    </row>
    <row r="10377" spans="1:2" x14ac:dyDescent="0.25">
      <c r="A10377" s="1">
        <v>226659519684581</v>
      </c>
      <c r="B10377" s="1">
        <v>165593028492426</v>
      </c>
    </row>
    <row r="10378" spans="1:2" x14ac:dyDescent="0.25">
      <c r="A10378" s="1">
        <v>998608164243662</v>
      </c>
      <c r="B10378" s="1">
        <v>381223680824003</v>
      </c>
    </row>
    <row r="10379" spans="1:2" x14ac:dyDescent="0.25">
      <c r="A10379" s="1">
        <v>704786208874251</v>
      </c>
      <c r="B10379" s="1">
        <v>635334104701735</v>
      </c>
    </row>
    <row r="10380" spans="1:2" x14ac:dyDescent="0.25">
      <c r="A10380" s="1">
        <v>898239402482347</v>
      </c>
      <c r="B10380" s="1">
        <v>829583178993184</v>
      </c>
    </row>
    <row r="10381" spans="1:2" x14ac:dyDescent="0.25">
      <c r="A10381" s="1">
        <v>908810663101838</v>
      </c>
      <c r="B10381" s="1">
        <v>537792133463321</v>
      </c>
    </row>
    <row r="10382" spans="1:2" x14ac:dyDescent="0.25">
      <c r="A10382" s="1">
        <v>323856634893908</v>
      </c>
      <c r="B10382" s="1">
        <v>344600392821980</v>
      </c>
    </row>
    <row r="10383" spans="1:2" x14ac:dyDescent="0.25">
      <c r="A10383" s="1">
        <v>110474333747375</v>
      </c>
      <c r="B10383" s="1">
        <v>835393520733104</v>
      </c>
    </row>
    <row r="10384" spans="1:2" x14ac:dyDescent="0.25">
      <c r="A10384" s="1">
        <v>152958014955569</v>
      </c>
      <c r="B10384" s="1">
        <v>298766919673534</v>
      </c>
    </row>
    <row r="10385" spans="1:2" x14ac:dyDescent="0.25">
      <c r="A10385" s="1">
        <v>837350159944565</v>
      </c>
      <c r="B10385" s="1">
        <v>902625638465508</v>
      </c>
    </row>
    <row r="10386" spans="1:2" x14ac:dyDescent="0.25">
      <c r="A10386" s="1">
        <v>863527193542554</v>
      </c>
      <c r="B10386" s="1">
        <v>900614257363412</v>
      </c>
    </row>
    <row r="10387" spans="1:2" x14ac:dyDescent="0.25">
      <c r="A10387" s="1">
        <v>292212688210615</v>
      </c>
      <c r="B10387" s="1">
        <v>994602271939874</v>
      </c>
    </row>
    <row r="10388" spans="1:2" x14ac:dyDescent="0.25">
      <c r="A10388" s="1">
        <v>549556346743511</v>
      </c>
      <c r="B10388" s="1">
        <v>629249847526431</v>
      </c>
    </row>
    <row r="10389" spans="1:2" x14ac:dyDescent="0.25">
      <c r="A10389" s="1">
        <v>539800044229319</v>
      </c>
      <c r="B10389" s="1">
        <v>542014433485089</v>
      </c>
    </row>
    <row r="10390" spans="1:2" x14ac:dyDescent="0.25">
      <c r="A10390" s="1">
        <v>609604173594324</v>
      </c>
      <c r="B10390" s="1">
        <v>290461386222686</v>
      </c>
    </row>
    <row r="10391" spans="1:2" x14ac:dyDescent="0.25">
      <c r="A10391" s="1">
        <v>430117656604682</v>
      </c>
      <c r="B10391" s="1">
        <v>242612459827705</v>
      </c>
    </row>
    <row r="10392" spans="1:2" x14ac:dyDescent="0.25">
      <c r="A10392" s="1">
        <v>574032059417194</v>
      </c>
      <c r="B10392" s="1">
        <v>200133967492137</v>
      </c>
    </row>
    <row r="10393" spans="1:2" x14ac:dyDescent="0.25">
      <c r="A10393" s="1">
        <v>292328094771335</v>
      </c>
      <c r="B10393" s="1">
        <v>617014345510150</v>
      </c>
    </row>
    <row r="10394" spans="1:2" x14ac:dyDescent="0.25">
      <c r="A10394" s="1">
        <v>317578188703974</v>
      </c>
      <c r="B10394" s="1">
        <v>674910139375239</v>
      </c>
    </row>
    <row r="10395" spans="1:2" x14ac:dyDescent="0.25">
      <c r="A10395" s="1">
        <v>864370107840348</v>
      </c>
      <c r="B10395" s="1">
        <v>752259604296857</v>
      </c>
    </row>
    <row r="10396" spans="1:2" x14ac:dyDescent="0.25">
      <c r="A10396" s="1">
        <v>260173679568333</v>
      </c>
      <c r="B10396" s="1">
        <v>374371753064616</v>
      </c>
    </row>
    <row r="10397" spans="1:2" x14ac:dyDescent="0.25">
      <c r="A10397" s="1">
        <v>260410370234228</v>
      </c>
      <c r="B10397" s="1">
        <v>863729586495644</v>
      </c>
    </row>
    <row r="10398" spans="1:2" x14ac:dyDescent="0.25">
      <c r="A10398" s="1">
        <v>149375628613941</v>
      </c>
      <c r="B10398" s="1">
        <v>454550294630472</v>
      </c>
    </row>
    <row r="10399" spans="1:2" x14ac:dyDescent="0.25">
      <c r="A10399" s="1">
        <v>427859822381740</v>
      </c>
      <c r="B10399" s="1">
        <v>496685902486271</v>
      </c>
    </row>
    <row r="10400" spans="1:2" x14ac:dyDescent="0.25">
      <c r="A10400" s="1">
        <v>798271274077103</v>
      </c>
      <c r="B10400" s="1">
        <v>610830997598396</v>
      </c>
    </row>
    <row r="10401" spans="1:2" x14ac:dyDescent="0.25">
      <c r="A10401" s="1">
        <v>174125948721020</v>
      </c>
      <c r="B10401" s="1">
        <v>485631256174087</v>
      </c>
    </row>
    <row r="10402" spans="1:2" x14ac:dyDescent="0.25">
      <c r="A10402" s="1">
        <v>587440316759507</v>
      </c>
      <c r="B10402" s="1">
        <v>271284158703475</v>
      </c>
    </row>
    <row r="10403" spans="1:2" x14ac:dyDescent="0.25">
      <c r="A10403" s="1">
        <v>565611278403330</v>
      </c>
      <c r="B10403" s="1">
        <v>279242729658678</v>
      </c>
    </row>
    <row r="10404" spans="1:2" x14ac:dyDescent="0.25">
      <c r="A10404" s="1">
        <v>144157331405050</v>
      </c>
      <c r="B10404" s="1">
        <v>930472827731758</v>
      </c>
    </row>
    <row r="10405" spans="1:2" x14ac:dyDescent="0.25">
      <c r="A10405" s="1">
        <v>707023597919675</v>
      </c>
      <c r="B10405" s="1">
        <v>124606189046886</v>
      </c>
    </row>
    <row r="10406" spans="1:2" x14ac:dyDescent="0.25">
      <c r="A10406" s="1">
        <v>777575061851164</v>
      </c>
      <c r="B10406" s="1">
        <v>599823974482601</v>
      </c>
    </row>
    <row r="10407" spans="1:2" x14ac:dyDescent="0.25">
      <c r="A10407" s="1">
        <v>217777144742574</v>
      </c>
      <c r="B10407" s="1">
        <v>771345175824755</v>
      </c>
    </row>
    <row r="10408" spans="1:2" x14ac:dyDescent="0.25">
      <c r="A10408" s="1">
        <v>772717921855304</v>
      </c>
      <c r="B10408" s="1">
        <v>716983818190775</v>
      </c>
    </row>
    <row r="10409" spans="1:2" x14ac:dyDescent="0.25">
      <c r="A10409" s="1">
        <v>583662274254140</v>
      </c>
      <c r="B10409" s="1">
        <v>965183754464448</v>
      </c>
    </row>
    <row r="10410" spans="1:2" x14ac:dyDescent="0.25">
      <c r="A10410" s="1">
        <v>881737784334361</v>
      </c>
      <c r="B10410" s="1">
        <v>371764172834016</v>
      </c>
    </row>
    <row r="10411" spans="1:2" x14ac:dyDescent="0.25">
      <c r="A10411" s="1">
        <v>351795184609170</v>
      </c>
      <c r="B10411" s="1">
        <v>657849518024570</v>
      </c>
    </row>
    <row r="10412" spans="1:2" x14ac:dyDescent="0.25">
      <c r="A10412" s="1">
        <v>939784444097927</v>
      </c>
      <c r="B10412" s="1">
        <v>331611121728921</v>
      </c>
    </row>
    <row r="10413" spans="1:2" x14ac:dyDescent="0.25">
      <c r="A10413" s="1">
        <v>474741443053959</v>
      </c>
      <c r="B10413" s="1">
        <v>435797251551890</v>
      </c>
    </row>
    <row r="10414" spans="1:2" x14ac:dyDescent="0.25">
      <c r="A10414" s="1">
        <v>185403266590223</v>
      </c>
      <c r="B10414" s="1">
        <v>573563249051508</v>
      </c>
    </row>
    <row r="10415" spans="1:2" x14ac:dyDescent="0.25">
      <c r="A10415" s="1">
        <v>383601817883534</v>
      </c>
      <c r="B10415" s="1">
        <v>227212993974030</v>
      </c>
    </row>
    <row r="10416" spans="1:2" x14ac:dyDescent="0.25">
      <c r="A10416" s="1">
        <v>534169069754844</v>
      </c>
      <c r="B10416" s="1">
        <v>718769918660306</v>
      </c>
    </row>
    <row r="10417" spans="1:2" x14ac:dyDescent="0.25">
      <c r="A10417" s="1">
        <v>560537559514852</v>
      </c>
      <c r="B10417" s="1">
        <v>205301793423977</v>
      </c>
    </row>
    <row r="10418" spans="1:2" x14ac:dyDescent="0.25">
      <c r="A10418" s="1">
        <v>648714981211116</v>
      </c>
      <c r="B10418" s="1">
        <v>463521186931556</v>
      </c>
    </row>
    <row r="10419" spans="1:2" x14ac:dyDescent="0.25">
      <c r="A10419" s="1">
        <v>156970377837474</v>
      </c>
      <c r="B10419" s="1">
        <v>187436602097583</v>
      </c>
    </row>
    <row r="10420" spans="1:2" x14ac:dyDescent="0.25">
      <c r="A10420" s="1">
        <v>160530736411106</v>
      </c>
      <c r="B10420" s="1">
        <v>638858958395932</v>
      </c>
    </row>
    <row r="10421" spans="1:2" x14ac:dyDescent="0.25">
      <c r="A10421" s="1">
        <v>348167719530741</v>
      </c>
      <c r="B10421" s="1">
        <v>316879452482082</v>
      </c>
    </row>
    <row r="10422" spans="1:2" x14ac:dyDescent="0.25">
      <c r="A10422" s="1">
        <v>848153861539804</v>
      </c>
      <c r="B10422" s="1">
        <v>742053272953617</v>
      </c>
    </row>
    <row r="10423" spans="1:2" x14ac:dyDescent="0.25">
      <c r="A10423" s="1">
        <v>205671969572089</v>
      </c>
      <c r="B10423" s="1">
        <v>671529265866566</v>
      </c>
    </row>
    <row r="10424" spans="1:2" x14ac:dyDescent="0.25">
      <c r="A10424" s="1">
        <v>449690258137659</v>
      </c>
      <c r="B10424" s="1">
        <v>981446591604709</v>
      </c>
    </row>
    <row r="10425" spans="1:2" x14ac:dyDescent="0.25">
      <c r="A10425" s="1">
        <v>433585973745169</v>
      </c>
      <c r="B10425" s="1">
        <v>465736448759093</v>
      </c>
    </row>
    <row r="10426" spans="1:2" x14ac:dyDescent="0.25">
      <c r="A10426" s="1">
        <v>852455954411200</v>
      </c>
      <c r="B10426" s="1">
        <v>822240147094355</v>
      </c>
    </row>
    <row r="10427" spans="1:2" x14ac:dyDescent="0.25">
      <c r="A10427" s="1">
        <v>408692645760700</v>
      </c>
      <c r="B10427" s="1">
        <v>324590091865232</v>
      </c>
    </row>
    <row r="10428" spans="1:2" x14ac:dyDescent="0.25">
      <c r="A10428" s="1">
        <v>332548177546398</v>
      </c>
      <c r="B10428" s="1">
        <v>412388866829827</v>
      </c>
    </row>
    <row r="10429" spans="1:2" x14ac:dyDescent="0.25">
      <c r="A10429" s="1">
        <v>144378244113991</v>
      </c>
      <c r="B10429" s="1">
        <v>100761437545665</v>
      </c>
    </row>
    <row r="10430" spans="1:2" x14ac:dyDescent="0.25">
      <c r="A10430" s="1">
        <v>512401089800715</v>
      </c>
      <c r="B10430" s="1">
        <v>449608887173814</v>
      </c>
    </row>
    <row r="10431" spans="1:2" x14ac:dyDescent="0.25">
      <c r="A10431" s="1">
        <v>315583515242408</v>
      </c>
      <c r="B10431" s="1">
        <v>166328964347492</v>
      </c>
    </row>
    <row r="10432" spans="1:2" x14ac:dyDescent="0.25">
      <c r="A10432" s="1">
        <v>209887438282624</v>
      </c>
      <c r="B10432" s="1">
        <v>259205927512611</v>
      </c>
    </row>
    <row r="10433" spans="1:2" x14ac:dyDescent="0.25">
      <c r="A10433" s="1">
        <v>308936217190804</v>
      </c>
      <c r="B10433" s="1">
        <v>355583116558804</v>
      </c>
    </row>
    <row r="10434" spans="1:2" x14ac:dyDescent="0.25">
      <c r="A10434" s="1">
        <v>480409822235993</v>
      </c>
      <c r="B10434" s="1">
        <v>548505031837188</v>
      </c>
    </row>
    <row r="10435" spans="1:2" x14ac:dyDescent="0.25">
      <c r="A10435" s="1">
        <v>367052718720943</v>
      </c>
      <c r="B10435" s="1">
        <v>683479519504064</v>
      </c>
    </row>
    <row r="10436" spans="1:2" x14ac:dyDescent="0.25">
      <c r="A10436" s="1">
        <v>216484552483901</v>
      </c>
      <c r="B10436" s="1">
        <v>428922688972772</v>
      </c>
    </row>
    <row r="10437" spans="1:2" x14ac:dyDescent="0.25">
      <c r="A10437" s="1">
        <v>275718709058483</v>
      </c>
      <c r="B10437" s="1">
        <v>281593869579642</v>
      </c>
    </row>
    <row r="10438" spans="1:2" x14ac:dyDescent="0.25">
      <c r="A10438" s="1">
        <v>776829733320017</v>
      </c>
      <c r="B10438" s="1">
        <v>696970512982194</v>
      </c>
    </row>
    <row r="10439" spans="1:2" x14ac:dyDescent="0.25">
      <c r="A10439" s="1">
        <v>323321817918484</v>
      </c>
      <c r="B10439" s="1">
        <v>248541055533605</v>
      </c>
    </row>
    <row r="10440" spans="1:2" x14ac:dyDescent="0.25">
      <c r="A10440" s="1">
        <v>428947659364140</v>
      </c>
      <c r="B10440" s="1">
        <v>329678084012250</v>
      </c>
    </row>
    <row r="10441" spans="1:2" x14ac:dyDescent="0.25">
      <c r="A10441" s="1">
        <v>983721225494797</v>
      </c>
      <c r="B10441" s="1">
        <v>239732633458193</v>
      </c>
    </row>
    <row r="10442" spans="1:2" x14ac:dyDescent="0.25">
      <c r="A10442" s="1">
        <v>447800138884726</v>
      </c>
      <c r="B10442" s="1">
        <v>769105550300192</v>
      </c>
    </row>
    <row r="10443" spans="1:2" x14ac:dyDescent="0.25">
      <c r="A10443" s="1">
        <v>497066602984303</v>
      </c>
      <c r="B10443" s="1">
        <v>638376751886032</v>
      </c>
    </row>
    <row r="10444" spans="1:2" x14ac:dyDescent="0.25">
      <c r="A10444" s="1">
        <v>244784466721748</v>
      </c>
      <c r="B10444" s="1">
        <v>751693990229526</v>
      </c>
    </row>
    <row r="10445" spans="1:2" x14ac:dyDescent="0.25">
      <c r="A10445" s="1">
        <v>861944627588879</v>
      </c>
      <c r="B10445" s="1">
        <v>390892813064218</v>
      </c>
    </row>
    <row r="10446" spans="1:2" x14ac:dyDescent="0.25">
      <c r="A10446" s="1">
        <v>619293568122868</v>
      </c>
      <c r="B10446" s="1">
        <v>619028194906179</v>
      </c>
    </row>
    <row r="10447" spans="1:2" x14ac:dyDescent="0.25">
      <c r="A10447" s="1">
        <v>274751738996723</v>
      </c>
      <c r="B10447" s="1">
        <v>942493560086982</v>
      </c>
    </row>
    <row r="10448" spans="1:2" x14ac:dyDescent="0.25">
      <c r="A10448" s="1">
        <v>174666787751548</v>
      </c>
      <c r="B10448" s="1">
        <v>313833639800302</v>
      </c>
    </row>
    <row r="10449" spans="1:2" x14ac:dyDescent="0.25">
      <c r="A10449" s="1">
        <v>341069669897094</v>
      </c>
      <c r="B10449" s="1">
        <v>564492365625747</v>
      </c>
    </row>
    <row r="10450" spans="1:2" x14ac:dyDescent="0.25">
      <c r="A10450" s="1">
        <v>350600036651740</v>
      </c>
      <c r="B10450" s="1">
        <v>726702498063058</v>
      </c>
    </row>
    <row r="10451" spans="1:2" x14ac:dyDescent="0.25">
      <c r="A10451" s="1">
        <v>391811012150939</v>
      </c>
      <c r="B10451" s="1">
        <v>759663380290604</v>
      </c>
    </row>
    <row r="10452" spans="1:2" x14ac:dyDescent="0.25">
      <c r="A10452" s="1">
        <v>889090586440728</v>
      </c>
      <c r="B10452" s="1">
        <v>409422587586799</v>
      </c>
    </row>
    <row r="10453" spans="1:2" x14ac:dyDescent="0.25">
      <c r="A10453" s="1">
        <v>502061555418149</v>
      </c>
      <c r="B10453" s="1">
        <v>240847971121501</v>
      </c>
    </row>
    <row r="10454" spans="1:2" x14ac:dyDescent="0.25">
      <c r="A10454" s="1">
        <v>637131507976058</v>
      </c>
      <c r="B10454" s="1">
        <v>779682596211943</v>
      </c>
    </row>
    <row r="10455" spans="1:2" x14ac:dyDescent="0.25">
      <c r="A10455" s="1">
        <v>567318443330271</v>
      </c>
      <c r="B10455" s="1">
        <v>982902236228783</v>
      </c>
    </row>
    <row r="10456" spans="1:2" x14ac:dyDescent="0.25">
      <c r="A10456" s="1">
        <v>536979744816303</v>
      </c>
      <c r="B10456" s="1">
        <v>855360630360696</v>
      </c>
    </row>
    <row r="10457" spans="1:2" x14ac:dyDescent="0.25">
      <c r="A10457" s="1">
        <v>659728076678221</v>
      </c>
      <c r="B10457" s="1">
        <v>303332878213816</v>
      </c>
    </row>
    <row r="10458" spans="1:2" x14ac:dyDescent="0.25">
      <c r="A10458" s="1">
        <v>666161404129833</v>
      </c>
      <c r="B10458" s="1">
        <v>817302054568661</v>
      </c>
    </row>
    <row r="10459" spans="1:2" x14ac:dyDescent="0.25">
      <c r="A10459" s="1">
        <v>968442568357433</v>
      </c>
      <c r="B10459" s="1">
        <v>283789745115028</v>
      </c>
    </row>
    <row r="10460" spans="1:2" x14ac:dyDescent="0.25">
      <c r="A10460" s="1">
        <v>708831349057129</v>
      </c>
      <c r="B10460" s="1">
        <v>698565412687079</v>
      </c>
    </row>
    <row r="10461" spans="1:2" x14ac:dyDescent="0.25">
      <c r="A10461" s="1">
        <v>219270186961454</v>
      </c>
      <c r="B10461" s="1">
        <v>795799295216455</v>
      </c>
    </row>
    <row r="10462" spans="1:2" x14ac:dyDescent="0.25">
      <c r="A10462" s="1">
        <v>463273748275528</v>
      </c>
      <c r="B10462" s="1">
        <v>777173699877460</v>
      </c>
    </row>
    <row r="10463" spans="1:2" x14ac:dyDescent="0.25">
      <c r="A10463" s="1">
        <v>599582506947003</v>
      </c>
      <c r="B10463" s="1">
        <v>225596752099259</v>
      </c>
    </row>
    <row r="10464" spans="1:2" x14ac:dyDescent="0.25">
      <c r="A10464" s="1">
        <v>607283697770069</v>
      </c>
      <c r="B10464" s="1">
        <v>274356917876519</v>
      </c>
    </row>
    <row r="10465" spans="1:2" x14ac:dyDescent="0.25">
      <c r="A10465" s="1">
        <v>160818168721832</v>
      </c>
      <c r="B10465" s="1">
        <v>542304887605232</v>
      </c>
    </row>
    <row r="10466" spans="1:2" x14ac:dyDescent="0.25">
      <c r="A10466" s="1">
        <v>971260369932801</v>
      </c>
      <c r="B10466" s="1">
        <v>476654830849098</v>
      </c>
    </row>
    <row r="10467" spans="1:2" x14ac:dyDescent="0.25">
      <c r="A10467" s="1">
        <v>212520425358884</v>
      </c>
      <c r="B10467" s="1">
        <v>231851677186083</v>
      </c>
    </row>
    <row r="10468" spans="1:2" x14ac:dyDescent="0.25">
      <c r="A10468" s="1">
        <v>412535144081288</v>
      </c>
      <c r="B10468" s="1">
        <v>750385295931452</v>
      </c>
    </row>
    <row r="10469" spans="1:2" x14ac:dyDescent="0.25">
      <c r="A10469" s="1">
        <v>821973878146484</v>
      </c>
      <c r="B10469" s="1">
        <v>992642287773716</v>
      </c>
    </row>
    <row r="10470" spans="1:2" x14ac:dyDescent="0.25">
      <c r="A10470" s="1">
        <v>449750031701633</v>
      </c>
      <c r="B10470" s="1">
        <v>570551098510712</v>
      </c>
    </row>
    <row r="10471" spans="1:2" x14ac:dyDescent="0.25">
      <c r="A10471" s="1">
        <v>327744940176286</v>
      </c>
      <c r="B10471" s="1">
        <v>561944605407310</v>
      </c>
    </row>
    <row r="10472" spans="1:2" x14ac:dyDescent="0.25">
      <c r="A10472" s="1">
        <v>837871859760929</v>
      </c>
      <c r="B10472" s="1">
        <v>712084284007700</v>
      </c>
    </row>
    <row r="10473" spans="1:2" x14ac:dyDescent="0.25">
      <c r="A10473" s="1">
        <v>506593591964063</v>
      </c>
      <c r="B10473" s="1">
        <v>236297525875566</v>
      </c>
    </row>
    <row r="10474" spans="1:2" x14ac:dyDescent="0.25">
      <c r="A10474" s="1">
        <v>354856332540005</v>
      </c>
      <c r="B10474" s="1">
        <v>281793095279849</v>
      </c>
    </row>
    <row r="10475" spans="1:2" x14ac:dyDescent="0.25">
      <c r="A10475" s="1">
        <v>498929594093759</v>
      </c>
      <c r="B10475" s="1">
        <v>828666702465233</v>
      </c>
    </row>
    <row r="10476" spans="1:2" x14ac:dyDescent="0.25">
      <c r="A10476" s="1">
        <v>731480231041749</v>
      </c>
      <c r="B10476" s="1">
        <v>944522666367533</v>
      </c>
    </row>
    <row r="10477" spans="1:2" x14ac:dyDescent="0.25">
      <c r="A10477" s="1">
        <v>189146697361076</v>
      </c>
      <c r="B10477" s="1">
        <v>951076117585124</v>
      </c>
    </row>
    <row r="10478" spans="1:2" x14ac:dyDescent="0.25">
      <c r="A10478" s="1">
        <v>175373286597067</v>
      </c>
      <c r="B10478" s="1">
        <v>436521070120828</v>
      </c>
    </row>
    <row r="10479" spans="1:2" x14ac:dyDescent="0.25">
      <c r="A10479" s="1">
        <v>149646133378888</v>
      </c>
      <c r="B10479" s="1">
        <v>750401578611438</v>
      </c>
    </row>
    <row r="10480" spans="1:2" x14ac:dyDescent="0.25">
      <c r="A10480" s="1">
        <v>161803511061511</v>
      </c>
      <c r="B10480" s="1">
        <v>358787755434820</v>
      </c>
    </row>
    <row r="10481" spans="1:2" x14ac:dyDescent="0.25">
      <c r="A10481" s="1">
        <v>572350430927033</v>
      </c>
      <c r="B10481" s="1">
        <v>691588642231360</v>
      </c>
    </row>
    <row r="10482" spans="1:2" x14ac:dyDescent="0.25">
      <c r="A10482" s="1">
        <v>813232974499896</v>
      </c>
      <c r="B10482" s="1">
        <v>753339159835309</v>
      </c>
    </row>
    <row r="10483" spans="1:2" x14ac:dyDescent="0.25">
      <c r="A10483" s="1">
        <v>261847851665113</v>
      </c>
      <c r="B10483" s="1">
        <v>647846522048368</v>
      </c>
    </row>
    <row r="10484" spans="1:2" x14ac:dyDescent="0.25">
      <c r="A10484" s="1">
        <v>673873793935623</v>
      </c>
      <c r="B10484" s="1">
        <v>391264687180820</v>
      </c>
    </row>
    <row r="10485" spans="1:2" x14ac:dyDescent="0.25">
      <c r="A10485" s="1">
        <v>784687634048388</v>
      </c>
      <c r="B10485" s="1">
        <v>332294212751651</v>
      </c>
    </row>
    <row r="10486" spans="1:2" x14ac:dyDescent="0.25">
      <c r="A10486" s="1">
        <v>113584946541941</v>
      </c>
      <c r="B10486" s="1">
        <v>115009254502716</v>
      </c>
    </row>
    <row r="10487" spans="1:2" x14ac:dyDescent="0.25">
      <c r="A10487" s="1">
        <v>909885807637440</v>
      </c>
      <c r="B10487" s="1">
        <v>390168563410131</v>
      </c>
    </row>
    <row r="10488" spans="1:2" x14ac:dyDescent="0.25">
      <c r="A10488" s="1">
        <v>577305746158750</v>
      </c>
      <c r="B10488" s="1">
        <v>473629204744745</v>
      </c>
    </row>
    <row r="10489" spans="1:2" x14ac:dyDescent="0.25">
      <c r="A10489" s="1">
        <v>520946481404028</v>
      </c>
      <c r="B10489" s="1">
        <v>636461913632438</v>
      </c>
    </row>
    <row r="10490" spans="1:2" x14ac:dyDescent="0.25">
      <c r="A10490" s="1">
        <v>152395189801702</v>
      </c>
      <c r="B10490" s="1">
        <v>308962469634405</v>
      </c>
    </row>
    <row r="10491" spans="1:2" x14ac:dyDescent="0.25">
      <c r="A10491" s="1">
        <v>594057822095347</v>
      </c>
      <c r="B10491" s="1">
        <v>707955650756864</v>
      </c>
    </row>
    <row r="10492" spans="1:2" x14ac:dyDescent="0.25">
      <c r="A10492" s="1">
        <v>928232753003317</v>
      </c>
      <c r="B10492" s="1">
        <v>915208540394216</v>
      </c>
    </row>
    <row r="10493" spans="1:2" x14ac:dyDescent="0.25">
      <c r="A10493" s="1">
        <v>707953574450377</v>
      </c>
      <c r="B10493" s="1">
        <v>841549773580344</v>
      </c>
    </row>
    <row r="10494" spans="1:2" x14ac:dyDescent="0.25">
      <c r="A10494" s="1">
        <v>104552690777812</v>
      </c>
      <c r="B10494" s="1">
        <v>529915597414869</v>
      </c>
    </row>
    <row r="10495" spans="1:2" x14ac:dyDescent="0.25">
      <c r="A10495" s="1">
        <v>719288939916791</v>
      </c>
      <c r="B10495" s="1">
        <v>783654611888774</v>
      </c>
    </row>
    <row r="10496" spans="1:2" x14ac:dyDescent="0.25">
      <c r="A10496" s="1">
        <v>922995340562436</v>
      </c>
      <c r="B10496" s="1">
        <v>925204700154935</v>
      </c>
    </row>
    <row r="10497" spans="1:2" x14ac:dyDescent="0.25">
      <c r="A10497" s="1">
        <v>486893300988362</v>
      </c>
      <c r="B10497" s="1">
        <v>179331459195938</v>
      </c>
    </row>
    <row r="10498" spans="1:2" x14ac:dyDescent="0.25">
      <c r="A10498" s="1">
        <v>204034820078778</v>
      </c>
      <c r="B10498" s="1">
        <v>867959908932693</v>
      </c>
    </row>
    <row r="10499" spans="1:2" x14ac:dyDescent="0.25">
      <c r="A10499" s="1">
        <v>812279079951771</v>
      </c>
      <c r="B10499" s="1">
        <v>405497873037315</v>
      </c>
    </row>
    <row r="10500" spans="1:2" x14ac:dyDescent="0.25">
      <c r="A10500" s="1">
        <v>845653597111393</v>
      </c>
      <c r="B10500" s="1">
        <v>845308193397340</v>
      </c>
    </row>
    <row r="10501" spans="1:2" x14ac:dyDescent="0.25">
      <c r="A10501" s="1">
        <v>807947938338087</v>
      </c>
      <c r="B10501" s="1">
        <v>315090141552053</v>
      </c>
    </row>
    <row r="10502" spans="1:2" x14ac:dyDescent="0.25">
      <c r="A10502" s="1">
        <v>755684865110603</v>
      </c>
      <c r="B10502" s="1">
        <v>153891128981744</v>
      </c>
    </row>
    <row r="10503" spans="1:2" x14ac:dyDescent="0.25">
      <c r="A10503" s="1">
        <v>218440796715473</v>
      </c>
      <c r="B10503" s="1">
        <v>654686935874088</v>
      </c>
    </row>
    <row r="10504" spans="1:2" x14ac:dyDescent="0.25">
      <c r="A10504" s="1">
        <v>263059028990827</v>
      </c>
      <c r="B10504" s="1">
        <v>167916323025187</v>
      </c>
    </row>
    <row r="10505" spans="1:2" x14ac:dyDescent="0.25">
      <c r="A10505" s="1">
        <v>548024830620939</v>
      </c>
      <c r="B10505" s="1">
        <v>641659855985210</v>
      </c>
    </row>
    <row r="10506" spans="1:2" x14ac:dyDescent="0.25">
      <c r="A10506" s="1">
        <v>774135991816533</v>
      </c>
      <c r="B10506" s="1">
        <v>621797917440197</v>
      </c>
    </row>
    <row r="10507" spans="1:2" x14ac:dyDescent="0.25">
      <c r="A10507" s="1">
        <v>543636665218878</v>
      </c>
      <c r="B10507" s="1">
        <v>605569838222526</v>
      </c>
    </row>
    <row r="10508" spans="1:2" x14ac:dyDescent="0.25">
      <c r="A10508" s="1">
        <v>951434707941606</v>
      </c>
      <c r="B10508" s="1">
        <v>275158933828537</v>
      </c>
    </row>
    <row r="10509" spans="1:2" x14ac:dyDescent="0.25">
      <c r="A10509" s="1">
        <v>593877533667009</v>
      </c>
      <c r="B10509" s="1">
        <v>893811373298064</v>
      </c>
    </row>
    <row r="10510" spans="1:2" x14ac:dyDescent="0.25">
      <c r="A10510" s="1">
        <v>331385675528686</v>
      </c>
      <c r="B10510" s="1">
        <v>107667606979251</v>
      </c>
    </row>
    <row r="10511" spans="1:2" x14ac:dyDescent="0.25">
      <c r="A10511" s="1">
        <v>958456732649050</v>
      </c>
      <c r="B10511" s="1">
        <v>765018622301215</v>
      </c>
    </row>
    <row r="10512" spans="1:2" x14ac:dyDescent="0.25">
      <c r="A10512" s="1">
        <v>881379328404195</v>
      </c>
      <c r="B10512" s="1">
        <v>259497017148623</v>
      </c>
    </row>
    <row r="10513" spans="1:2" x14ac:dyDescent="0.25">
      <c r="A10513" s="1">
        <v>820443112403236</v>
      </c>
      <c r="B10513" s="1">
        <v>267603873847823</v>
      </c>
    </row>
    <row r="10514" spans="1:2" x14ac:dyDescent="0.25">
      <c r="A10514" s="1">
        <v>824762526642967</v>
      </c>
      <c r="B10514" s="1">
        <v>746494565843453</v>
      </c>
    </row>
    <row r="10515" spans="1:2" x14ac:dyDescent="0.25">
      <c r="A10515" s="1">
        <v>240659784184988</v>
      </c>
      <c r="B10515" s="1">
        <v>278340622426358</v>
      </c>
    </row>
    <row r="10516" spans="1:2" x14ac:dyDescent="0.25">
      <c r="A10516" s="1">
        <v>544293041668994</v>
      </c>
      <c r="B10516" s="1">
        <v>526696521765721</v>
      </c>
    </row>
    <row r="10517" spans="1:2" x14ac:dyDescent="0.25">
      <c r="A10517" s="1">
        <v>894708838727905</v>
      </c>
      <c r="B10517" s="1">
        <v>465970149159148</v>
      </c>
    </row>
    <row r="10518" spans="1:2" x14ac:dyDescent="0.25">
      <c r="A10518" s="1">
        <v>425780494586820</v>
      </c>
      <c r="B10518" s="1">
        <v>219696046472018</v>
      </c>
    </row>
    <row r="10519" spans="1:2" x14ac:dyDescent="0.25">
      <c r="A10519" s="1">
        <v>791558226882927</v>
      </c>
      <c r="B10519" s="1">
        <v>107940485636125</v>
      </c>
    </row>
    <row r="10520" spans="1:2" x14ac:dyDescent="0.25">
      <c r="A10520" s="1">
        <v>886263124787046</v>
      </c>
      <c r="B10520" s="1">
        <v>549839332200339</v>
      </c>
    </row>
    <row r="10521" spans="1:2" x14ac:dyDescent="0.25">
      <c r="A10521" s="1">
        <v>242404132375176</v>
      </c>
      <c r="B10521" s="1">
        <v>762906961951132</v>
      </c>
    </row>
    <row r="10522" spans="1:2" x14ac:dyDescent="0.25">
      <c r="A10522" s="1">
        <v>940933660166870</v>
      </c>
      <c r="B10522" s="1">
        <v>441574726491223</v>
      </c>
    </row>
    <row r="10523" spans="1:2" x14ac:dyDescent="0.25">
      <c r="A10523" s="1">
        <v>719689199982565</v>
      </c>
      <c r="B10523" s="1">
        <v>623988526585057</v>
      </c>
    </row>
    <row r="10524" spans="1:2" x14ac:dyDescent="0.25">
      <c r="A10524" s="1">
        <v>615319821560066</v>
      </c>
      <c r="B10524" s="1">
        <v>606294292157738</v>
      </c>
    </row>
    <row r="10525" spans="1:2" x14ac:dyDescent="0.25">
      <c r="A10525" s="1">
        <v>603593796606135</v>
      </c>
      <c r="B10525" s="1">
        <v>860180655628375</v>
      </c>
    </row>
    <row r="10526" spans="1:2" x14ac:dyDescent="0.25">
      <c r="A10526" s="1">
        <v>211567078359215</v>
      </c>
      <c r="B10526" s="1">
        <v>741722440368316</v>
      </c>
    </row>
    <row r="10527" spans="1:2" x14ac:dyDescent="0.25">
      <c r="A10527" s="1">
        <v>793895319431076</v>
      </c>
      <c r="B10527" s="1">
        <v>691327831434437</v>
      </c>
    </row>
    <row r="10528" spans="1:2" x14ac:dyDescent="0.25">
      <c r="A10528" s="1">
        <v>117276401326873</v>
      </c>
      <c r="B10528" s="1">
        <v>802468281079229</v>
      </c>
    </row>
    <row r="10529" spans="1:2" x14ac:dyDescent="0.25">
      <c r="A10529" s="1">
        <v>286887171811508</v>
      </c>
      <c r="B10529" s="1">
        <v>302573877060628</v>
      </c>
    </row>
    <row r="10530" spans="1:2" x14ac:dyDescent="0.25">
      <c r="A10530" s="1">
        <v>384056343683758</v>
      </c>
      <c r="B10530" s="1">
        <v>406426302013090</v>
      </c>
    </row>
    <row r="10531" spans="1:2" x14ac:dyDescent="0.25">
      <c r="A10531" s="1">
        <v>708319011347451</v>
      </c>
      <c r="B10531" s="1">
        <v>715432380453042</v>
      </c>
    </row>
    <row r="10532" spans="1:2" x14ac:dyDescent="0.25">
      <c r="A10532" s="1">
        <v>953527468361163</v>
      </c>
      <c r="B10532" s="1">
        <v>685111154178165</v>
      </c>
    </row>
    <row r="10533" spans="1:2" x14ac:dyDescent="0.25">
      <c r="A10533" s="1">
        <v>659396056708225</v>
      </c>
      <c r="B10533" s="1">
        <v>765876667434702</v>
      </c>
    </row>
    <row r="10534" spans="1:2" x14ac:dyDescent="0.25">
      <c r="A10534" s="1">
        <v>405236082946814</v>
      </c>
      <c r="B10534" s="1">
        <v>956885664523994</v>
      </c>
    </row>
    <row r="10535" spans="1:2" x14ac:dyDescent="0.25">
      <c r="A10535" s="1">
        <v>824195107009244</v>
      </c>
      <c r="B10535" s="1">
        <v>876425954084012</v>
      </c>
    </row>
    <row r="10536" spans="1:2" x14ac:dyDescent="0.25">
      <c r="A10536" s="1">
        <v>952414206033674</v>
      </c>
      <c r="B10536" s="1">
        <v>921589801040313</v>
      </c>
    </row>
    <row r="10537" spans="1:2" x14ac:dyDescent="0.25">
      <c r="A10537" s="1">
        <v>999763759854818</v>
      </c>
      <c r="B10537" s="1">
        <v>250977615394287</v>
      </c>
    </row>
    <row r="10538" spans="1:2" x14ac:dyDescent="0.25">
      <c r="A10538" s="1">
        <v>661777313124667</v>
      </c>
      <c r="B10538" s="1">
        <v>100319178378572</v>
      </c>
    </row>
    <row r="10539" spans="1:2" x14ac:dyDescent="0.25">
      <c r="A10539" s="1">
        <v>625647926845351</v>
      </c>
      <c r="B10539" s="1">
        <v>517051385161626</v>
      </c>
    </row>
    <row r="10540" spans="1:2" x14ac:dyDescent="0.25">
      <c r="A10540" s="1">
        <v>213584571662781</v>
      </c>
      <c r="B10540" s="1">
        <v>876430279393388</v>
      </c>
    </row>
    <row r="10541" spans="1:2" x14ac:dyDescent="0.25">
      <c r="A10541" s="1">
        <v>265260583101873</v>
      </c>
      <c r="B10541" s="1">
        <v>982700838696353</v>
      </c>
    </row>
    <row r="10542" spans="1:2" x14ac:dyDescent="0.25">
      <c r="A10542" s="1">
        <v>558317873428009</v>
      </c>
      <c r="B10542" s="1">
        <v>865601315866158</v>
      </c>
    </row>
    <row r="10543" spans="1:2" x14ac:dyDescent="0.25">
      <c r="A10543" s="1">
        <v>431102256744586</v>
      </c>
      <c r="B10543" s="1">
        <v>725971075716295</v>
      </c>
    </row>
    <row r="10544" spans="1:2" x14ac:dyDescent="0.25">
      <c r="A10544" s="1">
        <v>334823479878879</v>
      </c>
      <c r="B10544" s="1">
        <v>923577193472440</v>
      </c>
    </row>
    <row r="10545" spans="1:2" x14ac:dyDescent="0.25">
      <c r="A10545" s="1">
        <v>995819301074503</v>
      </c>
      <c r="B10545" s="1">
        <v>392639364210456</v>
      </c>
    </row>
    <row r="10546" spans="1:2" x14ac:dyDescent="0.25">
      <c r="A10546" s="1">
        <v>403433183932108</v>
      </c>
      <c r="B10546" s="1">
        <v>442389154810418</v>
      </c>
    </row>
    <row r="10547" spans="1:2" x14ac:dyDescent="0.25">
      <c r="A10547" s="1">
        <v>252582636185020</v>
      </c>
      <c r="B10547" s="1">
        <v>335473843788058</v>
      </c>
    </row>
    <row r="10548" spans="1:2" x14ac:dyDescent="0.25">
      <c r="A10548" s="1">
        <v>385796481029844</v>
      </c>
      <c r="B10548" s="1">
        <v>919084359834577</v>
      </c>
    </row>
    <row r="10549" spans="1:2" x14ac:dyDescent="0.25">
      <c r="A10549" s="1">
        <v>765264910224767</v>
      </c>
      <c r="B10549" s="1">
        <v>825807612015654</v>
      </c>
    </row>
    <row r="10550" spans="1:2" x14ac:dyDescent="0.25">
      <c r="A10550" s="1">
        <v>697373917573935</v>
      </c>
      <c r="B10550" s="1">
        <v>649455419499140</v>
      </c>
    </row>
    <row r="10551" spans="1:2" x14ac:dyDescent="0.25">
      <c r="A10551" s="1">
        <v>303942705961625</v>
      </c>
      <c r="B10551" s="1">
        <v>466597373012312</v>
      </c>
    </row>
    <row r="10552" spans="1:2" x14ac:dyDescent="0.25">
      <c r="A10552" s="1">
        <v>793260888718967</v>
      </c>
      <c r="B10552" s="1">
        <v>463862434726545</v>
      </c>
    </row>
    <row r="10553" spans="1:2" x14ac:dyDescent="0.25">
      <c r="A10553" s="1">
        <v>601890307977994</v>
      </c>
      <c r="B10553" s="1">
        <v>352271171011964</v>
      </c>
    </row>
    <row r="10554" spans="1:2" x14ac:dyDescent="0.25">
      <c r="A10554" s="1">
        <v>468806101818573</v>
      </c>
      <c r="B10554" s="1">
        <v>139937193680978</v>
      </c>
    </row>
    <row r="10555" spans="1:2" x14ac:dyDescent="0.25">
      <c r="A10555" s="1">
        <v>251052323109555</v>
      </c>
      <c r="B10555" s="1">
        <v>788230766152259</v>
      </c>
    </row>
    <row r="10556" spans="1:2" x14ac:dyDescent="0.25">
      <c r="A10556" s="1">
        <v>310285695648847</v>
      </c>
      <c r="B10556" s="1">
        <v>169222886406207</v>
      </c>
    </row>
    <row r="10557" spans="1:2" x14ac:dyDescent="0.25">
      <c r="A10557" s="1">
        <v>108062955487184</v>
      </c>
      <c r="B10557" s="1">
        <v>483923103929212</v>
      </c>
    </row>
    <row r="10558" spans="1:2" x14ac:dyDescent="0.25">
      <c r="A10558" s="1">
        <v>249833699859043</v>
      </c>
      <c r="B10558" s="1">
        <v>884755649158160</v>
      </c>
    </row>
    <row r="10559" spans="1:2" x14ac:dyDescent="0.25">
      <c r="A10559" s="1">
        <v>435556175201347</v>
      </c>
      <c r="B10559" s="1">
        <v>894985631749062</v>
      </c>
    </row>
    <row r="10560" spans="1:2" x14ac:dyDescent="0.25">
      <c r="A10560" s="1">
        <v>446800657841013</v>
      </c>
      <c r="B10560" s="1">
        <v>484122107390629</v>
      </c>
    </row>
    <row r="10561" spans="1:2" x14ac:dyDescent="0.25">
      <c r="A10561" s="1">
        <v>428861028322493</v>
      </c>
      <c r="B10561" s="1">
        <v>605018380768758</v>
      </c>
    </row>
    <row r="10562" spans="1:2" x14ac:dyDescent="0.25">
      <c r="A10562" s="1">
        <v>895433257672534</v>
      </c>
      <c r="B10562" s="1">
        <v>138351149800686</v>
      </c>
    </row>
    <row r="10563" spans="1:2" x14ac:dyDescent="0.25">
      <c r="A10563" s="1">
        <v>466998385960209</v>
      </c>
      <c r="B10563" s="1">
        <v>705932096524662</v>
      </c>
    </row>
    <row r="10564" spans="1:2" x14ac:dyDescent="0.25">
      <c r="A10564" s="1">
        <v>299558936536974</v>
      </c>
      <c r="B10564" s="1">
        <v>389088613949440</v>
      </c>
    </row>
    <row r="10565" spans="1:2" x14ac:dyDescent="0.25">
      <c r="A10565" s="1">
        <v>220669143156432</v>
      </c>
      <c r="B10565" s="1">
        <v>907644981035406</v>
      </c>
    </row>
    <row r="10566" spans="1:2" x14ac:dyDescent="0.25">
      <c r="A10566" s="1">
        <v>619636862760174</v>
      </c>
      <c r="B10566" s="1">
        <v>331006958057727</v>
      </c>
    </row>
    <row r="10567" spans="1:2" x14ac:dyDescent="0.25">
      <c r="A10567" s="1">
        <v>465753591833965</v>
      </c>
      <c r="B10567" s="1">
        <v>473413123706748</v>
      </c>
    </row>
    <row r="10568" spans="1:2" x14ac:dyDescent="0.25">
      <c r="A10568" s="1">
        <v>879461298546337</v>
      </c>
      <c r="B10568" s="1">
        <v>496056622009065</v>
      </c>
    </row>
    <row r="10569" spans="1:2" x14ac:dyDescent="0.25">
      <c r="A10569" s="1">
        <v>551503285371999</v>
      </c>
      <c r="B10569" s="1">
        <v>311825633834609</v>
      </c>
    </row>
    <row r="10570" spans="1:2" x14ac:dyDescent="0.25">
      <c r="A10570" s="1">
        <v>693985509191396</v>
      </c>
      <c r="B10570" s="1">
        <v>632009397126663</v>
      </c>
    </row>
    <row r="10571" spans="1:2" x14ac:dyDescent="0.25">
      <c r="A10571" s="1">
        <v>585778159888020</v>
      </c>
      <c r="B10571" s="1">
        <v>593963636151503</v>
      </c>
    </row>
    <row r="10572" spans="1:2" x14ac:dyDescent="0.25">
      <c r="A10572" s="1">
        <v>311080460327129</v>
      </c>
      <c r="B10572" s="1">
        <v>721119947265618</v>
      </c>
    </row>
    <row r="10573" spans="1:2" x14ac:dyDescent="0.25">
      <c r="A10573" s="1">
        <v>872766228157076</v>
      </c>
      <c r="B10573" s="1">
        <v>480818002415305</v>
      </c>
    </row>
    <row r="10574" spans="1:2" x14ac:dyDescent="0.25">
      <c r="A10574" s="1">
        <v>173457408689877</v>
      </c>
      <c r="B10574" s="1">
        <v>917785544082664</v>
      </c>
    </row>
    <row r="10575" spans="1:2" x14ac:dyDescent="0.25">
      <c r="A10575" s="1">
        <v>161775724397438</v>
      </c>
      <c r="B10575" s="1">
        <v>881889072925779</v>
      </c>
    </row>
    <row r="10576" spans="1:2" x14ac:dyDescent="0.25">
      <c r="A10576" s="1">
        <v>649159083391521</v>
      </c>
      <c r="B10576" s="1">
        <v>551147446183706</v>
      </c>
    </row>
    <row r="10577" spans="1:2" x14ac:dyDescent="0.25">
      <c r="A10577" s="1">
        <v>473654189470533</v>
      </c>
      <c r="B10577" s="1">
        <v>980884960961600</v>
      </c>
    </row>
    <row r="10578" spans="1:2" x14ac:dyDescent="0.25">
      <c r="A10578" s="1">
        <v>147488825759912</v>
      </c>
      <c r="B10578" s="1">
        <v>738686630321928</v>
      </c>
    </row>
    <row r="10579" spans="1:2" x14ac:dyDescent="0.25">
      <c r="A10579" s="1">
        <v>330224506189951</v>
      </c>
      <c r="B10579" s="1">
        <v>663356757044823</v>
      </c>
    </row>
    <row r="10580" spans="1:2" x14ac:dyDescent="0.25">
      <c r="A10580" s="1">
        <v>941802157524004</v>
      </c>
      <c r="B10580" s="1">
        <v>659118490236087</v>
      </c>
    </row>
    <row r="10581" spans="1:2" x14ac:dyDescent="0.25">
      <c r="A10581" s="1">
        <v>318307791349863</v>
      </c>
      <c r="B10581" s="1">
        <v>824410215507797</v>
      </c>
    </row>
    <row r="10582" spans="1:2" x14ac:dyDescent="0.25">
      <c r="A10582" s="1">
        <v>505021482667314</v>
      </c>
      <c r="B10582" s="1">
        <v>547524471544655</v>
      </c>
    </row>
    <row r="10583" spans="1:2" x14ac:dyDescent="0.25">
      <c r="A10583" s="1">
        <v>458762896244856</v>
      </c>
      <c r="B10583" s="1">
        <v>754103897922340</v>
      </c>
    </row>
    <row r="10584" spans="1:2" x14ac:dyDescent="0.25">
      <c r="A10584" s="1">
        <v>965774274624597</v>
      </c>
      <c r="B10584" s="1">
        <v>793922326167230</v>
      </c>
    </row>
    <row r="10585" spans="1:2" x14ac:dyDescent="0.25">
      <c r="A10585" s="1">
        <v>301565217862783</v>
      </c>
      <c r="B10585" s="1">
        <v>192541043601561</v>
      </c>
    </row>
    <row r="10586" spans="1:2" x14ac:dyDescent="0.25">
      <c r="A10586" s="1">
        <v>769943730826109</v>
      </c>
      <c r="B10586" s="1">
        <v>753953849197678</v>
      </c>
    </row>
    <row r="10587" spans="1:2" x14ac:dyDescent="0.25">
      <c r="A10587" s="1">
        <v>329252697241314</v>
      </c>
      <c r="B10587" s="1">
        <v>639212694248425</v>
      </c>
    </row>
    <row r="10588" spans="1:2" x14ac:dyDescent="0.25">
      <c r="A10588" s="1">
        <v>210150435299741</v>
      </c>
      <c r="B10588" s="1">
        <v>881600684582372</v>
      </c>
    </row>
    <row r="10589" spans="1:2" x14ac:dyDescent="0.25">
      <c r="A10589" s="1">
        <v>972810451855141</v>
      </c>
      <c r="B10589" s="1">
        <v>921015442526986</v>
      </c>
    </row>
    <row r="10590" spans="1:2" x14ac:dyDescent="0.25">
      <c r="A10590" s="1">
        <v>509488409791247</v>
      </c>
      <c r="B10590" s="1">
        <v>951792464841511</v>
      </c>
    </row>
    <row r="10591" spans="1:2" x14ac:dyDescent="0.25">
      <c r="A10591" s="1">
        <v>837526708583182</v>
      </c>
      <c r="B10591" s="1">
        <v>921810477475657</v>
      </c>
    </row>
    <row r="10592" spans="1:2" x14ac:dyDescent="0.25">
      <c r="A10592" s="1">
        <v>521219168149501</v>
      </c>
      <c r="B10592" s="1">
        <v>726842174198449</v>
      </c>
    </row>
    <row r="10593" spans="1:2" x14ac:dyDescent="0.25">
      <c r="A10593" s="1">
        <v>882416354367543</v>
      </c>
      <c r="B10593" s="1">
        <v>490316664942711</v>
      </c>
    </row>
    <row r="10594" spans="1:2" x14ac:dyDescent="0.25">
      <c r="A10594" s="1">
        <v>986192551010364</v>
      </c>
      <c r="B10594" s="1">
        <v>428521341727868</v>
      </c>
    </row>
    <row r="10595" spans="1:2" x14ac:dyDescent="0.25">
      <c r="A10595" s="1">
        <v>542592955264829</v>
      </c>
      <c r="B10595" s="1">
        <v>159183647066422</v>
      </c>
    </row>
    <row r="10596" spans="1:2" x14ac:dyDescent="0.25">
      <c r="A10596" s="1">
        <v>332401586852190</v>
      </c>
      <c r="B10596" s="1">
        <v>850055508593355</v>
      </c>
    </row>
    <row r="10597" spans="1:2" x14ac:dyDescent="0.25">
      <c r="A10597" s="1">
        <v>710724915822158</v>
      </c>
      <c r="B10597" s="1">
        <v>706703736336681</v>
      </c>
    </row>
    <row r="10598" spans="1:2" x14ac:dyDescent="0.25">
      <c r="A10598" s="1">
        <v>304594482858123</v>
      </c>
      <c r="B10598" s="1">
        <v>540935825108105</v>
      </c>
    </row>
    <row r="10599" spans="1:2" x14ac:dyDescent="0.25">
      <c r="A10599" s="1">
        <v>323208565438901</v>
      </c>
      <c r="B10599" s="1">
        <v>909686550799372</v>
      </c>
    </row>
    <row r="10600" spans="1:2" x14ac:dyDescent="0.25">
      <c r="A10600" s="1">
        <v>326873855592656</v>
      </c>
      <c r="B10600" s="1">
        <v>641539636940899</v>
      </c>
    </row>
    <row r="10601" spans="1:2" x14ac:dyDescent="0.25">
      <c r="A10601" s="1">
        <v>873437924184259</v>
      </c>
      <c r="B10601" s="1">
        <v>692437524241225</v>
      </c>
    </row>
    <row r="10602" spans="1:2" x14ac:dyDescent="0.25">
      <c r="A10602" s="1">
        <v>569012715208520</v>
      </c>
      <c r="B10602" s="1">
        <v>588512027730892</v>
      </c>
    </row>
    <row r="10603" spans="1:2" x14ac:dyDescent="0.25">
      <c r="A10603" s="1">
        <v>743448188328992</v>
      </c>
      <c r="B10603" s="1">
        <v>576507597534049</v>
      </c>
    </row>
    <row r="10604" spans="1:2" x14ac:dyDescent="0.25">
      <c r="A10604" s="1">
        <v>310488946888502</v>
      </c>
      <c r="B10604" s="1">
        <v>779703789679326</v>
      </c>
    </row>
    <row r="10605" spans="1:2" x14ac:dyDescent="0.25">
      <c r="A10605" s="1">
        <v>725254610198356</v>
      </c>
      <c r="B10605" s="1">
        <v>867357558751785</v>
      </c>
    </row>
    <row r="10606" spans="1:2" x14ac:dyDescent="0.25">
      <c r="A10606" s="1">
        <v>643082629817544</v>
      </c>
      <c r="B10606" s="1">
        <v>428639597891086</v>
      </c>
    </row>
    <row r="10607" spans="1:2" x14ac:dyDescent="0.25">
      <c r="A10607" s="1">
        <v>173450538814851</v>
      </c>
      <c r="B10607" s="1">
        <v>621680286564580</v>
      </c>
    </row>
    <row r="10608" spans="1:2" x14ac:dyDescent="0.25">
      <c r="A10608" s="1">
        <v>399328307975167</v>
      </c>
      <c r="B10608" s="1">
        <v>585827074920122</v>
      </c>
    </row>
    <row r="10609" spans="1:2" x14ac:dyDescent="0.25">
      <c r="A10609" s="1">
        <v>157331924246032</v>
      </c>
      <c r="B10609" s="1">
        <v>289074733203791</v>
      </c>
    </row>
    <row r="10610" spans="1:2" x14ac:dyDescent="0.25">
      <c r="A10610" s="1">
        <v>114429354433529</v>
      </c>
      <c r="B10610" s="1">
        <v>579777792846777</v>
      </c>
    </row>
    <row r="10611" spans="1:2" x14ac:dyDescent="0.25">
      <c r="A10611" s="1">
        <v>819454923132433</v>
      </c>
      <c r="B10611" s="1">
        <v>122045967786271</v>
      </c>
    </row>
    <row r="10612" spans="1:2" x14ac:dyDescent="0.25">
      <c r="A10612" s="1">
        <v>986739441157840</v>
      </c>
      <c r="B10612" s="1">
        <v>869802631179710</v>
      </c>
    </row>
    <row r="10613" spans="1:2" x14ac:dyDescent="0.25">
      <c r="A10613" s="1">
        <v>716013131970048</v>
      </c>
      <c r="B10613" s="1">
        <v>983908450756176</v>
      </c>
    </row>
    <row r="10614" spans="1:2" x14ac:dyDescent="0.25">
      <c r="A10614" s="1">
        <v>788720033283924</v>
      </c>
      <c r="B10614" s="1">
        <v>666779862865128</v>
      </c>
    </row>
    <row r="10615" spans="1:2" x14ac:dyDescent="0.25">
      <c r="A10615" s="1">
        <v>662465346745171</v>
      </c>
      <c r="B10615" s="1">
        <v>789197974410263</v>
      </c>
    </row>
    <row r="10616" spans="1:2" x14ac:dyDescent="0.25">
      <c r="A10616" s="1">
        <v>562300882807969</v>
      </c>
      <c r="B10616" s="1">
        <v>812299179204293</v>
      </c>
    </row>
    <row r="10617" spans="1:2" x14ac:dyDescent="0.25">
      <c r="A10617" s="1">
        <v>788629561544573</v>
      </c>
      <c r="B10617" s="1">
        <v>266400311999914</v>
      </c>
    </row>
    <row r="10618" spans="1:2" x14ac:dyDescent="0.25">
      <c r="A10618" s="1">
        <v>638890125324673</v>
      </c>
      <c r="B10618" s="1">
        <v>804734046206232</v>
      </c>
    </row>
    <row r="10619" spans="1:2" x14ac:dyDescent="0.25">
      <c r="A10619" s="1">
        <v>780655211543879</v>
      </c>
      <c r="B10619" s="1">
        <v>104966909341681</v>
      </c>
    </row>
    <row r="10620" spans="1:2" x14ac:dyDescent="0.25">
      <c r="A10620" s="1">
        <v>837212797521477</v>
      </c>
      <c r="B10620" s="1">
        <v>904788588265292</v>
      </c>
    </row>
    <row r="10621" spans="1:2" x14ac:dyDescent="0.25">
      <c r="A10621" s="1">
        <v>582406071904986</v>
      </c>
      <c r="B10621" s="1">
        <v>910081401439341</v>
      </c>
    </row>
    <row r="10622" spans="1:2" x14ac:dyDescent="0.25">
      <c r="A10622" s="1">
        <v>760851208749600</v>
      </c>
      <c r="B10622" s="1">
        <v>413438775911665</v>
      </c>
    </row>
    <row r="10623" spans="1:2" x14ac:dyDescent="0.25">
      <c r="A10623" s="1">
        <v>255627269592195</v>
      </c>
      <c r="B10623" s="1">
        <v>382933100245624</v>
      </c>
    </row>
    <row r="10624" spans="1:2" x14ac:dyDescent="0.25">
      <c r="A10624" s="1">
        <v>457641565220565</v>
      </c>
      <c r="B10624" s="1">
        <v>632289430556105</v>
      </c>
    </row>
    <row r="10625" spans="1:2" x14ac:dyDescent="0.25">
      <c r="A10625" s="1">
        <v>549507961853715</v>
      </c>
      <c r="B10625" s="1">
        <v>787035109754450</v>
      </c>
    </row>
    <row r="10626" spans="1:2" x14ac:dyDescent="0.25">
      <c r="A10626" s="1">
        <v>905384921274829</v>
      </c>
      <c r="B10626" s="1">
        <v>798152227286905</v>
      </c>
    </row>
    <row r="10627" spans="1:2" x14ac:dyDescent="0.25">
      <c r="A10627" s="1">
        <v>315419873124462</v>
      </c>
      <c r="B10627" s="1">
        <v>778232013683036</v>
      </c>
    </row>
    <row r="10628" spans="1:2" x14ac:dyDescent="0.25">
      <c r="A10628" s="1">
        <v>452207670489349</v>
      </c>
      <c r="B10628" s="1">
        <v>498105218768937</v>
      </c>
    </row>
    <row r="10629" spans="1:2" x14ac:dyDescent="0.25">
      <c r="A10629" s="1">
        <v>398006974152508</v>
      </c>
      <c r="B10629" s="1">
        <v>793648744422417</v>
      </c>
    </row>
    <row r="10630" spans="1:2" x14ac:dyDescent="0.25">
      <c r="A10630" s="1">
        <v>143470810684071</v>
      </c>
      <c r="B10630" s="1">
        <v>921074902689588</v>
      </c>
    </row>
    <row r="10631" spans="1:2" x14ac:dyDescent="0.25">
      <c r="A10631" s="1">
        <v>985043707078230</v>
      </c>
      <c r="B10631" s="1">
        <v>136550857657504</v>
      </c>
    </row>
    <row r="10632" spans="1:2" x14ac:dyDescent="0.25">
      <c r="A10632" s="1">
        <v>421873115874816</v>
      </c>
      <c r="B10632" s="1">
        <v>783870243389287</v>
      </c>
    </row>
    <row r="10633" spans="1:2" x14ac:dyDescent="0.25">
      <c r="A10633" s="1">
        <v>236628233847117</v>
      </c>
      <c r="B10633" s="1">
        <v>433033642738445</v>
      </c>
    </row>
    <row r="10634" spans="1:2" x14ac:dyDescent="0.25">
      <c r="A10634" s="1">
        <v>370855327992987</v>
      </c>
      <c r="B10634" s="1">
        <v>293385626959323</v>
      </c>
    </row>
    <row r="10635" spans="1:2" x14ac:dyDescent="0.25">
      <c r="A10635" s="1">
        <v>882991003618805</v>
      </c>
      <c r="B10635" s="1">
        <v>679929185016249</v>
      </c>
    </row>
    <row r="10636" spans="1:2" x14ac:dyDescent="0.25">
      <c r="A10636" s="1">
        <v>189811329779524</v>
      </c>
      <c r="B10636" s="1">
        <v>454365812537151</v>
      </c>
    </row>
    <row r="10637" spans="1:2" x14ac:dyDescent="0.25">
      <c r="A10637" s="1">
        <v>933780005896628</v>
      </c>
      <c r="B10637" s="1">
        <v>359734295849689</v>
      </c>
    </row>
    <row r="10638" spans="1:2" x14ac:dyDescent="0.25">
      <c r="A10638" s="1">
        <v>358383758719896</v>
      </c>
      <c r="B10638" s="1">
        <v>139122374009814</v>
      </c>
    </row>
    <row r="10639" spans="1:2" x14ac:dyDescent="0.25">
      <c r="A10639" s="1">
        <v>196292930065744</v>
      </c>
      <c r="B10639" s="1">
        <v>365650216525472</v>
      </c>
    </row>
    <row r="10640" spans="1:2" x14ac:dyDescent="0.25">
      <c r="A10640" s="1">
        <v>868246405608745</v>
      </c>
      <c r="B10640" s="1">
        <v>224928944725999</v>
      </c>
    </row>
    <row r="10641" spans="1:2" x14ac:dyDescent="0.25">
      <c r="A10641" s="1">
        <v>399679746609629</v>
      </c>
      <c r="B10641" s="1">
        <v>605378325104789</v>
      </c>
    </row>
    <row r="10642" spans="1:2" x14ac:dyDescent="0.25">
      <c r="A10642" s="1">
        <v>640261771733576</v>
      </c>
      <c r="B10642" s="1">
        <v>632976030955636</v>
      </c>
    </row>
    <row r="10643" spans="1:2" x14ac:dyDescent="0.25">
      <c r="A10643" s="1">
        <v>243504822105013</v>
      </c>
      <c r="B10643" s="1">
        <v>218447143675308</v>
      </c>
    </row>
    <row r="10644" spans="1:2" x14ac:dyDescent="0.25">
      <c r="A10644" s="1">
        <v>186943856004364</v>
      </c>
      <c r="B10644" s="1">
        <v>824560461839616</v>
      </c>
    </row>
    <row r="10645" spans="1:2" x14ac:dyDescent="0.25">
      <c r="A10645" s="1">
        <v>109168790251772</v>
      </c>
      <c r="B10645" s="1">
        <v>153790458956041</v>
      </c>
    </row>
    <row r="10646" spans="1:2" x14ac:dyDescent="0.25">
      <c r="A10646" s="1">
        <v>813909076052540</v>
      </c>
      <c r="B10646" s="1">
        <v>258917465982999</v>
      </c>
    </row>
    <row r="10647" spans="1:2" x14ac:dyDescent="0.25">
      <c r="A10647" s="1">
        <v>491512007502016</v>
      </c>
      <c r="B10647" s="1">
        <v>139839083692178</v>
      </c>
    </row>
    <row r="10648" spans="1:2" x14ac:dyDescent="0.25">
      <c r="A10648" s="1">
        <v>989982578461679</v>
      </c>
      <c r="B10648" s="1">
        <v>203925584845410</v>
      </c>
    </row>
    <row r="10649" spans="1:2" x14ac:dyDescent="0.25">
      <c r="A10649" s="1">
        <v>592959788480990</v>
      </c>
      <c r="B10649" s="1">
        <v>769508813779264</v>
      </c>
    </row>
    <row r="10650" spans="1:2" x14ac:dyDescent="0.25">
      <c r="A10650" s="1">
        <v>366717850676569</v>
      </c>
      <c r="B10650" s="1">
        <v>876297547004131</v>
      </c>
    </row>
    <row r="10651" spans="1:2" x14ac:dyDescent="0.25">
      <c r="A10651" s="1">
        <v>892795578452837</v>
      </c>
      <c r="B10651" s="1">
        <v>970342453368636</v>
      </c>
    </row>
    <row r="10652" spans="1:2" x14ac:dyDescent="0.25">
      <c r="A10652" s="1">
        <v>234516726728775</v>
      </c>
      <c r="B10652" s="1">
        <v>408803741679927</v>
      </c>
    </row>
    <row r="10653" spans="1:2" x14ac:dyDescent="0.25">
      <c r="A10653" s="1">
        <v>928057310818252</v>
      </c>
      <c r="B10653" s="1">
        <v>122691150395235</v>
      </c>
    </row>
    <row r="10654" spans="1:2" x14ac:dyDescent="0.25">
      <c r="A10654" s="1">
        <v>592287789031111</v>
      </c>
      <c r="B10654" s="1">
        <v>765426025933719</v>
      </c>
    </row>
    <row r="10655" spans="1:2" x14ac:dyDescent="0.25">
      <c r="A10655" s="1">
        <v>148421884658622</v>
      </c>
      <c r="B10655" s="1">
        <v>230124340329579</v>
      </c>
    </row>
    <row r="10656" spans="1:2" x14ac:dyDescent="0.25">
      <c r="A10656" s="1">
        <v>209927787435559</v>
      </c>
      <c r="B10656" s="1">
        <v>313767902153052</v>
      </c>
    </row>
    <row r="10657" spans="1:2" x14ac:dyDescent="0.25">
      <c r="A10657" s="1">
        <v>645516339319653</v>
      </c>
      <c r="B10657" s="1">
        <v>783483797335433</v>
      </c>
    </row>
    <row r="10658" spans="1:2" x14ac:dyDescent="0.25">
      <c r="A10658" s="1">
        <v>279414947862514</v>
      </c>
      <c r="B10658" s="1">
        <v>769643412905611</v>
      </c>
    </row>
    <row r="10659" spans="1:2" x14ac:dyDescent="0.25">
      <c r="A10659" s="1">
        <v>223952993579610</v>
      </c>
      <c r="B10659" s="1">
        <v>125921384592110</v>
      </c>
    </row>
    <row r="10660" spans="1:2" x14ac:dyDescent="0.25">
      <c r="A10660" s="1">
        <v>279715800667531</v>
      </c>
      <c r="B10660" s="1">
        <v>283075414792905</v>
      </c>
    </row>
    <row r="10661" spans="1:2" x14ac:dyDescent="0.25">
      <c r="A10661" s="1">
        <v>906037460435990</v>
      </c>
      <c r="B10661" s="1">
        <v>199625329737963</v>
      </c>
    </row>
    <row r="10662" spans="1:2" x14ac:dyDescent="0.25">
      <c r="A10662" s="1">
        <v>953548351431740</v>
      </c>
      <c r="B10662" s="1">
        <v>888593185996160</v>
      </c>
    </row>
    <row r="10663" spans="1:2" x14ac:dyDescent="0.25">
      <c r="A10663" s="1">
        <v>836828272666627</v>
      </c>
      <c r="B10663" s="1">
        <v>468992235338960</v>
      </c>
    </row>
    <row r="10664" spans="1:2" x14ac:dyDescent="0.25">
      <c r="A10664" s="1">
        <v>459003062653120</v>
      </c>
      <c r="B10664" s="1">
        <v>791592645717574</v>
      </c>
    </row>
    <row r="10665" spans="1:2" x14ac:dyDescent="0.25">
      <c r="A10665" s="1">
        <v>877070288181711</v>
      </c>
      <c r="B10665" s="1">
        <v>855087442713657</v>
      </c>
    </row>
    <row r="10666" spans="1:2" x14ac:dyDescent="0.25">
      <c r="A10666" s="1">
        <v>122535573494530</v>
      </c>
      <c r="B10666" s="1">
        <v>860635139245387</v>
      </c>
    </row>
    <row r="10667" spans="1:2" x14ac:dyDescent="0.25">
      <c r="A10667" s="1">
        <v>235368956940482</v>
      </c>
      <c r="B10667" s="1">
        <v>919315643358228</v>
      </c>
    </row>
    <row r="10668" spans="1:2" x14ac:dyDescent="0.25">
      <c r="A10668" s="1">
        <v>875305895199398</v>
      </c>
      <c r="B10668" s="1">
        <v>256126021869177</v>
      </c>
    </row>
    <row r="10669" spans="1:2" x14ac:dyDescent="0.25">
      <c r="A10669" s="1">
        <v>201728447147891</v>
      </c>
      <c r="B10669" s="1">
        <v>270437414742605</v>
      </c>
    </row>
    <row r="10670" spans="1:2" x14ac:dyDescent="0.25">
      <c r="A10670" s="1">
        <v>567958451297220</v>
      </c>
      <c r="B10670" s="1">
        <v>917864646346879</v>
      </c>
    </row>
    <row r="10671" spans="1:2" x14ac:dyDescent="0.25">
      <c r="A10671" s="1">
        <v>432422017233586</v>
      </c>
      <c r="B10671" s="1">
        <v>253976627169885</v>
      </c>
    </row>
    <row r="10672" spans="1:2" x14ac:dyDescent="0.25">
      <c r="A10672" s="1">
        <v>943280915312088</v>
      </c>
      <c r="B10672" s="1">
        <v>946251194931616</v>
      </c>
    </row>
    <row r="10673" spans="1:2" x14ac:dyDescent="0.25">
      <c r="A10673" s="1">
        <v>269850074435719</v>
      </c>
      <c r="B10673" s="1">
        <v>592013571953448</v>
      </c>
    </row>
    <row r="10674" spans="1:2" x14ac:dyDescent="0.25">
      <c r="A10674" s="1">
        <v>858540664941705</v>
      </c>
      <c r="B10674" s="1">
        <v>925057243749692</v>
      </c>
    </row>
    <row r="10675" spans="1:2" x14ac:dyDescent="0.25">
      <c r="A10675" s="1">
        <v>255098793917967</v>
      </c>
      <c r="B10675" s="1">
        <v>468915150970868</v>
      </c>
    </row>
    <row r="10676" spans="1:2" x14ac:dyDescent="0.25">
      <c r="A10676" s="1">
        <v>876385835110950</v>
      </c>
      <c r="B10676" s="1">
        <v>307396027053583</v>
      </c>
    </row>
    <row r="10677" spans="1:2" x14ac:dyDescent="0.25">
      <c r="A10677" s="1">
        <v>503330597151046</v>
      </c>
      <c r="B10677" s="1">
        <v>559072156591565</v>
      </c>
    </row>
    <row r="10678" spans="1:2" x14ac:dyDescent="0.25">
      <c r="A10678" s="1">
        <v>372988261421269</v>
      </c>
      <c r="B10678" s="1">
        <v>699197587021947</v>
      </c>
    </row>
    <row r="10679" spans="1:2" x14ac:dyDescent="0.25">
      <c r="A10679" s="1">
        <v>906228480402664</v>
      </c>
      <c r="B10679" s="1">
        <v>157011230916598</v>
      </c>
    </row>
    <row r="10680" spans="1:2" x14ac:dyDescent="0.25">
      <c r="A10680" s="1">
        <v>128928466046077</v>
      </c>
      <c r="B10680" s="1">
        <v>187484964036469</v>
      </c>
    </row>
    <row r="10681" spans="1:2" x14ac:dyDescent="0.25">
      <c r="A10681" s="1">
        <v>583992092274053</v>
      </c>
      <c r="B10681" s="1">
        <v>733567028139024</v>
      </c>
    </row>
    <row r="10682" spans="1:2" x14ac:dyDescent="0.25">
      <c r="A10682" s="1">
        <v>306406310886435</v>
      </c>
      <c r="B10682" s="1">
        <v>213575355635549</v>
      </c>
    </row>
    <row r="10683" spans="1:2" x14ac:dyDescent="0.25">
      <c r="A10683" s="1">
        <v>734023005270502</v>
      </c>
      <c r="B10683" s="1">
        <v>600975630792726</v>
      </c>
    </row>
    <row r="10684" spans="1:2" x14ac:dyDescent="0.25">
      <c r="A10684" s="1">
        <v>570539038737889</v>
      </c>
      <c r="B10684" s="1">
        <v>610102735170283</v>
      </c>
    </row>
    <row r="10685" spans="1:2" x14ac:dyDescent="0.25">
      <c r="A10685" s="1">
        <v>487381415318264</v>
      </c>
      <c r="B10685" s="1">
        <v>147305997534066</v>
      </c>
    </row>
    <row r="10686" spans="1:2" x14ac:dyDescent="0.25">
      <c r="A10686" s="1">
        <v>819140953013911</v>
      </c>
      <c r="B10686" s="1">
        <v>164793522714830</v>
      </c>
    </row>
    <row r="10687" spans="1:2" x14ac:dyDescent="0.25">
      <c r="A10687" s="1">
        <v>988529617776449</v>
      </c>
      <c r="B10687" s="1">
        <v>385277073659983</v>
      </c>
    </row>
    <row r="10688" spans="1:2" x14ac:dyDescent="0.25">
      <c r="A10688" s="1">
        <v>144003778083472</v>
      </c>
      <c r="B10688" s="1">
        <v>960423920040743</v>
      </c>
    </row>
    <row r="10689" spans="1:2" x14ac:dyDescent="0.25">
      <c r="A10689" s="1">
        <v>378045906812221</v>
      </c>
      <c r="B10689" s="1">
        <v>433071319212226</v>
      </c>
    </row>
    <row r="10690" spans="1:2" x14ac:dyDescent="0.25">
      <c r="A10690" s="1">
        <v>404526250241516</v>
      </c>
      <c r="B10690" s="1">
        <v>429616441133348</v>
      </c>
    </row>
    <row r="10691" spans="1:2" x14ac:dyDescent="0.25">
      <c r="A10691" s="1">
        <v>667427980331978</v>
      </c>
      <c r="B10691" s="1">
        <v>463738664595479</v>
      </c>
    </row>
    <row r="10692" spans="1:2" x14ac:dyDescent="0.25">
      <c r="A10692" s="1">
        <v>448723073634702</v>
      </c>
      <c r="B10692" s="1">
        <v>306777866550021</v>
      </c>
    </row>
    <row r="10693" spans="1:2" x14ac:dyDescent="0.25">
      <c r="A10693" s="1">
        <v>628728830756699</v>
      </c>
      <c r="B10693" s="1">
        <v>649433915737533</v>
      </c>
    </row>
    <row r="10694" spans="1:2" x14ac:dyDescent="0.25">
      <c r="A10694" s="1">
        <v>678325244301308</v>
      </c>
      <c r="B10694" s="1">
        <v>779978069486923</v>
      </c>
    </row>
    <row r="10695" spans="1:2" x14ac:dyDescent="0.25">
      <c r="A10695" s="1">
        <v>536416471941076</v>
      </c>
      <c r="B10695" s="1">
        <v>254198515450446</v>
      </c>
    </row>
    <row r="10696" spans="1:2" x14ac:dyDescent="0.25">
      <c r="A10696" s="1">
        <v>836462069619929</v>
      </c>
      <c r="B10696" s="1">
        <v>108322306308347</v>
      </c>
    </row>
    <row r="10697" spans="1:2" x14ac:dyDescent="0.25">
      <c r="A10697" s="1">
        <v>300271279018830</v>
      </c>
      <c r="B10697" s="1">
        <v>448388385326833</v>
      </c>
    </row>
    <row r="10698" spans="1:2" x14ac:dyDescent="0.25">
      <c r="A10698" s="1">
        <v>513288123501456</v>
      </c>
      <c r="B10698" s="1">
        <v>915220770427420</v>
      </c>
    </row>
    <row r="10699" spans="1:2" x14ac:dyDescent="0.25">
      <c r="A10699" s="1">
        <v>228023818694537</v>
      </c>
      <c r="B10699" s="1">
        <v>121912685464679</v>
      </c>
    </row>
    <row r="10700" spans="1:2" x14ac:dyDescent="0.25">
      <c r="A10700" s="1">
        <v>250935138902512</v>
      </c>
      <c r="B10700" s="1">
        <v>454774280755091</v>
      </c>
    </row>
    <row r="10701" spans="1:2" x14ac:dyDescent="0.25">
      <c r="A10701" s="1">
        <v>762261537450685</v>
      </c>
      <c r="B10701" s="1">
        <v>736824622045777</v>
      </c>
    </row>
    <row r="10702" spans="1:2" x14ac:dyDescent="0.25">
      <c r="A10702" s="1">
        <v>452366013018385</v>
      </c>
      <c r="B10702" s="1">
        <v>606768572038671</v>
      </c>
    </row>
    <row r="10703" spans="1:2" x14ac:dyDescent="0.25">
      <c r="A10703" s="1">
        <v>840714235102478</v>
      </c>
      <c r="B10703" s="1">
        <v>317798809375512</v>
      </c>
    </row>
    <row r="10704" spans="1:2" x14ac:dyDescent="0.25">
      <c r="A10704" s="1">
        <v>941479157232401</v>
      </c>
      <c r="B10704" s="1">
        <v>814444563618468</v>
      </c>
    </row>
    <row r="10705" spans="1:2" x14ac:dyDescent="0.25">
      <c r="A10705" s="1">
        <v>835480538445417</v>
      </c>
      <c r="B10705" s="1">
        <v>812822810024343</v>
      </c>
    </row>
    <row r="10706" spans="1:2" x14ac:dyDescent="0.25">
      <c r="A10706" s="1">
        <v>310912734158809</v>
      </c>
      <c r="B10706" s="1">
        <v>102790564983519</v>
      </c>
    </row>
    <row r="10707" spans="1:2" x14ac:dyDescent="0.25">
      <c r="A10707" s="1">
        <v>359453049165994</v>
      </c>
      <c r="B10707" s="1">
        <v>167627450941027</v>
      </c>
    </row>
    <row r="10708" spans="1:2" x14ac:dyDescent="0.25">
      <c r="A10708" s="1">
        <v>323557339325393</v>
      </c>
      <c r="B10708" s="1">
        <v>978275884242642</v>
      </c>
    </row>
    <row r="10709" spans="1:2" x14ac:dyDescent="0.25">
      <c r="A10709" s="1">
        <v>896472308976548</v>
      </c>
      <c r="B10709" s="1">
        <v>218918220698367</v>
      </c>
    </row>
    <row r="10710" spans="1:2" x14ac:dyDescent="0.25">
      <c r="A10710" s="1">
        <v>769284246562399</v>
      </c>
      <c r="B10710" s="1">
        <v>545926879468080</v>
      </c>
    </row>
    <row r="10711" spans="1:2" x14ac:dyDescent="0.25">
      <c r="A10711" s="1">
        <v>273401130736967</v>
      </c>
      <c r="B10711" s="1">
        <v>105973027302515</v>
      </c>
    </row>
    <row r="10712" spans="1:2" x14ac:dyDescent="0.25">
      <c r="A10712" s="1">
        <v>190420521416016</v>
      </c>
      <c r="B10712" s="1">
        <v>691495052801743</v>
      </c>
    </row>
    <row r="10713" spans="1:2" x14ac:dyDescent="0.25">
      <c r="A10713" s="1">
        <v>689181853485196</v>
      </c>
      <c r="B10713" s="1">
        <v>679335192550402</v>
      </c>
    </row>
    <row r="10714" spans="1:2" x14ac:dyDescent="0.25">
      <c r="A10714" s="1">
        <v>457624910983275</v>
      </c>
      <c r="B10714" s="1">
        <v>989967307906122</v>
      </c>
    </row>
    <row r="10715" spans="1:2" x14ac:dyDescent="0.25">
      <c r="A10715" s="1">
        <v>431786209231991</v>
      </c>
      <c r="B10715" s="1">
        <v>638750427469250</v>
      </c>
    </row>
    <row r="10716" spans="1:2" x14ac:dyDescent="0.25">
      <c r="A10716" s="1">
        <v>720681840837779</v>
      </c>
      <c r="B10716" s="1">
        <v>727907974946180</v>
      </c>
    </row>
    <row r="10717" spans="1:2" x14ac:dyDescent="0.25">
      <c r="A10717" s="1">
        <v>260271908814728</v>
      </c>
      <c r="B10717" s="1">
        <v>753896362312191</v>
      </c>
    </row>
    <row r="10718" spans="1:2" x14ac:dyDescent="0.25">
      <c r="A10718" s="1">
        <v>590201385792003</v>
      </c>
      <c r="B10718" s="1">
        <v>680941584317378</v>
      </c>
    </row>
    <row r="10719" spans="1:2" x14ac:dyDescent="0.25">
      <c r="A10719" s="1">
        <v>988483118952120</v>
      </c>
      <c r="B10719" s="1">
        <v>333140896932156</v>
      </c>
    </row>
    <row r="10720" spans="1:2" x14ac:dyDescent="0.25">
      <c r="A10720" s="1">
        <v>756286052047750</v>
      </c>
      <c r="B10720" s="1">
        <v>941785790048223</v>
      </c>
    </row>
    <row r="10721" spans="1:2" x14ac:dyDescent="0.25">
      <c r="A10721" s="1">
        <v>890238281509129</v>
      </c>
      <c r="B10721" s="1">
        <v>639191391813701</v>
      </c>
    </row>
    <row r="10722" spans="1:2" x14ac:dyDescent="0.25">
      <c r="A10722" s="1">
        <v>743833965474478</v>
      </c>
      <c r="B10722" s="1">
        <v>762855421405584</v>
      </c>
    </row>
    <row r="10723" spans="1:2" x14ac:dyDescent="0.25">
      <c r="A10723" s="1">
        <v>140067160439838</v>
      </c>
      <c r="B10723" s="1">
        <v>892156022411033</v>
      </c>
    </row>
    <row r="10724" spans="1:2" x14ac:dyDescent="0.25">
      <c r="A10724" s="1">
        <v>312809640452637</v>
      </c>
      <c r="B10724" s="1">
        <v>474715160421561</v>
      </c>
    </row>
    <row r="10725" spans="1:2" x14ac:dyDescent="0.25">
      <c r="A10725" s="1">
        <v>481742004063298</v>
      </c>
      <c r="B10725" s="1">
        <v>786086756733947</v>
      </c>
    </row>
    <row r="10726" spans="1:2" x14ac:dyDescent="0.25">
      <c r="A10726" s="1">
        <v>922407927385957</v>
      </c>
      <c r="B10726" s="1">
        <v>261053777153680</v>
      </c>
    </row>
    <row r="10727" spans="1:2" x14ac:dyDescent="0.25">
      <c r="A10727" s="1">
        <v>194672002601000</v>
      </c>
      <c r="B10727" s="1">
        <v>787828382942730</v>
      </c>
    </row>
    <row r="10728" spans="1:2" x14ac:dyDescent="0.25">
      <c r="A10728" s="1">
        <v>959371095115408</v>
      </c>
      <c r="B10728" s="1">
        <v>460928943771471</v>
      </c>
    </row>
    <row r="10729" spans="1:2" x14ac:dyDescent="0.25">
      <c r="A10729" s="1">
        <v>392712677966114</v>
      </c>
      <c r="B10729" s="1">
        <v>212689663060358</v>
      </c>
    </row>
    <row r="10730" spans="1:2" x14ac:dyDescent="0.25">
      <c r="A10730" s="1">
        <v>202493527901331</v>
      </c>
      <c r="B10730" s="1">
        <v>556184822909813</v>
      </c>
    </row>
    <row r="10731" spans="1:2" x14ac:dyDescent="0.25">
      <c r="A10731" s="1">
        <v>679738004331741</v>
      </c>
      <c r="B10731" s="1">
        <v>114932023552077</v>
      </c>
    </row>
    <row r="10732" spans="1:2" x14ac:dyDescent="0.25">
      <c r="A10732" s="1">
        <v>117103305242195</v>
      </c>
      <c r="B10732" s="1">
        <v>246363726115007</v>
      </c>
    </row>
    <row r="10733" spans="1:2" x14ac:dyDescent="0.25">
      <c r="A10733" s="1">
        <v>871672479220217</v>
      </c>
      <c r="B10733" s="1">
        <v>105269055747639</v>
      </c>
    </row>
    <row r="10734" spans="1:2" x14ac:dyDescent="0.25">
      <c r="A10734" s="1">
        <v>388418698898114</v>
      </c>
      <c r="B10734" s="1">
        <v>650290812083175</v>
      </c>
    </row>
    <row r="10735" spans="1:2" x14ac:dyDescent="0.25">
      <c r="A10735" s="1">
        <v>363731785915555</v>
      </c>
      <c r="B10735" s="1">
        <v>490329548738288</v>
      </c>
    </row>
    <row r="10736" spans="1:2" x14ac:dyDescent="0.25">
      <c r="A10736" s="1">
        <v>373371071791724</v>
      </c>
      <c r="B10736" s="1">
        <v>723274097039748</v>
      </c>
    </row>
    <row r="10737" spans="1:2" x14ac:dyDescent="0.25">
      <c r="A10737" s="1">
        <v>486168015095506</v>
      </c>
      <c r="B10737" s="1">
        <v>894286392207367</v>
      </c>
    </row>
    <row r="10738" spans="1:2" x14ac:dyDescent="0.25">
      <c r="A10738" s="1">
        <v>214029800775252</v>
      </c>
      <c r="B10738" s="1">
        <v>158652637787109</v>
      </c>
    </row>
    <row r="10739" spans="1:2" x14ac:dyDescent="0.25">
      <c r="A10739" s="1">
        <v>300896388020162</v>
      </c>
      <c r="B10739" s="1">
        <v>723185706128872</v>
      </c>
    </row>
    <row r="10740" spans="1:2" x14ac:dyDescent="0.25">
      <c r="A10740" s="1">
        <v>885223542263754</v>
      </c>
      <c r="B10740" s="1">
        <v>294756892827847</v>
      </c>
    </row>
    <row r="10741" spans="1:2" x14ac:dyDescent="0.25">
      <c r="A10741" s="1">
        <v>915000430840979</v>
      </c>
      <c r="B10741" s="1">
        <v>410664612039577</v>
      </c>
    </row>
    <row r="10742" spans="1:2" x14ac:dyDescent="0.25">
      <c r="A10742" s="1">
        <v>526724093637619</v>
      </c>
      <c r="B10742" s="1">
        <v>785999725158555</v>
      </c>
    </row>
    <row r="10743" spans="1:2" x14ac:dyDescent="0.25">
      <c r="A10743" s="1">
        <v>123237018611351</v>
      </c>
      <c r="B10743" s="1">
        <v>279899313763456</v>
      </c>
    </row>
    <row r="10744" spans="1:2" x14ac:dyDescent="0.25">
      <c r="A10744" s="1">
        <v>811268060501152</v>
      </c>
      <c r="B10744" s="1">
        <v>910075769713705</v>
      </c>
    </row>
    <row r="10745" spans="1:2" x14ac:dyDescent="0.25">
      <c r="A10745" s="1">
        <v>357931891469323</v>
      </c>
      <c r="B10745" s="1">
        <v>193386901630898</v>
      </c>
    </row>
    <row r="10746" spans="1:2" x14ac:dyDescent="0.25">
      <c r="A10746" s="1">
        <v>340906671621619</v>
      </c>
      <c r="B10746" s="1">
        <v>184299549856288</v>
      </c>
    </row>
    <row r="10747" spans="1:2" x14ac:dyDescent="0.25">
      <c r="A10747" s="1">
        <v>724013675023746</v>
      </c>
      <c r="B10747" s="1">
        <v>475344324802877</v>
      </c>
    </row>
    <row r="10748" spans="1:2" x14ac:dyDescent="0.25">
      <c r="A10748" s="1">
        <v>680981619323208</v>
      </c>
      <c r="B10748" s="1">
        <v>193850698406659</v>
      </c>
    </row>
    <row r="10749" spans="1:2" x14ac:dyDescent="0.25">
      <c r="A10749" s="1">
        <v>666741851094347</v>
      </c>
      <c r="B10749" s="1">
        <v>207883709330389</v>
      </c>
    </row>
    <row r="10750" spans="1:2" x14ac:dyDescent="0.25">
      <c r="A10750" s="1">
        <v>591989840119288</v>
      </c>
      <c r="B10750" s="1">
        <v>835395878857556</v>
      </c>
    </row>
    <row r="10751" spans="1:2" x14ac:dyDescent="0.25">
      <c r="A10751" s="1">
        <v>969828748906658</v>
      </c>
      <c r="B10751" s="1">
        <v>841379303618723</v>
      </c>
    </row>
    <row r="10752" spans="1:2" x14ac:dyDescent="0.25">
      <c r="A10752" s="1">
        <v>585395688816303</v>
      </c>
      <c r="B10752" s="1">
        <v>953424185319084</v>
      </c>
    </row>
    <row r="10753" spans="1:2" x14ac:dyDescent="0.25">
      <c r="A10753" s="1">
        <v>836384577577689</v>
      </c>
      <c r="B10753" s="1">
        <v>558495265677908</v>
      </c>
    </row>
    <row r="10754" spans="1:2" x14ac:dyDescent="0.25">
      <c r="A10754" s="1">
        <v>821207985374663</v>
      </c>
      <c r="B10754" s="1">
        <v>479434923241439</v>
      </c>
    </row>
    <row r="10755" spans="1:2" x14ac:dyDescent="0.25">
      <c r="A10755" s="1">
        <v>466420027699883</v>
      </c>
      <c r="B10755" s="1">
        <v>123606010098806</v>
      </c>
    </row>
    <row r="10756" spans="1:2" x14ac:dyDescent="0.25">
      <c r="A10756" s="1">
        <v>494950032368292</v>
      </c>
      <c r="B10756" s="1">
        <v>498712287417747</v>
      </c>
    </row>
    <row r="10757" spans="1:2" x14ac:dyDescent="0.25">
      <c r="A10757" s="1">
        <v>973287935774868</v>
      </c>
      <c r="B10757" s="1">
        <v>255639355875468</v>
      </c>
    </row>
    <row r="10758" spans="1:2" x14ac:dyDescent="0.25">
      <c r="A10758" s="1">
        <v>177864249826962</v>
      </c>
      <c r="B10758" s="1">
        <v>641013923961974</v>
      </c>
    </row>
    <row r="10759" spans="1:2" x14ac:dyDescent="0.25">
      <c r="A10759" s="1">
        <v>679128963692499</v>
      </c>
      <c r="B10759" s="1">
        <v>619407688396557</v>
      </c>
    </row>
    <row r="10760" spans="1:2" x14ac:dyDescent="0.25">
      <c r="A10760" s="1">
        <v>962743939523997</v>
      </c>
      <c r="B10760" s="1">
        <v>902263264872037</v>
      </c>
    </row>
    <row r="10761" spans="1:2" x14ac:dyDescent="0.25">
      <c r="A10761" s="1">
        <v>222786625872070</v>
      </c>
      <c r="B10761" s="1">
        <v>625555140079841</v>
      </c>
    </row>
    <row r="10762" spans="1:2" x14ac:dyDescent="0.25">
      <c r="A10762" s="1">
        <v>523502900133552</v>
      </c>
      <c r="B10762" s="1">
        <v>827804147208434</v>
      </c>
    </row>
    <row r="10763" spans="1:2" x14ac:dyDescent="0.25">
      <c r="A10763" s="1">
        <v>486921639380149</v>
      </c>
      <c r="B10763" s="1">
        <v>387258546442967</v>
      </c>
    </row>
    <row r="10764" spans="1:2" x14ac:dyDescent="0.25">
      <c r="A10764" s="1">
        <v>253980079082462</v>
      </c>
      <c r="B10764" s="1">
        <v>325172962002726</v>
      </c>
    </row>
    <row r="10765" spans="1:2" x14ac:dyDescent="0.25">
      <c r="A10765" s="1">
        <v>323555811161020</v>
      </c>
      <c r="B10765" s="1">
        <v>762861697895315</v>
      </c>
    </row>
    <row r="10766" spans="1:2" x14ac:dyDescent="0.25">
      <c r="A10766" s="1">
        <v>333174043093071</v>
      </c>
      <c r="B10766" s="1">
        <v>927914465168325</v>
      </c>
    </row>
    <row r="10767" spans="1:2" x14ac:dyDescent="0.25">
      <c r="A10767" s="1">
        <v>706829231698101</v>
      </c>
      <c r="B10767" s="1">
        <v>781304293453660</v>
      </c>
    </row>
    <row r="10768" spans="1:2" x14ac:dyDescent="0.25">
      <c r="A10768" s="1">
        <v>156564356937033</v>
      </c>
      <c r="B10768" s="1">
        <v>911904393149173</v>
      </c>
    </row>
    <row r="10769" spans="1:2" x14ac:dyDescent="0.25">
      <c r="A10769" s="1">
        <v>741196395852516</v>
      </c>
      <c r="B10769" s="1">
        <v>872640802593952</v>
      </c>
    </row>
    <row r="10770" spans="1:2" x14ac:dyDescent="0.25">
      <c r="A10770" s="1">
        <v>584787662178255</v>
      </c>
      <c r="B10770" s="1">
        <v>849802602852042</v>
      </c>
    </row>
    <row r="10771" spans="1:2" x14ac:dyDescent="0.25">
      <c r="A10771" s="1">
        <v>645675676199750</v>
      </c>
      <c r="B10771" s="1">
        <v>311964944703277</v>
      </c>
    </row>
    <row r="10772" spans="1:2" x14ac:dyDescent="0.25">
      <c r="A10772" s="1">
        <v>390511418600539</v>
      </c>
      <c r="B10772" s="1">
        <v>264179941113190</v>
      </c>
    </row>
    <row r="10773" spans="1:2" x14ac:dyDescent="0.25">
      <c r="A10773" s="1">
        <v>919995260773082</v>
      </c>
      <c r="B10773" s="1">
        <v>874134201851119</v>
      </c>
    </row>
    <row r="10774" spans="1:2" x14ac:dyDescent="0.25">
      <c r="A10774" s="1">
        <v>177342881502695</v>
      </c>
      <c r="B10774" s="1">
        <v>437003329668495</v>
      </c>
    </row>
    <row r="10775" spans="1:2" x14ac:dyDescent="0.25">
      <c r="A10775" s="1">
        <v>307808587813830</v>
      </c>
      <c r="B10775" s="1">
        <v>604474942748860</v>
      </c>
    </row>
    <row r="10776" spans="1:2" x14ac:dyDescent="0.25">
      <c r="A10776" s="1">
        <v>928834852964872</v>
      </c>
      <c r="B10776" s="1">
        <v>952335661484055</v>
      </c>
    </row>
    <row r="10777" spans="1:2" x14ac:dyDescent="0.25">
      <c r="A10777" s="1">
        <v>107472442523165</v>
      </c>
      <c r="B10777" s="1">
        <v>378457692258448</v>
      </c>
    </row>
    <row r="10778" spans="1:2" x14ac:dyDescent="0.25">
      <c r="A10778" s="1">
        <v>963246228233856</v>
      </c>
      <c r="B10778" s="1">
        <v>555793730048152</v>
      </c>
    </row>
    <row r="10779" spans="1:2" x14ac:dyDescent="0.25">
      <c r="A10779" s="1">
        <v>898956205872443</v>
      </c>
      <c r="B10779" s="1">
        <v>899160296354004</v>
      </c>
    </row>
    <row r="10780" spans="1:2" x14ac:dyDescent="0.25">
      <c r="A10780" s="1">
        <v>870528802499384</v>
      </c>
      <c r="B10780" s="1">
        <v>880595237487972</v>
      </c>
    </row>
    <row r="10781" spans="1:2" x14ac:dyDescent="0.25">
      <c r="A10781" s="1">
        <v>707746548544800</v>
      </c>
      <c r="B10781" s="1">
        <v>629337877877055</v>
      </c>
    </row>
    <row r="10782" spans="1:2" x14ac:dyDescent="0.25">
      <c r="A10782" s="1">
        <v>656284600121374</v>
      </c>
      <c r="B10782" s="1">
        <v>518117540406202</v>
      </c>
    </row>
    <row r="10783" spans="1:2" x14ac:dyDescent="0.25">
      <c r="A10783" s="1">
        <v>878484030024902</v>
      </c>
      <c r="B10783" s="1">
        <v>553055508213497</v>
      </c>
    </row>
    <row r="10784" spans="1:2" x14ac:dyDescent="0.25">
      <c r="A10784" s="1">
        <v>573215146879939</v>
      </c>
      <c r="B10784" s="1">
        <v>784261034612766</v>
      </c>
    </row>
    <row r="10785" spans="1:2" x14ac:dyDescent="0.25">
      <c r="A10785" s="1">
        <v>265472693247613</v>
      </c>
      <c r="B10785" s="1">
        <v>803069885112213</v>
      </c>
    </row>
    <row r="10786" spans="1:2" x14ac:dyDescent="0.25">
      <c r="A10786" s="1">
        <v>474323248346105</v>
      </c>
      <c r="B10786" s="1">
        <v>755295629291705</v>
      </c>
    </row>
    <row r="10787" spans="1:2" x14ac:dyDescent="0.25">
      <c r="A10787" s="1">
        <v>924586099688849</v>
      </c>
      <c r="B10787" s="1">
        <v>463394493366297</v>
      </c>
    </row>
    <row r="10788" spans="1:2" x14ac:dyDescent="0.25">
      <c r="A10788" s="1">
        <v>431609571443230</v>
      </c>
      <c r="B10788" s="1">
        <v>748493128870605</v>
      </c>
    </row>
    <row r="10789" spans="1:2" x14ac:dyDescent="0.25">
      <c r="A10789" s="1">
        <v>114735789593586</v>
      </c>
      <c r="B10789" s="1">
        <v>921840125807743</v>
      </c>
    </row>
    <row r="10790" spans="1:2" x14ac:dyDescent="0.25">
      <c r="A10790" s="1">
        <v>949857225926871</v>
      </c>
      <c r="B10790" s="1">
        <v>129186848009857</v>
      </c>
    </row>
    <row r="10791" spans="1:2" x14ac:dyDescent="0.25">
      <c r="A10791" s="1">
        <v>335767514613818</v>
      </c>
      <c r="B10791" s="1">
        <v>336502623671295</v>
      </c>
    </row>
    <row r="10792" spans="1:2" x14ac:dyDescent="0.25">
      <c r="A10792" s="1">
        <v>940541779521261</v>
      </c>
      <c r="B10792" s="1">
        <v>864755654937366</v>
      </c>
    </row>
    <row r="10793" spans="1:2" x14ac:dyDescent="0.25">
      <c r="A10793" s="1">
        <v>820873137024266</v>
      </c>
      <c r="B10793" s="1">
        <v>340833903951251</v>
      </c>
    </row>
    <row r="10794" spans="1:2" x14ac:dyDescent="0.25">
      <c r="A10794" s="1">
        <v>608733324690889</v>
      </c>
      <c r="B10794" s="1">
        <v>446013398006452</v>
      </c>
    </row>
    <row r="10795" spans="1:2" x14ac:dyDescent="0.25">
      <c r="A10795" s="1">
        <v>706154952420377</v>
      </c>
      <c r="B10795" s="1">
        <v>331380885696791</v>
      </c>
    </row>
    <row r="10796" spans="1:2" x14ac:dyDescent="0.25">
      <c r="A10796" s="1">
        <v>573253455552601</v>
      </c>
      <c r="B10796" s="1">
        <v>714238349378504</v>
      </c>
    </row>
    <row r="10797" spans="1:2" x14ac:dyDescent="0.25">
      <c r="A10797" s="1">
        <v>321120530586340</v>
      </c>
      <c r="B10797" s="1">
        <v>422238356239530</v>
      </c>
    </row>
    <row r="10798" spans="1:2" x14ac:dyDescent="0.25">
      <c r="A10798" s="1">
        <v>673150491219670</v>
      </c>
      <c r="B10798" s="1">
        <v>645392741885217</v>
      </c>
    </row>
    <row r="10799" spans="1:2" x14ac:dyDescent="0.25">
      <c r="A10799" s="1">
        <v>128755187050239</v>
      </c>
      <c r="B10799" s="1">
        <v>169868236847274</v>
      </c>
    </row>
    <row r="10800" spans="1:2" x14ac:dyDescent="0.25">
      <c r="A10800" s="1">
        <v>932045587001770</v>
      </c>
      <c r="B10800" s="1">
        <v>791966610598030</v>
      </c>
    </row>
    <row r="10801" spans="1:2" x14ac:dyDescent="0.25">
      <c r="A10801" s="1">
        <v>815394989369691</v>
      </c>
      <c r="B10801" s="1">
        <v>358799171307345</v>
      </c>
    </row>
    <row r="10802" spans="1:2" x14ac:dyDescent="0.25">
      <c r="A10802" s="1">
        <v>661414638729796</v>
      </c>
      <c r="B10802" s="1">
        <v>996374363166882</v>
      </c>
    </row>
    <row r="10803" spans="1:2" x14ac:dyDescent="0.25">
      <c r="A10803" s="1">
        <v>756719992290316</v>
      </c>
      <c r="B10803" s="1">
        <v>900993104237604</v>
      </c>
    </row>
    <row r="10804" spans="1:2" x14ac:dyDescent="0.25">
      <c r="A10804" s="1">
        <v>205662076649562</v>
      </c>
      <c r="B10804" s="1">
        <v>295256625354955</v>
      </c>
    </row>
    <row r="10805" spans="1:2" x14ac:dyDescent="0.25">
      <c r="A10805" s="1">
        <v>535631973213229</v>
      </c>
      <c r="B10805" s="1">
        <v>277232193013093</v>
      </c>
    </row>
    <row r="10806" spans="1:2" x14ac:dyDescent="0.25">
      <c r="A10806" s="1">
        <v>673501372758811</v>
      </c>
      <c r="B10806" s="1">
        <v>173718448842204</v>
      </c>
    </row>
    <row r="10807" spans="1:2" x14ac:dyDescent="0.25">
      <c r="A10807" s="1">
        <v>959380029422142</v>
      </c>
      <c r="B10807" s="1">
        <v>599098452730185</v>
      </c>
    </row>
    <row r="10808" spans="1:2" x14ac:dyDescent="0.25">
      <c r="A10808" s="1">
        <v>916649580157681</v>
      </c>
      <c r="B10808" s="1">
        <v>851662133885880</v>
      </c>
    </row>
    <row r="10809" spans="1:2" x14ac:dyDescent="0.25">
      <c r="A10809" s="1">
        <v>567740004858598</v>
      </c>
      <c r="B10809" s="1">
        <v>325580028246388</v>
      </c>
    </row>
    <row r="10810" spans="1:2" x14ac:dyDescent="0.25">
      <c r="A10810" s="1">
        <v>805081780096770</v>
      </c>
      <c r="B10810" s="1">
        <v>401083996999713</v>
      </c>
    </row>
    <row r="10811" spans="1:2" x14ac:dyDescent="0.25">
      <c r="A10811" s="1">
        <v>464984672632632</v>
      </c>
      <c r="B10811" s="1">
        <v>279671960326062</v>
      </c>
    </row>
    <row r="10812" spans="1:2" x14ac:dyDescent="0.25">
      <c r="A10812" s="1">
        <v>342399485744763</v>
      </c>
      <c r="B10812" s="1">
        <v>793944566703214</v>
      </c>
    </row>
    <row r="10813" spans="1:2" x14ac:dyDescent="0.25">
      <c r="A10813" s="1">
        <v>360331207685820</v>
      </c>
      <c r="B10813" s="1">
        <v>200260257359269</v>
      </c>
    </row>
    <row r="10814" spans="1:2" x14ac:dyDescent="0.25">
      <c r="A10814" s="1">
        <v>191317516952868</v>
      </c>
      <c r="B10814" s="1">
        <v>563674895403542</v>
      </c>
    </row>
    <row r="10815" spans="1:2" x14ac:dyDescent="0.25">
      <c r="A10815" s="1">
        <v>721889620300396</v>
      </c>
      <c r="B10815" s="1">
        <v>778494391324760</v>
      </c>
    </row>
    <row r="10816" spans="1:2" x14ac:dyDescent="0.25">
      <c r="A10816" s="1">
        <v>235103315899526</v>
      </c>
      <c r="B10816" s="1">
        <v>692799296927190</v>
      </c>
    </row>
    <row r="10817" spans="1:2" x14ac:dyDescent="0.25">
      <c r="A10817" s="1">
        <v>975135258288841</v>
      </c>
      <c r="B10817" s="1">
        <v>505100562675216</v>
      </c>
    </row>
    <row r="10818" spans="1:2" x14ac:dyDescent="0.25">
      <c r="A10818" s="1">
        <v>689987684961470</v>
      </c>
      <c r="B10818" s="1">
        <v>849032012394338</v>
      </c>
    </row>
    <row r="10819" spans="1:2" x14ac:dyDescent="0.25">
      <c r="A10819" s="1">
        <v>835162277655229</v>
      </c>
      <c r="B10819" s="1">
        <v>600844349450274</v>
      </c>
    </row>
    <row r="10820" spans="1:2" x14ac:dyDescent="0.25">
      <c r="A10820" s="1">
        <v>878017498791634</v>
      </c>
      <c r="B10820" s="1">
        <v>293215470817822</v>
      </c>
    </row>
    <row r="10821" spans="1:2" x14ac:dyDescent="0.25">
      <c r="A10821" s="1">
        <v>510830039247600</v>
      </c>
      <c r="B10821" s="1">
        <v>803217288154294</v>
      </c>
    </row>
    <row r="10822" spans="1:2" x14ac:dyDescent="0.25">
      <c r="A10822" s="1">
        <v>651859095611522</v>
      </c>
      <c r="B10822" s="1">
        <v>524008481833614</v>
      </c>
    </row>
    <row r="10823" spans="1:2" x14ac:dyDescent="0.25">
      <c r="A10823" s="1">
        <v>261218853152586</v>
      </c>
      <c r="B10823" s="1">
        <v>335231373121522</v>
      </c>
    </row>
    <row r="10824" spans="1:2" x14ac:dyDescent="0.25">
      <c r="A10824" s="1">
        <v>148424741898472</v>
      </c>
      <c r="B10824" s="1">
        <v>282325457954870</v>
      </c>
    </row>
    <row r="10825" spans="1:2" x14ac:dyDescent="0.25">
      <c r="A10825" s="1">
        <v>865386087084655</v>
      </c>
      <c r="B10825" s="1">
        <v>914509740113351</v>
      </c>
    </row>
    <row r="10826" spans="1:2" x14ac:dyDescent="0.25">
      <c r="A10826" s="1">
        <v>464891701338060</v>
      </c>
      <c r="B10826" s="1">
        <v>300430530709562</v>
      </c>
    </row>
    <row r="10827" spans="1:2" x14ac:dyDescent="0.25">
      <c r="A10827" s="1">
        <v>839582790772153</v>
      </c>
      <c r="B10827" s="1">
        <v>777260654644775</v>
      </c>
    </row>
    <row r="10828" spans="1:2" x14ac:dyDescent="0.25">
      <c r="A10828" s="1">
        <v>461877896458195</v>
      </c>
      <c r="B10828" s="1">
        <v>335968099672866</v>
      </c>
    </row>
    <row r="10829" spans="1:2" x14ac:dyDescent="0.25">
      <c r="A10829" s="1">
        <v>409478828751223</v>
      </c>
      <c r="B10829" s="1">
        <v>170200972995015</v>
      </c>
    </row>
    <row r="10830" spans="1:2" x14ac:dyDescent="0.25">
      <c r="A10830" s="1">
        <v>961583107986735</v>
      </c>
      <c r="B10830" s="1">
        <v>241746891656830</v>
      </c>
    </row>
    <row r="10831" spans="1:2" x14ac:dyDescent="0.25">
      <c r="A10831" s="1">
        <v>174215519234255</v>
      </c>
      <c r="B10831" s="1">
        <v>598939580641557</v>
      </c>
    </row>
    <row r="10832" spans="1:2" x14ac:dyDescent="0.25">
      <c r="A10832" s="1">
        <v>372409519923210</v>
      </c>
      <c r="B10832" s="1">
        <v>503344198626930</v>
      </c>
    </row>
    <row r="10833" spans="1:2" x14ac:dyDescent="0.25">
      <c r="A10833" s="1">
        <v>454221747483893</v>
      </c>
      <c r="B10833" s="1">
        <v>995699534770750</v>
      </c>
    </row>
    <row r="10834" spans="1:2" x14ac:dyDescent="0.25">
      <c r="A10834" s="1">
        <v>151841024569134</v>
      </c>
      <c r="B10834" s="1">
        <v>328916471156912</v>
      </c>
    </row>
    <row r="10835" spans="1:2" x14ac:dyDescent="0.25">
      <c r="A10835" s="1">
        <v>636884901566845</v>
      </c>
      <c r="B10835" s="1">
        <v>949664860311256</v>
      </c>
    </row>
    <row r="10836" spans="1:2" x14ac:dyDescent="0.25">
      <c r="A10836" s="1">
        <v>371260153971576</v>
      </c>
      <c r="B10836" s="1">
        <v>365594664807330</v>
      </c>
    </row>
    <row r="10837" spans="1:2" x14ac:dyDescent="0.25">
      <c r="A10837" s="1">
        <v>313419663407673</v>
      </c>
      <c r="B10837" s="1">
        <v>725453982061197</v>
      </c>
    </row>
    <row r="10838" spans="1:2" x14ac:dyDescent="0.25">
      <c r="A10838" s="1">
        <v>898546110688679</v>
      </c>
      <c r="B10838" s="1">
        <v>637155860955192</v>
      </c>
    </row>
    <row r="10839" spans="1:2" x14ac:dyDescent="0.25">
      <c r="A10839" s="1">
        <v>519336488142691</v>
      </c>
      <c r="B10839" s="1">
        <v>538638639131639</v>
      </c>
    </row>
    <row r="10840" spans="1:2" x14ac:dyDescent="0.25">
      <c r="A10840" s="1">
        <v>158957114143853</v>
      </c>
      <c r="B10840" s="1">
        <v>269376352469194</v>
      </c>
    </row>
    <row r="10841" spans="1:2" x14ac:dyDescent="0.25">
      <c r="A10841" s="1">
        <v>855084673415382</v>
      </c>
      <c r="B10841" s="1">
        <v>414617582312024</v>
      </c>
    </row>
    <row r="10842" spans="1:2" x14ac:dyDescent="0.25">
      <c r="A10842" s="1">
        <v>524283485545819</v>
      </c>
      <c r="B10842" s="1">
        <v>423439779198492</v>
      </c>
    </row>
    <row r="10843" spans="1:2" x14ac:dyDescent="0.25">
      <c r="A10843" s="1">
        <v>305231018555546</v>
      </c>
      <c r="B10843" s="1">
        <v>302585547567478</v>
      </c>
    </row>
    <row r="10844" spans="1:2" x14ac:dyDescent="0.25">
      <c r="A10844" s="1">
        <v>531039484781372</v>
      </c>
      <c r="B10844" s="1">
        <v>812035400394279</v>
      </c>
    </row>
    <row r="10845" spans="1:2" x14ac:dyDescent="0.25">
      <c r="A10845" s="1">
        <v>726456414048382</v>
      </c>
      <c r="B10845" s="1">
        <v>363726582462906</v>
      </c>
    </row>
    <row r="10846" spans="1:2" x14ac:dyDescent="0.25">
      <c r="A10846" s="1">
        <v>600305653209073</v>
      </c>
      <c r="B10846" s="1">
        <v>895084549253663</v>
      </c>
    </row>
    <row r="10847" spans="1:2" x14ac:dyDescent="0.25">
      <c r="A10847" s="1">
        <v>560025145715509</v>
      </c>
      <c r="B10847" s="1">
        <v>451877818212522</v>
      </c>
    </row>
    <row r="10848" spans="1:2" x14ac:dyDescent="0.25">
      <c r="A10848" s="1">
        <v>510899360882049</v>
      </c>
      <c r="B10848" s="1">
        <v>897496222595963</v>
      </c>
    </row>
    <row r="10849" spans="1:2" x14ac:dyDescent="0.25">
      <c r="A10849" s="1">
        <v>815865745661275</v>
      </c>
      <c r="B10849" s="1">
        <v>294605379643691</v>
      </c>
    </row>
    <row r="10850" spans="1:2" x14ac:dyDescent="0.25">
      <c r="A10850" s="1">
        <v>912560799370087</v>
      </c>
      <c r="B10850" s="1">
        <v>559748277484244</v>
      </c>
    </row>
    <row r="10851" spans="1:2" x14ac:dyDescent="0.25">
      <c r="A10851" s="1">
        <v>630705947684263</v>
      </c>
      <c r="B10851" s="1">
        <v>763123716362533</v>
      </c>
    </row>
    <row r="10852" spans="1:2" x14ac:dyDescent="0.25">
      <c r="A10852" s="1">
        <v>525375072822927</v>
      </c>
      <c r="B10852" s="1">
        <v>363449180150831</v>
      </c>
    </row>
    <row r="10853" spans="1:2" x14ac:dyDescent="0.25">
      <c r="A10853" s="1">
        <v>529773787263534</v>
      </c>
      <c r="B10853" s="1">
        <v>864183889911741</v>
      </c>
    </row>
    <row r="10854" spans="1:2" x14ac:dyDescent="0.25">
      <c r="A10854" s="1">
        <v>789243198068241</v>
      </c>
      <c r="B10854" s="1">
        <v>418109316114099</v>
      </c>
    </row>
    <row r="10855" spans="1:2" x14ac:dyDescent="0.25">
      <c r="A10855" s="1">
        <v>554234930304785</v>
      </c>
      <c r="B10855" s="1">
        <v>425452895799870</v>
      </c>
    </row>
    <row r="10856" spans="1:2" x14ac:dyDescent="0.25">
      <c r="A10856" s="1">
        <v>909462389609524</v>
      </c>
      <c r="B10856" s="1">
        <v>652269463128278</v>
      </c>
    </row>
    <row r="10857" spans="1:2" x14ac:dyDescent="0.25">
      <c r="A10857" s="1">
        <v>752121864437201</v>
      </c>
      <c r="B10857" s="1">
        <v>109225305737875</v>
      </c>
    </row>
    <row r="10858" spans="1:2" x14ac:dyDescent="0.25">
      <c r="A10858" s="1">
        <v>514444115928508</v>
      </c>
      <c r="B10858" s="1">
        <v>478631029694168</v>
      </c>
    </row>
    <row r="10859" spans="1:2" x14ac:dyDescent="0.25">
      <c r="A10859" s="1">
        <v>390484501033415</v>
      </c>
      <c r="B10859" s="1">
        <v>917259020133040</v>
      </c>
    </row>
    <row r="10860" spans="1:2" x14ac:dyDescent="0.25">
      <c r="A10860" s="1">
        <v>619413077769986</v>
      </c>
      <c r="B10860" s="1">
        <v>301400643377224</v>
      </c>
    </row>
    <row r="10861" spans="1:2" x14ac:dyDescent="0.25">
      <c r="A10861" s="1">
        <v>216563103326888</v>
      </c>
      <c r="B10861" s="1">
        <v>538212736497115</v>
      </c>
    </row>
    <row r="10862" spans="1:2" x14ac:dyDescent="0.25">
      <c r="A10862" s="1">
        <v>794998696792718</v>
      </c>
      <c r="B10862" s="1">
        <v>676261739515650</v>
      </c>
    </row>
    <row r="10863" spans="1:2" x14ac:dyDescent="0.25">
      <c r="A10863" s="1">
        <v>888141283269167</v>
      </c>
      <c r="B10863" s="1">
        <v>932692241462603</v>
      </c>
    </row>
    <row r="10864" spans="1:2" x14ac:dyDescent="0.25">
      <c r="A10864" s="1">
        <v>486035275348812</v>
      </c>
      <c r="B10864" s="1">
        <v>822144143319159</v>
      </c>
    </row>
    <row r="10865" spans="1:2" x14ac:dyDescent="0.25">
      <c r="A10865" s="1">
        <v>995064453273555</v>
      </c>
      <c r="B10865" s="1">
        <v>907764062179801</v>
      </c>
    </row>
    <row r="10866" spans="1:2" x14ac:dyDescent="0.25">
      <c r="A10866" s="1">
        <v>750982945243527</v>
      </c>
      <c r="B10866" s="1">
        <v>570182269882815</v>
      </c>
    </row>
    <row r="10867" spans="1:2" x14ac:dyDescent="0.25">
      <c r="A10867" s="1">
        <v>714984575009555</v>
      </c>
      <c r="B10867" s="1">
        <v>543280976814280</v>
      </c>
    </row>
    <row r="10868" spans="1:2" x14ac:dyDescent="0.25">
      <c r="A10868" s="1">
        <v>549388660168809</v>
      </c>
      <c r="B10868" s="1">
        <v>926777212716275</v>
      </c>
    </row>
    <row r="10869" spans="1:2" x14ac:dyDescent="0.25">
      <c r="A10869" s="1">
        <v>310239485779373</v>
      </c>
      <c r="B10869" s="1">
        <v>665239795805235</v>
      </c>
    </row>
    <row r="10870" spans="1:2" x14ac:dyDescent="0.25">
      <c r="A10870" s="1">
        <v>356940602208644</v>
      </c>
      <c r="B10870" s="1">
        <v>960734257398294</v>
      </c>
    </row>
    <row r="10871" spans="1:2" x14ac:dyDescent="0.25">
      <c r="A10871" s="1">
        <v>678963301202631</v>
      </c>
      <c r="B10871" s="1">
        <v>268722239022232</v>
      </c>
    </row>
    <row r="10872" spans="1:2" x14ac:dyDescent="0.25">
      <c r="A10872" s="1">
        <v>995920140818142</v>
      </c>
      <c r="B10872" s="1">
        <v>222576970320539</v>
      </c>
    </row>
    <row r="10873" spans="1:2" x14ac:dyDescent="0.25">
      <c r="A10873" s="1">
        <v>458721956199578</v>
      </c>
      <c r="B10873" s="1">
        <v>184076299255610</v>
      </c>
    </row>
    <row r="10874" spans="1:2" x14ac:dyDescent="0.25">
      <c r="A10874" s="1">
        <v>185827448072743</v>
      </c>
      <c r="B10874" s="1">
        <v>885319057014971</v>
      </c>
    </row>
    <row r="10875" spans="1:2" x14ac:dyDescent="0.25">
      <c r="A10875" s="1">
        <v>366834798478711</v>
      </c>
      <c r="B10875" s="1">
        <v>698200519498091</v>
      </c>
    </row>
    <row r="10876" spans="1:2" x14ac:dyDescent="0.25">
      <c r="A10876" s="1">
        <v>997748881558742</v>
      </c>
      <c r="B10876" s="1">
        <v>422198299529614</v>
      </c>
    </row>
    <row r="10877" spans="1:2" x14ac:dyDescent="0.25">
      <c r="A10877" s="1">
        <v>813660441622545</v>
      </c>
      <c r="B10877" s="1">
        <v>240922823574849</v>
      </c>
    </row>
    <row r="10878" spans="1:2" x14ac:dyDescent="0.25">
      <c r="A10878" s="1">
        <v>842654131510911</v>
      </c>
      <c r="B10878" s="1">
        <v>562373883873823</v>
      </c>
    </row>
    <row r="10879" spans="1:2" x14ac:dyDescent="0.25">
      <c r="A10879" s="1">
        <v>425867938926787</v>
      </c>
      <c r="B10879" s="1">
        <v>397214777525942</v>
      </c>
    </row>
    <row r="10880" spans="1:2" x14ac:dyDescent="0.25">
      <c r="A10880" s="1">
        <v>964854958924437</v>
      </c>
      <c r="B10880" s="1">
        <v>524942312580929</v>
      </c>
    </row>
    <row r="10881" spans="1:2" x14ac:dyDescent="0.25">
      <c r="A10881" s="1">
        <v>580230282721660</v>
      </c>
      <c r="B10881" s="1">
        <v>470897298298216</v>
      </c>
    </row>
    <row r="10882" spans="1:2" x14ac:dyDescent="0.25">
      <c r="A10882" s="1">
        <v>357522529600755</v>
      </c>
      <c r="B10882" s="1">
        <v>750463128224457</v>
      </c>
    </row>
    <row r="10883" spans="1:2" x14ac:dyDescent="0.25">
      <c r="A10883" s="1">
        <v>982667658212947</v>
      </c>
      <c r="B10883" s="1">
        <v>562965431856232</v>
      </c>
    </row>
    <row r="10884" spans="1:2" x14ac:dyDescent="0.25">
      <c r="A10884" s="1">
        <v>353546309433198</v>
      </c>
      <c r="B10884" s="1">
        <v>468530751294154</v>
      </c>
    </row>
    <row r="10885" spans="1:2" x14ac:dyDescent="0.25">
      <c r="A10885" s="1">
        <v>931959782397835</v>
      </c>
      <c r="B10885" s="1">
        <v>292662976792879</v>
      </c>
    </row>
    <row r="10886" spans="1:2" x14ac:dyDescent="0.25">
      <c r="A10886" s="1">
        <v>744452915124119</v>
      </c>
      <c r="B10886" s="1">
        <v>127229781051260</v>
      </c>
    </row>
    <row r="10887" spans="1:2" x14ac:dyDescent="0.25">
      <c r="A10887" s="1">
        <v>735140551109569</v>
      </c>
      <c r="B10887" s="1">
        <v>454657571519686</v>
      </c>
    </row>
    <row r="10888" spans="1:2" x14ac:dyDescent="0.25">
      <c r="A10888" s="1">
        <v>827407206830741</v>
      </c>
      <c r="B10888" s="1">
        <v>883959353536733</v>
      </c>
    </row>
    <row r="10889" spans="1:2" x14ac:dyDescent="0.25">
      <c r="A10889" s="1">
        <v>744101161409446</v>
      </c>
      <c r="B10889" s="1">
        <v>348716464555843</v>
      </c>
    </row>
    <row r="10890" spans="1:2" x14ac:dyDescent="0.25">
      <c r="A10890" s="1">
        <v>656378083909736</v>
      </c>
      <c r="B10890" s="1">
        <v>662275082212645</v>
      </c>
    </row>
    <row r="10891" spans="1:2" x14ac:dyDescent="0.25">
      <c r="A10891" s="1">
        <v>480398795814664</v>
      </c>
      <c r="B10891" s="1">
        <v>515509068736065</v>
      </c>
    </row>
    <row r="10892" spans="1:2" x14ac:dyDescent="0.25">
      <c r="A10892" s="1">
        <v>349630347660837</v>
      </c>
      <c r="B10892" s="1">
        <v>390259746133442</v>
      </c>
    </row>
    <row r="10893" spans="1:2" x14ac:dyDescent="0.25">
      <c r="A10893" s="1">
        <v>975555049274109</v>
      </c>
      <c r="B10893" s="1">
        <v>185662426024515</v>
      </c>
    </row>
    <row r="10894" spans="1:2" x14ac:dyDescent="0.25">
      <c r="A10894" s="1">
        <v>494028096757948</v>
      </c>
      <c r="B10894" s="1">
        <v>262588247105651</v>
      </c>
    </row>
    <row r="10895" spans="1:2" x14ac:dyDescent="0.25">
      <c r="A10895" s="1">
        <v>639414017381469</v>
      </c>
      <c r="B10895" s="1">
        <v>984223942700312</v>
      </c>
    </row>
    <row r="10896" spans="1:2" x14ac:dyDescent="0.25">
      <c r="A10896" s="1">
        <v>230936017139490</v>
      </c>
      <c r="B10896" s="1">
        <v>710686465820847</v>
      </c>
    </row>
    <row r="10897" spans="1:2" x14ac:dyDescent="0.25">
      <c r="A10897" s="1">
        <v>520296159841514</v>
      </c>
      <c r="B10897" s="1">
        <v>575320007909831</v>
      </c>
    </row>
    <row r="10898" spans="1:2" x14ac:dyDescent="0.25">
      <c r="A10898" s="1">
        <v>847412839344805</v>
      </c>
      <c r="B10898" s="1">
        <v>298770170193516</v>
      </c>
    </row>
    <row r="10899" spans="1:2" x14ac:dyDescent="0.25">
      <c r="A10899" s="1">
        <v>296489117599454</v>
      </c>
      <c r="B10899" s="1">
        <v>344427374214134</v>
      </c>
    </row>
    <row r="10900" spans="1:2" x14ac:dyDescent="0.25">
      <c r="A10900" s="1">
        <v>273778371434772</v>
      </c>
      <c r="B10900" s="1">
        <v>324945733537599</v>
      </c>
    </row>
    <row r="10901" spans="1:2" x14ac:dyDescent="0.25">
      <c r="A10901" s="1">
        <v>941099211049912</v>
      </c>
      <c r="B10901" s="1">
        <v>120971601635588</v>
      </c>
    </row>
    <row r="10902" spans="1:2" x14ac:dyDescent="0.25">
      <c r="A10902" s="1">
        <v>990928586419822</v>
      </c>
      <c r="B10902" s="1">
        <v>955802802596399</v>
      </c>
    </row>
    <row r="10903" spans="1:2" x14ac:dyDescent="0.25">
      <c r="A10903" s="1">
        <v>193120907738063</v>
      </c>
      <c r="B10903" s="1">
        <v>167210087185132</v>
      </c>
    </row>
    <row r="10904" spans="1:2" x14ac:dyDescent="0.25">
      <c r="A10904" s="1">
        <v>287273603660874</v>
      </c>
      <c r="B10904" s="1">
        <v>781457950625711</v>
      </c>
    </row>
    <row r="10905" spans="1:2" x14ac:dyDescent="0.25">
      <c r="A10905" s="1">
        <v>693117692829954</v>
      </c>
      <c r="B10905" s="1">
        <v>696034033825327</v>
      </c>
    </row>
    <row r="10906" spans="1:2" x14ac:dyDescent="0.25">
      <c r="A10906" s="1">
        <v>621164758092395</v>
      </c>
      <c r="B10906" s="1">
        <v>932375817565634</v>
      </c>
    </row>
    <row r="10907" spans="1:2" x14ac:dyDescent="0.25">
      <c r="A10907" s="1">
        <v>307676007081533</v>
      </c>
      <c r="B10907" s="1">
        <v>368554224720725</v>
      </c>
    </row>
    <row r="10908" spans="1:2" x14ac:dyDescent="0.25">
      <c r="A10908" s="1">
        <v>943123445713316</v>
      </c>
      <c r="B10908" s="1">
        <v>550456961989629</v>
      </c>
    </row>
    <row r="10909" spans="1:2" x14ac:dyDescent="0.25">
      <c r="A10909" s="1">
        <v>154519122148202</v>
      </c>
      <c r="B10909" s="1">
        <v>390499644025618</v>
      </c>
    </row>
    <row r="10910" spans="1:2" x14ac:dyDescent="0.25">
      <c r="A10910" s="1">
        <v>698301505380203</v>
      </c>
      <c r="B10910" s="1">
        <v>413627135638761</v>
      </c>
    </row>
    <row r="10911" spans="1:2" x14ac:dyDescent="0.25">
      <c r="A10911" s="1">
        <v>893340840065690</v>
      </c>
      <c r="B10911" s="1">
        <v>588547286597178</v>
      </c>
    </row>
    <row r="10912" spans="1:2" x14ac:dyDescent="0.25">
      <c r="A10912" s="1">
        <v>932799439621333</v>
      </c>
      <c r="B10912" s="1">
        <v>355750246009425</v>
      </c>
    </row>
    <row r="10913" spans="1:2" x14ac:dyDescent="0.25">
      <c r="A10913" s="1">
        <v>471718455268651</v>
      </c>
      <c r="B10913" s="1">
        <v>173937789844601</v>
      </c>
    </row>
    <row r="10914" spans="1:2" x14ac:dyDescent="0.25">
      <c r="A10914" s="1">
        <v>161950325878810</v>
      </c>
      <c r="B10914" s="1">
        <v>539627111037003</v>
      </c>
    </row>
    <row r="10915" spans="1:2" x14ac:dyDescent="0.25">
      <c r="A10915" s="1">
        <v>464102411910783</v>
      </c>
      <c r="B10915" s="1">
        <v>612220357855802</v>
      </c>
    </row>
    <row r="10916" spans="1:2" x14ac:dyDescent="0.25">
      <c r="A10916" s="1">
        <v>149869336882966</v>
      </c>
      <c r="B10916" s="1">
        <v>941472942002400</v>
      </c>
    </row>
    <row r="10917" spans="1:2" x14ac:dyDescent="0.25">
      <c r="A10917" s="1">
        <v>769292267631375</v>
      </c>
      <c r="B10917" s="1">
        <v>755489149378833</v>
      </c>
    </row>
    <row r="10918" spans="1:2" x14ac:dyDescent="0.25">
      <c r="A10918" s="1">
        <v>734704529138681</v>
      </c>
      <c r="B10918" s="1">
        <v>192180116038182</v>
      </c>
    </row>
    <row r="10919" spans="1:2" x14ac:dyDescent="0.25">
      <c r="A10919" s="1">
        <v>882136766642652</v>
      </c>
      <c r="B10919" s="1">
        <v>561864684119014</v>
      </c>
    </row>
    <row r="10920" spans="1:2" x14ac:dyDescent="0.25">
      <c r="A10920" s="1">
        <v>659084834632624</v>
      </c>
      <c r="B10920" s="1">
        <v>247423604389940</v>
      </c>
    </row>
    <row r="10921" spans="1:2" x14ac:dyDescent="0.25">
      <c r="A10921" s="1">
        <v>282216139365835</v>
      </c>
      <c r="B10921" s="1">
        <v>778244960935991</v>
      </c>
    </row>
    <row r="10922" spans="1:2" x14ac:dyDescent="0.25">
      <c r="A10922" s="1">
        <v>760793861122252</v>
      </c>
      <c r="B10922" s="1">
        <v>269735377812828</v>
      </c>
    </row>
    <row r="10923" spans="1:2" x14ac:dyDescent="0.25">
      <c r="A10923" s="1">
        <v>561880780230657</v>
      </c>
      <c r="B10923" s="1">
        <v>138863509986262</v>
      </c>
    </row>
    <row r="10924" spans="1:2" x14ac:dyDescent="0.25">
      <c r="A10924" s="1">
        <v>421152526660310</v>
      </c>
      <c r="B10924" s="1">
        <v>972501112375622</v>
      </c>
    </row>
    <row r="10925" spans="1:2" x14ac:dyDescent="0.25">
      <c r="A10925" s="1">
        <v>229732959440625</v>
      </c>
      <c r="B10925" s="1">
        <v>811045027564791</v>
      </c>
    </row>
    <row r="10926" spans="1:2" x14ac:dyDescent="0.25">
      <c r="A10926" s="1">
        <v>994801971384560</v>
      </c>
      <c r="B10926" s="1">
        <v>466448763638256</v>
      </c>
    </row>
    <row r="10927" spans="1:2" x14ac:dyDescent="0.25">
      <c r="A10927" s="1">
        <v>338980459796196</v>
      </c>
      <c r="B10927" s="1">
        <v>421047395187820</v>
      </c>
    </row>
    <row r="10928" spans="1:2" x14ac:dyDescent="0.25">
      <c r="A10928" s="1">
        <v>941079270144683</v>
      </c>
      <c r="B10928" s="1">
        <v>914378522896586</v>
      </c>
    </row>
    <row r="10929" spans="1:2" x14ac:dyDescent="0.25">
      <c r="A10929" s="1">
        <v>299584076187999</v>
      </c>
      <c r="B10929" s="1">
        <v>450598763526970</v>
      </c>
    </row>
    <row r="10930" spans="1:2" x14ac:dyDescent="0.25">
      <c r="A10930" s="1">
        <v>135083506347446</v>
      </c>
      <c r="B10930" s="1">
        <v>564003594024846</v>
      </c>
    </row>
    <row r="10931" spans="1:2" x14ac:dyDescent="0.25">
      <c r="A10931" s="1">
        <v>266130748855368</v>
      </c>
      <c r="B10931" s="1">
        <v>324437462608898</v>
      </c>
    </row>
    <row r="10932" spans="1:2" x14ac:dyDescent="0.25">
      <c r="A10932" s="1">
        <v>175186344645399</v>
      </c>
      <c r="B10932" s="1">
        <v>420747040622393</v>
      </c>
    </row>
    <row r="10933" spans="1:2" x14ac:dyDescent="0.25">
      <c r="A10933" s="1">
        <v>333141061312877</v>
      </c>
      <c r="B10933" s="1">
        <v>830039914311302</v>
      </c>
    </row>
    <row r="10934" spans="1:2" x14ac:dyDescent="0.25">
      <c r="A10934" s="1">
        <v>934282944792059</v>
      </c>
      <c r="B10934" s="1">
        <v>466173343203709</v>
      </c>
    </row>
    <row r="10935" spans="1:2" x14ac:dyDescent="0.25">
      <c r="A10935" s="1">
        <v>986339920406077</v>
      </c>
      <c r="B10935" s="1">
        <v>220049456964760</v>
      </c>
    </row>
    <row r="10936" spans="1:2" x14ac:dyDescent="0.25">
      <c r="A10936" s="1">
        <v>155368374423547</v>
      </c>
      <c r="B10936" s="1">
        <v>901204762294941</v>
      </c>
    </row>
    <row r="10937" spans="1:2" x14ac:dyDescent="0.25">
      <c r="A10937" s="1">
        <v>906072719201661</v>
      </c>
      <c r="B10937" s="1">
        <v>378651859631042</v>
      </c>
    </row>
    <row r="10938" spans="1:2" x14ac:dyDescent="0.25">
      <c r="A10938" s="1">
        <v>123587112822569</v>
      </c>
      <c r="B10938" s="1">
        <v>791988260799743</v>
      </c>
    </row>
    <row r="10939" spans="1:2" x14ac:dyDescent="0.25">
      <c r="A10939" s="1">
        <v>147300389297693</v>
      </c>
      <c r="B10939" s="1">
        <v>436744985136249</v>
      </c>
    </row>
    <row r="10940" spans="1:2" x14ac:dyDescent="0.25">
      <c r="A10940" s="1">
        <v>303355650745454</v>
      </c>
      <c r="B10940" s="1">
        <v>212660549369820</v>
      </c>
    </row>
    <row r="10941" spans="1:2" x14ac:dyDescent="0.25">
      <c r="A10941" s="1">
        <v>152434970842941</v>
      </c>
      <c r="B10941" s="1">
        <v>409354696341592</v>
      </c>
    </row>
    <row r="10942" spans="1:2" x14ac:dyDescent="0.25">
      <c r="A10942" s="1">
        <v>991641944798667</v>
      </c>
      <c r="B10942" s="1">
        <v>100087761051278</v>
      </c>
    </row>
    <row r="10943" spans="1:2" x14ac:dyDescent="0.25">
      <c r="A10943" s="1">
        <v>827313888728589</v>
      </c>
      <c r="B10943" s="1">
        <v>450725863533647</v>
      </c>
    </row>
    <row r="10944" spans="1:2" x14ac:dyDescent="0.25">
      <c r="A10944" s="1">
        <v>939237939495659</v>
      </c>
      <c r="B10944" s="1">
        <v>198282481293929</v>
      </c>
    </row>
    <row r="10945" spans="1:2" x14ac:dyDescent="0.25">
      <c r="A10945" s="1">
        <v>417143061592651</v>
      </c>
      <c r="B10945" s="1">
        <v>550414646366168</v>
      </c>
    </row>
    <row r="10946" spans="1:2" x14ac:dyDescent="0.25">
      <c r="A10946" s="1">
        <v>443919587893247</v>
      </c>
      <c r="B10946" s="1">
        <v>254585341019736</v>
      </c>
    </row>
    <row r="10947" spans="1:2" x14ac:dyDescent="0.25">
      <c r="A10947" s="1">
        <v>528824587467443</v>
      </c>
      <c r="B10947" s="1">
        <v>878429821039933</v>
      </c>
    </row>
    <row r="10948" spans="1:2" x14ac:dyDescent="0.25">
      <c r="A10948" s="1">
        <v>310630179553416</v>
      </c>
      <c r="B10948" s="1">
        <v>935413098713089</v>
      </c>
    </row>
    <row r="10949" spans="1:2" x14ac:dyDescent="0.25">
      <c r="A10949" s="1">
        <v>382023820670929</v>
      </c>
      <c r="B10949" s="1">
        <v>151269701295301</v>
      </c>
    </row>
    <row r="10950" spans="1:2" x14ac:dyDescent="0.25">
      <c r="A10950" s="1">
        <v>680935055393128</v>
      </c>
      <c r="B10950" s="1">
        <v>680948859866325</v>
      </c>
    </row>
    <row r="10951" spans="1:2" x14ac:dyDescent="0.25">
      <c r="A10951" s="1">
        <v>882362609112378</v>
      </c>
      <c r="B10951" s="1">
        <v>376822875792996</v>
      </c>
    </row>
    <row r="10952" spans="1:2" x14ac:dyDescent="0.25">
      <c r="A10952" s="1">
        <v>579366821865668</v>
      </c>
      <c r="B10952" s="1">
        <v>498492368109548</v>
      </c>
    </row>
    <row r="10953" spans="1:2" x14ac:dyDescent="0.25">
      <c r="A10953" s="1">
        <v>105370612995293</v>
      </c>
      <c r="B10953" s="1">
        <v>762896259976268</v>
      </c>
    </row>
    <row r="10954" spans="1:2" x14ac:dyDescent="0.25">
      <c r="A10954" s="1">
        <v>744118976437486</v>
      </c>
      <c r="B10954" s="1">
        <v>539662865003745</v>
      </c>
    </row>
    <row r="10955" spans="1:2" x14ac:dyDescent="0.25">
      <c r="A10955" s="1">
        <v>758565431193788</v>
      </c>
      <c r="B10955" s="1">
        <v>152952914360954</v>
      </c>
    </row>
    <row r="10956" spans="1:2" x14ac:dyDescent="0.25">
      <c r="A10956" s="1">
        <v>827569574068954</v>
      </c>
      <c r="B10956" s="1">
        <v>124278876898145</v>
      </c>
    </row>
    <row r="10957" spans="1:2" x14ac:dyDescent="0.25">
      <c r="A10957" s="1">
        <v>570980441622210</v>
      </c>
      <c r="B10957" s="1">
        <v>696619122375749</v>
      </c>
    </row>
    <row r="10958" spans="1:2" x14ac:dyDescent="0.25">
      <c r="A10958" s="1">
        <v>392443059222064</v>
      </c>
      <c r="B10958" s="1">
        <v>455083320899440</v>
      </c>
    </row>
    <row r="10959" spans="1:2" x14ac:dyDescent="0.25">
      <c r="A10959" s="1">
        <v>911254180588602</v>
      </c>
      <c r="B10959" s="1">
        <v>116159007691341</v>
      </c>
    </row>
    <row r="10960" spans="1:2" x14ac:dyDescent="0.25">
      <c r="A10960" s="1">
        <v>704353435857547</v>
      </c>
      <c r="B10960" s="1">
        <v>117290775809651</v>
      </c>
    </row>
    <row r="10961" spans="1:2" x14ac:dyDescent="0.25">
      <c r="A10961" s="1">
        <v>601597012707049</v>
      </c>
      <c r="B10961" s="1">
        <v>291440031520930</v>
      </c>
    </row>
    <row r="10962" spans="1:2" x14ac:dyDescent="0.25">
      <c r="A10962" s="1">
        <v>758929722188469</v>
      </c>
      <c r="B10962" s="1">
        <v>803196618374200</v>
      </c>
    </row>
    <row r="10963" spans="1:2" x14ac:dyDescent="0.25">
      <c r="A10963" s="1">
        <v>691146465352632</v>
      </c>
      <c r="B10963" s="1">
        <v>992008434398702</v>
      </c>
    </row>
    <row r="10964" spans="1:2" x14ac:dyDescent="0.25">
      <c r="A10964" s="1">
        <v>622603561100483</v>
      </c>
      <c r="B10964" s="1">
        <v>445788915366608</v>
      </c>
    </row>
    <row r="10965" spans="1:2" x14ac:dyDescent="0.25">
      <c r="A10965" s="1">
        <v>870274023840140</v>
      </c>
      <c r="B10965" s="1">
        <v>589550123998136</v>
      </c>
    </row>
    <row r="10966" spans="1:2" x14ac:dyDescent="0.25">
      <c r="A10966" s="1">
        <v>495088146854669</v>
      </c>
      <c r="B10966" s="1">
        <v>958765662476464</v>
      </c>
    </row>
    <row r="10967" spans="1:2" x14ac:dyDescent="0.25">
      <c r="A10967" s="1">
        <v>832050129262689</v>
      </c>
      <c r="B10967" s="1">
        <v>251887785779635</v>
      </c>
    </row>
    <row r="10968" spans="1:2" x14ac:dyDescent="0.25">
      <c r="A10968" s="1">
        <v>521646975511946</v>
      </c>
      <c r="B10968" s="1">
        <v>382982582621397</v>
      </c>
    </row>
    <row r="10969" spans="1:2" x14ac:dyDescent="0.25">
      <c r="A10969" s="1">
        <v>660553632421074</v>
      </c>
      <c r="B10969" s="1">
        <v>372419770564644</v>
      </c>
    </row>
    <row r="10970" spans="1:2" x14ac:dyDescent="0.25">
      <c r="A10970" s="1">
        <v>167129544836157</v>
      </c>
      <c r="B10970" s="1">
        <v>101156296145195</v>
      </c>
    </row>
    <row r="10971" spans="1:2" x14ac:dyDescent="0.25">
      <c r="A10971" s="1">
        <v>161300943765833</v>
      </c>
      <c r="B10971" s="1">
        <v>985876072896212</v>
      </c>
    </row>
    <row r="10972" spans="1:2" x14ac:dyDescent="0.25">
      <c r="A10972" s="1">
        <v>587968804594196</v>
      </c>
      <c r="B10972" s="1">
        <v>147252506587721</v>
      </c>
    </row>
    <row r="10973" spans="1:2" x14ac:dyDescent="0.25">
      <c r="A10973" s="1">
        <v>284859572861882</v>
      </c>
      <c r="B10973" s="1">
        <v>521425078126546</v>
      </c>
    </row>
    <row r="10974" spans="1:2" x14ac:dyDescent="0.25">
      <c r="A10974" s="1">
        <v>111664991013785</v>
      </c>
      <c r="B10974" s="1">
        <v>131072838663098</v>
      </c>
    </row>
    <row r="10975" spans="1:2" x14ac:dyDescent="0.25">
      <c r="A10975" s="1">
        <v>719493088776882</v>
      </c>
      <c r="B10975" s="1">
        <v>212244775299891</v>
      </c>
    </row>
    <row r="10976" spans="1:2" x14ac:dyDescent="0.25">
      <c r="A10976" s="1">
        <v>173266842085314</v>
      </c>
      <c r="B10976" s="1">
        <v>273775210980069</v>
      </c>
    </row>
    <row r="10977" spans="1:2" x14ac:dyDescent="0.25">
      <c r="A10977" s="1">
        <v>615109113978194</v>
      </c>
      <c r="B10977" s="1">
        <v>139652211408459</v>
      </c>
    </row>
    <row r="10978" spans="1:2" x14ac:dyDescent="0.25">
      <c r="A10978" s="1">
        <v>187553880681806</v>
      </c>
      <c r="B10978" s="1">
        <v>859043222287254</v>
      </c>
    </row>
    <row r="10979" spans="1:2" x14ac:dyDescent="0.25">
      <c r="A10979" s="1">
        <v>334266151810475</v>
      </c>
      <c r="B10979" s="1">
        <v>547795589569437</v>
      </c>
    </row>
    <row r="10980" spans="1:2" x14ac:dyDescent="0.25">
      <c r="A10980" s="1">
        <v>886163329457217</v>
      </c>
      <c r="B10980" s="1">
        <v>349341669288605</v>
      </c>
    </row>
    <row r="10981" spans="1:2" x14ac:dyDescent="0.25">
      <c r="A10981" s="1">
        <v>672273598229602</v>
      </c>
      <c r="B10981" s="1">
        <v>893317489228450</v>
      </c>
    </row>
    <row r="10982" spans="1:2" x14ac:dyDescent="0.25">
      <c r="A10982" s="1">
        <v>637024441103002</v>
      </c>
      <c r="B10982" s="1">
        <v>703964130672882</v>
      </c>
    </row>
    <row r="10983" spans="1:2" x14ac:dyDescent="0.25">
      <c r="A10983" s="1">
        <v>697947956855273</v>
      </c>
      <c r="B10983" s="1">
        <v>278029956470072</v>
      </c>
    </row>
    <row r="10984" spans="1:2" x14ac:dyDescent="0.25">
      <c r="A10984" s="1">
        <v>823031634748712</v>
      </c>
      <c r="B10984" s="1">
        <v>585187519632903</v>
      </c>
    </row>
    <row r="10985" spans="1:2" x14ac:dyDescent="0.25">
      <c r="A10985" s="1">
        <v>413025269231917</v>
      </c>
      <c r="B10985" s="1">
        <v>581586742498508</v>
      </c>
    </row>
    <row r="10986" spans="1:2" x14ac:dyDescent="0.25">
      <c r="A10986" s="1">
        <v>269753720830352</v>
      </c>
      <c r="B10986" s="1">
        <v>225171069774044</v>
      </c>
    </row>
    <row r="10987" spans="1:2" x14ac:dyDescent="0.25">
      <c r="A10987" s="1">
        <v>568186497127857</v>
      </c>
      <c r="B10987" s="1">
        <v>923027130024896</v>
      </c>
    </row>
    <row r="10988" spans="1:2" x14ac:dyDescent="0.25">
      <c r="A10988" s="1">
        <v>857036856607286</v>
      </c>
      <c r="B10988" s="1">
        <v>917634408744936</v>
      </c>
    </row>
    <row r="10989" spans="1:2" x14ac:dyDescent="0.25">
      <c r="A10989" s="1">
        <v>128786318513461</v>
      </c>
      <c r="B10989" s="1">
        <v>548330649252464</v>
      </c>
    </row>
    <row r="10990" spans="1:2" x14ac:dyDescent="0.25">
      <c r="A10990" s="1">
        <v>126712879036320</v>
      </c>
      <c r="B10990" s="1">
        <v>127096480229801</v>
      </c>
    </row>
    <row r="10991" spans="1:2" x14ac:dyDescent="0.25">
      <c r="A10991" s="1">
        <v>655562180523013</v>
      </c>
      <c r="B10991" s="1">
        <v>620120171297200</v>
      </c>
    </row>
    <row r="10992" spans="1:2" x14ac:dyDescent="0.25">
      <c r="A10992" s="1">
        <v>351124299170988</v>
      </c>
      <c r="B10992" s="1">
        <v>892699823901928</v>
      </c>
    </row>
    <row r="10993" spans="1:2" x14ac:dyDescent="0.25">
      <c r="A10993" s="1">
        <v>254427009753627</v>
      </c>
      <c r="B10993" s="1">
        <v>505340123323186</v>
      </c>
    </row>
    <row r="10994" spans="1:2" x14ac:dyDescent="0.25">
      <c r="A10994" s="1">
        <v>620210529436131</v>
      </c>
      <c r="B10994" s="1">
        <v>772133377476931</v>
      </c>
    </row>
    <row r="10995" spans="1:2" x14ac:dyDescent="0.25">
      <c r="A10995" s="1">
        <v>128003952552740</v>
      </c>
      <c r="B10995" s="1">
        <v>649960050688385</v>
      </c>
    </row>
    <row r="10996" spans="1:2" x14ac:dyDescent="0.25">
      <c r="A10996" s="1">
        <v>481802828921496</v>
      </c>
      <c r="B10996" s="1">
        <v>381736156445081</v>
      </c>
    </row>
    <row r="10997" spans="1:2" x14ac:dyDescent="0.25">
      <c r="A10997" s="1">
        <v>521970155060607</v>
      </c>
      <c r="B10997" s="1">
        <v>117132683234445</v>
      </c>
    </row>
    <row r="10998" spans="1:2" x14ac:dyDescent="0.25">
      <c r="A10998" s="1">
        <v>782935597416184</v>
      </c>
      <c r="B10998" s="1">
        <v>186882960994009</v>
      </c>
    </row>
    <row r="10999" spans="1:2" x14ac:dyDescent="0.25">
      <c r="A10999" s="1">
        <v>505570323783574</v>
      </c>
      <c r="B10999" s="1">
        <v>917925447032136</v>
      </c>
    </row>
    <row r="11000" spans="1:2" x14ac:dyDescent="0.25">
      <c r="A11000" s="1">
        <v>558151185597354</v>
      </c>
      <c r="B11000" s="1">
        <v>739769234826659</v>
      </c>
    </row>
    <row r="11001" spans="1:2" x14ac:dyDescent="0.25">
      <c r="A11001" s="1">
        <v>133275468222400</v>
      </c>
      <c r="B11001" s="1">
        <v>825061748339136</v>
      </c>
    </row>
    <row r="11002" spans="1:2" x14ac:dyDescent="0.25">
      <c r="A11002" s="1">
        <v>513931499391121</v>
      </c>
      <c r="B11002" s="1">
        <v>641365248903202</v>
      </c>
    </row>
    <row r="11003" spans="1:2" x14ac:dyDescent="0.25">
      <c r="A11003" s="1">
        <v>869508186908776</v>
      </c>
      <c r="B11003" s="1">
        <v>341548716035257</v>
      </c>
    </row>
    <row r="11004" spans="1:2" x14ac:dyDescent="0.25">
      <c r="A11004" s="1">
        <v>426498958799147</v>
      </c>
      <c r="B11004" s="1">
        <v>340835779589410</v>
      </c>
    </row>
    <row r="11005" spans="1:2" x14ac:dyDescent="0.25">
      <c r="A11005" s="1">
        <v>579214380320800</v>
      </c>
      <c r="B11005" s="1">
        <v>361308162220184</v>
      </c>
    </row>
    <row r="11006" spans="1:2" x14ac:dyDescent="0.25">
      <c r="A11006" s="1">
        <v>802818272852449</v>
      </c>
      <c r="B11006" s="1">
        <v>811532700107687</v>
      </c>
    </row>
    <row r="11007" spans="1:2" x14ac:dyDescent="0.25">
      <c r="A11007" s="1">
        <v>617815179600781</v>
      </c>
      <c r="B11007" s="1">
        <v>235317953774841</v>
      </c>
    </row>
    <row r="11008" spans="1:2" x14ac:dyDescent="0.25">
      <c r="A11008" s="1">
        <v>976107693389385</v>
      </c>
      <c r="B11008" s="1">
        <v>511304517756906</v>
      </c>
    </row>
    <row r="11009" spans="1:2" x14ac:dyDescent="0.25">
      <c r="A11009" s="1">
        <v>223128138814735</v>
      </c>
      <c r="B11009" s="1">
        <v>702909657574018</v>
      </c>
    </row>
    <row r="11010" spans="1:2" x14ac:dyDescent="0.25">
      <c r="A11010" s="1">
        <v>886275806718694</v>
      </c>
      <c r="B11010" s="1">
        <v>182849950190709</v>
      </c>
    </row>
    <row r="11011" spans="1:2" x14ac:dyDescent="0.25">
      <c r="A11011" s="1">
        <v>147814332914661</v>
      </c>
      <c r="B11011" s="1">
        <v>876147087802385</v>
      </c>
    </row>
    <row r="11012" spans="1:2" x14ac:dyDescent="0.25">
      <c r="A11012" s="1">
        <v>346013803467903</v>
      </c>
      <c r="B11012" s="1">
        <v>527402466589528</v>
      </c>
    </row>
    <row r="11013" spans="1:2" x14ac:dyDescent="0.25">
      <c r="A11013" s="1">
        <v>657100601305458</v>
      </c>
      <c r="B11013" s="1">
        <v>711322344488777</v>
      </c>
    </row>
    <row r="11014" spans="1:2" x14ac:dyDescent="0.25">
      <c r="A11014" s="1">
        <v>349841639302132</v>
      </c>
      <c r="B11014" s="1">
        <v>700777752163657</v>
      </c>
    </row>
    <row r="11015" spans="1:2" x14ac:dyDescent="0.25">
      <c r="A11015" s="1">
        <v>654462072842174</v>
      </c>
      <c r="B11015" s="1">
        <v>332845672026958</v>
      </c>
    </row>
    <row r="11016" spans="1:2" x14ac:dyDescent="0.25">
      <c r="A11016" s="1">
        <v>251147568518758</v>
      </c>
      <c r="B11016" s="1">
        <v>735828550671637</v>
      </c>
    </row>
    <row r="11017" spans="1:2" x14ac:dyDescent="0.25">
      <c r="A11017" s="1">
        <v>664881280970534</v>
      </c>
      <c r="B11017" s="1">
        <v>452140182455606</v>
      </c>
    </row>
    <row r="11018" spans="1:2" x14ac:dyDescent="0.25">
      <c r="A11018" s="1">
        <v>812401181160548</v>
      </c>
      <c r="B11018" s="1">
        <v>120724294893658</v>
      </c>
    </row>
    <row r="11019" spans="1:2" x14ac:dyDescent="0.25">
      <c r="A11019" s="1">
        <v>860714128634511</v>
      </c>
      <c r="B11019" s="1">
        <v>303122825903552</v>
      </c>
    </row>
    <row r="11020" spans="1:2" x14ac:dyDescent="0.25">
      <c r="A11020" s="1">
        <v>505162337826239</v>
      </c>
      <c r="B11020" s="1">
        <v>453839129637017</v>
      </c>
    </row>
    <row r="11021" spans="1:2" x14ac:dyDescent="0.25">
      <c r="A11021" s="1">
        <v>233867092167915</v>
      </c>
      <c r="B11021" s="1">
        <v>778964888258812</v>
      </c>
    </row>
    <row r="11022" spans="1:2" x14ac:dyDescent="0.25">
      <c r="A11022" s="1">
        <v>961748541035570</v>
      </c>
      <c r="B11022" s="1">
        <v>286969531506008</v>
      </c>
    </row>
    <row r="11023" spans="1:2" x14ac:dyDescent="0.25">
      <c r="A11023" s="1">
        <v>542346436589802</v>
      </c>
      <c r="B11023" s="1">
        <v>148899216836757</v>
      </c>
    </row>
    <row r="11024" spans="1:2" x14ac:dyDescent="0.25">
      <c r="A11024" s="1">
        <v>903035434806148</v>
      </c>
      <c r="B11024" s="1">
        <v>169846181430189</v>
      </c>
    </row>
    <row r="11025" spans="1:2" x14ac:dyDescent="0.25">
      <c r="A11025" s="1">
        <v>130472478285516</v>
      </c>
      <c r="B11025" s="1">
        <v>846976093930953</v>
      </c>
    </row>
    <row r="11026" spans="1:2" x14ac:dyDescent="0.25">
      <c r="A11026" s="1">
        <v>279114692690419</v>
      </c>
      <c r="B11026" s="1">
        <v>292203658986673</v>
      </c>
    </row>
    <row r="11027" spans="1:2" x14ac:dyDescent="0.25">
      <c r="A11027" s="1">
        <v>161888222037317</v>
      </c>
      <c r="B11027" s="1">
        <v>153310774284850</v>
      </c>
    </row>
    <row r="11028" spans="1:2" x14ac:dyDescent="0.25">
      <c r="A11028" s="1">
        <v>873559716480039</v>
      </c>
      <c r="B11028" s="1">
        <v>878762985999855</v>
      </c>
    </row>
    <row r="11029" spans="1:2" x14ac:dyDescent="0.25">
      <c r="A11029" s="1">
        <v>269241627316913</v>
      </c>
      <c r="B11029" s="1">
        <v>490129872476210</v>
      </c>
    </row>
    <row r="11030" spans="1:2" x14ac:dyDescent="0.25">
      <c r="A11030" s="1">
        <v>308685557400055</v>
      </c>
      <c r="B11030" s="1">
        <v>867339328385090</v>
      </c>
    </row>
    <row r="11031" spans="1:2" x14ac:dyDescent="0.25">
      <c r="A11031" s="1">
        <v>932516179920291</v>
      </c>
      <c r="B11031" s="1">
        <v>923796343500545</v>
      </c>
    </row>
    <row r="11032" spans="1:2" x14ac:dyDescent="0.25">
      <c r="A11032" s="1">
        <v>111308195067596</v>
      </c>
      <c r="B11032" s="1">
        <v>106772512892321</v>
      </c>
    </row>
    <row r="11033" spans="1:2" x14ac:dyDescent="0.25">
      <c r="A11033" s="1">
        <v>835439393911245</v>
      </c>
      <c r="B11033" s="1">
        <v>839371940849290</v>
      </c>
    </row>
    <row r="11034" spans="1:2" x14ac:dyDescent="0.25">
      <c r="A11034" s="1">
        <v>566885285819815</v>
      </c>
      <c r="B11034" s="1">
        <v>691432330040725</v>
      </c>
    </row>
    <row r="11035" spans="1:2" x14ac:dyDescent="0.25">
      <c r="A11035" s="1">
        <v>735768548773514</v>
      </c>
      <c r="B11035" s="1">
        <v>600455335029699</v>
      </c>
    </row>
    <row r="11036" spans="1:2" x14ac:dyDescent="0.25">
      <c r="A11036" s="1">
        <v>534981736823961</v>
      </c>
      <c r="B11036" s="1">
        <v>499125102772698</v>
      </c>
    </row>
    <row r="11037" spans="1:2" x14ac:dyDescent="0.25">
      <c r="A11037" s="1">
        <v>600755924139042</v>
      </c>
      <c r="B11037" s="1">
        <v>113019458290853</v>
      </c>
    </row>
    <row r="11038" spans="1:2" x14ac:dyDescent="0.25">
      <c r="A11038" s="1">
        <v>229516136036311</v>
      </c>
      <c r="B11038" s="1">
        <v>998214278885832</v>
      </c>
    </row>
    <row r="11039" spans="1:2" x14ac:dyDescent="0.25">
      <c r="A11039" s="1">
        <v>535650024987376</v>
      </c>
      <c r="B11039" s="1">
        <v>955840632752299</v>
      </c>
    </row>
    <row r="11040" spans="1:2" x14ac:dyDescent="0.25">
      <c r="A11040" s="1">
        <v>843685604766241</v>
      </c>
      <c r="B11040" s="1">
        <v>858664359767631</v>
      </c>
    </row>
    <row r="11041" spans="1:2" x14ac:dyDescent="0.25">
      <c r="A11041" s="1">
        <v>337601567059923</v>
      </c>
      <c r="B11041" s="1">
        <v>447975365818418</v>
      </c>
    </row>
    <row r="11042" spans="1:2" x14ac:dyDescent="0.25">
      <c r="A11042" s="1">
        <v>261390164850734</v>
      </c>
      <c r="B11042" s="1">
        <v>955967334028890</v>
      </c>
    </row>
    <row r="11043" spans="1:2" x14ac:dyDescent="0.25">
      <c r="A11043" s="1">
        <v>352713845746020</v>
      </c>
      <c r="B11043" s="1">
        <v>860591740967740</v>
      </c>
    </row>
    <row r="11044" spans="1:2" x14ac:dyDescent="0.25">
      <c r="A11044" s="1">
        <v>815578677747842</v>
      </c>
      <c r="B11044" s="1">
        <v>256007007711912</v>
      </c>
    </row>
    <row r="11045" spans="1:2" x14ac:dyDescent="0.25">
      <c r="A11045" s="1">
        <v>284480908966026</v>
      </c>
      <c r="B11045" s="1">
        <v>872441442707380</v>
      </c>
    </row>
    <row r="11046" spans="1:2" x14ac:dyDescent="0.25">
      <c r="A11046" s="1">
        <v>482604620006320</v>
      </c>
      <c r="B11046" s="1">
        <v>138460528782833</v>
      </c>
    </row>
    <row r="11047" spans="1:2" x14ac:dyDescent="0.25">
      <c r="A11047" s="1">
        <v>690915466925183</v>
      </c>
      <c r="B11047" s="1">
        <v>561823886570013</v>
      </c>
    </row>
    <row r="11048" spans="1:2" x14ac:dyDescent="0.25">
      <c r="A11048" s="1">
        <v>843856471229094</v>
      </c>
      <c r="B11048" s="1">
        <v>195653840750584</v>
      </c>
    </row>
    <row r="11049" spans="1:2" x14ac:dyDescent="0.25">
      <c r="A11049" s="1">
        <v>771962515751371</v>
      </c>
      <c r="B11049" s="1">
        <v>239312708010287</v>
      </c>
    </row>
    <row r="11050" spans="1:2" x14ac:dyDescent="0.25">
      <c r="A11050" s="1">
        <v>739533307695249</v>
      </c>
      <c r="B11050" s="1">
        <v>493413465567239</v>
      </c>
    </row>
    <row r="11051" spans="1:2" x14ac:dyDescent="0.25">
      <c r="A11051" s="1">
        <v>852052665621919</v>
      </c>
      <c r="B11051" s="1">
        <v>522954746553070</v>
      </c>
    </row>
    <row r="11052" spans="1:2" x14ac:dyDescent="0.25">
      <c r="A11052" s="1">
        <v>704811935893775</v>
      </c>
      <c r="B11052" s="1">
        <v>239745968581341</v>
      </c>
    </row>
    <row r="11053" spans="1:2" x14ac:dyDescent="0.25">
      <c r="A11053" s="1">
        <v>296254668585922</v>
      </c>
      <c r="B11053" s="1">
        <v>926149667011379</v>
      </c>
    </row>
    <row r="11054" spans="1:2" x14ac:dyDescent="0.25">
      <c r="A11054" s="1">
        <v>247649207705791</v>
      </c>
      <c r="B11054" s="1">
        <v>753216754087651</v>
      </c>
    </row>
    <row r="11055" spans="1:2" x14ac:dyDescent="0.25">
      <c r="A11055" s="1">
        <v>481664311285347</v>
      </c>
      <c r="B11055" s="1">
        <v>601682638095625</v>
      </c>
    </row>
    <row r="11056" spans="1:2" x14ac:dyDescent="0.25">
      <c r="A11056" s="1">
        <v>657217073890120</v>
      </c>
      <c r="B11056" s="1">
        <v>255940946392541</v>
      </c>
    </row>
    <row r="11057" spans="1:2" x14ac:dyDescent="0.25">
      <c r="A11057" s="1">
        <v>152004465429314</v>
      </c>
      <c r="B11057" s="1">
        <v>949730734141112</v>
      </c>
    </row>
    <row r="11058" spans="1:2" x14ac:dyDescent="0.25">
      <c r="A11058" s="1">
        <v>159015421180256</v>
      </c>
      <c r="B11058" s="1">
        <v>359520711939254</v>
      </c>
    </row>
    <row r="11059" spans="1:2" x14ac:dyDescent="0.25">
      <c r="A11059" s="1">
        <v>413332567741056</v>
      </c>
      <c r="B11059" s="1">
        <v>614070177012197</v>
      </c>
    </row>
    <row r="11060" spans="1:2" x14ac:dyDescent="0.25">
      <c r="A11060" s="1">
        <v>178949758304981</v>
      </c>
      <c r="B11060" s="1">
        <v>371665958873877</v>
      </c>
    </row>
    <row r="11061" spans="1:2" x14ac:dyDescent="0.25">
      <c r="A11061" s="1">
        <v>861379968460156</v>
      </c>
      <c r="B11061" s="1">
        <v>361718987720316</v>
      </c>
    </row>
    <row r="11062" spans="1:2" x14ac:dyDescent="0.25">
      <c r="A11062" s="1">
        <v>559446582089953</v>
      </c>
      <c r="B11062" s="1">
        <v>107365317247709</v>
      </c>
    </row>
    <row r="11063" spans="1:2" x14ac:dyDescent="0.25">
      <c r="A11063" s="1">
        <v>202251626166342</v>
      </c>
      <c r="B11063" s="1">
        <v>978838113475875</v>
      </c>
    </row>
    <row r="11064" spans="1:2" x14ac:dyDescent="0.25">
      <c r="A11064" s="1">
        <v>332590493172879</v>
      </c>
      <c r="B11064" s="1">
        <v>370737925875193</v>
      </c>
    </row>
    <row r="11065" spans="1:2" x14ac:dyDescent="0.25">
      <c r="A11065" s="1">
        <v>927572750168120</v>
      </c>
      <c r="B11065" s="1">
        <v>253887158554926</v>
      </c>
    </row>
    <row r="11066" spans="1:2" x14ac:dyDescent="0.25">
      <c r="A11066" s="1">
        <v>275370698107423</v>
      </c>
      <c r="B11066" s="1">
        <v>483411681167097</v>
      </c>
    </row>
    <row r="11067" spans="1:2" x14ac:dyDescent="0.25">
      <c r="A11067" s="1">
        <v>163868928743190</v>
      </c>
      <c r="B11067" s="1">
        <v>453746682745946</v>
      </c>
    </row>
    <row r="11068" spans="1:2" x14ac:dyDescent="0.25">
      <c r="A11068" s="1">
        <v>685825303147185</v>
      </c>
      <c r="B11068" s="1">
        <v>804994028653575</v>
      </c>
    </row>
    <row r="11069" spans="1:2" x14ac:dyDescent="0.25">
      <c r="A11069" s="1">
        <v>516594415033572</v>
      </c>
      <c r="B11069" s="1">
        <v>451277699279605</v>
      </c>
    </row>
    <row r="11070" spans="1:2" x14ac:dyDescent="0.25">
      <c r="A11070" s="1">
        <v>137732307473341</v>
      </c>
      <c r="B11070" s="1">
        <v>801951582084217</v>
      </c>
    </row>
    <row r="11071" spans="1:2" x14ac:dyDescent="0.25">
      <c r="A11071" s="1">
        <v>447027647385784</v>
      </c>
      <c r="B11071" s="1">
        <v>579326235321185</v>
      </c>
    </row>
    <row r="11072" spans="1:2" x14ac:dyDescent="0.25">
      <c r="A11072" s="1">
        <v>876273669839020</v>
      </c>
      <c r="B11072" s="1">
        <v>951118239000801</v>
      </c>
    </row>
    <row r="11073" spans="1:2" x14ac:dyDescent="0.25">
      <c r="A11073" s="1">
        <v>611977079915427</v>
      </c>
      <c r="B11073" s="1">
        <v>905206789262195</v>
      </c>
    </row>
    <row r="11074" spans="1:2" x14ac:dyDescent="0.25">
      <c r="A11074" s="1">
        <v>245558844827672</v>
      </c>
      <c r="B11074" s="1">
        <v>186925024387260</v>
      </c>
    </row>
    <row r="11075" spans="1:2" x14ac:dyDescent="0.25">
      <c r="A11075" s="1">
        <v>400183858312247</v>
      </c>
      <c r="B11075" s="1">
        <v>395479184422086</v>
      </c>
    </row>
    <row r="11076" spans="1:2" x14ac:dyDescent="0.25">
      <c r="A11076" s="1">
        <v>561855576977290</v>
      </c>
      <c r="B11076" s="1">
        <v>235840267657307</v>
      </c>
    </row>
    <row r="11077" spans="1:2" x14ac:dyDescent="0.25">
      <c r="A11077" s="1">
        <v>608157106025916</v>
      </c>
      <c r="B11077" s="1">
        <v>522762975052975</v>
      </c>
    </row>
    <row r="11078" spans="1:2" x14ac:dyDescent="0.25">
      <c r="A11078" s="1">
        <v>852385117657681</v>
      </c>
      <c r="B11078" s="1">
        <v>813400626925425</v>
      </c>
    </row>
    <row r="11079" spans="1:2" x14ac:dyDescent="0.25">
      <c r="A11079" s="1">
        <v>752214504334415</v>
      </c>
      <c r="B11079" s="1">
        <v>733964688695728</v>
      </c>
    </row>
    <row r="11080" spans="1:2" x14ac:dyDescent="0.25">
      <c r="A11080" s="1">
        <v>754041087891939</v>
      </c>
      <c r="B11080" s="1">
        <v>468229435947070</v>
      </c>
    </row>
    <row r="11081" spans="1:2" x14ac:dyDescent="0.25">
      <c r="A11081" s="1">
        <v>613895291167825</v>
      </c>
      <c r="B11081" s="1">
        <v>200337958143052</v>
      </c>
    </row>
    <row r="11082" spans="1:2" x14ac:dyDescent="0.25">
      <c r="A11082" s="1">
        <v>754683995347729</v>
      </c>
      <c r="B11082" s="1">
        <v>365695380957723</v>
      </c>
    </row>
    <row r="11083" spans="1:2" x14ac:dyDescent="0.25">
      <c r="A11083" s="1">
        <v>966347105020593</v>
      </c>
      <c r="B11083" s="1">
        <v>772750636024710</v>
      </c>
    </row>
    <row r="11084" spans="1:2" x14ac:dyDescent="0.25">
      <c r="A11084" s="1">
        <v>567074240148112</v>
      </c>
      <c r="B11084" s="1">
        <v>501164262657503</v>
      </c>
    </row>
    <row r="11085" spans="1:2" x14ac:dyDescent="0.25">
      <c r="A11085" s="1">
        <v>957871487114988</v>
      </c>
      <c r="B11085" s="1">
        <v>637620414359359</v>
      </c>
    </row>
    <row r="11086" spans="1:2" x14ac:dyDescent="0.25">
      <c r="A11086" s="1">
        <v>747150412774573</v>
      </c>
      <c r="B11086" s="1">
        <v>273033138000287</v>
      </c>
    </row>
    <row r="11087" spans="1:2" x14ac:dyDescent="0.25">
      <c r="A11087" s="1">
        <v>872107996373276</v>
      </c>
      <c r="B11087" s="1">
        <v>172300292129884</v>
      </c>
    </row>
    <row r="11088" spans="1:2" x14ac:dyDescent="0.25">
      <c r="A11088" s="1">
        <v>140786150485614</v>
      </c>
      <c r="B11088" s="1">
        <v>306350149646687</v>
      </c>
    </row>
    <row r="11089" spans="1:2" x14ac:dyDescent="0.25">
      <c r="A11089" s="1">
        <v>232814647194438</v>
      </c>
      <c r="B11089" s="1">
        <v>459963764006254</v>
      </c>
    </row>
    <row r="11090" spans="1:2" x14ac:dyDescent="0.25">
      <c r="A11090" s="1">
        <v>167109118517924</v>
      </c>
      <c r="B11090" s="1">
        <v>186587050414954</v>
      </c>
    </row>
    <row r="11091" spans="1:2" x14ac:dyDescent="0.25">
      <c r="A11091" s="1">
        <v>482627703541508</v>
      </c>
      <c r="B11091" s="1">
        <v>358133840430977</v>
      </c>
    </row>
    <row r="11092" spans="1:2" x14ac:dyDescent="0.25">
      <c r="A11092" s="1">
        <v>201921271676152</v>
      </c>
      <c r="B11092" s="1">
        <v>349185137889041</v>
      </c>
    </row>
    <row r="11093" spans="1:2" x14ac:dyDescent="0.25">
      <c r="A11093" s="1">
        <v>972144252445785</v>
      </c>
      <c r="B11093" s="1">
        <v>417418609068737</v>
      </c>
    </row>
    <row r="11094" spans="1:2" x14ac:dyDescent="0.25">
      <c r="A11094" s="1">
        <v>962340167728418</v>
      </c>
      <c r="B11094" s="1">
        <v>233385551964399</v>
      </c>
    </row>
    <row r="11095" spans="1:2" x14ac:dyDescent="0.25">
      <c r="A11095" s="1">
        <v>348737614527219</v>
      </c>
      <c r="B11095" s="1">
        <v>262824695873867</v>
      </c>
    </row>
    <row r="11096" spans="1:2" x14ac:dyDescent="0.25">
      <c r="A11096" s="1">
        <v>876222811082960</v>
      </c>
      <c r="B11096" s="1">
        <v>997623587215717</v>
      </c>
    </row>
    <row r="11097" spans="1:2" x14ac:dyDescent="0.25">
      <c r="A11097" s="1">
        <v>686703926735185</v>
      </c>
      <c r="B11097" s="1">
        <v>154543666020715</v>
      </c>
    </row>
    <row r="11098" spans="1:2" x14ac:dyDescent="0.25">
      <c r="A11098" s="1">
        <v>910889156442384</v>
      </c>
      <c r="B11098" s="1">
        <v>779093089789675</v>
      </c>
    </row>
    <row r="11099" spans="1:2" x14ac:dyDescent="0.25">
      <c r="A11099" s="1">
        <v>631087477533370</v>
      </c>
      <c r="B11099" s="1">
        <v>669774109494939</v>
      </c>
    </row>
    <row r="11100" spans="1:2" x14ac:dyDescent="0.25">
      <c r="A11100" s="1">
        <v>553482243429484</v>
      </c>
      <c r="B11100" s="1">
        <v>337312197205304</v>
      </c>
    </row>
    <row r="11101" spans="1:2" x14ac:dyDescent="0.25">
      <c r="A11101" s="1">
        <v>771342828421587</v>
      </c>
      <c r="B11101" s="1">
        <v>274052290262819</v>
      </c>
    </row>
    <row r="11102" spans="1:2" x14ac:dyDescent="0.25">
      <c r="A11102" s="1">
        <v>430901298098253</v>
      </c>
      <c r="B11102" s="1">
        <v>839300416093798</v>
      </c>
    </row>
    <row r="11103" spans="1:2" x14ac:dyDescent="0.25">
      <c r="A11103" s="1">
        <v>841401654484948</v>
      </c>
      <c r="B11103" s="1">
        <v>559793680335317</v>
      </c>
    </row>
    <row r="11104" spans="1:2" x14ac:dyDescent="0.25">
      <c r="A11104" s="1">
        <v>839027808211722</v>
      </c>
      <c r="B11104" s="1">
        <v>522121389998272</v>
      </c>
    </row>
    <row r="11105" spans="1:2" x14ac:dyDescent="0.25">
      <c r="A11105" s="1">
        <v>960974110424023</v>
      </c>
      <c r="B11105" s="1">
        <v>636883213891150</v>
      </c>
    </row>
    <row r="11106" spans="1:2" x14ac:dyDescent="0.25">
      <c r="A11106" s="1">
        <v>758325172909227</v>
      </c>
      <c r="B11106" s="1">
        <v>698896527309536</v>
      </c>
    </row>
    <row r="11107" spans="1:2" x14ac:dyDescent="0.25">
      <c r="A11107" s="1">
        <v>745477012389942</v>
      </c>
      <c r="B11107" s="1">
        <v>610256274791196</v>
      </c>
    </row>
    <row r="11108" spans="1:2" x14ac:dyDescent="0.25">
      <c r="A11108" s="1">
        <v>290633769041636</v>
      </c>
      <c r="B11108" s="1">
        <v>108692740000414</v>
      </c>
    </row>
    <row r="11109" spans="1:2" x14ac:dyDescent="0.25">
      <c r="A11109" s="1">
        <v>435617257714414</v>
      </c>
      <c r="B11109" s="1">
        <v>461033909589756</v>
      </c>
    </row>
    <row r="11110" spans="1:2" x14ac:dyDescent="0.25">
      <c r="A11110" s="1">
        <v>492984462963703</v>
      </c>
      <c r="B11110" s="1">
        <v>636895858847257</v>
      </c>
    </row>
    <row r="11111" spans="1:2" x14ac:dyDescent="0.25">
      <c r="A11111" s="1">
        <v>477117617553777</v>
      </c>
      <c r="B11111" s="1">
        <v>435319119861384</v>
      </c>
    </row>
    <row r="11112" spans="1:2" x14ac:dyDescent="0.25">
      <c r="A11112" s="1">
        <v>855577751437731</v>
      </c>
      <c r="B11112" s="1">
        <v>253184295557665</v>
      </c>
    </row>
    <row r="11113" spans="1:2" x14ac:dyDescent="0.25">
      <c r="A11113" s="1">
        <v>785856788650381</v>
      </c>
      <c r="B11113" s="1">
        <v>226744899319545</v>
      </c>
    </row>
    <row r="11114" spans="1:2" x14ac:dyDescent="0.25">
      <c r="A11114" s="1">
        <v>971051326072854</v>
      </c>
      <c r="B11114" s="1">
        <v>818933402228547</v>
      </c>
    </row>
    <row r="11115" spans="1:2" x14ac:dyDescent="0.25">
      <c r="A11115" s="1">
        <v>783238022754501</v>
      </c>
      <c r="B11115" s="1">
        <v>892145250922422</v>
      </c>
    </row>
    <row r="11116" spans="1:2" x14ac:dyDescent="0.25">
      <c r="A11116" s="1">
        <v>472349771999276</v>
      </c>
      <c r="B11116" s="1">
        <v>374882161463237</v>
      </c>
    </row>
    <row r="11117" spans="1:2" x14ac:dyDescent="0.25">
      <c r="A11117" s="1">
        <v>430568352017257</v>
      </c>
      <c r="B11117" s="1">
        <v>438278636714150</v>
      </c>
    </row>
    <row r="11118" spans="1:2" x14ac:dyDescent="0.25">
      <c r="A11118" s="1">
        <v>532598832715089</v>
      </c>
      <c r="B11118" s="1">
        <v>571419952757003</v>
      </c>
    </row>
    <row r="11119" spans="1:2" x14ac:dyDescent="0.25">
      <c r="A11119" s="1">
        <v>390525317494517</v>
      </c>
      <c r="B11119" s="1">
        <v>806403380955048</v>
      </c>
    </row>
    <row r="11120" spans="1:2" x14ac:dyDescent="0.25">
      <c r="A11120" s="1">
        <v>642434063910334</v>
      </c>
      <c r="B11120" s="1">
        <v>799656693667295</v>
      </c>
    </row>
    <row r="11121" spans="1:2" x14ac:dyDescent="0.25">
      <c r="A11121" s="1">
        <v>736461658264833</v>
      </c>
      <c r="B11121" s="1">
        <v>109247902158304</v>
      </c>
    </row>
    <row r="11122" spans="1:2" x14ac:dyDescent="0.25">
      <c r="A11122" s="1">
        <v>919247018418948</v>
      </c>
      <c r="B11122" s="1">
        <v>300281488384446</v>
      </c>
    </row>
    <row r="11123" spans="1:2" x14ac:dyDescent="0.25">
      <c r="A11123" s="1">
        <v>356945613109116</v>
      </c>
      <c r="B11123" s="1">
        <v>919359103161296</v>
      </c>
    </row>
    <row r="11124" spans="1:2" x14ac:dyDescent="0.25">
      <c r="A11124" s="1">
        <v>869440197856813</v>
      </c>
      <c r="B11124" s="1">
        <v>726508544807150</v>
      </c>
    </row>
    <row r="11125" spans="1:2" x14ac:dyDescent="0.25">
      <c r="A11125" s="1">
        <v>176115488278819</v>
      </c>
      <c r="B11125" s="1">
        <v>389602818259479</v>
      </c>
    </row>
    <row r="11126" spans="1:2" x14ac:dyDescent="0.25">
      <c r="A11126" s="1">
        <v>422603497058355</v>
      </c>
      <c r="B11126" s="1">
        <v>590594288019756</v>
      </c>
    </row>
    <row r="11127" spans="1:2" x14ac:dyDescent="0.25">
      <c r="A11127" s="1">
        <v>889304662338034</v>
      </c>
      <c r="B11127" s="1">
        <v>303907097631312</v>
      </c>
    </row>
    <row r="11128" spans="1:2" x14ac:dyDescent="0.25">
      <c r="A11128" s="1">
        <v>100496485759696</v>
      </c>
      <c r="B11128" s="1">
        <v>253994980958702</v>
      </c>
    </row>
    <row r="11129" spans="1:2" x14ac:dyDescent="0.25">
      <c r="A11129" s="1">
        <v>646472745747687</v>
      </c>
      <c r="B11129" s="1">
        <v>399865038410333</v>
      </c>
    </row>
    <row r="11130" spans="1:2" x14ac:dyDescent="0.25">
      <c r="A11130" s="1">
        <v>961457874150173</v>
      </c>
      <c r="B11130" s="1">
        <v>440113643198456</v>
      </c>
    </row>
    <row r="11131" spans="1:2" x14ac:dyDescent="0.25">
      <c r="A11131" s="1">
        <v>797136931913102</v>
      </c>
      <c r="B11131" s="1">
        <v>423889389650241</v>
      </c>
    </row>
    <row r="11132" spans="1:2" x14ac:dyDescent="0.25">
      <c r="A11132" s="1">
        <v>708234257000939</v>
      </c>
      <c r="B11132" s="1">
        <v>773528879207905</v>
      </c>
    </row>
    <row r="11133" spans="1:2" x14ac:dyDescent="0.25">
      <c r="A11133" s="1">
        <v>158174524808324</v>
      </c>
      <c r="B11133" s="1">
        <v>336657594644974</v>
      </c>
    </row>
    <row r="11134" spans="1:2" x14ac:dyDescent="0.25">
      <c r="A11134" s="1">
        <v>515396789206589</v>
      </c>
      <c r="B11134" s="1">
        <v>805864069047614</v>
      </c>
    </row>
    <row r="11135" spans="1:2" x14ac:dyDescent="0.25">
      <c r="A11135" s="1">
        <v>597926383194975</v>
      </c>
      <c r="B11135" s="1">
        <v>701197930650474</v>
      </c>
    </row>
    <row r="11136" spans="1:2" x14ac:dyDescent="0.25">
      <c r="A11136" s="1">
        <v>632114423294751</v>
      </c>
      <c r="B11136" s="1">
        <v>519074178424865</v>
      </c>
    </row>
    <row r="11137" spans="1:2" x14ac:dyDescent="0.25">
      <c r="A11137" s="1">
        <v>168225759961359</v>
      </c>
      <c r="B11137" s="1">
        <v>787122870992274</v>
      </c>
    </row>
    <row r="11138" spans="1:2" x14ac:dyDescent="0.25">
      <c r="A11138" s="1">
        <v>638431535224802</v>
      </c>
      <c r="B11138" s="1">
        <v>778287856906385</v>
      </c>
    </row>
    <row r="11139" spans="1:2" x14ac:dyDescent="0.25">
      <c r="A11139" s="1">
        <v>312047950685288</v>
      </c>
      <c r="B11139" s="1">
        <v>615075189444713</v>
      </c>
    </row>
    <row r="11140" spans="1:2" x14ac:dyDescent="0.25">
      <c r="A11140" s="1">
        <v>446256397020295</v>
      </c>
      <c r="B11140" s="1">
        <v>784806811329922</v>
      </c>
    </row>
    <row r="11141" spans="1:2" x14ac:dyDescent="0.25">
      <c r="A11141" s="1">
        <v>788423422971772</v>
      </c>
      <c r="B11141" s="1">
        <v>288145201646915</v>
      </c>
    </row>
    <row r="11142" spans="1:2" x14ac:dyDescent="0.25">
      <c r="A11142" s="1">
        <v>961467098064379</v>
      </c>
      <c r="B11142" s="1">
        <v>627660251724913</v>
      </c>
    </row>
    <row r="11143" spans="1:2" x14ac:dyDescent="0.25">
      <c r="A11143" s="1">
        <v>557785899629030</v>
      </c>
      <c r="B11143" s="1">
        <v>752027497640215</v>
      </c>
    </row>
    <row r="11144" spans="1:2" x14ac:dyDescent="0.25">
      <c r="A11144" s="1">
        <v>201514422600841</v>
      </c>
      <c r="B11144" s="1">
        <v>474850273086274</v>
      </c>
    </row>
    <row r="11145" spans="1:2" x14ac:dyDescent="0.25">
      <c r="A11145" s="1">
        <v>765804450843105</v>
      </c>
      <c r="B11145" s="1">
        <v>347268288076758</v>
      </c>
    </row>
    <row r="11146" spans="1:2" x14ac:dyDescent="0.25">
      <c r="A11146" s="1">
        <v>147637398117654</v>
      </c>
      <c r="B11146" s="1">
        <v>826534795101261</v>
      </c>
    </row>
    <row r="11147" spans="1:2" x14ac:dyDescent="0.25">
      <c r="A11147" s="1">
        <v>775147654388490</v>
      </c>
      <c r="B11147" s="1">
        <v>641500376485717</v>
      </c>
    </row>
    <row r="11148" spans="1:2" x14ac:dyDescent="0.25">
      <c r="A11148" s="1">
        <v>920496677027969</v>
      </c>
      <c r="B11148" s="1">
        <v>235800669627202</v>
      </c>
    </row>
    <row r="11149" spans="1:2" x14ac:dyDescent="0.25">
      <c r="A11149" s="1">
        <v>755977933774453</v>
      </c>
      <c r="B11149" s="1">
        <v>727310591654470</v>
      </c>
    </row>
    <row r="11150" spans="1:2" x14ac:dyDescent="0.25">
      <c r="A11150" s="1">
        <v>762175700934895</v>
      </c>
      <c r="B11150" s="1">
        <v>681694124768793</v>
      </c>
    </row>
    <row r="11151" spans="1:2" x14ac:dyDescent="0.25">
      <c r="A11151" s="1">
        <v>789325333709597</v>
      </c>
      <c r="B11151" s="1">
        <v>691009702151019</v>
      </c>
    </row>
    <row r="11152" spans="1:2" x14ac:dyDescent="0.25">
      <c r="A11152" s="1">
        <v>155281235137287</v>
      </c>
      <c r="B11152" s="1">
        <v>564321885500415</v>
      </c>
    </row>
    <row r="11153" spans="1:2" x14ac:dyDescent="0.25">
      <c r="A11153" s="1">
        <v>964461993599076</v>
      </c>
      <c r="B11153" s="1">
        <v>220250124146821</v>
      </c>
    </row>
    <row r="11154" spans="1:2" x14ac:dyDescent="0.25">
      <c r="A11154" s="1">
        <v>232948685091995</v>
      </c>
      <c r="B11154" s="1">
        <v>432741048198378</v>
      </c>
    </row>
    <row r="11155" spans="1:2" x14ac:dyDescent="0.25">
      <c r="A11155" s="1">
        <v>205615820272515</v>
      </c>
      <c r="B11155" s="1">
        <v>778885708055184</v>
      </c>
    </row>
    <row r="11156" spans="1:2" x14ac:dyDescent="0.25">
      <c r="A11156" s="1">
        <v>603642225199454</v>
      </c>
      <c r="B11156" s="1">
        <v>413213578763356</v>
      </c>
    </row>
    <row r="11157" spans="1:2" x14ac:dyDescent="0.25">
      <c r="A11157" s="1">
        <v>579299588466758</v>
      </c>
      <c r="B11157" s="1">
        <v>763140156658832</v>
      </c>
    </row>
    <row r="11158" spans="1:2" x14ac:dyDescent="0.25">
      <c r="A11158" s="1">
        <v>617538125230544</v>
      </c>
      <c r="B11158" s="1">
        <v>266967910361416</v>
      </c>
    </row>
    <row r="11159" spans="1:2" x14ac:dyDescent="0.25">
      <c r="A11159" s="1">
        <v>298962243062133</v>
      </c>
      <c r="B11159" s="1">
        <v>601852605994103</v>
      </c>
    </row>
    <row r="11160" spans="1:2" x14ac:dyDescent="0.25">
      <c r="A11160" s="1">
        <v>769968614009650</v>
      </c>
      <c r="B11160" s="1">
        <v>725227619015210</v>
      </c>
    </row>
    <row r="11161" spans="1:2" x14ac:dyDescent="0.25">
      <c r="A11161" s="1">
        <v>199752447881982</v>
      </c>
      <c r="B11161" s="1">
        <v>707019590556607</v>
      </c>
    </row>
    <row r="11162" spans="1:2" x14ac:dyDescent="0.25">
      <c r="A11162" s="1">
        <v>912828230448949</v>
      </c>
      <c r="B11162" s="1">
        <v>136225353032710</v>
      </c>
    </row>
    <row r="11163" spans="1:2" x14ac:dyDescent="0.25">
      <c r="A11163" s="1">
        <v>943111958164941</v>
      </c>
      <c r="B11163" s="1">
        <v>135453608263358</v>
      </c>
    </row>
    <row r="11164" spans="1:2" x14ac:dyDescent="0.25">
      <c r="A11164" s="1">
        <v>318037967601287</v>
      </c>
      <c r="B11164" s="1">
        <v>454554753905332</v>
      </c>
    </row>
    <row r="11165" spans="1:2" x14ac:dyDescent="0.25">
      <c r="A11165" s="1">
        <v>471917342011086</v>
      </c>
      <c r="B11165" s="1">
        <v>750746527870612</v>
      </c>
    </row>
    <row r="11166" spans="1:2" x14ac:dyDescent="0.25">
      <c r="A11166" s="1">
        <v>878576332939125</v>
      </c>
      <c r="B11166" s="1">
        <v>934407243414393</v>
      </c>
    </row>
    <row r="11167" spans="1:2" x14ac:dyDescent="0.25">
      <c r="A11167" s="1">
        <v>358337650480837</v>
      </c>
      <c r="B11167" s="1">
        <v>555109305724346</v>
      </c>
    </row>
    <row r="11168" spans="1:2" x14ac:dyDescent="0.25">
      <c r="A11168" s="1">
        <v>125072835455769</v>
      </c>
      <c r="B11168" s="1">
        <v>712282266758691</v>
      </c>
    </row>
    <row r="11169" spans="1:2" x14ac:dyDescent="0.25">
      <c r="A11169" s="1">
        <v>241719857421943</v>
      </c>
      <c r="B11169" s="1">
        <v>507630080340963</v>
      </c>
    </row>
    <row r="11170" spans="1:2" x14ac:dyDescent="0.25">
      <c r="A11170" s="1">
        <v>124223410942943</v>
      </c>
      <c r="B11170" s="1">
        <v>289931557506025</v>
      </c>
    </row>
    <row r="11171" spans="1:2" x14ac:dyDescent="0.25">
      <c r="A11171" s="1">
        <v>139307020885812</v>
      </c>
      <c r="B11171" s="1">
        <v>157872588958937</v>
      </c>
    </row>
    <row r="11172" spans="1:2" x14ac:dyDescent="0.25">
      <c r="A11172" s="1">
        <v>907365282565848</v>
      </c>
      <c r="B11172" s="1">
        <v>537250242071647</v>
      </c>
    </row>
    <row r="11173" spans="1:2" x14ac:dyDescent="0.25">
      <c r="A11173" s="1">
        <v>234177368580733</v>
      </c>
      <c r="B11173" s="1">
        <v>434524263109749</v>
      </c>
    </row>
    <row r="11174" spans="1:2" x14ac:dyDescent="0.25">
      <c r="A11174" s="1">
        <v>984594585095719</v>
      </c>
      <c r="B11174" s="1">
        <v>871884546715412</v>
      </c>
    </row>
    <row r="11175" spans="1:2" x14ac:dyDescent="0.25">
      <c r="A11175" s="1">
        <v>840015304317967</v>
      </c>
      <c r="B11175" s="1">
        <v>205261364764669</v>
      </c>
    </row>
    <row r="11176" spans="1:2" x14ac:dyDescent="0.25">
      <c r="A11176" s="1">
        <v>437797975437320</v>
      </c>
      <c r="B11176" s="1">
        <v>874612032443060</v>
      </c>
    </row>
    <row r="11177" spans="1:2" x14ac:dyDescent="0.25">
      <c r="A11177" s="1">
        <v>737054186935474</v>
      </c>
      <c r="B11177" s="1">
        <v>178930509894152</v>
      </c>
    </row>
    <row r="11178" spans="1:2" x14ac:dyDescent="0.25">
      <c r="A11178" s="1">
        <v>635753661392544</v>
      </c>
      <c r="B11178" s="1">
        <v>269627526331871</v>
      </c>
    </row>
    <row r="11179" spans="1:2" x14ac:dyDescent="0.25">
      <c r="A11179" s="1">
        <v>682435437505105</v>
      </c>
      <c r="B11179" s="1">
        <v>722188601221367</v>
      </c>
    </row>
    <row r="11180" spans="1:2" x14ac:dyDescent="0.25">
      <c r="A11180" s="1">
        <v>871826843505002</v>
      </c>
      <c r="B11180" s="1">
        <v>934663106592858</v>
      </c>
    </row>
    <row r="11181" spans="1:2" x14ac:dyDescent="0.25">
      <c r="A11181" s="1">
        <v>570386537442987</v>
      </c>
      <c r="B11181" s="1">
        <v>640248466183472</v>
      </c>
    </row>
    <row r="11182" spans="1:2" x14ac:dyDescent="0.25">
      <c r="A11182" s="1">
        <v>993907120324796</v>
      </c>
      <c r="B11182" s="1">
        <v>291207613108817</v>
      </c>
    </row>
    <row r="11183" spans="1:2" x14ac:dyDescent="0.25">
      <c r="A11183" s="1">
        <v>781295847997519</v>
      </c>
      <c r="B11183" s="1">
        <v>537530412003732</v>
      </c>
    </row>
    <row r="11184" spans="1:2" x14ac:dyDescent="0.25">
      <c r="A11184" s="1">
        <v>915935504609164</v>
      </c>
      <c r="B11184" s="1">
        <v>606737698542381</v>
      </c>
    </row>
    <row r="11185" spans="1:2" x14ac:dyDescent="0.25">
      <c r="A11185" s="1">
        <v>256332095408349</v>
      </c>
      <c r="B11185" s="1">
        <v>203188219152186</v>
      </c>
    </row>
    <row r="11186" spans="1:2" x14ac:dyDescent="0.25">
      <c r="A11186" s="1">
        <v>828690683440492</v>
      </c>
      <c r="B11186" s="1">
        <v>235472452315906</v>
      </c>
    </row>
    <row r="11187" spans="1:2" x14ac:dyDescent="0.25">
      <c r="A11187" s="1">
        <v>269017143254073</v>
      </c>
      <c r="B11187" s="1">
        <v>133021209063721</v>
      </c>
    </row>
    <row r="11188" spans="1:2" x14ac:dyDescent="0.25">
      <c r="A11188" s="1">
        <v>141700708595207</v>
      </c>
      <c r="B11188" s="1">
        <v>869695371362436</v>
      </c>
    </row>
    <row r="11189" spans="1:2" x14ac:dyDescent="0.25">
      <c r="A11189" s="1">
        <v>856034702540134</v>
      </c>
      <c r="B11189" s="1">
        <v>334276981822121</v>
      </c>
    </row>
    <row r="11190" spans="1:2" x14ac:dyDescent="0.25">
      <c r="A11190" s="1">
        <v>980048040841357</v>
      </c>
      <c r="B11190" s="1">
        <v>800089769895374</v>
      </c>
    </row>
    <row r="11191" spans="1:2" x14ac:dyDescent="0.25">
      <c r="A11191" s="1">
        <v>702871708080694</v>
      </c>
      <c r="B11191" s="1">
        <v>248533840817736</v>
      </c>
    </row>
    <row r="11192" spans="1:2" x14ac:dyDescent="0.25">
      <c r="A11192" s="1">
        <v>126947934211880</v>
      </c>
      <c r="B11192" s="1">
        <v>414477913736827</v>
      </c>
    </row>
    <row r="11193" spans="1:2" x14ac:dyDescent="0.25">
      <c r="A11193" s="1">
        <v>387790779529400</v>
      </c>
      <c r="B11193" s="1">
        <v>795133414888498</v>
      </c>
    </row>
    <row r="11194" spans="1:2" x14ac:dyDescent="0.25">
      <c r="A11194" s="1">
        <v>113184424495447</v>
      </c>
      <c r="B11194" s="1">
        <v>996846173938135</v>
      </c>
    </row>
    <row r="11195" spans="1:2" x14ac:dyDescent="0.25">
      <c r="A11195" s="1">
        <v>797019184295202</v>
      </c>
      <c r="B11195" s="1">
        <v>332724320620394</v>
      </c>
    </row>
    <row r="11196" spans="1:2" x14ac:dyDescent="0.25">
      <c r="A11196" s="1">
        <v>804791113971011</v>
      </c>
      <c r="B11196" s="1">
        <v>371058794736888</v>
      </c>
    </row>
    <row r="11197" spans="1:2" x14ac:dyDescent="0.25">
      <c r="A11197" s="1">
        <v>408664712236687</v>
      </c>
      <c r="B11197" s="1">
        <v>804015674434557</v>
      </c>
    </row>
    <row r="11198" spans="1:2" x14ac:dyDescent="0.25">
      <c r="A11198" s="1">
        <v>451092848415111</v>
      </c>
      <c r="B11198" s="1">
        <v>261519614020332</v>
      </c>
    </row>
    <row r="11199" spans="1:2" x14ac:dyDescent="0.25">
      <c r="A11199" s="1">
        <v>923854818405233</v>
      </c>
      <c r="B11199" s="1">
        <v>345689528374176</v>
      </c>
    </row>
    <row r="11200" spans="1:2" x14ac:dyDescent="0.25">
      <c r="A11200" s="1">
        <v>345827342117593</v>
      </c>
      <c r="B11200" s="1">
        <v>110739684084093</v>
      </c>
    </row>
    <row r="11201" spans="1:2" x14ac:dyDescent="0.25">
      <c r="A11201" s="1">
        <v>136925728657569</v>
      </c>
      <c r="B11201" s="1">
        <v>822050012852470</v>
      </c>
    </row>
    <row r="11202" spans="1:2" x14ac:dyDescent="0.25">
      <c r="A11202" s="1">
        <v>278873122189567</v>
      </c>
      <c r="B11202" s="1">
        <v>960781052792543</v>
      </c>
    </row>
    <row r="11203" spans="1:2" x14ac:dyDescent="0.25">
      <c r="A11203" s="1">
        <v>635419458628581</v>
      </c>
      <c r="B11203" s="1">
        <v>825582480905799</v>
      </c>
    </row>
    <row r="11204" spans="1:2" x14ac:dyDescent="0.25">
      <c r="A11204" s="1">
        <v>134053100261250</v>
      </c>
      <c r="B11204" s="1">
        <v>567090714923970</v>
      </c>
    </row>
    <row r="11205" spans="1:2" x14ac:dyDescent="0.25">
      <c r="A11205" s="1">
        <v>223133410916688</v>
      </c>
      <c r="B11205" s="1">
        <v>421067413525617</v>
      </c>
    </row>
    <row r="11206" spans="1:2" x14ac:dyDescent="0.25">
      <c r="A11206" s="1">
        <v>378704106838450</v>
      </c>
      <c r="B11206" s="1">
        <v>591177420876136</v>
      </c>
    </row>
    <row r="11207" spans="1:2" x14ac:dyDescent="0.25">
      <c r="A11207" s="1">
        <v>114541235348384</v>
      </c>
      <c r="B11207" s="1">
        <v>191269361190417</v>
      </c>
    </row>
    <row r="11208" spans="1:2" x14ac:dyDescent="0.25">
      <c r="A11208" s="1">
        <v>232119594056438</v>
      </c>
      <c r="B11208" s="1">
        <v>354229441844180</v>
      </c>
    </row>
    <row r="11209" spans="1:2" x14ac:dyDescent="0.25">
      <c r="A11209" s="1">
        <v>459489217445947</v>
      </c>
      <c r="B11209" s="1">
        <v>515003501538330</v>
      </c>
    </row>
    <row r="11210" spans="1:2" x14ac:dyDescent="0.25">
      <c r="A11210" s="1">
        <v>966436787584204</v>
      </c>
      <c r="B11210" s="1">
        <v>649427556516076</v>
      </c>
    </row>
    <row r="11211" spans="1:2" x14ac:dyDescent="0.25">
      <c r="A11211" s="1">
        <v>466286833777515</v>
      </c>
      <c r="B11211" s="1">
        <v>374599250026142</v>
      </c>
    </row>
    <row r="11212" spans="1:2" x14ac:dyDescent="0.25">
      <c r="A11212" s="1">
        <v>986401123402497</v>
      </c>
      <c r="B11212" s="1">
        <v>998132295016475</v>
      </c>
    </row>
    <row r="11213" spans="1:2" x14ac:dyDescent="0.25">
      <c r="A11213" s="1">
        <v>760253621713710</v>
      </c>
      <c r="B11213" s="1">
        <v>616966807205685</v>
      </c>
    </row>
    <row r="11214" spans="1:2" x14ac:dyDescent="0.25">
      <c r="A11214" s="1">
        <v>668262903728642</v>
      </c>
      <c r="B11214" s="1">
        <v>820645150757021</v>
      </c>
    </row>
    <row r="11215" spans="1:2" x14ac:dyDescent="0.25">
      <c r="A11215" s="1">
        <v>658593421631380</v>
      </c>
      <c r="B11215" s="1">
        <v>759871728754312</v>
      </c>
    </row>
    <row r="11216" spans="1:2" x14ac:dyDescent="0.25">
      <c r="A11216" s="1">
        <v>628529336108224</v>
      </c>
      <c r="B11216" s="1">
        <v>214645833531816</v>
      </c>
    </row>
    <row r="11217" spans="1:2" x14ac:dyDescent="0.25">
      <c r="A11217" s="1">
        <v>734865244143362</v>
      </c>
      <c r="B11217" s="1">
        <v>508688341452166</v>
      </c>
    </row>
    <row r="11218" spans="1:2" x14ac:dyDescent="0.25">
      <c r="A11218" s="1">
        <v>587007273790587</v>
      </c>
      <c r="B11218" s="1">
        <v>695940281419350</v>
      </c>
    </row>
    <row r="11219" spans="1:2" x14ac:dyDescent="0.25">
      <c r="A11219" s="1">
        <v>340827108067748</v>
      </c>
      <c r="B11219" s="1">
        <v>145493942576989</v>
      </c>
    </row>
    <row r="11220" spans="1:2" x14ac:dyDescent="0.25">
      <c r="A11220" s="1">
        <v>682695733268753</v>
      </c>
      <c r="B11220" s="1">
        <v>273145744073310</v>
      </c>
    </row>
    <row r="11221" spans="1:2" x14ac:dyDescent="0.25">
      <c r="A11221" s="1">
        <v>716122528543662</v>
      </c>
      <c r="B11221" s="1">
        <v>722956953985574</v>
      </c>
    </row>
    <row r="11222" spans="1:2" x14ac:dyDescent="0.25">
      <c r="A11222" s="1">
        <v>695165199747059</v>
      </c>
      <c r="B11222" s="1">
        <v>101735518503063</v>
      </c>
    </row>
    <row r="11223" spans="1:2" x14ac:dyDescent="0.25">
      <c r="A11223" s="1">
        <v>295912055429799</v>
      </c>
      <c r="B11223" s="1">
        <v>799612907571159</v>
      </c>
    </row>
    <row r="11224" spans="1:2" x14ac:dyDescent="0.25">
      <c r="A11224" s="1">
        <v>444211469906593</v>
      </c>
      <c r="B11224" s="1">
        <v>335964697257280</v>
      </c>
    </row>
    <row r="11225" spans="1:2" x14ac:dyDescent="0.25">
      <c r="A11225" s="1">
        <v>661262605519441</v>
      </c>
      <c r="B11225" s="1">
        <v>839935432779305</v>
      </c>
    </row>
    <row r="11226" spans="1:2" x14ac:dyDescent="0.25">
      <c r="A11226" s="1">
        <v>609922096438613</v>
      </c>
      <c r="B11226" s="1">
        <v>353418734336558</v>
      </c>
    </row>
    <row r="11227" spans="1:2" x14ac:dyDescent="0.25">
      <c r="A11227" s="1">
        <v>892071089654284</v>
      </c>
      <c r="B11227" s="1">
        <v>254420021285315</v>
      </c>
    </row>
    <row r="11228" spans="1:2" x14ac:dyDescent="0.25">
      <c r="A11228" s="1">
        <v>882806674637461</v>
      </c>
      <c r="B11228" s="1">
        <v>231546930417420</v>
      </c>
    </row>
    <row r="11229" spans="1:2" x14ac:dyDescent="0.25">
      <c r="A11229" s="1">
        <v>917242544249727</v>
      </c>
      <c r="B11229" s="1">
        <v>243502917082880</v>
      </c>
    </row>
    <row r="11230" spans="1:2" x14ac:dyDescent="0.25">
      <c r="A11230" s="1">
        <v>549517906862816</v>
      </c>
      <c r="B11230" s="1">
        <v>238505516910309</v>
      </c>
    </row>
    <row r="11231" spans="1:2" x14ac:dyDescent="0.25">
      <c r="A11231" s="1">
        <v>753502411165374</v>
      </c>
      <c r="B11231" s="1">
        <v>607111035272053</v>
      </c>
    </row>
    <row r="11232" spans="1:2" x14ac:dyDescent="0.25">
      <c r="A11232" s="1">
        <v>835984569126284</v>
      </c>
      <c r="B11232" s="1">
        <v>881888522588736</v>
      </c>
    </row>
    <row r="11233" spans="1:2" x14ac:dyDescent="0.25">
      <c r="A11233" s="1">
        <v>240169618956041</v>
      </c>
      <c r="B11233" s="1">
        <v>653695614121516</v>
      </c>
    </row>
    <row r="11234" spans="1:2" x14ac:dyDescent="0.25">
      <c r="A11234" s="1">
        <v>180247855150909</v>
      </c>
      <c r="B11234" s="1">
        <v>979668137513991</v>
      </c>
    </row>
    <row r="11235" spans="1:2" x14ac:dyDescent="0.25">
      <c r="A11235" s="1">
        <v>873114814864346</v>
      </c>
      <c r="B11235" s="1">
        <v>454711672453125</v>
      </c>
    </row>
    <row r="11236" spans="1:2" x14ac:dyDescent="0.25">
      <c r="A11236" s="1">
        <v>463263400409693</v>
      </c>
      <c r="B11236" s="1">
        <v>204918209169328</v>
      </c>
    </row>
    <row r="11237" spans="1:2" x14ac:dyDescent="0.25">
      <c r="A11237" s="1">
        <v>302430937404165</v>
      </c>
      <c r="B11237" s="1">
        <v>896463368620605</v>
      </c>
    </row>
    <row r="11238" spans="1:2" x14ac:dyDescent="0.25">
      <c r="A11238" s="1">
        <v>655081155892617</v>
      </c>
      <c r="B11238" s="1">
        <v>880430459305747</v>
      </c>
    </row>
    <row r="11239" spans="1:2" x14ac:dyDescent="0.25">
      <c r="A11239" s="1">
        <v>785547106532965</v>
      </c>
      <c r="B11239" s="1">
        <v>857805084178170</v>
      </c>
    </row>
    <row r="11240" spans="1:2" x14ac:dyDescent="0.25">
      <c r="A11240" s="1">
        <v>484769130051324</v>
      </c>
      <c r="B11240" s="1">
        <v>301909026354166</v>
      </c>
    </row>
    <row r="11241" spans="1:2" x14ac:dyDescent="0.25">
      <c r="A11241" s="1">
        <v>555025203078247</v>
      </c>
      <c r="B11241" s="1">
        <v>646277232423593</v>
      </c>
    </row>
    <row r="11242" spans="1:2" x14ac:dyDescent="0.25">
      <c r="A11242" s="1">
        <v>750115256016030</v>
      </c>
      <c r="B11242" s="1">
        <v>281517296676895</v>
      </c>
    </row>
    <row r="11243" spans="1:2" x14ac:dyDescent="0.25">
      <c r="A11243" s="1">
        <v>370906395613991</v>
      </c>
      <c r="B11243" s="1">
        <v>202806509304211</v>
      </c>
    </row>
    <row r="11244" spans="1:2" x14ac:dyDescent="0.25">
      <c r="A11244" s="1">
        <v>872987922962080</v>
      </c>
      <c r="B11244" s="1">
        <v>705447608017034</v>
      </c>
    </row>
    <row r="11245" spans="1:2" x14ac:dyDescent="0.25">
      <c r="A11245" s="1">
        <v>210679987664227</v>
      </c>
      <c r="B11245" s="1">
        <v>769946286989062</v>
      </c>
    </row>
    <row r="11246" spans="1:2" x14ac:dyDescent="0.25">
      <c r="A11246" s="1">
        <v>643379806136245</v>
      </c>
      <c r="B11246" s="1">
        <v>811117196888469</v>
      </c>
    </row>
    <row r="11247" spans="1:2" x14ac:dyDescent="0.25">
      <c r="A11247" s="1">
        <v>798530583677774</v>
      </c>
      <c r="B11247" s="1">
        <v>569096455986167</v>
      </c>
    </row>
    <row r="11248" spans="1:2" x14ac:dyDescent="0.25">
      <c r="A11248" s="1">
        <v>697234717872842</v>
      </c>
      <c r="B11248" s="1">
        <v>939818530181183</v>
      </c>
    </row>
    <row r="11249" spans="1:2" x14ac:dyDescent="0.25">
      <c r="A11249" s="1">
        <v>496224673536114</v>
      </c>
      <c r="B11249" s="1">
        <v>177842260121754</v>
      </c>
    </row>
    <row r="11250" spans="1:2" x14ac:dyDescent="0.25">
      <c r="A11250" s="1">
        <v>685532838170665</v>
      </c>
      <c r="B11250" s="1">
        <v>930918711731593</v>
      </c>
    </row>
    <row r="11251" spans="1:2" x14ac:dyDescent="0.25">
      <c r="A11251" s="1">
        <v>761120425569819</v>
      </c>
      <c r="B11251" s="1">
        <v>591089626385392</v>
      </c>
    </row>
    <row r="11252" spans="1:2" x14ac:dyDescent="0.25">
      <c r="A11252" s="1">
        <v>598430894276853</v>
      </c>
      <c r="B11252" s="1">
        <v>348394536927843</v>
      </c>
    </row>
    <row r="11253" spans="1:2" x14ac:dyDescent="0.25">
      <c r="A11253" s="1">
        <v>228509188947989</v>
      </c>
      <c r="B11253" s="1">
        <v>994554413182874</v>
      </c>
    </row>
    <row r="11254" spans="1:2" x14ac:dyDescent="0.25">
      <c r="A11254" s="1">
        <v>717868483481568</v>
      </c>
      <c r="B11254" s="1">
        <v>949721386382660</v>
      </c>
    </row>
    <row r="11255" spans="1:2" x14ac:dyDescent="0.25">
      <c r="A11255" s="1">
        <v>261447024839259</v>
      </c>
      <c r="B11255" s="1">
        <v>559801813748151</v>
      </c>
    </row>
    <row r="11256" spans="1:2" x14ac:dyDescent="0.25">
      <c r="A11256" s="1">
        <v>868688951336880</v>
      </c>
      <c r="B11256" s="1">
        <v>979752082969719</v>
      </c>
    </row>
    <row r="11257" spans="1:2" x14ac:dyDescent="0.25">
      <c r="A11257" s="1">
        <v>567842234088515</v>
      </c>
      <c r="B11257" s="1">
        <v>441442358264468</v>
      </c>
    </row>
    <row r="11258" spans="1:2" x14ac:dyDescent="0.25">
      <c r="A11258" s="1">
        <v>720056029906116</v>
      </c>
      <c r="B11258" s="1">
        <v>993601982426190</v>
      </c>
    </row>
    <row r="11259" spans="1:2" x14ac:dyDescent="0.25">
      <c r="A11259" s="1">
        <v>106898814615231</v>
      </c>
      <c r="B11259" s="1">
        <v>220858910531866</v>
      </c>
    </row>
    <row r="11260" spans="1:2" x14ac:dyDescent="0.25">
      <c r="A11260" s="1">
        <v>129688458426707</v>
      </c>
      <c r="B11260" s="1">
        <v>798116622272846</v>
      </c>
    </row>
    <row r="11261" spans="1:2" x14ac:dyDescent="0.25">
      <c r="A11261" s="1">
        <v>349295556309003</v>
      </c>
      <c r="B11261" s="1">
        <v>600307054063206</v>
      </c>
    </row>
    <row r="11262" spans="1:2" x14ac:dyDescent="0.25">
      <c r="A11262" s="1">
        <v>201197879413649</v>
      </c>
      <c r="B11262" s="1">
        <v>455221912948365</v>
      </c>
    </row>
    <row r="11263" spans="1:2" x14ac:dyDescent="0.25">
      <c r="A11263" s="1">
        <v>334475599155515</v>
      </c>
      <c r="B11263" s="1">
        <v>220784135121005</v>
      </c>
    </row>
    <row r="11264" spans="1:2" x14ac:dyDescent="0.25">
      <c r="A11264" s="1">
        <v>611095058459052</v>
      </c>
      <c r="B11264" s="1">
        <v>666696756368382</v>
      </c>
    </row>
    <row r="11265" spans="1:2" x14ac:dyDescent="0.25">
      <c r="A11265" s="1">
        <v>692303616185230</v>
      </c>
      <c r="B11265" s="1">
        <v>628759095479032</v>
      </c>
    </row>
    <row r="11266" spans="1:2" x14ac:dyDescent="0.25">
      <c r="A11266" s="1">
        <v>409558031694565</v>
      </c>
      <c r="B11266" s="1">
        <v>524472191076050</v>
      </c>
    </row>
    <row r="11267" spans="1:2" x14ac:dyDescent="0.25">
      <c r="A11267" s="1">
        <v>657103468944233</v>
      </c>
      <c r="B11267" s="1">
        <v>880408211648172</v>
      </c>
    </row>
    <row r="11268" spans="1:2" x14ac:dyDescent="0.25">
      <c r="A11268" s="1">
        <v>762723379730913</v>
      </c>
      <c r="B11268" s="1">
        <v>891839611952789</v>
      </c>
    </row>
    <row r="11269" spans="1:2" x14ac:dyDescent="0.25">
      <c r="A11269" s="1">
        <v>429831195282844</v>
      </c>
      <c r="B11269" s="1">
        <v>725354359612701</v>
      </c>
    </row>
    <row r="11270" spans="1:2" x14ac:dyDescent="0.25">
      <c r="A11270" s="1">
        <v>413829790085777</v>
      </c>
      <c r="B11270" s="1">
        <v>199478059838858</v>
      </c>
    </row>
    <row r="11271" spans="1:2" x14ac:dyDescent="0.25">
      <c r="A11271" s="1">
        <v>905246564793576</v>
      </c>
      <c r="B11271" s="1">
        <v>288738035516004</v>
      </c>
    </row>
    <row r="11272" spans="1:2" x14ac:dyDescent="0.25">
      <c r="A11272" s="1">
        <v>656694822536480</v>
      </c>
      <c r="B11272" s="1">
        <v>526316236678375</v>
      </c>
    </row>
    <row r="11273" spans="1:2" x14ac:dyDescent="0.25">
      <c r="A11273" s="1">
        <v>206055939187230</v>
      </c>
      <c r="B11273" s="1">
        <v>233019110653852</v>
      </c>
    </row>
    <row r="11274" spans="1:2" x14ac:dyDescent="0.25">
      <c r="A11274" s="1">
        <v>334513728408946</v>
      </c>
      <c r="B11274" s="1">
        <v>513582945937970</v>
      </c>
    </row>
    <row r="11275" spans="1:2" x14ac:dyDescent="0.25">
      <c r="A11275" s="1">
        <v>527381070974575</v>
      </c>
      <c r="B11275" s="1">
        <v>953672818956250</v>
      </c>
    </row>
    <row r="11276" spans="1:2" x14ac:dyDescent="0.25">
      <c r="A11276" s="1">
        <v>701434976940839</v>
      </c>
      <c r="B11276" s="1">
        <v>421920644758122</v>
      </c>
    </row>
    <row r="11277" spans="1:2" x14ac:dyDescent="0.25">
      <c r="A11277" s="1">
        <v>949191679609307</v>
      </c>
      <c r="B11277" s="1">
        <v>559843124906606</v>
      </c>
    </row>
    <row r="11278" spans="1:2" x14ac:dyDescent="0.25">
      <c r="A11278" s="1">
        <v>588077662502386</v>
      </c>
      <c r="B11278" s="1">
        <v>590889408567304</v>
      </c>
    </row>
    <row r="11279" spans="1:2" x14ac:dyDescent="0.25">
      <c r="A11279" s="1">
        <v>569338920488575</v>
      </c>
      <c r="B11279" s="1">
        <v>707943469829336</v>
      </c>
    </row>
    <row r="11280" spans="1:2" x14ac:dyDescent="0.25">
      <c r="A11280" s="1">
        <v>492341973351875</v>
      </c>
      <c r="B11280" s="1">
        <v>582007988991069</v>
      </c>
    </row>
    <row r="11281" spans="1:2" x14ac:dyDescent="0.25">
      <c r="A11281" s="1">
        <v>799702532545890</v>
      </c>
      <c r="B11281" s="1">
        <v>395962763280873</v>
      </c>
    </row>
    <row r="11282" spans="1:2" x14ac:dyDescent="0.25">
      <c r="A11282" s="1">
        <v>495588116814246</v>
      </c>
      <c r="B11282" s="1">
        <v>714757803645375</v>
      </c>
    </row>
    <row r="11283" spans="1:2" x14ac:dyDescent="0.25">
      <c r="A11283" s="1">
        <v>545529257716371</v>
      </c>
      <c r="B11283" s="1">
        <v>367346421809670</v>
      </c>
    </row>
    <row r="11284" spans="1:2" x14ac:dyDescent="0.25">
      <c r="A11284" s="1">
        <v>858531754583628</v>
      </c>
      <c r="B11284" s="1">
        <v>775147555430957</v>
      </c>
    </row>
    <row r="11285" spans="1:2" x14ac:dyDescent="0.25">
      <c r="A11285" s="1">
        <v>757648528287671</v>
      </c>
      <c r="B11285" s="1">
        <v>401180361818956</v>
      </c>
    </row>
    <row r="11286" spans="1:2" x14ac:dyDescent="0.25">
      <c r="A11286" s="1">
        <v>233168410894583</v>
      </c>
      <c r="B11286" s="1">
        <v>281887996278322</v>
      </c>
    </row>
    <row r="11287" spans="1:2" x14ac:dyDescent="0.25">
      <c r="A11287" s="1">
        <v>614565518332041</v>
      </c>
      <c r="B11287" s="1">
        <v>511596688601579</v>
      </c>
    </row>
    <row r="11288" spans="1:2" x14ac:dyDescent="0.25">
      <c r="A11288" s="1">
        <v>862121101020010</v>
      </c>
      <c r="B11288" s="1">
        <v>866219358325460</v>
      </c>
    </row>
    <row r="11289" spans="1:2" x14ac:dyDescent="0.25">
      <c r="A11289" s="1">
        <v>143231614197605</v>
      </c>
      <c r="B11289" s="1">
        <v>431824645943806</v>
      </c>
    </row>
    <row r="11290" spans="1:2" x14ac:dyDescent="0.25">
      <c r="A11290" s="1">
        <v>737402849660374</v>
      </c>
      <c r="B11290" s="1">
        <v>454557918427925</v>
      </c>
    </row>
    <row r="11291" spans="1:2" x14ac:dyDescent="0.25">
      <c r="A11291" s="1">
        <v>281931046524389</v>
      </c>
      <c r="B11291" s="1">
        <v>623998954877868</v>
      </c>
    </row>
    <row r="11292" spans="1:2" x14ac:dyDescent="0.25">
      <c r="A11292" s="1">
        <v>707587144401046</v>
      </c>
      <c r="B11292" s="1">
        <v>447644728946595</v>
      </c>
    </row>
    <row r="11293" spans="1:2" x14ac:dyDescent="0.25">
      <c r="A11293" s="1">
        <v>123859813593651</v>
      </c>
      <c r="B11293" s="1">
        <v>517265421897670</v>
      </c>
    </row>
    <row r="11294" spans="1:2" x14ac:dyDescent="0.25">
      <c r="A11294" s="1">
        <v>915790641991221</v>
      </c>
      <c r="B11294" s="1">
        <v>401644792994986</v>
      </c>
    </row>
    <row r="11295" spans="1:2" x14ac:dyDescent="0.25">
      <c r="A11295" s="1">
        <v>784108793123622</v>
      </c>
      <c r="B11295" s="1">
        <v>501588905339857</v>
      </c>
    </row>
    <row r="11296" spans="1:2" x14ac:dyDescent="0.25">
      <c r="A11296" s="1">
        <v>759039722018412</v>
      </c>
      <c r="B11296" s="1">
        <v>702615179524115</v>
      </c>
    </row>
    <row r="11297" spans="1:2" x14ac:dyDescent="0.25">
      <c r="A11297" s="1">
        <v>283469040038440</v>
      </c>
      <c r="B11297" s="1">
        <v>311965655902611</v>
      </c>
    </row>
    <row r="11298" spans="1:2" x14ac:dyDescent="0.25">
      <c r="A11298" s="1">
        <v>289383952322602</v>
      </c>
      <c r="B11298" s="1">
        <v>887416968176245</v>
      </c>
    </row>
    <row r="11299" spans="1:2" x14ac:dyDescent="0.25">
      <c r="A11299" s="1">
        <v>957053301337011</v>
      </c>
      <c r="B11299" s="1">
        <v>178559063620746</v>
      </c>
    </row>
    <row r="11300" spans="1:2" x14ac:dyDescent="0.25">
      <c r="A11300" s="1">
        <v>318901524206113</v>
      </c>
      <c r="B11300" s="1">
        <v>218426190016537</v>
      </c>
    </row>
    <row r="11301" spans="1:2" x14ac:dyDescent="0.25">
      <c r="A11301" s="1">
        <v>558384379707474</v>
      </c>
      <c r="B11301" s="1">
        <v>337634790419531</v>
      </c>
    </row>
    <row r="11302" spans="1:2" x14ac:dyDescent="0.25">
      <c r="A11302" s="1">
        <v>832838104246200</v>
      </c>
      <c r="B11302" s="1">
        <v>289518184023450</v>
      </c>
    </row>
    <row r="11303" spans="1:2" x14ac:dyDescent="0.25">
      <c r="A11303" s="1">
        <v>199260290562616</v>
      </c>
      <c r="B11303" s="1">
        <v>146517608184205</v>
      </c>
    </row>
    <row r="11304" spans="1:2" x14ac:dyDescent="0.25">
      <c r="A11304" s="1">
        <v>535286109044952</v>
      </c>
      <c r="B11304" s="1">
        <v>966633970523186</v>
      </c>
    </row>
    <row r="11305" spans="1:2" x14ac:dyDescent="0.25">
      <c r="A11305" s="1">
        <v>402447670652964</v>
      </c>
      <c r="B11305" s="1">
        <v>660736735734659</v>
      </c>
    </row>
    <row r="11306" spans="1:2" x14ac:dyDescent="0.25">
      <c r="A11306" s="1">
        <v>493898814168722</v>
      </c>
      <c r="B11306" s="1">
        <v>744931714871504</v>
      </c>
    </row>
    <row r="11307" spans="1:2" x14ac:dyDescent="0.25">
      <c r="A11307" s="1">
        <v>374097361231726</v>
      </c>
      <c r="B11307" s="1">
        <v>754218523945967</v>
      </c>
    </row>
    <row r="11308" spans="1:2" x14ac:dyDescent="0.25">
      <c r="A11308" s="1">
        <v>490478964679093</v>
      </c>
      <c r="B11308" s="1">
        <v>749782892377258</v>
      </c>
    </row>
    <row r="11309" spans="1:2" x14ac:dyDescent="0.25">
      <c r="A11309" s="1">
        <v>460309644045017</v>
      </c>
      <c r="B11309" s="1">
        <v>493945542806903</v>
      </c>
    </row>
    <row r="11310" spans="1:2" x14ac:dyDescent="0.25">
      <c r="A11310" s="1">
        <v>838048779003272</v>
      </c>
      <c r="B11310" s="1">
        <v>525178770436966</v>
      </c>
    </row>
    <row r="11311" spans="1:2" x14ac:dyDescent="0.25">
      <c r="A11311" s="1">
        <v>997092587097177</v>
      </c>
      <c r="B11311" s="1">
        <v>679790952841460</v>
      </c>
    </row>
    <row r="11312" spans="1:2" x14ac:dyDescent="0.25">
      <c r="A11312" s="1">
        <v>644129340165527</v>
      </c>
      <c r="B11312" s="1">
        <v>276097662586611</v>
      </c>
    </row>
    <row r="11313" spans="1:2" x14ac:dyDescent="0.25">
      <c r="A11313" s="1">
        <v>455002561703341</v>
      </c>
      <c r="B11313" s="1">
        <v>238612522177310</v>
      </c>
    </row>
    <row r="11314" spans="1:2" x14ac:dyDescent="0.25">
      <c r="A11314" s="1">
        <v>355583337825729</v>
      </c>
      <c r="B11314" s="1">
        <v>720016442617079</v>
      </c>
    </row>
    <row r="11315" spans="1:2" x14ac:dyDescent="0.25">
      <c r="A11315" s="1">
        <v>156104012532051</v>
      </c>
      <c r="B11315" s="1">
        <v>468638104556713</v>
      </c>
    </row>
    <row r="11316" spans="1:2" x14ac:dyDescent="0.25">
      <c r="A11316" s="1">
        <v>883249163412196</v>
      </c>
      <c r="B11316" s="1">
        <v>622508948650062</v>
      </c>
    </row>
    <row r="11317" spans="1:2" x14ac:dyDescent="0.25">
      <c r="A11317" s="1">
        <v>470842029028749</v>
      </c>
      <c r="B11317" s="1">
        <v>674558365987132</v>
      </c>
    </row>
    <row r="11318" spans="1:2" x14ac:dyDescent="0.25">
      <c r="A11318" s="1">
        <v>573239719152285</v>
      </c>
      <c r="B11318" s="1">
        <v>332539240293178</v>
      </c>
    </row>
    <row r="11319" spans="1:2" x14ac:dyDescent="0.25">
      <c r="A11319" s="1">
        <v>478177853482215</v>
      </c>
      <c r="B11319" s="1">
        <v>731037025930625</v>
      </c>
    </row>
    <row r="11320" spans="1:2" x14ac:dyDescent="0.25">
      <c r="A11320" s="1">
        <v>682191024400386</v>
      </c>
      <c r="B11320" s="1">
        <v>892808118027830</v>
      </c>
    </row>
    <row r="11321" spans="1:2" x14ac:dyDescent="0.25">
      <c r="A11321" s="1">
        <v>790656653956501</v>
      </c>
      <c r="B11321" s="1">
        <v>961628616506898</v>
      </c>
    </row>
    <row r="11322" spans="1:2" x14ac:dyDescent="0.25">
      <c r="A11322" s="1">
        <v>389999652277298</v>
      </c>
      <c r="B11322" s="1">
        <v>278531362137427</v>
      </c>
    </row>
    <row r="11323" spans="1:2" x14ac:dyDescent="0.25">
      <c r="A11323" s="1">
        <v>539143727190896</v>
      </c>
      <c r="B11323" s="1">
        <v>620243353537980</v>
      </c>
    </row>
    <row r="11324" spans="1:2" x14ac:dyDescent="0.25">
      <c r="A11324" s="1">
        <v>237829147570311</v>
      </c>
      <c r="B11324" s="1">
        <v>124500143022837</v>
      </c>
    </row>
    <row r="11325" spans="1:2" x14ac:dyDescent="0.25">
      <c r="A11325" s="1">
        <v>641743330114365</v>
      </c>
      <c r="B11325" s="1">
        <v>478001091843936</v>
      </c>
    </row>
    <row r="11326" spans="1:2" x14ac:dyDescent="0.25">
      <c r="A11326" s="1">
        <v>967807117240244</v>
      </c>
      <c r="B11326" s="1">
        <v>646371598077061</v>
      </c>
    </row>
    <row r="11327" spans="1:2" x14ac:dyDescent="0.25">
      <c r="A11327" s="1">
        <v>525695620645934</v>
      </c>
      <c r="B11327" s="1">
        <v>699021023283668</v>
      </c>
    </row>
    <row r="11328" spans="1:2" x14ac:dyDescent="0.25">
      <c r="A11328" s="1">
        <v>946442855489654</v>
      </c>
      <c r="B11328" s="1">
        <v>932087761074919</v>
      </c>
    </row>
    <row r="11329" spans="1:2" x14ac:dyDescent="0.25">
      <c r="A11329" s="1">
        <v>207646775616143</v>
      </c>
      <c r="B11329" s="1">
        <v>815353327154067</v>
      </c>
    </row>
    <row r="11330" spans="1:2" x14ac:dyDescent="0.25">
      <c r="A11330" s="1">
        <v>136545619589312</v>
      </c>
      <c r="B11330" s="1">
        <v>406496054902690</v>
      </c>
    </row>
    <row r="11331" spans="1:2" x14ac:dyDescent="0.25">
      <c r="A11331" s="1">
        <v>619979228045003</v>
      </c>
      <c r="B11331" s="1">
        <v>656550819746661</v>
      </c>
    </row>
    <row r="11332" spans="1:2" x14ac:dyDescent="0.25">
      <c r="A11332" s="1">
        <v>541475673977551</v>
      </c>
      <c r="B11332" s="1">
        <v>646811844938330</v>
      </c>
    </row>
    <row r="11333" spans="1:2" x14ac:dyDescent="0.25">
      <c r="A11333" s="1">
        <v>792829249410175</v>
      </c>
      <c r="B11333" s="1">
        <v>443259992954857</v>
      </c>
    </row>
    <row r="11334" spans="1:2" x14ac:dyDescent="0.25">
      <c r="A11334" s="1">
        <v>624021754213068</v>
      </c>
      <c r="B11334" s="1">
        <v>384186054363378</v>
      </c>
    </row>
    <row r="11335" spans="1:2" x14ac:dyDescent="0.25">
      <c r="A11335" s="1">
        <v>694885536933383</v>
      </c>
      <c r="B11335" s="1">
        <v>690942370828187</v>
      </c>
    </row>
    <row r="11336" spans="1:2" x14ac:dyDescent="0.25">
      <c r="A11336" s="1">
        <v>371320468495033</v>
      </c>
      <c r="B11336" s="1">
        <v>703377028187122</v>
      </c>
    </row>
    <row r="11337" spans="1:2" x14ac:dyDescent="0.25">
      <c r="A11337" s="1">
        <v>229242737665629</v>
      </c>
      <c r="B11337" s="1">
        <v>249482597152071</v>
      </c>
    </row>
    <row r="11338" spans="1:2" x14ac:dyDescent="0.25">
      <c r="A11338" s="1">
        <v>836830302861587</v>
      </c>
      <c r="B11338" s="1">
        <v>346648844800870</v>
      </c>
    </row>
    <row r="11339" spans="1:2" x14ac:dyDescent="0.25">
      <c r="A11339" s="1">
        <v>957113849416194</v>
      </c>
      <c r="B11339" s="1">
        <v>961790594530053</v>
      </c>
    </row>
    <row r="11340" spans="1:2" x14ac:dyDescent="0.25">
      <c r="A11340" s="1">
        <v>839871342629169</v>
      </c>
      <c r="B11340" s="1">
        <v>830458674396050</v>
      </c>
    </row>
    <row r="11341" spans="1:2" x14ac:dyDescent="0.25">
      <c r="A11341" s="1">
        <v>448044754171499</v>
      </c>
      <c r="B11341" s="1">
        <v>675729455445410</v>
      </c>
    </row>
    <row r="11342" spans="1:2" x14ac:dyDescent="0.25">
      <c r="A11342" s="1">
        <v>232245589811184</v>
      </c>
      <c r="B11342" s="1">
        <v>223819502162631</v>
      </c>
    </row>
    <row r="11343" spans="1:2" x14ac:dyDescent="0.25">
      <c r="A11343" s="1">
        <v>995014318518224</v>
      </c>
      <c r="B11343" s="1">
        <v>796848846687274</v>
      </c>
    </row>
    <row r="11344" spans="1:2" x14ac:dyDescent="0.25">
      <c r="A11344" s="1">
        <v>850133655462299</v>
      </c>
      <c r="B11344" s="1">
        <v>959133723399672</v>
      </c>
    </row>
    <row r="11345" spans="1:2" x14ac:dyDescent="0.25">
      <c r="A11345" s="1">
        <v>884855727177434</v>
      </c>
      <c r="B11345" s="1">
        <v>409018009114890</v>
      </c>
    </row>
    <row r="11346" spans="1:2" x14ac:dyDescent="0.25">
      <c r="A11346" s="1">
        <v>853728360096646</v>
      </c>
      <c r="B11346" s="1">
        <v>837490163446090</v>
      </c>
    </row>
    <row r="11347" spans="1:2" x14ac:dyDescent="0.25">
      <c r="A11347" s="1">
        <v>863817058443332</v>
      </c>
      <c r="B11347" s="1">
        <v>740955489703715</v>
      </c>
    </row>
    <row r="11348" spans="1:2" x14ac:dyDescent="0.25">
      <c r="A11348" s="1">
        <v>665578704325598</v>
      </c>
      <c r="B11348" s="1">
        <v>843687174055173</v>
      </c>
    </row>
    <row r="11349" spans="1:2" x14ac:dyDescent="0.25">
      <c r="A11349" s="1">
        <v>822005493345000</v>
      </c>
      <c r="B11349" s="1">
        <v>262074775760743</v>
      </c>
    </row>
    <row r="11350" spans="1:2" x14ac:dyDescent="0.25">
      <c r="A11350" s="1">
        <v>140154458340575</v>
      </c>
      <c r="B11350" s="1">
        <v>237683826469266</v>
      </c>
    </row>
    <row r="11351" spans="1:2" x14ac:dyDescent="0.25">
      <c r="A11351" s="1">
        <v>414355601660719</v>
      </c>
      <c r="B11351" s="1">
        <v>700614698755358</v>
      </c>
    </row>
    <row r="11352" spans="1:2" x14ac:dyDescent="0.25">
      <c r="A11352" s="1">
        <v>655296886347855</v>
      </c>
      <c r="B11352" s="1">
        <v>630007141988561</v>
      </c>
    </row>
    <row r="11353" spans="1:2" x14ac:dyDescent="0.25">
      <c r="A11353" s="1">
        <v>833821712533200</v>
      </c>
      <c r="B11353" s="1">
        <v>511715659163891</v>
      </c>
    </row>
    <row r="11354" spans="1:2" x14ac:dyDescent="0.25">
      <c r="A11354" s="1">
        <v>611104638145183</v>
      </c>
      <c r="B11354" s="1">
        <v>351654703734189</v>
      </c>
    </row>
    <row r="11355" spans="1:2" x14ac:dyDescent="0.25">
      <c r="A11355" s="1">
        <v>959206194187896</v>
      </c>
      <c r="B11355" s="1">
        <v>773651083179073</v>
      </c>
    </row>
    <row r="11356" spans="1:2" x14ac:dyDescent="0.25">
      <c r="A11356" s="1">
        <v>265467131701497</v>
      </c>
      <c r="B11356" s="1">
        <v>992011830119837</v>
      </c>
    </row>
    <row r="11357" spans="1:2" x14ac:dyDescent="0.25">
      <c r="A11357" s="1">
        <v>139130346108752</v>
      </c>
      <c r="B11357" s="1">
        <v>931878444672938</v>
      </c>
    </row>
    <row r="11358" spans="1:2" x14ac:dyDescent="0.25">
      <c r="A11358" s="1">
        <v>675332424992554</v>
      </c>
      <c r="B11358" s="1">
        <v>151337215435607</v>
      </c>
    </row>
    <row r="11359" spans="1:2" x14ac:dyDescent="0.25">
      <c r="A11359" s="1">
        <v>122085737882635</v>
      </c>
      <c r="B11359" s="1">
        <v>864722246337783</v>
      </c>
    </row>
    <row r="11360" spans="1:2" x14ac:dyDescent="0.25">
      <c r="A11360" s="1">
        <v>634806372454060</v>
      </c>
      <c r="B11360" s="1">
        <v>926291406851685</v>
      </c>
    </row>
    <row r="11361" spans="1:2" x14ac:dyDescent="0.25">
      <c r="A11361" s="1">
        <v>876955172356410</v>
      </c>
      <c r="B11361" s="1">
        <v>630084043582927</v>
      </c>
    </row>
    <row r="11362" spans="1:2" x14ac:dyDescent="0.25">
      <c r="A11362" s="1">
        <v>888146081748632</v>
      </c>
      <c r="B11362" s="1">
        <v>955008164017705</v>
      </c>
    </row>
    <row r="11363" spans="1:2" x14ac:dyDescent="0.25">
      <c r="A11363" s="1">
        <v>856469007857460</v>
      </c>
      <c r="B11363" s="1">
        <v>275213263862952</v>
      </c>
    </row>
    <row r="11364" spans="1:2" x14ac:dyDescent="0.25">
      <c r="A11364" s="1">
        <v>755084723411610</v>
      </c>
      <c r="B11364" s="1">
        <v>298263639989389</v>
      </c>
    </row>
    <row r="11365" spans="1:2" x14ac:dyDescent="0.25">
      <c r="A11365" s="1">
        <v>179577215528147</v>
      </c>
      <c r="B11365" s="1">
        <v>420827074562930</v>
      </c>
    </row>
    <row r="11366" spans="1:2" x14ac:dyDescent="0.25">
      <c r="A11366" s="1">
        <v>527842450891675</v>
      </c>
      <c r="B11366" s="1">
        <v>165453857085544</v>
      </c>
    </row>
    <row r="11367" spans="1:2" x14ac:dyDescent="0.25">
      <c r="A11367" s="1">
        <v>395360223082554</v>
      </c>
      <c r="B11367" s="1">
        <v>653256484146477</v>
      </c>
    </row>
    <row r="11368" spans="1:2" x14ac:dyDescent="0.25">
      <c r="A11368" s="1">
        <v>274510162459151</v>
      </c>
      <c r="B11368" s="1">
        <v>371483565895128</v>
      </c>
    </row>
    <row r="11369" spans="1:2" x14ac:dyDescent="0.25">
      <c r="A11369" s="1">
        <v>589206253041486</v>
      </c>
      <c r="B11369" s="1">
        <v>892381261447384</v>
      </c>
    </row>
    <row r="11370" spans="1:2" x14ac:dyDescent="0.25">
      <c r="A11370" s="1">
        <v>709442740407664</v>
      </c>
      <c r="B11370" s="1">
        <v>350529238849996</v>
      </c>
    </row>
    <row r="11371" spans="1:2" x14ac:dyDescent="0.25">
      <c r="A11371" s="1">
        <v>338013720858960</v>
      </c>
      <c r="B11371" s="1">
        <v>710842514668446</v>
      </c>
    </row>
    <row r="11372" spans="1:2" x14ac:dyDescent="0.25">
      <c r="A11372" s="1">
        <v>294609668975251</v>
      </c>
      <c r="B11372" s="1">
        <v>130047559813139</v>
      </c>
    </row>
    <row r="11373" spans="1:2" x14ac:dyDescent="0.25">
      <c r="A11373" s="1">
        <v>267976421211479</v>
      </c>
      <c r="B11373" s="1">
        <v>835033439009090</v>
      </c>
    </row>
    <row r="11374" spans="1:2" x14ac:dyDescent="0.25">
      <c r="A11374" s="1">
        <v>926234188867003</v>
      </c>
      <c r="B11374" s="1">
        <v>312367788138042</v>
      </c>
    </row>
    <row r="11375" spans="1:2" x14ac:dyDescent="0.25">
      <c r="A11375" s="1">
        <v>799600734369174</v>
      </c>
      <c r="B11375" s="1">
        <v>894472305367994</v>
      </c>
    </row>
    <row r="11376" spans="1:2" x14ac:dyDescent="0.25">
      <c r="A11376" s="1">
        <v>357269257438116</v>
      </c>
      <c r="B11376" s="1">
        <v>903754737946315</v>
      </c>
    </row>
    <row r="11377" spans="1:2" x14ac:dyDescent="0.25">
      <c r="A11377" s="1">
        <v>477236074546821</v>
      </c>
      <c r="B11377" s="1">
        <v>299235876377969</v>
      </c>
    </row>
    <row r="11378" spans="1:2" x14ac:dyDescent="0.25">
      <c r="A11378" s="1">
        <v>553323159375053</v>
      </c>
      <c r="B11378" s="1">
        <v>832495744033735</v>
      </c>
    </row>
    <row r="11379" spans="1:2" x14ac:dyDescent="0.25">
      <c r="A11379" s="1">
        <v>368966721706254</v>
      </c>
      <c r="B11379" s="1">
        <v>784931944462775</v>
      </c>
    </row>
    <row r="11380" spans="1:2" x14ac:dyDescent="0.25">
      <c r="A11380" s="1">
        <v>978179171216394</v>
      </c>
      <c r="B11380" s="1">
        <v>559348905116406</v>
      </c>
    </row>
    <row r="11381" spans="1:2" x14ac:dyDescent="0.25">
      <c r="A11381" s="1">
        <v>355932784530261</v>
      </c>
      <c r="B11381" s="1">
        <v>392091981923479</v>
      </c>
    </row>
    <row r="11382" spans="1:2" x14ac:dyDescent="0.25">
      <c r="A11382" s="1">
        <v>227226705395975</v>
      </c>
      <c r="B11382" s="1">
        <v>805707171128792</v>
      </c>
    </row>
    <row r="11383" spans="1:2" x14ac:dyDescent="0.25">
      <c r="A11383" s="1">
        <v>614240587745432</v>
      </c>
      <c r="B11383" s="1">
        <v>226991923405338</v>
      </c>
    </row>
    <row r="11384" spans="1:2" x14ac:dyDescent="0.25">
      <c r="A11384" s="1">
        <v>457135112076144</v>
      </c>
      <c r="B11384" s="1">
        <v>653752074052042</v>
      </c>
    </row>
    <row r="11385" spans="1:2" x14ac:dyDescent="0.25">
      <c r="A11385" s="1">
        <v>451060586640653</v>
      </c>
      <c r="B11385" s="1">
        <v>400616165411605</v>
      </c>
    </row>
    <row r="11386" spans="1:2" x14ac:dyDescent="0.25">
      <c r="A11386" s="1">
        <v>289185758109024</v>
      </c>
      <c r="B11386" s="1">
        <v>481743522251307</v>
      </c>
    </row>
    <row r="11387" spans="1:2" x14ac:dyDescent="0.25">
      <c r="A11387" s="1">
        <v>556216875185846</v>
      </c>
      <c r="B11387" s="1">
        <v>521628989855204</v>
      </c>
    </row>
    <row r="11388" spans="1:2" x14ac:dyDescent="0.25">
      <c r="A11388" s="1">
        <v>174014359069547</v>
      </c>
      <c r="B11388" s="1">
        <v>605840430473155</v>
      </c>
    </row>
    <row r="11389" spans="1:2" x14ac:dyDescent="0.25">
      <c r="A11389" s="1">
        <v>558255828896872</v>
      </c>
      <c r="B11389" s="1">
        <v>746401804672765</v>
      </c>
    </row>
    <row r="11390" spans="1:2" x14ac:dyDescent="0.25">
      <c r="A11390" s="1">
        <v>766032671780818</v>
      </c>
      <c r="B11390" s="1">
        <v>754411981369801</v>
      </c>
    </row>
    <row r="11391" spans="1:2" x14ac:dyDescent="0.25">
      <c r="A11391" s="1">
        <v>801520445731516</v>
      </c>
      <c r="B11391" s="1">
        <v>712606151225964</v>
      </c>
    </row>
    <row r="11392" spans="1:2" x14ac:dyDescent="0.25">
      <c r="A11392" s="1">
        <v>943483840949078</v>
      </c>
      <c r="B11392" s="1">
        <v>232913561589573</v>
      </c>
    </row>
    <row r="11393" spans="1:2" x14ac:dyDescent="0.25">
      <c r="A11393" s="1">
        <v>342982884198509</v>
      </c>
      <c r="B11393" s="1">
        <v>470668321442160</v>
      </c>
    </row>
    <row r="11394" spans="1:2" x14ac:dyDescent="0.25">
      <c r="A11394" s="1">
        <v>589696976626594</v>
      </c>
      <c r="B11394" s="1">
        <v>405151100319766</v>
      </c>
    </row>
    <row r="11395" spans="1:2" x14ac:dyDescent="0.25">
      <c r="A11395" s="1">
        <v>361981815694716</v>
      </c>
      <c r="B11395" s="1">
        <v>961616438187786</v>
      </c>
    </row>
    <row r="11396" spans="1:2" x14ac:dyDescent="0.25">
      <c r="A11396" s="1">
        <v>755634685452342</v>
      </c>
      <c r="B11396" s="1">
        <v>918127163473311</v>
      </c>
    </row>
    <row r="11397" spans="1:2" x14ac:dyDescent="0.25">
      <c r="A11397" s="1">
        <v>137333147119781</v>
      </c>
      <c r="B11397" s="1">
        <v>917519248634252</v>
      </c>
    </row>
    <row r="11398" spans="1:2" x14ac:dyDescent="0.25">
      <c r="A11398" s="1">
        <v>923837983704226</v>
      </c>
      <c r="B11398" s="1">
        <v>870838222926490</v>
      </c>
    </row>
    <row r="11399" spans="1:2" x14ac:dyDescent="0.25">
      <c r="A11399" s="1">
        <v>792268027289389</v>
      </c>
      <c r="B11399" s="1">
        <v>923521881476503</v>
      </c>
    </row>
    <row r="11400" spans="1:2" x14ac:dyDescent="0.25">
      <c r="A11400" s="1">
        <v>631623832746612</v>
      </c>
      <c r="B11400" s="1">
        <v>618386628202920</v>
      </c>
    </row>
    <row r="11401" spans="1:2" x14ac:dyDescent="0.25">
      <c r="A11401" s="1">
        <v>334439810240968</v>
      </c>
      <c r="B11401" s="1">
        <v>130066142545375</v>
      </c>
    </row>
    <row r="11402" spans="1:2" x14ac:dyDescent="0.25">
      <c r="A11402" s="1">
        <v>406937998459424</v>
      </c>
      <c r="B11402" s="1">
        <v>807176758145637</v>
      </c>
    </row>
    <row r="11403" spans="1:2" x14ac:dyDescent="0.25">
      <c r="A11403" s="1">
        <v>410662463727369</v>
      </c>
      <c r="B11403" s="1">
        <v>639821933284638</v>
      </c>
    </row>
    <row r="11404" spans="1:2" x14ac:dyDescent="0.25">
      <c r="A11404" s="1">
        <v>484301217708597</v>
      </c>
      <c r="B11404" s="1">
        <v>314615773677789</v>
      </c>
    </row>
    <row r="11405" spans="1:2" x14ac:dyDescent="0.25">
      <c r="A11405" s="1">
        <v>276917795392530</v>
      </c>
      <c r="B11405" s="1">
        <v>875992082412551</v>
      </c>
    </row>
    <row r="11406" spans="1:2" x14ac:dyDescent="0.25">
      <c r="A11406" s="1">
        <v>807979078008970</v>
      </c>
      <c r="B11406" s="1">
        <v>212007094613537</v>
      </c>
    </row>
    <row r="11407" spans="1:2" x14ac:dyDescent="0.25">
      <c r="A11407" s="1">
        <v>279751945735466</v>
      </c>
      <c r="B11407" s="1">
        <v>273718281304733</v>
      </c>
    </row>
    <row r="11408" spans="1:2" x14ac:dyDescent="0.25">
      <c r="A11408" s="1">
        <v>921587236235777</v>
      </c>
      <c r="B11408" s="1">
        <v>739586907516257</v>
      </c>
    </row>
    <row r="11409" spans="1:2" x14ac:dyDescent="0.25">
      <c r="A11409" s="1">
        <v>431807017018529</v>
      </c>
      <c r="B11409" s="1">
        <v>138765968072842</v>
      </c>
    </row>
    <row r="11410" spans="1:2" x14ac:dyDescent="0.25">
      <c r="A11410" s="1">
        <v>674403244786027</v>
      </c>
      <c r="B11410" s="1">
        <v>918450495472590</v>
      </c>
    </row>
    <row r="11411" spans="1:2" x14ac:dyDescent="0.25">
      <c r="A11411" s="1">
        <v>748603691668058</v>
      </c>
      <c r="B11411" s="1">
        <v>498427071202858</v>
      </c>
    </row>
    <row r="11412" spans="1:2" x14ac:dyDescent="0.25">
      <c r="A11412" s="1">
        <v>184703644958370</v>
      </c>
      <c r="B11412" s="1">
        <v>311431229909657</v>
      </c>
    </row>
    <row r="11413" spans="1:2" x14ac:dyDescent="0.25">
      <c r="A11413" s="1">
        <v>930110035131794</v>
      </c>
      <c r="B11413" s="1">
        <v>506645705538914</v>
      </c>
    </row>
    <row r="11414" spans="1:2" x14ac:dyDescent="0.25">
      <c r="A11414" s="1">
        <v>924288052516258</v>
      </c>
      <c r="B11414" s="1">
        <v>946659491557663</v>
      </c>
    </row>
    <row r="11415" spans="1:2" x14ac:dyDescent="0.25">
      <c r="A11415" s="1">
        <v>677811733810828</v>
      </c>
      <c r="B11415" s="1">
        <v>277181606731393</v>
      </c>
    </row>
    <row r="11416" spans="1:2" x14ac:dyDescent="0.25">
      <c r="A11416" s="1">
        <v>880951179190257</v>
      </c>
      <c r="B11416" s="1">
        <v>566926900988664</v>
      </c>
    </row>
    <row r="11417" spans="1:2" x14ac:dyDescent="0.25">
      <c r="A11417" s="1">
        <v>203850930499492</v>
      </c>
      <c r="B11417" s="1">
        <v>686845047586993</v>
      </c>
    </row>
    <row r="11418" spans="1:2" x14ac:dyDescent="0.25">
      <c r="A11418" s="1">
        <v>586764999164721</v>
      </c>
      <c r="B11418" s="1">
        <v>927396773914386</v>
      </c>
    </row>
    <row r="11419" spans="1:2" x14ac:dyDescent="0.25">
      <c r="A11419" s="1">
        <v>279514865521312</v>
      </c>
      <c r="B11419" s="1">
        <v>631463155519256</v>
      </c>
    </row>
    <row r="11420" spans="1:2" x14ac:dyDescent="0.25">
      <c r="A11420" s="1">
        <v>827237928828757</v>
      </c>
      <c r="B11420" s="1">
        <v>925719108384603</v>
      </c>
    </row>
    <row r="11421" spans="1:2" x14ac:dyDescent="0.25">
      <c r="A11421" s="1">
        <v>962078744395615</v>
      </c>
      <c r="B11421" s="1">
        <v>737332768675652</v>
      </c>
    </row>
    <row r="11422" spans="1:2" x14ac:dyDescent="0.25">
      <c r="A11422" s="1">
        <v>807600803078891</v>
      </c>
      <c r="B11422" s="1">
        <v>177832521843859</v>
      </c>
    </row>
    <row r="11423" spans="1:2" x14ac:dyDescent="0.25">
      <c r="A11423" s="1">
        <v>294553205472585</v>
      </c>
      <c r="B11423" s="1">
        <v>252543508522016</v>
      </c>
    </row>
    <row r="11424" spans="1:2" x14ac:dyDescent="0.25">
      <c r="A11424" s="1">
        <v>317268503877451</v>
      </c>
      <c r="B11424" s="1">
        <v>225344221064316</v>
      </c>
    </row>
    <row r="11425" spans="1:2" x14ac:dyDescent="0.25">
      <c r="A11425" s="1">
        <v>197398258036743</v>
      </c>
      <c r="B11425" s="1">
        <v>388532298598327</v>
      </c>
    </row>
    <row r="11426" spans="1:2" x14ac:dyDescent="0.25">
      <c r="A11426" s="1">
        <v>825143936429725</v>
      </c>
      <c r="B11426" s="1">
        <v>467222290576708</v>
      </c>
    </row>
    <row r="11427" spans="1:2" x14ac:dyDescent="0.25">
      <c r="A11427" s="1">
        <v>309067869338600</v>
      </c>
      <c r="B11427" s="1">
        <v>419935918727159</v>
      </c>
    </row>
    <row r="11428" spans="1:2" x14ac:dyDescent="0.25">
      <c r="A11428" s="1">
        <v>519364014476918</v>
      </c>
      <c r="B11428" s="1">
        <v>382132907255740</v>
      </c>
    </row>
    <row r="11429" spans="1:2" x14ac:dyDescent="0.25">
      <c r="A11429" s="1">
        <v>454243306430969</v>
      </c>
      <c r="B11429" s="1">
        <v>774242771886292</v>
      </c>
    </row>
    <row r="11430" spans="1:2" x14ac:dyDescent="0.25">
      <c r="A11430" s="1">
        <v>290641626923289</v>
      </c>
      <c r="B11430" s="1">
        <v>812787389544708</v>
      </c>
    </row>
    <row r="11431" spans="1:2" x14ac:dyDescent="0.25">
      <c r="A11431" s="1">
        <v>352986662591530</v>
      </c>
      <c r="B11431" s="1">
        <v>390194201382916</v>
      </c>
    </row>
    <row r="11432" spans="1:2" x14ac:dyDescent="0.25">
      <c r="A11432" s="1">
        <v>933955492893879</v>
      </c>
      <c r="B11432" s="1">
        <v>615012406083710</v>
      </c>
    </row>
    <row r="11433" spans="1:2" x14ac:dyDescent="0.25">
      <c r="A11433" s="1">
        <v>840147057480433</v>
      </c>
      <c r="B11433" s="1">
        <v>174501156234072</v>
      </c>
    </row>
    <row r="11434" spans="1:2" x14ac:dyDescent="0.25">
      <c r="A11434" s="1">
        <v>842405336562262</v>
      </c>
      <c r="B11434" s="1">
        <v>120224830971174</v>
      </c>
    </row>
    <row r="11435" spans="1:2" x14ac:dyDescent="0.25">
      <c r="A11435" s="1">
        <v>130709552389780</v>
      </c>
      <c r="B11435" s="1">
        <v>719576184961442</v>
      </c>
    </row>
    <row r="11436" spans="1:2" x14ac:dyDescent="0.25">
      <c r="A11436" s="1">
        <v>428527775088931</v>
      </c>
      <c r="B11436" s="1">
        <v>550768786883878</v>
      </c>
    </row>
    <row r="11437" spans="1:2" x14ac:dyDescent="0.25">
      <c r="A11437" s="1">
        <v>640530909586638</v>
      </c>
      <c r="B11437" s="1">
        <v>593926674751631</v>
      </c>
    </row>
    <row r="11438" spans="1:2" x14ac:dyDescent="0.25">
      <c r="A11438" s="1">
        <v>719754651384739</v>
      </c>
      <c r="B11438" s="1">
        <v>220719568796895</v>
      </c>
    </row>
    <row r="11439" spans="1:2" x14ac:dyDescent="0.25">
      <c r="A11439" s="1">
        <v>933217107129833</v>
      </c>
      <c r="B11439" s="1">
        <v>514798827498894</v>
      </c>
    </row>
    <row r="11440" spans="1:2" x14ac:dyDescent="0.25">
      <c r="A11440" s="1">
        <v>801547667825936</v>
      </c>
      <c r="B11440" s="1">
        <v>419272894151871</v>
      </c>
    </row>
    <row r="11441" spans="1:2" x14ac:dyDescent="0.25">
      <c r="A11441" s="1">
        <v>292558062389221</v>
      </c>
      <c r="B11441" s="1">
        <v>211180908118241</v>
      </c>
    </row>
    <row r="11442" spans="1:2" x14ac:dyDescent="0.25">
      <c r="A11442" s="1">
        <v>627750928219303</v>
      </c>
      <c r="B11442" s="1">
        <v>556601032187070</v>
      </c>
    </row>
    <row r="11443" spans="1:2" x14ac:dyDescent="0.25">
      <c r="A11443" s="1">
        <v>930625846425075</v>
      </c>
      <c r="B11443" s="1">
        <v>596288102203361</v>
      </c>
    </row>
    <row r="11444" spans="1:2" x14ac:dyDescent="0.25">
      <c r="A11444" s="1">
        <v>732794395170187</v>
      </c>
      <c r="B11444" s="1">
        <v>314797268873391</v>
      </c>
    </row>
    <row r="11445" spans="1:2" x14ac:dyDescent="0.25">
      <c r="A11445" s="1">
        <v>258712177714878</v>
      </c>
      <c r="B11445" s="1">
        <v>989174246615451</v>
      </c>
    </row>
    <row r="11446" spans="1:2" x14ac:dyDescent="0.25">
      <c r="A11446" s="1">
        <v>395099748659851</v>
      </c>
      <c r="B11446" s="1">
        <v>751758037533206</v>
      </c>
    </row>
    <row r="11447" spans="1:2" x14ac:dyDescent="0.25">
      <c r="A11447" s="1">
        <v>970476841917209</v>
      </c>
      <c r="B11447" s="1">
        <v>907801881318238</v>
      </c>
    </row>
    <row r="11448" spans="1:2" x14ac:dyDescent="0.25">
      <c r="A11448" s="1">
        <v>996536220303543</v>
      </c>
      <c r="B11448" s="1">
        <v>198410239855383</v>
      </c>
    </row>
    <row r="11449" spans="1:2" x14ac:dyDescent="0.25">
      <c r="A11449" s="1">
        <v>734589269852255</v>
      </c>
      <c r="B11449" s="1">
        <v>665779618669223</v>
      </c>
    </row>
    <row r="11450" spans="1:2" x14ac:dyDescent="0.25">
      <c r="A11450" s="1">
        <v>297624925404443</v>
      </c>
      <c r="B11450" s="1">
        <v>318414141224008</v>
      </c>
    </row>
    <row r="11451" spans="1:2" x14ac:dyDescent="0.25">
      <c r="A11451" s="1">
        <v>923282288869205</v>
      </c>
      <c r="B11451" s="1">
        <v>652745877130873</v>
      </c>
    </row>
    <row r="11452" spans="1:2" x14ac:dyDescent="0.25">
      <c r="A11452" s="1">
        <v>215398866285616</v>
      </c>
      <c r="B11452" s="1">
        <v>463356439282928</v>
      </c>
    </row>
    <row r="11453" spans="1:2" x14ac:dyDescent="0.25">
      <c r="A11453" s="1">
        <v>576541488974462</v>
      </c>
      <c r="B11453" s="1">
        <v>703980765856440</v>
      </c>
    </row>
    <row r="11454" spans="1:2" x14ac:dyDescent="0.25">
      <c r="A11454" s="1">
        <v>724161531903520</v>
      </c>
      <c r="B11454" s="1">
        <v>705442503842887</v>
      </c>
    </row>
    <row r="11455" spans="1:2" x14ac:dyDescent="0.25">
      <c r="A11455" s="1">
        <v>603057313327643</v>
      </c>
      <c r="B11455" s="1">
        <v>966026842335264</v>
      </c>
    </row>
    <row r="11456" spans="1:2" x14ac:dyDescent="0.25">
      <c r="A11456" s="1">
        <v>617240695750904</v>
      </c>
      <c r="B11456" s="1">
        <v>524088121128980</v>
      </c>
    </row>
    <row r="11457" spans="1:2" x14ac:dyDescent="0.25">
      <c r="A11457" s="1">
        <v>224726440333154</v>
      </c>
      <c r="B11457" s="1">
        <v>969724461457914</v>
      </c>
    </row>
    <row r="11458" spans="1:2" x14ac:dyDescent="0.25">
      <c r="A11458" s="1">
        <v>542130956295568</v>
      </c>
      <c r="B11458" s="1">
        <v>693898116204588</v>
      </c>
    </row>
    <row r="11459" spans="1:2" x14ac:dyDescent="0.25">
      <c r="A11459" s="1">
        <v>145098943820202</v>
      </c>
      <c r="B11459" s="1">
        <v>555925369011600</v>
      </c>
    </row>
    <row r="11460" spans="1:2" x14ac:dyDescent="0.25">
      <c r="A11460" s="1">
        <v>824152530058327</v>
      </c>
      <c r="B11460" s="1">
        <v>667658451388093</v>
      </c>
    </row>
    <row r="11461" spans="1:2" x14ac:dyDescent="0.25">
      <c r="A11461" s="1">
        <v>392480893631055</v>
      </c>
      <c r="B11461" s="1">
        <v>661151542310031</v>
      </c>
    </row>
    <row r="11462" spans="1:2" x14ac:dyDescent="0.25">
      <c r="A11462" s="1">
        <v>405640265049144</v>
      </c>
      <c r="B11462" s="1">
        <v>939334901567015</v>
      </c>
    </row>
    <row r="11463" spans="1:2" x14ac:dyDescent="0.25">
      <c r="A11463" s="1">
        <v>896742186282426</v>
      </c>
      <c r="B11463" s="1">
        <v>902089027634928</v>
      </c>
    </row>
    <row r="11464" spans="1:2" x14ac:dyDescent="0.25">
      <c r="A11464" s="1">
        <v>493095256280383</v>
      </c>
      <c r="B11464" s="1">
        <v>473516631239887</v>
      </c>
    </row>
    <row r="11465" spans="1:2" x14ac:dyDescent="0.25">
      <c r="A11465" s="1">
        <v>798573500444965</v>
      </c>
      <c r="B11465" s="1">
        <v>613056885567072</v>
      </c>
    </row>
    <row r="11466" spans="1:2" x14ac:dyDescent="0.25">
      <c r="A11466" s="1">
        <v>732930874345838</v>
      </c>
      <c r="B11466" s="1">
        <v>103789786888948</v>
      </c>
    </row>
    <row r="11467" spans="1:2" x14ac:dyDescent="0.25">
      <c r="A11467" s="1">
        <v>802891265618131</v>
      </c>
      <c r="B11467" s="1">
        <v>674277109536597</v>
      </c>
    </row>
    <row r="11468" spans="1:2" x14ac:dyDescent="0.25">
      <c r="A11468" s="1">
        <v>437311631825977</v>
      </c>
      <c r="B11468" s="1">
        <v>486707010656016</v>
      </c>
    </row>
    <row r="11469" spans="1:2" x14ac:dyDescent="0.25">
      <c r="A11469" s="1">
        <v>796433591530464</v>
      </c>
      <c r="B11469" s="1">
        <v>158997502098825</v>
      </c>
    </row>
    <row r="11470" spans="1:2" x14ac:dyDescent="0.25">
      <c r="A11470" s="1">
        <v>527302092055508</v>
      </c>
      <c r="B11470" s="1">
        <v>317645621941623</v>
      </c>
    </row>
    <row r="11471" spans="1:2" x14ac:dyDescent="0.25">
      <c r="A11471" s="1">
        <v>556927173176270</v>
      </c>
      <c r="B11471" s="1">
        <v>775213469055419</v>
      </c>
    </row>
    <row r="11472" spans="1:2" x14ac:dyDescent="0.25">
      <c r="A11472" s="1">
        <v>864941174585200</v>
      </c>
      <c r="B11472" s="1">
        <v>434019680918371</v>
      </c>
    </row>
    <row r="11473" spans="1:2" x14ac:dyDescent="0.25">
      <c r="A11473" s="1">
        <v>483988539237393</v>
      </c>
      <c r="B11473" s="1">
        <v>852721049572011</v>
      </c>
    </row>
    <row r="11474" spans="1:2" x14ac:dyDescent="0.25">
      <c r="A11474" s="1">
        <v>646724950344712</v>
      </c>
      <c r="B11474" s="1">
        <v>611187973600685</v>
      </c>
    </row>
    <row r="11475" spans="1:2" x14ac:dyDescent="0.25">
      <c r="A11475" s="1">
        <v>465081145188721</v>
      </c>
      <c r="B11475" s="1">
        <v>933517262037107</v>
      </c>
    </row>
    <row r="11476" spans="1:2" x14ac:dyDescent="0.25">
      <c r="A11476" s="1">
        <v>589622835820550</v>
      </c>
      <c r="B11476" s="1">
        <v>906364001150608</v>
      </c>
    </row>
    <row r="11477" spans="1:2" x14ac:dyDescent="0.25">
      <c r="A11477" s="1">
        <v>171035977729781</v>
      </c>
      <c r="B11477" s="1">
        <v>597301544099005</v>
      </c>
    </row>
    <row r="11478" spans="1:2" x14ac:dyDescent="0.25">
      <c r="A11478" s="1">
        <v>735138735035487</v>
      </c>
      <c r="B11478" s="1">
        <v>461609117109018</v>
      </c>
    </row>
    <row r="11479" spans="1:2" x14ac:dyDescent="0.25">
      <c r="A11479" s="1">
        <v>212455534397952</v>
      </c>
      <c r="B11479" s="1">
        <v>334588029794966</v>
      </c>
    </row>
    <row r="11480" spans="1:2" x14ac:dyDescent="0.25">
      <c r="A11480" s="1">
        <v>709817542127459</v>
      </c>
      <c r="B11480" s="1">
        <v>782109641199533</v>
      </c>
    </row>
    <row r="11481" spans="1:2" x14ac:dyDescent="0.25">
      <c r="A11481" s="1">
        <v>919930238228114</v>
      </c>
      <c r="B11481" s="1">
        <v>438957282814511</v>
      </c>
    </row>
    <row r="11482" spans="1:2" x14ac:dyDescent="0.25">
      <c r="A11482" s="1">
        <v>814177032433510</v>
      </c>
      <c r="B11482" s="1">
        <v>351508963828185</v>
      </c>
    </row>
    <row r="11483" spans="1:2" x14ac:dyDescent="0.25">
      <c r="A11483" s="1">
        <v>680818782842474</v>
      </c>
      <c r="B11483" s="1">
        <v>649386266519175</v>
      </c>
    </row>
    <row r="11484" spans="1:2" x14ac:dyDescent="0.25">
      <c r="A11484" s="1">
        <v>679231687060893</v>
      </c>
      <c r="B11484" s="1">
        <v>865406081975860</v>
      </c>
    </row>
    <row r="11485" spans="1:2" x14ac:dyDescent="0.25">
      <c r="A11485" s="1">
        <v>351371633160002</v>
      </c>
      <c r="B11485" s="1">
        <v>649888030632562</v>
      </c>
    </row>
    <row r="11486" spans="1:2" x14ac:dyDescent="0.25">
      <c r="A11486" s="1">
        <v>986715581904538</v>
      </c>
      <c r="B11486" s="1">
        <v>406910432462705</v>
      </c>
    </row>
    <row r="11487" spans="1:2" x14ac:dyDescent="0.25">
      <c r="A11487" s="1">
        <v>979218637982408</v>
      </c>
      <c r="B11487" s="1">
        <v>252258597471108</v>
      </c>
    </row>
    <row r="11488" spans="1:2" x14ac:dyDescent="0.25">
      <c r="A11488" s="1">
        <v>670978585000268</v>
      </c>
      <c r="B11488" s="1">
        <v>856958670727465</v>
      </c>
    </row>
    <row r="11489" spans="1:2" x14ac:dyDescent="0.25">
      <c r="A11489" s="1">
        <v>980252673608106</v>
      </c>
      <c r="B11489" s="1">
        <v>974306650499401</v>
      </c>
    </row>
    <row r="11490" spans="1:2" x14ac:dyDescent="0.25">
      <c r="A11490" s="1">
        <v>913308817568864</v>
      </c>
      <c r="B11490" s="1">
        <v>733929358552386</v>
      </c>
    </row>
    <row r="11491" spans="1:2" x14ac:dyDescent="0.25">
      <c r="A11491" s="1">
        <v>260387590465007</v>
      </c>
      <c r="B11491" s="1">
        <v>367038941639305</v>
      </c>
    </row>
    <row r="11492" spans="1:2" x14ac:dyDescent="0.25">
      <c r="A11492" s="1">
        <v>527440222789339</v>
      </c>
      <c r="B11492" s="1">
        <v>321612812879360</v>
      </c>
    </row>
    <row r="11493" spans="1:2" x14ac:dyDescent="0.25">
      <c r="A11493" s="1">
        <v>114282933069537</v>
      </c>
      <c r="B11493" s="1">
        <v>280566116601057</v>
      </c>
    </row>
    <row r="11494" spans="1:2" x14ac:dyDescent="0.25">
      <c r="A11494" s="1">
        <v>900784062736218</v>
      </c>
      <c r="B11494" s="1">
        <v>601635245751743</v>
      </c>
    </row>
    <row r="11495" spans="1:2" x14ac:dyDescent="0.25">
      <c r="A11495" s="1">
        <v>207902773056929</v>
      </c>
      <c r="B11495" s="1">
        <v>413529304516065</v>
      </c>
    </row>
    <row r="11496" spans="1:2" x14ac:dyDescent="0.25">
      <c r="A11496" s="1">
        <v>394846755176985</v>
      </c>
      <c r="B11496" s="1">
        <v>527636635525106</v>
      </c>
    </row>
    <row r="11497" spans="1:2" x14ac:dyDescent="0.25">
      <c r="A11497" s="1">
        <v>117378258808328</v>
      </c>
      <c r="B11497" s="1">
        <v>937950877142966</v>
      </c>
    </row>
    <row r="11498" spans="1:2" x14ac:dyDescent="0.25">
      <c r="A11498" s="1">
        <v>485419226021053</v>
      </c>
      <c r="B11498" s="1">
        <v>508381918759828</v>
      </c>
    </row>
    <row r="11499" spans="1:2" x14ac:dyDescent="0.25">
      <c r="A11499" s="1">
        <v>987588514900481</v>
      </c>
      <c r="B11499" s="1">
        <v>984599479502583</v>
      </c>
    </row>
    <row r="11500" spans="1:2" x14ac:dyDescent="0.25">
      <c r="A11500" s="1">
        <v>428014308923008</v>
      </c>
      <c r="B11500" s="1">
        <v>874701255983958</v>
      </c>
    </row>
    <row r="11501" spans="1:2" x14ac:dyDescent="0.25">
      <c r="A11501" s="1">
        <v>376809250064253</v>
      </c>
      <c r="B11501" s="1">
        <v>868793067727273</v>
      </c>
    </row>
    <row r="11502" spans="1:2" x14ac:dyDescent="0.25">
      <c r="A11502" s="1">
        <v>612627158869785</v>
      </c>
      <c r="B11502" s="1">
        <v>516371667920638</v>
      </c>
    </row>
    <row r="11503" spans="1:2" x14ac:dyDescent="0.25">
      <c r="A11503" s="1">
        <v>648423000780374</v>
      </c>
      <c r="B11503" s="1">
        <v>429586098522313</v>
      </c>
    </row>
    <row r="11504" spans="1:2" x14ac:dyDescent="0.25">
      <c r="A11504" s="1">
        <v>253614984444859</v>
      </c>
      <c r="B11504" s="1">
        <v>574655244390051</v>
      </c>
    </row>
    <row r="11505" spans="1:2" x14ac:dyDescent="0.25">
      <c r="A11505" s="1">
        <v>791715634944507</v>
      </c>
      <c r="B11505" s="1">
        <v>202564383287799</v>
      </c>
    </row>
    <row r="11506" spans="1:2" x14ac:dyDescent="0.25">
      <c r="A11506" s="1">
        <v>164921020690445</v>
      </c>
      <c r="B11506" s="1">
        <v>706806175118793</v>
      </c>
    </row>
    <row r="11507" spans="1:2" x14ac:dyDescent="0.25">
      <c r="A11507" s="1">
        <v>927716839065438</v>
      </c>
      <c r="B11507" s="1">
        <v>818740690103450</v>
      </c>
    </row>
    <row r="11508" spans="1:2" x14ac:dyDescent="0.25">
      <c r="A11508" s="1">
        <v>616761484153250</v>
      </c>
      <c r="B11508" s="1">
        <v>861260856239283</v>
      </c>
    </row>
    <row r="11509" spans="1:2" x14ac:dyDescent="0.25">
      <c r="A11509" s="1">
        <v>344669744394720</v>
      </c>
      <c r="B11509" s="1">
        <v>269975090099465</v>
      </c>
    </row>
    <row r="11510" spans="1:2" x14ac:dyDescent="0.25">
      <c r="A11510" s="1">
        <v>463113625251306</v>
      </c>
      <c r="B11510" s="1">
        <v>634094698231718</v>
      </c>
    </row>
    <row r="11511" spans="1:2" x14ac:dyDescent="0.25">
      <c r="A11511" s="1">
        <v>991553200099081</v>
      </c>
      <c r="B11511" s="1">
        <v>888597529604721</v>
      </c>
    </row>
    <row r="11512" spans="1:2" x14ac:dyDescent="0.25">
      <c r="A11512" s="1">
        <v>659446309989632</v>
      </c>
      <c r="B11512" s="1">
        <v>855801671719202</v>
      </c>
    </row>
    <row r="11513" spans="1:2" x14ac:dyDescent="0.25">
      <c r="A11513" s="1">
        <v>533838322468299</v>
      </c>
      <c r="B11513" s="1">
        <v>654289664514775</v>
      </c>
    </row>
    <row r="11514" spans="1:2" x14ac:dyDescent="0.25">
      <c r="A11514" s="1">
        <v>956937607261414</v>
      </c>
      <c r="B11514" s="1">
        <v>455083650598210</v>
      </c>
    </row>
    <row r="11515" spans="1:2" x14ac:dyDescent="0.25">
      <c r="A11515" s="1">
        <v>962771564832082</v>
      </c>
      <c r="B11515" s="1">
        <v>339596862065266</v>
      </c>
    </row>
    <row r="11516" spans="1:2" x14ac:dyDescent="0.25">
      <c r="A11516" s="1">
        <v>758815234687453</v>
      </c>
      <c r="B11516" s="1">
        <v>107248299746602</v>
      </c>
    </row>
    <row r="11517" spans="1:2" x14ac:dyDescent="0.25">
      <c r="A11517" s="1">
        <v>757636282899624</v>
      </c>
      <c r="B11517" s="1">
        <v>217361792238627</v>
      </c>
    </row>
    <row r="11518" spans="1:2" x14ac:dyDescent="0.25">
      <c r="A11518" s="1">
        <v>422065345752679</v>
      </c>
      <c r="B11518" s="1">
        <v>182349791449933</v>
      </c>
    </row>
    <row r="11519" spans="1:2" x14ac:dyDescent="0.25">
      <c r="A11519" s="1">
        <v>994276192181219</v>
      </c>
      <c r="B11519" s="1">
        <v>308999680096805</v>
      </c>
    </row>
    <row r="11520" spans="1:2" x14ac:dyDescent="0.25">
      <c r="A11520" s="1">
        <v>868281891929403</v>
      </c>
      <c r="B11520" s="1">
        <v>637246490415576</v>
      </c>
    </row>
    <row r="11521" spans="1:2" x14ac:dyDescent="0.25">
      <c r="A11521" s="1">
        <v>139713163458984</v>
      </c>
      <c r="B11521" s="1">
        <v>154151794744365</v>
      </c>
    </row>
    <row r="11522" spans="1:2" x14ac:dyDescent="0.25">
      <c r="A11522" s="1">
        <v>189981758556820</v>
      </c>
      <c r="B11522" s="1">
        <v>973081041047605</v>
      </c>
    </row>
    <row r="11523" spans="1:2" x14ac:dyDescent="0.25">
      <c r="A11523" s="1">
        <v>191362403412042</v>
      </c>
      <c r="B11523" s="1">
        <v>249267678463886</v>
      </c>
    </row>
    <row r="11524" spans="1:2" x14ac:dyDescent="0.25">
      <c r="A11524" s="1">
        <v>641817568815495</v>
      </c>
      <c r="B11524" s="1">
        <v>649999584456224</v>
      </c>
    </row>
    <row r="11525" spans="1:2" x14ac:dyDescent="0.25">
      <c r="A11525" s="1">
        <v>838531776855243</v>
      </c>
      <c r="B11525" s="1">
        <v>999624574457563</v>
      </c>
    </row>
    <row r="11526" spans="1:2" x14ac:dyDescent="0.25">
      <c r="A11526" s="1">
        <v>685738613719555</v>
      </c>
      <c r="B11526" s="1">
        <v>895763825283798</v>
      </c>
    </row>
    <row r="11527" spans="1:2" x14ac:dyDescent="0.25">
      <c r="A11527" s="1">
        <v>802166950239095</v>
      </c>
      <c r="B11527" s="1">
        <v>222276384953692</v>
      </c>
    </row>
    <row r="11528" spans="1:2" x14ac:dyDescent="0.25">
      <c r="A11528" s="1">
        <v>447812683856192</v>
      </c>
      <c r="B11528" s="1">
        <v>883122428915969</v>
      </c>
    </row>
    <row r="11529" spans="1:2" x14ac:dyDescent="0.25">
      <c r="A11529" s="1">
        <v>953893715481939</v>
      </c>
      <c r="B11529" s="1">
        <v>145175716570371</v>
      </c>
    </row>
    <row r="11530" spans="1:2" x14ac:dyDescent="0.25">
      <c r="A11530" s="1">
        <v>993115296598541</v>
      </c>
      <c r="B11530" s="1">
        <v>675265878690354</v>
      </c>
    </row>
    <row r="11531" spans="1:2" x14ac:dyDescent="0.25">
      <c r="A11531" s="1">
        <v>915931946101220</v>
      </c>
      <c r="B11531" s="1">
        <v>903330788868013</v>
      </c>
    </row>
    <row r="11532" spans="1:2" x14ac:dyDescent="0.25">
      <c r="A11532" s="1">
        <v>877867401161237</v>
      </c>
      <c r="B11532" s="1">
        <v>123562305680922</v>
      </c>
    </row>
    <row r="11533" spans="1:2" x14ac:dyDescent="0.25">
      <c r="A11533" s="1">
        <v>634094638219648</v>
      </c>
      <c r="B11533" s="1">
        <v>175182185452081</v>
      </c>
    </row>
    <row r="11534" spans="1:2" x14ac:dyDescent="0.25">
      <c r="A11534" s="1">
        <v>934099656286790</v>
      </c>
      <c r="B11534" s="1">
        <v>365391845773770</v>
      </c>
    </row>
    <row r="11535" spans="1:2" x14ac:dyDescent="0.25">
      <c r="A11535" s="1">
        <v>246334798881745</v>
      </c>
      <c r="B11535" s="1">
        <v>961530627194685</v>
      </c>
    </row>
    <row r="11536" spans="1:2" x14ac:dyDescent="0.25">
      <c r="A11536" s="1">
        <v>473815228761419</v>
      </c>
      <c r="B11536" s="1">
        <v>503388294061381</v>
      </c>
    </row>
    <row r="11537" spans="1:2" x14ac:dyDescent="0.25">
      <c r="A11537" s="1">
        <v>221842624235533</v>
      </c>
      <c r="B11537" s="1">
        <v>155701329689586</v>
      </c>
    </row>
    <row r="11538" spans="1:2" x14ac:dyDescent="0.25">
      <c r="A11538" s="1">
        <v>655228934492152</v>
      </c>
      <c r="B11538" s="1">
        <v>285665095363599</v>
      </c>
    </row>
    <row r="11539" spans="1:2" x14ac:dyDescent="0.25">
      <c r="A11539" s="1">
        <v>254580027303238</v>
      </c>
      <c r="B11539" s="1">
        <v>725552815772703</v>
      </c>
    </row>
    <row r="11540" spans="1:2" x14ac:dyDescent="0.25">
      <c r="A11540" s="1">
        <v>322279675063311</v>
      </c>
      <c r="B11540" s="1">
        <v>530046967240446</v>
      </c>
    </row>
    <row r="11541" spans="1:2" x14ac:dyDescent="0.25">
      <c r="A11541" s="1">
        <v>303487265940270</v>
      </c>
      <c r="B11541" s="1">
        <v>292518323530471</v>
      </c>
    </row>
    <row r="11542" spans="1:2" x14ac:dyDescent="0.25">
      <c r="A11542" s="1">
        <v>555917347082738</v>
      </c>
      <c r="B11542" s="1">
        <v>560493528776395</v>
      </c>
    </row>
    <row r="11543" spans="1:2" x14ac:dyDescent="0.25">
      <c r="A11543" s="1">
        <v>989218253863506</v>
      </c>
      <c r="B11543" s="1">
        <v>923328447718941</v>
      </c>
    </row>
    <row r="11544" spans="1:2" x14ac:dyDescent="0.25">
      <c r="A11544" s="1">
        <v>409518150779866</v>
      </c>
      <c r="B11544" s="1">
        <v>385988629721947</v>
      </c>
    </row>
    <row r="11545" spans="1:2" x14ac:dyDescent="0.25">
      <c r="A11545" s="1">
        <v>643661589493349</v>
      </c>
      <c r="B11545" s="1">
        <v>821268224514467</v>
      </c>
    </row>
    <row r="11546" spans="1:2" x14ac:dyDescent="0.25">
      <c r="A11546" s="1">
        <v>789669091543375</v>
      </c>
      <c r="B11546" s="1">
        <v>123908527780355</v>
      </c>
    </row>
    <row r="11547" spans="1:2" x14ac:dyDescent="0.25">
      <c r="A11547" s="1">
        <v>893401681309976</v>
      </c>
      <c r="B11547" s="1">
        <v>675368486413267</v>
      </c>
    </row>
    <row r="11548" spans="1:2" x14ac:dyDescent="0.25">
      <c r="A11548" s="1">
        <v>680064865862405</v>
      </c>
      <c r="B11548" s="1">
        <v>204912275814881</v>
      </c>
    </row>
    <row r="11549" spans="1:2" x14ac:dyDescent="0.25">
      <c r="A11549" s="1">
        <v>207578672825411</v>
      </c>
      <c r="B11549" s="1">
        <v>880459208519423</v>
      </c>
    </row>
    <row r="11550" spans="1:2" x14ac:dyDescent="0.25">
      <c r="A11550" s="1">
        <v>900403159114290</v>
      </c>
      <c r="B11550" s="1">
        <v>806163064423768</v>
      </c>
    </row>
    <row r="11551" spans="1:2" x14ac:dyDescent="0.25">
      <c r="A11551" s="1">
        <v>233619778630169</v>
      </c>
      <c r="B11551" s="1">
        <v>654271026864289</v>
      </c>
    </row>
    <row r="11552" spans="1:2" x14ac:dyDescent="0.25">
      <c r="A11552" s="1">
        <v>922749961253110</v>
      </c>
      <c r="B11552" s="1">
        <v>908951311187017</v>
      </c>
    </row>
    <row r="11553" spans="1:2" x14ac:dyDescent="0.25">
      <c r="A11553" s="1">
        <v>145644993842295</v>
      </c>
      <c r="B11553" s="1">
        <v>873250466969298</v>
      </c>
    </row>
    <row r="11554" spans="1:2" x14ac:dyDescent="0.25">
      <c r="A11554" s="1">
        <v>636398764350797</v>
      </c>
      <c r="B11554" s="1">
        <v>248224377358426</v>
      </c>
    </row>
    <row r="11555" spans="1:2" x14ac:dyDescent="0.25">
      <c r="A11555" s="1">
        <v>614633587488246</v>
      </c>
      <c r="B11555" s="1">
        <v>746081060663132</v>
      </c>
    </row>
    <row r="11556" spans="1:2" x14ac:dyDescent="0.25">
      <c r="A11556" s="1">
        <v>649284888599996</v>
      </c>
      <c r="B11556" s="1">
        <v>925446922385619</v>
      </c>
    </row>
    <row r="11557" spans="1:2" x14ac:dyDescent="0.25">
      <c r="A11557" s="1">
        <v>527294073778633</v>
      </c>
      <c r="B11557" s="1">
        <v>124597368664358</v>
      </c>
    </row>
    <row r="11558" spans="1:2" x14ac:dyDescent="0.25">
      <c r="A11558" s="1">
        <v>484187532082181</v>
      </c>
      <c r="B11558" s="1">
        <v>214618173338495</v>
      </c>
    </row>
    <row r="11559" spans="1:2" x14ac:dyDescent="0.25">
      <c r="A11559" s="1">
        <v>800289961830151</v>
      </c>
      <c r="B11559" s="1">
        <v>432246109484258</v>
      </c>
    </row>
    <row r="11560" spans="1:2" x14ac:dyDescent="0.25">
      <c r="A11560" s="1">
        <v>157419026227086</v>
      </c>
      <c r="B11560" s="1">
        <v>842456195154687</v>
      </c>
    </row>
    <row r="11561" spans="1:2" x14ac:dyDescent="0.25">
      <c r="A11561" s="1">
        <v>468499042819764</v>
      </c>
      <c r="B11561" s="1">
        <v>758368177472898</v>
      </c>
    </row>
    <row r="11562" spans="1:2" x14ac:dyDescent="0.25">
      <c r="A11562" s="1">
        <v>786812131554320</v>
      </c>
      <c r="B11562" s="1">
        <v>611486789023465</v>
      </c>
    </row>
    <row r="11563" spans="1:2" x14ac:dyDescent="0.25">
      <c r="A11563" s="1">
        <v>560299929689340</v>
      </c>
      <c r="B11563" s="1">
        <v>533903863534375</v>
      </c>
    </row>
    <row r="11564" spans="1:2" x14ac:dyDescent="0.25">
      <c r="A11564" s="1">
        <v>639193551706910</v>
      </c>
      <c r="B11564" s="1">
        <v>371963779477913</v>
      </c>
    </row>
    <row r="11565" spans="1:2" x14ac:dyDescent="0.25">
      <c r="A11565" s="1">
        <v>350131149195926</v>
      </c>
      <c r="B11565" s="1">
        <v>323325593356640</v>
      </c>
    </row>
    <row r="11566" spans="1:2" x14ac:dyDescent="0.25">
      <c r="A11566" s="1">
        <v>345639432673699</v>
      </c>
      <c r="B11566" s="1">
        <v>689180386185007</v>
      </c>
    </row>
    <row r="11567" spans="1:2" x14ac:dyDescent="0.25">
      <c r="A11567" s="1">
        <v>556700952780330</v>
      </c>
      <c r="B11567" s="1">
        <v>497743446722171</v>
      </c>
    </row>
    <row r="11568" spans="1:2" x14ac:dyDescent="0.25">
      <c r="A11568" s="1">
        <v>634029454472226</v>
      </c>
      <c r="B11568" s="1">
        <v>332061137572844</v>
      </c>
    </row>
    <row r="11569" spans="1:2" x14ac:dyDescent="0.25">
      <c r="A11569" s="1">
        <v>205516114044328</v>
      </c>
      <c r="B11569" s="1">
        <v>192073814765808</v>
      </c>
    </row>
    <row r="11570" spans="1:2" x14ac:dyDescent="0.25">
      <c r="A11570" s="1">
        <v>436670222111095</v>
      </c>
      <c r="B11570" s="1">
        <v>523508188297746</v>
      </c>
    </row>
    <row r="11571" spans="1:2" x14ac:dyDescent="0.25">
      <c r="A11571" s="1">
        <v>594042537814008</v>
      </c>
      <c r="B11571" s="1">
        <v>621533878691727</v>
      </c>
    </row>
    <row r="11572" spans="1:2" x14ac:dyDescent="0.25">
      <c r="A11572" s="1">
        <v>536050734225142</v>
      </c>
      <c r="B11572" s="1">
        <v>287925661537646</v>
      </c>
    </row>
    <row r="11573" spans="1:2" x14ac:dyDescent="0.25">
      <c r="A11573" s="1">
        <v>885824185938990</v>
      </c>
      <c r="B11573" s="1">
        <v>169934543373110</v>
      </c>
    </row>
    <row r="11574" spans="1:2" x14ac:dyDescent="0.25">
      <c r="A11574" s="1">
        <v>458180356575103</v>
      </c>
      <c r="B11574" s="1">
        <v>512072317673236</v>
      </c>
    </row>
    <row r="11575" spans="1:2" x14ac:dyDescent="0.25">
      <c r="A11575" s="1">
        <v>125301429687485</v>
      </c>
      <c r="B11575" s="1">
        <v>840000763794706</v>
      </c>
    </row>
    <row r="11576" spans="1:2" x14ac:dyDescent="0.25">
      <c r="A11576" s="1">
        <v>273894165078769</v>
      </c>
      <c r="B11576" s="1">
        <v>938419024071839</v>
      </c>
    </row>
    <row r="11577" spans="1:2" x14ac:dyDescent="0.25">
      <c r="A11577" s="1">
        <v>277037348558625</v>
      </c>
      <c r="B11577" s="1">
        <v>507894168157743</v>
      </c>
    </row>
    <row r="11578" spans="1:2" x14ac:dyDescent="0.25">
      <c r="A11578" s="1">
        <v>199677052773865</v>
      </c>
      <c r="B11578" s="1">
        <v>915733205695211</v>
      </c>
    </row>
    <row r="11579" spans="1:2" x14ac:dyDescent="0.25">
      <c r="A11579" s="1">
        <v>148145234496805</v>
      </c>
      <c r="B11579" s="1">
        <v>483094962184839</v>
      </c>
    </row>
    <row r="11580" spans="1:2" x14ac:dyDescent="0.25">
      <c r="A11580" s="1">
        <v>638685359183022</v>
      </c>
      <c r="B11580" s="1">
        <v>860138115795652</v>
      </c>
    </row>
    <row r="11581" spans="1:2" x14ac:dyDescent="0.25">
      <c r="A11581" s="1">
        <v>585702350585826</v>
      </c>
      <c r="B11581" s="1">
        <v>226685902897184</v>
      </c>
    </row>
    <row r="11582" spans="1:2" x14ac:dyDescent="0.25">
      <c r="A11582" s="1">
        <v>808033500937669</v>
      </c>
      <c r="B11582" s="1">
        <v>395436625174744</v>
      </c>
    </row>
    <row r="11583" spans="1:2" x14ac:dyDescent="0.25">
      <c r="A11583" s="1">
        <v>802347626484334</v>
      </c>
      <c r="B11583" s="1">
        <v>775507391718242</v>
      </c>
    </row>
    <row r="11584" spans="1:2" x14ac:dyDescent="0.25">
      <c r="A11584" s="1">
        <v>307671122814135</v>
      </c>
      <c r="B11584" s="1">
        <v>990346151216722</v>
      </c>
    </row>
    <row r="11585" spans="1:2" x14ac:dyDescent="0.25">
      <c r="A11585" s="1">
        <v>680299105730514</v>
      </c>
      <c r="B11585" s="1">
        <v>798600644881312</v>
      </c>
    </row>
    <row r="11586" spans="1:2" x14ac:dyDescent="0.25">
      <c r="A11586" s="1">
        <v>276474026972343</v>
      </c>
      <c r="B11586" s="1">
        <v>265717706035942</v>
      </c>
    </row>
    <row r="11587" spans="1:2" x14ac:dyDescent="0.25">
      <c r="A11587" s="1">
        <v>523156241279766</v>
      </c>
      <c r="B11587" s="1">
        <v>939287234751039</v>
      </c>
    </row>
    <row r="11588" spans="1:2" x14ac:dyDescent="0.25">
      <c r="A11588" s="1">
        <v>542139215857967</v>
      </c>
      <c r="B11588" s="1">
        <v>873435114930459</v>
      </c>
    </row>
    <row r="11589" spans="1:2" x14ac:dyDescent="0.25">
      <c r="A11589" s="1">
        <v>390726194790924</v>
      </c>
      <c r="B11589" s="1">
        <v>447776176351010</v>
      </c>
    </row>
    <row r="11590" spans="1:2" x14ac:dyDescent="0.25">
      <c r="A11590" s="1">
        <v>317483633834469</v>
      </c>
      <c r="B11590" s="1">
        <v>987610205248044</v>
      </c>
    </row>
    <row r="11591" spans="1:2" x14ac:dyDescent="0.25">
      <c r="A11591" s="1">
        <v>556791565421955</v>
      </c>
      <c r="B11591" s="1">
        <v>792065670609915</v>
      </c>
    </row>
    <row r="11592" spans="1:2" x14ac:dyDescent="0.25">
      <c r="A11592" s="1">
        <v>492330430246705</v>
      </c>
      <c r="B11592" s="1">
        <v>297807085853374</v>
      </c>
    </row>
    <row r="11593" spans="1:2" x14ac:dyDescent="0.25">
      <c r="A11593" s="1">
        <v>540596789057293</v>
      </c>
      <c r="B11593" s="1">
        <v>574836451795427</v>
      </c>
    </row>
    <row r="11594" spans="1:2" x14ac:dyDescent="0.25">
      <c r="A11594" s="1">
        <v>383060222247123</v>
      </c>
      <c r="B11594" s="1">
        <v>562187544770267</v>
      </c>
    </row>
    <row r="11595" spans="1:2" x14ac:dyDescent="0.25">
      <c r="A11595" s="1">
        <v>303935172044843</v>
      </c>
      <c r="B11595" s="1">
        <v>194257665192270</v>
      </c>
    </row>
    <row r="11596" spans="1:2" x14ac:dyDescent="0.25">
      <c r="A11596" s="1">
        <v>353307415214587</v>
      </c>
      <c r="B11596" s="1">
        <v>144174319230619</v>
      </c>
    </row>
    <row r="11597" spans="1:2" x14ac:dyDescent="0.25">
      <c r="A11597" s="1">
        <v>660077226843464</v>
      </c>
      <c r="B11597" s="1">
        <v>154533909095438</v>
      </c>
    </row>
    <row r="11598" spans="1:2" x14ac:dyDescent="0.25">
      <c r="A11598" s="1">
        <v>285967388004555</v>
      </c>
      <c r="B11598" s="1">
        <v>171721921887523</v>
      </c>
    </row>
    <row r="11599" spans="1:2" x14ac:dyDescent="0.25">
      <c r="A11599" s="1">
        <v>165674309893195</v>
      </c>
      <c r="B11599" s="1">
        <v>818334741897972</v>
      </c>
    </row>
    <row r="11600" spans="1:2" x14ac:dyDescent="0.25">
      <c r="A11600" s="1">
        <v>206546840507879</v>
      </c>
      <c r="B11600" s="1">
        <v>913612910310626</v>
      </c>
    </row>
    <row r="11601" spans="1:2" x14ac:dyDescent="0.25">
      <c r="A11601" s="1">
        <v>905503569760894</v>
      </c>
      <c r="B11601" s="1">
        <v>143299211873125</v>
      </c>
    </row>
    <row r="11602" spans="1:2" x14ac:dyDescent="0.25">
      <c r="A11602" s="1">
        <v>316987039410976</v>
      </c>
      <c r="B11602" s="1">
        <v>737361148324141</v>
      </c>
    </row>
    <row r="11603" spans="1:2" x14ac:dyDescent="0.25">
      <c r="A11603" s="1">
        <v>433420292914092</v>
      </c>
      <c r="B11603" s="1">
        <v>244209061943269</v>
      </c>
    </row>
    <row r="11604" spans="1:2" x14ac:dyDescent="0.25">
      <c r="A11604" s="1">
        <v>276597554774870</v>
      </c>
      <c r="B11604" s="1">
        <v>344735969705340</v>
      </c>
    </row>
    <row r="11605" spans="1:2" x14ac:dyDescent="0.25">
      <c r="A11605" s="1">
        <v>230490656557749</v>
      </c>
      <c r="B11605" s="1">
        <v>166120406346049</v>
      </c>
    </row>
    <row r="11606" spans="1:2" x14ac:dyDescent="0.25">
      <c r="A11606" s="1">
        <v>878105992217636</v>
      </c>
      <c r="B11606" s="1">
        <v>993682804458496</v>
      </c>
    </row>
    <row r="11607" spans="1:2" x14ac:dyDescent="0.25">
      <c r="A11607" s="1">
        <v>150531688823318</v>
      </c>
      <c r="B11607" s="1">
        <v>323113837181397</v>
      </c>
    </row>
    <row r="11608" spans="1:2" x14ac:dyDescent="0.25">
      <c r="A11608" s="1">
        <v>674047803300482</v>
      </c>
      <c r="B11608" s="1">
        <v>166373336853692</v>
      </c>
    </row>
    <row r="11609" spans="1:2" x14ac:dyDescent="0.25">
      <c r="A11609" s="1">
        <v>911015671325152</v>
      </c>
      <c r="B11609" s="1">
        <v>886187639783227</v>
      </c>
    </row>
    <row r="11610" spans="1:2" x14ac:dyDescent="0.25">
      <c r="A11610" s="1">
        <v>775847058885546</v>
      </c>
      <c r="B11610" s="1">
        <v>169757114031247</v>
      </c>
    </row>
    <row r="11611" spans="1:2" x14ac:dyDescent="0.25">
      <c r="A11611" s="1">
        <v>898850234145207</v>
      </c>
      <c r="B11611" s="1">
        <v>452337940353749</v>
      </c>
    </row>
    <row r="11612" spans="1:2" x14ac:dyDescent="0.25">
      <c r="A11612" s="1">
        <v>891940784586598</v>
      </c>
      <c r="B11612" s="1">
        <v>372063058020297</v>
      </c>
    </row>
    <row r="11613" spans="1:2" x14ac:dyDescent="0.25">
      <c r="A11613" s="1">
        <v>396545292278456</v>
      </c>
      <c r="B11613" s="1">
        <v>867313232938333</v>
      </c>
    </row>
    <row r="11614" spans="1:2" x14ac:dyDescent="0.25">
      <c r="A11614" s="1">
        <v>161358378158137</v>
      </c>
      <c r="B11614" s="1">
        <v>814321274548373</v>
      </c>
    </row>
    <row r="11615" spans="1:2" x14ac:dyDescent="0.25">
      <c r="A11615" s="1">
        <v>102306938475546</v>
      </c>
      <c r="B11615" s="1">
        <v>507530468083162</v>
      </c>
    </row>
    <row r="11616" spans="1:2" x14ac:dyDescent="0.25">
      <c r="A11616" s="1">
        <v>662435130561969</v>
      </c>
      <c r="B11616" s="1">
        <v>153796947313763</v>
      </c>
    </row>
    <row r="11617" spans="1:2" x14ac:dyDescent="0.25">
      <c r="A11617" s="1">
        <v>161016552583898</v>
      </c>
      <c r="B11617" s="1">
        <v>976025649423760</v>
      </c>
    </row>
    <row r="11618" spans="1:2" x14ac:dyDescent="0.25">
      <c r="A11618" s="1">
        <v>168020067755801</v>
      </c>
      <c r="B11618" s="1">
        <v>418570396404815</v>
      </c>
    </row>
    <row r="11619" spans="1:2" x14ac:dyDescent="0.25">
      <c r="A11619" s="1">
        <v>319325104305505</v>
      </c>
      <c r="B11619" s="1">
        <v>718602847420824</v>
      </c>
    </row>
    <row r="11620" spans="1:2" x14ac:dyDescent="0.25">
      <c r="A11620" s="1">
        <v>914285481288125</v>
      </c>
      <c r="B11620" s="1">
        <v>164902480920908</v>
      </c>
    </row>
    <row r="11621" spans="1:2" x14ac:dyDescent="0.25">
      <c r="A11621" s="1">
        <v>966732094508537</v>
      </c>
      <c r="B11621" s="1">
        <v>289527135062885</v>
      </c>
    </row>
    <row r="11622" spans="1:2" x14ac:dyDescent="0.25">
      <c r="A11622" s="1">
        <v>726236956973572</v>
      </c>
      <c r="B11622" s="1">
        <v>982399384542863</v>
      </c>
    </row>
    <row r="11623" spans="1:2" x14ac:dyDescent="0.25">
      <c r="A11623" s="1">
        <v>144772885352017</v>
      </c>
      <c r="B11623" s="1">
        <v>701245341946523</v>
      </c>
    </row>
    <row r="11624" spans="1:2" x14ac:dyDescent="0.25">
      <c r="A11624" s="1">
        <v>779960449962449</v>
      </c>
      <c r="B11624" s="1">
        <v>175553165770043</v>
      </c>
    </row>
    <row r="11625" spans="1:2" x14ac:dyDescent="0.25">
      <c r="A11625" s="1">
        <v>494828467688954</v>
      </c>
      <c r="B11625" s="1">
        <v>683406460974017</v>
      </c>
    </row>
    <row r="11626" spans="1:2" x14ac:dyDescent="0.25">
      <c r="A11626" s="1">
        <v>707062769662177</v>
      </c>
      <c r="B11626" s="1">
        <v>674718778299592</v>
      </c>
    </row>
    <row r="11627" spans="1:2" x14ac:dyDescent="0.25">
      <c r="A11627" s="1">
        <v>150875276250058</v>
      </c>
      <c r="B11627" s="1">
        <v>499489950193888</v>
      </c>
    </row>
    <row r="11628" spans="1:2" x14ac:dyDescent="0.25">
      <c r="A11628" s="1">
        <v>898290317535824</v>
      </c>
      <c r="B11628" s="1">
        <v>301590327261761</v>
      </c>
    </row>
    <row r="11629" spans="1:2" x14ac:dyDescent="0.25">
      <c r="A11629" s="1">
        <v>230352788678369</v>
      </c>
      <c r="B11629" s="1">
        <v>417953206903188</v>
      </c>
    </row>
    <row r="11630" spans="1:2" x14ac:dyDescent="0.25">
      <c r="A11630" s="1">
        <v>889673943712312</v>
      </c>
      <c r="B11630" s="1">
        <v>695567227473884</v>
      </c>
    </row>
    <row r="11631" spans="1:2" x14ac:dyDescent="0.25">
      <c r="A11631" s="1">
        <v>890751442833841</v>
      </c>
      <c r="B11631" s="1">
        <v>798735958367383</v>
      </c>
    </row>
    <row r="11632" spans="1:2" x14ac:dyDescent="0.25">
      <c r="A11632" s="1">
        <v>838208348497008</v>
      </c>
      <c r="B11632" s="1">
        <v>665484933438126</v>
      </c>
    </row>
    <row r="11633" spans="1:2" x14ac:dyDescent="0.25">
      <c r="A11633" s="1">
        <v>940987055854525</v>
      </c>
      <c r="B11633" s="1">
        <v>902956208612781</v>
      </c>
    </row>
    <row r="11634" spans="1:2" x14ac:dyDescent="0.25">
      <c r="A11634" s="1">
        <v>638704079992216</v>
      </c>
      <c r="B11634" s="1">
        <v>400080380461349</v>
      </c>
    </row>
    <row r="11635" spans="1:2" x14ac:dyDescent="0.25">
      <c r="A11635" s="1">
        <v>167933221811151</v>
      </c>
      <c r="B11635" s="1">
        <v>352792161689532</v>
      </c>
    </row>
    <row r="11636" spans="1:2" x14ac:dyDescent="0.25">
      <c r="A11636" s="1">
        <v>812953887549896</v>
      </c>
      <c r="B11636" s="1">
        <v>707229133177118</v>
      </c>
    </row>
    <row r="11637" spans="1:2" x14ac:dyDescent="0.25">
      <c r="A11637" s="1">
        <v>617435490247073</v>
      </c>
      <c r="B11637" s="1">
        <v>294967477260692</v>
      </c>
    </row>
    <row r="11638" spans="1:2" x14ac:dyDescent="0.25">
      <c r="A11638" s="1">
        <v>919741669811208</v>
      </c>
      <c r="B11638" s="1">
        <v>100198369364770</v>
      </c>
    </row>
    <row r="11639" spans="1:2" x14ac:dyDescent="0.25">
      <c r="A11639" s="1">
        <v>328188846736909</v>
      </c>
      <c r="B11639" s="1">
        <v>198805453587782</v>
      </c>
    </row>
    <row r="11640" spans="1:2" x14ac:dyDescent="0.25">
      <c r="A11640" s="1">
        <v>430797772759253</v>
      </c>
      <c r="B11640" s="1">
        <v>736922943070741</v>
      </c>
    </row>
    <row r="11641" spans="1:2" x14ac:dyDescent="0.25">
      <c r="A11641" s="1">
        <v>940154962120530</v>
      </c>
      <c r="B11641" s="1">
        <v>822681573289597</v>
      </c>
    </row>
    <row r="11642" spans="1:2" x14ac:dyDescent="0.25">
      <c r="A11642" s="1">
        <v>882807669356695</v>
      </c>
      <c r="B11642" s="1">
        <v>117217209784640</v>
      </c>
    </row>
    <row r="11643" spans="1:2" x14ac:dyDescent="0.25">
      <c r="A11643" s="1">
        <v>396548709854802</v>
      </c>
      <c r="B11643" s="1">
        <v>509154195157098</v>
      </c>
    </row>
    <row r="11644" spans="1:2" x14ac:dyDescent="0.25">
      <c r="A11644" s="1">
        <v>876732829342689</v>
      </c>
      <c r="B11644" s="1">
        <v>837075655102361</v>
      </c>
    </row>
    <row r="11645" spans="1:2" x14ac:dyDescent="0.25">
      <c r="A11645" s="1">
        <v>972240775464546</v>
      </c>
      <c r="B11645" s="1">
        <v>694078601639317</v>
      </c>
    </row>
    <row r="11646" spans="1:2" x14ac:dyDescent="0.25">
      <c r="A11646" s="1">
        <v>653271243489380</v>
      </c>
      <c r="B11646" s="1">
        <v>317826314503194</v>
      </c>
    </row>
    <row r="11647" spans="1:2" x14ac:dyDescent="0.25">
      <c r="A11647" s="1">
        <v>584729270806871</v>
      </c>
      <c r="B11647" s="1">
        <v>728464325146052</v>
      </c>
    </row>
    <row r="11648" spans="1:2" x14ac:dyDescent="0.25">
      <c r="A11648" s="1">
        <v>538901208045423</v>
      </c>
      <c r="B11648" s="1">
        <v>804260867957450</v>
      </c>
    </row>
    <row r="11649" spans="1:2" x14ac:dyDescent="0.25">
      <c r="A11649" s="1">
        <v>222128897567992</v>
      </c>
      <c r="B11649" s="1">
        <v>362393669890366</v>
      </c>
    </row>
    <row r="11650" spans="1:2" x14ac:dyDescent="0.25">
      <c r="A11650" s="1">
        <v>374642769663932</v>
      </c>
      <c r="B11650" s="1">
        <v>370145245376788</v>
      </c>
    </row>
    <row r="11651" spans="1:2" x14ac:dyDescent="0.25">
      <c r="A11651" s="1">
        <v>798906034467145</v>
      </c>
      <c r="B11651" s="1">
        <v>735177574437748</v>
      </c>
    </row>
    <row r="11652" spans="1:2" x14ac:dyDescent="0.25">
      <c r="A11652" s="1">
        <v>133092668985081</v>
      </c>
      <c r="B11652" s="1">
        <v>652497031495012</v>
      </c>
    </row>
    <row r="11653" spans="1:2" x14ac:dyDescent="0.25">
      <c r="A11653" s="1">
        <v>118297207687293</v>
      </c>
      <c r="B11653" s="1">
        <v>541968156688216</v>
      </c>
    </row>
    <row r="11654" spans="1:2" x14ac:dyDescent="0.25">
      <c r="A11654" s="1">
        <v>303450072833791</v>
      </c>
      <c r="B11654" s="1">
        <v>607199635317893</v>
      </c>
    </row>
    <row r="11655" spans="1:2" x14ac:dyDescent="0.25">
      <c r="A11655" s="1">
        <v>619456143656421</v>
      </c>
      <c r="B11655" s="1">
        <v>275797075871720</v>
      </c>
    </row>
    <row r="11656" spans="1:2" x14ac:dyDescent="0.25">
      <c r="A11656" s="1">
        <v>921262657129250</v>
      </c>
      <c r="B11656" s="1">
        <v>498219681719637</v>
      </c>
    </row>
    <row r="11657" spans="1:2" x14ac:dyDescent="0.25">
      <c r="A11657" s="1">
        <v>240095195753854</v>
      </c>
      <c r="B11657" s="1">
        <v>980328366114227</v>
      </c>
    </row>
    <row r="11658" spans="1:2" x14ac:dyDescent="0.25">
      <c r="A11658" s="1">
        <v>826345080267007</v>
      </c>
      <c r="B11658" s="1">
        <v>905872686112499</v>
      </c>
    </row>
    <row r="11659" spans="1:2" x14ac:dyDescent="0.25">
      <c r="A11659" s="1">
        <v>362607163458421</v>
      </c>
      <c r="B11659" s="1">
        <v>978131553261856</v>
      </c>
    </row>
    <row r="11660" spans="1:2" x14ac:dyDescent="0.25">
      <c r="A11660" s="1">
        <v>884931628383429</v>
      </c>
      <c r="B11660" s="1">
        <v>121090666504292</v>
      </c>
    </row>
    <row r="11661" spans="1:2" x14ac:dyDescent="0.25">
      <c r="A11661" s="1">
        <v>842480540694996</v>
      </c>
      <c r="B11661" s="1">
        <v>369072762299452</v>
      </c>
    </row>
    <row r="11662" spans="1:2" x14ac:dyDescent="0.25">
      <c r="A11662" s="1">
        <v>414583701839433</v>
      </c>
      <c r="B11662" s="1">
        <v>902054220278506</v>
      </c>
    </row>
    <row r="11663" spans="1:2" x14ac:dyDescent="0.25">
      <c r="A11663" s="1">
        <v>985165772534468</v>
      </c>
      <c r="B11663" s="1">
        <v>773192185368272</v>
      </c>
    </row>
    <row r="11664" spans="1:2" x14ac:dyDescent="0.25">
      <c r="A11664" s="1">
        <v>200832636654516</v>
      </c>
      <c r="B11664" s="1">
        <v>523274798892190</v>
      </c>
    </row>
    <row r="11665" spans="1:2" x14ac:dyDescent="0.25">
      <c r="A11665" s="1">
        <v>388404821965165</v>
      </c>
      <c r="B11665" s="1">
        <v>430970784420816</v>
      </c>
    </row>
    <row r="11666" spans="1:2" x14ac:dyDescent="0.25">
      <c r="A11666" s="1">
        <v>403715985520636</v>
      </c>
      <c r="B11666" s="1">
        <v>274720408030056</v>
      </c>
    </row>
    <row r="11667" spans="1:2" x14ac:dyDescent="0.25">
      <c r="A11667" s="1">
        <v>731870576159998</v>
      </c>
      <c r="B11667" s="1">
        <v>383068136146060</v>
      </c>
    </row>
    <row r="11668" spans="1:2" x14ac:dyDescent="0.25">
      <c r="A11668" s="1">
        <v>720848432814615</v>
      </c>
      <c r="B11668" s="1">
        <v>387735893097954</v>
      </c>
    </row>
    <row r="11669" spans="1:2" x14ac:dyDescent="0.25">
      <c r="A11669" s="1">
        <v>311724956364709</v>
      </c>
      <c r="B11669" s="1">
        <v>168467873707838</v>
      </c>
    </row>
    <row r="11670" spans="1:2" x14ac:dyDescent="0.25">
      <c r="A11670" s="1">
        <v>764363457430443</v>
      </c>
      <c r="B11670" s="1">
        <v>408786443956693</v>
      </c>
    </row>
    <row r="11671" spans="1:2" x14ac:dyDescent="0.25">
      <c r="A11671" s="1">
        <v>722868012394978</v>
      </c>
      <c r="B11671" s="1">
        <v>926302028242259</v>
      </c>
    </row>
    <row r="11672" spans="1:2" x14ac:dyDescent="0.25">
      <c r="A11672" s="1">
        <v>575879872233601</v>
      </c>
      <c r="B11672" s="1">
        <v>155839092793596</v>
      </c>
    </row>
    <row r="11673" spans="1:2" x14ac:dyDescent="0.25">
      <c r="A11673" s="1">
        <v>661896103155852</v>
      </c>
      <c r="B11673" s="1">
        <v>767295167141763</v>
      </c>
    </row>
    <row r="11674" spans="1:2" x14ac:dyDescent="0.25">
      <c r="A11674" s="1">
        <v>390422959867108</v>
      </c>
      <c r="B11674" s="1">
        <v>594931991873945</v>
      </c>
    </row>
    <row r="11675" spans="1:2" x14ac:dyDescent="0.25">
      <c r="A11675" s="1">
        <v>533489007477930</v>
      </c>
      <c r="B11675" s="1">
        <v>401173490453697</v>
      </c>
    </row>
    <row r="11676" spans="1:2" x14ac:dyDescent="0.25">
      <c r="A11676" s="1">
        <v>400072454701637</v>
      </c>
      <c r="B11676" s="1">
        <v>796679115918358</v>
      </c>
    </row>
    <row r="11677" spans="1:2" x14ac:dyDescent="0.25">
      <c r="A11677" s="1">
        <v>152525800027980</v>
      </c>
      <c r="B11677" s="1">
        <v>266460879605072</v>
      </c>
    </row>
    <row r="11678" spans="1:2" x14ac:dyDescent="0.25">
      <c r="A11678" s="1">
        <v>745131596866594</v>
      </c>
      <c r="B11678" s="1">
        <v>504806453423907</v>
      </c>
    </row>
    <row r="11679" spans="1:2" x14ac:dyDescent="0.25">
      <c r="A11679" s="1">
        <v>559161876153173</v>
      </c>
      <c r="B11679" s="1">
        <v>826912617697465</v>
      </c>
    </row>
    <row r="11680" spans="1:2" x14ac:dyDescent="0.25">
      <c r="A11680" s="1">
        <v>141640346268143</v>
      </c>
      <c r="B11680" s="1">
        <v>639560029853832</v>
      </c>
    </row>
    <row r="11681" spans="1:2" x14ac:dyDescent="0.25">
      <c r="A11681" s="1">
        <v>970649180989116</v>
      </c>
      <c r="B11681" s="1">
        <v>932843438665190</v>
      </c>
    </row>
    <row r="11682" spans="1:2" x14ac:dyDescent="0.25">
      <c r="A11682" s="1">
        <v>544861215897544</v>
      </c>
      <c r="B11682" s="1">
        <v>689086248943210</v>
      </c>
    </row>
    <row r="11683" spans="1:2" x14ac:dyDescent="0.25">
      <c r="A11683" s="1">
        <v>568416500883799</v>
      </c>
      <c r="B11683" s="1">
        <v>182012200420360</v>
      </c>
    </row>
    <row r="11684" spans="1:2" x14ac:dyDescent="0.25">
      <c r="A11684" s="1">
        <v>343151399613430</v>
      </c>
      <c r="B11684" s="1">
        <v>541685788150764</v>
      </c>
    </row>
    <row r="11685" spans="1:2" x14ac:dyDescent="0.25">
      <c r="A11685" s="1">
        <v>777695480349665</v>
      </c>
      <c r="B11685" s="1">
        <v>577610474270833</v>
      </c>
    </row>
    <row r="11686" spans="1:2" x14ac:dyDescent="0.25">
      <c r="A11686" s="1">
        <v>416691182420092</v>
      </c>
      <c r="B11686" s="1">
        <v>570514405027037</v>
      </c>
    </row>
    <row r="11687" spans="1:2" x14ac:dyDescent="0.25">
      <c r="A11687" s="1">
        <v>756377704699475</v>
      </c>
      <c r="B11687" s="1">
        <v>533249611705908</v>
      </c>
    </row>
    <row r="11688" spans="1:2" x14ac:dyDescent="0.25">
      <c r="A11688" s="1">
        <v>144372698556006</v>
      </c>
      <c r="B11688" s="1">
        <v>553750425564785</v>
      </c>
    </row>
    <row r="11689" spans="1:2" x14ac:dyDescent="0.25">
      <c r="A11689" s="1">
        <v>356087672451747</v>
      </c>
      <c r="B11689" s="1">
        <v>175066093246011</v>
      </c>
    </row>
    <row r="11690" spans="1:2" x14ac:dyDescent="0.25">
      <c r="A11690" s="1">
        <v>508057278632274</v>
      </c>
      <c r="B11690" s="1">
        <v>610161028413755</v>
      </c>
    </row>
    <row r="11691" spans="1:2" x14ac:dyDescent="0.25">
      <c r="A11691" s="1">
        <v>969511734726877</v>
      </c>
      <c r="B11691" s="1">
        <v>986130651530710</v>
      </c>
    </row>
    <row r="11692" spans="1:2" x14ac:dyDescent="0.25">
      <c r="A11692" s="1">
        <v>191716576961623</v>
      </c>
      <c r="B11692" s="1">
        <v>686360104294151</v>
      </c>
    </row>
    <row r="11693" spans="1:2" x14ac:dyDescent="0.25">
      <c r="A11693" s="1">
        <v>936354665188687</v>
      </c>
      <c r="B11693" s="1">
        <v>458607838187603</v>
      </c>
    </row>
    <row r="11694" spans="1:2" x14ac:dyDescent="0.25">
      <c r="A11694" s="1">
        <v>727569103477237</v>
      </c>
      <c r="B11694" s="1">
        <v>564361387311381</v>
      </c>
    </row>
    <row r="11695" spans="1:2" x14ac:dyDescent="0.25">
      <c r="A11695" s="1">
        <v>968247947365774</v>
      </c>
      <c r="B11695" s="1">
        <v>264221378615285</v>
      </c>
    </row>
    <row r="11696" spans="1:2" x14ac:dyDescent="0.25">
      <c r="A11696" s="1">
        <v>615627747523688</v>
      </c>
      <c r="B11696" s="1">
        <v>811020583739658</v>
      </c>
    </row>
    <row r="11697" spans="1:2" x14ac:dyDescent="0.25">
      <c r="A11697" s="1">
        <v>402801772083665</v>
      </c>
      <c r="B11697" s="1">
        <v>622612608913491</v>
      </c>
    </row>
    <row r="11698" spans="1:2" x14ac:dyDescent="0.25">
      <c r="A11698" s="1">
        <v>758424719261096</v>
      </c>
      <c r="B11698" s="1">
        <v>944409979967702</v>
      </c>
    </row>
    <row r="11699" spans="1:2" x14ac:dyDescent="0.25">
      <c r="A11699" s="1">
        <v>427239289445073</v>
      </c>
      <c r="B11699" s="1">
        <v>155067292857505</v>
      </c>
    </row>
    <row r="11700" spans="1:2" x14ac:dyDescent="0.25">
      <c r="A11700" s="1">
        <v>768789945338739</v>
      </c>
      <c r="B11700" s="1">
        <v>337936915575230</v>
      </c>
    </row>
    <row r="11701" spans="1:2" x14ac:dyDescent="0.25">
      <c r="A11701" s="1">
        <v>786266535135399</v>
      </c>
      <c r="B11701" s="1">
        <v>524287449374931</v>
      </c>
    </row>
    <row r="11702" spans="1:2" x14ac:dyDescent="0.25">
      <c r="A11702" s="1">
        <v>726370011125984</v>
      </c>
      <c r="B11702" s="1">
        <v>689744238691406</v>
      </c>
    </row>
    <row r="11703" spans="1:2" x14ac:dyDescent="0.25">
      <c r="A11703" s="1">
        <v>667061835286821</v>
      </c>
      <c r="B11703" s="1">
        <v>202014166285967</v>
      </c>
    </row>
    <row r="11704" spans="1:2" x14ac:dyDescent="0.25">
      <c r="A11704" s="1">
        <v>487166659674777</v>
      </c>
      <c r="B11704" s="1">
        <v>880328677802877</v>
      </c>
    </row>
    <row r="11705" spans="1:2" x14ac:dyDescent="0.25">
      <c r="A11705" s="1">
        <v>845181576427971</v>
      </c>
      <c r="B11705" s="1">
        <v>221924603355819</v>
      </c>
    </row>
    <row r="11706" spans="1:2" x14ac:dyDescent="0.25">
      <c r="A11706" s="1">
        <v>913232990297092</v>
      </c>
      <c r="B11706" s="1">
        <v>720172187938241</v>
      </c>
    </row>
    <row r="11707" spans="1:2" x14ac:dyDescent="0.25">
      <c r="A11707" s="1">
        <v>449235830108280</v>
      </c>
      <c r="B11707" s="1">
        <v>551155217570741</v>
      </c>
    </row>
    <row r="11708" spans="1:2" x14ac:dyDescent="0.25">
      <c r="A11708" s="1">
        <v>324098189698432</v>
      </c>
      <c r="B11708" s="1">
        <v>588012340860989</v>
      </c>
    </row>
    <row r="11709" spans="1:2" x14ac:dyDescent="0.25">
      <c r="A11709" s="1">
        <v>147228154171536</v>
      </c>
      <c r="B11709" s="1">
        <v>822774611880380</v>
      </c>
    </row>
    <row r="11710" spans="1:2" x14ac:dyDescent="0.25">
      <c r="A11710" s="1">
        <v>380591659421498</v>
      </c>
      <c r="B11710" s="1">
        <v>155660485244391</v>
      </c>
    </row>
    <row r="11711" spans="1:2" x14ac:dyDescent="0.25">
      <c r="A11711" s="1">
        <v>839664923969283</v>
      </c>
      <c r="B11711" s="1">
        <v>411231337992977</v>
      </c>
    </row>
    <row r="11712" spans="1:2" x14ac:dyDescent="0.25">
      <c r="A11712" s="1">
        <v>176389324815722</v>
      </c>
      <c r="B11712" s="1">
        <v>213047827329545</v>
      </c>
    </row>
    <row r="11713" spans="1:2" x14ac:dyDescent="0.25">
      <c r="A11713" s="1">
        <v>414249895923030</v>
      </c>
      <c r="B11713" s="1">
        <v>137326044686125</v>
      </c>
    </row>
    <row r="11714" spans="1:2" x14ac:dyDescent="0.25">
      <c r="A11714" s="1">
        <v>568602779237980</v>
      </c>
      <c r="B11714" s="1">
        <v>298261396461159</v>
      </c>
    </row>
    <row r="11715" spans="1:2" x14ac:dyDescent="0.25">
      <c r="A11715" s="1">
        <v>527683799961600</v>
      </c>
      <c r="B11715" s="1">
        <v>976779158127495</v>
      </c>
    </row>
    <row r="11716" spans="1:2" x14ac:dyDescent="0.25">
      <c r="A11716" s="1">
        <v>237731028888695</v>
      </c>
      <c r="B11716" s="1">
        <v>810690785177759</v>
      </c>
    </row>
    <row r="11717" spans="1:2" x14ac:dyDescent="0.25">
      <c r="A11717" s="1">
        <v>454970250352753</v>
      </c>
      <c r="B11717" s="1">
        <v>591961900643297</v>
      </c>
    </row>
    <row r="11718" spans="1:2" x14ac:dyDescent="0.25">
      <c r="A11718" s="1">
        <v>331373388340987</v>
      </c>
      <c r="B11718" s="1">
        <v>435409067350938</v>
      </c>
    </row>
    <row r="11719" spans="1:2" x14ac:dyDescent="0.25">
      <c r="A11719" s="1">
        <v>263121992513981</v>
      </c>
      <c r="B11719" s="1">
        <v>113269661434252</v>
      </c>
    </row>
    <row r="11720" spans="1:2" x14ac:dyDescent="0.25">
      <c r="A11720" s="1">
        <v>501268045349117</v>
      </c>
      <c r="B11720" s="1">
        <v>122992502842271</v>
      </c>
    </row>
    <row r="11721" spans="1:2" x14ac:dyDescent="0.25">
      <c r="A11721" s="1">
        <v>116761200927502</v>
      </c>
      <c r="B11721" s="1">
        <v>229676412296783</v>
      </c>
    </row>
    <row r="11722" spans="1:2" x14ac:dyDescent="0.25">
      <c r="A11722" s="1">
        <v>364244855571240</v>
      </c>
      <c r="B11722" s="1">
        <v>886186710052461</v>
      </c>
    </row>
    <row r="11723" spans="1:2" x14ac:dyDescent="0.25">
      <c r="A11723" s="1">
        <v>642071591964434</v>
      </c>
      <c r="B11723" s="1">
        <v>562769287734014</v>
      </c>
    </row>
    <row r="11724" spans="1:2" x14ac:dyDescent="0.25">
      <c r="A11724" s="1">
        <v>373587986435758</v>
      </c>
      <c r="B11724" s="1">
        <v>264532070296560</v>
      </c>
    </row>
    <row r="11725" spans="1:2" x14ac:dyDescent="0.25">
      <c r="A11725" s="1">
        <v>544803926442267</v>
      </c>
      <c r="B11725" s="1">
        <v>212629253838078</v>
      </c>
    </row>
    <row r="11726" spans="1:2" x14ac:dyDescent="0.25">
      <c r="A11726" s="1">
        <v>196854637437925</v>
      </c>
      <c r="B11726" s="1">
        <v>735131896561934</v>
      </c>
    </row>
    <row r="11727" spans="1:2" x14ac:dyDescent="0.25">
      <c r="A11727" s="1">
        <v>126684627106226</v>
      </c>
      <c r="B11727" s="1">
        <v>264565570912580</v>
      </c>
    </row>
    <row r="11728" spans="1:2" x14ac:dyDescent="0.25">
      <c r="A11728" s="1">
        <v>654981849547824</v>
      </c>
      <c r="B11728" s="1">
        <v>156492950509338</v>
      </c>
    </row>
    <row r="11729" spans="1:2" x14ac:dyDescent="0.25">
      <c r="A11729" s="1">
        <v>299942975188797</v>
      </c>
      <c r="B11729" s="1">
        <v>896912938219571</v>
      </c>
    </row>
    <row r="11730" spans="1:2" x14ac:dyDescent="0.25">
      <c r="A11730" s="1">
        <v>269839576406165</v>
      </c>
      <c r="B11730" s="1">
        <v>218734156503773</v>
      </c>
    </row>
    <row r="11731" spans="1:2" x14ac:dyDescent="0.25">
      <c r="A11731" s="1">
        <v>778426701813001</v>
      </c>
      <c r="B11731" s="1">
        <v>991755721430206</v>
      </c>
    </row>
    <row r="11732" spans="1:2" x14ac:dyDescent="0.25">
      <c r="A11732" s="1">
        <v>860846539956882</v>
      </c>
      <c r="B11732" s="1">
        <v>112309326913506</v>
      </c>
    </row>
    <row r="11733" spans="1:2" x14ac:dyDescent="0.25">
      <c r="A11733" s="1">
        <v>576345349296000</v>
      </c>
      <c r="B11733" s="1">
        <v>266890161819291</v>
      </c>
    </row>
    <row r="11734" spans="1:2" x14ac:dyDescent="0.25">
      <c r="A11734" s="1">
        <v>391585990504652</v>
      </c>
      <c r="B11734" s="1">
        <v>208007458661895</v>
      </c>
    </row>
    <row r="11735" spans="1:2" x14ac:dyDescent="0.25">
      <c r="A11735" s="1">
        <v>320091628229868</v>
      </c>
      <c r="B11735" s="1">
        <v>368459287447133</v>
      </c>
    </row>
    <row r="11736" spans="1:2" x14ac:dyDescent="0.25">
      <c r="A11736" s="1">
        <v>181216402786873</v>
      </c>
      <c r="B11736" s="1">
        <v>561670280527376</v>
      </c>
    </row>
    <row r="11737" spans="1:2" x14ac:dyDescent="0.25">
      <c r="A11737" s="1">
        <v>681601041977353</v>
      </c>
      <c r="B11737" s="1">
        <v>480630660324119</v>
      </c>
    </row>
    <row r="11738" spans="1:2" x14ac:dyDescent="0.25">
      <c r="A11738" s="1">
        <v>647848104516444</v>
      </c>
      <c r="B11738" s="1">
        <v>181045187508608</v>
      </c>
    </row>
    <row r="11739" spans="1:2" x14ac:dyDescent="0.25">
      <c r="A11739" s="1">
        <v>381627041767372</v>
      </c>
      <c r="B11739" s="1">
        <v>915102457461163</v>
      </c>
    </row>
    <row r="11740" spans="1:2" x14ac:dyDescent="0.25">
      <c r="A11740" s="1">
        <v>822298261336836</v>
      </c>
      <c r="B11740" s="1">
        <v>612419107452917</v>
      </c>
    </row>
    <row r="11741" spans="1:2" x14ac:dyDescent="0.25">
      <c r="A11741" s="1">
        <v>777105172156772</v>
      </c>
      <c r="B11741" s="1">
        <v>709069034592038</v>
      </c>
    </row>
    <row r="11742" spans="1:2" x14ac:dyDescent="0.25">
      <c r="A11742" s="1">
        <v>576451377224980</v>
      </c>
      <c r="B11742" s="1">
        <v>766285992839631</v>
      </c>
    </row>
    <row r="11743" spans="1:2" x14ac:dyDescent="0.25">
      <c r="A11743" s="1">
        <v>654179288149601</v>
      </c>
      <c r="B11743" s="1">
        <v>471842599700006</v>
      </c>
    </row>
    <row r="11744" spans="1:2" x14ac:dyDescent="0.25">
      <c r="A11744" s="1">
        <v>224172776292392</v>
      </c>
      <c r="B11744" s="1">
        <v>802728895149748</v>
      </c>
    </row>
    <row r="11745" spans="1:2" x14ac:dyDescent="0.25">
      <c r="A11745" s="1">
        <v>686360796824943</v>
      </c>
      <c r="B11745" s="1">
        <v>819597889829610</v>
      </c>
    </row>
    <row r="11746" spans="1:2" x14ac:dyDescent="0.25">
      <c r="A11746" s="1">
        <v>791134677533893</v>
      </c>
      <c r="B11746" s="1">
        <v>338563964127836</v>
      </c>
    </row>
    <row r="11747" spans="1:2" x14ac:dyDescent="0.25">
      <c r="A11747" s="1">
        <v>417889618587142</v>
      </c>
      <c r="B11747" s="1">
        <v>693158722246479</v>
      </c>
    </row>
    <row r="11748" spans="1:2" x14ac:dyDescent="0.25">
      <c r="A11748" s="1">
        <v>747331827114752</v>
      </c>
      <c r="B11748" s="1">
        <v>969351742032876</v>
      </c>
    </row>
    <row r="11749" spans="1:2" x14ac:dyDescent="0.25">
      <c r="A11749" s="1">
        <v>907186441187444</v>
      </c>
      <c r="B11749" s="1">
        <v>498766501856225</v>
      </c>
    </row>
    <row r="11750" spans="1:2" x14ac:dyDescent="0.25">
      <c r="A11750" s="1">
        <v>624218096978542</v>
      </c>
      <c r="B11750" s="1">
        <v>137633827999667</v>
      </c>
    </row>
    <row r="11751" spans="1:2" x14ac:dyDescent="0.25">
      <c r="A11751" s="1">
        <v>738922242279310</v>
      </c>
      <c r="B11751" s="1">
        <v>215269563336807</v>
      </c>
    </row>
    <row r="11752" spans="1:2" x14ac:dyDescent="0.25">
      <c r="A11752" s="1">
        <v>229897311393959</v>
      </c>
      <c r="B11752" s="1">
        <v>313227117082382</v>
      </c>
    </row>
    <row r="11753" spans="1:2" x14ac:dyDescent="0.25">
      <c r="A11753" s="1">
        <v>896386313956743</v>
      </c>
      <c r="B11753" s="1">
        <v>525595232103610</v>
      </c>
    </row>
    <row r="11754" spans="1:2" x14ac:dyDescent="0.25">
      <c r="A11754" s="1">
        <v>339922192421859</v>
      </c>
      <c r="B11754" s="1">
        <v>152301868837215</v>
      </c>
    </row>
    <row r="11755" spans="1:2" x14ac:dyDescent="0.25">
      <c r="A11755" s="1">
        <v>902186299583748</v>
      </c>
      <c r="B11755" s="1">
        <v>176475724271179</v>
      </c>
    </row>
    <row r="11756" spans="1:2" x14ac:dyDescent="0.25">
      <c r="A11756" s="1">
        <v>460605757911160</v>
      </c>
      <c r="B11756" s="1">
        <v>795834885294214</v>
      </c>
    </row>
    <row r="11757" spans="1:2" x14ac:dyDescent="0.25">
      <c r="A11757" s="1">
        <v>843330899170343</v>
      </c>
      <c r="B11757" s="1">
        <v>892950449538835</v>
      </c>
    </row>
    <row r="11758" spans="1:2" x14ac:dyDescent="0.25">
      <c r="A11758" s="1">
        <v>413362167973299</v>
      </c>
      <c r="B11758" s="1">
        <v>133542920690125</v>
      </c>
    </row>
    <row r="11759" spans="1:2" x14ac:dyDescent="0.25">
      <c r="A11759" s="1">
        <v>117644823966902</v>
      </c>
      <c r="B11759" s="1">
        <v>648961155718829</v>
      </c>
    </row>
    <row r="11760" spans="1:2" x14ac:dyDescent="0.25">
      <c r="A11760" s="1">
        <v>345396120113438</v>
      </c>
      <c r="B11760" s="1">
        <v>431945330573438</v>
      </c>
    </row>
    <row r="11761" spans="1:2" x14ac:dyDescent="0.25">
      <c r="A11761" s="1">
        <v>150152629560558</v>
      </c>
      <c r="B11761" s="1">
        <v>684731142525644</v>
      </c>
    </row>
    <row r="11762" spans="1:2" x14ac:dyDescent="0.25">
      <c r="A11762" s="1">
        <v>525492538218376</v>
      </c>
      <c r="B11762" s="1">
        <v>679676213579253</v>
      </c>
    </row>
    <row r="11763" spans="1:2" x14ac:dyDescent="0.25">
      <c r="A11763" s="1">
        <v>949937641437899</v>
      </c>
      <c r="B11763" s="1">
        <v>698194221771901</v>
      </c>
    </row>
    <row r="11764" spans="1:2" x14ac:dyDescent="0.25">
      <c r="A11764" s="1">
        <v>975217823172168</v>
      </c>
      <c r="B11764" s="1">
        <v>260911079176315</v>
      </c>
    </row>
    <row r="11765" spans="1:2" x14ac:dyDescent="0.25">
      <c r="A11765" s="1">
        <v>622884383703589</v>
      </c>
      <c r="B11765" s="1">
        <v>145296100919488</v>
      </c>
    </row>
    <row r="11766" spans="1:2" x14ac:dyDescent="0.25">
      <c r="A11766" s="1">
        <v>221452628238780</v>
      </c>
      <c r="B11766" s="1">
        <v>886579072613100</v>
      </c>
    </row>
    <row r="11767" spans="1:2" x14ac:dyDescent="0.25">
      <c r="A11767" s="1">
        <v>112616896486605</v>
      </c>
      <c r="B11767" s="1">
        <v>797893649377269</v>
      </c>
    </row>
    <row r="11768" spans="1:2" x14ac:dyDescent="0.25">
      <c r="A11768" s="1">
        <v>543437850067536</v>
      </c>
      <c r="B11768" s="1">
        <v>992101759832061</v>
      </c>
    </row>
    <row r="11769" spans="1:2" x14ac:dyDescent="0.25">
      <c r="A11769" s="1">
        <v>918820176930546</v>
      </c>
      <c r="B11769" s="1">
        <v>365364393382599</v>
      </c>
    </row>
    <row r="11770" spans="1:2" x14ac:dyDescent="0.25">
      <c r="A11770" s="1">
        <v>842794515863729</v>
      </c>
      <c r="B11770" s="1">
        <v>305312222150679</v>
      </c>
    </row>
    <row r="11771" spans="1:2" x14ac:dyDescent="0.25">
      <c r="A11771" s="1">
        <v>224126014895714</v>
      </c>
      <c r="B11771" s="1">
        <v>197738120442591</v>
      </c>
    </row>
    <row r="11772" spans="1:2" x14ac:dyDescent="0.25">
      <c r="A11772" s="1">
        <v>835886350949245</v>
      </c>
      <c r="B11772" s="1">
        <v>364685160856988</v>
      </c>
    </row>
    <row r="11773" spans="1:2" x14ac:dyDescent="0.25">
      <c r="A11773" s="1">
        <v>725901403800948</v>
      </c>
      <c r="B11773" s="1">
        <v>933018340014366</v>
      </c>
    </row>
    <row r="11774" spans="1:2" x14ac:dyDescent="0.25">
      <c r="A11774" s="1">
        <v>380203168592272</v>
      </c>
      <c r="B11774" s="1">
        <v>699620227065363</v>
      </c>
    </row>
    <row r="11775" spans="1:2" x14ac:dyDescent="0.25">
      <c r="A11775" s="1">
        <v>216339019680864</v>
      </c>
      <c r="B11775" s="1">
        <v>193502413138772</v>
      </c>
    </row>
    <row r="11776" spans="1:2" x14ac:dyDescent="0.25">
      <c r="A11776" s="1">
        <v>371334155544711</v>
      </c>
      <c r="B11776" s="1">
        <v>111452914482435</v>
      </c>
    </row>
    <row r="11777" spans="1:2" x14ac:dyDescent="0.25">
      <c r="A11777" s="1">
        <v>122597757476635</v>
      </c>
      <c r="B11777" s="1">
        <v>716265791315121</v>
      </c>
    </row>
    <row r="11778" spans="1:2" x14ac:dyDescent="0.25">
      <c r="A11778" s="1">
        <v>793342523024854</v>
      </c>
      <c r="B11778" s="1">
        <v>880658490762680</v>
      </c>
    </row>
    <row r="11779" spans="1:2" x14ac:dyDescent="0.25">
      <c r="A11779" s="1">
        <v>452945913030279</v>
      </c>
      <c r="B11779" s="1">
        <v>148772397482778</v>
      </c>
    </row>
    <row r="11780" spans="1:2" x14ac:dyDescent="0.25">
      <c r="A11780" s="1">
        <v>154553955180875</v>
      </c>
      <c r="B11780" s="1">
        <v>219727215419920</v>
      </c>
    </row>
    <row r="11781" spans="1:2" x14ac:dyDescent="0.25">
      <c r="A11781" s="1">
        <v>738328880732375</v>
      </c>
      <c r="B11781" s="1">
        <v>326330983688388</v>
      </c>
    </row>
    <row r="11782" spans="1:2" x14ac:dyDescent="0.25">
      <c r="A11782" s="1">
        <v>760090396459883</v>
      </c>
      <c r="B11782" s="1">
        <v>671414505537576</v>
      </c>
    </row>
    <row r="11783" spans="1:2" x14ac:dyDescent="0.25">
      <c r="A11783" s="1">
        <v>520307871708151</v>
      </c>
      <c r="B11783" s="1">
        <v>860771449133842</v>
      </c>
    </row>
    <row r="11784" spans="1:2" x14ac:dyDescent="0.25">
      <c r="A11784" s="1">
        <v>889826949099164</v>
      </c>
      <c r="B11784" s="1">
        <v>947988138225271</v>
      </c>
    </row>
    <row r="11785" spans="1:2" x14ac:dyDescent="0.25">
      <c r="A11785" s="1">
        <v>207948456549991</v>
      </c>
      <c r="B11785" s="1">
        <v>167481555384501</v>
      </c>
    </row>
    <row r="11786" spans="1:2" x14ac:dyDescent="0.25">
      <c r="A11786" s="1">
        <v>251278425322561</v>
      </c>
      <c r="B11786" s="1">
        <v>193771472079925</v>
      </c>
    </row>
    <row r="11787" spans="1:2" x14ac:dyDescent="0.25">
      <c r="A11787" s="1">
        <v>447974434086325</v>
      </c>
      <c r="B11787" s="1">
        <v>623595920412950</v>
      </c>
    </row>
    <row r="11788" spans="1:2" x14ac:dyDescent="0.25">
      <c r="A11788" s="1">
        <v>752163245827186</v>
      </c>
      <c r="B11788" s="1">
        <v>262344424290302</v>
      </c>
    </row>
    <row r="11789" spans="1:2" x14ac:dyDescent="0.25">
      <c r="A11789" s="1">
        <v>335830059045429</v>
      </c>
      <c r="B11789" s="1">
        <v>171780975391560</v>
      </c>
    </row>
    <row r="11790" spans="1:2" x14ac:dyDescent="0.25">
      <c r="A11790" s="1">
        <v>650208806230607</v>
      </c>
      <c r="B11790" s="1">
        <v>838285357942458</v>
      </c>
    </row>
    <row r="11791" spans="1:2" x14ac:dyDescent="0.25">
      <c r="A11791" s="1">
        <v>798596024305306</v>
      </c>
      <c r="B11791" s="1">
        <v>217621288072282</v>
      </c>
    </row>
    <row r="11792" spans="1:2" x14ac:dyDescent="0.25">
      <c r="A11792" s="1">
        <v>219318267432308</v>
      </c>
      <c r="B11792" s="1">
        <v>324128797441344</v>
      </c>
    </row>
    <row r="11793" spans="1:2" x14ac:dyDescent="0.25">
      <c r="A11793" s="1">
        <v>960919629675472</v>
      </c>
      <c r="B11793" s="1">
        <v>173479152475437</v>
      </c>
    </row>
    <row r="11794" spans="1:2" x14ac:dyDescent="0.25">
      <c r="A11794" s="1">
        <v>997859153609581</v>
      </c>
      <c r="B11794" s="1">
        <v>583274590451232</v>
      </c>
    </row>
    <row r="11795" spans="1:2" x14ac:dyDescent="0.25">
      <c r="A11795" s="1">
        <v>441034710818634</v>
      </c>
      <c r="B11795" s="1">
        <v>281114098657690</v>
      </c>
    </row>
    <row r="11796" spans="1:2" x14ac:dyDescent="0.25">
      <c r="A11796" s="1">
        <v>221220239983255</v>
      </c>
      <c r="B11796" s="1">
        <v>628924508531024</v>
      </c>
    </row>
    <row r="11797" spans="1:2" x14ac:dyDescent="0.25">
      <c r="A11797" s="1">
        <v>752430656394215</v>
      </c>
      <c r="B11797" s="1">
        <v>631900300180728</v>
      </c>
    </row>
    <row r="11798" spans="1:2" x14ac:dyDescent="0.25">
      <c r="A11798" s="1">
        <v>261283773382827</v>
      </c>
      <c r="B11798" s="1">
        <v>571563721686890</v>
      </c>
    </row>
    <row r="11799" spans="1:2" x14ac:dyDescent="0.25">
      <c r="A11799" s="1">
        <v>422807005289563</v>
      </c>
      <c r="B11799" s="1">
        <v>293965535143137</v>
      </c>
    </row>
    <row r="11800" spans="1:2" x14ac:dyDescent="0.25">
      <c r="A11800" s="1">
        <v>514027998583159</v>
      </c>
      <c r="B11800" s="1">
        <v>697345744291298</v>
      </c>
    </row>
    <row r="11801" spans="1:2" x14ac:dyDescent="0.25">
      <c r="A11801" s="1">
        <v>419521722270259</v>
      </c>
      <c r="B11801" s="1">
        <v>222729868829375</v>
      </c>
    </row>
    <row r="11802" spans="1:2" x14ac:dyDescent="0.25">
      <c r="A11802" s="1">
        <v>494680804076549</v>
      </c>
      <c r="B11802" s="1">
        <v>534804679944833</v>
      </c>
    </row>
    <row r="11803" spans="1:2" x14ac:dyDescent="0.25">
      <c r="A11803" s="1">
        <v>474970256449579</v>
      </c>
      <c r="B11803" s="1">
        <v>393831174668917</v>
      </c>
    </row>
    <row r="11804" spans="1:2" x14ac:dyDescent="0.25">
      <c r="A11804" s="1">
        <v>983617556814095</v>
      </c>
      <c r="B11804" s="1">
        <v>791193692046017</v>
      </c>
    </row>
    <row r="11805" spans="1:2" x14ac:dyDescent="0.25">
      <c r="A11805" s="1">
        <v>369524794922838</v>
      </c>
      <c r="B11805" s="1">
        <v>334365498203298</v>
      </c>
    </row>
    <row r="11806" spans="1:2" x14ac:dyDescent="0.25">
      <c r="A11806" s="1">
        <v>802333798459834</v>
      </c>
      <c r="B11806" s="1">
        <v>403084806694690</v>
      </c>
    </row>
    <row r="11807" spans="1:2" x14ac:dyDescent="0.25">
      <c r="A11807" s="1">
        <v>705239378419765</v>
      </c>
      <c r="B11807" s="1">
        <v>459275913966659</v>
      </c>
    </row>
    <row r="11808" spans="1:2" x14ac:dyDescent="0.25">
      <c r="A11808" s="1">
        <v>359628958825802</v>
      </c>
      <c r="B11808" s="1">
        <v>967779155371903</v>
      </c>
    </row>
    <row r="11809" spans="1:2" x14ac:dyDescent="0.25">
      <c r="A11809" s="1">
        <v>433087933863344</v>
      </c>
      <c r="B11809" s="1">
        <v>751971327211193</v>
      </c>
    </row>
    <row r="11810" spans="1:2" x14ac:dyDescent="0.25">
      <c r="A11810" s="1">
        <v>418620903347704</v>
      </c>
      <c r="B11810" s="1">
        <v>217997058318683</v>
      </c>
    </row>
    <row r="11811" spans="1:2" x14ac:dyDescent="0.25">
      <c r="A11811" s="1">
        <v>292557106092277</v>
      </c>
      <c r="B11811" s="1">
        <v>630676609496422</v>
      </c>
    </row>
    <row r="11812" spans="1:2" x14ac:dyDescent="0.25">
      <c r="A11812" s="1">
        <v>114332488299216</v>
      </c>
      <c r="B11812" s="1">
        <v>541209171819211</v>
      </c>
    </row>
    <row r="11813" spans="1:2" x14ac:dyDescent="0.25">
      <c r="A11813" s="1">
        <v>245341589957522</v>
      </c>
      <c r="B11813" s="1">
        <v>485478843966229</v>
      </c>
    </row>
    <row r="11814" spans="1:2" x14ac:dyDescent="0.25">
      <c r="A11814" s="1">
        <v>400205514726047</v>
      </c>
      <c r="B11814" s="1">
        <v>924488559168119</v>
      </c>
    </row>
    <row r="11815" spans="1:2" x14ac:dyDescent="0.25">
      <c r="A11815" s="1">
        <v>862953099765548</v>
      </c>
      <c r="B11815" s="1">
        <v>942054878320684</v>
      </c>
    </row>
    <row r="11816" spans="1:2" x14ac:dyDescent="0.25">
      <c r="A11816" s="1">
        <v>585311510544380</v>
      </c>
      <c r="B11816" s="1">
        <v>206973258495864</v>
      </c>
    </row>
    <row r="11817" spans="1:2" x14ac:dyDescent="0.25">
      <c r="A11817" s="1">
        <v>774052440294393</v>
      </c>
      <c r="B11817" s="1">
        <v>110294032483824</v>
      </c>
    </row>
    <row r="11818" spans="1:2" x14ac:dyDescent="0.25">
      <c r="A11818" s="1">
        <v>283312962908636</v>
      </c>
      <c r="B11818" s="1">
        <v>661900733550351</v>
      </c>
    </row>
    <row r="11819" spans="1:2" x14ac:dyDescent="0.25">
      <c r="A11819" s="1">
        <v>411000231041153</v>
      </c>
      <c r="B11819" s="1">
        <v>185980137424647</v>
      </c>
    </row>
    <row r="11820" spans="1:2" x14ac:dyDescent="0.25">
      <c r="A11820" s="1">
        <v>638291438386655</v>
      </c>
      <c r="B11820" s="1">
        <v>130264707667007</v>
      </c>
    </row>
    <row r="11821" spans="1:2" x14ac:dyDescent="0.25">
      <c r="A11821" s="1">
        <v>845179946830608</v>
      </c>
      <c r="B11821" s="1">
        <v>464173150688149</v>
      </c>
    </row>
    <row r="11822" spans="1:2" x14ac:dyDescent="0.25">
      <c r="A11822" s="1">
        <v>405848017359914</v>
      </c>
      <c r="B11822" s="1">
        <v>511884152951665</v>
      </c>
    </row>
    <row r="11823" spans="1:2" x14ac:dyDescent="0.25">
      <c r="A11823" s="1">
        <v>378259206251729</v>
      </c>
      <c r="B11823" s="1">
        <v>710784826423360</v>
      </c>
    </row>
    <row r="11824" spans="1:2" x14ac:dyDescent="0.25">
      <c r="A11824" s="1">
        <v>352196510778758</v>
      </c>
      <c r="B11824" s="1">
        <v>685371156112363</v>
      </c>
    </row>
    <row r="11825" spans="1:2" x14ac:dyDescent="0.25">
      <c r="A11825" s="1">
        <v>240776222083134</v>
      </c>
      <c r="B11825" s="1">
        <v>344009004602505</v>
      </c>
    </row>
    <row r="11826" spans="1:2" x14ac:dyDescent="0.25">
      <c r="A11826" s="1">
        <v>705542709872814</v>
      </c>
      <c r="B11826" s="1">
        <v>733583938549563</v>
      </c>
    </row>
    <row r="11827" spans="1:2" x14ac:dyDescent="0.25">
      <c r="A11827" s="1">
        <v>780491397330303</v>
      </c>
      <c r="B11827" s="1">
        <v>785649089616055</v>
      </c>
    </row>
    <row r="11828" spans="1:2" x14ac:dyDescent="0.25">
      <c r="A11828" s="1">
        <v>657603817583752</v>
      </c>
      <c r="B11828" s="1">
        <v>842633876935771</v>
      </c>
    </row>
    <row r="11829" spans="1:2" x14ac:dyDescent="0.25">
      <c r="A11829" s="1">
        <v>606446870827392</v>
      </c>
      <c r="B11829" s="1">
        <v>837394750454142</v>
      </c>
    </row>
    <row r="11830" spans="1:2" x14ac:dyDescent="0.25">
      <c r="A11830" s="1">
        <v>702336333671033</v>
      </c>
      <c r="B11830" s="1">
        <v>700447743011025</v>
      </c>
    </row>
    <row r="11831" spans="1:2" x14ac:dyDescent="0.25">
      <c r="A11831" s="1">
        <v>825706242679937</v>
      </c>
      <c r="B11831" s="1">
        <v>547100747103741</v>
      </c>
    </row>
    <row r="11832" spans="1:2" x14ac:dyDescent="0.25">
      <c r="A11832" s="1">
        <v>639532234628610</v>
      </c>
      <c r="B11832" s="1">
        <v>301056218714202</v>
      </c>
    </row>
    <row r="11833" spans="1:2" x14ac:dyDescent="0.25">
      <c r="A11833" s="1">
        <v>294700707523900</v>
      </c>
      <c r="B11833" s="1">
        <v>520974532693892</v>
      </c>
    </row>
    <row r="11834" spans="1:2" x14ac:dyDescent="0.25">
      <c r="A11834" s="1">
        <v>583205304945486</v>
      </c>
      <c r="B11834" s="1">
        <v>743235337852293</v>
      </c>
    </row>
    <row r="11835" spans="1:2" x14ac:dyDescent="0.25">
      <c r="A11835" s="1">
        <v>951525171992194</v>
      </c>
      <c r="B11835" s="1">
        <v>690366259188182</v>
      </c>
    </row>
    <row r="11836" spans="1:2" x14ac:dyDescent="0.25">
      <c r="A11836" s="1">
        <v>603812448799659</v>
      </c>
      <c r="B11836" s="1">
        <v>766186967814237</v>
      </c>
    </row>
    <row r="11837" spans="1:2" x14ac:dyDescent="0.25">
      <c r="A11837" s="1">
        <v>977186029852119</v>
      </c>
      <c r="B11837" s="1">
        <v>699110175780804</v>
      </c>
    </row>
    <row r="11838" spans="1:2" x14ac:dyDescent="0.25">
      <c r="A11838" s="1">
        <v>266287476626998</v>
      </c>
      <c r="B11838" s="1">
        <v>679442933533455</v>
      </c>
    </row>
    <row r="11839" spans="1:2" x14ac:dyDescent="0.25">
      <c r="A11839" s="1">
        <v>330689342861412</v>
      </c>
      <c r="B11839" s="1">
        <v>363907178552449</v>
      </c>
    </row>
    <row r="11840" spans="1:2" x14ac:dyDescent="0.25">
      <c r="A11840" s="1">
        <v>867884177485213</v>
      </c>
      <c r="B11840" s="1">
        <v>935173658749434</v>
      </c>
    </row>
    <row r="11841" spans="1:2" x14ac:dyDescent="0.25">
      <c r="A11841" s="1">
        <v>897029263497135</v>
      </c>
      <c r="B11841" s="1">
        <v>698992423087863</v>
      </c>
    </row>
    <row r="11842" spans="1:2" x14ac:dyDescent="0.25">
      <c r="A11842" s="1">
        <v>718329483441769</v>
      </c>
      <c r="B11842" s="1">
        <v>324507400731226</v>
      </c>
    </row>
    <row r="11843" spans="1:2" x14ac:dyDescent="0.25">
      <c r="A11843" s="1">
        <v>561473977005086</v>
      </c>
      <c r="B11843" s="1">
        <v>838285863369253</v>
      </c>
    </row>
    <row r="11844" spans="1:2" x14ac:dyDescent="0.25">
      <c r="A11844" s="1">
        <v>249893206900004</v>
      </c>
      <c r="B11844" s="1">
        <v>550878947719173</v>
      </c>
    </row>
    <row r="11845" spans="1:2" x14ac:dyDescent="0.25">
      <c r="A11845" s="1">
        <v>783795694478089</v>
      </c>
      <c r="B11845" s="1">
        <v>403148029930028</v>
      </c>
    </row>
    <row r="11846" spans="1:2" x14ac:dyDescent="0.25">
      <c r="A11846" s="1">
        <v>583329765895989</v>
      </c>
      <c r="B11846" s="1">
        <v>983487195434692</v>
      </c>
    </row>
    <row r="11847" spans="1:2" x14ac:dyDescent="0.25">
      <c r="A11847" s="1">
        <v>651174973737364</v>
      </c>
      <c r="B11847" s="1">
        <v>513245239299526</v>
      </c>
    </row>
    <row r="11848" spans="1:2" x14ac:dyDescent="0.25">
      <c r="A11848" s="1">
        <v>825675506786201</v>
      </c>
      <c r="B11848" s="1">
        <v>934592965899932</v>
      </c>
    </row>
    <row r="11849" spans="1:2" x14ac:dyDescent="0.25">
      <c r="A11849" s="1">
        <v>548261437212954</v>
      </c>
      <c r="B11849" s="1">
        <v>441608477857180</v>
      </c>
    </row>
    <row r="11850" spans="1:2" x14ac:dyDescent="0.25">
      <c r="A11850" s="1">
        <v>378110868964696</v>
      </c>
      <c r="B11850" s="1">
        <v>736861374776178</v>
      </c>
    </row>
    <row r="11851" spans="1:2" x14ac:dyDescent="0.25">
      <c r="A11851" s="1">
        <v>502440698173897</v>
      </c>
      <c r="B11851" s="1">
        <v>873135065571373</v>
      </c>
    </row>
    <row r="11852" spans="1:2" x14ac:dyDescent="0.25">
      <c r="A11852" s="1">
        <v>118556635896450</v>
      </c>
      <c r="B11852" s="1">
        <v>124953032885453</v>
      </c>
    </row>
    <row r="11853" spans="1:2" x14ac:dyDescent="0.25">
      <c r="A11853" s="1">
        <v>575095244824354</v>
      </c>
      <c r="B11853" s="1">
        <v>311145467066964</v>
      </c>
    </row>
    <row r="11854" spans="1:2" x14ac:dyDescent="0.25">
      <c r="A11854" s="1">
        <v>161749301511549</v>
      </c>
      <c r="B11854" s="1">
        <v>867192832513592</v>
      </c>
    </row>
    <row r="11855" spans="1:2" x14ac:dyDescent="0.25">
      <c r="A11855" s="1">
        <v>275325471645815</v>
      </c>
      <c r="B11855" s="1">
        <v>550708858298316</v>
      </c>
    </row>
    <row r="11856" spans="1:2" x14ac:dyDescent="0.25">
      <c r="A11856" s="1">
        <v>887000824453041</v>
      </c>
      <c r="B11856" s="1">
        <v>265865208609710</v>
      </c>
    </row>
    <row r="11857" spans="1:2" x14ac:dyDescent="0.25">
      <c r="A11857" s="1">
        <v>930617508095242</v>
      </c>
      <c r="B11857" s="1">
        <v>300057002710381</v>
      </c>
    </row>
    <row r="11858" spans="1:2" x14ac:dyDescent="0.25">
      <c r="A11858" s="1">
        <v>867363697424244</v>
      </c>
      <c r="B11858" s="1">
        <v>613359285573553</v>
      </c>
    </row>
    <row r="11859" spans="1:2" x14ac:dyDescent="0.25">
      <c r="A11859" s="1">
        <v>506941741712270</v>
      </c>
      <c r="B11859" s="1">
        <v>463296970365900</v>
      </c>
    </row>
    <row r="11860" spans="1:2" x14ac:dyDescent="0.25">
      <c r="A11860" s="1">
        <v>745913640507850</v>
      </c>
      <c r="B11860" s="1">
        <v>781004601385356</v>
      </c>
    </row>
    <row r="11861" spans="1:2" x14ac:dyDescent="0.25">
      <c r="A11861" s="1">
        <v>869132701456249</v>
      </c>
      <c r="B11861" s="1">
        <v>689023647042633</v>
      </c>
    </row>
    <row r="11862" spans="1:2" x14ac:dyDescent="0.25">
      <c r="A11862" s="1">
        <v>988483333768002</v>
      </c>
      <c r="B11862" s="1">
        <v>243831269839120</v>
      </c>
    </row>
    <row r="11863" spans="1:2" x14ac:dyDescent="0.25">
      <c r="A11863" s="1">
        <v>604816133341444</v>
      </c>
      <c r="B11863" s="1">
        <v>552868303005778</v>
      </c>
    </row>
    <row r="11864" spans="1:2" x14ac:dyDescent="0.25">
      <c r="A11864" s="1">
        <v>295584765491311</v>
      </c>
      <c r="B11864" s="1">
        <v>578160636902246</v>
      </c>
    </row>
    <row r="11865" spans="1:2" x14ac:dyDescent="0.25">
      <c r="A11865" s="1">
        <v>240671981512044</v>
      </c>
      <c r="B11865" s="1">
        <v>591864489533624</v>
      </c>
    </row>
    <row r="11866" spans="1:2" x14ac:dyDescent="0.25">
      <c r="A11866" s="1">
        <v>841230953695747</v>
      </c>
      <c r="B11866" s="1">
        <v>335152809216149</v>
      </c>
    </row>
    <row r="11867" spans="1:2" x14ac:dyDescent="0.25">
      <c r="A11867" s="1">
        <v>635160458056867</v>
      </c>
      <c r="B11867" s="1">
        <v>272051646600586</v>
      </c>
    </row>
    <row r="11868" spans="1:2" x14ac:dyDescent="0.25">
      <c r="A11868" s="1">
        <v>344962909684986</v>
      </c>
      <c r="B11868" s="1">
        <v>172672544477690</v>
      </c>
    </row>
    <row r="11869" spans="1:2" x14ac:dyDescent="0.25">
      <c r="A11869" s="1">
        <v>313858233758401</v>
      </c>
      <c r="B11869" s="1">
        <v>353720428883210</v>
      </c>
    </row>
    <row r="11870" spans="1:2" x14ac:dyDescent="0.25">
      <c r="A11870" s="1">
        <v>927155367671411</v>
      </c>
      <c r="B11870" s="1">
        <v>956851439906580</v>
      </c>
    </row>
    <row r="11871" spans="1:2" x14ac:dyDescent="0.25">
      <c r="A11871" s="1">
        <v>130347170113600</v>
      </c>
      <c r="B11871" s="1">
        <v>739390923881974</v>
      </c>
    </row>
    <row r="11872" spans="1:2" x14ac:dyDescent="0.25">
      <c r="A11872" s="1">
        <v>858661900709741</v>
      </c>
      <c r="B11872" s="1">
        <v>466682186275588</v>
      </c>
    </row>
    <row r="11873" spans="1:2" x14ac:dyDescent="0.25">
      <c r="A11873" s="1">
        <v>229612530405282</v>
      </c>
      <c r="B11873" s="1">
        <v>510575765001899</v>
      </c>
    </row>
    <row r="11874" spans="1:2" x14ac:dyDescent="0.25">
      <c r="A11874" s="1">
        <v>232131860362040</v>
      </c>
      <c r="B11874" s="1">
        <v>150342504783407</v>
      </c>
    </row>
    <row r="11875" spans="1:2" x14ac:dyDescent="0.25">
      <c r="A11875" s="1">
        <v>620301837539067</v>
      </c>
      <c r="B11875" s="1">
        <v>945293356781969</v>
      </c>
    </row>
    <row r="11876" spans="1:2" x14ac:dyDescent="0.25">
      <c r="A11876" s="1">
        <v>660163480062237</v>
      </c>
      <c r="B11876" s="1">
        <v>848842931854340</v>
      </c>
    </row>
    <row r="11877" spans="1:2" x14ac:dyDescent="0.25">
      <c r="A11877" s="1">
        <v>160407501237136</v>
      </c>
      <c r="B11877" s="1">
        <v>741050203615108</v>
      </c>
    </row>
    <row r="11878" spans="1:2" x14ac:dyDescent="0.25">
      <c r="A11878" s="1">
        <v>750320585157798</v>
      </c>
      <c r="B11878" s="1">
        <v>139854032906381</v>
      </c>
    </row>
    <row r="11879" spans="1:2" x14ac:dyDescent="0.25">
      <c r="A11879" s="1">
        <v>939279073491935</v>
      </c>
      <c r="B11879" s="1">
        <v>245416356771440</v>
      </c>
    </row>
    <row r="11880" spans="1:2" x14ac:dyDescent="0.25">
      <c r="A11880" s="1">
        <v>207347835543069</v>
      </c>
      <c r="B11880" s="1">
        <v>394161868252655</v>
      </c>
    </row>
    <row r="11881" spans="1:2" x14ac:dyDescent="0.25">
      <c r="A11881" s="1">
        <v>495565057041059</v>
      </c>
      <c r="B11881" s="1">
        <v>388507008364777</v>
      </c>
    </row>
    <row r="11882" spans="1:2" x14ac:dyDescent="0.25">
      <c r="A11882" s="1">
        <v>526020833942993</v>
      </c>
      <c r="B11882" s="1">
        <v>267007259110536</v>
      </c>
    </row>
    <row r="11883" spans="1:2" x14ac:dyDescent="0.25">
      <c r="A11883" s="1">
        <v>198138718819687</v>
      </c>
      <c r="B11883" s="1">
        <v>142833306308292</v>
      </c>
    </row>
    <row r="11884" spans="1:2" x14ac:dyDescent="0.25">
      <c r="A11884" s="1">
        <v>558275627139464</v>
      </c>
      <c r="B11884" s="1">
        <v>457471835975417</v>
      </c>
    </row>
    <row r="11885" spans="1:2" x14ac:dyDescent="0.25">
      <c r="A11885" s="1">
        <v>851223199437604</v>
      </c>
      <c r="B11885" s="1">
        <v>243536292074003</v>
      </c>
    </row>
    <row r="11886" spans="1:2" x14ac:dyDescent="0.25">
      <c r="A11886" s="1">
        <v>452189953761507</v>
      </c>
      <c r="B11886" s="1">
        <v>808724397005744</v>
      </c>
    </row>
    <row r="11887" spans="1:2" x14ac:dyDescent="0.25">
      <c r="A11887" s="1">
        <v>193018509017992</v>
      </c>
      <c r="B11887" s="1">
        <v>214450781007997</v>
      </c>
    </row>
    <row r="11888" spans="1:2" x14ac:dyDescent="0.25">
      <c r="A11888" s="1">
        <v>875662302950849</v>
      </c>
      <c r="B11888" s="1">
        <v>258167169818637</v>
      </c>
    </row>
    <row r="11889" spans="1:2" x14ac:dyDescent="0.25">
      <c r="A11889" s="1">
        <v>232009935895453</v>
      </c>
      <c r="B11889" s="1">
        <v>804896840534920</v>
      </c>
    </row>
    <row r="11890" spans="1:2" x14ac:dyDescent="0.25">
      <c r="A11890" s="1">
        <v>151820086786237</v>
      </c>
      <c r="B11890" s="1">
        <v>703193151646021</v>
      </c>
    </row>
    <row r="11891" spans="1:2" x14ac:dyDescent="0.25">
      <c r="A11891" s="1">
        <v>630496169242537</v>
      </c>
      <c r="B11891" s="1">
        <v>750310113273106</v>
      </c>
    </row>
    <row r="11892" spans="1:2" x14ac:dyDescent="0.25">
      <c r="A11892" s="1">
        <v>684886685741144</v>
      </c>
      <c r="B11892" s="1">
        <v>141132026282407</v>
      </c>
    </row>
    <row r="11893" spans="1:2" x14ac:dyDescent="0.25">
      <c r="A11893" s="1">
        <v>102708148412619</v>
      </c>
      <c r="B11893" s="1">
        <v>401332150177100</v>
      </c>
    </row>
    <row r="11894" spans="1:2" x14ac:dyDescent="0.25">
      <c r="A11894" s="1">
        <v>556749605414479</v>
      </c>
      <c r="B11894" s="1">
        <v>758881364901356</v>
      </c>
    </row>
    <row r="11895" spans="1:2" x14ac:dyDescent="0.25">
      <c r="A11895" s="1">
        <v>431209876833341</v>
      </c>
      <c r="B11895" s="1">
        <v>439893235492253</v>
      </c>
    </row>
    <row r="11896" spans="1:2" x14ac:dyDescent="0.25">
      <c r="A11896" s="1">
        <v>623384321923580</v>
      </c>
      <c r="B11896" s="1">
        <v>539453133818687</v>
      </c>
    </row>
    <row r="11897" spans="1:2" x14ac:dyDescent="0.25">
      <c r="A11897" s="1">
        <v>587979101715391</v>
      </c>
      <c r="B11897" s="1">
        <v>793697614801997</v>
      </c>
    </row>
    <row r="11898" spans="1:2" x14ac:dyDescent="0.25">
      <c r="A11898" s="1">
        <v>409229218175254</v>
      </c>
      <c r="B11898" s="1">
        <v>480746091847809</v>
      </c>
    </row>
    <row r="11899" spans="1:2" x14ac:dyDescent="0.25">
      <c r="A11899" s="1">
        <v>652471521496593</v>
      </c>
      <c r="B11899" s="1">
        <v>660281798604319</v>
      </c>
    </row>
    <row r="11900" spans="1:2" x14ac:dyDescent="0.25">
      <c r="A11900" s="1">
        <v>898071824403495</v>
      </c>
      <c r="B11900" s="1">
        <v>129926685014600</v>
      </c>
    </row>
    <row r="11901" spans="1:2" x14ac:dyDescent="0.25">
      <c r="A11901" s="1">
        <v>923032822594814</v>
      </c>
      <c r="B11901" s="1">
        <v>754522598728708</v>
      </c>
    </row>
    <row r="11902" spans="1:2" x14ac:dyDescent="0.25">
      <c r="A11902" s="1">
        <v>961369035198191</v>
      </c>
      <c r="B11902" s="1">
        <v>377834032370546</v>
      </c>
    </row>
    <row r="11903" spans="1:2" x14ac:dyDescent="0.25">
      <c r="A11903" s="1">
        <v>818842210521331</v>
      </c>
      <c r="B11903" s="1">
        <v>359526365973329</v>
      </c>
    </row>
    <row r="11904" spans="1:2" x14ac:dyDescent="0.25">
      <c r="A11904" s="1">
        <v>639342715549217</v>
      </c>
      <c r="B11904" s="1">
        <v>545245544448848</v>
      </c>
    </row>
    <row r="11905" spans="1:2" x14ac:dyDescent="0.25">
      <c r="A11905" s="1">
        <v>516132697732921</v>
      </c>
      <c r="B11905" s="1">
        <v>446886653985811</v>
      </c>
    </row>
    <row r="11906" spans="1:2" x14ac:dyDescent="0.25">
      <c r="A11906" s="1">
        <v>265706568158955</v>
      </c>
      <c r="B11906" s="1">
        <v>697212375455008</v>
      </c>
    </row>
    <row r="11907" spans="1:2" x14ac:dyDescent="0.25">
      <c r="A11907" s="1">
        <v>390746070930186</v>
      </c>
      <c r="B11907" s="1">
        <v>777602980468506</v>
      </c>
    </row>
    <row r="11908" spans="1:2" x14ac:dyDescent="0.25">
      <c r="A11908" s="1">
        <v>102449580935255</v>
      </c>
      <c r="B11908" s="1">
        <v>802764758799928</v>
      </c>
    </row>
    <row r="11909" spans="1:2" x14ac:dyDescent="0.25">
      <c r="A11909" s="1">
        <v>786269435212112</v>
      </c>
      <c r="B11909" s="1">
        <v>965331986264343</v>
      </c>
    </row>
    <row r="11910" spans="1:2" x14ac:dyDescent="0.25">
      <c r="A11910" s="1">
        <v>506738302609569</v>
      </c>
      <c r="B11910" s="1">
        <v>174426194057070</v>
      </c>
    </row>
    <row r="11911" spans="1:2" x14ac:dyDescent="0.25">
      <c r="A11911" s="1">
        <v>637680352148936</v>
      </c>
      <c r="B11911" s="1">
        <v>271883655028858</v>
      </c>
    </row>
    <row r="11912" spans="1:2" x14ac:dyDescent="0.25">
      <c r="A11912" s="1">
        <v>549663714441383</v>
      </c>
      <c r="B11912" s="1">
        <v>374240851670503</v>
      </c>
    </row>
    <row r="11913" spans="1:2" x14ac:dyDescent="0.25">
      <c r="A11913" s="1">
        <v>445469143384987</v>
      </c>
      <c r="B11913" s="1">
        <v>911958968179957</v>
      </c>
    </row>
    <row r="11914" spans="1:2" x14ac:dyDescent="0.25">
      <c r="A11914" s="1">
        <v>591176036144661</v>
      </c>
      <c r="B11914" s="1">
        <v>255060868606707</v>
      </c>
    </row>
    <row r="11915" spans="1:2" x14ac:dyDescent="0.25">
      <c r="A11915" s="1">
        <v>117642033228637</v>
      </c>
      <c r="B11915" s="1">
        <v>853308008705882</v>
      </c>
    </row>
    <row r="11916" spans="1:2" x14ac:dyDescent="0.25">
      <c r="A11916" s="1">
        <v>581276159806218</v>
      </c>
      <c r="B11916" s="1">
        <v>371664520149951</v>
      </c>
    </row>
    <row r="11917" spans="1:2" x14ac:dyDescent="0.25">
      <c r="A11917" s="1">
        <v>901554316842234</v>
      </c>
      <c r="B11917" s="1">
        <v>121857848279852</v>
      </c>
    </row>
    <row r="11918" spans="1:2" x14ac:dyDescent="0.25">
      <c r="A11918" s="1">
        <v>192674888539663</v>
      </c>
      <c r="B11918" s="1">
        <v>998878607308272</v>
      </c>
    </row>
    <row r="11919" spans="1:2" x14ac:dyDescent="0.25">
      <c r="A11919" s="1">
        <v>886429362169040</v>
      </c>
      <c r="B11919" s="1">
        <v>296966408624736</v>
      </c>
    </row>
    <row r="11920" spans="1:2" x14ac:dyDescent="0.25">
      <c r="A11920" s="1">
        <v>850799060215792</v>
      </c>
      <c r="B11920" s="1">
        <v>542091212894731</v>
      </c>
    </row>
    <row r="11921" spans="1:2" x14ac:dyDescent="0.25">
      <c r="A11921" s="1">
        <v>523402262596647</v>
      </c>
      <c r="B11921" s="1">
        <v>767821179092430</v>
      </c>
    </row>
    <row r="11922" spans="1:2" x14ac:dyDescent="0.25">
      <c r="A11922" s="1">
        <v>599444156656609</v>
      </c>
      <c r="B11922" s="1">
        <v>835572861116596</v>
      </c>
    </row>
    <row r="11923" spans="1:2" x14ac:dyDescent="0.25">
      <c r="A11923" s="1">
        <v>170371461475777</v>
      </c>
      <c r="B11923" s="1">
        <v>808720734772765</v>
      </c>
    </row>
    <row r="11924" spans="1:2" x14ac:dyDescent="0.25">
      <c r="A11924" s="1">
        <v>486856731418609</v>
      </c>
      <c r="B11924" s="1">
        <v>102862821748290</v>
      </c>
    </row>
    <row r="11925" spans="1:2" x14ac:dyDescent="0.25">
      <c r="A11925" s="1">
        <v>261706576482323</v>
      </c>
      <c r="B11925" s="1">
        <v>457731170105487</v>
      </c>
    </row>
    <row r="11926" spans="1:2" x14ac:dyDescent="0.25">
      <c r="A11926" s="1">
        <v>480821110315131</v>
      </c>
      <c r="B11926" s="1">
        <v>912206988710393</v>
      </c>
    </row>
    <row r="11927" spans="1:2" x14ac:dyDescent="0.25">
      <c r="A11927" s="1">
        <v>721422007821398</v>
      </c>
      <c r="B11927" s="1">
        <v>263815872760715</v>
      </c>
    </row>
    <row r="11928" spans="1:2" x14ac:dyDescent="0.25">
      <c r="A11928" s="1">
        <v>999117361983529</v>
      </c>
      <c r="B11928" s="1">
        <v>346673795631723</v>
      </c>
    </row>
    <row r="11929" spans="1:2" x14ac:dyDescent="0.25">
      <c r="A11929" s="1">
        <v>306566156945600</v>
      </c>
      <c r="B11929" s="1">
        <v>737484815932464</v>
      </c>
    </row>
    <row r="11930" spans="1:2" x14ac:dyDescent="0.25">
      <c r="A11930" s="1">
        <v>442931085106786</v>
      </c>
      <c r="B11930" s="1">
        <v>256304890721480</v>
      </c>
    </row>
    <row r="11931" spans="1:2" x14ac:dyDescent="0.25">
      <c r="A11931" s="1">
        <v>580999260345189</v>
      </c>
      <c r="B11931" s="1">
        <v>476040263014227</v>
      </c>
    </row>
    <row r="11932" spans="1:2" x14ac:dyDescent="0.25">
      <c r="A11932" s="1">
        <v>473054366581369</v>
      </c>
      <c r="B11932" s="1">
        <v>846646360317474</v>
      </c>
    </row>
    <row r="11933" spans="1:2" x14ac:dyDescent="0.25">
      <c r="A11933" s="1">
        <v>380459373422513</v>
      </c>
      <c r="B11933" s="1">
        <v>852590877963965</v>
      </c>
    </row>
    <row r="11934" spans="1:2" x14ac:dyDescent="0.25">
      <c r="A11934" s="1">
        <v>299987525586678</v>
      </c>
      <c r="B11934" s="1">
        <v>769365902231152</v>
      </c>
    </row>
    <row r="11935" spans="1:2" x14ac:dyDescent="0.25">
      <c r="A11935" s="1">
        <v>739319053410186</v>
      </c>
      <c r="B11935" s="1">
        <v>544936722087138</v>
      </c>
    </row>
    <row r="11936" spans="1:2" x14ac:dyDescent="0.25">
      <c r="A11936" s="1">
        <v>590526028056829</v>
      </c>
      <c r="B11936" s="1">
        <v>365188039235859</v>
      </c>
    </row>
    <row r="11937" spans="1:2" x14ac:dyDescent="0.25">
      <c r="A11937" s="1">
        <v>694861008959890</v>
      </c>
      <c r="B11937" s="1">
        <v>168595654749268</v>
      </c>
    </row>
    <row r="11938" spans="1:2" x14ac:dyDescent="0.25">
      <c r="A11938" s="1">
        <v>982507229951503</v>
      </c>
      <c r="B11938" s="1">
        <v>771516994587046</v>
      </c>
    </row>
    <row r="11939" spans="1:2" x14ac:dyDescent="0.25">
      <c r="A11939" s="1">
        <v>220174895371873</v>
      </c>
      <c r="B11939" s="1">
        <v>728036970906612</v>
      </c>
    </row>
    <row r="11940" spans="1:2" x14ac:dyDescent="0.25">
      <c r="A11940" s="1">
        <v>228661055934793</v>
      </c>
      <c r="B11940" s="1">
        <v>109387292808713</v>
      </c>
    </row>
    <row r="11941" spans="1:2" x14ac:dyDescent="0.25">
      <c r="A11941" s="1">
        <v>929870222062084</v>
      </c>
      <c r="B11941" s="1">
        <v>378092944700385</v>
      </c>
    </row>
    <row r="11942" spans="1:2" x14ac:dyDescent="0.25">
      <c r="A11942" s="1">
        <v>631324030531464</v>
      </c>
      <c r="B11942" s="1">
        <v>340664949519102</v>
      </c>
    </row>
    <row r="11943" spans="1:2" x14ac:dyDescent="0.25">
      <c r="A11943" s="1">
        <v>653240123234601</v>
      </c>
      <c r="B11943" s="1">
        <v>504538379140160</v>
      </c>
    </row>
    <row r="11944" spans="1:2" x14ac:dyDescent="0.25">
      <c r="A11944" s="1">
        <v>224102628303732</v>
      </c>
      <c r="B11944" s="1">
        <v>432533577121185</v>
      </c>
    </row>
    <row r="11945" spans="1:2" x14ac:dyDescent="0.25">
      <c r="A11945" s="1">
        <v>603318905576325</v>
      </c>
      <c r="B11945" s="1">
        <v>139197321347334</v>
      </c>
    </row>
    <row r="11946" spans="1:2" x14ac:dyDescent="0.25">
      <c r="A11946" s="1">
        <v>601827251084042</v>
      </c>
      <c r="B11946" s="1">
        <v>546253377226847</v>
      </c>
    </row>
    <row r="11947" spans="1:2" x14ac:dyDescent="0.25">
      <c r="A11947" s="1">
        <v>944170500041102</v>
      </c>
      <c r="B11947" s="1">
        <v>151176434531165</v>
      </c>
    </row>
    <row r="11948" spans="1:2" x14ac:dyDescent="0.25">
      <c r="A11948" s="1">
        <v>298711339889784</v>
      </c>
      <c r="B11948" s="1">
        <v>680411855073420</v>
      </c>
    </row>
    <row r="11949" spans="1:2" x14ac:dyDescent="0.25">
      <c r="A11949" s="1">
        <v>126370942050162</v>
      </c>
      <c r="B11949" s="1">
        <v>340431349090123</v>
      </c>
    </row>
    <row r="11950" spans="1:2" x14ac:dyDescent="0.25">
      <c r="A11950" s="1">
        <v>432337607145233</v>
      </c>
      <c r="B11950" s="1">
        <v>874300752635729</v>
      </c>
    </row>
    <row r="11951" spans="1:2" x14ac:dyDescent="0.25">
      <c r="A11951" s="1">
        <v>668338031041403</v>
      </c>
      <c r="B11951" s="1">
        <v>528932881826851</v>
      </c>
    </row>
    <row r="11952" spans="1:2" x14ac:dyDescent="0.25">
      <c r="A11952" s="1">
        <v>157885522257712</v>
      </c>
      <c r="B11952" s="1">
        <v>138192262596367</v>
      </c>
    </row>
    <row r="11953" spans="1:2" x14ac:dyDescent="0.25">
      <c r="A11953" s="1">
        <v>446791896331345</v>
      </c>
      <c r="B11953" s="1">
        <v>770423763574147</v>
      </c>
    </row>
    <row r="11954" spans="1:2" x14ac:dyDescent="0.25">
      <c r="A11954" s="1">
        <v>411711669158221</v>
      </c>
      <c r="B11954" s="1">
        <v>215847125605969</v>
      </c>
    </row>
    <row r="11955" spans="1:2" x14ac:dyDescent="0.25">
      <c r="A11955" s="1">
        <v>655168497903795</v>
      </c>
      <c r="B11955" s="1">
        <v>612681641639809</v>
      </c>
    </row>
    <row r="11956" spans="1:2" x14ac:dyDescent="0.25">
      <c r="A11956" s="1">
        <v>863808219595943</v>
      </c>
      <c r="B11956" s="1">
        <v>121472218795489</v>
      </c>
    </row>
    <row r="11957" spans="1:2" x14ac:dyDescent="0.25">
      <c r="A11957" s="1">
        <v>704488462552443</v>
      </c>
      <c r="B11957" s="1">
        <v>848938479056636</v>
      </c>
    </row>
    <row r="11958" spans="1:2" x14ac:dyDescent="0.25">
      <c r="A11958" s="1">
        <v>215895659174350</v>
      </c>
      <c r="B11958" s="1">
        <v>131476626322481</v>
      </c>
    </row>
    <row r="11959" spans="1:2" x14ac:dyDescent="0.25">
      <c r="A11959" s="1">
        <v>446396921383183</v>
      </c>
      <c r="B11959" s="1">
        <v>686003637148251</v>
      </c>
    </row>
    <row r="11960" spans="1:2" x14ac:dyDescent="0.25">
      <c r="A11960" s="1">
        <v>738053442626887</v>
      </c>
      <c r="B11960" s="1">
        <v>847020021289276</v>
      </c>
    </row>
    <row r="11961" spans="1:2" x14ac:dyDescent="0.25">
      <c r="A11961" s="1">
        <v>752560336118872</v>
      </c>
      <c r="B11961" s="1">
        <v>459711850527162</v>
      </c>
    </row>
    <row r="11962" spans="1:2" x14ac:dyDescent="0.25">
      <c r="A11962" s="1">
        <v>152975471766165</v>
      </c>
      <c r="B11962" s="1">
        <v>670894737680187</v>
      </c>
    </row>
    <row r="11963" spans="1:2" x14ac:dyDescent="0.25">
      <c r="A11963" s="1">
        <v>276697517783989</v>
      </c>
      <c r="B11963" s="1">
        <v>529991734008547</v>
      </c>
    </row>
    <row r="11964" spans="1:2" x14ac:dyDescent="0.25">
      <c r="A11964" s="1">
        <v>329576167559161</v>
      </c>
      <c r="B11964" s="1">
        <v>558912124696315</v>
      </c>
    </row>
    <row r="11965" spans="1:2" x14ac:dyDescent="0.25">
      <c r="A11965" s="1">
        <v>593320081901507</v>
      </c>
      <c r="B11965" s="1">
        <v>132997817680575</v>
      </c>
    </row>
    <row r="11966" spans="1:2" x14ac:dyDescent="0.25">
      <c r="A11966" s="1">
        <v>849672627036590</v>
      </c>
      <c r="B11966" s="1">
        <v>566490101968962</v>
      </c>
    </row>
    <row r="11967" spans="1:2" x14ac:dyDescent="0.25">
      <c r="A11967" s="1">
        <v>981412906807740</v>
      </c>
      <c r="B11967" s="1">
        <v>712459668068325</v>
      </c>
    </row>
    <row r="11968" spans="1:2" x14ac:dyDescent="0.25">
      <c r="A11968" s="1">
        <v>629192810728774</v>
      </c>
      <c r="B11968" s="1">
        <v>134797271716596</v>
      </c>
    </row>
    <row r="11969" spans="1:2" x14ac:dyDescent="0.25">
      <c r="A11969" s="1">
        <v>708187585436729</v>
      </c>
      <c r="B11969" s="1">
        <v>553999786425165</v>
      </c>
    </row>
    <row r="11970" spans="1:2" x14ac:dyDescent="0.25">
      <c r="A11970" s="1">
        <v>148150395972765</v>
      </c>
      <c r="B11970" s="1">
        <v>859698685199063</v>
      </c>
    </row>
    <row r="11971" spans="1:2" x14ac:dyDescent="0.25">
      <c r="A11971" s="1">
        <v>310082982906090</v>
      </c>
      <c r="B11971" s="1">
        <v>537496608832366</v>
      </c>
    </row>
    <row r="11972" spans="1:2" x14ac:dyDescent="0.25">
      <c r="A11972" s="1">
        <v>794938253717431</v>
      </c>
      <c r="B11972" s="1">
        <v>643475658330433</v>
      </c>
    </row>
    <row r="11973" spans="1:2" x14ac:dyDescent="0.25">
      <c r="A11973" s="1">
        <v>171888173847101</v>
      </c>
      <c r="B11973" s="1">
        <v>722125467759158</v>
      </c>
    </row>
    <row r="11974" spans="1:2" x14ac:dyDescent="0.25">
      <c r="A11974" s="1">
        <v>793642901574194</v>
      </c>
      <c r="B11974" s="1">
        <v>770211285613965</v>
      </c>
    </row>
    <row r="11975" spans="1:2" x14ac:dyDescent="0.25">
      <c r="A11975" s="1">
        <v>337305349155966</v>
      </c>
      <c r="B11975" s="1">
        <v>883172640096933</v>
      </c>
    </row>
    <row r="11976" spans="1:2" x14ac:dyDescent="0.25">
      <c r="A11976" s="1">
        <v>747650148064278</v>
      </c>
      <c r="B11976" s="1">
        <v>833808424624255</v>
      </c>
    </row>
    <row r="11977" spans="1:2" x14ac:dyDescent="0.25">
      <c r="A11977" s="1">
        <v>970496336469789</v>
      </c>
      <c r="B11977" s="1">
        <v>880629733177079</v>
      </c>
    </row>
    <row r="11978" spans="1:2" x14ac:dyDescent="0.25">
      <c r="A11978" s="1">
        <v>988837388887496</v>
      </c>
      <c r="B11978" s="1">
        <v>506141591281031</v>
      </c>
    </row>
    <row r="11979" spans="1:2" x14ac:dyDescent="0.25">
      <c r="A11979" s="1">
        <v>647325159724180</v>
      </c>
      <c r="B11979" s="1">
        <v>656522021193635</v>
      </c>
    </row>
    <row r="11980" spans="1:2" x14ac:dyDescent="0.25">
      <c r="A11980" s="1">
        <v>160295662345688</v>
      </c>
      <c r="B11980" s="1">
        <v>980831890280852</v>
      </c>
    </row>
    <row r="11981" spans="1:2" x14ac:dyDescent="0.25">
      <c r="A11981" s="1">
        <v>153152207693794</v>
      </c>
      <c r="B11981" s="1">
        <v>966269768967353</v>
      </c>
    </row>
    <row r="11982" spans="1:2" x14ac:dyDescent="0.25">
      <c r="A11982" s="1">
        <v>120367657200287</v>
      </c>
      <c r="B11982" s="1">
        <v>202456799355654</v>
      </c>
    </row>
    <row r="11983" spans="1:2" x14ac:dyDescent="0.25">
      <c r="A11983" s="1">
        <v>956194670074889</v>
      </c>
      <c r="B11983" s="1">
        <v>465360719526147</v>
      </c>
    </row>
    <row r="11984" spans="1:2" x14ac:dyDescent="0.25">
      <c r="A11984" s="1">
        <v>429644665911493</v>
      </c>
      <c r="B11984" s="1">
        <v>781901020998201</v>
      </c>
    </row>
    <row r="11985" spans="1:2" x14ac:dyDescent="0.25">
      <c r="A11985" s="1">
        <v>439748673961091</v>
      </c>
      <c r="B11985" s="1">
        <v>879949742734016</v>
      </c>
    </row>
    <row r="11986" spans="1:2" x14ac:dyDescent="0.25">
      <c r="A11986" s="1">
        <v>349027879513472</v>
      </c>
      <c r="B11986" s="1">
        <v>279590969218640</v>
      </c>
    </row>
    <row r="11987" spans="1:2" x14ac:dyDescent="0.25">
      <c r="A11987" s="1">
        <v>972359122927830</v>
      </c>
      <c r="B11987" s="1">
        <v>330945316292316</v>
      </c>
    </row>
    <row r="11988" spans="1:2" x14ac:dyDescent="0.25">
      <c r="A11988" s="1">
        <v>974860186108692</v>
      </c>
      <c r="B11988" s="1">
        <v>760433413521299</v>
      </c>
    </row>
    <row r="11989" spans="1:2" x14ac:dyDescent="0.25">
      <c r="A11989" s="1">
        <v>316714913124867</v>
      </c>
      <c r="B11989" s="1">
        <v>542596734081156</v>
      </c>
    </row>
    <row r="11990" spans="1:2" x14ac:dyDescent="0.25">
      <c r="A11990" s="1">
        <v>923680912716801</v>
      </c>
      <c r="B11990" s="1">
        <v>910260938177824</v>
      </c>
    </row>
    <row r="11991" spans="1:2" x14ac:dyDescent="0.25">
      <c r="A11991" s="1">
        <v>662626835765366</v>
      </c>
      <c r="B11991" s="1">
        <v>663666638717456</v>
      </c>
    </row>
    <row r="11992" spans="1:2" x14ac:dyDescent="0.25">
      <c r="A11992" s="1">
        <v>217966184603307</v>
      </c>
      <c r="B11992" s="1">
        <v>365713247639277</v>
      </c>
    </row>
    <row r="11993" spans="1:2" x14ac:dyDescent="0.25">
      <c r="A11993" s="1">
        <v>184314619656588</v>
      </c>
      <c r="B11993" s="1">
        <v>564411335149645</v>
      </c>
    </row>
    <row r="11994" spans="1:2" x14ac:dyDescent="0.25">
      <c r="A11994" s="1">
        <v>725874016424734</v>
      </c>
      <c r="B11994" s="1">
        <v>649898516668309</v>
      </c>
    </row>
    <row r="11995" spans="1:2" x14ac:dyDescent="0.25">
      <c r="A11995" s="1">
        <v>748278946157768</v>
      </c>
      <c r="B11995" s="1">
        <v>906358787346861</v>
      </c>
    </row>
    <row r="11996" spans="1:2" x14ac:dyDescent="0.25">
      <c r="A11996" s="1">
        <v>693478716813719</v>
      </c>
      <c r="B11996" s="1">
        <v>302682681536523</v>
      </c>
    </row>
    <row r="11997" spans="1:2" x14ac:dyDescent="0.25">
      <c r="A11997" s="1">
        <v>836981235144324</v>
      </c>
      <c r="B11997" s="1">
        <v>445641325784019</v>
      </c>
    </row>
    <row r="11998" spans="1:2" x14ac:dyDescent="0.25">
      <c r="A11998" s="1">
        <v>628755012535941</v>
      </c>
      <c r="B11998" s="1">
        <v>282354189044359</v>
      </c>
    </row>
    <row r="11999" spans="1:2" x14ac:dyDescent="0.25">
      <c r="A11999" s="1">
        <v>798322957386589</v>
      </c>
      <c r="B11999" s="1">
        <v>817302380582030</v>
      </c>
    </row>
    <row r="12000" spans="1:2" x14ac:dyDescent="0.25">
      <c r="A12000" s="1">
        <v>965928162026439</v>
      </c>
      <c r="B12000" s="1">
        <v>862685738040014</v>
      </c>
    </row>
    <row r="12001" spans="1:2" x14ac:dyDescent="0.25">
      <c r="A12001" s="1">
        <v>598704462408970</v>
      </c>
      <c r="B12001" s="1">
        <v>150170347481183</v>
      </c>
    </row>
    <row r="12002" spans="1:2" x14ac:dyDescent="0.25">
      <c r="A12002" s="1">
        <v>987737764839425</v>
      </c>
      <c r="B12002" s="1">
        <v>837313159544449</v>
      </c>
    </row>
    <row r="12003" spans="1:2" x14ac:dyDescent="0.25">
      <c r="A12003" s="1">
        <v>598247835328177</v>
      </c>
      <c r="B12003" s="1">
        <v>124236588545839</v>
      </c>
    </row>
    <row r="12004" spans="1:2" x14ac:dyDescent="0.25">
      <c r="A12004" s="1">
        <v>862339131735412</v>
      </c>
      <c r="B12004" s="1">
        <v>936671911803473</v>
      </c>
    </row>
    <row r="12005" spans="1:2" x14ac:dyDescent="0.25">
      <c r="A12005" s="1">
        <v>559626838740185</v>
      </c>
      <c r="B12005" s="1">
        <v>232433728879735</v>
      </c>
    </row>
    <row r="12006" spans="1:2" x14ac:dyDescent="0.25">
      <c r="A12006" s="1">
        <v>485774981700532</v>
      </c>
      <c r="B12006" s="1">
        <v>135898904624196</v>
      </c>
    </row>
    <row r="12007" spans="1:2" x14ac:dyDescent="0.25">
      <c r="A12007" s="1">
        <v>349751739616237</v>
      </c>
      <c r="B12007" s="1">
        <v>767064162643470</v>
      </c>
    </row>
    <row r="12008" spans="1:2" x14ac:dyDescent="0.25">
      <c r="A12008" s="1">
        <v>416073047426766</v>
      </c>
      <c r="B12008" s="1">
        <v>332114380548029</v>
      </c>
    </row>
    <row r="12009" spans="1:2" x14ac:dyDescent="0.25">
      <c r="A12009" s="1">
        <v>963883312955726</v>
      </c>
      <c r="B12009" s="1">
        <v>583197591875962</v>
      </c>
    </row>
    <row r="12010" spans="1:2" x14ac:dyDescent="0.25">
      <c r="A12010" s="1">
        <v>177193531197893</v>
      </c>
      <c r="B12010" s="1">
        <v>428992774116236</v>
      </c>
    </row>
    <row r="12011" spans="1:2" x14ac:dyDescent="0.25">
      <c r="A12011" s="1">
        <v>316242417784003</v>
      </c>
      <c r="B12011" s="1">
        <v>383220012808259</v>
      </c>
    </row>
    <row r="12012" spans="1:2" x14ac:dyDescent="0.25">
      <c r="A12012" s="1">
        <v>981666122826134</v>
      </c>
      <c r="B12012" s="1">
        <v>871227192591206</v>
      </c>
    </row>
    <row r="12013" spans="1:2" x14ac:dyDescent="0.25">
      <c r="A12013" s="1">
        <v>567832847560924</v>
      </c>
      <c r="B12013" s="1">
        <v>401026025651752</v>
      </c>
    </row>
    <row r="12014" spans="1:2" x14ac:dyDescent="0.25">
      <c r="A12014" s="1">
        <v>334078230936233</v>
      </c>
      <c r="B12014" s="1">
        <v>856501664703065</v>
      </c>
    </row>
    <row r="12015" spans="1:2" x14ac:dyDescent="0.25">
      <c r="A12015" s="1">
        <v>816522777845853</v>
      </c>
      <c r="B12015" s="1">
        <v>267018468156344</v>
      </c>
    </row>
    <row r="12016" spans="1:2" x14ac:dyDescent="0.25">
      <c r="A12016" s="1">
        <v>163039400197487</v>
      </c>
      <c r="B12016" s="1">
        <v>259784854093536</v>
      </c>
    </row>
    <row r="12017" spans="1:2" x14ac:dyDescent="0.25">
      <c r="A12017" s="1">
        <v>169606582516976</v>
      </c>
      <c r="B12017" s="1">
        <v>900115456708492</v>
      </c>
    </row>
    <row r="12018" spans="1:2" x14ac:dyDescent="0.25">
      <c r="A12018" s="1">
        <v>928206520114319</v>
      </c>
      <c r="B12018" s="1">
        <v>934163222587653</v>
      </c>
    </row>
    <row r="12019" spans="1:2" x14ac:dyDescent="0.25">
      <c r="A12019" s="1">
        <v>188002210765012</v>
      </c>
      <c r="B12019" s="1">
        <v>573864834176046</v>
      </c>
    </row>
    <row r="12020" spans="1:2" x14ac:dyDescent="0.25">
      <c r="A12020" s="1">
        <v>977740719241570</v>
      </c>
      <c r="B12020" s="1">
        <v>445922336476169</v>
      </c>
    </row>
    <row r="12021" spans="1:2" x14ac:dyDescent="0.25">
      <c r="A12021" s="1">
        <v>459645741405308</v>
      </c>
      <c r="B12021" s="1">
        <v>855310886331972</v>
      </c>
    </row>
    <row r="12022" spans="1:2" x14ac:dyDescent="0.25">
      <c r="A12022" s="1">
        <v>715543344140968</v>
      </c>
      <c r="B12022" s="1">
        <v>443412874899553</v>
      </c>
    </row>
    <row r="12023" spans="1:2" x14ac:dyDescent="0.25">
      <c r="A12023" s="1">
        <v>487759283604430</v>
      </c>
      <c r="B12023" s="1">
        <v>423225275147881</v>
      </c>
    </row>
    <row r="12024" spans="1:2" x14ac:dyDescent="0.25">
      <c r="A12024" s="1">
        <v>712005752419932</v>
      </c>
      <c r="B12024" s="1">
        <v>542609752946010</v>
      </c>
    </row>
    <row r="12025" spans="1:2" x14ac:dyDescent="0.25">
      <c r="A12025" s="1">
        <v>682862884625018</v>
      </c>
      <c r="B12025" s="1">
        <v>850300541067114</v>
      </c>
    </row>
    <row r="12026" spans="1:2" x14ac:dyDescent="0.25">
      <c r="A12026" s="1">
        <v>988320610743683</v>
      </c>
      <c r="B12026" s="1">
        <v>336811775651187</v>
      </c>
    </row>
    <row r="12027" spans="1:2" x14ac:dyDescent="0.25">
      <c r="A12027" s="1">
        <v>714602887594346</v>
      </c>
      <c r="B12027" s="1">
        <v>436444603233190</v>
      </c>
    </row>
    <row r="12028" spans="1:2" x14ac:dyDescent="0.25">
      <c r="A12028" s="1">
        <v>188456493348367</v>
      </c>
      <c r="B12028" s="1">
        <v>241263173572239</v>
      </c>
    </row>
    <row r="12029" spans="1:2" x14ac:dyDescent="0.25">
      <c r="A12029" s="1">
        <v>927628319317107</v>
      </c>
      <c r="B12029" s="1">
        <v>244989352930138</v>
      </c>
    </row>
    <row r="12030" spans="1:2" x14ac:dyDescent="0.25">
      <c r="A12030" s="1">
        <v>544169542679249</v>
      </c>
      <c r="B12030" s="1">
        <v>685155957551124</v>
      </c>
    </row>
    <row r="12031" spans="1:2" x14ac:dyDescent="0.25">
      <c r="A12031" s="1">
        <v>824393204498777</v>
      </c>
      <c r="B12031" s="1">
        <v>135856707959824</v>
      </c>
    </row>
    <row r="12032" spans="1:2" x14ac:dyDescent="0.25">
      <c r="A12032" s="1">
        <v>740502715181454</v>
      </c>
      <c r="B12032" s="1">
        <v>553903509428451</v>
      </c>
    </row>
    <row r="12033" spans="1:2" x14ac:dyDescent="0.25">
      <c r="A12033" s="1">
        <v>214959712655158</v>
      </c>
      <c r="B12033" s="1">
        <v>974579320147590</v>
      </c>
    </row>
    <row r="12034" spans="1:2" x14ac:dyDescent="0.25">
      <c r="A12034" s="1">
        <v>981835700548061</v>
      </c>
      <c r="B12034" s="1">
        <v>402536044026736</v>
      </c>
    </row>
    <row r="12035" spans="1:2" x14ac:dyDescent="0.25">
      <c r="A12035" s="1">
        <v>334495079926791</v>
      </c>
      <c r="B12035" s="1">
        <v>481730625107944</v>
      </c>
    </row>
    <row r="12036" spans="1:2" x14ac:dyDescent="0.25">
      <c r="A12036" s="1">
        <v>672084300784251</v>
      </c>
      <c r="B12036" s="1">
        <v>480544423261679</v>
      </c>
    </row>
    <row r="12037" spans="1:2" x14ac:dyDescent="0.25">
      <c r="A12037" s="1">
        <v>873868677954862</v>
      </c>
      <c r="B12037" s="1">
        <v>942546017992239</v>
      </c>
    </row>
    <row r="12038" spans="1:2" x14ac:dyDescent="0.25">
      <c r="A12038" s="1">
        <v>345800585023099</v>
      </c>
      <c r="B12038" s="1">
        <v>712944760900048</v>
      </c>
    </row>
    <row r="12039" spans="1:2" x14ac:dyDescent="0.25">
      <c r="A12039" s="1">
        <v>952220915602303</v>
      </c>
      <c r="B12039" s="1">
        <v>603628267402127</v>
      </c>
    </row>
    <row r="12040" spans="1:2" x14ac:dyDescent="0.25">
      <c r="A12040" s="1">
        <v>703117093442264</v>
      </c>
      <c r="B12040" s="1">
        <v>704188528056796</v>
      </c>
    </row>
    <row r="12041" spans="1:2" x14ac:dyDescent="0.25">
      <c r="A12041" s="1">
        <v>654860697359848</v>
      </c>
      <c r="B12041" s="1">
        <v>734824038464064</v>
      </c>
    </row>
    <row r="12042" spans="1:2" x14ac:dyDescent="0.25">
      <c r="A12042" s="1">
        <v>328801314736419</v>
      </c>
      <c r="B12042" s="1">
        <v>805370863834697</v>
      </c>
    </row>
    <row r="12043" spans="1:2" x14ac:dyDescent="0.25">
      <c r="A12043" s="1">
        <v>307904907485549</v>
      </c>
      <c r="B12043" s="1">
        <v>140546418503383</v>
      </c>
    </row>
    <row r="12044" spans="1:2" x14ac:dyDescent="0.25">
      <c r="A12044" s="1">
        <v>458024929488311</v>
      </c>
      <c r="B12044" s="1">
        <v>932023832616062</v>
      </c>
    </row>
    <row r="12045" spans="1:2" x14ac:dyDescent="0.25">
      <c r="A12045" s="1">
        <v>444990095841432</v>
      </c>
      <c r="B12045" s="1">
        <v>807802422456506</v>
      </c>
    </row>
    <row r="12046" spans="1:2" x14ac:dyDescent="0.25">
      <c r="A12046" s="1">
        <v>544748084238611</v>
      </c>
      <c r="B12046" s="1">
        <v>311241181185689</v>
      </c>
    </row>
    <row r="12047" spans="1:2" x14ac:dyDescent="0.25">
      <c r="A12047" s="1">
        <v>751331839544682</v>
      </c>
      <c r="B12047" s="1">
        <v>838000328325765</v>
      </c>
    </row>
    <row r="12048" spans="1:2" x14ac:dyDescent="0.25">
      <c r="A12048" s="1">
        <v>598738592875191</v>
      </c>
      <c r="B12048" s="1">
        <v>739002066804996</v>
      </c>
    </row>
    <row r="12049" spans="1:2" x14ac:dyDescent="0.25">
      <c r="A12049" s="1">
        <v>637322045487881</v>
      </c>
      <c r="B12049" s="1">
        <v>857964925421769</v>
      </c>
    </row>
    <row r="12050" spans="1:2" x14ac:dyDescent="0.25">
      <c r="A12050" s="1">
        <v>969805101831310</v>
      </c>
      <c r="B12050" s="1">
        <v>201044400372281</v>
      </c>
    </row>
    <row r="12051" spans="1:2" x14ac:dyDescent="0.25">
      <c r="A12051" s="1">
        <v>108263406485059</v>
      </c>
      <c r="B12051" s="1">
        <v>264757396792091</v>
      </c>
    </row>
    <row r="12052" spans="1:2" x14ac:dyDescent="0.25">
      <c r="A12052" s="1">
        <v>569020730776757</v>
      </c>
      <c r="B12052" s="1">
        <v>149817913441676</v>
      </c>
    </row>
    <row r="12053" spans="1:2" x14ac:dyDescent="0.25">
      <c r="A12053" s="1">
        <v>245644016344979</v>
      </c>
      <c r="B12053" s="1">
        <v>612253987897166</v>
      </c>
    </row>
    <row r="12054" spans="1:2" x14ac:dyDescent="0.25">
      <c r="A12054" s="1">
        <v>581704107938161</v>
      </c>
      <c r="B12054" s="1">
        <v>325011850052122</v>
      </c>
    </row>
    <row r="12055" spans="1:2" x14ac:dyDescent="0.25">
      <c r="A12055" s="1">
        <v>614985626762471</v>
      </c>
      <c r="B12055" s="1">
        <v>481194800630069</v>
      </c>
    </row>
    <row r="12056" spans="1:2" x14ac:dyDescent="0.25">
      <c r="A12056" s="1">
        <v>368607972885048</v>
      </c>
      <c r="B12056" s="1">
        <v>677114255059128</v>
      </c>
    </row>
    <row r="12057" spans="1:2" x14ac:dyDescent="0.25">
      <c r="A12057" s="1">
        <v>426434830321904</v>
      </c>
      <c r="B12057" s="1">
        <v>552018900871552</v>
      </c>
    </row>
    <row r="12058" spans="1:2" x14ac:dyDescent="0.25">
      <c r="A12058" s="1">
        <v>158584225410936</v>
      </c>
      <c r="B12058" s="1">
        <v>229570129371574</v>
      </c>
    </row>
    <row r="12059" spans="1:2" x14ac:dyDescent="0.25">
      <c r="A12059" s="1">
        <v>892822786160956</v>
      </c>
      <c r="B12059" s="1">
        <v>975426449279651</v>
      </c>
    </row>
    <row r="12060" spans="1:2" x14ac:dyDescent="0.25">
      <c r="A12060" s="1">
        <v>205276912859358</v>
      </c>
      <c r="B12060" s="1">
        <v>990954021447226</v>
      </c>
    </row>
    <row r="12061" spans="1:2" x14ac:dyDescent="0.25">
      <c r="A12061" s="1">
        <v>679368293249914</v>
      </c>
      <c r="B12061" s="1">
        <v>785527234067629</v>
      </c>
    </row>
    <row r="12062" spans="1:2" x14ac:dyDescent="0.25">
      <c r="A12062" s="1">
        <v>972044616228956</v>
      </c>
      <c r="B12062" s="1">
        <v>714093232671852</v>
      </c>
    </row>
    <row r="12063" spans="1:2" x14ac:dyDescent="0.25">
      <c r="A12063" s="1">
        <v>232641346850767</v>
      </c>
      <c r="B12063" s="1">
        <v>504620829623773</v>
      </c>
    </row>
    <row r="12064" spans="1:2" x14ac:dyDescent="0.25">
      <c r="A12064" s="1">
        <v>722591402374034</v>
      </c>
      <c r="B12064" s="1">
        <v>445779973873896</v>
      </c>
    </row>
    <row r="12065" spans="1:2" x14ac:dyDescent="0.25">
      <c r="A12065" s="1">
        <v>479720314721853</v>
      </c>
      <c r="B12065" s="1">
        <v>612611947531003</v>
      </c>
    </row>
    <row r="12066" spans="1:2" x14ac:dyDescent="0.25">
      <c r="A12066" s="1">
        <v>629696248175628</v>
      </c>
      <c r="B12066" s="1">
        <v>404244808868267</v>
      </c>
    </row>
    <row r="12067" spans="1:2" x14ac:dyDescent="0.25">
      <c r="A12067" s="1">
        <v>742620202688480</v>
      </c>
      <c r="B12067" s="1">
        <v>613677059947848</v>
      </c>
    </row>
    <row r="12068" spans="1:2" x14ac:dyDescent="0.25">
      <c r="A12068" s="1">
        <v>632411812572983</v>
      </c>
      <c r="B12068" s="1">
        <v>310988217733450</v>
      </c>
    </row>
    <row r="12069" spans="1:2" x14ac:dyDescent="0.25">
      <c r="A12069" s="1">
        <v>267122689613040</v>
      </c>
      <c r="B12069" s="1">
        <v>777371952310743</v>
      </c>
    </row>
    <row r="12070" spans="1:2" x14ac:dyDescent="0.25">
      <c r="A12070" s="1">
        <v>426307200484445</v>
      </c>
      <c r="B12070" s="1">
        <v>946038544090568</v>
      </c>
    </row>
    <row r="12071" spans="1:2" x14ac:dyDescent="0.25">
      <c r="A12071" s="1">
        <v>512799993937210</v>
      </c>
      <c r="B12071" s="1">
        <v>452131857115717</v>
      </c>
    </row>
    <row r="12072" spans="1:2" x14ac:dyDescent="0.25">
      <c r="A12072" s="1">
        <v>875387890224796</v>
      </c>
      <c r="B12072" s="1">
        <v>868634319118838</v>
      </c>
    </row>
    <row r="12073" spans="1:2" x14ac:dyDescent="0.25">
      <c r="A12073" s="1">
        <v>900499974693081</v>
      </c>
      <c r="B12073" s="1">
        <v>688094348361193</v>
      </c>
    </row>
    <row r="12074" spans="1:2" x14ac:dyDescent="0.25">
      <c r="A12074" s="1">
        <v>337977182350625</v>
      </c>
      <c r="B12074" s="1">
        <v>277231736618408</v>
      </c>
    </row>
    <row r="12075" spans="1:2" x14ac:dyDescent="0.25">
      <c r="A12075" s="1">
        <v>515486385105409</v>
      </c>
      <c r="B12075" s="1">
        <v>469394816453532</v>
      </c>
    </row>
    <row r="12076" spans="1:2" x14ac:dyDescent="0.25">
      <c r="A12076" s="1">
        <v>725963827660327</v>
      </c>
      <c r="B12076" s="1">
        <v>194946781203343</v>
      </c>
    </row>
    <row r="12077" spans="1:2" x14ac:dyDescent="0.25">
      <c r="A12077" s="1">
        <v>708249784629539</v>
      </c>
      <c r="B12077" s="1">
        <v>758804939096161</v>
      </c>
    </row>
    <row r="12078" spans="1:2" x14ac:dyDescent="0.25">
      <c r="A12078" s="1">
        <v>798443716893483</v>
      </c>
      <c r="B12078" s="1">
        <v>428780402816506</v>
      </c>
    </row>
    <row r="12079" spans="1:2" x14ac:dyDescent="0.25">
      <c r="A12079" s="1">
        <v>713899924774597</v>
      </c>
      <c r="B12079" s="1">
        <v>318763725874445</v>
      </c>
    </row>
    <row r="12080" spans="1:2" x14ac:dyDescent="0.25">
      <c r="A12080" s="1">
        <v>580364286932431</v>
      </c>
      <c r="B12080" s="1">
        <v>396752573336202</v>
      </c>
    </row>
    <row r="12081" spans="1:2" x14ac:dyDescent="0.25">
      <c r="A12081" s="1">
        <v>771652872494492</v>
      </c>
      <c r="B12081" s="1">
        <v>220919959957317</v>
      </c>
    </row>
    <row r="12082" spans="1:2" x14ac:dyDescent="0.25">
      <c r="A12082" s="1">
        <v>371360941711884</v>
      </c>
      <c r="B12082" s="1">
        <v>323854278022939</v>
      </c>
    </row>
    <row r="12083" spans="1:2" x14ac:dyDescent="0.25">
      <c r="A12083" s="1">
        <v>590884782914487</v>
      </c>
      <c r="B12083" s="1">
        <v>673913382454324</v>
      </c>
    </row>
    <row r="12084" spans="1:2" x14ac:dyDescent="0.25">
      <c r="A12084" s="1">
        <v>177558790972911</v>
      </c>
      <c r="B12084" s="1">
        <v>163426023510611</v>
      </c>
    </row>
    <row r="12085" spans="1:2" x14ac:dyDescent="0.25">
      <c r="A12085" s="1">
        <v>223860834387146</v>
      </c>
      <c r="B12085" s="1">
        <v>368369801576283</v>
      </c>
    </row>
    <row r="12086" spans="1:2" x14ac:dyDescent="0.25">
      <c r="A12086" s="1">
        <v>422175355229903</v>
      </c>
      <c r="B12086" s="1">
        <v>821565443604888</v>
      </c>
    </row>
    <row r="12087" spans="1:2" x14ac:dyDescent="0.25">
      <c r="A12087" s="1">
        <v>624595317199364</v>
      </c>
      <c r="B12087" s="1">
        <v>649378832471803</v>
      </c>
    </row>
    <row r="12088" spans="1:2" x14ac:dyDescent="0.25">
      <c r="A12088" s="1">
        <v>695919521287249</v>
      </c>
      <c r="B12088" s="1">
        <v>903112161985704</v>
      </c>
    </row>
    <row r="12089" spans="1:2" x14ac:dyDescent="0.25">
      <c r="A12089" s="1">
        <v>918495352064195</v>
      </c>
      <c r="B12089" s="1">
        <v>705396532441649</v>
      </c>
    </row>
    <row r="12090" spans="1:2" x14ac:dyDescent="0.25">
      <c r="A12090" s="1">
        <v>563828728082280</v>
      </c>
      <c r="B12090" s="1">
        <v>248572055754081</v>
      </c>
    </row>
    <row r="12091" spans="1:2" x14ac:dyDescent="0.25">
      <c r="A12091" s="1">
        <v>527452145016468</v>
      </c>
      <c r="B12091" s="1">
        <v>209738917762183</v>
      </c>
    </row>
    <row r="12092" spans="1:2" x14ac:dyDescent="0.25">
      <c r="A12092" s="1">
        <v>357610437439257</v>
      </c>
      <c r="B12092" s="1">
        <v>987551522364016</v>
      </c>
    </row>
    <row r="12093" spans="1:2" x14ac:dyDescent="0.25">
      <c r="A12093" s="1">
        <v>999369908780446</v>
      </c>
      <c r="B12093" s="1">
        <v>200762955931074</v>
      </c>
    </row>
    <row r="12094" spans="1:2" x14ac:dyDescent="0.25">
      <c r="A12094" s="1">
        <v>582340122657526</v>
      </c>
      <c r="B12094" s="1">
        <v>330354739259938</v>
      </c>
    </row>
    <row r="12095" spans="1:2" x14ac:dyDescent="0.25">
      <c r="A12095" s="1">
        <v>809597335932770</v>
      </c>
      <c r="B12095" s="1">
        <v>588296574540779</v>
      </c>
    </row>
    <row r="12096" spans="1:2" x14ac:dyDescent="0.25">
      <c r="A12096" s="1">
        <v>458155013135789</v>
      </c>
      <c r="B12096" s="1">
        <v>865761933557350</v>
      </c>
    </row>
    <row r="12097" spans="1:2" x14ac:dyDescent="0.25">
      <c r="A12097" s="1">
        <v>782343404981758</v>
      </c>
      <c r="B12097" s="1">
        <v>292150380952346</v>
      </c>
    </row>
    <row r="12098" spans="1:2" x14ac:dyDescent="0.25">
      <c r="A12098" s="1">
        <v>935896018516723</v>
      </c>
      <c r="B12098" s="1">
        <v>421573517817972</v>
      </c>
    </row>
    <row r="12099" spans="1:2" x14ac:dyDescent="0.25">
      <c r="A12099" s="1">
        <v>461747971167531</v>
      </c>
      <c r="B12099" s="1">
        <v>147582327774298</v>
      </c>
    </row>
    <row r="12100" spans="1:2" x14ac:dyDescent="0.25">
      <c r="A12100" s="1">
        <v>589596124548352</v>
      </c>
      <c r="B12100" s="1">
        <v>112946889811580</v>
      </c>
    </row>
    <row r="12101" spans="1:2" x14ac:dyDescent="0.25">
      <c r="A12101" s="1">
        <v>768993627839907</v>
      </c>
      <c r="B12101" s="1">
        <v>518373703199523</v>
      </c>
    </row>
    <row r="12102" spans="1:2" x14ac:dyDescent="0.25">
      <c r="A12102" s="1">
        <v>379561917441590</v>
      </c>
      <c r="B12102" s="1">
        <v>389475259743557</v>
      </c>
    </row>
    <row r="12103" spans="1:2" x14ac:dyDescent="0.25">
      <c r="A12103" s="1">
        <v>633487169202458</v>
      </c>
      <c r="B12103" s="1">
        <v>439350157708255</v>
      </c>
    </row>
    <row r="12104" spans="1:2" x14ac:dyDescent="0.25">
      <c r="A12104" s="1">
        <v>990643281386119</v>
      </c>
      <c r="B12104" s="1">
        <v>589130881537602</v>
      </c>
    </row>
    <row r="12105" spans="1:2" x14ac:dyDescent="0.25">
      <c r="A12105" s="1">
        <v>783640966304881</v>
      </c>
      <c r="B12105" s="1">
        <v>801057310265205</v>
      </c>
    </row>
    <row r="12106" spans="1:2" x14ac:dyDescent="0.25">
      <c r="A12106" s="1">
        <v>295744137001212</v>
      </c>
      <c r="B12106" s="1">
        <v>259197683481672</v>
      </c>
    </row>
    <row r="12107" spans="1:2" x14ac:dyDescent="0.25">
      <c r="A12107" s="1">
        <v>347651394608743</v>
      </c>
      <c r="B12107" s="1">
        <v>922464903188479</v>
      </c>
    </row>
    <row r="12108" spans="1:2" x14ac:dyDescent="0.25">
      <c r="A12108" s="1">
        <v>639067246938894</v>
      </c>
      <c r="B12108" s="1">
        <v>404842397918369</v>
      </c>
    </row>
    <row r="12109" spans="1:2" x14ac:dyDescent="0.25">
      <c r="A12109" s="1">
        <v>569768584506210</v>
      </c>
      <c r="B12109" s="1">
        <v>409189646468145</v>
      </c>
    </row>
    <row r="12110" spans="1:2" x14ac:dyDescent="0.25">
      <c r="A12110" s="1">
        <v>491181790855260</v>
      </c>
      <c r="B12110" s="1">
        <v>879420092572055</v>
      </c>
    </row>
    <row r="12111" spans="1:2" x14ac:dyDescent="0.25">
      <c r="A12111" s="1">
        <v>973139010367904</v>
      </c>
      <c r="B12111" s="1">
        <v>530833644168089</v>
      </c>
    </row>
    <row r="12112" spans="1:2" x14ac:dyDescent="0.25">
      <c r="A12112" s="1">
        <v>756922974482789</v>
      </c>
      <c r="B12112" s="1">
        <v>265392958738632</v>
      </c>
    </row>
    <row r="12113" spans="1:2" x14ac:dyDescent="0.25">
      <c r="A12113" s="1">
        <v>139334710601020</v>
      </c>
      <c r="B12113" s="1">
        <v>202298831188911</v>
      </c>
    </row>
    <row r="12114" spans="1:2" x14ac:dyDescent="0.25">
      <c r="A12114" s="1">
        <v>631111202148484</v>
      </c>
      <c r="B12114" s="1">
        <v>894501524010120</v>
      </c>
    </row>
    <row r="12115" spans="1:2" x14ac:dyDescent="0.25">
      <c r="A12115" s="1">
        <v>157833981979158</v>
      </c>
      <c r="B12115" s="1">
        <v>850222554888823</v>
      </c>
    </row>
    <row r="12116" spans="1:2" x14ac:dyDescent="0.25">
      <c r="A12116" s="1">
        <v>743963476088983</v>
      </c>
      <c r="B12116" s="1">
        <v>138441071482707</v>
      </c>
    </row>
    <row r="12117" spans="1:2" x14ac:dyDescent="0.25">
      <c r="A12117" s="1">
        <v>687896461602886</v>
      </c>
      <c r="B12117" s="1">
        <v>849100890541732</v>
      </c>
    </row>
    <row r="12118" spans="1:2" x14ac:dyDescent="0.25">
      <c r="A12118" s="1">
        <v>248927147979730</v>
      </c>
      <c r="B12118" s="1">
        <v>263823287340112</v>
      </c>
    </row>
    <row r="12119" spans="1:2" x14ac:dyDescent="0.25">
      <c r="A12119" s="1">
        <v>715738760323085</v>
      </c>
      <c r="B12119" s="1">
        <v>659746073272274</v>
      </c>
    </row>
    <row r="12120" spans="1:2" x14ac:dyDescent="0.25">
      <c r="A12120" s="1">
        <v>270836654706973</v>
      </c>
      <c r="B12120" s="1">
        <v>406787108458843</v>
      </c>
    </row>
    <row r="12121" spans="1:2" x14ac:dyDescent="0.25">
      <c r="A12121" s="1">
        <v>292780046547375</v>
      </c>
      <c r="B12121" s="1">
        <v>708708100966988</v>
      </c>
    </row>
    <row r="12122" spans="1:2" x14ac:dyDescent="0.25">
      <c r="A12122" s="1">
        <v>663879721810664</v>
      </c>
      <c r="B12122" s="1">
        <v>218286492557476</v>
      </c>
    </row>
    <row r="12123" spans="1:2" x14ac:dyDescent="0.25">
      <c r="A12123" s="1">
        <v>561378084877031</v>
      </c>
      <c r="B12123" s="1">
        <v>104291895555356</v>
      </c>
    </row>
    <row r="12124" spans="1:2" x14ac:dyDescent="0.25">
      <c r="A12124" s="1">
        <v>860212274761155</v>
      </c>
      <c r="B12124" s="1">
        <v>550221277565601</v>
      </c>
    </row>
    <row r="12125" spans="1:2" x14ac:dyDescent="0.25">
      <c r="A12125" s="1">
        <v>297367110316422</v>
      </c>
      <c r="B12125" s="1">
        <v>869096906867444</v>
      </c>
    </row>
    <row r="12126" spans="1:2" x14ac:dyDescent="0.25">
      <c r="A12126" s="1">
        <v>667023319289827</v>
      </c>
      <c r="B12126" s="1">
        <v>132159138838665</v>
      </c>
    </row>
    <row r="12127" spans="1:2" x14ac:dyDescent="0.25">
      <c r="A12127" s="1">
        <v>186764805395698</v>
      </c>
      <c r="B12127" s="1">
        <v>253327781804037</v>
      </c>
    </row>
    <row r="12128" spans="1:2" x14ac:dyDescent="0.25">
      <c r="A12128" s="1">
        <v>482698694530053</v>
      </c>
      <c r="B12128" s="1">
        <v>290133166242299</v>
      </c>
    </row>
    <row r="12129" spans="1:2" x14ac:dyDescent="0.25">
      <c r="A12129" s="1">
        <v>793519227434706</v>
      </c>
      <c r="B12129" s="1">
        <v>925016250431911</v>
      </c>
    </row>
    <row r="12130" spans="1:2" x14ac:dyDescent="0.25">
      <c r="A12130" s="1">
        <v>522082420683154</v>
      </c>
      <c r="B12130" s="1">
        <v>322438330808536</v>
      </c>
    </row>
    <row r="12131" spans="1:2" x14ac:dyDescent="0.25">
      <c r="A12131" s="1">
        <v>819843276356014</v>
      </c>
      <c r="B12131" s="1">
        <v>239302002227222</v>
      </c>
    </row>
    <row r="12132" spans="1:2" x14ac:dyDescent="0.25">
      <c r="A12132" s="1">
        <v>308791166220451</v>
      </c>
      <c r="B12132" s="1">
        <v>847708014632888</v>
      </c>
    </row>
    <row r="12133" spans="1:2" x14ac:dyDescent="0.25">
      <c r="A12133" s="1">
        <v>913714262071919</v>
      </c>
      <c r="B12133" s="1">
        <v>243603989525486</v>
      </c>
    </row>
    <row r="12134" spans="1:2" x14ac:dyDescent="0.25">
      <c r="A12134" s="1">
        <v>835811186669735</v>
      </c>
      <c r="B12134" s="1">
        <v>395075680631165</v>
      </c>
    </row>
    <row r="12135" spans="1:2" x14ac:dyDescent="0.25">
      <c r="A12135" s="1">
        <v>822476834830630</v>
      </c>
      <c r="B12135" s="1">
        <v>538332217217117</v>
      </c>
    </row>
    <row r="12136" spans="1:2" x14ac:dyDescent="0.25">
      <c r="A12136" s="1">
        <v>500316503255732</v>
      </c>
      <c r="B12136" s="1">
        <v>894121880642868</v>
      </c>
    </row>
    <row r="12137" spans="1:2" x14ac:dyDescent="0.25">
      <c r="A12137" s="1">
        <v>631210659619933</v>
      </c>
      <c r="B12137" s="1">
        <v>276855908599506</v>
      </c>
    </row>
    <row r="12138" spans="1:2" x14ac:dyDescent="0.25">
      <c r="A12138" s="1">
        <v>108614162272632</v>
      </c>
      <c r="B12138" s="1">
        <v>889396955848596</v>
      </c>
    </row>
    <row r="12139" spans="1:2" x14ac:dyDescent="0.25">
      <c r="A12139" s="1">
        <v>325968391546264</v>
      </c>
      <c r="B12139" s="1">
        <v>906198160777461</v>
      </c>
    </row>
    <row r="12140" spans="1:2" x14ac:dyDescent="0.25">
      <c r="A12140" s="1">
        <v>507865160136689</v>
      </c>
      <c r="B12140" s="1">
        <v>165193287601271</v>
      </c>
    </row>
    <row r="12141" spans="1:2" x14ac:dyDescent="0.25">
      <c r="A12141" s="1">
        <v>997185851155528</v>
      </c>
      <c r="B12141" s="1">
        <v>533752164560640</v>
      </c>
    </row>
    <row r="12142" spans="1:2" x14ac:dyDescent="0.25">
      <c r="A12142" s="1">
        <v>307845671325435</v>
      </c>
      <c r="B12142" s="1">
        <v>432607866992626</v>
      </c>
    </row>
    <row r="12143" spans="1:2" x14ac:dyDescent="0.25">
      <c r="A12143" s="1">
        <v>462193843851307</v>
      </c>
      <c r="B12143" s="1">
        <v>534283386198645</v>
      </c>
    </row>
    <row r="12144" spans="1:2" x14ac:dyDescent="0.25">
      <c r="A12144" s="1">
        <v>662568304223598</v>
      </c>
      <c r="B12144" s="1">
        <v>381284849288889</v>
      </c>
    </row>
    <row r="12145" spans="1:2" x14ac:dyDescent="0.25">
      <c r="A12145" s="1">
        <v>597808456088741</v>
      </c>
      <c r="B12145" s="1">
        <v>328598105129815</v>
      </c>
    </row>
    <row r="12146" spans="1:2" x14ac:dyDescent="0.25">
      <c r="A12146" s="1">
        <v>880624536804790</v>
      </c>
      <c r="B12146" s="1">
        <v>274148774812058</v>
      </c>
    </row>
    <row r="12147" spans="1:2" x14ac:dyDescent="0.25">
      <c r="A12147" s="1">
        <v>115346669308911</v>
      </c>
      <c r="B12147" s="1">
        <v>943721769649960</v>
      </c>
    </row>
    <row r="12148" spans="1:2" x14ac:dyDescent="0.25">
      <c r="A12148" s="1">
        <v>348776147978098</v>
      </c>
      <c r="B12148" s="1">
        <v>197002794568454</v>
      </c>
    </row>
    <row r="12149" spans="1:2" x14ac:dyDescent="0.25">
      <c r="A12149" s="1">
        <v>292496163885425</v>
      </c>
      <c r="B12149" s="1">
        <v>503620936699843</v>
      </c>
    </row>
    <row r="12150" spans="1:2" x14ac:dyDescent="0.25">
      <c r="A12150" s="1">
        <v>925789973637952</v>
      </c>
      <c r="B12150" s="1">
        <v>655867707502832</v>
      </c>
    </row>
    <row r="12151" spans="1:2" x14ac:dyDescent="0.25">
      <c r="A12151" s="1">
        <v>607791319745164</v>
      </c>
      <c r="B12151" s="1">
        <v>919068367124274</v>
      </c>
    </row>
    <row r="12152" spans="1:2" x14ac:dyDescent="0.25">
      <c r="A12152" s="1">
        <v>469383589106771</v>
      </c>
      <c r="B12152" s="1">
        <v>836015338406530</v>
      </c>
    </row>
    <row r="12153" spans="1:2" x14ac:dyDescent="0.25">
      <c r="A12153" s="1">
        <v>517850463308765</v>
      </c>
      <c r="B12153" s="1">
        <v>774379384263435</v>
      </c>
    </row>
    <row r="12154" spans="1:2" x14ac:dyDescent="0.25">
      <c r="A12154" s="1">
        <v>402617190067053</v>
      </c>
      <c r="B12154" s="1">
        <v>617750763642153</v>
      </c>
    </row>
    <row r="12155" spans="1:2" x14ac:dyDescent="0.25">
      <c r="A12155" s="1">
        <v>673518674409579</v>
      </c>
      <c r="B12155" s="1">
        <v>114580673506268</v>
      </c>
    </row>
    <row r="12156" spans="1:2" x14ac:dyDescent="0.25">
      <c r="A12156" s="1">
        <v>639665051192580</v>
      </c>
      <c r="B12156" s="1">
        <v>488734928240990</v>
      </c>
    </row>
    <row r="12157" spans="1:2" x14ac:dyDescent="0.25">
      <c r="A12157" s="1">
        <v>103962413102930</v>
      </c>
      <c r="B12157" s="1">
        <v>283083263931543</v>
      </c>
    </row>
    <row r="12158" spans="1:2" x14ac:dyDescent="0.25">
      <c r="A12158" s="1">
        <v>510118618713647</v>
      </c>
      <c r="B12158" s="1">
        <v>789643166022057</v>
      </c>
    </row>
    <row r="12159" spans="1:2" x14ac:dyDescent="0.25">
      <c r="A12159" s="1">
        <v>266786665656624</v>
      </c>
      <c r="B12159" s="1">
        <v>827027918546969</v>
      </c>
    </row>
    <row r="12160" spans="1:2" x14ac:dyDescent="0.25">
      <c r="A12160" s="1">
        <v>372730406897897</v>
      </c>
      <c r="B12160" s="1">
        <v>447797735227727</v>
      </c>
    </row>
    <row r="12161" spans="1:2" x14ac:dyDescent="0.25">
      <c r="A12161" s="1">
        <v>441489396897090</v>
      </c>
      <c r="B12161" s="1">
        <v>149114429703636</v>
      </c>
    </row>
    <row r="12162" spans="1:2" x14ac:dyDescent="0.25">
      <c r="A12162" s="1">
        <v>596813859132548</v>
      </c>
      <c r="B12162" s="1">
        <v>793642312277715</v>
      </c>
    </row>
    <row r="12163" spans="1:2" x14ac:dyDescent="0.25">
      <c r="A12163" s="1">
        <v>750419075059090</v>
      </c>
      <c r="B12163" s="1">
        <v>483534690163847</v>
      </c>
    </row>
    <row r="12164" spans="1:2" x14ac:dyDescent="0.25">
      <c r="A12164" s="1">
        <v>505587944789509</v>
      </c>
      <c r="B12164" s="1">
        <v>388645269259141</v>
      </c>
    </row>
    <row r="12165" spans="1:2" x14ac:dyDescent="0.25">
      <c r="A12165" s="1">
        <v>380404625678729</v>
      </c>
      <c r="B12165" s="1">
        <v>609204001655303</v>
      </c>
    </row>
    <row r="12166" spans="1:2" x14ac:dyDescent="0.25">
      <c r="A12166" s="1">
        <v>136780425938267</v>
      </c>
      <c r="B12166" s="1">
        <v>700131679106294</v>
      </c>
    </row>
    <row r="12167" spans="1:2" x14ac:dyDescent="0.25">
      <c r="A12167" s="1">
        <v>842696053599146</v>
      </c>
      <c r="B12167" s="1">
        <v>610153777781629</v>
      </c>
    </row>
    <row r="12168" spans="1:2" x14ac:dyDescent="0.25">
      <c r="A12168" s="1">
        <v>114106279006783</v>
      </c>
      <c r="B12168" s="1">
        <v>812226504025878</v>
      </c>
    </row>
    <row r="12169" spans="1:2" x14ac:dyDescent="0.25">
      <c r="A12169" s="1">
        <v>952689611119048</v>
      </c>
      <c r="B12169" s="1">
        <v>736837796655484</v>
      </c>
    </row>
    <row r="12170" spans="1:2" x14ac:dyDescent="0.25">
      <c r="A12170" s="1">
        <v>195808266611228</v>
      </c>
      <c r="B12170" s="1">
        <v>956391221608970</v>
      </c>
    </row>
    <row r="12171" spans="1:2" x14ac:dyDescent="0.25">
      <c r="A12171" s="1">
        <v>222252506912463</v>
      </c>
      <c r="B12171" s="1">
        <v>596710919694010</v>
      </c>
    </row>
    <row r="12172" spans="1:2" x14ac:dyDescent="0.25">
      <c r="A12172" s="1">
        <v>936510015469547</v>
      </c>
      <c r="B12172" s="1">
        <v>215160528289856</v>
      </c>
    </row>
    <row r="12173" spans="1:2" x14ac:dyDescent="0.25">
      <c r="A12173" s="1">
        <v>149406624997204</v>
      </c>
      <c r="B12173" s="1">
        <v>994412035211868</v>
      </c>
    </row>
    <row r="12174" spans="1:2" x14ac:dyDescent="0.25">
      <c r="A12174" s="1">
        <v>955176433346608</v>
      </c>
      <c r="B12174" s="1">
        <v>886793691129529</v>
      </c>
    </row>
    <row r="12175" spans="1:2" x14ac:dyDescent="0.25">
      <c r="A12175" s="1">
        <v>109683007024070</v>
      </c>
      <c r="B12175" s="1">
        <v>954140867467266</v>
      </c>
    </row>
    <row r="12176" spans="1:2" x14ac:dyDescent="0.25">
      <c r="A12176" s="1">
        <v>605438499087827</v>
      </c>
      <c r="B12176" s="1">
        <v>678695871400292</v>
      </c>
    </row>
    <row r="12177" spans="1:2" x14ac:dyDescent="0.25">
      <c r="A12177" s="1">
        <v>765214007627903</v>
      </c>
      <c r="B12177" s="1">
        <v>222497092745838</v>
      </c>
    </row>
    <row r="12178" spans="1:2" x14ac:dyDescent="0.25">
      <c r="A12178" s="1">
        <v>228063453760933</v>
      </c>
      <c r="B12178" s="1">
        <v>781903997586510</v>
      </c>
    </row>
    <row r="12179" spans="1:2" x14ac:dyDescent="0.25">
      <c r="A12179" s="1">
        <v>744332114265267</v>
      </c>
      <c r="B12179" s="1">
        <v>638172574692681</v>
      </c>
    </row>
    <row r="12180" spans="1:2" x14ac:dyDescent="0.25">
      <c r="A12180" s="1">
        <v>726906695517202</v>
      </c>
      <c r="B12180" s="1">
        <v>489447756018730</v>
      </c>
    </row>
    <row r="12181" spans="1:2" x14ac:dyDescent="0.25">
      <c r="A12181" s="1">
        <v>627131851127975</v>
      </c>
      <c r="B12181" s="1">
        <v>540914047301810</v>
      </c>
    </row>
    <row r="12182" spans="1:2" x14ac:dyDescent="0.25">
      <c r="A12182" s="1">
        <v>239341809945903</v>
      </c>
      <c r="B12182" s="1">
        <v>808808125009899</v>
      </c>
    </row>
    <row r="12183" spans="1:2" x14ac:dyDescent="0.25">
      <c r="A12183" s="1">
        <v>634732268990593</v>
      </c>
      <c r="B12183" s="1">
        <v>345884690819026</v>
      </c>
    </row>
    <row r="12184" spans="1:2" x14ac:dyDescent="0.25">
      <c r="A12184" s="1">
        <v>737829152633867</v>
      </c>
      <c r="B12184" s="1">
        <v>910922680208873</v>
      </c>
    </row>
    <row r="12185" spans="1:2" x14ac:dyDescent="0.25">
      <c r="A12185" s="1">
        <v>358394391315456</v>
      </c>
      <c r="B12185" s="1">
        <v>943432740484752</v>
      </c>
    </row>
    <row r="12186" spans="1:2" x14ac:dyDescent="0.25">
      <c r="A12186" s="1">
        <v>632056302449226</v>
      </c>
      <c r="B12186" s="1">
        <v>299004728382191</v>
      </c>
    </row>
    <row r="12187" spans="1:2" x14ac:dyDescent="0.25">
      <c r="A12187" s="1">
        <v>659300874626365</v>
      </c>
      <c r="B12187" s="1">
        <v>346563303522866</v>
      </c>
    </row>
    <row r="12188" spans="1:2" x14ac:dyDescent="0.25">
      <c r="A12188" s="1">
        <v>965581094774196</v>
      </c>
      <c r="B12188" s="1">
        <v>701368070471830</v>
      </c>
    </row>
    <row r="12189" spans="1:2" x14ac:dyDescent="0.25">
      <c r="A12189" s="1">
        <v>912923443201459</v>
      </c>
      <c r="B12189" s="1">
        <v>611802570266606</v>
      </c>
    </row>
    <row r="12190" spans="1:2" x14ac:dyDescent="0.25">
      <c r="A12190" s="1">
        <v>760590393756007</v>
      </c>
      <c r="B12190" s="1">
        <v>590670610696772</v>
      </c>
    </row>
    <row r="12191" spans="1:2" x14ac:dyDescent="0.25">
      <c r="A12191" s="1">
        <v>522858377477232</v>
      </c>
      <c r="B12191" s="1">
        <v>901669194001014</v>
      </c>
    </row>
    <row r="12192" spans="1:2" x14ac:dyDescent="0.25">
      <c r="A12192" s="1">
        <v>891391404778086</v>
      </c>
      <c r="B12192" s="1">
        <v>365500177751831</v>
      </c>
    </row>
    <row r="12193" spans="1:2" x14ac:dyDescent="0.25">
      <c r="A12193" s="1">
        <v>557917263789164</v>
      </c>
      <c r="B12193" s="1">
        <v>789879424764033</v>
      </c>
    </row>
    <row r="12194" spans="1:2" x14ac:dyDescent="0.25">
      <c r="A12194" s="1">
        <v>240720186249884</v>
      </c>
      <c r="B12194" s="1">
        <v>537151889114266</v>
      </c>
    </row>
    <row r="12195" spans="1:2" x14ac:dyDescent="0.25">
      <c r="A12195" s="1">
        <v>117061987041181</v>
      </c>
      <c r="B12195" s="1">
        <v>548292918903420</v>
      </c>
    </row>
    <row r="12196" spans="1:2" x14ac:dyDescent="0.25">
      <c r="A12196" s="1">
        <v>411174335000346</v>
      </c>
      <c r="B12196" s="1">
        <v>701163510472151</v>
      </c>
    </row>
    <row r="12197" spans="1:2" x14ac:dyDescent="0.25">
      <c r="A12197" s="1">
        <v>630697448919491</v>
      </c>
      <c r="B12197" s="1">
        <v>345978170848685</v>
      </c>
    </row>
    <row r="12198" spans="1:2" x14ac:dyDescent="0.25">
      <c r="A12198" s="1">
        <v>828157326698541</v>
      </c>
      <c r="B12198" s="1">
        <v>111264474694888</v>
      </c>
    </row>
    <row r="12199" spans="1:2" x14ac:dyDescent="0.25">
      <c r="A12199" s="1">
        <v>799227731243702</v>
      </c>
      <c r="B12199" s="1">
        <v>693758065076360</v>
      </c>
    </row>
    <row r="12200" spans="1:2" x14ac:dyDescent="0.25">
      <c r="A12200" s="1">
        <v>386605972015655</v>
      </c>
      <c r="B12200" s="1">
        <v>867655867950327</v>
      </c>
    </row>
    <row r="12201" spans="1:2" x14ac:dyDescent="0.25">
      <c r="A12201" s="1">
        <v>258090620221902</v>
      </c>
      <c r="B12201" s="1">
        <v>602852018432183</v>
      </c>
    </row>
    <row r="12202" spans="1:2" x14ac:dyDescent="0.25">
      <c r="A12202" s="1">
        <v>711259642387539</v>
      </c>
      <c r="B12202" s="1">
        <v>221681283122469</v>
      </c>
    </row>
    <row r="12203" spans="1:2" x14ac:dyDescent="0.25">
      <c r="A12203" s="1">
        <v>259205294833127</v>
      </c>
      <c r="B12203" s="1">
        <v>460390975383334</v>
      </c>
    </row>
    <row r="12204" spans="1:2" x14ac:dyDescent="0.25">
      <c r="A12204" s="1">
        <v>511302753228963</v>
      </c>
      <c r="B12204" s="1">
        <v>642658991400729</v>
      </c>
    </row>
    <row r="12205" spans="1:2" x14ac:dyDescent="0.25">
      <c r="A12205" s="1">
        <v>943936349496453</v>
      </c>
      <c r="B12205" s="1">
        <v>960810402125971</v>
      </c>
    </row>
    <row r="12206" spans="1:2" x14ac:dyDescent="0.25">
      <c r="A12206" s="1">
        <v>632044226898104</v>
      </c>
      <c r="B12206" s="1">
        <v>351232217483408</v>
      </c>
    </row>
    <row r="12207" spans="1:2" x14ac:dyDescent="0.25">
      <c r="A12207" s="1">
        <v>553419244115668</v>
      </c>
      <c r="B12207" s="1">
        <v>412702047169269</v>
      </c>
    </row>
    <row r="12208" spans="1:2" x14ac:dyDescent="0.25">
      <c r="A12208" s="1">
        <v>666672184770735</v>
      </c>
      <c r="B12208" s="1">
        <v>376151610367679</v>
      </c>
    </row>
    <row r="12209" spans="1:2" x14ac:dyDescent="0.25">
      <c r="A12209" s="1">
        <v>722253918845106</v>
      </c>
      <c r="B12209" s="1">
        <v>395001818748163</v>
      </c>
    </row>
    <row r="12210" spans="1:2" x14ac:dyDescent="0.25">
      <c r="A12210" s="1">
        <v>607994667617054</v>
      </c>
      <c r="B12210" s="1">
        <v>676188192795722</v>
      </c>
    </row>
    <row r="12211" spans="1:2" x14ac:dyDescent="0.25">
      <c r="A12211" s="1">
        <v>348054181372256</v>
      </c>
      <c r="B12211" s="1">
        <v>952952983183643</v>
      </c>
    </row>
    <row r="12212" spans="1:2" x14ac:dyDescent="0.25">
      <c r="A12212" s="1">
        <v>331171976565631</v>
      </c>
      <c r="B12212" s="1">
        <v>228771091080596</v>
      </c>
    </row>
    <row r="12213" spans="1:2" x14ac:dyDescent="0.25">
      <c r="A12213" s="1">
        <v>710722247024358</v>
      </c>
      <c r="B12213" s="1">
        <v>527582110396759</v>
      </c>
    </row>
    <row r="12214" spans="1:2" x14ac:dyDescent="0.25">
      <c r="A12214" s="1">
        <v>891137049860906</v>
      </c>
      <c r="B12214" s="1">
        <v>609556204639119</v>
      </c>
    </row>
    <row r="12215" spans="1:2" x14ac:dyDescent="0.25">
      <c r="A12215" s="1">
        <v>942188369339707</v>
      </c>
      <c r="B12215" s="1">
        <v>160560532820059</v>
      </c>
    </row>
    <row r="12216" spans="1:2" x14ac:dyDescent="0.25">
      <c r="A12216" s="1">
        <v>764099530021667</v>
      </c>
      <c r="B12216" s="1">
        <v>938748501122319</v>
      </c>
    </row>
    <row r="12217" spans="1:2" x14ac:dyDescent="0.25">
      <c r="A12217" s="1">
        <v>665533832888774</v>
      </c>
      <c r="B12217" s="1">
        <v>263671332643338</v>
      </c>
    </row>
    <row r="12218" spans="1:2" x14ac:dyDescent="0.25">
      <c r="A12218" s="1">
        <v>645393180421699</v>
      </c>
      <c r="B12218" s="1">
        <v>133305040147647</v>
      </c>
    </row>
    <row r="12219" spans="1:2" x14ac:dyDescent="0.25">
      <c r="A12219" s="1">
        <v>714232213604570</v>
      </c>
      <c r="B12219" s="1">
        <v>551851075137839</v>
      </c>
    </row>
    <row r="12220" spans="1:2" x14ac:dyDescent="0.25">
      <c r="A12220" s="1">
        <v>337558547769315</v>
      </c>
      <c r="B12220" s="1">
        <v>236075154798154</v>
      </c>
    </row>
    <row r="12221" spans="1:2" x14ac:dyDescent="0.25">
      <c r="A12221" s="1">
        <v>215397725071469</v>
      </c>
      <c r="B12221" s="1">
        <v>146893679698147</v>
      </c>
    </row>
    <row r="12222" spans="1:2" x14ac:dyDescent="0.25">
      <c r="A12222" s="1">
        <v>804809382064110</v>
      </c>
      <c r="B12222" s="1">
        <v>550393656105894</v>
      </c>
    </row>
    <row r="12223" spans="1:2" x14ac:dyDescent="0.25">
      <c r="A12223" s="1">
        <v>666497030035463</v>
      </c>
      <c r="B12223" s="1">
        <v>958277637355974</v>
      </c>
    </row>
    <row r="12224" spans="1:2" x14ac:dyDescent="0.25">
      <c r="A12224" s="1">
        <v>629561395232893</v>
      </c>
      <c r="B12224" s="1">
        <v>674679846458727</v>
      </c>
    </row>
    <row r="12225" spans="1:2" x14ac:dyDescent="0.25">
      <c r="A12225" s="1">
        <v>253997981007260</v>
      </c>
      <c r="B12225" s="1">
        <v>574174775558469</v>
      </c>
    </row>
    <row r="12226" spans="1:2" x14ac:dyDescent="0.25">
      <c r="A12226" s="1">
        <v>853641439174122</v>
      </c>
      <c r="B12226" s="1">
        <v>536821981550698</v>
      </c>
    </row>
    <row r="12227" spans="1:2" x14ac:dyDescent="0.25">
      <c r="A12227" s="1">
        <v>307347675960794</v>
      </c>
      <c r="B12227" s="1">
        <v>740222267455802</v>
      </c>
    </row>
    <row r="12228" spans="1:2" x14ac:dyDescent="0.25">
      <c r="A12228" s="1">
        <v>107217045307522</v>
      </c>
      <c r="B12228" s="1">
        <v>384136270107786</v>
      </c>
    </row>
    <row r="12229" spans="1:2" x14ac:dyDescent="0.25">
      <c r="A12229" s="1">
        <v>297994935469940</v>
      </c>
      <c r="B12229" s="1">
        <v>499644341888006</v>
      </c>
    </row>
    <row r="12230" spans="1:2" x14ac:dyDescent="0.25">
      <c r="A12230" s="1">
        <v>424952827521344</v>
      </c>
      <c r="B12230" s="1">
        <v>626462789379519</v>
      </c>
    </row>
    <row r="12231" spans="1:2" x14ac:dyDescent="0.25">
      <c r="A12231" s="1">
        <v>243724396485067</v>
      </c>
      <c r="B12231" s="1">
        <v>881913567243845</v>
      </c>
    </row>
    <row r="12232" spans="1:2" x14ac:dyDescent="0.25">
      <c r="A12232" s="1">
        <v>481675409528604</v>
      </c>
      <c r="B12232" s="1">
        <v>714473078349884</v>
      </c>
    </row>
    <row r="12233" spans="1:2" x14ac:dyDescent="0.25">
      <c r="A12233" s="1">
        <v>132997143979417</v>
      </c>
      <c r="B12233" s="1">
        <v>721369415813033</v>
      </c>
    </row>
    <row r="12234" spans="1:2" x14ac:dyDescent="0.25">
      <c r="A12234" s="1">
        <v>786800065777797</v>
      </c>
      <c r="B12234" s="1">
        <v>181355886741331</v>
      </c>
    </row>
    <row r="12235" spans="1:2" x14ac:dyDescent="0.25">
      <c r="A12235" s="1">
        <v>166815007742278</v>
      </c>
      <c r="B12235" s="1">
        <v>406084182973851</v>
      </c>
    </row>
    <row r="12236" spans="1:2" x14ac:dyDescent="0.25">
      <c r="A12236" s="1">
        <v>422498017330115</v>
      </c>
      <c r="B12236" s="1">
        <v>144134578164711</v>
      </c>
    </row>
    <row r="12237" spans="1:2" x14ac:dyDescent="0.25">
      <c r="A12237" s="1">
        <v>491622294771310</v>
      </c>
      <c r="B12237" s="1">
        <v>604110737382758</v>
      </c>
    </row>
    <row r="12238" spans="1:2" x14ac:dyDescent="0.25">
      <c r="A12238" s="1">
        <v>962698821804159</v>
      </c>
      <c r="B12238" s="1">
        <v>519844344882251</v>
      </c>
    </row>
    <row r="12239" spans="1:2" x14ac:dyDescent="0.25">
      <c r="A12239" s="1">
        <v>198250810943483</v>
      </c>
      <c r="B12239" s="1">
        <v>823255551560792</v>
      </c>
    </row>
    <row r="12240" spans="1:2" x14ac:dyDescent="0.25">
      <c r="A12240" s="1">
        <v>589247786627939</v>
      </c>
      <c r="B12240" s="1">
        <v>292297354535489</v>
      </c>
    </row>
    <row r="12241" spans="1:2" x14ac:dyDescent="0.25">
      <c r="A12241" s="1">
        <v>298957153616814</v>
      </c>
      <c r="B12241" s="1">
        <v>212636744549203</v>
      </c>
    </row>
    <row r="12242" spans="1:2" x14ac:dyDescent="0.25">
      <c r="A12242" s="1">
        <v>968820827082086</v>
      </c>
      <c r="B12242" s="1">
        <v>341432917932122</v>
      </c>
    </row>
    <row r="12243" spans="1:2" x14ac:dyDescent="0.25">
      <c r="A12243" s="1">
        <v>566820427163406</v>
      </c>
      <c r="B12243" s="1">
        <v>132445077473192</v>
      </c>
    </row>
    <row r="12244" spans="1:2" x14ac:dyDescent="0.25">
      <c r="A12244" s="1">
        <v>595873738705094</v>
      </c>
      <c r="B12244" s="1">
        <v>442560523628355</v>
      </c>
    </row>
    <row r="12245" spans="1:2" x14ac:dyDescent="0.25">
      <c r="A12245" s="1">
        <v>507904653991583</v>
      </c>
      <c r="B12245" s="1">
        <v>647865907042092</v>
      </c>
    </row>
    <row r="12246" spans="1:2" x14ac:dyDescent="0.25">
      <c r="A12246" s="1">
        <v>573302411287421</v>
      </c>
      <c r="B12246" s="1">
        <v>591406807265580</v>
      </c>
    </row>
    <row r="12247" spans="1:2" x14ac:dyDescent="0.25">
      <c r="A12247" s="1">
        <v>903583702451096</v>
      </c>
      <c r="B12247" s="1">
        <v>661885707919210</v>
      </c>
    </row>
    <row r="12248" spans="1:2" x14ac:dyDescent="0.25">
      <c r="A12248" s="1">
        <v>665130278622859</v>
      </c>
      <c r="B12248" s="1">
        <v>452034448214946</v>
      </c>
    </row>
    <row r="12249" spans="1:2" x14ac:dyDescent="0.25">
      <c r="A12249" s="1">
        <v>929702451923915</v>
      </c>
      <c r="B12249" s="1">
        <v>460055392654282</v>
      </c>
    </row>
    <row r="12250" spans="1:2" x14ac:dyDescent="0.25">
      <c r="A12250" s="1">
        <v>912798377286167</v>
      </c>
      <c r="B12250" s="1">
        <v>413342326070217</v>
      </c>
    </row>
    <row r="12251" spans="1:2" x14ac:dyDescent="0.25">
      <c r="A12251" s="1">
        <v>151323439708047</v>
      </c>
      <c r="B12251" s="1">
        <v>719589525936682</v>
      </c>
    </row>
    <row r="12252" spans="1:2" x14ac:dyDescent="0.25">
      <c r="A12252" s="1">
        <v>900877772960123</v>
      </c>
      <c r="B12252" s="1">
        <v>831002053124889</v>
      </c>
    </row>
    <row r="12253" spans="1:2" x14ac:dyDescent="0.25">
      <c r="A12253" s="1">
        <v>954536426996800</v>
      </c>
      <c r="B12253" s="1">
        <v>552590149652492</v>
      </c>
    </row>
    <row r="12254" spans="1:2" x14ac:dyDescent="0.25">
      <c r="A12254" s="1">
        <v>715938290270072</v>
      </c>
      <c r="B12254" s="1">
        <v>104758101743115</v>
      </c>
    </row>
    <row r="12255" spans="1:2" x14ac:dyDescent="0.25">
      <c r="A12255" s="1">
        <v>842780363793084</v>
      </c>
      <c r="B12255" s="1">
        <v>322912126747149</v>
      </c>
    </row>
    <row r="12256" spans="1:2" x14ac:dyDescent="0.25">
      <c r="A12256" s="1">
        <v>382510031779118</v>
      </c>
      <c r="B12256" s="1">
        <v>102939115332433</v>
      </c>
    </row>
    <row r="12257" spans="1:2" x14ac:dyDescent="0.25">
      <c r="A12257" s="1">
        <v>486554586698651</v>
      </c>
      <c r="B12257" s="1">
        <v>125167057077914</v>
      </c>
    </row>
    <row r="12258" spans="1:2" x14ac:dyDescent="0.25">
      <c r="A12258" s="1">
        <v>876155196715805</v>
      </c>
      <c r="B12258" s="1">
        <v>568981441450674</v>
      </c>
    </row>
    <row r="12259" spans="1:2" x14ac:dyDescent="0.25">
      <c r="A12259" s="1">
        <v>465745341071496</v>
      </c>
      <c r="B12259" s="1">
        <v>435835999889739</v>
      </c>
    </row>
    <row r="12260" spans="1:2" x14ac:dyDescent="0.25">
      <c r="A12260" s="1">
        <v>601377601037472</v>
      </c>
      <c r="B12260" s="1">
        <v>974739520462304</v>
      </c>
    </row>
    <row r="12261" spans="1:2" x14ac:dyDescent="0.25">
      <c r="A12261" s="1">
        <v>749041218470381</v>
      </c>
      <c r="B12261" s="1">
        <v>855322655299914</v>
      </c>
    </row>
    <row r="12262" spans="1:2" x14ac:dyDescent="0.25">
      <c r="A12262" s="1">
        <v>664809868562729</v>
      </c>
      <c r="B12262" s="1">
        <v>214717983588048</v>
      </c>
    </row>
    <row r="12263" spans="1:2" x14ac:dyDescent="0.25">
      <c r="A12263" s="1">
        <v>516498561516188</v>
      </c>
      <c r="B12263" s="1">
        <v>319989027567941</v>
      </c>
    </row>
    <row r="12264" spans="1:2" x14ac:dyDescent="0.25">
      <c r="A12264" s="1">
        <v>344896949486196</v>
      </c>
      <c r="B12264" s="1">
        <v>536261449288559</v>
      </c>
    </row>
    <row r="12265" spans="1:2" x14ac:dyDescent="0.25">
      <c r="A12265" s="1">
        <v>128810104240913</v>
      </c>
      <c r="B12265" s="1">
        <v>350508301196189</v>
      </c>
    </row>
    <row r="12266" spans="1:2" x14ac:dyDescent="0.25">
      <c r="A12266" s="1">
        <v>132805788525896</v>
      </c>
      <c r="B12266" s="1">
        <v>271207975674266</v>
      </c>
    </row>
    <row r="12267" spans="1:2" x14ac:dyDescent="0.25">
      <c r="A12267" s="1">
        <v>218540388484835</v>
      </c>
      <c r="B12267" s="1">
        <v>398229137490086</v>
      </c>
    </row>
    <row r="12268" spans="1:2" x14ac:dyDescent="0.25">
      <c r="A12268" s="1">
        <v>289696481215666</v>
      </c>
      <c r="B12268" s="1">
        <v>116001134694472</v>
      </c>
    </row>
    <row r="12269" spans="1:2" x14ac:dyDescent="0.25">
      <c r="A12269" s="1">
        <v>317275846390634</v>
      </c>
      <c r="B12269" s="1">
        <v>177185845925896</v>
      </c>
    </row>
    <row r="12270" spans="1:2" x14ac:dyDescent="0.25">
      <c r="A12270" s="1">
        <v>843634046685539</v>
      </c>
      <c r="B12270" s="1">
        <v>320650260004764</v>
      </c>
    </row>
    <row r="12271" spans="1:2" x14ac:dyDescent="0.25">
      <c r="A12271" s="1">
        <v>255317390043682</v>
      </c>
      <c r="B12271" s="1">
        <v>837977959271541</v>
      </c>
    </row>
    <row r="12272" spans="1:2" x14ac:dyDescent="0.25">
      <c r="A12272" s="1">
        <v>673583888753594</v>
      </c>
      <c r="B12272" s="1">
        <v>971122749541537</v>
      </c>
    </row>
    <row r="12273" spans="1:2" x14ac:dyDescent="0.25">
      <c r="A12273" s="1">
        <v>564815490230391</v>
      </c>
      <c r="B12273" s="1">
        <v>630766204070653</v>
      </c>
    </row>
    <row r="12274" spans="1:2" x14ac:dyDescent="0.25">
      <c r="A12274" s="1">
        <v>912796718781073</v>
      </c>
      <c r="B12274" s="1">
        <v>173706333518009</v>
      </c>
    </row>
    <row r="12275" spans="1:2" x14ac:dyDescent="0.25">
      <c r="A12275" s="1">
        <v>915271501187178</v>
      </c>
      <c r="B12275" s="1">
        <v>809210399855655</v>
      </c>
    </row>
    <row r="12276" spans="1:2" x14ac:dyDescent="0.25">
      <c r="A12276" s="1">
        <v>917082684679801</v>
      </c>
      <c r="B12276" s="1">
        <v>654003331148886</v>
      </c>
    </row>
    <row r="12277" spans="1:2" x14ac:dyDescent="0.25">
      <c r="A12277" s="1">
        <v>782550489925767</v>
      </c>
      <c r="B12277" s="1">
        <v>328514144062523</v>
      </c>
    </row>
    <row r="12278" spans="1:2" x14ac:dyDescent="0.25">
      <c r="A12278" s="1">
        <v>372116370252049</v>
      </c>
      <c r="B12278" s="1">
        <v>449713938342638</v>
      </c>
    </row>
    <row r="12279" spans="1:2" x14ac:dyDescent="0.25">
      <c r="A12279" s="1">
        <v>754285912933268</v>
      </c>
      <c r="B12279" s="1">
        <v>836027540328501</v>
      </c>
    </row>
    <row r="12280" spans="1:2" x14ac:dyDescent="0.25">
      <c r="A12280" s="1">
        <v>756548162028117</v>
      </c>
      <c r="B12280" s="1">
        <v>814287202617523</v>
      </c>
    </row>
    <row r="12281" spans="1:2" x14ac:dyDescent="0.25">
      <c r="A12281" s="1">
        <v>979671826127826</v>
      </c>
      <c r="B12281" s="1">
        <v>918173819118780</v>
      </c>
    </row>
    <row r="12282" spans="1:2" x14ac:dyDescent="0.25">
      <c r="A12282" s="1">
        <v>443154159456621</v>
      </c>
      <c r="B12282" s="1">
        <v>163466174321220</v>
      </c>
    </row>
    <row r="12283" spans="1:2" x14ac:dyDescent="0.25">
      <c r="A12283" s="1">
        <v>158392840491509</v>
      </c>
      <c r="B12283" s="1">
        <v>903866550745210</v>
      </c>
    </row>
    <row r="12284" spans="1:2" x14ac:dyDescent="0.25">
      <c r="A12284" s="1">
        <v>788467497761044</v>
      </c>
      <c r="B12284" s="1">
        <v>642899703271206</v>
      </c>
    </row>
    <row r="12285" spans="1:2" x14ac:dyDescent="0.25">
      <c r="A12285" s="1">
        <v>851559945309961</v>
      </c>
      <c r="B12285" s="1">
        <v>209450657626932</v>
      </c>
    </row>
    <row r="12286" spans="1:2" x14ac:dyDescent="0.25">
      <c r="A12286" s="1">
        <v>744278156992018</v>
      </c>
      <c r="B12286" s="1">
        <v>609192503752553</v>
      </c>
    </row>
    <row r="12287" spans="1:2" x14ac:dyDescent="0.25">
      <c r="A12287" s="1">
        <v>230638193061257</v>
      </c>
      <c r="B12287" s="1">
        <v>887786002917873</v>
      </c>
    </row>
    <row r="12288" spans="1:2" x14ac:dyDescent="0.25">
      <c r="A12288" s="1">
        <v>729026143675595</v>
      </c>
      <c r="B12288" s="1">
        <v>902325681947119</v>
      </c>
    </row>
    <row r="12289" spans="1:2" x14ac:dyDescent="0.25">
      <c r="A12289" s="1">
        <v>756106909894693</v>
      </c>
      <c r="B12289" s="1">
        <v>255651547197433</v>
      </c>
    </row>
    <row r="12290" spans="1:2" x14ac:dyDescent="0.25">
      <c r="A12290" s="1">
        <v>850538908676963</v>
      </c>
      <c r="B12290" s="1">
        <v>268506399837652</v>
      </c>
    </row>
    <row r="12291" spans="1:2" x14ac:dyDescent="0.25">
      <c r="A12291" s="1">
        <v>287168653964610</v>
      </c>
      <c r="B12291" s="1">
        <v>496759115625357</v>
      </c>
    </row>
    <row r="12292" spans="1:2" x14ac:dyDescent="0.25">
      <c r="A12292" s="1">
        <v>772171640980421</v>
      </c>
      <c r="B12292" s="1">
        <v>138665485809222</v>
      </c>
    </row>
    <row r="12293" spans="1:2" x14ac:dyDescent="0.25">
      <c r="A12293" s="1">
        <v>959563006715242</v>
      </c>
      <c r="B12293" s="1">
        <v>308222672170001</v>
      </c>
    </row>
    <row r="12294" spans="1:2" x14ac:dyDescent="0.25">
      <c r="A12294" s="1">
        <v>124434071857116</v>
      </c>
      <c r="B12294" s="1">
        <v>337028370341419</v>
      </c>
    </row>
    <row r="12295" spans="1:2" x14ac:dyDescent="0.25">
      <c r="A12295" s="1">
        <v>810160093048489</v>
      </c>
      <c r="B12295" s="1">
        <v>974938022228582</v>
      </c>
    </row>
    <row r="12296" spans="1:2" x14ac:dyDescent="0.25">
      <c r="A12296" s="1">
        <v>773017655907187</v>
      </c>
      <c r="B12296" s="1">
        <v>387822501563825</v>
      </c>
    </row>
    <row r="12297" spans="1:2" x14ac:dyDescent="0.25">
      <c r="A12297" s="1">
        <v>494209934399909</v>
      </c>
      <c r="B12297" s="1">
        <v>419078739303400</v>
      </c>
    </row>
    <row r="12298" spans="1:2" x14ac:dyDescent="0.25">
      <c r="A12298" s="1">
        <v>232841916640731</v>
      </c>
      <c r="B12298" s="1">
        <v>744196363590370</v>
      </c>
    </row>
    <row r="12299" spans="1:2" x14ac:dyDescent="0.25">
      <c r="A12299" s="1">
        <v>573039636230780</v>
      </c>
      <c r="B12299" s="1">
        <v>608652762037028</v>
      </c>
    </row>
    <row r="12300" spans="1:2" x14ac:dyDescent="0.25">
      <c r="A12300" s="1">
        <v>204147421563005</v>
      </c>
      <c r="B12300" s="1">
        <v>604391123987260</v>
      </c>
    </row>
    <row r="12301" spans="1:2" x14ac:dyDescent="0.25">
      <c r="A12301" s="1">
        <v>526693979666883</v>
      </c>
      <c r="B12301" s="1">
        <v>428812402466233</v>
      </c>
    </row>
    <row r="12302" spans="1:2" x14ac:dyDescent="0.25">
      <c r="A12302" s="1">
        <v>116674146615511</v>
      </c>
      <c r="B12302" s="1">
        <v>915758765149380</v>
      </c>
    </row>
    <row r="12303" spans="1:2" x14ac:dyDescent="0.25">
      <c r="A12303" s="1">
        <v>197195225685153</v>
      </c>
      <c r="B12303" s="1">
        <v>628350749985423</v>
      </c>
    </row>
    <row r="12304" spans="1:2" x14ac:dyDescent="0.25">
      <c r="A12304" s="1">
        <v>962955386387444</v>
      </c>
      <c r="B12304" s="1">
        <v>409237454577635</v>
      </c>
    </row>
    <row r="12305" spans="1:2" x14ac:dyDescent="0.25">
      <c r="A12305" s="1">
        <v>204633115237298</v>
      </c>
      <c r="B12305" s="1">
        <v>431917711130812</v>
      </c>
    </row>
    <row r="12306" spans="1:2" x14ac:dyDescent="0.25">
      <c r="A12306" s="1">
        <v>248845214559291</v>
      </c>
      <c r="B12306" s="1">
        <v>685539956169775</v>
      </c>
    </row>
    <row r="12307" spans="1:2" x14ac:dyDescent="0.25">
      <c r="A12307" s="1">
        <v>678193171537968</v>
      </c>
      <c r="B12307" s="1">
        <v>644825933059330</v>
      </c>
    </row>
    <row r="12308" spans="1:2" x14ac:dyDescent="0.25">
      <c r="A12308" s="1">
        <v>770938714738511</v>
      </c>
      <c r="B12308" s="1">
        <v>152955057891219</v>
      </c>
    </row>
    <row r="12309" spans="1:2" x14ac:dyDescent="0.25">
      <c r="A12309" s="1">
        <v>467157892872547</v>
      </c>
      <c r="B12309" s="1">
        <v>806402159132000</v>
      </c>
    </row>
    <row r="12310" spans="1:2" x14ac:dyDescent="0.25">
      <c r="A12310" s="1">
        <v>894116493848871</v>
      </c>
      <c r="B12310" s="1">
        <v>272180377391598</v>
      </c>
    </row>
    <row r="12311" spans="1:2" x14ac:dyDescent="0.25">
      <c r="A12311" s="1">
        <v>526336894646681</v>
      </c>
      <c r="B12311" s="1">
        <v>691393807449706</v>
      </c>
    </row>
    <row r="12312" spans="1:2" x14ac:dyDescent="0.25">
      <c r="A12312" s="1">
        <v>518796631655717</v>
      </c>
      <c r="B12312" s="1">
        <v>279889646363364</v>
      </c>
    </row>
    <row r="12313" spans="1:2" x14ac:dyDescent="0.25">
      <c r="A12313" s="1">
        <v>124133208006043</v>
      </c>
      <c r="B12313" s="1">
        <v>574787355985468</v>
      </c>
    </row>
    <row r="12314" spans="1:2" x14ac:dyDescent="0.25">
      <c r="A12314" s="1">
        <v>378355245142420</v>
      </c>
      <c r="B12314" s="1">
        <v>311254192707692</v>
      </c>
    </row>
    <row r="12315" spans="1:2" x14ac:dyDescent="0.25">
      <c r="A12315" s="1">
        <v>114001788025501</v>
      </c>
      <c r="B12315" s="1">
        <v>918676311769279</v>
      </c>
    </row>
    <row r="12316" spans="1:2" x14ac:dyDescent="0.25">
      <c r="A12316" s="1">
        <v>833426751516338</v>
      </c>
      <c r="B12316" s="1">
        <v>620836871348792</v>
      </c>
    </row>
    <row r="12317" spans="1:2" x14ac:dyDescent="0.25">
      <c r="A12317" s="1">
        <v>561316387252337</v>
      </c>
      <c r="B12317" s="1">
        <v>216524052811432</v>
      </c>
    </row>
    <row r="12318" spans="1:2" x14ac:dyDescent="0.25">
      <c r="A12318" s="1">
        <v>199185319888980</v>
      </c>
      <c r="B12318" s="1">
        <v>746946193394315</v>
      </c>
    </row>
    <row r="12319" spans="1:2" x14ac:dyDescent="0.25">
      <c r="A12319" s="1">
        <v>718504771633904</v>
      </c>
      <c r="B12319" s="1">
        <v>349572430115442</v>
      </c>
    </row>
    <row r="12320" spans="1:2" x14ac:dyDescent="0.25">
      <c r="A12320" s="1">
        <v>128019158030422</v>
      </c>
      <c r="B12320" s="1">
        <v>433207510579526</v>
      </c>
    </row>
    <row r="12321" spans="1:2" x14ac:dyDescent="0.25">
      <c r="A12321" s="1">
        <v>540691176917986</v>
      </c>
      <c r="B12321" s="1">
        <v>106517913148022</v>
      </c>
    </row>
    <row r="12322" spans="1:2" x14ac:dyDescent="0.25">
      <c r="A12322" s="1">
        <v>775874224760401</v>
      </c>
      <c r="B12322" s="1">
        <v>989765388467277</v>
      </c>
    </row>
    <row r="12323" spans="1:2" x14ac:dyDescent="0.25">
      <c r="A12323" s="1">
        <v>979032887085823</v>
      </c>
      <c r="B12323" s="1">
        <v>766180447033798</v>
      </c>
    </row>
    <row r="12324" spans="1:2" x14ac:dyDescent="0.25">
      <c r="A12324" s="1">
        <v>914258977203255</v>
      </c>
      <c r="B12324" s="1">
        <v>862927681342572</v>
      </c>
    </row>
    <row r="12325" spans="1:2" x14ac:dyDescent="0.25">
      <c r="A12325" s="1">
        <v>831123777604347</v>
      </c>
      <c r="B12325" s="1">
        <v>366432711018479</v>
      </c>
    </row>
    <row r="12326" spans="1:2" x14ac:dyDescent="0.25">
      <c r="A12326" s="1">
        <v>715661152613370</v>
      </c>
      <c r="B12326" s="1">
        <v>745497619233268</v>
      </c>
    </row>
    <row r="12327" spans="1:2" x14ac:dyDescent="0.25">
      <c r="A12327" s="1">
        <v>352704329411085</v>
      </c>
      <c r="B12327" s="1">
        <v>153279608209489</v>
      </c>
    </row>
    <row r="12328" spans="1:2" x14ac:dyDescent="0.25">
      <c r="A12328" s="1">
        <v>335064134349631</v>
      </c>
      <c r="B12328" s="1">
        <v>127179794209227</v>
      </c>
    </row>
    <row r="12329" spans="1:2" x14ac:dyDescent="0.25">
      <c r="A12329" s="1">
        <v>927705069279703</v>
      </c>
      <c r="B12329" s="1">
        <v>131357743459508</v>
      </c>
    </row>
    <row r="12330" spans="1:2" x14ac:dyDescent="0.25">
      <c r="A12330" s="1">
        <v>992927683248314</v>
      </c>
      <c r="B12330" s="1">
        <v>934278195169163</v>
      </c>
    </row>
    <row r="12331" spans="1:2" x14ac:dyDescent="0.25">
      <c r="A12331" s="1">
        <v>849816915242285</v>
      </c>
      <c r="B12331" s="1">
        <v>143502240407187</v>
      </c>
    </row>
    <row r="12332" spans="1:2" x14ac:dyDescent="0.25">
      <c r="A12332" s="1">
        <v>825323101984016</v>
      </c>
      <c r="B12332" s="1">
        <v>847992799145358</v>
      </c>
    </row>
    <row r="12333" spans="1:2" x14ac:dyDescent="0.25">
      <c r="A12333" s="1">
        <v>795839768728826</v>
      </c>
      <c r="B12333" s="1">
        <v>247020164488853</v>
      </c>
    </row>
    <row r="12334" spans="1:2" x14ac:dyDescent="0.25">
      <c r="A12334" s="1">
        <v>798811545131822</v>
      </c>
      <c r="B12334" s="1">
        <v>452160683755637</v>
      </c>
    </row>
    <row r="12335" spans="1:2" x14ac:dyDescent="0.25">
      <c r="A12335" s="1">
        <v>968321755235943</v>
      </c>
      <c r="B12335" s="1">
        <v>732773157120152</v>
      </c>
    </row>
    <row r="12336" spans="1:2" x14ac:dyDescent="0.25">
      <c r="A12336" s="1">
        <v>171353127720080</v>
      </c>
      <c r="B12336" s="1">
        <v>961120075292993</v>
      </c>
    </row>
    <row r="12337" spans="1:2" x14ac:dyDescent="0.25">
      <c r="A12337" s="1">
        <v>172108009440005</v>
      </c>
      <c r="B12337" s="1">
        <v>364385939694512</v>
      </c>
    </row>
    <row r="12338" spans="1:2" x14ac:dyDescent="0.25">
      <c r="A12338" s="1">
        <v>263713922120827</v>
      </c>
      <c r="B12338" s="1">
        <v>661342614217334</v>
      </c>
    </row>
    <row r="12339" spans="1:2" x14ac:dyDescent="0.25">
      <c r="A12339" s="1">
        <v>327534491270023</v>
      </c>
      <c r="B12339" s="1">
        <v>898571852616226</v>
      </c>
    </row>
    <row r="12340" spans="1:2" x14ac:dyDescent="0.25">
      <c r="A12340" s="1">
        <v>940342898728960</v>
      </c>
      <c r="B12340" s="1">
        <v>987305720938283</v>
      </c>
    </row>
    <row r="12341" spans="1:2" x14ac:dyDescent="0.25">
      <c r="A12341" s="1">
        <v>130335778710737</v>
      </c>
      <c r="B12341" s="1">
        <v>388899078713308</v>
      </c>
    </row>
    <row r="12342" spans="1:2" x14ac:dyDescent="0.25">
      <c r="A12342" s="1">
        <v>644103902026241</v>
      </c>
      <c r="B12342" s="1">
        <v>731477924590200</v>
      </c>
    </row>
    <row r="12343" spans="1:2" x14ac:dyDescent="0.25">
      <c r="A12343" s="1">
        <v>923129250993475</v>
      </c>
      <c r="B12343" s="1">
        <v>544507963958597</v>
      </c>
    </row>
    <row r="12344" spans="1:2" x14ac:dyDescent="0.25">
      <c r="A12344" s="1">
        <v>196348591953569</v>
      </c>
      <c r="B12344" s="1">
        <v>318100117631338</v>
      </c>
    </row>
    <row r="12345" spans="1:2" x14ac:dyDescent="0.25">
      <c r="A12345" s="1">
        <v>725251761664975</v>
      </c>
      <c r="B12345" s="1">
        <v>261614282727438</v>
      </c>
    </row>
    <row r="12346" spans="1:2" x14ac:dyDescent="0.25">
      <c r="A12346" s="1">
        <v>563822509759134</v>
      </c>
      <c r="B12346" s="1">
        <v>485718169226548</v>
      </c>
    </row>
    <row r="12347" spans="1:2" x14ac:dyDescent="0.25">
      <c r="A12347" s="1">
        <v>871469336092172</v>
      </c>
      <c r="B12347" s="1">
        <v>313727341180142</v>
      </c>
    </row>
    <row r="12348" spans="1:2" x14ac:dyDescent="0.25">
      <c r="A12348" s="1">
        <v>599619245648365</v>
      </c>
      <c r="B12348" s="1">
        <v>335411417580607</v>
      </c>
    </row>
    <row r="12349" spans="1:2" x14ac:dyDescent="0.25">
      <c r="A12349" s="1">
        <v>314368799326424</v>
      </c>
      <c r="B12349" s="1">
        <v>502127804199456</v>
      </c>
    </row>
    <row r="12350" spans="1:2" x14ac:dyDescent="0.25">
      <c r="A12350" s="1">
        <v>789657783824394</v>
      </c>
      <c r="B12350" s="1">
        <v>488255399245335</v>
      </c>
    </row>
    <row r="12351" spans="1:2" x14ac:dyDescent="0.25">
      <c r="A12351" s="1">
        <v>238202587629567</v>
      </c>
      <c r="B12351" s="1">
        <v>489094027674822</v>
      </c>
    </row>
    <row r="12352" spans="1:2" x14ac:dyDescent="0.25">
      <c r="A12352" s="1">
        <v>203571274118816</v>
      </c>
      <c r="B12352" s="1">
        <v>136715664566258</v>
      </c>
    </row>
    <row r="12353" spans="1:2" x14ac:dyDescent="0.25">
      <c r="A12353" s="1">
        <v>678584710408559</v>
      </c>
      <c r="B12353" s="1">
        <v>142017126341611</v>
      </c>
    </row>
    <row r="12354" spans="1:2" x14ac:dyDescent="0.25">
      <c r="A12354" s="1">
        <v>330775500541703</v>
      </c>
      <c r="B12354" s="1">
        <v>690307944017566</v>
      </c>
    </row>
    <row r="12355" spans="1:2" x14ac:dyDescent="0.25">
      <c r="A12355" s="1">
        <v>722964259519191</v>
      </c>
      <c r="B12355" s="1">
        <v>106757180198635</v>
      </c>
    </row>
    <row r="12356" spans="1:2" x14ac:dyDescent="0.25">
      <c r="A12356" s="1">
        <v>992710587329690</v>
      </c>
      <c r="B12356" s="1">
        <v>874477116174004</v>
      </c>
    </row>
    <row r="12357" spans="1:2" x14ac:dyDescent="0.25">
      <c r="A12357" s="1">
        <v>659509027309221</v>
      </c>
      <c r="B12357" s="1">
        <v>307702783625836</v>
      </c>
    </row>
    <row r="12358" spans="1:2" x14ac:dyDescent="0.25">
      <c r="A12358" s="1">
        <v>179460867998244</v>
      </c>
      <c r="B12358" s="1">
        <v>678715069414258</v>
      </c>
    </row>
    <row r="12359" spans="1:2" x14ac:dyDescent="0.25">
      <c r="A12359" s="1">
        <v>501988560505012</v>
      </c>
      <c r="B12359" s="1">
        <v>173660364791776</v>
      </c>
    </row>
    <row r="12360" spans="1:2" x14ac:dyDescent="0.25">
      <c r="A12360" s="1">
        <v>535325504258903</v>
      </c>
      <c r="B12360" s="1">
        <v>219802195077328</v>
      </c>
    </row>
    <row r="12361" spans="1:2" x14ac:dyDescent="0.25">
      <c r="A12361" s="1">
        <v>430311829356182</v>
      </c>
      <c r="B12361" s="1">
        <v>592472377366047</v>
      </c>
    </row>
    <row r="12362" spans="1:2" x14ac:dyDescent="0.25">
      <c r="A12362" s="1">
        <v>986542834724141</v>
      </c>
      <c r="B12362" s="1">
        <v>564607596774182</v>
      </c>
    </row>
    <row r="12363" spans="1:2" x14ac:dyDescent="0.25">
      <c r="A12363" s="1">
        <v>177358119500964</v>
      </c>
      <c r="B12363" s="1">
        <v>874388059364013</v>
      </c>
    </row>
    <row r="12364" spans="1:2" x14ac:dyDescent="0.25">
      <c r="A12364" s="1">
        <v>603212044246298</v>
      </c>
      <c r="B12364" s="1">
        <v>757492457321239</v>
      </c>
    </row>
    <row r="12365" spans="1:2" x14ac:dyDescent="0.25">
      <c r="A12365" s="1">
        <v>198446413069397</v>
      </c>
      <c r="B12365" s="1">
        <v>485966027947490</v>
      </c>
    </row>
    <row r="12366" spans="1:2" x14ac:dyDescent="0.25">
      <c r="A12366" s="1">
        <v>809612488513401</v>
      </c>
      <c r="B12366" s="1">
        <v>908774943850289</v>
      </c>
    </row>
    <row r="12367" spans="1:2" x14ac:dyDescent="0.25">
      <c r="A12367" s="1">
        <v>878087303288046</v>
      </c>
      <c r="B12367" s="1">
        <v>206769120952937</v>
      </c>
    </row>
    <row r="12368" spans="1:2" x14ac:dyDescent="0.25">
      <c r="A12368" s="1">
        <v>568949418648526</v>
      </c>
      <c r="B12368" s="1">
        <v>108868561236111</v>
      </c>
    </row>
    <row r="12369" spans="1:2" x14ac:dyDescent="0.25">
      <c r="A12369" s="1">
        <v>124802220778095</v>
      </c>
      <c r="B12369" s="1">
        <v>372579716584901</v>
      </c>
    </row>
    <row r="12370" spans="1:2" x14ac:dyDescent="0.25">
      <c r="A12370" s="1">
        <v>109160372006157</v>
      </c>
      <c r="B12370" s="1">
        <v>670484116186671</v>
      </c>
    </row>
    <row r="12371" spans="1:2" x14ac:dyDescent="0.25">
      <c r="A12371" s="1">
        <v>429746850590029</v>
      </c>
      <c r="B12371" s="1">
        <v>173291263422544</v>
      </c>
    </row>
    <row r="12372" spans="1:2" x14ac:dyDescent="0.25">
      <c r="A12372" s="1">
        <v>301012860658595</v>
      </c>
      <c r="B12372" s="1">
        <v>433975212366000</v>
      </c>
    </row>
    <row r="12373" spans="1:2" x14ac:dyDescent="0.25">
      <c r="A12373" s="1">
        <v>711370687823578</v>
      </c>
      <c r="B12373" s="1">
        <v>687335737138879</v>
      </c>
    </row>
    <row r="12374" spans="1:2" x14ac:dyDescent="0.25">
      <c r="A12374" s="1">
        <v>755709396524610</v>
      </c>
      <c r="B12374" s="1">
        <v>223685995225197</v>
      </c>
    </row>
    <row r="12375" spans="1:2" x14ac:dyDescent="0.25">
      <c r="A12375" s="1">
        <v>794826843613440</v>
      </c>
      <c r="B12375" s="1">
        <v>103180350878226</v>
      </c>
    </row>
    <row r="12376" spans="1:2" x14ac:dyDescent="0.25">
      <c r="A12376" s="1">
        <v>388760507892437</v>
      </c>
      <c r="B12376" s="1">
        <v>711873709308401</v>
      </c>
    </row>
    <row r="12377" spans="1:2" x14ac:dyDescent="0.25">
      <c r="A12377" s="1">
        <v>377877572497736</v>
      </c>
      <c r="B12377" s="1">
        <v>397625680884677</v>
      </c>
    </row>
    <row r="12378" spans="1:2" x14ac:dyDescent="0.25">
      <c r="A12378" s="1">
        <v>851294803861319</v>
      </c>
      <c r="B12378" s="1">
        <v>179565882655120</v>
      </c>
    </row>
    <row r="12379" spans="1:2" x14ac:dyDescent="0.25">
      <c r="A12379" s="1">
        <v>634017969719784</v>
      </c>
      <c r="B12379" s="1">
        <v>437164457394608</v>
      </c>
    </row>
    <row r="12380" spans="1:2" x14ac:dyDescent="0.25">
      <c r="A12380" s="1">
        <v>165164003102237</v>
      </c>
      <c r="B12380" s="1">
        <v>448287052862310</v>
      </c>
    </row>
    <row r="12381" spans="1:2" x14ac:dyDescent="0.25">
      <c r="A12381" s="1">
        <v>650513257946368</v>
      </c>
      <c r="B12381" s="1">
        <v>990346593466118</v>
      </c>
    </row>
    <row r="12382" spans="1:2" x14ac:dyDescent="0.25">
      <c r="A12382" s="1">
        <v>813482151424895</v>
      </c>
      <c r="B12382" s="1">
        <v>230361303027494</v>
      </c>
    </row>
    <row r="12383" spans="1:2" x14ac:dyDescent="0.25">
      <c r="A12383" s="1">
        <v>212565497452158</v>
      </c>
      <c r="B12383" s="1">
        <v>955728350905624</v>
      </c>
    </row>
    <row r="12384" spans="1:2" x14ac:dyDescent="0.25">
      <c r="A12384" s="1">
        <v>670571345326622</v>
      </c>
      <c r="B12384" s="1">
        <v>556430969792576</v>
      </c>
    </row>
    <row r="12385" spans="1:2" x14ac:dyDescent="0.25">
      <c r="A12385" s="1">
        <v>145721677805007</v>
      </c>
      <c r="B12385" s="1">
        <v>497035625109225</v>
      </c>
    </row>
    <row r="12386" spans="1:2" x14ac:dyDescent="0.25">
      <c r="A12386" s="1">
        <v>859817368908197</v>
      </c>
      <c r="B12386" s="1">
        <v>250638372426474</v>
      </c>
    </row>
    <row r="12387" spans="1:2" x14ac:dyDescent="0.25">
      <c r="A12387" s="1">
        <v>346049339050610</v>
      </c>
      <c r="B12387" s="1">
        <v>956504001990659</v>
      </c>
    </row>
    <row r="12388" spans="1:2" x14ac:dyDescent="0.25">
      <c r="A12388" s="1">
        <v>759810714234520</v>
      </c>
      <c r="B12388" s="1">
        <v>579106440459852</v>
      </c>
    </row>
    <row r="12389" spans="1:2" x14ac:dyDescent="0.25">
      <c r="A12389" s="1">
        <v>596184555301239</v>
      </c>
      <c r="B12389" s="1">
        <v>300330408733096</v>
      </c>
    </row>
    <row r="12390" spans="1:2" x14ac:dyDescent="0.25">
      <c r="A12390" s="1">
        <v>318295051925677</v>
      </c>
      <c r="B12390" s="1">
        <v>667094112657243</v>
      </c>
    </row>
    <row r="12391" spans="1:2" x14ac:dyDescent="0.25">
      <c r="A12391" s="1">
        <v>739114957972391</v>
      </c>
      <c r="B12391" s="1">
        <v>731201413125419</v>
      </c>
    </row>
    <row r="12392" spans="1:2" x14ac:dyDescent="0.25">
      <c r="A12392" s="1">
        <v>880949856178832</v>
      </c>
      <c r="B12392" s="1">
        <v>689149544566193</v>
      </c>
    </row>
    <row r="12393" spans="1:2" x14ac:dyDescent="0.25">
      <c r="A12393" s="1">
        <v>817405705772285</v>
      </c>
      <c r="B12393" s="1">
        <v>974280560852571</v>
      </c>
    </row>
    <row r="12394" spans="1:2" x14ac:dyDescent="0.25">
      <c r="A12394" s="1">
        <v>798464873811584</v>
      </c>
      <c r="B12394" s="1">
        <v>424093917206657</v>
      </c>
    </row>
    <row r="12395" spans="1:2" x14ac:dyDescent="0.25">
      <c r="A12395" s="1">
        <v>516306030422912</v>
      </c>
      <c r="B12395" s="1">
        <v>314451733117628</v>
      </c>
    </row>
    <row r="12396" spans="1:2" x14ac:dyDescent="0.25">
      <c r="A12396" s="1">
        <v>255962804786279</v>
      </c>
      <c r="B12396" s="1">
        <v>858526858381218</v>
      </c>
    </row>
    <row r="12397" spans="1:2" x14ac:dyDescent="0.25">
      <c r="A12397" s="1">
        <v>381696542992618</v>
      </c>
      <c r="B12397" s="1">
        <v>616726869313901</v>
      </c>
    </row>
    <row r="12398" spans="1:2" x14ac:dyDescent="0.25">
      <c r="A12398" s="1">
        <v>260501946737029</v>
      </c>
      <c r="B12398" s="1">
        <v>966853018220852</v>
      </c>
    </row>
    <row r="12399" spans="1:2" x14ac:dyDescent="0.25">
      <c r="A12399" s="1">
        <v>341022715354552</v>
      </c>
      <c r="B12399" s="1">
        <v>851044678934306</v>
      </c>
    </row>
    <row r="12400" spans="1:2" x14ac:dyDescent="0.25">
      <c r="A12400" s="1">
        <v>697701297106519</v>
      </c>
      <c r="B12400" s="1">
        <v>839480327011716</v>
      </c>
    </row>
    <row r="12401" spans="1:2" x14ac:dyDescent="0.25">
      <c r="A12401" s="1">
        <v>482588409347236</v>
      </c>
      <c r="B12401" s="1">
        <v>467412440152218</v>
      </c>
    </row>
    <row r="12402" spans="1:2" x14ac:dyDescent="0.25">
      <c r="A12402" s="1">
        <v>240701915351855</v>
      </c>
      <c r="B12402" s="1">
        <v>869174584847223</v>
      </c>
    </row>
    <row r="12403" spans="1:2" x14ac:dyDescent="0.25">
      <c r="A12403" s="1">
        <v>147429995974842</v>
      </c>
      <c r="B12403" s="1">
        <v>716921878651348</v>
      </c>
    </row>
    <row r="12404" spans="1:2" x14ac:dyDescent="0.25">
      <c r="A12404" s="1">
        <v>687384597626886</v>
      </c>
      <c r="B12404" s="1">
        <v>616296522697711</v>
      </c>
    </row>
    <row r="12405" spans="1:2" x14ac:dyDescent="0.25">
      <c r="A12405" s="1">
        <v>735219785019750</v>
      </c>
      <c r="B12405" s="1">
        <v>801501332517363</v>
      </c>
    </row>
    <row r="12406" spans="1:2" x14ac:dyDescent="0.25">
      <c r="A12406" s="1">
        <v>144899618741681</v>
      </c>
      <c r="B12406" s="1">
        <v>445349296724596</v>
      </c>
    </row>
    <row r="12407" spans="1:2" x14ac:dyDescent="0.25">
      <c r="A12407" s="1">
        <v>533484791423364</v>
      </c>
      <c r="B12407" s="1">
        <v>171393127126838</v>
      </c>
    </row>
    <row r="12408" spans="1:2" x14ac:dyDescent="0.25">
      <c r="A12408" s="1">
        <v>424299267833262</v>
      </c>
      <c r="B12408" s="1">
        <v>724117650365463</v>
      </c>
    </row>
    <row r="12409" spans="1:2" x14ac:dyDescent="0.25">
      <c r="A12409" s="1">
        <v>297813579033924</v>
      </c>
      <c r="B12409" s="1">
        <v>538921734618507</v>
      </c>
    </row>
    <row r="12410" spans="1:2" x14ac:dyDescent="0.25">
      <c r="A12410" s="1">
        <v>620690118740120</v>
      </c>
      <c r="B12410" s="1">
        <v>552041788153091</v>
      </c>
    </row>
    <row r="12411" spans="1:2" x14ac:dyDescent="0.25">
      <c r="A12411" s="1">
        <v>172095567924869</v>
      </c>
      <c r="B12411" s="1">
        <v>222009592658009</v>
      </c>
    </row>
    <row r="12412" spans="1:2" x14ac:dyDescent="0.25">
      <c r="A12412" s="1">
        <v>733600927048152</v>
      </c>
      <c r="B12412" s="1">
        <v>595968430624524</v>
      </c>
    </row>
    <row r="12413" spans="1:2" x14ac:dyDescent="0.25">
      <c r="A12413" s="1">
        <v>585146410423208</v>
      </c>
      <c r="B12413" s="1">
        <v>506440371078687</v>
      </c>
    </row>
    <row r="12414" spans="1:2" x14ac:dyDescent="0.25">
      <c r="A12414" s="1">
        <v>455721435945260</v>
      </c>
      <c r="B12414" s="1">
        <v>416722737367197</v>
      </c>
    </row>
    <row r="12415" spans="1:2" x14ac:dyDescent="0.25">
      <c r="A12415" s="1">
        <v>902029090752387</v>
      </c>
      <c r="B12415" s="1">
        <v>189528161007818</v>
      </c>
    </row>
    <row r="12416" spans="1:2" x14ac:dyDescent="0.25">
      <c r="A12416" s="1">
        <v>683661088577469</v>
      </c>
      <c r="B12416" s="1">
        <v>806761458081301</v>
      </c>
    </row>
    <row r="12417" spans="1:2" x14ac:dyDescent="0.25">
      <c r="A12417" s="1">
        <v>529027853607877</v>
      </c>
      <c r="B12417" s="1">
        <v>820459964298586</v>
      </c>
    </row>
    <row r="12418" spans="1:2" x14ac:dyDescent="0.25">
      <c r="A12418" s="1">
        <v>615557032503519</v>
      </c>
      <c r="B12418" s="1">
        <v>909498840401095</v>
      </c>
    </row>
    <row r="12419" spans="1:2" x14ac:dyDescent="0.25">
      <c r="A12419" s="1">
        <v>338391047504786</v>
      </c>
      <c r="B12419" s="1">
        <v>911251848192502</v>
      </c>
    </row>
    <row r="12420" spans="1:2" x14ac:dyDescent="0.25">
      <c r="A12420" s="1">
        <v>389495242333625</v>
      </c>
      <c r="B12420" s="1">
        <v>836588494899081</v>
      </c>
    </row>
    <row r="12421" spans="1:2" x14ac:dyDescent="0.25">
      <c r="A12421" s="1">
        <v>420529592370131</v>
      </c>
      <c r="B12421" s="1">
        <v>101084354295140</v>
      </c>
    </row>
    <row r="12422" spans="1:2" x14ac:dyDescent="0.25">
      <c r="A12422" s="1">
        <v>275109338481290</v>
      </c>
      <c r="B12422" s="1">
        <v>916986567457856</v>
      </c>
    </row>
    <row r="12423" spans="1:2" x14ac:dyDescent="0.25">
      <c r="A12423" s="1">
        <v>689844042482135</v>
      </c>
      <c r="B12423" s="1">
        <v>738616445718892</v>
      </c>
    </row>
    <row r="12424" spans="1:2" x14ac:dyDescent="0.25">
      <c r="A12424" s="1">
        <v>842068590426486</v>
      </c>
      <c r="B12424" s="1">
        <v>867780293687859</v>
      </c>
    </row>
    <row r="12425" spans="1:2" x14ac:dyDescent="0.25">
      <c r="A12425" s="1">
        <v>909271089929010</v>
      </c>
      <c r="B12425" s="1">
        <v>802792351022749</v>
      </c>
    </row>
    <row r="12426" spans="1:2" x14ac:dyDescent="0.25">
      <c r="A12426" s="1">
        <v>685693486620560</v>
      </c>
      <c r="B12426" s="1">
        <v>653053568692022</v>
      </c>
    </row>
    <row r="12427" spans="1:2" x14ac:dyDescent="0.25">
      <c r="A12427" s="1">
        <v>905181456613038</v>
      </c>
      <c r="B12427" s="1">
        <v>413577645835513</v>
      </c>
    </row>
    <row r="12428" spans="1:2" x14ac:dyDescent="0.25">
      <c r="A12428" s="1">
        <v>969776140796582</v>
      </c>
      <c r="B12428" s="1">
        <v>828988430346031</v>
      </c>
    </row>
    <row r="12429" spans="1:2" x14ac:dyDescent="0.25">
      <c r="A12429" s="1">
        <v>560450567797412</v>
      </c>
      <c r="B12429" s="1">
        <v>175440281733199</v>
      </c>
    </row>
    <row r="12430" spans="1:2" x14ac:dyDescent="0.25">
      <c r="A12430" s="1">
        <v>399462706097772</v>
      </c>
      <c r="B12430" s="1">
        <v>997991544924053</v>
      </c>
    </row>
    <row r="12431" spans="1:2" x14ac:dyDescent="0.25">
      <c r="A12431" s="1">
        <v>482954169429913</v>
      </c>
      <c r="B12431" s="1">
        <v>652887709211620</v>
      </c>
    </row>
    <row r="12432" spans="1:2" x14ac:dyDescent="0.25">
      <c r="A12432" s="1">
        <v>439053878183743</v>
      </c>
      <c r="B12432" s="1">
        <v>374382431756489</v>
      </c>
    </row>
    <row r="12433" spans="1:2" x14ac:dyDescent="0.25">
      <c r="A12433" s="1">
        <v>718670361984657</v>
      </c>
      <c r="B12433" s="1">
        <v>891743586941870</v>
      </c>
    </row>
    <row r="12434" spans="1:2" x14ac:dyDescent="0.25">
      <c r="A12434" s="1">
        <v>747110909891321</v>
      </c>
      <c r="B12434" s="1">
        <v>862556372724208</v>
      </c>
    </row>
    <row r="12435" spans="1:2" x14ac:dyDescent="0.25">
      <c r="A12435" s="1">
        <v>667639257526381</v>
      </c>
      <c r="B12435" s="1">
        <v>475416930475520</v>
      </c>
    </row>
    <row r="12436" spans="1:2" x14ac:dyDescent="0.25">
      <c r="A12436" s="1">
        <v>884899409598408</v>
      </c>
      <c r="B12436" s="1">
        <v>910820683153189</v>
      </c>
    </row>
    <row r="12437" spans="1:2" x14ac:dyDescent="0.25">
      <c r="A12437" s="1">
        <v>981669380463933</v>
      </c>
      <c r="B12437" s="1">
        <v>340612227805446</v>
      </c>
    </row>
    <row r="12438" spans="1:2" x14ac:dyDescent="0.25">
      <c r="A12438" s="1">
        <v>868691859968421</v>
      </c>
      <c r="B12438" s="1">
        <v>102896474254346</v>
      </c>
    </row>
    <row r="12439" spans="1:2" x14ac:dyDescent="0.25">
      <c r="A12439" s="1">
        <v>733314712488297</v>
      </c>
      <c r="B12439" s="1">
        <v>511690177388614</v>
      </c>
    </row>
    <row r="12440" spans="1:2" x14ac:dyDescent="0.25">
      <c r="A12440" s="1">
        <v>915265037032475</v>
      </c>
      <c r="B12440" s="1">
        <v>820414003335914</v>
      </c>
    </row>
    <row r="12441" spans="1:2" x14ac:dyDescent="0.25">
      <c r="A12441" s="1">
        <v>550217117283740</v>
      </c>
      <c r="B12441" s="1">
        <v>677657374757933</v>
      </c>
    </row>
    <row r="12442" spans="1:2" x14ac:dyDescent="0.25">
      <c r="A12442" s="1">
        <v>778680805353461</v>
      </c>
      <c r="B12442" s="1">
        <v>738070649256177</v>
      </c>
    </row>
    <row r="12443" spans="1:2" x14ac:dyDescent="0.25">
      <c r="A12443" s="1">
        <v>251752289241095</v>
      </c>
      <c r="B12443" s="1">
        <v>180932723174263</v>
      </c>
    </row>
    <row r="12444" spans="1:2" x14ac:dyDescent="0.25">
      <c r="A12444" s="1">
        <v>781795232157866</v>
      </c>
      <c r="B12444" s="1">
        <v>957607485590866</v>
      </c>
    </row>
    <row r="12445" spans="1:2" x14ac:dyDescent="0.25">
      <c r="A12445" s="1">
        <v>131120725784551</v>
      </c>
      <c r="B12445" s="1">
        <v>323907166341242</v>
      </c>
    </row>
    <row r="12446" spans="1:2" x14ac:dyDescent="0.25">
      <c r="A12446" s="1">
        <v>936634431362000</v>
      </c>
      <c r="B12446" s="1">
        <v>379275749651483</v>
      </c>
    </row>
    <row r="12447" spans="1:2" x14ac:dyDescent="0.25">
      <c r="A12447" s="1">
        <v>831710673801587</v>
      </c>
      <c r="B12447" s="1">
        <v>519203653700527</v>
      </c>
    </row>
    <row r="12448" spans="1:2" x14ac:dyDescent="0.25">
      <c r="A12448" s="1">
        <v>875425438058604</v>
      </c>
      <c r="B12448" s="1">
        <v>344615758845321</v>
      </c>
    </row>
    <row r="12449" spans="1:2" x14ac:dyDescent="0.25">
      <c r="A12449" s="1">
        <v>433213984487964</v>
      </c>
      <c r="B12449" s="1">
        <v>589671124594042</v>
      </c>
    </row>
    <row r="12450" spans="1:2" x14ac:dyDescent="0.25">
      <c r="A12450" s="1">
        <v>630391898887749</v>
      </c>
      <c r="B12450" s="1">
        <v>358468879497637</v>
      </c>
    </row>
    <row r="12451" spans="1:2" x14ac:dyDescent="0.25">
      <c r="A12451" s="1">
        <v>801773849295058</v>
      </c>
      <c r="B12451" s="1">
        <v>615816233399994</v>
      </c>
    </row>
    <row r="12452" spans="1:2" x14ac:dyDescent="0.25">
      <c r="A12452" s="1">
        <v>278707196372659</v>
      </c>
      <c r="B12452" s="1">
        <v>341761564317935</v>
      </c>
    </row>
    <row r="12453" spans="1:2" x14ac:dyDescent="0.25">
      <c r="A12453" s="1">
        <v>178585501559422</v>
      </c>
      <c r="B12453" s="1">
        <v>662776827176642</v>
      </c>
    </row>
    <row r="12454" spans="1:2" x14ac:dyDescent="0.25">
      <c r="A12454" s="1">
        <v>370237457605974</v>
      </c>
      <c r="B12454" s="1">
        <v>549167833857740</v>
      </c>
    </row>
    <row r="12455" spans="1:2" x14ac:dyDescent="0.25">
      <c r="A12455" s="1">
        <v>908526798882185</v>
      </c>
      <c r="B12455" s="1">
        <v>697459463465935</v>
      </c>
    </row>
    <row r="12456" spans="1:2" x14ac:dyDescent="0.25">
      <c r="A12456" s="1">
        <v>606674878070806</v>
      </c>
      <c r="B12456" s="1">
        <v>787216525872764</v>
      </c>
    </row>
    <row r="12457" spans="1:2" x14ac:dyDescent="0.25">
      <c r="A12457" s="1">
        <v>219316599454618</v>
      </c>
      <c r="B12457" s="1">
        <v>491880665402275</v>
      </c>
    </row>
    <row r="12458" spans="1:2" x14ac:dyDescent="0.25">
      <c r="A12458" s="1">
        <v>382376785867124</v>
      </c>
      <c r="B12458" s="1">
        <v>399378679043232</v>
      </c>
    </row>
    <row r="12459" spans="1:2" x14ac:dyDescent="0.25">
      <c r="A12459" s="1">
        <v>877026603439395</v>
      </c>
      <c r="B12459" s="1">
        <v>526422764959378</v>
      </c>
    </row>
    <row r="12460" spans="1:2" x14ac:dyDescent="0.25">
      <c r="A12460" s="1">
        <v>844528306341687</v>
      </c>
      <c r="B12460" s="1">
        <v>598575003096403</v>
      </c>
    </row>
    <row r="12461" spans="1:2" x14ac:dyDescent="0.25">
      <c r="A12461" s="1">
        <v>951243268804816</v>
      </c>
      <c r="B12461" s="1">
        <v>734383837081898</v>
      </c>
    </row>
    <row r="12462" spans="1:2" x14ac:dyDescent="0.25">
      <c r="A12462" s="1">
        <v>752268132621906</v>
      </c>
      <c r="B12462" s="1">
        <v>836268429717798</v>
      </c>
    </row>
    <row r="12463" spans="1:2" x14ac:dyDescent="0.25">
      <c r="A12463" s="1">
        <v>548580869895389</v>
      </c>
      <c r="B12463" s="1">
        <v>220749732211793</v>
      </c>
    </row>
    <row r="12464" spans="1:2" x14ac:dyDescent="0.25">
      <c r="A12464" s="1">
        <v>251118081252425</v>
      </c>
      <c r="B12464" s="1">
        <v>824679122375520</v>
      </c>
    </row>
    <row r="12465" spans="1:2" x14ac:dyDescent="0.25">
      <c r="A12465" s="1">
        <v>468932430543166</v>
      </c>
      <c r="B12465" s="1">
        <v>429855508612608</v>
      </c>
    </row>
    <row r="12466" spans="1:2" x14ac:dyDescent="0.25">
      <c r="A12466" s="1">
        <v>361642353912398</v>
      </c>
      <c r="B12466" s="1">
        <v>845263851814902</v>
      </c>
    </row>
    <row r="12467" spans="1:2" x14ac:dyDescent="0.25">
      <c r="A12467" s="1">
        <v>397000617323974</v>
      </c>
      <c r="B12467" s="1">
        <v>632914317464837</v>
      </c>
    </row>
    <row r="12468" spans="1:2" x14ac:dyDescent="0.25">
      <c r="A12468" s="1">
        <v>535401148601440</v>
      </c>
      <c r="B12468" s="1">
        <v>468966956669060</v>
      </c>
    </row>
    <row r="12469" spans="1:2" x14ac:dyDescent="0.25">
      <c r="A12469" s="1">
        <v>470215948890733</v>
      </c>
      <c r="B12469" s="1">
        <v>971517023546746</v>
      </c>
    </row>
    <row r="12470" spans="1:2" x14ac:dyDescent="0.25">
      <c r="A12470" s="1">
        <v>415370509008983</v>
      </c>
      <c r="B12470" s="1">
        <v>644176375865672</v>
      </c>
    </row>
    <row r="12471" spans="1:2" x14ac:dyDescent="0.25">
      <c r="A12471" s="1">
        <v>713042024006142</v>
      </c>
      <c r="B12471" s="1">
        <v>822609655860033</v>
      </c>
    </row>
    <row r="12472" spans="1:2" x14ac:dyDescent="0.25">
      <c r="A12472" s="1">
        <v>930130598041403</v>
      </c>
      <c r="B12472" s="1">
        <v>306783114990211</v>
      </c>
    </row>
    <row r="12473" spans="1:2" x14ac:dyDescent="0.25">
      <c r="A12473" s="1">
        <v>843325585521601</v>
      </c>
      <c r="B12473" s="1">
        <v>419547195234953</v>
      </c>
    </row>
    <row r="12474" spans="1:2" x14ac:dyDescent="0.25">
      <c r="A12474" s="1">
        <v>686549528866830</v>
      </c>
      <c r="B12474" s="1">
        <v>271419398656654</v>
      </c>
    </row>
    <row r="12475" spans="1:2" x14ac:dyDescent="0.25">
      <c r="A12475" s="1">
        <v>477166701030235</v>
      </c>
      <c r="B12475" s="1">
        <v>877772859428855</v>
      </c>
    </row>
    <row r="12476" spans="1:2" x14ac:dyDescent="0.25">
      <c r="A12476" s="1">
        <v>581047077836644</v>
      </c>
      <c r="B12476" s="1">
        <v>796142378807686</v>
      </c>
    </row>
    <row r="12477" spans="1:2" x14ac:dyDescent="0.25">
      <c r="A12477" s="1">
        <v>161586815178302</v>
      </c>
      <c r="B12477" s="1">
        <v>561324079825530</v>
      </c>
    </row>
    <row r="12478" spans="1:2" x14ac:dyDescent="0.25">
      <c r="A12478" s="1">
        <v>298442792663926</v>
      </c>
      <c r="B12478" s="1">
        <v>175656712894701</v>
      </c>
    </row>
    <row r="12479" spans="1:2" x14ac:dyDescent="0.25">
      <c r="A12479" s="1">
        <v>762234276311636</v>
      </c>
      <c r="B12479" s="1">
        <v>516378131609229</v>
      </c>
    </row>
    <row r="12480" spans="1:2" x14ac:dyDescent="0.25">
      <c r="A12480" s="1">
        <v>937338128669143</v>
      </c>
      <c r="B12480" s="1">
        <v>394545441249730</v>
      </c>
    </row>
    <row r="12481" spans="1:2" x14ac:dyDescent="0.25">
      <c r="A12481" s="1">
        <v>951583041844295</v>
      </c>
      <c r="B12481" s="1">
        <v>497696196298919</v>
      </c>
    </row>
    <row r="12482" spans="1:2" x14ac:dyDescent="0.25">
      <c r="A12482" s="1">
        <v>989655848494439</v>
      </c>
      <c r="B12482" s="1">
        <v>766289717341524</v>
      </c>
    </row>
    <row r="12483" spans="1:2" x14ac:dyDescent="0.25">
      <c r="A12483" s="1">
        <v>129577654340845</v>
      </c>
      <c r="B12483" s="1">
        <v>459616763511900</v>
      </c>
    </row>
    <row r="12484" spans="1:2" x14ac:dyDescent="0.25">
      <c r="A12484" s="1">
        <v>340500215463437</v>
      </c>
      <c r="B12484" s="1">
        <v>340991876715354</v>
      </c>
    </row>
    <row r="12485" spans="1:2" x14ac:dyDescent="0.25">
      <c r="A12485" s="1">
        <v>418743454524394</v>
      </c>
      <c r="B12485" s="1">
        <v>401095820960950</v>
      </c>
    </row>
    <row r="12486" spans="1:2" x14ac:dyDescent="0.25">
      <c r="A12486" s="1">
        <v>573678736664733</v>
      </c>
      <c r="B12486" s="1">
        <v>652018473122667</v>
      </c>
    </row>
    <row r="12487" spans="1:2" x14ac:dyDescent="0.25">
      <c r="A12487" s="1">
        <v>404734376342744</v>
      </c>
      <c r="B12487" s="1">
        <v>148245678020147</v>
      </c>
    </row>
    <row r="12488" spans="1:2" x14ac:dyDescent="0.25">
      <c r="A12488" s="1">
        <v>165361102272649</v>
      </c>
      <c r="B12488" s="1">
        <v>510247992008155</v>
      </c>
    </row>
    <row r="12489" spans="1:2" x14ac:dyDescent="0.25">
      <c r="A12489" s="1">
        <v>187105059733264</v>
      </c>
      <c r="B12489" s="1">
        <v>149019385824306</v>
      </c>
    </row>
    <row r="12490" spans="1:2" x14ac:dyDescent="0.25">
      <c r="A12490" s="1">
        <v>337439091772486</v>
      </c>
      <c r="B12490" s="1">
        <v>441866605757100</v>
      </c>
    </row>
    <row r="12491" spans="1:2" x14ac:dyDescent="0.25">
      <c r="A12491" s="1">
        <v>226046238844344</v>
      </c>
      <c r="B12491" s="1">
        <v>323377497405520</v>
      </c>
    </row>
    <row r="12492" spans="1:2" x14ac:dyDescent="0.25">
      <c r="A12492" s="1">
        <v>664012536533327</v>
      </c>
      <c r="B12492" s="1">
        <v>831575271155578</v>
      </c>
    </row>
    <row r="12493" spans="1:2" x14ac:dyDescent="0.25">
      <c r="A12493" s="1">
        <v>816079496404557</v>
      </c>
      <c r="B12493" s="1">
        <v>153344205113952</v>
      </c>
    </row>
    <row r="12494" spans="1:2" x14ac:dyDescent="0.25">
      <c r="A12494" s="1">
        <v>599930145953170</v>
      </c>
      <c r="B12494" s="1">
        <v>135703639864318</v>
      </c>
    </row>
    <row r="12495" spans="1:2" x14ac:dyDescent="0.25">
      <c r="A12495" s="1">
        <v>125139719096525</v>
      </c>
      <c r="B12495" s="1">
        <v>782293292945424</v>
      </c>
    </row>
    <row r="12496" spans="1:2" x14ac:dyDescent="0.25">
      <c r="A12496" s="1">
        <v>914324976351715</v>
      </c>
      <c r="B12496" s="1">
        <v>321783989056088</v>
      </c>
    </row>
    <row r="12497" spans="1:2" x14ac:dyDescent="0.25">
      <c r="A12497" s="1">
        <v>276668682812165</v>
      </c>
      <c r="B12497" s="1">
        <v>782025405545293</v>
      </c>
    </row>
    <row r="12498" spans="1:2" x14ac:dyDescent="0.25">
      <c r="A12498" s="1">
        <v>123148622354386</v>
      </c>
      <c r="B12498" s="1">
        <v>672412774883456</v>
      </c>
    </row>
    <row r="12499" spans="1:2" x14ac:dyDescent="0.25">
      <c r="A12499" s="1">
        <v>714585519800474</v>
      </c>
      <c r="B12499" s="1">
        <v>780131232134011</v>
      </c>
    </row>
    <row r="12500" spans="1:2" x14ac:dyDescent="0.25">
      <c r="A12500" s="1">
        <v>211234810786925</v>
      </c>
      <c r="B12500" s="1">
        <v>792021775796744</v>
      </c>
    </row>
    <row r="12501" spans="1:2" x14ac:dyDescent="0.25">
      <c r="A12501" s="1">
        <v>685736435814675</v>
      </c>
      <c r="B12501" s="1">
        <v>507999052534828</v>
      </c>
    </row>
    <row r="12502" spans="1:2" x14ac:dyDescent="0.25">
      <c r="A12502" s="1">
        <v>341442618014386</v>
      </c>
      <c r="B12502" s="1">
        <v>284323673547768</v>
      </c>
    </row>
    <row r="12503" spans="1:2" x14ac:dyDescent="0.25">
      <c r="A12503" s="1">
        <v>325261169311017</v>
      </c>
      <c r="B12503" s="1">
        <v>500629892101828</v>
      </c>
    </row>
    <row r="12504" spans="1:2" x14ac:dyDescent="0.25">
      <c r="A12504" s="1">
        <v>531405253342382</v>
      </c>
      <c r="B12504" s="1">
        <v>547030021442521</v>
      </c>
    </row>
    <row r="12505" spans="1:2" x14ac:dyDescent="0.25">
      <c r="A12505" s="1">
        <v>106400843385087</v>
      </c>
      <c r="B12505" s="1">
        <v>141614173532295</v>
      </c>
    </row>
    <row r="12506" spans="1:2" x14ac:dyDescent="0.25">
      <c r="A12506" s="1">
        <v>738487652318858</v>
      </c>
      <c r="B12506" s="1">
        <v>355572725504874</v>
      </c>
    </row>
    <row r="12507" spans="1:2" x14ac:dyDescent="0.25">
      <c r="A12507" s="1">
        <v>240248346669561</v>
      </c>
      <c r="B12507" s="1">
        <v>638921930916418</v>
      </c>
    </row>
    <row r="12508" spans="1:2" x14ac:dyDescent="0.25">
      <c r="A12508" s="1">
        <v>786204000272747</v>
      </c>
      <c r="B12508" s="1">
        <v>221769214590852</v>
      </c>
    </row>
    <row r="12509" spans="1:2" x14ac:dyDescent="0.25">
      <c r="A12509" s="1">
        <v>284832435745605</v>
      </c>
      <c r="B12509" s="1">
        <v>300720826110488</v>
      </c>
    </row>
    <row r="12510" spans="1:2" x14ac:dyDescent="0.25">
      <c r="A12510" s="1">
        <v>542425347741002</v>
      </c>
      <c r="B12510" s="1">
        <v>570106956887928</v>
      </c>
    </row>
    <row r="12511" spans="1:2" x14ac:dyDescent="0.25">
      <c r="A12511" s="1">
        <v>594359645020434</v>
      </c>
      <c r="B12511" s="1">
        <v>871654792893815</v>
      </c>
    </row>
    <row r="12512" spans="1:2" x14ac:dyDescent="0.25">
      <c r="A12512" s="1">
        <v>511325611188113</v>
      </c>
      <c r="B12512" s="1">
        <v>549195514746161</v>
      </c>
    </row>
    <row r="12513" spans="1:2" x14ac:dyDescent="0.25">
      <c r="A12513" s="1">
        <v>731200832575966</v>
      </c>
      <c r="B12513" s="1">
        <v>988188387007700</v>
      </c>
    </row>
    <row r="12514" spans="1:2" x14ac:dyDescent="0.25">
      <c r="A12514" s="1">
        <v>839876375583365</v>
      </c>
      <c r="B12514" s="1">
        <v>824304739028033</v>
      </c>
    </row>
    <row r="12515" spans="1:2" x14ac:dyDescent="0.25">
      <c r="A12515" s="1">
        <v>962517949438412</v>
      </c>
      <c r="B12515" s="1">
        <v>311631705447557</v>
      </c>
    </row>
    <row r="12516" spans="1:2" x14ac:dyDescent="0.25">
      <c r="A12516" s="1">
        <v>517128019453303</v>
      </c>
      <c r="B12516" s="1">
        <v>659633918625414</v>
      </c>
    </row>
    <row r="12517" spans="1:2" x14ac:dyDescent="0.25">
      <c r="A12517" s="1">
        <v>354730973180196</v>
      </c>
      <c r="B12517" s="1">
        <v>135274798143967</v>
      </c>
    </row>
    <row r="12518" spans="1:2" x14ac:dyDescent="0.25">
      <c r="A12518" s="1">
        <v>532499287757870</v>
      </c>
      <c r="B12518" s="1">
        <v>484734259255801</v>
      </c>
    </row>
    <row r="12519" spans="1:2" x14ac:dyDescent="0.25">
      <c r="A12519" s="1">
        <v>740691071868373</v>
      </c>
      <c r="B12519" s="1">
        <v>217595627594946</v>
      </c>
    </row>
    <row r="12520" spans="1:2" x14ac:dyDescent="0.25">
      <c r="A12520" s="1">
        <v>782651313280410</v>
      </c>
      <c r="B12520" s="1">
        <v>230803002833127</v>
      </c>
    </row>
    <row r="12521" spans="1:2" x14ac:dyDescent="0.25">
      <c r="A12521" s="1">
        <v>858567746839726</v>
      </c>
      <c r="B12521" s="1">
        <v>498274799091733</v>
      </c>
    </row>
    <row r="12522" spans="1:2" x14ac:dyDescent="0.25">
      <c r="A12522" s="1">
        <v>754241435995366</v>
      </c>
      <c r="B12522" s="1">
        <v>566507115749760</v>
      </c>
    </row>
    <row r="12523" spans="1:2" x14ac:dyDescent="0.25">
      <c r="A12523" s="1">
        <v>105255630765483</v>
      </c>
      <c r="B12523" s="1">
        <v>255783585632981</v>
      </c>
    </row>
    <row r="12524" spans="1:2" x14ac:dyDescent="0.25">
      <c r="A12524" s="1">
        <v>785596567991350</v>
      </c>
      <c r="B12524" s="1">
        <v>313426932766251</v>
      </c>
    </row>
    <row r="12525" spans="1:2" x14ac:dyDescent="0.25">
      <c r="A12525" s="1">
        <v>134793157741307</v>
      </c>
      <c r="B12525" s="1">
        <v>677339503676318</v>
      </c>
    </row>
    <row r="12526" spans="1:2" x14ac:dyDescent="0.25">
      <c r="A12526" s="1">
        <v>282271543970677</v>
      </c>
      <c r="B12526" s="1">
        <v>608443922065674</v>
      </c>
    </row>
    <row r="12527" spans="1:2" x14ac:dyDescent="0.25">
      <c r="A12527" s="1">
        <v>283862310252718</v>
      </c>
      <c r="B12527" s="1">
        <v>203287785373676</v>
      </c>
    </row>
    <row r="12528" spans="1:2" x14ac:dyDescent="0.25">
      <c r="A12528" s="1">
        <v>697684651537018</v>
      </c>
      <c r="B12528" s="1">
        <v>389585390737965</v>
      </c>
    </row>
    <row r="12529" spans="1:2" x14ac:dyDescent="0.25">
      <c r="A12529" s="1">
        <v>972616335760411</v>
      </c>
      <c r="B12529" s="1">
        <v>838373246386081</v>
      </c>
    </row>
    <row r="12530" spans="1:2" x14ac:dyDescent="0.25">
      <c r="A12530" s="1">
        <v>106255791312841</v>
      </c>
      <c r="B12530" s="1">
        <v>683892246899087</v>
      </c>
    </row>
    <row r="12531" spans="1:2" x14ac:dyDescent="0.25">
      <c r="A12531" s="1">
        <v>271089225477659</v>
      </c>
      <c r="B12531" s="1">
        <v>255037079069978</v>
      </c>
    </row>
    <row r="12532" spans="1:2" x14ac:dyDescent="0.25">
      <c r="A12532" s="1">
        <v>423119891201681</v>
      </c>
      <c r="B12532" s="1">
        <v>231266677484977</v>
      </c>
    </row>
    <row r="12533" spans="1:2" x14ac:dyDescent="0.25">
      <c r="A12533" s="1">
        <v>427853289288683</v>
      </c>
      <c r="B12533" s="1">
        <v>190465360801361</v>
      </c>
    </row>
    <row r="12534" spans="1:2" x14ac:dyDescent="0.25">
      <c r="A12534" s="1">
        <v>695707532216186</v>
      </c>
      <c r="B12534" s="1">
        <v>496680990777045</v>
      </c>
    </row>
    <row r="12535" spans="1:2" x14ac:dyDescent="0.25">
      <c r="A12535" s="1">
        <v>597748181672712</v>
      </c>
      <c r="B12535" s="1">
        <v>348751127321529</v>
      </c>
    </row>
    <row r="12536" spans="1:2" x14ac:dyDescent="0.25">
      <c r="A12536" s="1">
        <v>780719275860440</v>
      </c>
      <c r="B12536" s="1">
        <v>455403691580367</v>
      </c>
    </row>
    <row r="12537" spans="1:2" x14ac:dyDescent="0.25">
      <c r="A12537" s="1">
        <v>477789561497135</v>
      </c>
      <c r="B12537" s="1">
        <v>577567665974562</v>
      </c>
    </row>
    <row r="12538" spans="1:2" x14ac:dyDescent="0.25">
      <c r="A12538" s="1">
        <v>425810633474878</v>
      </c>
      <c r="B12538" s="1">
        <v>952598717855705</v>
      </c>
    </row>
    <row r="12539" spans="1:2" x14ac:dyDescent="0.25">
      <c r="A12539" s="1">
        <v>689831937146211</v>
      </c>
      <c r="B12539" s="1">
        <v>952071106749261</v>
      </c>
    </row>
    <row r="12540" spans="1:2" x14ac:dyDescent="0.25">
      <c r="A12540" s="1">
        <v>578592571607475</v>
      </c>
      <c r="B12540" s="1">
        <v>233236221353918</v>
      </c>
    </row>
    <row r="12541" spans="1:2" x14ac:dyDescent="0.25">
      <c r="A12541" s="1">
        <v>646371601465573</v>
      </c>
      <c r="B12541" s="1">
        <v>287947137548461</v>
      </c>
    </row>
    <row r="12542" spans="1:2" x14ac:dyDescent="0.25">
      <c r="A12542" s="1">
        <v>475862008153397</v>
      </c>
      <c r="B12542" s="1">
        <v>952003968001767</v>
      </c>
    </row>
    <row r="12543" spans="1:2" x14ac:dyDescent="0.25">
      <c r="A12543" s="1">
        <v>590678810641024</v>
      </c>
      <c r="B12543" s="1">
        <v>841208041276069</v>
      </c>
    </row>
    <row r="12544" spans="1:2" x14ac:dyDescent="0.25">
      <c r="A12544" s="1">
        <v>953552631525384</v>
      </c>
      <c r="B12544" s="1">
        <v>657018912770614</v>
      </c>
    </row>
    <row r="12545" spans="1:2" x14ac:dyDescent="0.25">
      <c r="A12545" s="1">
        <v>933365655276873</v>
      </c>
      <c r="B12545" s="1">
        <v>162833565522789</v>
      </c>
    </row>
    <row r="12546" spans="1:2" x14ac:dyDescent="0.25">
      <c r="A12546" s="1">
        <v>968545452388345</v>
      </c>
      <c r="B12546" s="1">
        <v>147779611884392</v>
      </c>
    </row>
    <row r="12547" spans="1:2" x14ac:dyDescent="0.25">
      <c r="A12547" s="1">
        <v>738084874404066</v>
      </c>
      <c r="B12547" s="1">
        <v>951118063991538</v>
      </c>
    </row>
    <row r="12548" spans="1:2" x14ac:dyDescent="0.25">
      <c r="A12548" s="1">
        <v>419743103851634</v>
      </c>
      <c r="B12548" s="1">
        <v>786899465896413</v>
      </c>
    </row>
    <row r="12549" spans="1:2" x14ac:dyDescent="0.25">
      <c r="A12549" s="1">
        <v>663817783572741</v>
      </c>
      <c r="B12549" s="1">
        <v>423723619147622</v>
      </c>
    </row>
    <row r="12550" spans="1:2" x14ac:dyDescent="0.25">
      <c r="A12550" s="1">
        <v>832950749455934</v>
      </c>
      <c r="B12550" s="1">
        <v>877693048273949</v>
      </c>
    </row>
    <row r="12551" spans="1:2" x14ac:dyDescent="0.25">
      <c r="A12551" s="1">
        <v>541149778304907</v>
      </c>
      <c r="B12551" s="1">
        <v>937474236055598</v>
      </c>
    </row>
    <row r="12552" spans="1:2" x14ac:dyDescent="0.25">
      <c r="A12552" s="1">
        <v>672015059567207</v>
      </c>
      <c r="B12552" s="1">
        <v>732618228298371</v>
      </c>
    </row>
    <row r="12553" spans="1:2" x14ac:dyDescent="0.25">
      <c r="A12553" s="1">
        <v>401593426678639</v>
      </c>
      <c r="B12553" s="1">
        <v>550184422323219</v>
      </c>
    </row>
    <row r="12554" spans="1:2" x14ac:dyDescent="0.25">
      <c r="A12554" s="1">
        <v>951526888801437</v>
      </c>
      <c r="B12554" s="1">
        <v>521797642292722</v>
      </c>
    </row>
    <row r="12555" spans="1:2" x14ac:dyDescent="0.25">
      <c r="A12555" s="1">
        <v>491426211264065</v>
      </c>
      <c r="B12555" s="1">
        <v>405971001837402</v>
      </c>
    </row>
    <row r="12556" spans="1:2" x14ac:dyDescent="0.25">
      <c r="A12556" s="1">
        <v>584679648112078</v>
      </c>
      <c r="B12556" s="1">
        <v>562775582615362</v>
      </c>
    </row>
    <row r="12557" spans="1:2" x14ac:dyDescent="0.25">
      <c r="A12557" s="1">
        <v>658792300185533</v>
      </c>
      <c r="B12557" s="1">
        <v>813705444781282</v>
      </c>
    </row>
    <row r="12558" spans="1:2" x14ac:dyDescent="0.25">
      <c r="A12558" s="1">
        <v>568963080619560</v>
      </c>
      <c r="B12558" s="1">
        <v>357715566371225</v>
      </c>
    </row>
    <row r="12559" spans="1:2" x14ac:dyDescent="0.25">
      <c r="A12559" s="1">
        <v>837197719905545</v>
      </c>
      <c r="B12559" s="1">
        <v>111478364782060</v>
      </c>
    </row>
    <row r="12560" spans="1:2" x14ac:dyDescent="0.25">
      <c r="A12560" s="1">
        <v>847783158900287</v>
      </c>
      <c r="B12560" s="1">
        <v>965126327294651</v>
      </c>
    </row>
    <row r="12561" spans="1:2" x14ac:dyDescent="0.25">
      <c r="A12561" s="1">
        <v>253922612694740</v>
      </c>
      <c r="B12561" s="1">
        <v>492177921578144</v>
      </c>
    </row>
    <row r="12562" spans="1:2" x14ac:dyDescent="0.25">
      <c r="A12562" s="1">
        <v>132896918081909</v>
      </c>
      <c r="B12562" s="1">
        <v>897988220167403</v>
      </c>
    </row>
    <row r="12563" spans="1:2" x14ac:dyDescent="0.25">
      <c r="A12563" s="1">
        <v>301490155231738</v>
      </c>
      <c r="B12563" s="1">
        <v>180963907509189</v>
      </c>
    </row>
    <row r="12564" spans="1:2" x14ac:dyDescent="0.25">
      <c r="A12564" s="1">
        <v>465943461996312</v>
      </c>
      <c r="B12564" s="1">
        <v>524533727288702</v>
      </c>
    </row>
    <row r="12565" spans="1:2" x14ac:dyDescent="0.25">
      <c r="A12565" s="1">
        <v>475468051967968</v>
      </c>
      <c r="B12565" s="1">
        <v>206689838675011</v>
      </c>
    </row>
    <row r="12566" spans="1:2" x14ac:dyDescent="0.25">
      <c r="A12566" s="1">
        <v>411690895221223</v>
      </c>
      <c r="B12566" s="1">
        <v>254245468253611</v>
      </c>
    </row>
    <row r="12567" spans="1:2" x14ac:dyDescent="0.25">
      <c r="A12567" s="1">
        <v>238236470865491</v>
      </c>
      <c r="B12567" s="1">
        <v>775570457917834</v>
      </c>
    </row>
    <row r="12568" spans="1:2" x14ac:dyDescent="0.25">
      <c r="A12568" s="1">
        <v>815138388381687</v>
      </c>
      <c r="B12568" s="1">
        <v>389994744396861</v>
      </c>
    </row>
    <row r="12569" spans="1:2" x14ac:dyDescent="0.25">
      <c r="A12569" s="1">
        <v>975620258857318</v>
      </c>
      <c r="B12569" s="1">
        <v>130365096230051</v>
      </c>
    </row>
    <row r="12570" spans="1:2" x14ac:dyDescent="0.25">
      <c r="A12570" s="1">
        <v>760875268546893</v>
      </c>
      <c r="B12570" s="1">
        <v>950863309422015</v>
      </c>
    </row>
    <row r="12571" spans="1:2" x14ac:dyDescent="0.25">
      <c r="A12571" s="1">
        <v>534429759363163</v>
      </c>
      <c r="B12571" s="1">
        <v>647956592940689</v>
      </c>
    </row>
    <row r="12572" spans="1:2" x14ac:dyDescent="0.25">
      <c r="A12572" s="1">
        <v>307416739843047</v>
      </c>
      <c r="B12572" s="1">
        <v>865991605662193</v>
      </c>
    </row>
    <row r="12573" spans="1:2" x14ac:dyDescent="0.25">
      <c r="A12573" s="1">
        <v>381640284961938</v>
      </c>
      <c r="B12573" s="1">
        <v>547111843289017</v>
      </c>
    </row>
    <row r="12574" spans="1:2" x14ac:dyDescent="0.25">
      <c r="A12574" s="1">
        <v>890191786051202</v>
      </c>
      <c r="B12574" s="1">
        <v>187825054541151</v>
      </c>
    </row>
    <row r="12575" spans="1:2" x14ac:dyDescent="0.25">
      <c r="A12575" s="1">
        <v>393676733757672</v>
      </c>
      <c r="B12575" s="1">
        <v>436961220063724</v>
      </c>
    </row>
    <row r="12576" spans="1:2" x14ac:dyDescent="0.25">
      <c r="A12576" s="1">
        <v>669740120010897</v>
      </c>
      <c r="B12576" s="1">
        <v>201104230161409</v>
      </c>
    </row>
    <row r="12577" spans="1:2" x14ac:dyDescent="0.25">
      <c r="A12577" s="1">
        <v>499045534393127</v>
      </c>
      <c r="B12577" s="1">
        <v>746273846516452</v>
      </c>
    </row>
    <row r="12578" spans="1:2" x14ac:dyDescent="0.25">
      <c r="A12578" s="1">
        <v>920083715769033</v>
      </c>
      <c r="B12578" s="1">
        <v>272585072336263</v>
      </c>
    </row>
    <row r="12579" spans="1:2" x14ac:dyDescent="0.25">
      <c r="A12579" s="1">
        <v>328463596943967</v>
      </c>
      <c r="B12579" s="1">
        <v>363308892270119</v>
      </c>
    </row>
    <row r="12580" spans="1:2" x14ac:dyDescent="0.25">
      <c r="A12580" s="1">
        <v>695563775231372</v>
      </c>
      <c r="B12580" s="1">
        <v>361977175768204</v>
      </c>
    </row>
    <row r="12581" spans="1:2" x14ac:dyDescent="0.25">
      <c r="A12581" s="1">
        <v>647092201057446</v>
      </c>
      <c r="B12581" s="1">
        <v>691258078607726</v>
      </c>
    </row>
    <row r="12582" spans="1:2" x14ac:dyDescent="0.25">
      <c r="A12582" s="1">
        <v>164601607265965</v>
      </c>
      <c r="B12582" s="1">
        <v>713944791568466</v>
      </c>
    </row>
    <row r="12583" spans="1:2" x14ac:dyDescent="0.25">
      <c r="A12583" s="1">
        <v>363819182050372</v>
      </c>
      <c r="B12583" s="1">
        <v>473125785846536</v>
      </c>
    </row>
    <row r="12584" spans="1:2" x14ac:dyDescent="0.25">
      <c r="A12584" s="1">
        <v>735659562571353</v>
      </c>
      <c r="B12584" s="1">
        <v>816054536516376</v>
      </c>
    </row>
    <row r="12585" spans="1:2" x14ac:dyDescent="0.25">
      <c r="A12585" s="1">
        <v>538249356507643</v>
      </c>
      <c r="B12585" s="1">
        <v>793567448500340</v>
      </c>
    </row>
    <row r="12586" spans="1:2" x14ac:dyDescent="0.25">
      <c r="A12586" s="1">
        <v>994723546310865</v>
      </c>
      <c r="B12586" s="1">
        <v>385019568214135</v>
      </c>
    </row>
    <row r="12587" spans="1:2" x14ac:dyDescent="0.25">
      <c r="A12587" s="1">
        <v>807469546109427</v>
      </c>
      <c r="B12587" s="1">
        <v>272151337232907</v>
      </c>
    </row>
    <row r="12588" spans="1:2" x14ac:dyDescent="0.25">
      <c r="A12588" s="1">
        <v>119447541324494</v>
      </c>
      <c r="B12588" s="1">
        <v>480883351418948</v>
      </c>
    </row>
    <row r="12589" spans="1:2" x14ac:dyDescent="0.25">
      <c r="A12589" s="1">
        <v>390451171665441</v>
      </c>
      <c r="B12589" s="1">
        <v>479940199747848</v>
      </c>
    </row>
    <row r="12590" spans="1:2" x14ac:dyDescent="0.25">
      <c r="A12590" s="1">
        <v>196896642227295</v>
      </c>
      <c r="B12590" s="1">
        <v>450182803141303</v>
      </c>
    </row>
    <row r="12591" spans="1:2" x14ac:dyDescent="0.25">
      <c r="A12591" s="1">
        <v>771783083677824</v>
      </c>
      <c r="B12591" s="1">
        <v>327216346203255</v>
      </c>
    </row>
    <row r="12592" spans="1:2" x14ac:dyDescent="0.25">
      <c r="A12592" s="1">
        <v>474948811050147</v>
      </c>
      <c r="B12592" s="1">
        <v>610889704890410</v>
      </c>
    </row>
    <row r="12593" spans="1:2" x14ac:dyDescent="0.25">
      <c r="A12593" s="1">
        <v>129076656355945</v>
      </c>
      <c r="B12593" s="1">
        <v>541238047875154</v>
      </c>
    </row>
    <row r="12594" spans="1:2" x14ac:dyDescent="0.25">
      <c r="A12594" s="1">
        <v>108272753482774</v>
      </c>
      <c r="B12594" s="1">
        <v>888353292488123</v>
      </c>
    </row>
    <row r="12595" spans="1:2" x14ac:dyDescent="0.25">
      <c r="A12595" s="1">
        <v>866515214292984</v>
      </c>
      <c r="B12595" s="1">
        <v>232186170978570</v>
      </c>
    </row>
    <row r="12596" spans="1:2" x14ac:dyDescent="0.25">
      <c r="A12596" s="1">
        <v>610850523375467</v>
      </c>
      <c r="B12596" s="1">
        <v>357206357076264</v>
      </c>
    </row>
    <row r="12597" spans="1:2" x14ac:dyDescent="0.25">
      <c r="A12597" s="1">
        <v>366997204953112</v>
      </c>
      <c r="B12597" s="1">
        <v>214818806354783</v>
      </c>
    </row>
    <row r="12598" spans="1:2" x14ac:dyDescent="0.25">
      <c r="A12598" s="1">
        <v>850317373631192</v>
      </c>
      <c r="B12598" s="1">
        <v>617967659818459</v>
      </c>
    </row>
    <row r="12599" spans="1:2" x14ac:dyDescent="0.25">
      <c r="A12599" s="1">
        <v>868307646109391</v>
      </c>
      <c r="B12599" s="1">
        <v>563529412530706</v>
      </c>
    </row>
    <row r="12600" spans="1:2" x14ac:dyDescent="0.25">
      <c r="A12600" s="1">
        <v>424769777694462</v>
      </c>
      <c r="B12600" s="1">
        <v>660797980550829</v>
      </c>
    </row>
    <row r="12601" spans="1:2" x14ac:dyDescent="0.25">
      <c r="A12601" s="1">
        <v>400159650104909</v>
      </c>
      <c r="B12601" s="1">
        <v>853532207659301</v>
      </c>
    </row>
    <row r="12602" spans="1:2" x14ac:dyDescent="0.25">
      <c r="A12602" s="1">
        <v>614317385063188</v>
      </c>
      <c r="B12602" s="1">
        <v>381834672068823</v>
      </c>
    </row>
    <row r="12603" spans="1:2" x14ac:dyDescent="0.25">
      <c r="A12603" s="1">
        <v>315235838324834</v>
      </c>
      <c r="B12603" s="1">
        <v>551467933058963</v>
      </c>
    </row>
    <row r="12604" spans="1:2" x14ac:dyDescent="0.25">
      <c r="A12604" s="1">
        <v>649012053284729</v>
      </c>
      <c r="B12604" s="1">
        <v>922094325498245</v>
      </c>
    </row>
    <row r="12605" spans="1:2" x14ac:dyDescent="0.25">
      <c r="A12605" s="1">
        <v>165781870213526</v>
      </c>
      <c r="B12605" s="1">
        <v>193912811284495</v>
      </c>
    </row>
    <row r="12606" spans="1:2" x14ac:dyDescent="0.25">
      <c r="A12606" s="1">
        <v>281715404716750</v>
      </c>
      <c r="B12606" s="1">
        <v>915970885745235</v>
      </c>
    </row>
    <row r="12607" spans="1:2" x14ac:dyDescent="0.25">
      <c r="A12607" s="1">
        <v>286491470127102</v>
      </c>
      <c r="B12607" s="1">
        <v>442918961160575</v>
      </c>
    </row>
    <row r="12608" spans="1:2" x14ac:dyDescent="0.25">
      <c r="A12608" s="1">
        <v>143583037757953</v>
      </c>
      <c r="B12608" s="1">
        <v>729901232976193</v>
      </c>
    </row>
    <row r="12609" spans="1:2" x14ac:dyDescent="0.25">
      <c r="A12609" s="1">
        <v>201554883885860</v>
      </c>
      <c r="B12609" s="1">
        <v>483575816250169</v>
      </c>
    </row>
    <row r="12610" spans="1:2" x14ac:dyDescent="0.25">
      <c r="A12610" s="1">
        <v>355786780401685</v>
      </c>
      <c r="B12610" s="1">
        <v>480718940366583</v>
      </c>
    </row>
    <row r="12611" spans="1:2" x14ac:dyDescent="0.25">
      <c r="A12611" s="1">
        <v>247953253028338</v>
      </c>
      <c r="B12611" s="1">
        <v>729522314789691</v>
      </c>
    </row>
    <row r="12612" spans="1:2" x14ac:dyDescent="0.25">
      <c r="A12612" s="1">
        <v>790889296502391</v>
      </c>
      <c r="B12612" s="1">
        <v>203071273129139</v>
      </c>
    </row>
    <row r="12613" spans="1:2" x14ac:dyDescent="0.25">
      <c r="A12613" s="1">
        <v>862234155565357</v>
      </c>
      <c r="B12613" s="1">
        <v>403965455776961</v>
      </c>
    </row>
    <row r="12614" spans="1:2" x14ac:dyDescent="0.25">
      <c r="A12614" s="1">
        <v>705299516599644</v>
      </c>
      <c r="B12614" s="1">
        <v>562541657139475</v>
      </c>
    </row>
    <row r="12615" spans="1:2" x14ac:dyDescent="0.25">
      <c r="A12615" s="1">
        <v>877527285652613</v>
      </c>
      <c r="B12615" s="1">
        <v>100792845125909</v>
      </c>
    </row>
    <row r="12616" spans="1:2" x14ac:dyDescent="0.25">
      <c r="A12616" s="1">
        <v>750319726330897</v>
      </c>
      <c r="B12616" s="1">
        <v>993907801585650</v>
      </c>
    </row>
    <row r="12617" spans="1:2" x14ac:dyDescent="0.25">
      <c r="A12617" s="1">
        <v>623720772874856</v>
      </c>
      <c r="B12617" s="1">
        <v>470447212911013</v>
      </c>
    </row>
    <row r="12618" spans="1:2" x14ac:dyDescent="0.25">
      <c r="A12618" s="1">
        <v>461812254507210</v>
      </c>
      <c r="B12618" s="1">
        <v>868925595979038</v>
      </c>
    </row>
    <row r="12619" spans="1:2" x14ac:dyDescent="0.25">
      <c r="A12619" s="1">
        <v>169628523346974</v>
      </c>
      <c r="B12619" s="1">
        <v>743577694504308</v>
      </c>
    </row>
    <row r="12620" spans="1:2" x14ac:dyDescent="0.25">
      <c r="A12620" s="1">
        <v>907118639282418</v>
      </c>
      <c r="B12620" s="1">
        <v>516266012470998</v>
      </c>
    </row>
    <row r="12621" spans="1:2" x14ac:dyDescent="0.25">
      <c r="A12621" s="1">
        <v>958028497069767</v>
      </c>
      <c r="B12621" s="1">
        <v>237687616765698</v>
      </c>
    </row>
    <row r="12622" spans="1:2" x14ac:dyDescent="0.25">
      <c r="A12622" s="1">
        <v>658876243787119</v>
      </c>
      <c r="B12622" s="1">
        <v>589823135264386</v>
      </c>
    </row>
    <row r="12623" spans="1:2" x14ac:dyDescent="0.25">
      <c r="A12623" s="1">
        <v>970203492459192</v>
      </c>
      <c r="B12623" s="1">
        <v>955380654387003</v>
      </c>
    </row>
    <row r="12624" spans="1:2" x14ac:dyDescent="0.25">
      <c r="A12624" s="1">
        <v>381948559767014</v>
      </c>
      <c r="B12624" s="1">
        <v>301495957516010</v>
      </c>
    </row>
    <row r="12625" spans="1:2" x14ac:dyDescent="0.25">
      <c r="A12625" s="1">
        <v>971859483747690</v>
      </c>
      <c r="B12625" s="1">
        <v>980023135083580</v>
      </c>
    </row>
    <row r="12626" spans="1:2" x14ac:dyDescent="0.25">
      <c r="A12626" s="1">
        <v>945186720503821</v>
      </c>
      <c r="B12626" s="1">
        <v>705393331189722</v>
      </c>
    </row>
    <row r="12627" spans="1:2" x14ac:dyDescent="0.25">
      <c r="A12627" s="1">
        <v>348294325908494</v>
      </c>
      <c r="B12627" s="1">
        <v>228335645075338</v>
      </c>
    </row>
    <row r="12628" spans="1:2" x14ac:dyDescent="0.25">
      <c r="A12628" s="1">
        <v>934867216099730</v>
      </c>
      <c r="B12628" s="1">
        <v>943853579393303</v>
      </c>
    </row>
    <row r="12629" spans="1:2" x14ac:dyDescent="0.25">
      <c r="A12629" s="1">
        <v>587517011834855</v>
      </c>
      <c r="B12629" s="1">
        <v>116607851837541</v>
      </c>
    </row>
    <row r="12630" spans="1:2" x14ac:dyDescent="0.25">
      <c r="A12630" s="1">
        <v>169797737683434</v>
      </c>
      <c r="B12630" s="1">
        <v>898760433803223</v>
      </c>
    </row>
    <row r="12631" spans="1:2" x14ac:dyDescent="0.25">
      <c r="A12631" s="1">
        <v>781811116414750</v>
      </c>
      <c r="B12631" s="1">
        <v>505583631303684</v>
      </c>
    </row>
    <row r="12632" spans="1:2" x14ac:dyDescent="0.25">
      <c r="A12632" s="1">
        <v>203750278109384</v>
      </c>
      <c r="B12632" s="1">
        <v>897998279632706</v>
      </c>
    </row>
    <row r="12633" spans="1:2" x14ac:dyDescent="0.25">
      <c r="A12633" s="1">
        <v>455042184691342</v>
      </c>
      <c r="B12633" s="1">
        <v>312784222725992</v>
      </c>
    </row>
    <row r="12634" spans="1:2" x14ac:dyDescent="0.25">
      <c r="A12634" s="1">
        <v>676656307712277</v>
      </c>
      <c r="B12634" s="1">
        <v>163258442918712</v>
      </c>
    </row>
    <row r="12635" spans="1:2" x14ac:dyDescent="0.25">
      <c r="A12635" s="1">
        <v>758557235987737</v>
      </c>
      <c r="B12635" s="1">
        <v>677888181986045</v>
      </c>
    </row>
    <row r="12636" spans="1:2" x14ac:dyDescent="0.25">
      <c r="A12636" s="1">
        <v>507391835314282</v>
      </c>
      <c r="B12636" s="1">
        <v>134524953357377</v>
      </c>
    </row>
    <row r="12637" spans="1:2" x14ac:dyDescent="0.25">
      <c r="A12637" s="1">
        <v>203087163008483</v>
      </c>
      <c r="B12637" s="1">
        <v>781596251589498</v>
      </c>
    </row>
    <row r="12638" spans="1:2" x14ac:dyDescent="0.25">
      <c r="A12638" s="1">
        <v>773260347703428</v>
      </c>
      <c r="B12638" s="1">
        <v>389615922312445</v>
      </c>
    </row>
    <row r="12639" spans="1:2" x14ac:dyDescent="0.25">
      <c r="A12639" s="1">
        <v>133278667002955</v>
      </c>
      <c r="B12639" s="1">
        <v>605777192669425</v>
      </c>
    </row>
    <row r="12640" spans="1:2" x14ac:dyDescent="0.25">
      <c r="A12640" s="1">
        <v>560421110763944</v>
      </c>
      <c r="B12640" s="1">
        <v>677719255494222</v>
      </c>
    </row>
    <row r="12641" spans="1:2" x14ac:dyDescent="0.25">
      <c r="A12641" s="1">
        <v>455414926094802</v>
      </c>
      <c r="B12641" s="1">
        <v>297590438639058</v>
      </c>
    </row>
    <row r="12642" spans="1:2" x14ac:dyDescent="0.25">
      <c r="A12642" s="1">
        <v>489105476590517</v>
      </c>
      <c r="B12642" s="1">
        <v>578386362761736</v>
      </c>
    </row>
    <row r="12643" spans="1:2" x14ac:dyDescent="0.25">
      <c r="A12643" s="1">
        <v>846836829605742</v>
      </c>
      <c r="B12643" s="1">
        <v>249548340219502</v>
      </c>
    </row>
    <row r="12644" spans="1:2" x14ac:dyDescent="0.25">
      <c r="A12644" s="1">
        <v>846007276114135</v>
      </c>
      <c r="B12644" s="1">
        <v>280757526188571</v>
      </c>
    </row>
    <row r="12645" spans="1:2" x14ac:dyDescent="0.25">
      <c r="A12645" s="1">
        <v>134804492045978</v>
      </c>
      <c r="B12645" s="1">
        <v>786642114374737</v>
      </c>
    </row>
    <row r="12646" spans="1:2" x14ac:dyDescent="0.25">
      <c r="A12646" s="1">
        <v>458013512886278</v>
      </c>
      <c r="B12646" s="1">
        <v>332294964575114</v>
      </c>
    </row>
    <row r="12647" spans="1:2" x14ac:dyDescent="0.25">
      <c r="A12647" s="1">
        <v>309922344357370</v>
      </c>
      <c r="B12647" s="1">
        <v>931717328730197</v>
      </c>
    </row>
    <row r="12648" spans="1:2" x14ac:dyDescent="0.25">
      <c r="A12648" s="1">
        <v>895221888933038</v>
      </c>
      <c r="B12648" s="1">
        <v>794059226234942</v>
      </c>
    </row>
    <row r="12649" spans="1:2" x14ac:dyDescent="0.25">
      <c r="A12649" s="1">
        <v>922825027779950</v>
      </c>
      <c r="B12649" s="1">
        <v>109982405019334</v>
      </c>
    </row>
    <row r="12650" spans="1:2" x14ac:dyDescent="0.25">
      <c r="A12650" s="1">
        <v>788020630142179</v>
      </c>
      <c r="B12650" s="1">
        <v>651264647017971</v>
      </c>
    </row>
    <row r="12651" spans="1:2" x14ac:dyDescent="0.25">
      <c r="A12651" s="1">
        <v>867977988207138</v>
      </c>
      <c r="B12651" s="1">
        <v>937873235590749</v>
      </c>
    </row>
    <row r="12652" spans="1:2" x14ac:dyDescent="0.25">
      <c r="A12652" s="1">
        <v>534559696247529</v>
      </c>
      <c r="B12652" s="1">
        <v>641693699368993</v>
      </c>
    </row>
    <row r="12653" spans="1:2" x14ac:dyDescent="0.25">
      <c r="A12653" s="1">
        <v>296133281614405</v>
      </c>
      <c r="B12653" s="1">
        <v>356356126072238</v>
      </c>
    </row>
    <row r="12654" spans="1:2" x14ac:dyDescent="0.25">
      <c r="A12654" s="1">
        <v>425195820221674</v>
      </c>
      <c r="B12654" s="1">
        <v>341317656217054</v>
      </c>
    </row>
    <row r="12655" spans="1:2" x14ac:dyDescent="0.25">
      <c r="A12655" s="1">
        <v>587427142219553</v>
      </c>
      <c r="B12655" s="1">
        <v>781515479814344</v>
      </c>
    </row>
    <row r="12656" spans="1:2" x14ac:dyDescent="0.25">
      <c r="A12656" s="1">
        <v>108659281073712</v>
      </c>
      <c r="B12656" s="1">
        <v>628291447784049</v>
      </c>
    </row>
    <row r="12657" spans="1:2" x14ac:dyDescent="0.25">
      <c r="A12657" s="1">
        <v>581590889141655</v>
      </c>
      <c r="B12657" s="1">
        <v>550625117332849</v>
      </c>
    </row>
    <row r="12658" spans="1:2" x14ac:dyDescent="0.25">
      <c r="A12658" s="1">
        <v>664924998466426</v>
      </c>
      <c r="B12658" s="1">
        <v>271519149900712</v>
      </c>
    </row>
    <row r="12659" spans="1:2" x14ac:dyDescent="0.25">
      <c r="A12659" s="1">
        <v>420877437285739</v>
      </c>
      <c r="B12659" s="1">
        <v>671253686781199</v>
      </c>
    </row>
    <row r="12660" spans="1:2" x14ac:dyDescent="0.25">
      <c r="A12660" s="1">
        <v>826535501965884</v>
      </c>
      <c r="B12660" s="1">
        <v>208349468965467</v>
      </c>
    </row>
    <row r="12661" spans="1:2" x14ac:dyDescent="0.25">
      <c r="A12661" s="1">
        <v>336166595637922</v>
      </c>
      <c r="B12661" s="1">
        <v>335461124948604</v>
      </c>
    </row>
    <row r="12662" spans="1:2" x14ac:dyDescent="0.25">
      <c r="A12662" s="1">
        <v>548648905568935</v>
      </c>
      <c r="B12662" s="1">
        <v>381188469741662</v>
      </c>
    </row>
    <row r="12663" spans="1:2" x14ac:dyDescent="0.25">
      <c r="A12663" s="1">
        <v>609382811482353</v>
      </c>
      <c r="B12663" s="1">
        <v>605333682044750</v>
      </c>
    </row>
    <row r="12664" spans="1:2" x14ac:dyDescent="0.25">
      <c r="A12664" s="1">
        <v>850470166351418</v>
      </c>
      <c r="B12664" s="1">
        <v>324764280848703</v>
      </c>
    </row>
    <row r="12665" spans="1:2" x14ac:dyDescent="0.25">
      <c r="A12665" s="1">
        <v>143361135096685</v>
      </c>
      <c r="B12665" s="1">
        <v>423182834429305</v>
      </c>
    </row>
    <row r="12666" spans="1:2" x14ac:dyDescent="0.25">
      <c r="A12666" s="1">
        <v>823582472961699</v>
      </c>
      <c r="B12666" s="1">
        <v>746169499961174</v>
      </c>
    </row>
    <row r="12667" spans="1:2" x14ac:dyDescent="0.25">
      <c r="A12667" s="1">
        <v>452799702237048</v>
      </c>
      <c r="B12667" s="1">
        <v>425703596448774</v>
      </c>
    </row>
    <row r="12668" spans="1:2" x14ac:dyDescent="0.25">
      <c r="A12668" s="1">
        <v>387002130784093</v>
      </c>
      <c r="B12668" s="1">
        <v>780697461113466</v>
      </c>
    </row>
    <row r="12669" spans="1:2" x14ac:dyDescent="0.25">
      <c r="A12669" s="1">
        <v>355174725780027</v>
      </c>
      <c r="B12669" s="1">
        <v>505098283742049</v>
      </c>
    </row>
    <row r="12670" spans="1:2" x14ac:dyDescent="0.25">
      <c r="A12670" s="1">
        <v>408171082158858</v>
      </c>
      <c r="B12670" s="1">
        <v>126590460101012</v>
      </c>
    </row>
    <row r="12671" spans="1:2" x14ac:dyDescent="0.25">
      <c r="A12671" s="1">
        <v>158757396882038</v>
      </c>
      <c r="B12671" s="1">
        <v>274485113898367</v>
      </c>
    </row>
    <row r="12672" spans="1:2" x14ac:dyDescent="0.25">
      <c r="A12672" s="1">
        <v>947113953288373</v>
      </c>
      <c r="B12672" s="1">
        <v>400361213095726</v>
      </c>
    </row>
    <row r="12673" spans="1:2" x14ac:dyDescent="0.25">
      <c r="A12673" s="1">
        <v>212988482558946</v>
      </c>
      <c r="B12673" s="1">
        <v>437867097889048</v>
      </c>
    </row>
    <row r="12674" spans="1:2" x14ac:dyDescent="0.25">
      <c r="A12674" s="1">
        <v>142727959271708</v>
      </c>
      <c r="B12674" s="1">
        <v>933923692726526</v>
      </c>
    </row>
    <row r="12675" spans="1:2" x14ac:dyDescent="0.25">
      <c r="A12675" s="1">
        <v>350147943694422</v>
      </c>
      <c r="B12675" s="1">
        <v>929379905946148</v>
      </c>
    </row>
    <row r="12676" spans="1:2" x14ac:dyDescent="0.25">
      <c r="A12676" s="1">
        <v>627819504162017</v>
      </c>
      <c r="B12676" s="1">
        <v>781581380434565</v>
      </c>
    </row>
    <row r="12677" spans="1:2" x14ac:dyDescent="0.25">
      <c r="A12677" s="1">
        <v>972032244268781</v>
      </c>
      <c r="B12677" s="1">
        <v>349165345593986</v>
      </c>
    </row>
    <row r="12678" spans="1:2" x14ac:dyDescent="0.25">
      <c r="A12678" s="1">
        <v>389062105785238</v>
      </c>
      <c r="B12678" s="1">
        <v>836664019818884</v>
      </c>
    </row>
    <row r="12679" spans="1:2" x14ac:dyDescent="0.25">
      <c r="A12679" s="1">
        <v>109881787796965</v>
      </c>
      <c r="B12679" s="1">
        <v>516914582454407</v>
      </c>
    </row>
    <row r="12680" spans="1:2" x14ac:dyDescent="0.25">
      <c r="A12680" s="1">
        <v>111842829816121</v>
      </c>
      <c r="B12680" s="1">
        <v>470171905166373</v>
      </c>
    </row>
    <row r="12681" spans="1:2" x14ac:dyDescent="0.25">
      <c r="A12681" s="1">
        <v>985126135924804</v>
      </c>
      <c r="B12681" s="1">
        <v>336382353649921</v>
      </c>
    </row>
    <row r="12682" spans="1:2" x14ac:dyDescent="0.25">
      <c r="A12682" s="1">
        <v>607372831299079</v>
      </c>
      <c r="B12682" s="1">
        <v>132530538153358</v>
      </c>
    </row>
    <row r="12683" spans="1:2" x14ac:dyDescent="0.25">
      <c r="A12683" s="1">
        <v>535252212194125</v>
      </c>
      <c r="B12683" s="1">
        <v>684470247526521</v>
      </c>
    </row>
    <row r="12684" spans="1:2" x14ac:dyDescent="0.25">
      <c r="A12684" s="1">
        <v>969310131918566</v>
      </c>
      <c r="B12684" s="1">
        <v>589785202818282</v>
      </c>
    </row>
    <row r="12685" spans="1:2" x14ac:dyDescent="0.25">
      <c r="A12685" s="1">
        <v>774471421723246</v>
      </c>
      <c r="B12685" s="1">
        <v>778113891243367</v>
      </c>
    </row>
    <row r="12686" spans="1:2" x14ac:dyDescent="0.25">
      <c r="A12686" s="1">
        <v>518304422572837</v>
      </c>
      <c r="B12686" s="1">
        <v>881808404992057</v>
      </c>
    </row>
    <row r="12687" spans="1:2" x14ac:dyDescent="0.25">
      <c r="A12687" s="1">
        <v>997482097893399</v>
      </c>
      <c r="B12687" s="1">
        <v>909677864707771</v>
      </c>
    </row>
    <row r="12688" spans="1:2" x14ac:dyDescent="0.25">
      <c r="A12688" s="1">
        <v>332278152630773</v>
      </c>
      <c r="B12688" s="1">
        <v>656259732147546</v>
      </c>
    </row>
    <row r="12689" spans="1:2" x14ac:dyDescent="0.25">
      <c r="A12689" s="1">
        <v>619159965897236</v>
      </c>
      <c r="B12689" s="1">
        <v>776426273465921</v>
      </c>
    </row>
    <row r="12690" spans="1:2" x14ac:dyDescent="0.25">
      <c r="A12690" s="1">
        <v>354518364731690</v>
      </c>
      <c r="B12690" s="1">
        <v>316163193524224</v>
      </c>
    </row>
    <row r="12691" spans="1:2" x14ac:dyDescent="0.25">
      <c r="A12691" s="1">
        <v>956889796685117</v>
      </c>
      <c r="B12691" s="1">
        <v>551971493002938</v>
      </c>
    </row>
    <row r="12692" spans="1:2" x14ac:dyDescent="0.25">
      <c r="A12692" s="1">
        <v>525520842223794</v>
      </c>
      <c r="B12692" s="1">
        <v>364443925423994</v>
      </c>
    </row>
    <row r="12693" spans="1:2" x14ac:dyDescent="0.25">
      <c r="A12693" s="1">
        <v>176245859022600</v>
      </c>
      <c r="B12693" s="1">
        <v>760988622016737</v>
      </c>
    </row>
    <row r="12694" spans="1:2" x14ac:dyDescent="0.25">
      <c r="A12694" s="1">
        <v>622610624515271</v>
      </c>
      <c r="B12694" s="1">
        <v>530774209354663</v>
      </c>
    </row>
    <row r="12695" spans="1:2" x14ac:dyDescent="0.25">
      <c r="A12695" s="1">
        <v>520103641097867</v>
      </c>
      <c r="B12695" s="1">
        <v>265664310184311</v>
      </c>
    </row>
    <row r="12696" spans="1:2" x14ac:dyDescent="0.25">
      <c r="A12696" s="1">
        <v>670404261071954</v>
      </c>
      <c r="B12696" s="1">
        <v>402145957801713</v>
      </c>
    </row>
    <row r="12697" spans="1:2" x14ac:dyDescent="0.25">
      <c r="A12697" s="1">
        <v>742175330732866</v>
      </c>
      <c r="B12697" s="1">
        <v>195648143934982</v>
      </c>
    </row>
    <row r="12698" spans="1:2" x14ac:dyDescent="0.25">
      <c r="A12698" s="1">
        <v>992910245655369</v>
      </c>
      <c r="B12698" s="1">
        <v>754483846137610</v>
      </c>
    </row>
    <row r="12699" spans="1:2" x14ac:dyDescent="0.25">
      <c r="A12699" s="1">
        <v>346632018977821</v>
      </c>
      <c r="B12699" s="1">
        <v>339341110543904</v>
      </c>
    </row>
    <row r="12700" spans="1:2" x14ac:dyDescent="0.25">
      <c r="A12700" s="1">
        <v>382927874517631</v>
      </c>
      <c r="B12700" s="1">
        <v>860753274505762</v>
      </c>
    </row>
    <row r="12701" spans="1:2" x14ac:dyDescent="0.25">
      <c r="A12701" s="1">
        <v>473491621117450</v>
      </c>
      <c r="B12701" s="1">
        <v>783920125068087</v>
      </c>
    </row>
    <row r="12702" spans="1:2" x14ac:dyDescent="0.25">
      <c r="A12702" s="1">
        <v>117516560817207</v>
      </c>
      <c r="B12702" s="1">
        <v>945219357524395</v>
      </c>
    </row>
    <row r="12703" spans="1:2" x14ac:dyDescent="0.25">
      <c r="A12703" s="1">
        <v>119515315393657</v>
      </c>
      <c r="B12703" s="1">
        <v>640324666882924</v>
      </c>
    </row>
    <row r="12704" spans="1:2" x14ac:dyDescent="0.25">
      <c r="A12704" s="1">
        <v>306413333251176</v>
      </c>
      <c r="B12704" s="1">
        <v>884166799372683</v>
      </c>
    </row>
    <row r="12705" spans="1:2" x14ac:dyDescent="0.25">
      <c r="A12705" s="1">
        <v>753222463775477</v>
      </c>
      <c r="B12705" s="1">
        <v>259437142882834</v>
      </c>
    </row>
    <row r="12706" spans="1:2" x14ac:dyDescent="0.25">
      <c r="A12706" s="1">
        <v>162309979093021</v>
      </c>
      <c r="B12706" s="1">
        <v>267138953080326</v>
      </c>
    </row>
    <row r="12707" spans="1:2" x14ac:dyDescent="0.25">
      <c r="A12707" s="1">
        <v>597028841189014</v>
      </c>
      <c r="B12707" s="1">
        <v>787069412248246</v>
      </c>
    </row>
    <row r="12708" spans="1:2" x14ac:dyDescent="0.25">
      <c r="A12708" s="1">
        <v>694152884533866</v>
      </c>
      <c r="B12708" s="1">
        <v>529480806238013</v>
      </c>
    </row>
    <row r="12709" spans="1:2" x14ac:dyDescent="0.25">
      <c r="A12709" s="1">
        <v>358629779274039</v>
      </c>
      <c r="B12709" s="1">
        <v>348859021571844</v>
      </c>
    </row>
    <row r="12710" spans="1:2" x14ac:dyDescent="0.25">
      <c r="A12710" s="1">
        <v>272928215470016</v>
      </c>
      <c r="B12710" s="1">
        <v>512400418982372</v>
      </c>
    </row>
    <row r="12711" spans="1:2" x14ac:dyDescent="0.25">
      <c r="A12711" s="1">
        <v>439598940378350</v>
      </c>
      <c r="B12711" s="1">
        <v>454508093194647</v>
      </c>
    </row>
    <row r="12712" spans="1:2" x14ac:dyDescent="0.25">
      <c r="A12712" s="1">
        <v>675988333289622</v>
      </c>
      <c r="B12712" s="1">
        <v>441610889402209</v>
      </c>
    </row>
    <row r="12713" spans="1:2" x14ac:dyDescent="0.25">
      <c r="A12713" s="1">
        <v>675843672129349</v>
      </c>
      <c r="B12713" s="1">
        <v>621939694502907</v>
      </c>
    </row>
    <row r="12714" spans="1:2" x14ac:dyDescent="0.25">
      <c r="A12714" s="1">
        <v>928652270606519</v>
      </c>
      <c r="B12714" s="1">
        <v>195692576004229</v>
      </c>
    </row>
    <row r="12715" spans="1:2" x14ac:dyDescent="0.25">
      <c r="A12715" s="1">
        <v>182835831034007</v>
      </c>
      <c r="B12715" s="1">
        <v>558657028087419</v>
      </c>
    </row>
    <row r="12716" spans="1:2" x14ac:dyDescent="0.25">
      <c r="A12716" s="1">
        <v>717968332087365</v>
      </c>
      <c r="B12716" s="1">
        <v>655734009077271</v>
      </c>
    </row>
    <row r="12717" spans="1:2" x14ac:dyDescent="0.25">
      <c r="A12717" s="1">
        <v>445115472316853</v>
      </c>
      <c r="B12717" s="1">
        <v>495025242068671</v>
      </c>
    </row>
    <row r="12718" spans="1:2" x14ac:dyDescent="0.25">
      <c r="A12718" s="1">
        <v>774156765098485</v>
      </c>
      <c r="B12718" s="1">
        <v>302064226284791</v>
      </c>
    </row>
    <row r="12719" spans="1:2" x14ac:dyDescent="0.25">
      <c r="A12719" s="1">
        <v>211417926871103</v>
      </c>
      <c r="B12719" s="1">
        <v>754853687653162</v>
      </c>
    </row>
    <row r="12720" spans="1:2" x14ac:dyDescent="0.25">
      <c r="A12720" s="1">
        <v>792608142701594</v>
      </c>
      <c r="B12720" s="1">
        <v>754164367433497</v>
      </c>
    </row>
    <row r="12721" spans="1:2" x14ac:dyDescent="0.25">
      <c r="A12721" s="1">
        <v>807044387032119</v>
      </c>
      <c r="B12721" s="1">
        <v>308057128503298</v>
      </c>
    </row>
    <row r="12722" spans="1:2" x14ac:dyDescent="0.25">
      <c r="A12722" s="1">
        <v>460298968901229</v>
      </c>
      <c r="B12722" s="1">
        <v>648148221802310</v>
      </c>
    </row>
    <row r="12723" spans="1:2" x14ac:dyDescent="0.25">
      <c r="A12723" s="1">
        <v>862250755311705</v>
      </c>
      <c r="B12723" s="1">
        <v>647874582006471</v>
      </c>
    </row>
    <row r="12724" spans="1:2" x14ac:dyDescent="0.25">
      <c r="A12724" s="1">
        <v>215044498581974</v>
      </c>
      <c r="B12724" s="1">
        <v>331423093168110</v>
      </c>
    </row>
    <row r="12725" spans="1:2" x14ac:dyDescent="0.25">
      <c r="A12725" s="1">
        <v>632709666053803</v>
      </c>
      <c r="B12725" s="1">
        <v>255382301762623</v>
      </c>
    </row>
    <row r="12726" spans="1:2" x14ac:dyDescent="0.25">
      <c r="A12726" s="1">
        <v>345866487428134</v>
      </c>
      <c r="B12726" s="1">
        <v>565732401870595</v>
      </c>
    </row>
    <row r="12727" spans="1:2" x14ac:dyDescent="0.25">
      <c r="A12727" s="1">
        <v>189593896522579</v>
      </c>
      <c r="B12727" s="1">
        <v>196483981292764</v>
      </c>
    </row>
    <row r="12728" spans="1:2" x14ac:dyDescent="0.25">
      <c r="A12728" s="1">
        <v>887831535402855</v>
      </c>
      <c r="B12728" s="1">
        <v>619294831478170</v>
      </c>
    </row>
    <row r="12729" spans="1:2" x14ac:dyDescent="0.25">
      <c r="A12729" s="1">
        <v>258995391101491</v>
      </c>
      <c r="B12729" s="1">
        <v>688383152498997</v>
      </c>
    </row>
    <row r="12730" spans="1:2" x14ac:dyDescent="0.25">
      <c r="A12730" s="1">
        <v>234991273417674</v>
      </c>
      <c r="B12730" s="1">
        <v>736092380033380</v>
      </c>
    </row>
    <row r="12731" spans="1:2" x14ac:dyDescent="0.25">
      <c r="A12731" s="1">
        <v>444178334480086</v>
      </c>
      <c r="B12731" s="1">
        <v>210303148952155</v>
      </c>
    </row>
    <row r="12732" spans="1:2" x14ac:dyDescent="0.25">
      <c r="A12732" s="1">
        <v>560983689595604</v>
      </c>
      <c r="B12732" s="1">
        <v>885307232791442</v>
      </c>
    </row>
    <row r="12733" spans="1:2" x14ac:dyDescent="0.25">
      <c r="A12733" s="1">
        <v>339506745268200</v>
      </c>
      <c r="B12733" s="1">
        <v>175115925290764</v>
      </c>
    </row>
    <row r="12734" spans="1:2" x14ac:dyDescent="0.25">
      <c r="A12734" s="1">
        <v>633324216445122</v>
      </c>
      <c r="B12734" s="1">
        <v>285077668970403</v>
      </c>
    </row>
    <row r="12735" spans="1:2" x14ac:dyDescent="0.25">
      <c r="A12735" s="1">
        <v>898416337553861</v>
      </c>
      <c r="B12735" s="1">
        <v>700974676105321</v>
      </c>
    </row>
    <row r="12736" spans="1:2" x14ac:dyDescent="0.25">
      <c r="A12736" s="1">
        <v>232153766065409</v>
      </c>
      <c r="B12736" s="1">
        <v>602840739634159</v>
      </c>
    </row>
    <row r="12737" spans="1:2" x14ac:dyDescent="0.25">
      <c r="A12737" s="1">
        <v>901163489656381</v>
      </c>
      <c r="B12737" s="1">
        <v>172099840726283</v>
      </c>
    </row>
    <row r="12738" spans="1:2" x14ac:dyDescent="0.25">
      <c r="A12738" s="1">
        <v>226128365733552</v>
      </c>
      <c r="B12738" s="1">
        <v>453003428555289</v>
      </c>
    </row>
    <row r="12739" spans="1:2" x14ac:dyDescent="0.25">
      <c r="A12739" s="1">
        <v>348455313689505</v>
      </c>
      <c r="B12739" s="1">
        <v>872061230149213</v>
      </c>
    </row>
    <row r="12740" spans="1:2" x14ac:dyDescent="0.25">
      <c r="A12740" s="1">
        <v>440059337965226</v>
      </c>
      <c r="B12740" s="1">
        <v>849260434697744</v>
      </c>
    </row>
    <row r="12741" spans="1:2" x14ac:dyDescent="0.25">
      <c r="A12741" s="1">
        <v>918081444906413</v>
      </c>
      <c r="B12741" s="1">
        <v>719512962372521</v>
      </c>
    </row>
    <row r="12742" spans="1:2" x14ac:dyDescent="0.25">
      <c r="A12742" s="1">
        <v>524193764720329</v>
      </c>
      <c r="B12742" s="1">
        <v>921806342992971</v>
      </c>
    </row>
    <row r="12743" spans="1:2" x14ac:dyDescent="0.25">
      <c r="A12743" s="1">
        <v>155802386746077</v>
      </c>
      <c r="B12743" s="1">
        <v>230418418389012</v>
      </c>
    </row>
    <row r="12744" spans="1:2" x14ac:dyDescent="0.25">
      <c r="A12744" s="1">
        <v>148544455392915</v>
      </c>
      <c r="B12744" s="1">
        <v>472965034261051</v>
      </c>
    </row>
    <row r="12745" spans="1:2" x14ac:dyDescent="0.25">
      <c r="A12745" s="1">
        <v>712603746391854</v>
      </c>
      <c r="B12745" s="1">
        <v>406384060824579</v>
      </c>
    </row>
    <row r="12746" spans="1:2" x14ac:dyDescent="0.25">
      <c r="A12746" s="1">
        <v>823767447367428</v>
      </c>
      <c r="B12746" s="1">
        <v>894081087788912</v>
      </c>
    </row>
    <row r="12747" spans="1:2" x14ac:dyDescent="0.25">
      <c r="A12747" s="1">
        <v>788712546182137</v>
      </c>
      <c r="B12747" s="1">
        <v>507909211195905</v>
      </c>
    </row>
    <row r="12748" spans="1:2" x14ac:dyDescent="0.25">
      <c r="A12748" s="1">
        <v>722169123689780</v>
      </c>
      <c r="B12748" s="1">
        <v>371554625151214</v>
      </c>
    </row>
    <row r="12749" spans="1:2" x14ac:dyDescent="0.25">
      <c r="A12749" s="1">
        <v>485241568812506</v>
      </c>
      <c r="B12749" s="1">
        <v>452284494802509</v>
      </c>
    </row>
    <row r="12750" spans="1:2" x14ac:dyDescent="0.25">
      <c r="A12750" s="1">
        <v>367443846971106</v>
      </c>
      <c r="B12750" s="1">
        <v>366906318366101</v>
      </c>
    </row>
    <row r="12751" spans="1:2" x14ac:dyDescent="0.25">
      <c r="A12751" s="1">
        <v>802333338642900</v>
      </c>
      <c r="B12751" s="1">
        <v>123135709967430</v>
      </c>
    </row>
    <row r="12752" spans="1:2" x14ac:dyDescent="0.25">
      <c r="A12752" s="1">
        <v>431722513073319</v>
      </c>
      <c r="B12752" s="1">
        <v>733606243758835</v>
      </c>
    </row>
    <row r="12753" spans="1:2" x14ac:dyDescent="0.25">
      <c r="A12753" s="1">
        <v>238605041207619</v>
      </c>
      <c r="B12753" s="1">
        <v>851715610557946</v>
      </c>
    </row>
    <row r="12754" spans="1:2" x14ac:dyDescent="0.25">
      <c r="A12754" s="1">
        <v>158622041189061</v>
      </c>
      <c r="B12754" s="1">
        <v>469337243857106</v>
      </c>
    </row>
    <row r="12755" spans="1:2" x14ac:dyDescent="0.25">
      <c r="A12755" s="1">
        <v>877447712304462</v>
      </c>
      <c r="B12755" s="1">
        <v>422824607926005</v>
      </c>
    </row>
    <row r="12756" spans="1:2" x14ac:dyDescent="0.25">
      <c r="A12756" s="1">
        <v>835657758736916</v>
      </c>
      <c r="B12756" s="1">
        <v>235506784793783</v>
      </c>
    </row>
    <row r="12757" spans="1:2" x14ac:dyDescent="0.25">
      <c r="A12757" s="1">
        <v>996813695982146</v>
      </c>
      <c r="B12757" s="1">
        <v>524535208785668</v>
      </c>
    </row>
    <row r="12758" spans="1:2" x14ac:dyDescent="0.25">
      <c r="A12758" s="1">
        <v>700925623958702</v>
      </c>
      <c r="B12758" s="1">
        <v>454142915525007</v>
      </c>
    </row>
    <row r="12759" spans="1:2" x14ac:dyDescent="0.25">
      <c r="A12759" s="1">
        <v>670518868929884</v>
      </c>
      <c r="B12759" s="1">
        <v>604887293500613</v>
      </c>
    </row>
    <row r="12760" spans="1:2" x14ac:dyDescent="0.25">
      <c r="A12760" s="1">
        <v>471925925466959</v>
      </c>
      <c r="B12760" s="1">
        <v>531321686605287</v>
      </c>
    </row>
    <row r="12761" spans="1:2" x14ac:dyDescent="0.25">
      <c r="A12761" s="1">
        <v>148360792223189</v>
      </c>
      <c r="B12761" s="1">
        <v>715717811174500</v>
      </c>
    </row>
    <row r="12762" spans="1:2" x14ac:dyDescent="0.25">
      <c r="A12762" s="1">
        <v>627232614251917</v>
      </c>
      <c r="B12762" s="1">
        <v>501699219818629</v>
      </c>
    </row>
    <row r="12763" spans="1:2" x14ac:dyDescent="0.25">
      <c r="A12763" s="1">
        <v>871199443076099</v>
      </c>
      <c r="B12763" s="1">
        <v>353214055461669</v>
      </c>
    </row>
    <row r="12764" spans="1:2" x14ac:dyDescent="0.25">
      <c r="A12764" s="1">
        <v>898423974747480</v>
      </c>
      <c r="B12764" s="1">
        <v>454532195067136</v>
      </c>
    </row>
    <row r="12765" spans="1:2" x14ac:dyDescent="0.25">
      <c r="A12765" s="1">
        <v>323717406624536</v>
      </c>
      <c r="B12765" s="1">
        <v>431633000250641</v>
      </c>
    </row>
    <row r="12766" spans="1:2" x14ac:dyDescent="0.25">
      <c r="A12766" s="1">
        <v>780787422312030</v>
      </c>
      <c r="B12766" s="1">
        <v>505022208189778</v>
      </c>
    </row>
    <row r="12767" spans="1:2" x14ac:dyDescent="0.25">
      <c r="A12767" s="1">
        <v>897779424200043</v>
      </c>
      <c r="B12767" s="1">
        <v>849124069256485</v>
      </c>
    </row>
    <row r="12768" spans="1:2" x14ac:dyDescent="0.25">
      <c r="A12768" s="1">
        <v>371745444651366</v>
      </c>
      <c r="B12768" s="1">
        <v>281399461776697</v>
      </c>
    </row>
    <row r="12769" spans="1:2" x14ac:dyDescent="0.25">
      <c r="A12769" s="1">
        <v>797723465845960</v>
      </c>
      <c r="B12769" s="1">
        <v>740083821491591</v>
      </c>
    </row>
    <row r="12770" spans="1:2" x14ac:dyDescent="0.25">
      <c r="A12770" s="1">
        <v>175069818535621</v>
      </c>
      <c r="B12770" s="1">
        <v>358069491039819</v>
      </c>
    </row>
    <row r="12771" spans="1:2" x14ac:dyDescent="0.25">
      <c r="A12771" s="1">
        <v>361807480204077</v>
      </c>
      <c r="B12771" s="1">
        <v>788294429460815</v>
      </c>
    </row>
    <row r="12772" spans="1:2" x14ac:dyDescent="0.25">
      <c r="A12772" s="1">
        <v>978264501061024</v>
      </c>
      <c r="B12772" s="1">
        <v>417150177335782</v>
      </c>
    </row>
    <row r="12773" spans="1:2" x14ac:dyDescent="0.25">
      <c r="A12773" s="1">
        <v>178618287869426</v>
      </c>
      <c r="B12773" s="1">
        <v>975897186323857</v>
      </c>
    </row>
    <row r="12774" spans="1:2" x14ac:dyDescent="0.25">
      <c r="A12774" s="1">
        <v>767497892388916</v>
      </c>
      <c r="B12774" s="1">
        <v>224074066935586</v>
      </c>
    </row>
    <row r="12775" spans="1:2" x14ac:dyDescent="0.25">
      <c r="A12775" s="1">
        <v>486467826674520</v>
      </c>
      <c r="B12775" s="1">
        <v>608284417429008</v>
      </c>
    </row>
    <row r="12776" spans="1:2" x14ac:dyDescent="0.25">
      <c r="A12776" s="1">
        <v>155256195164102</v>
      </c>
      <c r="B12776" s="1">
        <v>212129450240322</v>
      </c>
    </row>
    <row r="12777" spans="1:2" x14ac:dyDescent="0.25">
      <c r="A12777" s="1">
        <v>764753107125665</v>
      </c>
      <c r="B12777" s="1">
        <v>837105916267091</v>
      </c>
    </row>
    <row r="12778" spans="1:2" x14ac:dyDescent="0.25">
      <c r="A12778" s="1">
        <v>150969433503817</v>
      </c>
      <c r="B12778" s="1">
        <v>877043004560069</v>
      </c>
    </row>
    <row r="12779" spans="1:2" x14ac:dyDescent="0.25">
      <c r="A12779" s="1">
        <v>534245323829903</v>
      </c>
      <c r="B12779" s="1">
        <v>658788140400750</v>
      </c>
    </row>
    <row r="12780" spans="1:2" x14ac:dyDescent="0.25">
      <c r="A12780" s="1">
        <v>751343528244210</v>
      </c>
      <c r="B12780" s="1">
        <v>972530243800410</v>
      </c>
    </row>
    <row r="12781" spans="1:2" x14ac:dyDescent="0.25">
      <c r="A12781" s="1">
        <v>216437785321138</v>
      </c>
      <c r="B12781" s="1">
        <v>685951184109699</v>
      </c>
    </row>
    <row r="12782" spans="1:2" x14ac:dyDescent="0.25">
      <c r="A12782" s="1">
        <v>892478494943406</v>
      </c>
      <c r="B12782" s="1">
        <v>501491674494811</v>
      </c>
    </row>
    <row r="12783" spans="1:2" x14ac:dyDescent="0.25">
      <c r="A12783" s="1">
        <v>538185835314601</v>
      </c>
      <c r="B12783" s="1">
        <v>288571153480599</v>
      </c>
    </row>
    <row r="12784" spans="1:2" x14ac:dyDescent="0.25">
      <c r="A12784" s="1">
        <v>130881007132539</v>
      </c>
      <c r="B12784" s="1">
        <v>992094340973202</v>
      </c>
    </row>
    <row r="12785" spans="1:2" x14ac:dyDescent="0.25">
      <c r="A12785" s="1">
        <v>645944837851061</v>
      </c>
      <c r="B12785" s="1">
        <v>229217794356640</v>
      </c>
    </row>
    <row r="12786" spans="1:2" x14ac:dyDescent="0.25">
      <c r="A12786" s="1">
        <v>218973709915134</v>
      </c>
      <c r="B12786" s="1">
        <v>431425924331770</v>
      </c>
    </row>
    <row r="12787" spans="1:2" x14ac:dyDescent="0.25">
      <c r="A12787" s="1">
        <v>557013546223744</v>
      </c>
      <c r="B12787" s="1">
        <v>581675066976251</v>
      </c>
    </row>
    <row r="12788" spans="1:2" x14ac:dyDescent="0.25">
      <c r="A12788" s="1">
        <v>535550712292025</v>
      </c>
      <c r="B12788" s="1">
        <v>831667567243848</v>
      </c>
    </row>
    <row r="12789" spans="1:2" x14ac:dyDescent="0.25">
      <c r="A12789" s="1">
        <v>483747645678828</v>
      </c>
      <c r="B12789" s="1">
        <v>510964120272126</v>
      </c>
    </row>
    <row r="12790" spans="1:2" x14ac:dyDescent="0.25">
      <c r="A12790" s="1">
        <v>731363979955001</v>
      </c>
      <c r="B12790" s="1">
        <v>168498275739925</v>
      </c>
    </row>
    <row r="12791" spans="1:2" x14ac:dyDescent="0.25">
      <c r="A12791" s="1">
        <v>162394075513016</v>
      </c>
      <c r="B12791" s="1">
        <v>953204736008942</v>
      </c>
    </row>
    <row r="12792" spans="1:2" x14ac:dyDescent="0.25">
      <c r="A12792" s="1">
        <v>262492710950185</v>
      </c>
      <c r="B12792" s="1">
        <v>305260194008879</v>
      </c>
    </row>
    <row r="12793" spans="1:2" x14ac:dyDescent="0.25">
      <c r="A12793" s="1">
        <v>401537647667488</v>
      </c>
      <c r="B12793" s="1">
        <v>480387261342446</v>
      </c>
    </row>
    <row r="12794" spans="1:2" x14ac:dyDescent="0.25">
      <c r="A12794" s="1">
        <v>870446237718030</v>
      </c>
      <c r="B12794" s="1">
        <v>185131703809215</v>
      </c>
    </row>
    <row r="12795" spans="1:2" x14ac:dyDescent="0.25">
      <c r="A12795" s="1">
        <v>309260627303491</v>
      </c>
      <c r="B12795" s="1">
        <v>259194261024289</v>
      </c>
    </row>
    <row r="12796" spans="1:2" x14ac:dyDescent="0.25">
      <c r="A12796" s="1">
        <v>220254366104011</v>
      </c>
      <c r="B12796" s="1">
        <v>873843877472684</v>
      </c>
    </row>
    <row r="12797" spans="1:2" x14ac:dyDescent="0.25">
      <c r="A12797" s="1">
        <v>948581710614789</v>
      </c>
      <c r="B12797" s="1">
        <v>786264281402729</v>
      </c>
    </row>
    <row r="12798" spans="1:2" x14ac:dyDescent="0.25">
      <c r="A12798" s="1">
        <v>641779083844644</v>
      </c>
      <c r="B12798" s="1">
        <v>601095972924041</v>
      </c>
    </row>
    <row r="12799" spans="1:2" x14ac:dyDescent="0.25">
      <c r="A12799" s="1">
        <v>842451571871610</v>
      </c>
      <c r="B12799" s="1">
        <v>545160646296641</v>
      </c>
    </row>
    <row r="12800" spans="1:2" x14ac:dyDescent="0.25">
      <c r="A12800" s="1">
        <v>215663660186245</v>
      </c>
      <c r="B12800" s="1">
        <v>616896733455040</v>
      </c>
    </row>
    <row r="12801" spans="1:2" x14ac:dyDescent="0.25">
      <c r="A12801" s="1">
        <v>619231154027220</v>
      </c>
      <c r="B12801" s="1">
        <v>667512927574985</v>
      </c>
    </row>
    <row r="12802" spans="1:2" x14ac:dyDescent="0.25">
      <c r="A12802" s="1">
        <v>637835670746438</v>
      </c>
      <c r="B12802" s="1">
        <v>617787689584246</v>
      </c>
    </row>
    <row r="12803" spans="1:2" x14ac:dyDescent="0.25">
      <c r="A12803" s="1">
        <v>410127817541863</v>
      </c>
      <c r="B12803" s="1">
        <v>560074517996993</v>
      </c>
    </row>
    <row r="12804" spans="1:2" x14ac:dyDescent="0.25">
      <c r="A12804" s="1">
        <v>153770641116018</v>
      </c>
      <c r="B12804" s="1">
        <v>193323711082500</v>
      </c>
    </row>
    <row r="12805" spans="1:2" x14ac:dyDescent="0.25">
      <c r="A12805" s="1">
        <v>524025841843268</v>
      </c>
      <c r="B12805" s="1">
        <v>528656695290632</v>
      </c>
    </row>
    <row r="12806" spans="1:2" x14ac:dyDescent="0.25">
      <c r="A12806" s="1">
        <v>914165522352659</v>
      </c>
      <c r="B12806" s="1">
        <v>812278146073420</v>
      </c>
    </row>
    <row r="12807" spans="1:2" x14ac:dyDescent="0.25">
      <c r="A12807" s="1">
        <v>465562291289755</v>
      </c>
      <c r="B12807" s="1">
        <v>713369804769554</v>
      </c>
    </row>
    <row r="12808" spans="1:2" x14ac:dyDescent="0.25">
      <c r="A12808" s="1">
        <v>537852828349739</v>
      </c>
      <c r="B12808" s="1">
        <v>799713366705789</v>
      </c>
    </row>
    <row r="12809" spans="1:2" x14ac:dyDescent="0.25">
      <c r="A12809" s="1">
        <v>756264160261419</v>
      </c>
      <c r="B12809" s="1">
        <v>971330836517469</v>
      </c>
    </row>
    <row r="12810" spans="1:2" x14ac:dyDescent="0.25">
      <c r="A12810" s="1">
        <v>111110120550636</v>
      </c>
      <c r="B12810" s="1">
        <v>977930352782373</v>
      </c>
    </row>
    <row r="12811" spans="1:2" x14ac:dyDescent="0.25">
      <c r="A12811" s="1">
        <v>748771239838386</v>
      </c>
      <c r="B12811" s="1">
        <v>744412380492980</v>
      </c>
    </row>
    <row r="12812" spans="1:2" x14ac:dyDescent="0.25">
      <c r="A12812" s="1">
        <v>663909910731477</v>
      </c>
      <c r="B12812" s="1">
        <v>435040837125811</v>
      </c>
    </row>
    <row r="12813" spans="1:2" x14ac:dyDescent="0.25">
      <c r="A12813" s="1">
        <v>386663802741045</v>
      </c>
      <c r="B12813" s="1">
        <v>839810318580955</v>
      </c>
    </row>
    <row r="12814" spans="1:2" x14ac:dyDescent="0.25">
      <c r="A12814" s="1">
        <v>676294499122964</v>
      </c>
      <c r="B12814" s="1">
        <v>288346076314949</v>
      </c>
    </row>
    <row r="12815" spans="1:2" x14ac:dyDescent="0.25">
      <c r="A12815" s="1">
        <v>379122790475327</v>
      </c>
      <c r="B12815" s="1">
        <v>891096501228732</v>
      </c>
    </row>
    <row r="12816" spans="1:2" x14ac:dyDescent="0.25">
      <c r="A12816" s="1">
        <v>500088187010786</v>
      </c>
      <c r="B12816" s="1">
        <v>745081999447905</v>
      </c>
    </row>
    <row r="12817" spans="1:2" x14ac:dyDescent="0.25">
      <c r="A12817" s="1">
        <v>673378131975434</v>
      </c>
      <c r="B12817" s="1">
        <v>285050504802465</v>
      </c>
    </row>
    <row r="12818" spans="1:2" x14ac:dyDescent="0.25">
      <c r="A12818" s="1">
        <v>646259699409825</v>
      </c>
      <c r="B12818" s="1">
        <v>139632061836043</v>
      </c>
    </row>
    <row r="12819" spans="1:2" x14ac:dyDescent="0.25">
      <c r="A12819" s="1">
        <v>476859315582036</v>
      </c>
      <c r="B12819" s="1">
        <v>950310308668939</v>
      </c>
    </row>
    <row r="12820" spans="1:2" x14ac:dyDescent="0.25">
      <c r="A12820" s="1">
        <v>201913608712942</v>
      </c>
      <c r="B12820" s="1">
        <v>955945560479478</v>
      </c>
    </row>
    <row r="12821" spans="1:2" x14ac:dyDescent="0.25">
      <c r="A12821" s="1">
        <v>257785026859911</v>
      </c>
      <c r="B12821" s="1">
        <v>415775891661465</v>
      </c>
    </row>
    <row r="12822" spans="1:2" x14ac:dyDescent="0.25">
      <c r="A12822" s="1">
        <v>852418658393329</v>
      </c>
      <c r="B12822" s="1">
        <v>677289848519549</v>
      </c>
    </row>
    <row r="12823" spans="1:2" x14ac:dyDescent="0.25">
      <c r="A12823" s="1">
        <v>446627415598677</v>
      </c>
      <c r="B12823" s="1">
        <v>857259059622130</v>
      </c>
    </row>
    <row r="12824" spans="1:2" x14ac:dyDescent="0.25">
      <c r="A12824" s="1">
        <v>866682526676440</v>
      </c>
      <c r="B12824" s="1">
        <v>260253105908958</v>
      </c>
    </row>
    <row r="12825" spans="1:2" x14ac:dyDescent="0.25">
      <c r="A12825" s="1">
        <v>776215536953068</v>
      </c>
      <c r="B12825" s="1">
        <v>908593832893142</v>
      </c>
    </row>
    <row r="12826" spans="1:2" x14ac:dyDescent="0.25">
      <c r="A12826" s="1">
        <v>151331376122881</v>
      </c>
      <c r="B12826" s="1">
        <v>949471483752206</v>
      </c>
    </row>
    <row r="12827" spans="1:2" x14ac:dyDescent="0.25">
      <c r="A12827" s="1">
        <v>166403941543592</v>
      </c>
      <c r="B12827" s="1">
        <v>289948958860107</v>
      </c>
    </row>
    <row r="12828" spans="1:2" x14ac:dyDescent="0.25">
      <c r="A12828" s="1">
        <v>565835487983937</v>
      </c>
      <c r="B12828" s="1">
        <v>501510147714589</v>
      </c>
    </row>
    <row r="12829" spans="1:2" x14ac:dyDescent="0.25">
      <c r="A12829" s="1">
        <v>400658378995419</v>
      </c>
      <c r="B12829" s="1">
        <v>277220238066269</v>
      </c>
    </row>
    <row r="12830" spans="1:2" x14ac:dyDescent="0.25">
      <c r="A12830" s="1">
        <v>652510043917476</v>
      </c>
      <c r="B12830" s="1">
        <v>468961768907608</v>
      </c>
    </row>
    <row r="12831" spans="1:2" x14ac:dyDescent="0.25">
      <c r="A12831" s="1">
        <v>940952460376594</v>
      </c>
      <c r="B12831" s="1">
        <v>157284327021997</v>
      </c>
    </row>
    <row r="12832" spans="1:2" x14ac:dyDescent="0.25">
      <c r="A12832" s="1">
        <v>157606118977795</v>
      </c>
      <c r="B12832" s="1">
        <v>248541104468889</v>
      </c>
    </row>
    <row r="12833" spans="1:2" x14ac:dyDescent="0.25">
      <c r="A12833" s="1">
        <v>999946937788277</v>
      </c>
      <c r="B12833" s="1">
        <v>499852513149725</v>
      </c>
    </row>
    <row r="12834" spans="1:2" x14ac:dyDescent="0.25">
      <c r="A12834" s="1">
        <v>299601794102529</v>
      </c>
      <c r="B12834" s="1">
        <v>457773306993600</v>
      </c>
    </row>
    <row r="12835" spans="1:2" x14ac:dyDescent="0.25">
      <c r="A12835" s="1">
        <v>842173240045326</v>
      </c>
      <c r="B12835" s="1">
        <v>944373769866971</v>
      </c>
    </row>
    <row r="12836" spans="1:2" x14ac:dyDescent="0.25">
      <c r="A12836" s="1">
        <v>617215357105102</v>
      </c>
      <c r="B12836" s="1">
        <v>887450311360953</v>
      </c>
    </row>
    <row r="12837" spans="1:2" x14ac:dyDescent="0.25">
      <c r="A12837" s="1">
        <v>140489934344396</v>
      </c>
      <c r="B12837" s="1">
        <v>993706385803824</v>
      </c>
    </row>
    <row r="12838" spans="1:2" x14ac:dyDescent="0.25">
      <c r="A12838" s="1">
        <v>289540022983292</v>
      </c>
      <c r="B12838" s="1">
        <v>612812539245242</v>
      </c>
    </row>
    <row r="12839" spans="1:2" x14ac:dyDescent="0.25">
      <c r="A12839" s="1">
        <v>154787229058724</v>
      </c>
      <c r="B12839" s="1">
        <v>974870211804050</v>
      </c>
    </row>
    <row r="12840" spans="1:2" x14ac:dyDescent="0.25">
      <c r="A12840" s="1">
        <v>780535071392241</v>
      </c>
      <c r="B12840" s="1">
        <v>571561187306035</v>
      </c>
    </row>
    <row r="12841" spans="1:2" x14ac:dyDescent="0.25">
      <c r="A12841" s="1">
        <v>269734981907286</v>
      </c>
      <c r="B12841" s="1">
        <v>180686651361171</v>
      </c>
    </row>
    <row r="12842" spans="1:2" x14ac:dyDescent="0.25">
      <c r="A12842" s="1">
        <v>530134678016882</v>
      </c>
      <c r="B12842" s="1">
        <v>567910106260378</v>
      </c>
    </row>
    <row r="12843" spans="1:2" x14ac:dyDescent="0.25">
      <c r="A12843" s="1">
        <v>187968608478683</v>
      </c>
      <c r="B12843" s="1">
        <v>403146110860381</v>
      </c>
    </row>
    <row r="12844" spans="1:2" x14ac:dyDescent="0.25">
      <c r="A12844" s="1">
        <v>952881237148705</v>
      </c>
      <c r="B12844" s="1">
        <v>533372713522873</v>
      </c>
    </row>
    <row r="12845" spans="1:2" x14ac:dyDescent="0.25">
      <c r="A12845" s="1">
        <v>186665341984884</v>
      </c>
      <c r="B12845" s="1">
        <v>330846862261659</v>
      </c>
    </row>
    <row r="12846" spans="1:2" x14ac:dyDescent="0.25">
      <c r="A12846" s="1">
        <v>191300560057575</v>
      </c>
      <c r="B12846" s="1">
        <v>819898068716748</v>
      </c>
    </row>
    <row r="12847" spans="1:2" x14ac:dyDescent="0.25">
      <c r="A12847" s="1">
        <v>880413060426462</v>
      </c>
      <c r="B12847" s="1">
        <v>845905969046660</v>
      </c>
    </row>
    <row r="12848" spans="1:2" x14ac:dyDescent="0.25">
      <c r="A12848" s="1">
        <v>244995037429759</v>
      </c>
      <c r="B12848" s="1">
        <v>334743495992465</v>
      </c>
    </row>
    <row r="12849" spans="1:2" x14ac:dyDescent="0.25">
      <c r="A12849" s="1">
        <v>337341257213568</v>
      </c>
      <c r="B12849" s="1">
        <v>118855909722437</v>
      </c>
    </row>
    <row r="12850" spans="1:2" x14ac:dyDescent="0.25">
      <c r="A12850" s="1">
        <v>992230733790158</v>
      </c>
      <c r="B12850" s="1">
        <v>326346024686123</v>
      </c>
    </row>
    <row r="12851" spans="1:2" x14ac:dyDescent="0.25">
      <c r="A12851" s="1">
        <v>643103669131642</v>
      </c>
      <c r="B12851" s="1">
        <v>932926483604089</v>
      </c>
    </row>
    <row r="12852" spans="1:2" x14ac:dyDescent="0.25">
      <c r="A12852" s="1">
        <v>734251502606462</v>
      </c>
      <c r="B12852" s="1">
        <v>567457985387475</v>
      </c>
    </row>
    <row r="12853" spans="1:2" x14ac:dyDescent="0.25">
      <c r="A12853" s="1">
        <v>886256378889423</v>
      </c>
      <c r="B12853" s="1">
        <v>222538541930306</v>
      </c>
    </row>
    <row r="12854" spans="1:2" x14ac:dyDescent="0.25">
      <c r="A12854" s="1">
        <v>854059942714902</v>
      </c>
      <c r="B12854" s="1">
        <v>239584296353523</v>
      </c>
    </row>
    <row r="12855" spans="1:2" x14ac:dyDescent="0.25">
      <c r="A12855" s="1">
        <v>289044860049960</v>
      </c>
      <c r="B12855" s="1">
        <v>910349290168742</v>
      </c>
    </row>
    <row r="12856" spans="1:2" x14ac:dyDescent="0.25">
      <c r="A12856" s="1">
        <v>992644363501679</v>
      </c>
      <c r="B12856" s="1">
        <v>208823331118402</v>
      </c>
    </row>
    <row r="12857" spans="1:2" x14ac:dyDescent="0.25">
      <c r="A12857" s="1">
        <v>902928732719197</v>
      </c>
      <c r="B12857" s="1">
        <v>278327534085325</v>
      </c>
    </row>
    <row r="12858" spans="1:2" x14ac:dyDescent="0.25">
      <c r="A12858" s="1">
        <v>558350202464972</v>
      </c>
      <c r="B12858" s="1">
        <v>377935642351768</v>
      </c>
    </row>
    <row r="12859" spans="1:2" x14ac:dyDescent="0.25">
      <c r="A12859" s="1">
        <v>887710183225656</v>
      </c>
      <c r="B12859" s="1">
        <v>428245968754915</v>
      </c>
    </row>
    <row r="12860" spans="1:2" x14ac:dyDescent="0.25">
      <c r="A12860" s="1">
        <v>689467341460891</v>
      </c>
      <c r="B12860" s="1">
        <v>994617768227483</v>
      </c>
    </row>
    <row r="12861" spans="1:2" x14ac:dyDescent="0.25">
      <c r="A12861" s="1">
        <v>767501945203681</v>
      </c>
      <c r="B12861" s="1">
        <v>970179393290395</v>
      </c>
    </row>
    <row r="12862" spans="1:2" x14ac:dyDescent="0.25">
      <c r="A12862" s="1">
        <v>715584276011592</v>
      </c>
      <c r="B12862" s="1">
        <v>970279617023800</v>
      </c>
    </row>
    <row r="12863" spans="1:2" x14ac:dyDescent="0.25">
      <c r="A12863" s="1">
        <v>443962661027711</v>
      </c>
      <c r="B12863" s="1">
        <v>261989152928022</v>
      </c>
    </row>
    <row r="12864" spans="1:2" x14ac:dyDescent="0.25">
      <c r="A12864" s="1">
        <v>552649309365405</v>
      </c>
      <c r="B12864" s="1">
        <v>335176310001488</v>
      </c>
    </row>
    <row r="12865" spans="1:2" x14ac:dyDescent="0.25">
      <c r="A12865" s="1">
        <v>966576451092009</v>
      </c>
      <c r="B12865" s="1">
        <v>670132980092287</v>
      </c>
    </row>
    <row r="12866" spans="1:2" x14ac:dyDescent="0.25">
      <c r="A12866" s="1">
        <v>168038436362069</v>
      </c>
      <c r="B12866" s="1">
        <v>527648994013998</v>
      </c>
    </row>
    <row r="12867" spans="1:2" x14ac:dyDescent="0.25">
      <c r="A12867" s="1">
        <v>363816149013352</v>
      </c>
      <c r="B12867" s="1">
        <v>456246143919510</v>
      </c>
    </row>
    <row r="12868" spans="1:2" x14ac:dyDescent="0.25">
      <c r="A12868" s="1">
        <v>814896139364979</v>
      </c>
      <c r="B12868" s="1">
        <v>355612839727642</v>
      </c>
    </row>
    <row r="12869" spans="1:2" x14ac:dyDescent="0.25">
      <c r="A12869" s="1">
        <v>579928889007942</v>
      </c>
      <c r="B12869" s="1">
        <v>494867351900619</v>
      </c>
    </row>
    <row r="12870" spans="1:2" x14ac:dyDescent="0.25">
      <c r="A12870" s="1">
        <v>205794292063350</v>
      </c>
      <c r="B12870" s="1">
        <v>374174330199141</v>
      </c>
    </row>
    <row r="12871" spans="1:2" x14ac:dyDescent="0.25">
      <c r="A12871" s="1">
        <v>207814988453564</v>
      </c>
      <c r="B12871" s="1">
        <v>912063105971421</v>
      </c>
    </row>
    <row r="12872" spans="1:2" x14ac:dyDescent="0.25">
      <c r="A12872" s="1">
        <v>417683569001230</v>
      </c>
      <c r="B12872" s="1">
        <v>855583455405444</v>
      </c>
    </row>
    <row r="12873" spans="1:2" x14ac:dyDescent="0.25">
      <c r="A12873" s="1">
        <v>813688564905620</v>
      </c>
      <c r="B12873" s="1">
        <v>833890873276665</v>
      </c>
    </row>
    <row r="12874" spans="1:2" x14ac:dyDescent="0.25">
      <c r="A12874" s="1">
        <v>220944351589110</v>
      </c>
      <c r="B12874" s="1">
        <v>774986106451661</v>
      </c>
    </row>
    <row r="12875" spans="1:2" x14ac:dyDescent="0.25">
      <c r="A12875" s="1">
        <v>908823455634010</v>
      </c>
      <c r="B12875" s="1">
        <v>796442117027560</v>
      </c>
    </row>
    <row r="12876" spans="1:2" x14ac:dyDescent="0.25">
      <c r="A12876" s="1">
        <v>333873989620869</v>
      </c>
      <c r="B12876" s="1">
        <v>910458956492750</v>
      </c>
    </row>
    <row r="12877" spans="1:2" x14ac:dyDescent="0.25">
      <c r="A12877" s="1">
        <v>830101786959935</v>
      </c>
      <c r="B12877" s="1">
        <v>111775545552380</v>
      </c>
    </row>
    <row r="12878" spans="1:2" x14ac:dyDescent="0.25">
      <c r="A12878" s="1">
        <v>871321697709471</v>
      </c>
      <c r="B12878" s="1">
        <v>340959667600665</v>
      </c>
    </row>
    <row r="12879" spans="1:2" x14ac:dyDescent="0.25">
      <c r="A12879" s="1">
        <v>432507885468554</v>
      </c>
      <c r="B12879" s="1">
        <v>148193234658015</v>
      </c>
    </row>
    <row r="12880" spans="1:2" x14ac:dyDescent="0.25">
      <c r="A12880" s="1">
        <v>808791006450020</v>
      </c>
      <c r="B12880" s="1">
        <v>949947852357691</v>
      </c>
    </row>
    <row r="12881" spans="1:2" x14ac:dyDescent="0.25">
      <c r="A12881" s="1">
        <v>894195568079264</v>
      </c>
      <c r="B12881" s="1">
        <v>457563919525635</v>
      </c>
    </row>
    <row r="12882" spans="1:2" x14ac:dyDescent="0.25">
      <c r="A12882" s="1">
        <v>500674835082936</v>
      </c>
      <c r="B12882" s="1">
        <v>337277244752006</v>
      </c>
    </row>
    <row r="12883" spans="1:2" x14ac:dyDescent="0.25">
      <c r="A12883" s="1">
        <v>664506233652523</v>
      </c>
      <c r="B12883" s="1">
        <v>673733546727633</v>
      </c>
    </row>
    <row r="12884" spans="1:2" x14ac:dyDescent="0.25">
      <c r="A12884" s="1">
        <v>657676678510087</v>
      </c>
      <c r="B12884" s="1">
        <v>955312661017318</v>
      </c>
    </row>
    <row r="12885" spans="1:2" x14ac:dyDescent="0.25">
      <c r="A12885" s="1">
        <v>248591907561735</v>
      </c>
      <c r="B12885" s="1">
        <v>156158382506058</v>
      </c>
    </row>
    <row r="12886" spans="1:2" x14ac:dyDescent="0.25">
      <c r="A12886" s="1">
        <v>362784442577252</v>
      </c>
      <c r="B12886" s="1">
        <v>395570620803787</v>
      </c>
    </row>
    <row r="12887" spans="1:2" x14ac:dyDescent="0.25">
      <c r="A12887" s="1">
        <v>859538721423508</v>
      </c>
      <c r="B12887" s="1">
        <v>323396113615788</v>
      </c>
    </row>
    <row r="12888" spans="1:2" x14ac:dyDescent="0.25">
      <c r="A12888" s="1">
        <v>109442637036265</v>
      </c>
      <c r="B12888" s="1">
        <v>677377640410054</v>
      </c>
    </row>
    <row r="12889" spans="1:2" x14ac:dyDescent="0.25">
      <c r="A12889" s="1">
        <v>878378314420972</v>
      </c>
      <c r="B12889" s="1">
        <v>417822667570583</v>
      </c>
    </row>
    <row r="12890" spans="1:2" x14ac:dyDescent="0.25">
      <c r="A12890" s="1">
        <v>198418569451271</v>
      </c>
      <c r="B12890" s="1">
        <v>769264096481107</v>
      </c>
    </row>
    <row r="12891" spans="1:2" x14ac:dyDescent="0.25">
      <c r="A12891" s="1">
        <v>448354084559895</v>
      </c>
      <c r="B12891" s="1">
        <v>642621293718712</v>
      </c>
    </row>
    <row r="12892" spans="1:2" x14ac:dyDescent="0.25">
      <c r="A12892" s="1">
        <v>165529549693656</v>
      </c>
      <c r="B12892" s="1">
        <v>569676530395698</v>
      </c>
    </row>
    <row r="12893" spans="1:2" x14ac:dyDescent="0.25">
      <c r="A12893" s="1">
        <v>291179088259798</v>
      </c>
      <c r="B12893" s="1">
        <v>319281392272041</v>
      </c>
    </row>
    <row r="12894" spans="1:2" x14ac:dyDescent="0.25">
      <c r="A12894" s="1">
        <v>738348293496286</v>
      </c>
      <c r="B12894" s="1">
        <v>530034841036666</v>
      </c>
    </row>
    <row r="12895" spans="1:2" x14ac:dyDescent="0.25">
      <c r="A12895" s="1">
        <v>749095144823283</v>
      </c>
      <c r="B12895" s="1">
        <v>528625961390255</v>
      </c>
    </row>
    <row r="12896" spans="1:2" x14ac:dyDescent="0.25">
      <c r="A12896" s="1">
        <v>719278043814395</v>
      </c>
      <c r="B12896" s="1">
        <v>657500088786929</v>
      </c>
    </row>
    <row r="12897" spans="1:2" x14ac:dyDescent="0.25">
      <c r="A12897" s="1">
        <v>315783513600669</v>
      </c>
      <c r="B12897" s="1">
        <v>990529647177633</v>
      </c>
    </row>
    <row r="12898" spans="1:2" x14ac:dyDescent="0.25">
      <c r="A12898" s="1">
        <v>115132489035928</v>
      </c>
      <c r="B12898" s="1">
        <v>880663693539361</v>
      </c>
    </row>
    <row r="12899" spans="1:2" x14ac:dyDescent="0.25">
      <c r="A12899" s="1">
        <v>889067099193362</v>
      </c>
      <c r="B12899" s="1">
        <v>272314576448190</v>
      </c>
    </row>
    <row r="12900" spans="1:2" x14ac:dyDescent="0.25">
      <c r="A12900" s="1">
        <v>388878212647474</v>
      </c>
      <c r="B12900" s="1">
        <v>800362975702214</v>
      </c>
    </row>
    <row r="12901" spans="1:2" x14ac:dyDescent="0.25">
      <c r="A12901" s="1">
        <v>226889608557415</v>
      </c>
      <c r="B12901" s="1">
        <v>592539775076775</v>
      </c>
    </row>
    <row r="12902" spans="1:2" x14ac:dyDescent="0.25">
      <c r="A12902" s="1">
        <v>401321764707667</v>
      </c>
      <c r="B12902" s="1">
        <v>640123972996569</v>
      </c>
    </row>
    <row r="12903" spans="1:2" x14ac:dyDescent="0.25">
      <c r="A12903" s="1">
        <v>783112848831528</v>
      </c>
      <c r="B12903" s="1">
        <v>855403941991684</v>
      </c>
    </row>
    <row r="12904" spans="1:2" x14ac:dyDescent="0.25">
      <c r="A12904" s="1">
        <v>894762523146243</v>
      </c>
      <c r="B12904" s="1">
        <v>395820418175488</v>
      </c>
    </row>
    <row r="12905" spans="1:2" x14ac:dyDescent="0.25">
      <c r="A12905" s="1">
        <v>600269911001008</v>
      </c>
      <c r="B12905" s="1">
        <v>593455059779882</v>
      </c>
    </row>
    <row r="12906" spans="1:2" x14ac:dyDescent="0.25">
      <c r="A12906" s="1">
        <v>123918800853005</v>
      </c>
      <c r="B12906" s="1">
        <v>965666250135891</v>
      </c>
    </row>
    <row r="12907" spans="1:2" x14ac:dyDescent="0.25">
      <c r="A12907" s="1">
        <v>643391660858222</v>
      </c>
      <c r="B12907" s="1">
        <v>724910760445412</v>
      </c>
    </row>
    <row r="12908" spans="1:2" x14ac:dyDescent="0.25">
      <c r="A12908" s="1">
        <v>851468576080762</v>
      </c>
      <c r="B12908" s="1">
        <v>821224829606753</v>
      </c>
    </row>
    <row r="12909" spans="1:2" x14ac:dyDescent="0.25">
      <c r="A12909" s="1">
        <v>106565167735048</v>
      </c>
      <c r="B12909" s="1">
        <v>965393045639128</v>
      </c>
    </row>
    <row r="12910" spans="1:2" x14ac:dyDescent="0.25">
      <c r="A12910" s="1">
        <v>868593150317634</v>
      </c>
      <c r="B12910" s="1">
        <v>158275363768258</v>
      </c>
    </row>
    <row r="12911" spans="1:2" x14ac:dyDescent="0.25">
      <c r="A12911" s="1">
        <v>666015850426758</v>
      </c>
      <c r="B12911" s="1">
        <v>826345076615063</v>
      </c>
    </row>
    <row r="12912" spans="1:2" x14ac:dyDescent="0.25">
      <c r="A12912" s="1">
        <v>452275455591053</v>
      </c>
      <c r="B12912" s="1">
        <v>461086045632541</v>
      </c>
    </row>
    <row r="12913" spans="1:2" x14ac:dyDescent="0.25">
      <c r="A12913" s="1">
        <v>185657867386111</v>
      </c>
      <c r="B12913" s="1">
        <v>355780670169046</v>
      </c>
    </row>
    <row r="12914" spans="1:2" x14ac:dyDescent="0.25">
      <c r="A12914" s="1">
        <v>429291795229890</v>
      </c>
      <c r="B12914" s="1">
        <v>828383892251872</v>
      </c>
    </row>
    <row r="12915" spans="1:2" x14ac:dyDescent="0.25">
      <c r="A12915" s="1">
        <v>597399509486180</v>
      </c>
      <c r="B12915" s="1">
        <v>272274623885586</v>
      </c>
    </row>
    <row r="12916" spans="1:2" x14ac:dyDescent="0.25">
      <c r="A12916" s="1">
        <v>469918575849585</v>
      </c>
      <c r="B12916" s="1">
        <v>870119193338531</v>
      </c>
    </row>
    <row r="12917" spans="1:2" x14ac:dyDescent="0.25">
      <c r="A12917" s="1">
        <v>924549139197068</v>
      </c>
      <c r="B12917" s="1">
        <v>122156351653535</v>
      </c>
    </row>
    <row r="12918" spans="1:2" x14ac:dyDescent="0.25">
      <c r="A12918" s="1">
        <v>297626819646904</v>
      </c>
      <c r="B12918" s="1">
        <v>999304901759101</v>
      </c>
    </row>
    <row r="12919" spans="1:2" x14ac:dyDescent="0.25">
      <c r="A12919" s="1">
        <v>240284851465763</v>
      </c>
      <c r="B12919" s="1">
        <v>993494131040391</v>
      </c>
    </row>
    <row r="12920" spans="1:2" x14ac:dyDescent="0.25">
      <c r="A12920" s="1">
        <v>608764423398198</v>
      </c>
      <c r="B12920" s="1">
        <v>892341430461901</v>
      </c>
    </row>
    <row r="12921" spans="1:2" x14ac:dyDescent="0.25">
      <c r="A12921" s="1">
        <v>528451900561788</v>
      </c>
      <c r="B12921" s="1">
        <v>244233612586591</v>
      </c>
    </row>
    <row r="12922" spans="1:2" x14ac:dyDescent="0.25">
      <c r="A12922" s="1">
        <v>231639201853489</v>
      </c>
      <c r="B12922" s="1">
        <v>666788118689415</v>
      </c>
    </row>
    <row r="12923" spans="1:2" x14ac:dyDescent="0.25">
      <c r="A12923" s="1">
        <v>442769268969285</v>
      </c>
      <c r="B12923" s="1">
        <v>369189046187826</v>
      </c>
    </row>
    <row r="12924" spans="1:2" x14ac:dyDescent="0.25">
      <c r="A12924" s="1">
        <v>407253671151333</v>
      </c>
      <c r="B12924" s="1">
        <v>301167348024744</v>
      </c>
    </row>
    <row r="12925" spans="1:2" x14ac:dyDescent="0.25">
      <c r="A12925" s="1">
        <v>833286366791297</v>
      </c>
      <c r="B12925" s="1">
        <v>700506975245079</v>
      </c>
    </row>
    <row r="12926" spans="1:2" x14ac:dyDescent="0.25">
      <c r="A12926" s="1">
        <v>346540147648439</v>
      </c>
      <c r="B12926" s="1">
        <v>609148431249101</v>
      </c>
    </row>
    <row r="12927" spans="1:2" x14ac:dyDescent="0.25">
      <c r="A12927" s="1">
        <v>620015076311606</v>
      </c>
      <c r="B12927" s="1">
        <v>432468266594726</v>
      </c>
    </row>
    <row r="12928" spans="1:2" x14ac:dyDescent="0.25">
      <c r="A12928" s="1">
        <v>254553595543885</v>
      </c>
      <c r="B12928" s="1">
        <v>650348005292724</v>
      </c>
    </row>
    <row r="12929" spans="1:2" x14ac:dyDescent="0.25">
      <c r="A12929" s="1">
        <v>876679370275880</v>
      </c>
      <c r="B12929" s="1">
        <v>869139718842674</v>
      </c>
    </row>
    <row r="12930" spans="1:2" x14ac:dyDescent="0.25">
      <c r="A12930" s="1">
        <v>445819103115659</v>
      </c>
      <c r="B12930" s="1">
        <v>204596611562155</v>
      </c>
    </row>
    <row r="12931" spans="1:2" x14ac:dyDescent="0.25">
      <c r="A12931" s="1">
        <v>319610528428944</v>
      </c>
      <c r="B12931" s="1">
        <v>810833021448379</v>
      </c>
    </row>
    <row r="12932" spans="1:2" x14ac:dyDescent="0.25">
      <c r="A12932" s="1">
        <v>846977809269572</v>
      </c>
      <c r="B12932" s="1">
        <v>571194493470554</v>
      </c>
    </row>
    <row r="12933" spans="1:2" x14ac:dyDescent="0.25">
      <c r="A12933" s="1">
        <v>400514082957035</v>
      </c>
      <c r="B12933" s="1">
        <v>678812545736885</v>
      </c>
    </row>
    <row r="12934" spans="1:2" x14ac:dyDescent="0.25">
      <c r="A12934" s="1">
        <v>248297720275675</v>
      </c>
      <c r="B12934" s="1">
        <v>457699957764989</v>
      </c>
    </row>
    <row r="12935" spans="1:2" x14ac:dyDescent="0.25">
      <c r="A12935" s="1">
        <v>558322600939651</v>
      </c>
      <c r="B12935" s="1">
        <v>823469632369230</v>
      </c>
    </row>
    <row r="12936" spans="1:2" x14ac:dyDescent="0.25">
      <c r="A12936" s="1">
        <v>844190297057703</v>
      </c>
      <c r="B12936" s="1">
        <v>769402482020612</v>
      </c>
    </row>
    <row r="12937" spans="1:2" x14ac:dyDescent="0.25">
      <c r="A12937" s="1">
        <v>925934343987055</v>
      </c>
      <c r="B12937" s="1">
        <v>537071213524586</v>
      </c>
    </row>
    <row r="12938" spans="1:2" x14ac:dyDescent="0.25">
      <c r="A12938" s="1">
        <v>405595785304324</v>
      </c>
      <c r="B12938" s="1">
        <v>781803538595244</v>
      </c>
    </row>
    <row r="12939" spans="1:2" x14ac:dyDescent="0.25">
      <c r="A12939" s="1">
        <v>778862388705285</v>
      </c>
      <c r="B12939" s="1">
        <v>871161574237010</v>
      </c>
    </row>
    <row r="12940" spans="1:2" x14ac:dyDescent="0.25">
      <c r="A12940" s="1">
        <v>848178478097041</v>
      </c>
      <c r="B12940" s="1">
        <v>310539665913820</v>
      </c>
    </row>
    <row r="12941" spans="1:2" x14ac:dyDescent="0.25">
      <c r="A12941" s="1">
        <v>828994398442435</v>
      </c>
      <c r="B12941" s="1">
        <v>145189406663355</v>
      </c>
    </row>
    <row r="12942" spans="1:2" x14ac:dyDescent="0.25">
      <c r="A12942" s="1">
        <v>399489347523742</v>
      </c>
      <c r="B12942" s="1">
        <v>415943300696740</v>
      </c>
    </row>
    <row r="12943" spans="1:2" x14ac:dyDescent="0.25">
      <c r="A12943" s="1">
        <v>187221924805768</v>
      </c>
      <c r="B12943" s="1">
        <v>821317442637210</v>
      </c>
    </row>
    <row r="12944" spans="1:2" x14ac:dyDescent="0.25">
      <c r="A12944" s="1">
        <v>499769198845060</v>
      </c>
      <c r="B12944" s="1">
        <v>904270377884020</v>
      </c>
    </row>
    <row r="12945" spans="1:2" x14ac:dyDescent="0.25">
      <c r="A12945" s="1">
        <v>906351154029821</v>
      </c>
      <c r="B12945" s="1">
        <v>642474968161161</v>
      </c>
    </row>
    <row r="12946" spans="1:2" x14ac:dyDescent="0.25">
      <c r="A12946" s="1">
        <v>975228677781093</v>
      </c>
      <c r="B12946" s="1">
        <v>550697862122146</v>
      </c>
    </row>
    <row r="12947" spans="1:2" x14ac:dyDescent="0.25">
      <c r="A12947" s="1">
        <v>436833154353534</v>
      </c>
      <c r="B12947" s="1">
        <v>976827775900518</v>
      </c>
    </row>
    <row r="12948" spans="1:2" x14ac:dyDescent="0.25">
      <c r="A12948" s="1">
        <v>187669793233547</v>
      </c>
      <c r="B12948" s="1">
        <v>744632071572414</v>
      </c>
    </row>
    <row r="12949" spans="1:2" x14ac:dyDescent="0.25">
      <c r="A12949" s="1">
        <v>290665358673903</v>
      </c>
      <c r="B12949" s="1">
        <v>331672411568280</v>
      </c>
    </row>
    <row r="12950" spans="1:2" x14ac:dyDescent="0.25">
      <c r="A12950" s="1">
        <v>810703453549084</v>
      </c>
      <c r="B12950" s="1">
        <v>193752355022874</v>
      </c>
    </row>
    <row r="12951" spans="1:2" x14ac:dyDescent="0.25">
      <c r="A12951" s="1">
        <v>773088654186039</v>
      </c>
      <c r="B12951" s="1">
        <v>860884204424157</v>
      </c>
    </row>
    <row r="12952" spans="1:2" x14ac:dyDescent="0.25">
      <c r="A12952" s="1">
        <v>673660860059621</v>
      </c>
      <c r="B12952" s="1">
        <v>313384304575346</v>
      </c>
    </row>
    <row r="12953" spans="1:2" x14ac:dyDescent="0.25">
      <c r="A12953" s="1">
        <v>483091028624178</v>
      </c>
      <c r="B12953" s="1">
        <v>194721409372029</v>
      </c>
    </row>
    <row r="12954" spans="1:2" x14ac:dyDescent="0.25">
      <c r="A12954" s="1">
        <v>648716917627363</v>
      </c>
      <c r="B12954" s="1">
        <v>494029983739329</v>
      </c>
    </row>
    <row r="12955" spans="1:2" x14ac:dyDescent="0.25">
      <c r="A12955" s="1">
        <v>518810898069028</v>
      </c>
      <c r="B12955" s="1">
        <v>541375150371214</v>
      </c>
    </row>
    <row r="12956" spans="1:2" x14ac:dyDescent="0.25">
      <c r="A12956" s="1">
        <v>174489325417006</v>
      </c>
      <c r="B12956" s="1">
        <v>768508759795785</v>
      </c>
    </row>
    <row r="12957" spans="1:2" x14ac:dyDescent="0.25">
      <c r="A12957" s="1">
        <v>790899932957543</v>
      </c>
      <c r="B12957" s="1">
        <v>842531901941631</v>
      </c>
    </row>
    <row r="12958" spans="1:2" x14ac:dyDescent="0.25">
      <c r="A12958" s="1">
        <v>113074327906569</v>
      </c>
      <c r="B12958" s="1">
        <v>200062396046643</v>
      </c>
    </row>
    <row r="12959" spans="1:2" x14ac:dyDescent="0.25">
      <c r="A12959" s="1">
        <v>565243807722447</v>
      </c>
      <c r="B12959" s="1">
        <v>626547463730914</v>
      </c>
    </row>
    <row r="12960" spans="1:2" x14ac:dyDescent="0.25">
      <c r="A12960" s="1">
        <v>264865667963766</v>
      </c>
      <c r="B12960" s="1">
        <v>362070356716101</v>
      </c>
    </row>
    <row r="12961" spans="1:2" x14ac:dyDescent="0.25">
      <c r="A12961" s="1">
        <v>801609935161305</v>
      </c>
      <c r="B12961" s="1">
        <v>794623452750006</v>
      </c>
    </row>
    <row r="12962" spans="1:2" x14ac:dyDescent="0.25">
      <c r="A12962" s="1">
        <v>162078893577383</v>
      </c>
      <c r="B12962" s="1">
        <v>150738144866512</v>
      </c>
    </row>
    <row r="12963" spans="1:2" x14ac:dyDescent="0.25">
      <c r="A12963" s="1">
        <v>149440993791847</v>
      </c>
      <c r="B12963" s="1">
        <v>753857967805932</v>
      </c>
    </row>
    <row r="12964" spans="1:2" x14ac:dyDescent="0.25">
      <c r="A12964" s="1">
        <v>564143487325988</v>
      </c>
      <c r="B12964" s="1">
        <v>799982053352706</v>
      </c>
    </row>
    <row r="12965" spans="1:2" x14ac:dyDescent="0.25">
      <c r="A12965" s="1">
        <v>795628489412033</v>
      </c>
      <c r="B12965" s="1">
        <v>758127358568313</v>
      </c>
    </row>
    <row r="12966" spans="1:2" x14ac:dyDescent="0.25">
      <c r="A12966" s="1">
        <v>919796129209501</v>
      </c>
      <c r="B12966" s="1">
        <v>134741542157560</v>
      </c>
    </row>
    <row r="12967" spans="1:2" x14ac:dyDescent="0.25">
      <c r="A12967" s="1">
        <v>681350261824577</v>
      </c>
      <c r="B12967" s="1">
        <v>204885678490936</v>
      </c>
    </row>
    <row r="12968" spans="1:2" x14ac:dyDescent="0.25">
      <c r="A12968" s="1">
        <v>787138001599921</v>
      </c>
      <c r="B12968" s="1">
        <v>959794901228322</v>
      </c>
    </row>
    <row r="12969" spans="1:2" x14ac:dyDescent="0.25">
      <c r="A12969" s="1">
        <v>435648257371242</v>
      </c>
      <c r="B12969" s="1">
        <v>433414453640987</v>
      </c>
    </row>
    <row r="12970" spans="1:2" x14ac:dyDescent="0.25">
      <c r="A12970" s="1">
        <v>472436941327848</v>
      </c>
      <c r="B12970" s="1">
        <v>657450105114861</v>
      </c>
    </row>
    <row r="12971" spans="1:2" x14ac:dyDescent="0.25">
      <c r="A12971" s="1">
        <v>193082315233461</v>
      </c>
      <c r="B12971" s="1">
        <v>908693138194782</v>
      </c>
    </row>
    <row r="12972" spans="1:2" x14ac:dyDescent="0.25">
      <c r="A12972" s="1">
        <v>566497206136590</v>
      </c>
      <c r="B12972" s="1">
        <v>503374304238761</v>
      </c>
    </row>
    <row r="12973" spans="1:2" x14ac:dyDescent="0.25">
      <c r="A12973" s="1">
        <v>434708229211392</v>
      </c>
      <c r="B12973" s="1">
        <v>129140746074148</v>
      </c>
    </row>
    <row r="12974" spans="1:2" x14ac:dyDescent="0.25">
      <c r="A12974" s="1">
        <v>261120176164011</v>
      </c>
      <c r="B12974" s="1">
        <v>279026656627255</v>
      </c>
    </row>
    <row r="12975" spans="1:2" x14ac:dyDescent="0.25">
      <c r="A12975" s="1">
        <v>408552799858179</v>
      </c>
      <c r="B12975" s="1">
        <v>882651845867507</v>
      </c>
    </row>
    <row r="12976" spans="1:2" x14ac:dyDescent="0.25">
      <c r="A12976" s="1">
        <v>141396632176511</v>
      </c>
      <c r="B12976" s="1">
        <v>627435443483426</v>
      </c>
    </row>
    <row r="12977" spans="1:2" x14ac:dyDescent="0.25">
      <c r="A12977" s="1">
        <v>798180336317830</v>
      </c>
      <c r="B12977" s="1">
        <v>148072625409044</v>
      </c>
    </row>
    <row r="12978" spans="1:2" x14ac:dyDescent="0.25">
      <c r="A12978" s="1">
        <v>993604187905323</v>
      </c>
      <c r="B12978" s="1">
        <v>431576202364254</v>
      </c>
    </row>
    <row r="12979" spans="1:2" x14ac:dyDescent="0.25">
      <c r="A12979" s="1">
        <v>412858406051741</v>
      </c>
      <c r="B12979" s="1">
        <v>671705137004371</v>
      </c>
    </row>
    <row r="12980" spans="1:2" x14ac:dyDescent="0.25">
      <c r="A12980" s="1">
        <v>392392365012371</v>
      </c>
      <c r="B12980" s="1">
        <v>822568597428941</v>
      </c>
    </row>
    <row r="12981" spans="1:2" x14ac:dyDescent="0.25">
      <c r="A12981" s="1">
        <v>173542410851470</v>
      </c>
      <c r="B12981" s="1">
        <v>783461455129993</v>
      </c>
    </row>
    <row r="12982" spans="1:2" x14ac:dyDescent="0.25">
      <c r="A12982" s="1">
        <v>107250117973826</v>
      </c>
      <c r="B12982" s="1">
        <v>255093868500109</v>
      </c>
    </row>
    <row r="12983" spans="1:2" x14ac:dyDescent="0.25">
      <c r="A12983" s="1">
        <v>290834170891200</v>
      </c>
      <c r="B12983" s="1">
        <v>115044836010454</v>
      </c>
    </row>
    <row r="12984" spans="1:2" x14ac:dyDescent="0.25">
      <c r="A12984" s="1">
        <v>555992858450608</v>
      </c>
      <c r="B12984" s="1">
        <v>934114642451164</v>
      </c>
    </row>
    <row r="12985" spans="1:2" x14ac:dyDescent="0.25">
      <c r="A12985" s="1">
        <v>789957754792680</v>
      </c>
      <c r="B12985" s="1">
        <v>825856262163104</v>
      </c>
    </row>
    <row r="12986" spans="1:2" x14ac:dyDescent="0.25">
      <c r="A12986" s="1">
        <v>716756685015954</v>
      </c>
      <c r="B12986" s="1">
        <v>314587783481292</v>
      </c>
    </row>
    <row r="12987" spans="1:2" x14ac:dyDescent="0.25">
      <c r="A12987" s="1">
        <v>473119709140620</v>
      </c>
      <c r="B12987" s="1">
        <v>982338470429861</v>
      </c>
    </row>
    <row r="12988" spans="1:2" x14ac:dyDescent="0.25">
      <c r="A12988" s="1">
        <v>398301672021981</v>
      </c>
      <c r="B12988" s="1">
        <v>520940071842898</v>
      </c>
    </row>
    <row r="12989" spans="1:2" x14ac:dyDescent="0.25">
      <c r="A12989" s="1">
        <v>176404114607257</v>
      </c>
      <c r="B12989" s="1">
        <v>754867450185642</v>
      </c>
    </row>
    <row r="12990" spans="1:2" x14ac:dyDescent="0.25">
      <c r="A12990" s="1">
        <v>609323433509544</v>
      </c>
      <c r="B12990" s="1">
        <v>593616998568345</v>
      </c>
    </row>
    <row r="12991" spans="1:2" x14ac:dyDescent="0.25">
      <c r="A12991" s="1">
        <v>463428346313714</v>
      </c>
      <c r="B12991" s="1">
        <v>968628086942014</v>
      </c>
    </row>
    <row r="12992" spans="1:2" x14ac:dyDescent="0.25">
      <c r="A12992" s="1">
        <v>923452276287219</v>
      </c>
      <c r="B12992" s="1">
        <v>293853881362558</v>
      </c>
    </row>
    <row r="12993" spans="1:2" x14ac:dyDescent="0.25">
      <c r="A12993" s="1">
        <v>748397044159605</v>
      </c>
      <c r="B12993" s="1">
        <v>379085074988966</v>
      </c>
    </row>
    <row r="12994" spans="1:2" x14ac:dyDescent="0.25">
      <c r="A12994" s="1">
        <v>209663759825712</v>
      </c>
      <c r="B12994" s="1">
        <v>837827665583793</v>
      </c>
    </row>
    <row r="12995" spans="1:2" x14ac:dyDescent="0.25">
      <c r="A12995" s="1">
        <v>820537256720227</v>
      </c>
      <c r="B12995" s="1">
        <v>750244385132012</v>
      </c>
    </row>
    <row r="12996" spans="1:2" x14ac:dyDescent="0.25">
      <c r="A12996" s="1">
        <v>621969104465913</v>
      </c>
      <c r="B12996" s="1">
        <v>583748635204229</v>
      </c>
    </row>
    <row r="12997" spans="1:2" x14ac:dyDescent="0.25">
      <c r="A12997" s="1">
        <v>417833923365196</v>
      </c>
      <c r="B12997" s="1">
        <v>338685459943267</v>
      </c>
    </row>
    <row r="12998" spans="1:2" x14ac:dyDescent="0.25">
      <c r="A12998" s="1">
        <v>336537724091758</v>
      </c>
      <c r="B12998" s="1">
        <v>569649382994312</v>
      </c>
    </row>
    <row r="12999" spans="1:2" x14ac:dyDescent="0.25">
      <c r="A12999" s="1">
        <v>855001657428988</v>
      </c>
      <c r="B12999" s="1">
        <v>688447594622564</v>
      </c>
    </row>
    <row r="13000" spans="1:2" x14ac:dyDescent="0.25">
      <c r="A13000" s="1">
        <v>247438646754346</v>
      </c>
      <c r="B13000" s="1">
        <v>995681394297532</v>
      </c>
    </row>
    <row r="13001" spans="1:2" x14ac:dyDescent="0.25">
      <c r="A13001" s="1">
        <v>602850010907160</v>
      </c>
      <c r="B13001" s="1">
        <v>584089936709363</v>
      </c>
    </row>
    <row r="13002" spans="1:2" x14ac:dyDescent="0.25">
      <c r="A13002" s="1">
        <v>375877485591987</v>
      </c>
      <c r="B13002" s="1">
        <v>217257868360800</v>
      </c>
    </row>
    <row r="13003" spans="1:2" x14ac:dyDescent="0.25">
      <c r="A13003" s="1">
        <v>972823850843203</v>
      </c>
      <c r="B13003" s="1">
        <v>523756135938450</v>
      </c>
    </row>
    <row r="13004" spans="1:2" x14ac:dyDescent="0.25">
      <c r="A13004" s="1">
        <v>427567665925692</v>
      </c>
      <c r="B13004" s="1">
        <v>926132927790497</v>
      </c>
    </row>
    <row r="13005" spans="1:2" x14ac:dyDescent="0.25">
      <c r="A13005" s="1">
        <v>969428785443404</v>
      </c>
      <c r="B13005" s="1">
        <v>143948930978535</v>
      </c>
    </row>
    <row r="13006" spans="1:2" x14ac:dyDescent="0.25">
      <c r="A13006" s="1">
        <v>946008904482994</v>
      </c>
      <c r="B13006" s="1">
        <v>781328490873440</v>
      </c>
    </row>
    <row r="13007" spans="1:2" x14ac:dyDescent="0.25">
      <c r="A13007" s="1">
        <v>760645116063121</v>
      </c>
      <c r="B13007" s="1">
        <v>938309833914979</v>
      </c>
    </row>
    <row r="13008" spans="1:2" x14ac:dyDescent="0.25">
      <c r="A13008" s="1">
        <v>569081739488218</v>
      </c>
      <c r="B13008" s="1">
        <v>221913235255795</v>
      </c>
    </row>
    <row r="13009" spans="1:2" x14ac:dyDescent="0.25">
      <c r="A13009" s="1">
        <v>686974845776222</v>
      </c>
      <c r="B13009" s="1">
        <v>316178920992179</v>
      </c>
    </row>
    <row r="13010" spans="1:2" x14ac:dyDescent="0.25">
      <c r="A13010" s="1">
        <v>664080840217487</v>
      </c>
      <c r="B13010" s="1">
        <v>160005668518171</v>
      </c>
    </row>
    <row r="13011" spans="1:2" x14ac:dyDescent="0.25">
      <c r="A13011" s="1">
        <v>380396725124975</v>
      </c>
      <c r="B13011" s="1">
        <v>332807290333927</v>
      </c>
    </row>
    <row r="13012" spans="1:2" x14ac:dyDescent="0.25">
      <c r="A13012" s="1">
        <v>644179168333470</v>
      </c>
      <c r="B13012" s="1">
        <v>567908717159249</v>
      </c>
    </row>
    <row r="13013" spans="1:2" x14ac:dyDescent="0.25">
      <c r="A13013" s="1">
        <v>247010608142889</v>
      </c>
      <c r="B13013" s="1">
        <v>531016656802714</v>
      </c>
    </row>
    <row r="13014" spans="1:2" x14ac:dyDescent="0.25">
      <c r="A13014" s="1">
        <v>395017117747980</v>
      </c>
      <c r="B13014" s="1">
        <v>818136744252573</v>
      </c>
    </row>
    <row r="13015" spans="1:2" x14ac:dyDescent="0.25">
      <c r="A13015" s="1">
        <v>227603644035425</v>
      </c>
      <c r="B13015" s="1">
        <v>638729915365920</v>
      </c>
    </row>
    <row r="13016" spans="1:2" x14ac:dyDescent="0.25">
      <c r="A13016" s="1">
        <v>710720060016956</v>
      </c>
      <c r="B13016" s="1">
        <v>501142641451445</v>
      </c>
    </row>
    <row r="13017" spans="1:2" x14ac:dyDescent="0.25">
      <c r="A13017" s="1">
        <v>409917365692825</v>
      </c>
      <c r="B13017" s="1">
        <v>675132159365947</v>
      </c>
    </row>
    <row r="13018" spans="1:2" x14ac:dyDescent="0.25">
      <c r="A13018" s="1">
        <v>923084747238195</v>
      </c>
      <c r="B13018" s="1">
        <v>333427312890747</v>
      </c>
    </row>
    <row r="13019" spans="1:2" x14ac:dyDescent="0.25">
      <c r="A13019" s="1">
        <v>429728162059123</v>
      </c>
      <c r="B13019" s="1">
        <v>276262258774743</v>
      </c>
    </row>
    <row r="13020" spans="1:2" x14ac:dyDescent="0.25">
      <c r="A13020" s="1">
        <v>234078505862014</v>
      </c>
      <c r="B13020" s="1">
        <v>423086636650173</v>
      </c>
    </row>
    <row r="13021" spans="1:2" x14ac:dyDescent="0.25">
      <c r="A13021" s="1">
        <v>585636177523375</v>
      </c>
      <c r="B13021" s="1">
        <v>799594219583238</v>
      </c>
    </row>
    <row r="13022" spans="1:2" x14ac:dyDescent="0.25">
      <c r="A13022" s="1">
        <v>876018275144025</v>
      </c>
      <c r="B13022" s="1">
        <v>971784015191422</v>
      </c>
    </row>
    <row r="13023" spans="1:2" x14ac:dyDescent="0.25">
      <c r="A13023" s="1">
        <v>103521802310588</v>
      </c>
      <c r="B13023" s="1">
        <v>661187596034926</v>
      </c>
    </row>
    <row r="13024" spans="1:2" x14ac:dyDescent="0.25">
      <c r="A13024" s="1">
        <v>902627971620302</v>
      </c>
      <c r="B13024" s="1">
        <v>705632312460231</v>
      </c>
    </row>
    <row r="13025" spans="1:2" x14ac:dyDescent="0.25">
      <c r="A13025" s="1">
        <v>850189519441099</v>
      </c>
      <c r="B13025" s="1">
        <v>159275064017701</v>
      </c>
    </row>
    <row r="13026" spans="1:2" x14ac:dyDescent="0.25">
      <c r="A13026" s="1">
        <v>400087186930335</v>
      </c>
      <c r="B13026" s="1">
        <v>633442576067467</v>
      </c>
    </row>
    <row r="13027" spans="1:2" x14ac:dyDescent="0.25">
      <c r="A13027" s="1">
        <v>839698945069317</v>
      </c>
      <c r="B13027" s="1">
        <v>699183032714735</v>
      </c>
    </row>
    <row r="13028" spans="1:2" x14ac:dyDescent="0.25">
      <c r="A13028" s="1">
        <v>320544940843173</v>
      </c>
      <c r="B13028" s="1">
        <v>515946745000205</v>
      </c>
    </row>
    <row r="13029" spans="1:2" x14ac:dyDescent="0.25">
      <c r="A13029" s="1">
        <v>598435048422791</v>
      </c>
      <c r="B13029" s="1">
        <v>140262783450980</v>
      </c>
    </row>
    <row r="13030" spans="1:2" x14ac:dyDescent="0.25">
      <c r="A13030" s="1">
        <v>310091058960077</v>
      </c>
      <c r="B13030" s="1">
        <v>819279972581966</v>
      </c>
    </row>
    <row r="13031" spans="1:2" x14ac:dyDescent="0.25">
      <c r="A13031" s="1">
        <v>719329829537926</v>
      </c>
      <c r="B13031" s="1">
        <v>433822116319425</v>
      </c>
    </row>
    <row r="13032" spans="1:2" x14ac:dyDescent="0.25">
      <c r="A13032" s="1">
        <v>812566150305551</v>
      </c>
      <c r="B13032" s="1">
        <v>620484829055427</v>
      </c>
    </row>
    <row r="13033" spans="1:2" x14ac:dyDescent="0.25">
      <c r="A13033" s="1">
        <v>833953501773115</v>
      </c>
      <c r="B13033" s="1">
        <v>648490394828944</v>
      </c>
    </row>
    <row r="13034" spans="1:2" x14ac:dyDescent="0.25">
      <c r="A13034" s="1">
        <v>431364138129630</v>
      </c>
      <c r="B13034" s="1">
        <v>982300699201445</v>
      </c>
    </row>
    <row r="13035" spans="1:2" x14ac:dyDescent="0.25">
      <c r="A13035" s="1">
        <v>567188440240065</v>
      </c>
      <c r="B13035" s="1">
        <v>217169131983374</v>
      </c>
    </row>
    <row r="13036" spans="1:2" x14ac:dyDescent="0.25">
      <c r="A13036" s="1">
        <v>256227802438316</v>
      </c>
      <c r="B13036" s="1">
        <v>160087817445006</v>
      </c>
    </row>
    <row r="13037" spans="1:2" x14ac:dyDescent="0.25">
      <c r="A13037" s="1">
        <v>953485408963966</v>
      </c>
      <c r="B13037" s="1">
        <v>132996264784029</v>
      </c>
    </row>
    <row r="13038" spans="1:2" x14ac:dyDescent="0.25">
      <c r="A13038" s="1">
        <v>391225894318913</v>
      </c>
      <c r="B13038" s="1">
        <v>700370290122705</v>
      </c>
    </row>
    <row r="13039" spans="1:2" x14ac:dyDescent="0.25">
      <c r="A13039" s="1">
        <v>590899945595716</v>
      </c>
      <c r="B13039" s="1">
        <v>804438922491895</v>
      </c>
    </row>
    <row r="13040" spans="1:2" x14ac:dyDescent="0.25">
      <c r="A13040" s="1">
        <v>576966518242171</v>
      </c>
      <c r="B13040" s="1">
        <v>925919588972981</v>
      </c>
    </row>
    <row r="13041" spans="1:2" x14ac:dyDescent="0.25">
      <c r="A13041" s="1">
        <v>851725088953102</v>
      </c>
      <c r="B13041" s="1">
        <v>957446556415945</v>
      </c>
    </row>
    <row r="13042" spans="1:2" x14ac:dyDescent="0.25">
      <c r="A13042" s="1">
        <v>389767483241741</v>
      </c>
      <c r="B13042" s="1">
        <v>910111822173000</v>
      </c>
    </row>
    <row r="13043" spans="1:2" x14ac:dyDescent="0.25">
      <c r="A13043" s="1">
        <v>850223501052219</v>
      </c>
      <c r="B13043" s="1">
        <v>864871143517496</v>
      </c>
    </row>
    <row r="13044" spans="1:2" x14ac:dyDescent="0.25">
      <c r="A13044" s="1">
        <v>733267676463330</v>
      </c>
      <c r="B13044" s="1">
        <v>825582526307195</v>
      </c>
    </row>
    <row r="13045" spans="1:2" x14ac:dyDescent="0.25">
      <c r="A13045" s="1">
        <v>341741174810629</v>
      </c>
      <c r="B13045" s="1">
        <v>858122910309047</v>
      </c>
    </row>
    <row r="13046" spans="1:2" x14ac:dyDescent="0.25">
      <c r="A13046" s="1">
        <v>944342544301577</v>
      </c>
      <c r="B13046" s="1">
        <v>972066140025380</v>
      </c>
    </row>
    <row r="13047" spans="1:2" x14ac:dyDescent="0.25">
      <c r="A13047" s="1">
        <v>257324733308798</v>
      </c>
      <c r="B13047" s="1">
        <v>387815933977430</v>
      </c>
    </row>
    <row r="13048" spans="1:2" x14ac:dyDescent="0.25">
      <c r="A13048" s="1">
        <v>671606576220285</v>
      </c>
      <c r="B13048" s="1">
        <v>197432201649882</v>
      </c>
    </row>
    <row r="13049" spans="1:2" x14ac:dyDescent="0.25">
      <c r="A13049" s="1">
        <v>246850026644920</v>
      </c>
      <c r="B13049" s="1">
        <v>383193181412175</v>
      </c>
    </row>
    <row r="13050" spans="1:2" x14ac:dyDescent="0.25">
      <c r="A13050" s="1">
        <v>917198620535996</v>
      </c>
      <c r="B13050" s="1">
        <v>832931602043701</v>
      </c>
    </row>
    <row r="13051" spans="1:2" x14ac:dyDescent="0.25">
      <c r="A13051" s="1">
        <v>172959999703817</v>
      </c>
      <c r="B13051" s="1">
        <v>694036225632088</v>
      </c>
    </row>
    <row r="13052" spans="1:2" x14ac:dyDescent="0.25">
      <c r="A13052" s="1">
        <v>240937371700225</v>
      </c>
      <c r="B13052" s="1">
        <v>368952282156288</v>
      </c>
    </row>
    <row r="13053" spans="1:2" x14ac:dyDescent="0.25">
      <c r="A13053" s="1">
        <v>246378259138684</v>
      </c>
      <c r="B13053" s="1">
        <v>998856716039747</v>
      </c>
    </row>
    <row r="13054" spans="1:2" x14ac:dyDescent="0.25">
      <c r="A13054" s="1">
        <v>422926106905962</v>
      </c>
      <c r="B13054" s="1">
        <v>755648874988613</v>
      </c>
    </row>
    <row r="13055" spans="1:2" x14ac:dyDescent="0.25">
      <c r="A13055" s="1">
        <v>321040314841898</v>
      </c>
      <c r="B13055" s="1">
        <v>867068299508744</v>
      </c>
    </row>
    <row r="13056" spans="1:2" x14ac:dyDescent="0.25">
      <c r="A13056" s="1">
        <v>322905617224520</v>
      </c>
      <c r="B13056" s="1">
        <v>805913545644742</v>
      </c>
    </row>
    <row r="13057" spans="1:2" x14ac:dyDescent="0.25">
      <c r="A13057" s="1">
        <v>267724811812795</v>
      </c>
      <c r="B13057" s="1">
        <v>475314166361446</v>
      </c>
    </row>
    <row r="13058" spans="1:2" x14ac:dyDescent="0.25">
      <c r="A13058" s="1">
        <v>799100116437676</v>
      </c>
      <c r="B13058" s="1">
        <v>517521404186415</v>
      </c>
    </row>
    <row r="13059" spans="1:2" x14ac:dyDescent="0.25">
      <c r="A13059" s="1">
        <v>386991874736701</v>
      </c>
      <c r="B13059" s="1">
        <v>772559624527310</v>
      </c>
    </row>
    <row r="13060" spans="1:2" x14ac:dyDescent="0.25">
      <c r="A13060" s="1">
        <v>209279820684023</v>
      </c>
      <c r="B13060" s="1">
        <v>978088426154224</v>
      </c>
    </row>
    <row r="13061" spans="1:2" x14ac:dyDescent="0.25">
      <c r="A13061" s="1">
        <v>256889199488676</v>
      </c>
      <c r="B13061" s="1">
        <v>561095336234620</v>
      </c>
    </row>
    <row r="13062" spans="1:2" x14ac:dyDescent="0.25">
      <c r="A13062" s="1">
        <v>950130176374442</v>
      </c>
      <c r="B13062" s="1">
        <v>479360485405703</v>
      </c>
    </row>
    <row r="13063" spans="1:2" x14ac:dyDescent="0.25">
      <c r="A13063" s="1">
        <v>303797901557358</v>
      </c>
      <c r="B13063" s="1">
        <v>586188159779311</v>
      </c>
    </row>
    <row r="13064" spans="1:2" x14ac:dyDescent="0.25">
      <c r="A13064" s="1">
        <v>140304727808509</v>
      </c>
      <c r="B13064" s="1">
        <v>679169897120563</v>
      </c>
    </row>
    <row r="13065" spans="1:2" x14ac:dyDescent="0.25">
      <c r="A13065" s="1">
        <v>781026608952668</v>
      </c>
      <c r="B13065" s="1">
        <v>125209802955480</v>
      </c>
    </row>
    <row r="13066" spans="1:2" x14ac:dyDescent="0.25">
      <c r="A13066" s="1">
        <v>245903824649067</v>
      </c>
      <c r="B13066" s="1">
        <v>809783360415742</v>
      </c>
    </row>
    <row r="13067" spans="1:2" x14ac:dyDescent="0.25">
      <c r="A13067" s="1">
        <v>694856770785876</v>
      </c>
      <c r="B13067" s="1">
        <v>720088937297849</v>
      </c>
    </row>
    <row r="13068" spans="1:2" x14ac:dyDescent="0.25">
      <c r="A13068" s="1">
        <v>749590191451677</v>
      </c>
      <c r="B13068" s="1">
        <v>600231861611680</v>
      </c>
    </row>
    <row r="13069" spans="1:2" x14ac:dyDescent="0.25">
      <c r="A13069" s="1">
        <v>169188159905674</v>
      </c>
      <c r="B13069" s="1">
        <v>478403605778136</v>
      </c>
    </row>
    <row r="13070" spans="1:2" x14ac:dyDescent="0.25">
      <c r="A13070" s="1">
        <v>694275055023802</v>
      </c>
      <c r="B13070" s="1">
        <v>826591307280122</v>
      </c>
    </row>
    <row r="13071" spans="1:2" x14ac:dyDescent="0.25">
      <c r="A13071" s="1">
        <v>848538083697017</v>
      </c>
      <c r="B13071" s="1">
        <v>583562848346359</v>
      </c>
    </row>
    <row r="13072" spans="1:2" x14ac:dyDescent="0.25">
      <c r="A13072" s="1">
        <v>554702594668219</v>
      </c>
      <c r="B13072" s="1">
        <v>852671860624149</v>
      </c>
    </row>
    <row r="13073" spans="1:2" x14ac:dyDescent="0.25">
      <c r="A13073" s="1">
        <v>405764712987534</v>
      </c>
      <c r="B13073" s="1">
        <v>770820006776431</v>
      </c>
    </row>
    <row r="13074" spans="1:2" x14ac:dyDescent="0.25">
      <c r="A13074" s="1">
        <v>888822986464688</v>
      </c>
      <c r="B13074" s="1">
        <v>347151939212155</v>
      </c>
    </row>
    <row r="13075" spans="1:2" x14ac:dyDescent="0.25">
      <c r="A13075" s="1">
        <v>222489223776907</v>
      </c>
      <c r="B13075" s="1">
        <v>522040903894526</v>
      </c>
    </row>
    <row r="13076" spans="1:2" x14ac:dyDescent="0.25">
      <c r="A13076" s="1">
        <v>625717787316700</v>
      </c>
      <c r="B13076" s="1">
        <v>459590033673528</v>
      </c>
    </row>
    <row r="13077" spans="1:2" x14ac:dyDescent="0.25">
      <c r="A13077" s="1">
        <v>258543875476262</v>
      </c>
      <c r="B13077" s="1">
        <v>695433949493035</v>
      </c>
    </row>
    <row r="13078" spans="1:2" x14ac:dyDescent="0.25">
      <c r="A13078" s="1">
        <v>614411002396707</v>
      </c>
      <c r="B13078" s="1">
        <v>586157760055801</v>
      </c>
    </row>
    <row r="13079" spans="1:2" x14ac:dyDescent="0.25">
      <c r="A13079" s="1">
        <v>802369967160816</v>
      </c>
      <c r="B13079" s="1">
        <v>207272783011488</v>
      </c>
    </row>
    <row r="13080" spans="1:2" x14ac:dyDescent="0.25">
      <c r="A13080" s="1">
        <v>487444100087940</v>
      </c>
      <c r="B13080" s="1">
        <v>311118507573288</v>
      </c>
    </row>
    <row r="13081" spans="1:2" x14ac:dyDescent="0.25">
      <c r="A13081" s="1">
        <v>881628601431703</v>
      </c>
      <c r="B13081" s="1">
        <v>751172084598426</v>
      </c>
    </row>
    <row r="13082" spans="1:2" x14ac:dyDescent="0.25">
      <c r="A13082" s="1">
        <v>362031705349329</v>
      </c>
      <c r="B13082" s="1">
        <v>931104570722767</v>
      </c>
    </row>
    <row r="13083" spans="1:2" x14ac:dyDescent="0.25">
      <c r="A13083" s="1">
        <v>756116417386541</v>
      </c>
      <c r="B13083" s="1">
        <v>656406252106843</v>
      </c>
    </row>
    <row r="13084" spans="1:2" x14ac:dyDescent="0.25">
      <c r="A13084" s="1">
        <v>798909062491716</v>
      </c>
      <c r="B13084" s="1">
        <v>242694060158834</v>
      </c>
    </row>
    <row r="13085" spans="1:2" x14ac:dyDescent="0.25">
      <c r="A13085" s="1">
        <v>845285015210659</v>
      </c>
      <c r="B13085" s="1">
        <v>675416151513098</v>
      </c>
    </row>
    <row r="13086" spans="1:2" x14ac:dyDescent="0.25">
      <c r="A13086" s="1">
        <v>246660479907355</v>
      </c>
      <c r="B13086" s="1">
        <v>613027514005789</v>
      </c>
    </row>
    <row r="13087" spans="1:2" x14ac:dyDescent="0.25">
      <c r="A13087" s="1">
        <v>139222174038911</v>
      </c>
      <c r="B13087" s="1">
        <v>300856068549196</v>
      </c>
    </row>
    <row r="13088" spans="1:2" x14ac:dyDescent="0.25">
      <c r="A13088" s="1">
        <v>344585183414072</v>
      </c>
      <c r="B13088" s="1">
        <v>888563458741404</v>
      </c>
    </row>
    <row r="13089" spans="1:2" x14ac:dyDescent="0.25">
      <c r="A13089" s="1">
        <v>627892199522754</v>
      </c>
      <c r="B13089" s="1">
        <v>645621282090162</v>
      </c>
    </row>
    <row r="13090" spans="1:2" x14ac:dyDescent="0.25">
      <c r="A13090" s="1">
        <v>862672434836426</v>
      </c>
      <c r="B13090" s="1">
        <v>692804168517192</v>
      </c>
    </row>
    <row r="13091" spans="1:2" x14ac:dyDescent="0.25">
      <c r="A13091" s="1">
        <v>393860286239964</v>
      </c>
      <c r="B13091" s="1">
        <v>831485614951203</v>
      </c>
    </row>
    <row r="13092" spans="1:2" x14ac:dyDescent="0.25">
      <c r="A13092" s="1">
        <v>353705072780946</v>
      </c>
      <c r="B13092" s="1">
        <v>814741272186704</v>
      </c>
    </row>
    <row r="13093" spans="1:2" x14ac:dyDescent="0.25">
      <c r="A13093" s="1">
        <v>585126377670463</v>
      </c>
      <c r="B13093" s="1">
        <v>368574925366609</v>
      </c>
    </row>
    <row r="13094" spans="1:2" x14ac:dyDescent="0.25">
      <c r="A13094" s="1">
        <v>601471372004158</v>
      </c>
      <c r="B13094" s="1">
        <v>847181100860893</v>
      </c>
    </row>
    <row r="13095" spans="1:2" x14ac:dyDescent="0.25">
      <c r="A13095" s="1">
        <v>518140755826023</v>
      </c>
      <c r="B13095" s="1">
        <v>865719259828244</v>
      </c>
    </row>
    <row r="13096" spans="1:2" x14ac:dyDescent="0.25">
      <c r="A13096" s="1">
        <v>417888710452285</v>
      </c>
      <c r="B13096" s="1">
        <v>991794681634189</v>
      </c>
    </row>
    <row r="13097" spans="1:2" x14ac:dyDescent="0.25">
      <c r="A13097" s="1">
        <v>503890628052891</v>
      </c>
      <c r="B13097" s="1">
        <v>737241316316483</v>
      </c>
    </row>
    <row r="13098" spans="1:2" x14ac:dyDescent="0.25">
      <c r="A13098" s="1">
        <v>521194651490601</v>
      </c>
      <c r="B13098" s="1">
        <v>934261193691962</v>
      </c>
    </row>
    <row r="13099" spans="1:2" x14ac:dyDescent="0.25">
      <c r="A13099" s="1">
        <v>873209950216255</v>
      </c>
      <c r="B13099" s="1">
        <v>477938088520289</v>
      </c>
    </row>
    <row r="13100" spans="1:2" x14ac:dyDescent="0.25">
      <c r="A13100" s="1">
        <v>832940602660825</v>
      </c>
      <c r="B13100" s="1">
        <v>546022106007658</v>
      </c>
    </row>
    <row r="13101" spans="1:2" x14ac:dyDescent="0.25">
      <c r="A13101" s="1">
        <v>269144004181359</v>
      </c>
      <c r="B13101" s="1">
        <v>493332251468328</v>
      </c>
    </row>
    <row r="13102" spans="1:2" x14ac:dyDescent="0.25">
      <c r="A13102" s="1">
        <v>664298406552295</v>
      </c>
      <c r="B13102" s="1">
        <v>584187726084852</v>
      </c>
    </row>
    <row r="13103" spans="1:2" x14ac:dyDescent="0.25">
      <c r="A13103" s="1">
        <v>587782973773220</v>
      </c>
      <c r="B13103" s="1">
        <v>796762401126732</v>
      </c>
    </row>
    <row r="13104" spans="1:2" x14ac:dyDescent="0.25">
      <c r="A13104" s="1">
        <v>153185376534934</v>
      </c>
      <c r="B13104" s="1">
        <v>189136571089791</v>
      </c>
    </row>
    <row r="13105" spans="1:2" x14ac:dyDescent="0.25">
      <c r="A13105" s="1">
        <v>829849006504919</v>
      </c>
      <c r="B13105" s="1">
        <v>850385363193030</v>
      </c>
    </row>
    <row r="13106" spans="1:2" x14ac:dyDescent="0.25">
      <c r="A13106" s="1">
        <v>997377416959085</v>
      </c>
      <c r="B13106" s="1">
        <v>303062397350589</v>
      </c>
    </row>
    <row r="13107" spans="1:2" x14ac:dyDescent="0.25">
      <c r="A13107" s="1">
        <v>898117370588552</v>
      </c>
      <c r="B13107" s="1">
        <v>588217805410112</v>
      </c>
    </row>
    <row r="13108" spans="1:2" x14ac:dyDescent="0.25">
      <c r="A13108" s="1">
        <v>375502240636866</v>
      </c>
      <c r="B13108" s="1">
        <v>984669061570956</v>
      </c>
    </row>
    <row r="13109" spans="1:2" x14ac:dyDescent="0.25">
      <c r="A13109" s="1">
        <v>893604431140964</v>
      </c>
      <c r="B13109" s="1">
        <v>307344150060666</v>
      </c>
    </row>
    <row r="13110" spans="1:2" x14ac:dyDescent="0.25">
      <c r="A13110" s="1">
        <v>868466190629831</v>
      </c>
      <c r="B13110" s="1">
        <v>236141470779139</v>
      </c>
    </row>
    <row r="13111" spans="1:2" x14ac:dyDescent="0.25">
      <c r="A13111" s="1">
        <v>713914132421789</v>
      </c>
      <c r="B13111" s="1">
        <v>360496738361911</v>
      </c>
    </row>
    <row r="13112" spans="1:2" x14ac:dyDescent="0.25">
      <c r="A13112" s="1">
        <v>180914218311258</v>
      </c>
      <c r="B13112" s="1">
        <v>317019582931241</v>
      </c>
    </row>
    <row r="13113" spans="1:2" x14ac:dyDescent="0.25">
      <c r="A13113" s="1">
        <v>299504732707771</v>
      </c>
      <c r="B13113" s="1">
        <v>661254631228773</v>
      </c>
    </row>
    <row r="13114" spans="1:2" x14ac:dyDescent="0.25">
      <c r="A13114" s="1">
        <v>390505328100776</v>
      </c>
      <c r="B13114" s="1">
        <v>985077392878794</v>
      </c>
    </row>
    <row r="13115" spans="1:2" x14ac:dyDescent="0.25">
      <c r="A13115" s="1">
        <v>222872484677921</v>
      </c>
      <c r="B13115" s="1">
        <v>418988676692758</v>
      </c>
    </row>
    <row r="13116" spans="1:2" x14ac:dyDescent="0.25">
      <c r="A13116" s="1">
        <v>590149801673015</v>
      </c>
      <c r="B13116" s="1">
        <v>143208658117577</v>
      </c>
    </row>
    <row r="13117" spans="1:2" x14ac:dyDescent="0.25">
      <c r="A13117" s="1">
        <v>755533812060616</v>
      </c>
      <c r="B13117" s="1">
        <v>552941100631495</v>
      </c>
    </row>
    <row r="13118" spans="1:2" x14ac:dyDescent="0.25">
      <c r="A13118" s="1">
        <v>953081456231351</v>
      </c>
      <c r="B13118" s="1">
        <v>103306348937522</v>
      </c>
    </row>
    <row r="13119" spans="1:2" x14ac:dyDescent="0.25">
      <c r="A13119" s="1">
        <v>856875925898379</v>
      </c>
      <c r="B13119" s="1">
        <v>584140601410610</v>
      </c>
    </row>
    <row r="13120" spans="1:2" x14ac:dyDescent="0.25">
      <c r="A13120" s="1">
        <v>284974378737050</v>
      </c>
      <c r="B13120" s="1">
        <v>724177205814226</v>
      </c>
    </row>
    <row r="13121" spans="1:2" x14ac:dyDescent="0.25">
      <c r="A13121" s="1">
        <v>935676166144070</v>
      </c>
      <c r="B13121" s="1">
        <v>153186377148684</v>
      </c>
    </row>
    <row r="13122" spans="1:2" x14ac:dyDescent="0.25">
      <c r="A13122" s="1">
        <v>819839368335010</v>
      </c>
      <c r="B13122" s="1">
        <v>754152774402320</v>
      </c>
    </row>
    <row r="13123" spans="1:2" x14ac:dyDescent="0.25">
      <c r="A13123" s="1">
        <v>734391880058450</v>
      </c>
      <c r="B13123" s="1">
        <v>865685675631934</v>
      </c>
    </row>
    <row r="13124" spans="1:2" x14ac:dyDescent="0.25">
      <c r="A13124" s="1">
        <v>720291127569227</v>
      </c>
      <c r="B13124" s="1">
        <v>860164026726543</v>
      </c>
    </row>
    <row r="13125" spans="1:2" x14ac:dyDescent="0.25">
      <c r="A13125" s="1">
        <v>569892175335803</v>
      </c>
      <c r="B13125" s="1">
        <v>436984415608556</v>
      </c>
    </row>
    <row r="13126" spans="1:2" x14ac:dyDescent="0.25">
      <c r="A13126" s="1">
        <v>214552424116686</v>
      </c>
      <c r="B13126" s="1">
        <v>915346376293701</v>
      </c>
    </row>
    <row r="13127" spans="1:2" x14ac:dyDescent="0.25">
      <c r="A13127" s="1">
        <v>944338996866474</v>
      </c>
      <c r="B13127" s="1">
        <v>781728271504949</v>
      </c>
    </row>
    <row r="13128" spans="1:2" x14ac:dyDescent="0.25">
      <c r="A13128" s="1">
        <v>568821505644252</v>
      </c>
      <c r="B13128" s="1">
        <v>186031592472449</v>
      </c>
    </row>
    <row r="13129" spans="1:2" x14ac:dyDescent="0.25">
      <c r="A13129" s="1">
        <v>644411137391463</v>
      </c>
      <c r="B13129" s="1">
        <v>780336321854641</v>
      </c>
    </row>
    <row r="13130" spans="1:2" x14ac:dyDescent="0.25">
      <c r="A13130" s="1">
        <v>240658226146736</v>
      </c>
      <c r="B13130" s="1">
        <v>824803452716476</v>
      </c>
    </row>
    <row r="13131" spans="1:2" x14ac:dyDescent="0.25">
      <c r="A13131" s="1">
        <v>181941695408837</v>
      </c>
      <c r="B13131" s="1">
        <v>999770749056682</v>
      </c>
    </row>
    <row r="13132" spans="1:2" x14ac:dyDescent="0.25">
      <c r="A13132" s="1">
        <v>494471036892762</v>
      </c>
      <c r="B13132" s="1">
        <v>112837168601619</v>
      </c>
    </row>
    <row r="13133" spans="1:2" x14ac:dyDescent="0.25">
      <c r="A13133" s="1">
        <v>218679031774230</v>
      </c>
      <c r="B13133" s="1">
        <v>776883121794934</v>
      </c>
    </row>
    <row r="13134" spans="1:2" x14ac:dyDescent="0.25">
      <c r="A13134" s="1">
        <v>250452487435445</v>
      </c>
      <c r="B13134" s="1">
        <v>360160232829066</v>
      </c>
    </row>
    <row r="13135" spans="1:2" x14ac:dyDescent="0.25">
      <c r="A13135" s="1">
        <v>560202297579549</v>
      </c>
      <c r="B13135" s="1">
        <v>687361434722451</v>
      </c>
    </row>
    <row r="13136" spans="1:2" x14ac:dyDescent="0.25">
      <c r="A13136" s="1">
        <v>586347572625057</v>
      </c>
      <c r="B13136" s="1">
        <v>675706838555771</v>
      </c>
    </row>
    <row r="13137" spans="1:2" x14ac:dyDescent="0.25">
      <c r="A13137" s="1">
        <v>653644223505718</v>
      </c>
      <c r="B13137" s="1">
        <v>354908505433518</v>
      </c>
    </row>
    <row r="13138" spans="1:2" x14ac:dyDescent="0.25">
      <c r="A13138" s="1">
        <v>995301837922542</v>
      </c>
      <c r="B13138" s="1">
        <v>160845833306117</v>
      </c>
    </row>
    <row r="13139" spans="1:2" x14ac:dyDescent="0.25">
      <c r="A13139" s="1">
        <v>401918331745255</v>
      </c>
      <c r="B13139" s="1">
        <v>440025998265232</v>
      </c>
    </row>
    <row r="13140" spans="1:2" x14ac:dyDescent="0.25">
      <c r="A13140" s="1">
        <v>734703205879341</v>
      </c>
      <c r="B13140" s="1">
        <v>952931562735940</v>
      </c>
    </row>
    <row r="13141" spans="1:2" x14ac:dyDescent="0.25">
      <c r="A13141" s="1">
        <v>244024746430552</v>
      </c>
      <c r="B13141" s="1">
        <v>185455799816434</v>
      </c>
    </row>
    <row r="13142" spans="1:2" x14ac:dyDescent="0.25">
      <c r="A13142" s="1">
        <v>185701849300627</v>
      </c>
      <c r="B13142" s="1">
        <v>658305694245744</v>
      </c>
    </row>
    <row r="13143" spans="1:2" x14ac:dyDescent="0.25">
      <c r="A13143" s="1">
        <v>189044308678838</v>
      </c>
      <c r="B13143" s="1">
        <v>989169601844518</v>
      </c>
    </row>
    <row r="13144" spans="1:2" x14ac:dyDescent="0.25">
      <c r="A13144" s="1">
        <v>402181907355630</v>
      </c>
      <c r="B13144" s="1">
        <v>780847996787087</v>
      </c>
    </row>
    <row r="13145" spans="1:2" x14ac:dyDescent="0.25">
      <c r="A13145" s="1">
        <v>469539406827228</v>
      </c>
      <c r="B13145" s="1">
        <v>760034115548163</v>
      </c>
    </row>
    <row r="13146" spans="1:2" x14ac:dyDescent="0.25">
      <c r="A13146" s="1">
        <v>103404493074990</v>
      </c>
      <c r="B13146" s="1">
        <v>720809669602791</v>
      </c>
    </row>
    <row r="13147" spans="1:2" x14ac:dyDescent="0.25">
      <c r="A13147" s="1">
        <v>323048432334242</v>
      </c>
      <c r="B13147" s="1">
        <v>434845746516560</v>
      </c>
    </row>
    <row r="13148" spans="1:2" x14ac:dyDescent="0.25">
      <c r="A13148" s="1">
        <v>863976302542189</v>
      </c>
      <c r="B13148" s="1">
        <v>635076886598221</v>
      </c>
    </row>
    <row r="13149" spans="1:2" x14ac:dyDescent="0.25">
      <c r="A13149" s="1">
        <v>439329696450729</v>
      </c>
      <c r="B13149" s="1">
        <v>860137933667250</v>
      </c>
    </row>
    <row r="13150" spans="1:2" x14ac:dyDescent="0.25">
      <c r="A13150" s="1">
        <v>319735752251244</v>
      </c>
      <c r="B13150" s="1">
        <v>477527963750473</v>
      </c>
    </row>
    <row r="13151" spans="1:2" x14ac:dyDescent="0.25">
      <c r="A13151" s="1">
        <v>960661012520245</v>
      </c>
      <c r="B13151" s="1">
        <v>211766109060963</v>
      </c>
    </row>
    <row r="13152" spans="1:2" x14ac:dyDescent="0.25">
      <c r="A13152" s="1">
        <v>799918002598614</v>
      </c>
      <c r="B13152" s="1">
        <v>698951867816721</v>
      </c>
    </row>
    <row r="13153" spans="1:2" x14ac:dyDescent="0.25">
      <c r="A13153" s="1">
        <v>771532475581598</v>
      </c>
      <c r="B13153" s="1">
        <v>723855410979972</v>
      </c>
    </row>
    <row r="13154" spans="1:2" x14ac:dyDescent="0.25">
      <c r="A13154" s="1">
        <v>471246468504926</v>
      </c>
      <c r="B13154" s="1">
        <v>543824581167123</v>
      </c>
    </row>
    <row r="13155" spans="1:2" x14ac:dyDescent="0.25">
      <c r="A13155" s="1">
        <v>582807681890380</v>
      </c>
      <c r="B13155" s="1">
        <v>182596722522000</v>
      </c>
    </row>
    <row r="13156" spans="1:2" x14ac:dyDescent="0.25">
      <c r="A13156" s="1">
        <v>800233941031207</v>
      </c>
      <c r="B13156" s="1">
        <v>635742393629020</v>
      </c>
    </row>
    <row r="13157" spans="1:2" x14ac:dyDescent="0.25">
      <c r="A13157" s="1">
        <v>597160629028127</v>
      </c>
      <c r="B13157" s="1">
        <v>328937344056506</v>
      </c>
    </row>
    <row r="13158" spans="1:2" x14ac:dyDescent="0.25">
      <c r="A13158" s="1">
        <v>218433812196718</v>
      </c>
      <c r="B13158" s="1">
        <v>310449961895641</v>
      </c>
    </row>
    <row r="13159" spans="1:2" x14ac:dyDescent="0.25">
      <c r="A13159" s="1">
        <v>407491894215719</v>
      </c>
      <c r="B13159" s="1">
        <v>533021644817981</v>
      </c>
    </row>
    <row r="13160" spans="1:2" x14ac:dyDescent="0.25">
      <c r="A13160" s="1">
        <v>311776533109807</v>
      </c>
      <c r="B13160" s="1">
        <v>483927292320168</v>
      </c>
    </row>
    <row r="13161" spans="1:2" x14ac:dyDescent="0.25">
      <c r="A13161" s="1">
        <v>719708741833878</v>
      </c>
      <c r="B13161" s="1">
        <v>983376134198285</v>
      </c>
    </row>
    <row r="13162" spans="1:2" x14ac:dyDescent="0.25">
      <c r="A13162" s="1">
        <v>561591782134441</v>
      </c>
      <c r="B13162" s="1">
        <v>162432941120328</v>
      </c>
    </row>
    <row r="13163" spans="1:2" x14ac:dyDescent="0.25">
      <c r="A13163" s="1">
        <v>430195967126529</v>
      </c>
      <c r="B13163" s="1">
        <v>300902976061196</v>
      </c>
    </row>
    <row r="13164" spans="1:2" x14ac:dyDescent="0.25">
      <c r="A13164" s="1">
        <v>989428838022795</v>
      </c>
      <c r="B13164" s="1">
        <v>929183569010911</v>
      </c>
    </row>
    <row r="13165" spans="1:2" x14ac:dyDescent="0.25">
      <c r="A13165" s="1">
        <v>749535441764748</v>
      </c>
      <c r="B13165" s="1">
        <v>967133390726792</v>
      </c>
    </row>
    <row r="13166" spans="1:2" x14ac:dyDescent="0.25">
      <c r="A13166" s="1">
        <v>988346109061272</v>
      </c>
      <c r="B13166" s="1">
        <v>278170323625315</v>
      </c>
    </row>
    <row r="13167" spans="1:2" x14ac:dyDescent="0.25">
      <c r="A13167" s="1">
        <v>916757701652992</v>
      </c>
      <c r="B13167" s="1">
        <v>290816293344840</v>
      </c>
    </row>
    <row r="13168" spans="1:2" x14ac:dyDescent="0.25">
      <c r="A13168" s="1">
        <v>336719663654970</v>
      </c>
      <c r="B13168" s="1">
        <v>259278267691905</v>
      </c>
    </row>
    <row r="13169" spans="1:2" x14ac:dyDescent="0.25">
      <c r="A13169" s="1">
        <v>206756879438983</v>
      </c>
      <c r="B13169" s="1">
        <v>606715544561629</v>
      </c>
    </row>
    <row r="13170" spans="1:2" x14ac:dyDescent="0.25">
      <c r="A13170" s="1">
        <v>184295396407085</v>
      </c>
      <c r="B13170" s="1">
        <v>244492561633791</v>
      </c>
    </row>
    <row r="13171" spans="1:2" x14ac:dyDescent="0.25">
      <c r="A13171" s="1">
        <v>889472865469228</v>
      </c>
      <c r="B13171" s="1">
        <v>350746150436723</v>
      </c>
    </row>
    <row r="13172" spans="1:2" x14ac:dyDescent="0.25">
      <c r="A13172" s="1">
        <v>720950990535207</v>
      </c>
      <c r="B13172" s="1">
        <v>995766311354902</v>
      </c>
    </row>
    <row r="13173" spans="1:2" x14ac:dyDescent="0.25">
      <c r="A13173" s="1">
        <v>146021140588187</v>
      </c>
      <c r="B13173" s="1">
        <v>318618672363125</v>
      </c>
    </row>
    <row r="13174" spans="1:2" x14ac:dyDescent="0.25">
      <c r="A13174" s="1">
        <v>512444438384835</v>
      </c>
      <c r="B13174" s="1">
        <v>424724778045351</v>
      </c>
    </row>
    <row r="13175" spans="1:2" x14ac:dyDescent="0.25">
      <c r="A13175" s="1">
        <v>405790561883042</v>
      </c>
      <c r="B13175" s="1">
        <v>806899594097597</v>
      </c>
    </row>
    <row r="13176" spans="1:2" x14ac:dyDescent="0.25">
      <c r="A13176" s="1">
        <v>752463199503638</v>
      </c>
      <c r="B13176" s="1">
        <v>817562608517689</v>
      </c>
    </row>
    <row r="13177" spans="1:2" x14ac:dyDescent="0.25">
      <c r="A13177" s="1">
        <v>427667225829804</v>
      </c>
      <c r="B13177" s="1">
        <v>488311846711880</v>
      </c>
    </row>
    <row r="13178" spans="1:2" x14ac:dyDescent="0.25">
      <c r="A13178" s="1">
        <v>648984252665176</v>
      </c>
      <c r="B13178" s="1">
        <v>440448879422184</v>
      </c>
    </row>
    <row r="13179" spans="1:2" x14ac:dyDescent="0.25">
      <c r="A13179" s="1">
        <v>412011244463275</v>
      </c>
      <c r="B13179" s="1">
        <v>954187407427623</v>
      </c>
    </row>
    <row r="13180" spans="1:2" x14ac:dyDescent="0.25">
      <c r="A13180" s="1">
        <v>221922273579826</v>
      </c>
      <c r="B13180" s="1">
        <v>211679932465928</v>
      </c>
    </row>
    <row r="13181" spans="1:2" x14ac:dyDescent="0.25">
      <c r="A13181" s="1">
        <v>496559719154881</v>
      </c>
      <c r="B13181" s="1">
        <v>291212781781937</v>
      </c>
    </row>
    <row r="13182" spans="1:2" x14ac:dyDescent="0.25">
      <c r="A13182" s="1">
        <v>312733796960358</v>
      </c>
      <c r="B13182" s="1">
        <v>270239044282969</v>
      </c>
    </row>
    <row r="13183" spans="1:2" x14ac:dyDescent="0.25">
      <c r="A13183" s="1">
        <v>459729030742115</v>
      </c>
      <c r="B13183" s="1">
        <v>107306392151972</v>
      </c>
    </row>
    <row r="13184" spans="1:2" x14ac:dyDescent="0.25">
      <c r="A13184" s="1">
        <v>336853921375004</v>
      </c>
      <c r="B13184" s="1">
        <v>367544523717060</v>
      </c>
    </row>
    <row r="13185" spans="1:2" x14ac:dyDescent="0.25">
      <c r="A13185" s="1">
        <v>357423852200474</v>
      </c>
      <c r="B13185" s="1">
        <v>142595698998645</v>
      </c>
    </row>
    <row r="13186" spans="1:2" x14ac:dyDescent="0.25">
      <c r="A13186" s="1">
        <v>418292765837361</v>
      </c>
      <c r="B13186" s="1">
        <v>421408990137977</v>
      </c>
    </row>
    <row r="13187" spans="1:2" x14ac:dyDescent="0.25">
      <c r="A13187" s="1">
        <v>985069176531677</v>
      </c>
      <c r="B13187" s="1">
        <v>996049689184805</v>
      </c>
    </row>
    <row r="13188" spans="1:2" x14ac:dyDescent="0.25">
      <c r="A13188" s="1">
        <v>997320911656954</v>
      </c>
      <c r="B13188" s="1">
        <v>217178702522892</v>
      </c>
    </row>
    <row r="13189" spans="1:2" x14ac:dyDescent="0.25">
      <c r="A13189" s="1">
        <v>119159265541210</v>
      </c>
      <c r="B13189" s="1">
        <v>528540062607567</v>
      </c>
    </row>
    <row r="13190" spans="1:2" x14ac:dyDescent="0.25">
      <c r="A13190" s="1">
        <v>481724006880137</v>
      </c>
      <c r="B13190" s="1">
        <v>222131833320311</v>
      </c>
    </row>
    <row r="13191" spans="1:2" x14ac:dyDescent="0.25">
      <c r="A13191" s="1">
        <v>665904236123905</v>
      </c>
      <c r="B13191" s="1">
        <v>137092334362411</v>
      </c>
    </row>
    <row r="13192" spans="1:2" x14ac:dyDescent="0.25">
      <c r="A13192" s="1">
        <v>223861758882518</v>
      </c>
      <c r="B13192" s="1">
        <v>167700919278042</v>
      </c>
    </row>
    <row r="13193" spans="1:2" x14ac:dyDescent="0.25">
      <c r="A13193" s="1">
        <v>881352608963522</v>
      </c>
      <c r="B13193" s="1">
        <v>874712794055453</v>
      </c>
    </row>
    <row r="13194" spans="1:2" x14ac:dyDescent="0.25">
      <c r="A13194" s="1">
        <v>380189736002168</v>
      </c>
      <c r="B13194" s="1">
        <v>546107821891998</v>
      </c>
    </row>
    <row r="13195" spans="1:2" x14ac:dyDescent="0.25">
      <c r="A13195" s="1">
        <v>627952965533595</v>
      </c>
      <c r="B13195" s="1">
        <v>258025016173837</v>
      </c>
    </row>
    <row r="13196" spans="1:2" x14ac:dyDescent="0.25">
      <c r="A13196" s="1">
        <v>990901434240608</v>
      </c>
      <c r="B13196" s="1">
        <v>642694558628041</v>
      </c>
    </row>
    <row r="13197" spans="1:2" x14ac:dyDescent="0.25">
      <c r="A13197" s="1">
        <v>179739911797885</v>
      </c>
      <c r="B13197" s="1">
        <v>322740952191668</v>
      </c>
    </row>
    <row r="13198" spans="1:2" x14ac:dyDescent="0.25">
      <c r="A13198" s="1">
        <v>849212858880814</v>
      </c>
      <c r="B13198" s="1">
        <v>786272732218800</v>
      </c>
    </row>
    <row r="13199" spans="1:2" x14ac:dyDescent="0.25">
      <c r="A13199" s="1">
        <v>518067439905705</v>
      </c>
      <c r="B13199" s="1">
        <v>561199345265074</v>
      </c>
    </row>
    <row r="13200" spans="1:2" x14ac:dyDescent="0.25">
      <c r="A13200" s="1">
        <v>750169271935235</v>
      </c>
      <c r="B13200" s="1">
        <v>450732834163408</v>
      </c>
    </row>
    <row r="13201" spans="1:2" x14ac:dyDescent="0.25">
      <c r="A13201" s="1">
        <v>661540343732814</v>
      </c>
      <c r="B13201" s="1">
        <v>997265581367824</v>
      </c>
    </row>
    <row r="13202" spans="1:2" x14ac:dyDescent="0.25">
      <c r="A13202" s="1">
        <v>973021127210932</v>
      </c>
      <c r="B13202" s="1">
        <v>956678135381602</v>
      </c>
    </row>
    <row r="13203" spans="1:2" x14ac:dyDescent="0.25">
      <c r="A13203" s="1">
        <v>396656495135224</v>
      </c>
      <c r="B13203" s="1">
        <v>460419601449918</v>
      </c>
    </row>
    <row r="13204" spans="1:2" x14ac:dyDescent="0.25">
      <c r="A13204" s="1">
        <v>566919361186376</v>
      </c>
      <c r="B13204" s="1">
        <v>803817078145177</v>
      </c>
    </row>
    <row r="13205" spans="1:2" x14ac:dyDescent="0.25">
      <c r="A13205" s="1">
        <v>973962380234439</v>
      </c>
      <c r="B13205" s="1">
        <v>300245355828162</v>
      </c>
    </row>
    <row r="13206" spans="1:2" x14ac:dyDescent="0.25">
      <c r="A13206" s="1">
        <v>253742311657967</v>
      </c>
      <c r="B13206" s="1">
        <v>772945180572698</v>
      </c>
    </row>
    <row r="13207" spans="1:2" x14ac:dyDescent="0.25">
      <c r="A13207" s="1">
        <v>334320571935844</v>
      </c>
      <c r="B13207" s="1">
        <v>395703636501160</v>
      </c>
    </row>
    <row r="13208" spans="1:2" x14ac:dyDescent="0.25">
      <c r="A13208" s="1">
        <v>503137130475561</v>
      </c>
      <c r="B13208" s="1">
        <v>252224526593477</v>
      </c>
    </row>
    <row r="13209" spans="1:2" x14ac:dyDescent="0.25">
      <c r="A13209" s="1">
        <v>987836185892988</v>
      </c>
      <c r="B13209" s="1">
        <v>109078282462395</v>
      </c>
    </row>
    <row r="13210" spans="1:2" x14ac:dyDescent="0.25">
      <c r="A13210" s="1">
        <v>355898799956837</v>
      </c>
      <c r="B13210" s="1">
        <v>179320548413133</v>
      </c>
    </row>
    <row r="13211" spans="1:2" x14ac:dyDescent="0.25">
      <c r="A13211" s="1">
        <v>379904249339532</v>
      </c>
      <c r="B13211" s="1">
        <v>804708838810447</v>
      </c>
    </row>
    <row r="13212" spans="1:2" x14ac:dyDescent="0.25">
      <c r="A13212" s="1">
        <v>822512470111034</v>
      </c>
      <c r="B13212" s="1">
        <v>814435642612119</v>
      </c>
    </row>
    <row r="13213" spans="1:2" x14ac:dyDescent="0.25">
      <c r="A13213" s="1">
        <v>879441122933771</v>
      </c>
      <c r="B13213" s="1">
        <v>376313915295742</v>
      </c>
    </row>
    <row r="13214" spans="1:2" x14ac:dyDescent="0.25">
      <c r="A13214" s="1">
        <v>612334320638793</v>
      </c>
      <c r="B13214" s="1">
        <v>977310409516512</v>
      </c>
    </row>
    <row r="13215" spans="1:2" x14ac:dyDescent="0.25">
      <c r="A13215" s="1">
        <v>628312539556246</v>
      </c>
      <c r="B13215" s="1">
        <v>886807843321128</v>
      </c>
    </row>
    <row r="13216" spans="1:2" x14ac:dyDescent="0.25">
      <c r="A13216" s="1">
        <v>160589024488637</v>
      </c>
      <c r="B13216" s="1">
        <v>709118150924246</v>
      </c>
    </row>
    <row r="13217" spans="1:2" x14ac:dyDescent="0.25">
      <c r="A13217" s="1">
        <v>812926388444260</v>
      </c>
      <c r="B13217" s="1">
        <v>273454381473672</v>
      </c>
    </row>
    <row r="13218" spans="1:2" x14ac:dyDescent="0.25">
      <c r="A13218" s="1">
        <v>479051556791427</v>
      </c>
      <c r="B13218" s="1">
        <v>750273680829158</v>
      </c>
    </row>
    <row r="13219" spans="1:2" x14ac:dyDescent="0.25">
      <c r="A13219" s="1">
        <v>346853275625261</v>
      </c>
      <c r="B13219" s="1">
        <v>589226152410668</v>
      </c>
    </row>
    <row r="13220" spans="1:2" x14ac:dyDescent="0.25">
      <c r="A13220" s="1">
        <v>853070279093974</v>
      </c>
      <c r="B13220" s="1">
        <v>780969392436085</v>
      </c>
    </row>
    <row r="13221" spans="1:2" x14ac:dyDescent="0.25">
      <c r="A13221" s="1">
        <v>747961907054775</v>
      </c>
      <c r="B13221" s="1">
        <v>718501937531541</v>
      </c>
    </row>
    <row r="13222" spans="1:2" x14ac:dyDescent="0.25">
      <c r="A13222" s="1">
        <v>725201051852564</v>
      </c>
      <c r="B13222" s="1">
        <v>356351346257171</v>
      </c>
    </row>
    <row r="13223" spans="1:2" x14ac:dyDescent="0.25">
      <c r="A13223" s="1">
        <v>319095570125042</v>
      </c>
      <c r="B13223" s="1">
        <v>572809309167076</v>
      </c>
    </row>
    <row r="13224" spans="1:2" x14ac:dyDescent="0.25">
      <c r="A13224" s="1">
        <v>832355970045870</v>
      </c>
      <c r="B13224" s="1">
        <v>819998969059809</v>
      </c>
    </row>
    <row r="13225" spans="1:2" x14ac:dyDescent="0.25">
      <c r="A13225" s="1">
        <v>541431367773940</v>
      </c>
      <c r="B13225" s="1">
        <v>420970473592375</v>
      </c>
    </row>
    <row r="13226" spans="1:2" x14ac:dyDescent="0.25">
      <c r="A13226" s="1">
        <v>965164849831560</v>
      </c>
      <c r="B13226" s="1">
        <v>384284482069668</v>
      </c>
    </row>
    <row r="13227" spans="1:2" x14ac:dyDescent="0.25">
      <c r="A13227" s="1">
        <v>746752890126488</v>
      </c>
      <c r="B13227" s="1">
        <v>679554206806627</v>
      </c>
    </row>
    <row r="13228" spans="1:2" x14ac:dyDescent="0.25">
      <c r="A13228" s="1">
        <v>893046714930878</v>
      </c>
      <c r="B13228" s="1">
        <v>624418403832409</v>
      </c>
    </row>
    <row r="13229" spans="1:2" x14ac:dyDescent="0.25">
      <c r="A13229" s="1">
        <v>304518871124874</v>
      </c>
      <c r="B13229" s="1">
        <v>327812564183467</v>
      </c>
    </row>
    <row r="13230" spans="1:2" x14ac:dyDescent="0.25">
      <c r="A13230" s="1">
        <v>743764787583784</v>
      </c>
      <c r="B13230" s="1">
        <v>782376646053260</v>
      </c>
    </row>
    <row r="13231" spans="1:2" x14ac:dyDescent="0.25">
      <c r="A13231" s="1">
        <v>525793898455075</v>
      </c>
      <c r="B13231" s="1">
        <v>234959096716934</v>
      </c>
    </row>
    <row r="13232" spans="1:2" x14ac:dyDescent="0.25">
      <c r="A13232" s="1">
        <v>868892826410150</v>
      </c>
      <c r="B13232" s="1">
        <v>439221544954347</v>
      </c>
    </row>
    <row r="13233" spans="1:2" x14ac:dyDescent="0.25">
      <c r="A13233" s="1">
        <v>993162223670872</v>
      </c>
      <c r="B13233" s="1">
        <v>246951068594714</v>
      </c>
    </row>
    <row r="13234" spans="1:2" x14ac:dyDescent="0.25">
      <c r="A13234" s="1">
        <v>502743866867691</v>
      </c>
      <c r="B13234" s="1">
        <v>170788751719974</v>
      </c>
    </row>
    <row r="13235" spans="1:2" x14ac:dyDescent="0.25">
      <c r="A13235" s="1">
        <v>212717291068276</v>
      </c>
      <c r="B13235" s="1">
        <v>124889786508922</v>
      </c>
    </row>
    <row r="13236" spans="1:2" x14ac:dyDescent="0.25">
      <c r="A13236" s="1">
        <v>599466064330316</v>
      </c>
      <c r="B13236" s="1">
        <v>796251355104111</v>
      </c>
    </row>
    <row r="13237" spans="1:2" x14ac:dyDescent="0.25">
      <c r="A13237" s="1">
        <v>591928834508303</v>
      </c>
      <c r="B13237" s="1">
        <v>154255847939675</v>
      </c>
    </row>
    <row r="13238" spans="1:2" x14ac:dyDescent="0.25">
      <c r="A13238" s="1">
        <v>511633366347114</v>
      </c>
      <c r="B13238" s="1">
        <v>806144883568240</v>
      </c>
    </row>
    <row r="13239" spans="1:2" x14ac:dyDescent="0.25">
      <c r="A13239" s="1">
        <v>985193637633731</v>
      </c>
      <c r="B13239" s="1">
        <v>351644163545066</v>
      </c>
    </row>
    <row r="13240" spans="1:2" x14ac:dyDescent="0.25">
      <c r="A13240" s="1">
        <v>147566475465143</v>
      </c>
      <c r="B13240" s="1">
        <v>189221453856419</v>
      </c>
    </row>
    <row r="13241" spans="1:2" x14ac:dyDescent="0.25">
      <c r="A13241" s="1">
        <v>607528100965365</v>
      </c>
      <c r="B13241" s="1">
        <v>801563524826749</v>
      </c>
    </row>
    <row r="13242" spans="1:2" x14ac:dyDescent="0.25">
      <c r="A13242" s="1">
        <v>205544412709224</v>
      </c>
      <c r="B13242" s="1">
        <v>594996973771529</v>
      </c>
    </row>
    <row r="13243" spans="1:2" x14ac:dyDescent="0.25">
      <c r="A13243" s="1">
        <v>155328025406886</v>
      </c>
      <c r="B13243" s="1">
        <v>926595760168158</v>
      </c>
    </row>
    <row r="13244" spans="1:2" x14ac:dyDescent="0.25">
      <c r="A13244" s="1">
        <v>832913035969833</v>
      </c>
      <c r="B13244" s="1">
        <v>118040423575967</v>
      </c>
    </row>
    <row r="13245" spans="1:2" x14ac:dyDescent="0.25">
      <c r="A13245" s="1">
        <v>778705284646191</v>
      </c>
      <c r="B13245" s="1">
        <v>666550625791852</v>
      </c>
    </row>
    <row r="13246" spans="1:2" x14ac:dyDescent="0.25">
      <c r="A13246" s="1">
        <v>511354812234709</v>
      </c>
      <c r="B13246" s="1">
        <v>189533079246494</v>
      </c>
    </row>
    <row r="13247" spans="1:2" x14ac:dyDescent="0.25">
      <c r="A13247" s="1">
        <v>707793708741963</v>
      </c>
      <c r="B13247" s="1">
        <v>181242862244273</v>
      </c>
    </row>
    <row r="13248" spans="1:2" x14ac:dyDescent="0.25">
      <c r="A13248" s="1">
        <v>723368427534831</v>
      </c>
      <c r="B13248" s="1">
        <v>396550880497532</v>
      </c>
    </row>
    <row r="13249" spans="1:2" x14ac:dyDescent="0.25">
      <c r="A13249" s="1">
        <v>869660383648537</v>
      </c>
      <c r="B13249" s="1">
        <v>689278240305499</v>
      </c>
    </row>
    <row r="13250" spans="1:2" x14ac:dyDescent="0.25">
      <c r="A13250" s="1">
        <v>749524561820107</v>
      </c>
      <c r="B13250" s="1">
        <v>865567234552173</v>
      </c>
    </row>
    <row r="13251" spans="1:2" x14ac:dyDescent="0.25">
      <c r="A13251" s="1">
        <v>779835133046986</v>
      </c>
      <c r="B13251" s="1">
        <v>665114046542832</v>
      </c>
    </row>
    <row r="13252" spans="1:2" x14ac:dyDescent="0.25">
      <c r="A13252" s="1">
        <v>282219583767905</v>
      </c>
      <c r="B13252" s="1">
        <v>965959613597766</v>
      </c>
    </row>
    <row r="13253" spans="1:2" x14ac:dyDescent="0.25">
      <c r="A13253" s="1">
        <v>291052377143355</v>
      </c>
      <c r="B13253" s="1">
        <v>647699401856474</v>
      </c>
    </row>
    <row r="13254" spans="1:2" x14ac:dyDescent="0.25">
      <c r="A13254" s="1">
        <v>599757820724558</v>
      </c>
      <c r="B13254" s="1">
        <v>295476148567986</v>
      </c>
    </row>
    <row r="13255" spans="1:2" x14ac:dyDescent="0.25">
      <c r="A13255" s="1">
        <v>924390531984277</v>
      </c>
      <c r="B13255" s="1">
        <v>400527045282626</v>
      </c>
    </row>
    <row r="13256" spans="1:2" x14ac:dyDescent="0.25">
      <c r="A13256" s="1">
        <v>293373952704644</v>
      </c>
      <c r="B13256" s="1">
        <v>648003134158069</v>
      </c>
    </row>
    <row r="13257" spans="1:2" x14ac:dyDescent="0.25">
      <c r="A13257" s="1">
        <v>310769545501211</v>
      </c>
      <c r="B13257" s="1">
        <v>744121932840497</v>
      </c>
    </row>
    <row r="13258" spans="1:2" x14ac:dyDescent="0.25">
      <c r="A13258" s="1">
        <v>173538968675477</v>
      </c>
      <c r="B13258" s="1">
        <v>592433967724688</v>
      </c>
    </row>
    <row r="13259" spans="1:2" x14ac:dyDescent="0.25">
      <c r="A13259" s="1">
        <v>702676816393830</v>
      </c>
      <c r="B13259" s="1">
        <v>722518044394423</v>
      </c>
    </row>
    <row r="13260" spans="1:2" x14ac:dyDescent="0.25">
      <c r="A13260" s="1">
        <v>253926162421864</v>
      </c>
      <c r="B13260" s="1">
        <v>565069419515265</v>
      </c>
    </row>
    <row r="13261" spans="1:2" x14ac:dyDescent="0.25">
      <c r="A13261" s="1">
        <v>702395550675552</v>
      </c>
      <c r="B13261" s="1">
        <v>164626642635692</v>
      </c>
    </row>
    <row r="13262" spans="1:2" x14ac:dyDescent="0.25">
      <c r="A13262" s="1">
        <v>841183777312088</v>
      </c>
      <c r="B13262" s="1">
        <v>349183270490934</v>
      </c>
    </row>
    <row r="13263" spans="1:2" x14ac:dyDescent="0.25">
      <c r="A13263" s="1">
        <v>724602728419882</v>
      </c>
      <c r="B13263" s="1">
        <v>295338212076174</v>
      </c>
    </row>
    <row r="13264" spans="1:2" x14ac:dyDescent="0.25">
      <c r="A13264" s="1">
        <v>611430987324246</v>
      </c>
      <c r="B13264" s="1">
        <v>963281172207892</v>
      </c>
    </row>
    <row r="13265" spans="1:2" x14ac:dyDescent="0.25">
      <c r="A13265" s="1">
        <v>758145690130267</v>
      </c>
      <c r="B13265" s="1">
        <v>382000708564636</v>
      </c>
    </row>
    <row r="13266" spans="1:2" x14ac:dyDescent="0.25">
      <c r="A13266" s="1">
        <v>376523180399680</v>
      </c>
      <c r="B13266" s="1">
        <v>167820138002211</v>
      </c>
    </row>
    <row r="13267" spans="1:2" x14ac:dyDescent="0.25">
      <c r="A13267" s="1">
        <v>279405774013155</v>
      </c>
      <c r="B13267" s="1">
        <v>785713289444439</v>
      </c>
    </row>
    <row r="13268" spans="1:2" x14ac:dyDescent="0.25">
      <c r="A13268" s="1">
        <v>606721590161737</v>
      </c>
      <c r="B13268" s="1">
        <v>801280791368580</v>
      </c>
    </row>
    <row r="13269" spans="1:2" x14ac:dyDescent="0.25">
      <c r="A13269" s="1">
        <v>833122402572953</v>
      </c>
      <c r="B13269" s="1">
        <v>507098565497425</v>
      </c>
    </row>
    <row r="13270" spans="1:2" x14ac:dyDescent="0.25">
      <c r="A13270" s="1">
        <v>728819736189861</v>
      </c>
      <c r="B13270" s="1">
        <v>530797603590540</v>
      </c>
    </row>
    <row r="13271" spans="1:2" x14ac:dyDescent="0.25">
      <c r="A13271" s="1">
        <v>402949772061616</v>
      </c>
      <c r="B13271" s="1">
        <v>368005481945587</v>
      </c>
    </row>
    <row r="13272" spans="1:2" x14ac:dyDescent="0.25">
      <c r="A13272" s="1">
        <v>948986987781301</v>
      </c>
      <c r="B13272" s="1">
        <v>703990223485473</v>
      </c>
    </row>
    <row r="13273" spans="1:2" x14ac:dyDescent="0.25">
      <c r="A13273" s="1">
        <v>414264032409670</v>
      </c>
      <c r="B13273" s="1">
        <v>291494234767630</v>
      </c>
    </row>
    <row r="13274" spans="1:2" x14ac:dyDescent="0.25">
      <c r="A13274" s="1">
        <v>172721872192711</v>
      </c>
      <c r="B13274" s="1">
        <v>985673380210534</v>
      </c>
    </row>
    <row r="13275" spans="1:2" x14ac:dyDescent="0.25">
      <c r="A13275" s="1">
        <v>308863102404584</v>
      </c>
      <c r="B13275" s="1">
        <v>149832965447957</v>
      </c>
    </row>
    <row r="13276" spans="1:2" x14ac:dyDescent="0.25">
      <c r="A13276" s="1">
        <v>271917877581264</v>
      </c>
      <c r="B13276" s="1">
        <v>132041164090529</v>
      </c>
    </row>
    <row r="13277" spans="1:2" x14ac:dyDescent="0.25">
      <c r="A13277" s="1">
        <v>913719633135487</v>
      </c>
      <c r="B13277" s="1">
        <v>504696363187027</v>
      </c>
    </row>
    <row r="13278" spans="1:2" x14ac:dyDescent="0.25">
      <c r="A13278" s="1">
        <v>235780384775952</v>
      </c>
      <c r="B13278" s="1">
        <v>593271546797234</v>
      </c>
    </row>
    <row r="13279" spans="1:2" x14ac:dyDescent="0.25">
      <c r="A13279" s="1">
        <v>664831832631328</v>
      </c>
      <c r="B13279" s="1">
        <v>981774130453644</v>
      </c>
    </row>
    <row r="13280" spans="1:2" x14ac:dyDescent="0.25">
      <c r="A13280" s="1">
        <v>761784233578109</v>
      </c>
      <c r="B13280" s="1">
        <v>378317806370524</v>
      </c>
    </row>
    <row r="13281" spans="1:2" x14ac:dyDescent="0.25">
      <c r="A13281" s="1">
        <v>247281213368251</v>
      </c>
      <c r="B13281" s="1">
        <v>780982308158074</v>
      </c>
    </row>
    <row r="13282" spans="1:2" x14ac:dyDescent="0.25">
      <c r="A13282" s="1">
        <v>565886176876699</v>
      </c>
      <c r="B13282" s="1">
        <v>572840739218229</v>
      </c>
    </row>
    <row r="13283" spans="1:2" x14ac:dyDescent="0.25">
      <c r="A13283" s="1">
        <v>986969871187906</v>
      </c>
      <c r="B13283" s="1">
        <v>412081940689146</v>
      </c>
    </row>
    <row r="13284" spans="1:2" x14ac:dyDescent="0.25">
      <c r="A13284" s="1">
        <v>655531032009835</v>
      </c>
      <c r="B13284" s="1">
        <v>319761916133965</v>
      </c>
    </row>
    <row r="13285" spans="1:2" x14ac:dyDescent="0.25">
      <c r="A13285" s="1">
        <v>306652174803604</v>
      </c>
      <c r="B13285" s="1">
        <v>817426267424660</v>
      </c>
    </row>
    <row r="13286" spans="1:2" x14ac:dyDescent="0.25">
      <c r="A13286" s="1">
        <v>914139174207831</v>
      </c>
      <c r="B13286" s="1">
        <v>581665824602245</v>
      </c>
    </row>
    <row r="13287" spans="1:2" x14ac:dyDescent="0.25">
      <c r="A13287" s="1">
        <v>840110804559432</v>
      </c>
      <c r="B13287" s="1">
        <v>498673457966187</v>
      </c>
    </row>
    <row r="13288" spans="1:2" x14ac:dyDescent="0.25">
      <c r="A13288" s="1">
        <v>795430553839800</v>
      </c>
      <c r="B13288" s="1">
        <v>454377488252874</v>
      </c>
    </row>
    <row r="13289" spans="1:2" x14ac:dyDescent="0.25">
      <c r="A13289" s="1">
        <v>322208215696806</v>
      </c>
      <c r="B13289" s="1">
        <v>652059123732333</v>
      </c>
    </row>
    <row r="13290" spans="1:2" x14ac:dyDescent="0.25">
      <c r="A13290" s="1">
        <v>750527984387526</v>
      </c>
      <c r="B13290" s="1">
        <v>535073310681758</v>
      </c>
    </row>
    <row r="13291" spans="1:2" x14ac:dyDescent="0.25">
      <c r="A13291" s="1">
        <v>547839380249495</v>
      </c>
      <c r="B13291" s="1">
        <v>623617893250919</v>
      </c>
    </row>
    <row r="13292" spans="1:2" x14ac:dyDescent="0.25">
      <c r="A13292" s="1">
        <v>546996026096520</v>
      </c>
      <c r="B13292" s="1">
        <v>259856769653949</v>
      </c>
    </row>
    <row r="13293" spans="1:2" x14ac:dyDescent="0.25">
      <c r="A13293" s="1">
        <v>696539292835416</v>
      </c>
      <c r="B13293" s="1">
        <v>291278133363799</v>
      </c>
    </row>
    <row r="13294" spans="1:2" x14ac:dyDescent="0.25">
      <c r="A13294" s="1">
        <v>510840702119396</v>
      </c>
      <c r="B13294" s="1">
        <v>172141386914453</v>
      </c>
    </row>
    <row r="13295" spans="1:2" x14ac:dyDescent="0.25">
      <c r="A13295" s="1">
        <v>930580715002705</v>
      </c>
      <c r="B13295" s="1">
        <v>328536679756870</v>
      </c>
    </row>
    <row r="13296" spans="1:2" x14ac:dyDescent="0.25">
      <c r="A13296" s="1">
        <v>549135779608097</v>
      </c>
      <c r="B13296" s="1">
        <v>696910580326398</v>
      </c>
    </row>
    <row r="13297" spans="1:2" x14ac:dyDescent="0.25">
      <c r="A13297" s="1">
        <v>371520680954305</v>
      </c>
      <c r="B13297" s="1">
        <v>999968949062885</v>
      </c>
    </row>
    <row r="13298" spans="1:2" x14ac:dyDescent="0.25">
      <c r="A13298" s="1">
        <v>534139091108689</v>
      </c>
      <c r="B13298" s="1">
        <v>948763234182091</v>
      </c>
    </row>
    <row r="13299" spans="1:2" x14ac:dyDescent="0.25">
      <c r="A13299" s="1">
        <v>949410610749142</v>
      </c>
      <c r="B13299" s="1">
        <v>375987614702321</v>
      </c>
    </row>
    <row r="13300" spans="1:2" x14ac:dyDescent="0.25">
      <c r="A13300" s="1">
        <v>597576950614432</v>
      </c>
      <c r="B13300" s="1">
        <v>230806147197604</v>
      </c>
    </row>
    <row r="13301" spans="1:2" x14ac:dyDescent="0.25">
      <c r="A13301" s="1">
        <v>232417940038927</v>
      </c>
      <c r="B13301" s="1">
        <v>755574310214014</v>
      </c>
    </row>
    <row r="13302" spans="1:2" x14ac:dyDescent="0.25">
      <c r="A13302" s="1">
        <v>158719889333018</v>
      </c>
      <c r="B13302" s="1">
        <v>657697914211358</v>
      </c>
    </row>
    <row r="13303" spans="1:2" x14ac:dyDescent="0.25">
      <c r="A13303" s="1">
        <v>568152341795361</v>
      </c>
      <c r="B13303" s="1">
        <v>301233942947187</v>
      </c>
    </row>
    <row r="13304" spans="1:2" x14ac:dyDescent="0.25">
      <c r="A13304" s="1">
        <v>831806557164919</v>
      </c>
      <c r="B13304" s="1">
        <v>233272273129884</v>
      </c>
    </row>
    <row r="13305" spans="1:2" x14ac:dyDescent="0.25">
      <c r="A13305" s="1">
        <v>130718986490887</v>
      </c>
      <c r="B13305" s="1">
        <v>647778759727337</v>
      </c>
    </row>
    <row r="13306" spans="1:2" x14ac:dyDescent="0.25">
      <c r="A13306" s="1">
        <v>373676574947827</v>
      </c>
      <c r="B13306" s="1">
        <v>966051032780377</v>
      </c>
    </row>
    <row r="13307" spans="1:2" x14ac:dyDescent="0.25">
      <c r="A13307" s="1">
        <v>406494817764814</v>
      </c>
      <c r="B13307" s="1">
        <v>234215203484218</v>
      </c>
    </row>
    <row r="13308" spans="1:2" x14ac:dyDescent="0.25">
      <c r="A13308" s="1">
        <v>376360613181298</v>
      </c>
      <c r="B13308" s="1">
        <v>238150512427994</v>
      </c>
    </row>
    <row r="13309" spans="1:2" x14ac:dyDescent="0.25">
      <c r="A13309" s="1">
        <v>346236634501230</v>
      </c>
      <c r="B13309" s="1">
        <v>150427159255794</v>
      </c>
    </row>
    <row r="13310" spans="1:2" x14ac:dyDescent="0.25">
      <c r="A13310" s="1">
        <v>279773540881272</v>
      </c>
      <c r="B13310" s="1">
        <v>716367042539014</v>
      </c>
    </row>
    <row r="13311" spans="1:2" x14ac:dyDescent="0.25">
      <c r="A13311" s="1">
        <v>420130926665891</v>
      </c>
      <c r="B13311" s="1">
        <v>796835926038115</v>
      </c>
    </row>
    <row r="13312" spans="1:2" x14ac:dyDescent="0.25">
      <c r="A13312" s="1">
        <v>525949012913089</v>
      </c>
      <c r="B13312" s="1">
        <v>587519529896895</v>
      </c>
    </row>
    <row r="13313" spans="1:2" x14ac:dyDescent="0.25">
      <c r="A13313" s="1">
        <v>905600862199099</v>
      </c>
      <c r="B13313" s="1">
        <v>328699559608194</v>
      </c>
    </row>
    <row r="13314" spans="1:2" x14ac:dyDescent="0.25">
      <c r="A13314" s="1">
        <v>227227174448447</v>
      </c>
      <c r="B13314" s="1">
        <v>975907960208644</v>
      </c>
    </row>
    <row r="13315" spans="1:2" x14ac:dyDescent="0.25">
      <c r="A13315" s="1">
        <v>705481835950430</v>
      </c>
      <c r="B13315" s="1">
        <v>501940979357486</v>
      </c>
    </row>
    <row r="13316" spans="1:2" x14ac:dyDescent="0.25">
      <c r="A13316" s="1">
        <v>367181916322961</v>
      </c>
      <c r="B13316" s="1">
        <v>246401132460820</v>
      </c>
    </row>
    <row r="13317" spans="1:2" x14ac:dyDescent="0.25">
      <c r="A13317" s="1">
        <v>581632497069759</v>
      </c>
      <c r="B13317" s="1">
        <v>208473420666664</v>
      </c>
    </row>
    <row r="13318" spans="1:2" x14ac:dyDescent="0.25">
      <c r="A13318" s="1">
        <v>970067840757532</v>
      </c>
      <c r="B13318" s="1">
        <v>148942391394205</v>
      </c>
    </row>
    <row r="13319" spans="1:2" x14ac:dyDescent="0.25">
      <c r="A13319" s="1">
        <v>860031019255919</v>
      </c>
      <c r="B13319" s="1">
        <v>172500845865076</v>
      </c>
    </row>
    <row r="13320" spans="1:2" x14ac:dyDescent="0.25">
      <c r="A13320" s="1">
        <v>273807133262066</v>
      </c>
      <c r="B13320" s="1">
        <v>947684383831887</v>
      </c>
    </row>
    <row r="13321" spans="1:2" x14ac:dyDescent="0.25">
      <c r="A13321" s="1">
        <v>764580742764712</v>
      </c>
      <c r="B13321" s="1">
        <v>142209672115224</v>
      </c>
    </row>
    <row r="13322" spans="1:2" x14ac:dyDescent="0.25">
      <c r="A13322" s="1">
        <v>956014264321740</v>
      </c>
      <c r="B13322" s="1">
        <v>488194217313446</v>
      </c>
    </row>
    <row r="13323" spans="1:2" x14ac:dyDescent="0.25">
      <c r="A13323" s="1">
        <v>373040689847268</v>
      </c>
      <c r="B13323" s="1">
        <v>762356736840516</v>
      </c>
    </row>
    <row r="13324" spans="1:2" x14ac:dyDescent="0.25">
      <c r="A13324" s="1">
        <v>793148481067174</v>
      </c>
      <c r="B13324" s="1">
        <v>791161757775822</v>
      </c>
    </row>
    <row r="13325" spans="1:2" x14ac:dyDescent="0.25">
      <c r="A13325" s="1">
        <v>383991743418830</v>
      </c>
      <c r="B13325" s="1">
        <v>568240717272420</v>
      </c>
    </row>
    <row r="13326" spans="1:2" x14ac:dyDescent="0.25">
      <c r="A13326" s="1">
        <v>219484388130719</v>
      </c>
      <c r="B13326" s="1">
        <v>579740550563056</v>
      </c>
    </row>
    <row r="13327" spans="1:2" x14ac:dyDescent="0.25">
      <c r="A13327" s="1">
        <v>790176117337116</v>
      </c>
      <c r="B13327" s="1">
        <v>586101538357384</v>
      </c>
    </row>
    <row r="13328" spans="1:2" x14ac:dyDescent="0.25">
      <c r="A13328" s="1">
        <v>891715098780644</v>
      </c>
      <c r="B13328" s="1">
        <v>357743829677498</v>
      </c>
    </row>
    <row r="13329" spans="1:2" x14ac:dyDescent="0.25">
      <c r="A13329" s="1">
        <v>691400233767632</v>
      </c>
      <c r="B13329" s="1">
        <v>457977997537252</v>
      </c>
    </row>
    <row r="13330" spans="1:2" x14ac:dyDescent="0.25">
      <c r="A13330" s="1">
        <v>317962106295035</v>
      </c>
      <c r="B13330" s="1">
        <v>847833384029614</v>
      </c>
    </row>
    <row r="13331" spans="1:2" x14ac:dyDescent="0.25">
      <c r="A13331" s="1">
        <v>111768684460358</v>
      </c>
      <c r="B13331" s="1">
        <v>958662446109413</v>
      </c>
    </row>
    <row r="13332" spans="1:2" x14ac:dyDescent="0.25">
      <c r="A13332" s="1">
        <v>631373113270946</v>
      </c>
      <c r="B13332" s="1">
        <v>269670914706989</v>
      </c>
    </row>
    <row r="13333" spans="1:2" x14ac:dyDescent="0.25">
      <c r="A13333" s="1">
        <v>424906488407344</v>
      </c>
      <c r="B13333" s="1">
        <v>451410183778066</v>
      </c>
    </row>
    <row r="13334" spans="1:2" x14ac:dyDescent="0.25">
      <c r="A13334" s="1">
        <v>282852711796198</v>
      </c>
      <c r="B13334" s="1">
        <v>789257670013877</v>
      </c>
    </row>
    <row r="13335" spans="1:2" x14ac:dyDescent="0.25">
      <c r="A13335" s="1">
        <v>797594574316247</v>
      </c>
      <c r="B13335" s="1">
        <v>410756731007466</v>
      </c>
    </row>
    <row r="13336" spans="1:2" x14ac:dyDescent="0.25">
      <c r="A13336" s="1">
        <v>314140540415538</v>
      </c>
      <c r="B13336" s="1">
        <v>378947854593583</v>
      </c>
    </row>
    <row r="13337" spans="1:2" x14ac:dyDescent="0.25">
      <c r="A13337" s="1">
        <v>304279918791333</v>
      </c>
      <c r="B13337" s="1">
        <v>633290814013955</v>
      </c>
    </row>
    <row r="13338" spans="1:2" x14ac:dyDescent="0.25">
      <c r="A13338" s="1">
        <v>817388815295477</v>
      </c>
      <c r="B13338" s="1">
        <v>620070413787259</v>
      </c>
    </row>
    <row r="13339" spans="1:2" x14ac:dyDescent="0.25">
      <c r="A13339" s="1">
        <v>685741440609856</v>
      </c>
      <c r="B13339" s="1">
        <v>737769349007673</v>
      </c>
    </row>
    <row r="13340" spans="1:2" x14ac:dyDescent="0.25">
      <c r="A13340" s="1">
        <v>570664954975713</v>
      </c>
      <c r="B13340" s="1">
        <v>130955772851273</v>
      </c>
    </row>
    <row r="13341" spans="1:2" x14ac:dyDescent="0.25">
      <c r="A13341" s="1">
        <v>388735015962558</v>
      </c>
      <c r="B13341" s="1">
        <v>406869978609095</v>
      </c>
    </row>
    <row r="13342" spans="1:2" x14ac:dyDescent="0.25">
      <c r="A13342" s="1">
        <v>541485279768170</v>
      </c>
      <c r="B13342" s="1">
        <v>508771105002740</v>
      </c>
    </row>
    <row r="13343" spans="1:2" x14ac:dyDescent="0.25">
      <c r="A13343" s="1">
        <v>843718909833747</v>
      </c>
      <c r="B13343" s="1">
        <v>460054543295424</v>
      </c>
    </row>
    <row r="13344" spans="1:2" x14ac:dyDescent="0.25">
      <c r="A13344" s="1">
        <v>847119653585865</v>
      </c>
      <c r="B13344" s="1">
        <v>174640722327305</v>
      </c>
    </row>
    <row r="13345" spans="1:2" x14ac:dyDescent="0.25">
      <c r="A13345" s="1">
        <v>787811535156476</v>
      </c>
      <c r="B13345" s="1">
        <v>803935030782545</v>
      </c>
    </row>
    <row r="13346" spans="1:2" x14ac:dyDescent="0.25">
      <c r="A13346" s="1">
        <v>622690759196293</v>
      </c>
      <c r="B13346" s="1">
        <v>113772544448435</v>
      </c>
    </row>
    <row r="13347" spans="1:2" x14ac:dyDescent="0.25">
      <c r="A13347" s="1">
        <v>194416384907849</v>
      </c>
      <c r="B13347" s="1">
        <v>265130193719608</v>
      </c>
    </row>
    <row r="13348" spans="1:2" x14ac:dyDescent="0.25">
      <c r="A13348" s="1">
        <v>847341242916092</v>
      </c>
      <c r="B13348" s="1">
        <v>182240324509784</v>
      </c>
    </row>
    <row r="13349" spans="1:2" x14ac:dyDescent="0.25">
      <c r="A13349" s="1">
        <v>239658181668845</v>
      </c>
      <c r="B13349" s="1">
        <v>107632989124916</v>
      </c>
    </row>
    <row r="13350" spans="1:2" x14ac:dyDescent="0.25">
      <c r="A13350" s="1">
        <v>136030019077747</v>
      </c>
      <c r="B13350" s="1">
        <v>779052851329655</v>
      </c>
    </row>
    <row r="13351" spans="1:2" x14ac:dyDescent="0.25">
      <c r="A13351" s="1">
        <v>292087995594413</v>
      </c>
      <c r="B13351" s="1">
        <v>260222958724757</v>
      </c>
    </row>
    <row r="13352" spans="1:2" x14ac:dyDescent="0.25">
      <c r="A13352" s="1">
        <v>535709522849706</v>
      </c>
      <c r="B13352" s="1">
        <v>899628635124808</v>
      </c>
    </row>
    <row r="13353" spans="1:2" x14ac:dyDescent="0.25">
      <c r="A13353" s="1">
        <v>418467485249303</v>
      </c>
      <c r="B13353" s="1">
        <v>411890223993231</v>
      </c>
    </row>
    <row r="13354" spans="1:2" x14ac:dyDescent="0.25">
      <c r="A13354" s="1">
        <v>603539908512348</v>
      </c>
      <c r="B13354" s="1">
        <v>905444966613262</v>
      </c>
    </row>
    <row r="13355" spans="1:2" x14ac:dyDescent="0.25">
      <c r="A13355" s="1">
        <v>794443819581751</v>
      </c>
      <c r="B13355" s="1">
        <v>458918084088352</v>
      </c>
    </row>
    <row r="13356" spans="1:2" x14ac:dyDescent="0.25">
      <c r="A13356" s="1">
        <v>686266688113952</v>
      </c>
      <c r="B13356" s="1">
        <v>415110835497457</v>
      </c>
    </row>
    <row r="13357" spans="1:2" x14ac:dyDescent="0.25">
      <c r="A13357" s="1">
        <v>559616932514484</v>
      </c>
      <c r="B13357" s="1">
        <v>242630093997215</v>
      </c>
    </row>
    <row r="13358" spans="1:2" x14ac:dyDescent="0.25">
      <c r="A13358" s="1">
        <v>133771157914658</v>
      </c>
      <c r="B13358" s="1">
        <v>881080297980643</v>
      </c>
    </row>
    <row r="13359" spans="1:2" x14ac:dyDescent="0.25">
      <c r="A13359" s="1">
        <v>876952061758591</v>
      </c>
      <c r="B13359" s="1">
        <v>177421169210013</v>
      </c>
    </row>
    <row r="13360" spans="1:2" x14ac:dyDescent="0.25">
      <c r="A13360" s="1">
        <v>937244633129445</v>
      </c>
      <c r="B13360" s="1">
        <v>589578310662706</v>
      </c>
    </row>
    <row r="13361" spans="1:2" x14ac:dyDescent="0.25">
      <c r="A13361" s="1">
        <v>611955640833705</v>
      </c>
      <c r="B13361" s="1">
        <v>507124244146905</v>
      </c>
    </row>
    <row r="13362" spans="1:2" x14ac:dyDescent="0.25">
      <c r="A13362" s="1">
        <v>652904749225679</v>
      </c>
      <c r="B13362" s="1">
        <v>683917379283510</v>
      </c>
    </row>
    <row r="13363" spans="1:2" x14ac:dyDescent="0.25">
      <c r="A13363" s="1">
        <v>641548925492729</v>
      </c>
      <c r="B13363" s="1">
        <v>423330788127757</v>
      </c>
    </row>
    <row r="13364" spans="1:2" x14ac:dyDescent="0.25">
      <c r="A13364" s="1">
        <v>780395049062655</v>
      </c>
      <c r="B13364" s="1">
        <v>418976821973641</v>
      </c>
    </row>
    <row r="13365" spans="1:2" x14ac:dyDescent="0.25">
      <c r="A13365" s="1">
        <v>749541322687552</v>
      </c>
      <c r="B13365" s="1">
        <v>704861989949809</v>
      </c>
    </row>
    <row r="13366" spans="1:2" x14ac:dyDescent="0.25">
      <c r="A13366" s="1">
        <v>129393928779597</v>
      </c>
      <c r="B13366" s="1">
        <v>821072176264451</v>
      </c>
    </row>
    <row r="13367" spans="1:2" x14ac:dyDescent="0.25">
      <c r="A13367" s="1">
        <v>226870526776536</v>
      </c>
      <c r="B13367" s="1">
        <v>544941583693365</v>
      </c>
    </row>
    <row r="13368" spans="1:2" x14ac:dyDescent="0.25">
      <c r="A13368" s="1">
        <v>257985977867045</v>
      </c>
      <c r="B13368" s="1">
        <v>268167207685597</v>
      </c>
    </row>
    <row r="13369" spans="1:2" x14ac:dyDescent="0.25">
      <c r="A13369" s="1">
        <v>654801760920362</v>
      </c>
      <c r="B13369" s="1">
        <v>505129115151294</v>
      </c>
    </row>
    <row r="13370" spans="1:2" x14ac:dyDescent="0.25">
      <c r="A13370" s="1">
        <v>908210098725464</v>
      </c>
      <c r="B13370" s="1">
        <v>331815135202700</v>
      </c>
    </row>
    <row r="13371" spans="1:2" x14ac:dyDescent="0.25">
      <c r="A13371" s="1">
        <v>557068129537553</v>
      </c>
      <c r="B13371" s="1">
        <v>139159359014874</v>
      </c>
    </row>
    <row r="13372" spans="1:2" x14ac:dyDescent="0.25">
      <c r="A13372" s="1">
        <v>742888872995308</v>
      </c>
      <c r="B13372" s="1">
        <v>890198562893196</v>
      </c>
    </row>
    <row r="13373" spans="1:2" x14ac:dyDescent="0.25">
      <c r="A13373" s="1">
        <v>261031431023345</v>
      </c>
      <c r="B13373" s="1">
        <v>372168306063709</v>
      </c>
    </row>
    <row r="13374" spans="1:2" x14ac:dyDescent="0.25">
      <c r="A13374" s="1">
        <v>287093883985218</v>
      </c>
      <c r="B13374" s="1">
        <v>129077985686931</v>
      </c>
    </row>
    <row r="13375" spans="1:2" x14ac:dyDescent="0.25">
      <c r="A13375" s="1">
        <v>282546094960116</v>
      </c>
      <c r="B13375" s="1">
        <v>263263968465286</v>
      </c>
    </row>
    <row r="13376" spans="1:2" x14ac:dyDescent="0.25">
      <c r="A13376" s="1">
        <v>208449907488434</v>
      </c>
      <c r="B13376" s="1">
        <v>930946460357677</v>
      </c>
    </row>
    <row r="13377" spans="1:2" x14ac:dyDescent="0.25">
      <c r="A13377" s="1">
        <v>939191393340899</v>
      </c>
      <c r="B13377" s="1">
        <v>288633813311172</v>
      </c>
    </row>
    <row r="13378" spans="1:2" x14ac:dyDescent="0.25">
      <c r="A13378" s="1">
        <v>312584885058338</v>
      </c>
      <c r="B13378" s="1">
        <v>722707115547103</v>
      </c>
    </row>
    <row r="13379" spans="1:2" x14ac:dyDescent="0.25">
      <c r="A13379" s="1">
        <v>748005785846284</v>
      </c>
      <c r="B13379" s="1">
        <v>754636267306061</v>
      </c>
    </row>
    <row r="13380" spans="1:2" x14ac:dyDescent="0.25">
      <c r="A13380" s="1">
        <v>646531309418516</v>
      </c>
      <c r="B13380" s="1">
        <v>721059129967755</v>
      </c>
    </row>
    <row r="13381" spans="1:2" x14ac:dyDescent="0.25">
      <c r="A13381" s="1">
        <v>938661319981989</v>
      </c>
      <c r="B13381" s="1">
        <v>574505122311728</v>
      </c>
    </row>
    <row r="13382" spans="1:2" x14ac:dyDescent="0.25">
      <c r="A13382" s="1">
        <v>180301159355190</v>
      </c>
      <c r="B13382" s="1">
        <v>933530461393632</v>
      </c>
    </row>
    <row r="13383" spans="1:2" x14ac:dyDescent="0.25">
      <c r="A13383" s="1">
        <v>150192131626987</v>
      </c>
      <c r="B13383" s="1">
        <v>916227418763145</v>
      </c>
    </row>
    <row r="13384" spans="1:2" x14ac:dyDescent="0.25">
      <c r="A13384" s="1">
        <v>121041446308439</v>
      </c>
      <c r="B13384" s="1">
        <v>929975397427595</v>
      </c>
    </row>
    <row r="13385" spans="1:2" x14ac:dyDescent="0.25">
      <c r="A13385" s="1">
        <v>603464958308961</v>
      </c>
      <c r="B13385" s="1">
        <v>956336722039055</v>
      </c>
    </row>
    <row r="13386" spans="1:2" x14ac:dyDescent="0.25">
      <c r="A13386" s="1">
        <v>676272943629914</v>
      </c>
      <c r="B13386" s="1">
        <v>209528903725213</v>
      </c>
    </row>
    <row r="13387" spans="1:2" x14ac:dyDescent="0.25">
      <c r="A13387" s="1">
        <v>294709496856410</v>
      </c>
      <c r="B13387" s="1">
        <v>805761637036796</v>
      </c>
    </row>
    <row r="13388" spans="1:2" x14ac:dyDescent="0.25">
      <c r="A13388" s="1">
        <v>958030622604270</v>
      </c>
      <c r="B13388" s="1">
        <v>218873631334960</v>
      </c>
    </row>
    <row r="13389" spans="1:2" x14ac:dyDescent="0.25">
      <c r="A13389" s="1">
        <v>764515622955034</v>
      </c>
      <c r="B13389" s="1">
        <v>643945542640023</v>
      </c>
    </row>
    <row r="13390" spans="1:2" x14ac:dyDescent="0.25">
      <c r="A13390" s="1">
        <v>172874651618884</v>
      </c>
      <c r="B13390" s="1">
        <v>455707591736338</v>
      </c>
    </row>
    <row r="13391" spans="1:2" x14ac:dyDescent="0.25">
      <c r="A13391" s="1">
        <v>904664181456590</v>
      </c>
      <c r="B13391" s="1">
        <v>143046745343403</v>
      </c>
    </row>
    <row r="13392" spans="1:2" x14ac:dyDescent="0.25">
      <c r="A13392" s="1">
        <v>267284480655131</v>
      </c>
      <c r="B13392" s="1">
        <v>137451112979494</v>
      </c>
    </row>
    <row r="13393" spans="1:2" x14ac:dyDescent="0.25">
      <c r="A13393" s="1">
        <v>897254338848934</v>
      </c>
      <c r="B13393" s="1">
        <v>194314310832170</v>
      </c>
    </row>
    <row r="13394" spans="1:2" x14ac:dyDescent="0.25">
      <c r="A13394" s="1">
        <v>688385296607914</v>
      </c>
      <c r="B13394" s="1">
        <v>762789911694896</v>
      </c>
    </row>
    <row r="13395" spans="1:2" x14ac:dyDescent="0.25">
      <c r="A13395" s="1">
        <v>754063201963307</v>
      </c>
      <c r="B13395" s="1">
        <v>910604373522055</v>
      </c>
    </row>
    <row r="13396" spans="1:2" x14ac:dyDescent="0.25">
      <c r="A13396" s="1">
        <v>804624486197219</v>
      </c>
      <c r="B13396" s="1">
        <v>579506437409995</v>
      </c>
    </row>
    <row r="13397" spans="1:2" x14ac:dyDescent="0.25">
      <c r="A13397" s="1">
        <v>491993832684129</v>
      </c>
      <c r="B13397" s="1">
        <v>153205355467596</v>
      </c>
    </row>
    <row r="13398" spans="1:2" x14ac:dyDescent="0.25">
      <c r="A13398" s="1">
        <v>329008772957308</v>
      </c>
      <c r="B13398" s="1">
        <v>758924303138555</v>
      </c>
    </row>
    <row r="13399" spans="1:2" x14ac:dyDescent="0.25">
      <c r="A13399" s="1">
        <v>776354747045739</v>
      </c>
      <c r="B13399" s="1">
        <v>559933370645290</v>
      </c>
    </row>
    <row r="13400" spans="1:2" x14ac:dyDescent="0.25">
      <c r="A13400" s="1">
        <v>718514939529801</v>
      </c>
      <c r="B13400" s="1">
        <v>143708635122813</v>
      </c>
    </row>
    <row r="13401" spans="1:2" x14ac:dyDescent="0.25">
      <c r="A13401" s="1">
        <v>704025602872604</v>
      </c>
      <c r="B13401" s="1">
        <v>412597310966214</v>
      </c>
    </row>
    <row r="13402" spans="1:2" x14ac:dyDescent="0.25">
      <c r="A13402" s="1">
        <v>680492120589952</v>
      </c>
      <c r="B13402" s="1">
        <v>652287777815164</v>
      </c>
    </row>
    <row r="13403" spans="1:2" x14ac:dyDescent="0.25">
      <c r="A13403" s="1">
        <v>713274238364867</v>
      </c>
      <c r="B13403" s="1">
        <v>295373722615299</v>
      </c>
    </row>
    <row r="13404" spans="1:2" x14ac:dyDescent="0.25">
      <c r="A13404" s="1">
        <v>770150580598980</v>
      </c>
      <c r="B13404" s="1">
        <v>668975036331583</v>
      </c>
    </row>
    <row r="13405" spans="1:2" x14ac:dyDescent="0.25">
      <c r="A13405" s="1">
        <v>804523867840134</v>
      </c>
      <c r="B13405" s="1">
        <v>436558188987983</v>
      </c>
    </row>
    <row r="13406" spans="1:2" x14ac:dyDescent="0.25">
      <c r="A13406" s="1">
        <v>564679068367809</v>
      </c>
      <c r="B13406" s="1">
        <v>366434482655167</v>
      </c>
    </row>
    <row r="13407" spans="1:2" x14ac:dyDescent="0.25">
      <c r="A13407" s="1">
        <v>131216675818776</v>
      </c>
      <c r="B13407" s="1">
        <v>901092082739707</v>
      </c>
    </row>
    <row r="13408" spans="1:2" x14ac:dyDescent="0.25">
      <c r="A13408" s="1">
        <v>698323103499942</v>
      </c>
      <c r="B13408" s="1">
        <v>639194913755806</v>
      </c>
    </row>
    <row r="13409" spans="1:2" x14ac:dyDescent="0.25">
      <c r="A13409" s="1">
        <v>337399518709522</v>
      </c>
      <c r="B13409" s="1">
        <v>697383554335475</v>
      </c>
    </row>
    <row r="13410" spans="1:2" x14ac:dyDescent="0.25">
      <c r="A13410" s="1">
        <v>976915628258906</v>
      </c>
      <c r="B13410" s="1">
        <v>971765800360732</v>
      </c>
    </row>
    <row r="13411" spans="1:2" x14ac:dyDescent="0.25">
      <c r="A13411" s="1">
        <v>667730768144759</v>
      </c>
      <c r="B13411" s="1">
        <v>866959731972143</v>
      </c>
    </row>
    <row r="13412" spans="1:2" x14ac:dyDescent="0.25">
      <c r="A13412" s="1">
        <v>357496196147666</v>
      </c>
      <c r="B13412" s="1">
        <v>278158774346258</v>
      </c>
    </row>
    <row r="13413" spans="1:2" x14ac:dyDescent="0.25">
      <c r="A13413" s="1">
        <v>531903811828690</v>
      </c>
      <c r="B13413" s="1">
        <v>745528014755875</v>
      </c>
    </row>
    <row r="13414" spans="1:2" x14ac:dyDescent="0.25">
      <c r="A13414" s="1">
        <v>870383052513105</v>
      </c>
      <c r="B13414" s="1">
        <v>822372830240688</v>
      </c>
    </row>
    <row r="13415" spans="1:2" x14ac:dyDescent="0.25">
      <c r="A13415" s="1">
        <v>962016333587781</v>
      </c>
      <c r="B13415" s="1">
        <v>843669068606154</v>
      </c>
    </row>
    <row r="13416" spans="1:2" x14ac:dyDescent="0.25">
      <c r="A13416" s="1">
        <v>941098052507129</v>
      </c>
      <c r="B13416" s="1">
        <v>754908062890704</v>
      </c>
    </row>
    <row r="13417" spans="1:2" x14ac:dyDescent="0.25">
      <c r="A13417" s="1">
        <v>860172901721319</v>
      </c>
      <c r="B13417" s="1">
        <v>926341948450224</v>
      </c>
    </row>
    <row r="13418" spans="1:2" x14ac:dyDescent="0.25">
      <c r="A13418" s="1">
        <v>487215813598809</v>
      </c>
      <c r="B13418" s="1">
        <v>424432786767122</v>
      </c>
    </row>
    <row r="13419" spans="1:2" x14ac:dyDescent="0.25">
      <c r="A13419" s="1">
        <v>928099230155895</v>
      </c>
      <c r="B13419" s="1">
        <v>562597030205767</v>
      </c>
    </row>
    <row r="13420" spans="1:2" x14ac:dyDescent="0.25">
      <c r="A13420" s="1">
        <v>337552036141367</v>
      </c>
      <c r="B13420" s="1">
        <v>192246485614000</v>
      </c>
    </row>
    <row r="13421" spans="1:2" x14ac:dyDescent="0.25">
      <c r="A13421" s="1">
        <v>624543418695877</v>
      </c>
      <c r="B13421" s="1">
        <v>817445783713509</v>
      </c>
    </row>
    <row r="13422" spans="1:2" x14ac:dyDescent="0.25">
      <c r="A13422" s="1">
        <v>541913292877217</v>
      </c>
      <c r="B13422" s="1">
        <v>461919290709484</v>
      </c>
    </row>
    <row r="13423" spans="1:2" x14ac:dyDescent="0.25">
      <c r="A13423" s="1">
        <v>539925179554445</v>
      </c>
      <c r="B13423" s="1">
        <v>755944030806175</v>
      </c>
    </row>
    <row r="13424" spans="1:2" x14ac:dyDescent="0.25">
      <c r="A13424" s="1">
        <v>711148390170795</v>
      </c>
      <c r="B13424" s="1">
        <v>537381344369935</v>
      </c>
    </row>
    <row r="13425" spans="1:2" x14ac:dyDescent="0.25">
      <c r="A13425" s="1">
        <v>563921847743006</v>
      </c>
      <c r="B13425" s="1">
        <v>468159656935755</v>
      </c>
    </row>
    <row r="13426" spans="1:2" x14ac:dyDescent="0.25">
      <c r="A13426" s="1">
        <v>753267878887751</v>
      </c>
      <c r="B13426" s="1">
        <v>532836092155258</v>
      </c>
    </row>
    <row r="13427" spans="1:2" x14ac:dyDescent="0.25">
      <c r="A13427" s="1">
        <v>172974475596046</v>
      </c>
      <c r="B13427" s="1">
        <v>342604534054334</v>
      </c>
    </row>
    <row r="13428" spans="1:2" x14ac:dyDescent="0.25">
      <c r="A13428" s="1">
        <v>176307088901326</v>
      </c>
      <c r="B13428" s="1">
        <v>296753223952793</v>
      </c>
    </row>
    <row r="13429" spans="1:2" x14ac:dyDescent="0.25">
      <c r="A13429" s="1">
        <v>203908569622088</v>
      </c>
      <c r="B13429" s="1">
        <v>972684482895838</v>
      </c>
    </row>
    <row r="13430" spans="1:2" x14ac:dyDescent="0.25">
      <c r="A13430" s="1">
        <v>613685587068384</v>
      </c>
      <c r="B13430" s="1">
        <v>170134781507727</v>
      </c>
    </row>
    <row r="13431" spans="1:2" x14ac:dyDescent="0.25">
      <c r="A13431" s="1">
        <v>315090960783166</v>
      </c>
      <c r="B13431" s="1">
        <v>384366522763990</v>
      </c>
    </row>
    <row r="13432" spans="1:2" x14ac:dyDescent="0.25">
      <c r="A13432" s="1">
        <v>454060136197106</v>
      </c>
      <c r="B13432" s="1">
        <v>869084982003481</v>
      </c>
    </row>
    <row r="13433" spans="1:2" x14ac:dyDescent="0.25">
      <c r="A13433" s="1">
        <v>199390845639300</v>
      </c>
      <c r="B13433" s="1">
        <v>365622626294382</v>
      </c>
    </row>
    <row r="13434" spans="1:2" x14ac:dyDescent="0.25">
      <c r="A13434" s="1">
        <v>846579659099806</v>
      </c>
      <c r="B13434" s="1">
        <v>950519230652796</v>
      </c>
    </row>
    <row r="13435" spans="1:2" x14ac:dyDescent="0.25">
      <c r="A13435" s="1">
        <v>700072214352514</v>
      </c>
      <c r="B13435" s="1">
        <v>923992527648642</v>
      </c>
    </row>
    <row r="13436" spans="1:2" x14ac:dyDescent="0.25">
      <c r="A13436" s="1">
        <v>818033610934858</v>
      </c>
      <c r="B13436" s="1">
        <v>563016575842337</v>
      </c>
    </row>
    <row r="13437" spans="1:2" x14ac:dyDescent="0.25">
      <c r="A13437" s="1">
        <v>872246861914530</v>
      </c>
      <c r="B13437" s="1">
        <v>641802337938210</v>
      </c>
    </row>
    <row r="13438" spans="1:2" x14ac:dyDescent="0.25">
      <c r="A13438" s="1">
        <v>372912355980186</v>
      </c>
      <c r="B13438" s="1">
        <v>747173963763033</v>
      </c>
    </row>
    <row r="13439" spans="1:2" x14ac:dyDescent="0.25">
      <c r="A13439" s="1">
        <v>189674222484319</v>
      </c>
      <c r="B13439" s="1">
        <v>661091814437754</v>
      </c>
    </row>
    <row r="13440" spans="1:2" x14ac:dyDescent="0.25">
      <c r="A13440" s="1">
        <v>230299178651250</v>
      </c>
      <c r="B13440" s="1">
        <v>633971285194779</v>
      </c>
    </row>
    <row r="13441" spans="1:2" x14ac:dyDescent="0.25">
      <c r="A13441" s="1">
        <v>105724071446717</v>
      </c>
      <c r="B13441" s="1">
        <v>617872003857916</v>
      </c>
    </row>
    <row r="13442" spans="1:2" x14ac:dyDescent="0.25">
      <c r="A13442" s="1">
        <v>814255917864603</v>
      </c>
      <c r="B13442" s="1">
        <v>703619872077595</v>
      </c>
    </row>
    <row r="13443" spans="1:2" x14ac:dyDescent="0.25">
      <c r="A13443" s="1">
        <v>186940388437653</v>
      </c>
      <c r="B13443" s="1">
        <v>882548808516907</v>
      </c>
    </row>
    <row r="13444" spans="1:2" x14ac:dyDescent="0.25">
      <c r="A13444" s="1">
        <v>290088997135279</v>
      </c>
      <c r="B13444" s="1">
        <v>803491965823247</v>
      </c>
    </row>
    <row r="13445" spans="1:2" x14ac:dyDescent="0.25">
      <c r="A13445" s="1">
        <v>139362817968239</v>
      </c>
      <c r="B13445" s="1">
        <v>302631212596497</v>
      </c>
    </row>
    <row r="13446" spans="1:2" x14ac:dyDescent="0.25">
      <c r="A13446" s="1">
        <v>834232508419340</v>
      </c>
      <c r="B13446" s="1">
        <v>320466261248861</v>
      </c>
    </row>
    <row r="13447" spans="1:2" x14ac:dyDescent="0.25">
      <c r="A13447" s="1">
        <v>334939551595937</v>
      </c>
      <c r="B13447" s="1">
        <v>150031439028210</v>
      </c>
    </row>
    <row r="13448" spans="1:2" x14ac:dyDescent="0.25">
      <c r="A13448" s="1">
        <v>597346073270324</v>
      </c>
      <c r="B13448" s="1">
        <v>338249806976307</v>
      </c>
    </row>
    <row r="13449" spans="1:2" x14ac:dyDescent="0.25">
      <c r="A13449" s="1">
        <v>293452511102283</v>
      </c>
      <c r="B13449" s="1">
        <v>937438965843508</v>
      </c>
    </row>
    <row r="13450" spans="1:2" x14ac:dyDescent="0.25">
      <c r="A13450" s="1">
        <v>586389710362275</v>
      </c>
      <c r="B13450" s="1">
        <v>297130589023602</v>
      </c>
    </row>
    <row r="13451" spans="1:2" x14ac:dyDescent="0.25">
      <c r="A13451" s="1">
        <v>120288309180483</v>
      </c>
      <c r="B13451" s="1">
        <v>710459196390703</v>
      </c>
    </row>
    <row r="13452" spans="1:2" x14ac:dyDescent="0.25">
      <c r="A13452" s="1">
        <v>972909881615827</v>
      </c>
      <c r="B13452" s="1">
        <v>494369469112714</v>
      </c>
    </row>
    <row r="13453" spans="1:2" x14ac:dyDescent="0.25">
      <c r="A13453" s="1">
        <v>847051428550714</v>
      </c>
      <c r="B13453" s="1">
        <v>947349724966140</v>
      </c>
    </row>
    <row r="13454" spans="1:2" x14ac:dyDescent="0.25">
      <c r="A13454" s="1">
        <v>774655362293357</v>
      </c>
      <c r="B13454" s="1">
        <v>970802529451637</v>
      </c>
    </row>
    <row r="13455" spans="1:2" x14ac:dyDescent="0.25">
      <c r="A13455" s="1">
        <v>657442551927702</v>
      </c>
      <c r="B13455" s="1">
        <v>371932879619691</v>
      </c>
    </row>
    <row r="13456" spans="1:2" x14ac:dyDescent="0.25">
      <c r="A13456" s="1">
        <v>475974457120584</v>
      </c>
      <c r="B13456" s="1">
        <v>995889269556552</v>
      </c>
    </row>
    <row r="13457" spans="1:2" x14ac:dyDescent="0.25">
      <c r="A13457" s="1">
        <v>307243965268914</v>
      </c>
      <c r="B13457" s="1">
        <v>610589960807506</v>
      </c>
    </row>
    <row r="13458" spans="1:2" x14ac:dyDescent="0.25">
      <c r="A13458" s="1">
        <v>126351986762789</v>
      </c>
      <c r="B13458" s="1">
        <v>314941614407122</v>
      </c>
    </row>
    <row r="13459" spans="1:2" x14ac:dyDescent="0.25">
      <c r="A13459" s="1">
        <v>927024924292443</v>
      </c>
      <c r="B13459" s="1">
        <v>402158249906283</v>
      </c>
    </row>
    <row r="13460" spans="1:2" x14ac:dyDescent="0.25">
      <c r="A13460" s="1">
        <v>104897569726318</v>
      </c>
      <c r="B13460" s="1">
        <v>182364448005545</v>
      </c>
    </row>
    <row r="13461" spans="1:2" x14ac:dyDescent="0.25">
      <c r="A13461" s="1">
        <v>677629936690086</v>
      </c>
      <c r="B13461" s="1">
        <v>926876450679828</v>
      </c>
    </row>
    <row r="13462" spans="1:2" x14ac:dyDescent="0.25">
      <c r="A13462" s="1">
        <v>733346821935151</v>
      </c>
      <c r="B13462" s="1">
        <v>994971424696954</v>
      </c>
    </row>
    <row r="13463" spans="1:2" x14ac:dyDescent="0.25">
      <c r="A13463" s="1">
        <v>836563095075174</v>
      </c>
      <c r="B13463" s="1">
        <v>719704361432925</v>
      </c>
    </row>
    <row r="13464" spans="1:2" x14ac:dyDescent="0.25">
      <c r="A13464" s="1">
        <v>408684620081786</v>
      </c>
      <c r="B13464" s="1">
        <v>345730503616139</v>
      </c>
    </row>
    <row r="13465" spans="1:2" x14ac:dyDescent="0.25">
      <c r="A13465" s="1">
        <v>651365599853943</v>
      </c>
      <c r="B13465" s="1">
        <v>202890630551600</v>
      </c>
    </row>
    <row r="13466" spans="1:2" x14ac:dyDescent="0.25">
      <c r="A13466" s="1">
        <v>347179618193608</v>
      </c>
      <c r="B13466" s="1">
        <v>756118600515367</v>
      </c>
    </row>
    <row r="13467" spans="1:2" x14ac:dyDescent="0.25">
      <c r="A13467" s="1">
        <v>192362048457288</v>
      </c>
      <c r="B13467" s="1">
        <v>492274544719487</v>
      </c>
    </row>
    <row r="13468" spans="1:2" x14ac:dyDescent="0.25">
      <c r="A13468" s="1">
        <v>567797318451158</v>
      </c>
      <c r="B13468" s="1">
        <v>406915038520483</v>
      </c>
    </row>
    <row r="13469" spans="1:2" x14ac:dyDescent="0.25">
      <c r="A13469" s="1">
        <v>778787118142938</v>
      </c>
      <c r="B13469" s="1">
        <v>797948878149254</v>
      </c>
    </row>
    <row r="13470" spans="1:2" x14ac:dyDescent="0.25">
      <c r="A13470" s="1">
        <v>434099870899740</v>
      </c>
      <c r="B13470" s="1">
        <v>445375971647653</v>
      </c>
    </row>
    <row r="13471" spans="1:2" x14ac:dyDescent="0.25">
      <c r="A13471" s="1">
        <v>711619274773658</v>
      </c>
      <c r="B13471" s="1">
        <v>542262740915815</v>
      </c>
    </row>
    <row r="13472" spans="1:2" x14ac:dyDescent="0.25">
      <c r="A13472" s="1">
        <v>861558559245480</v>
      </c>
      <c r="B13472" s="1">
        <v>402667961142216</v>
      </c>
    </row>
    <row r="13473" spans="1:2" x14ac:dyDescent="0.25">
      <c r="A13473" s="1">
        <v>894371174380213</v>
      </c>
      <c r="B13473" s="1">
        <v>194882089204063</v>
      </c>
    </row>
    <row r="13474" spans="1:2" x14ac:dyDescent="0.25">
      <c r="A13474" s="1">
        <v>681614231302382</v>
      </c>
      <c r="B13474" s="1">
        <v>246822154719626</v>
      </c>
    </row>
    <row r="13475" spans="1:2" x14ac:dyDescent="0.25">
      <c r="A13475" s="1">
        <v>333930618791110</v>
      </c>
      <c r="B13475" s="1">
        <v>896746723642756</v>
      </c>
    </row>
    <row r="13476" spans="1:2" x14ac:dyDescent="0.25">
      <c r="A13476" s="1">
        <v>516637675695249</v>
      </c>
      <c r="B13476" s="1">
        <v>983170324705634</v>
      </c>
    </row>
    <row r="13477" spans="1:2" x14ac:dyDescent="0.25">
      <c r="A13477" s="1">
        <v>521811247100267</v>
      </c>
      <c r="B13477" s="1">
        <v>800136552860249</v>
      </c>
    </row>
    <row r="13478" spans="1:2" x14ac:dyDescent="0.25">
      <c r="A13478" s="1">
        <v>654223734629450</v>
      </c>
      <c r="B13478" s="1">
        <v>469403646064070</v>
      </c>
    </row>
    <row r="13479" spans="1:2" x14ac:dyDescent="0.25">
      <c r="A13479" s="1">
        <v>211948563427515</v>
      </c>
      <c r="B13479" s="1">
        <v>657448986807415</v>
      </c>
    </row>
    <row r="13480" spans="1:2" x14ac:dyDescent="0.25">
      <c r="A13480" s="1">
        <v>297351618199711</v>
      </c>
      <c r="B13480" s="1">
        <v>585237640634892</v>
      </c>
    </row>
    <row r="13481" spans="1:2" x14ac:dyDescent="0.25">
      <c r="A13481" s="1">
        <v>241017262201802</v>
      </c>
      <c r="B13481" s="1">
        <v>895100221704122</v>
      </c>
    </row>
    <row r="13482" spans="1:2" x14ac:dyDescent="0.25">
      <c r="A13482" s="1">
        <v>240701145122065</v>
      </c>
      <c r="B13482" s="1">
        <v>205397924084686</v>
      </c>
    </row>
    <row r="13483" spans="1:2" x14ac:dyDescent="0.25">
      <c r="A13483" s="1">
        <v>500696496977114</v>
      </c>
      <c r="B13483" s="1">
        <v>131217004997263</v>
      </c>
    </row>
    <row r="13484" spans="1:2" x14ac:dyDescent="0.25">
      <c r="A13484" s="1">
        <v>804567385568860</v>
      </c>
      <c r="B13484" s="1">
        <v>184647999416038</v>
      </c>
    </row>
    <row r="13485" spans="1:2" x14ac:dyDescent="0.25">
      <c r="A13485" s="1">
        <v>906985056974380</v>
      </c>
      <c r="B13485" s="1">
        <v>756309211429572</v>
      </c>
    </row>
    <row r="13486" spans="1:2" x14ac:dyDescent="0.25">
      <c r="A13486" s="1">
        <v>160776153247416</v>
      </c>
      <c r="B13486" s="1">
        <v>297113227123069</v>
      </c>
    </row>
    <row r="13487" spans="1:2" x14ac:dyDescent="0.25">
      <c r="A13487" s="1">
        <v>987570727514048</v>
      </c>
      <c r="B13487" s="1">
        <v>415708085319378</v>
      </c>
    </row>
    <row r="13488" spans="1:2" x14ac:dyDescent="0.25">
      <c r="A13488" s="1">
        <v>977650680619518</v>
      </c>
      <c r="B13488" s="1">
        <v>973804381580531</v>
      </c>
    </row>
    <row r="13489" spans="1:2" x14ac:dyDescent="0.25">
      <c r="A13489" s="1">
        <v>190175435074841</v>
      </c>
      <c r="B13489" s="1">
        <v>716003106858382</v>
      </c>
    </row>
    <row r="13490" spans="1:2" x14ac:dyDescent="0.25">
      <c r="A13490" s="1">
        <v>121207220956322</v>
      </c>
      <c r="B13490" s="1">
        <v>594115272028432</v>
      </c>
    </row>
    <row r="13491" spans="1:2" x14ac:dyDescent="0.25">
      <c r="A13491" s="1">
        <v>244034902721155</v>
      </c>
      <c r="B13491" s="1">
        <v>732351412011229</v>
      </c>
    </row>
    <row r="13492" spans="1:2" x14ac:dyDescent="0.25">
      <c r="A13492" s="1">
        <v>249688039565829</v>
      </c>
      <c r="B13492" s="1">
        <v>261671389818862</v>
      </c>
    </row>
    <row r="13493" spans="1:2" x14ac:dyDescent="0.25">
      <c r="A13493" s="1">
        <v>286382133347235</v>
      </c>
      <c r="B13493" s="1">
        <v>952479606830384</v>
      </c>
    </row>
    <row r="13494" spans="1:2" x14ac:dyDescent="0.25">
      <c r="A13494" s="1">
        <v>683793170076378</v>
      </c>
      <c r="B13494" s="1">
        <v>918804145180181</v>
      </c>
    </row>
    <row r="13495" spans="1:2" x14ac:dyDescent="0.25">
      <c r="A13495" s="1">
        <v>570798049499368</v>
      </c>
      <c r="B13495" s="1">
        <v>642993207155051</v>
      </c>
    </row>
    <row r="13496" spans="1:2" x14ac:dyDescent="0.25">
      <c r="A13496" s="1">
        <v>377659711232622</v>
      </c>
      <c r="B13496" s="1">
        <v>389416379713033</v>
      </c>
    </row>
    <row r="13497" spans="1:2" x14ac:dyDescent="0.25">
      <c r="A13497" s="1">
        <v>420149853627104</v>
      </c>
      <c r="B13497" s="1">
        <v>888221118957163</v>
      </c>
    </row>
    <row r="13498" spans="1:2" x14ac:dyDescent="0.25">
      <c r="A13498" s="1">
        <v>255408750999438</v>
      </c>
      <c r="B13498" s="1">
        <v>299449765255963</v>
      </c>
    </row>
    <row r="13499" spans="1:2" x14ac:dyDescent="0.25">
      <c r="A13499" s="1">
        <v>436329305465044</v>
      </c>
      <c r="B13499" s="1">
        <v>136317850322407</v>
      </c>
    </row>
    <row r="13500" spans="1:2" x14ac:dyDescent="0.25">
      <c r="A13500" s="1">
        <v>251534338227616</v>
      </c>
      <c r="B13500" s="1">
        <v>460699444820528</v>
      </c>
    </row>
    <row r="13501" spans="1:2" x14ac:dyDescent="0.25">
      <c r="A13501" s="1">
        <v>559400145409736</v>
      </c>
      <c r="B13501" s="1">
        <v>740745663150962</v>
      </c>
    </row>
    <row r="13502" spans="1:2" x14ac:dyDescent="0.25">
      <c r="A13502" s="1">
        <v>982237844001876</v>
      </c>
      <c r="B13502" s="1">
        <v>105861263562332</v>
      </c>
    </row>
    <row r="13503" spans="1:2" x14ac:dyDescent="0.25">
      <c r="A13503" s="1">
        <v>518350510708870</v>
      </c>
      <c r="B13503" s="1">
        <v>178058575829150</v>
      </c>
    </row>
    <row r="13504" spans="1:2" x14ac:dyDescent="0.25">
      <c r="A13504" s="1">
        <v>507883123650489</v>
      </c>
      <c r="B13504" s="1">
        <v>632453734486255</v>
      </c>
    </row>
    <row r="13505" spans="1:2" x14ac:dyDescent="0.25">
      <c r="A13505" s="1">
        <v>582616056377033</v>
      </c>
      <c r="B13505" s="1">
        <v>571718895926681</v>
      </c>
    </row>
    <row r="13506" spans="1:2" x14ac:dyDescent="0.25">
      <c r="A13506" s="1">
        <v>953339151737464</v>
      </c>
      <c r="B13506" s="1">
        <v>944844995280910</v>
      </c>
    </row>
    <row r="13507" spans="1:2" x14ac:dyDescent="0.25">
      <c r="A13507" s="1">
        <v>397961892285614</v>
      </c>
      <c r="B13507" s="1">
        <v>647069478131787</v>
      </c>
    </row>
    <row r="13508" spans="1:2" x14ac:dyDescent="0.25">
      <c r="A13508" s="1">
        <v>985098807372460</v>
      </c>
      <c r="B13508" s="1">
        <v>849338679469683</v>
      </c>
    </row>
    <row r="13509" spans="1:2" x14ac:dyDescent="0.25">
      <c r="A13509" s="1">
        <v>209741023518726</v>
      </c>
      <c r="B13509" s="1">
        <v>237727765207959</v>
      </c>
    </row>
    <row r="13510" spans="1:2" x14ac:dyDescent="0.25">
      <c r="A13510" s="1">
        <v>365974404807767</v>
      </c>
      <c r="B13510" s="1">
        <v>310954990645215</v>
      </c>
    </row>
    <row r="13511" spans="1:2" x14ac:dyDescent="0.25">
      <c r="A13511" s="1">
        <v>605903177763994</v>
      </c>
      <c r="B13511" s="1">
        <v>247251119111824</v>
      </c>
    </row>
    <row r="13512" spans="1:2" x14ac:dyDescent="0.25">
      <c r="A13512" s="1">
        <v>464002486978108</v>
      </c>
      <c r="B13512" s="1">
        <v>269869980172620</v>
      </c>
    </row>
    <row r="13513" spans="1:2" x14ac:dyDescent="0.25">
      <c r="A13513" s="1">
        <v>977559252613196</v>
      </c>
      <c r="B13513" s="1">
        <v>911761160523613</v>
      </c>
    </row>
    <row r="13514" spans="1:2" x14ac:dyDescent="0.25">
      <c r="A13514" s="1">
        <v>811601940900583</v>
      </c>
      <c r="B13514" s="1">
        <v>736249391365847</v>
      </c>
    </row>
    <row r="13515" spans="1:2" x14ac:dyDescent="0.25">
      <c r="A13515" s="1">
        <v>426112234172314</v>
      </c>
      <c r="B13515" s="1">
        <v>477036843049810</v>
      </c>
    </row>
    <row r="13516" spans="1:2" x14ac:dyDescent="0.25">
      <c r="A13516" s="1">
        <v>179757610093767</v>
      </c>
      <c r="B13516" s="1">
        <v>337880367843627</v>
      </c>
    </row>
    <row r="13517" spans="1:2" x14ac:dyDescent="0.25">
      <c r="A13517" s="1">
        <v>637790084117829</v>
      </c>
      <c r="B13517" s="1">
        <v>669216496737190</v>
      </c>
    </row>
    <row r="13518" spans="1:2" x14ac:dyDescent="0.25">
      <c r="A13518" s="1">
        <v>365838294765684</v>
      </c>
      <c r="B13518" s="1">
        <v>263789639565419</v>
      </c>
    </row>
    <row r="13519" spans="1:2" x14ac:dyDescent="0.25">
      <c r="A13519" s="1">
        <v>555642619960959</v>
      </c>
      <c r="B13519" s="1">
        <v>278826174987663</v>
      </c>
    </row>
    <row r="13520" spans="1:2" x14ac:dyDescent="0.25">
      <c r="A13520" s="1">
        <v>359571985319624</v>
      </c>
      <c r="B13520" s="1">
        <v>295661233015081</v>
      </c>
    </row>
    <row r="13521" spans="1:2" x14ac:dyDescent="0.25">
      <c r="A13521" s="1">
        <v>680466664512749</v>
      </c>
      <c r="B13521" s="1">
        <v>738704266001319</v>
      </c>
    </row>
    <row r="13522" spans="1:2" x14ac:dyDescent="0.25">
      <c r="A13522" s="1">
        <v>879608850155221</v>
      </c>
      <c r="B13522" s="1">
        <v>145279017488014</v>
      </c>
    </row>
    <row r="13523" spans="1:2" x14ac:dyDescent="0.25">
      <c r="A13523" s="1">
        <v>425109458823554</v>
      </c>
      <c r="B13523" s="1">
        <v>657033175671288</v>
      </c>
    </row>
    <row r="13524" spans="1:2" x14ac:dyDescent="0.25">
      <c r="A13524" s="1">
        <v>614877364167936</v>
      </c>
      <c r="B13524" s="1">
        <v>704526376242360</v>
      </c>
    </row>
    <row r="13525" spans="1:2" x14ac:dyDescent="0.25">
      <c r="A13525" s="1">
        <v>788758143647911</v>
      </c>
      <c r="B13525" s="1">
        <v>317887743060327</v>
      </c>
    </row>
    <row r="13526" spans="1:2" x14ac:dyDescent="0.25">
      <c r="A13526" s="1">
        <v>896192451165890</v>
      </c>
      <c r="B13526" s="1">
        <v>839945427790191</v>
      </c>
    </row>
    <row r="13527" spans="1:2" x14ac:dyDescent="0.25">
      <c r="A13527" s="1">
        <v>256657357152059</v>
      </c>
      <c r="B13527" s="1">
        <v>593007736805943</v>
      </c>
    </row>
    <row r="13528" spans="1:2" x14ac:dyDescent="0.25">
      <c r="A13528" s="1">
        <v>451902527000685</v>
      </c>
      <c r="B13528" s="1">
        <v>891615532620374</v>
      </c>
    </row>
    <row r="13529" spans="1:2" x14ac:dyDescent="0.25">
      <c r="A13529" s="1">
        <v>553790928839353</v>
      </c>
      <c r="B13529" s="1">
        <v>529872746996705</v>
      </c>
    </row>
    <row r="13530" spans="1:2" x14ac:dyDescent="0.25">
      <c r="A13530" s="1">
        <v>939003771346897</v>
      </c>
      <c r="B13530" s="1">
        <v>928836987133657</v>
      </c>
    </row>
    <row r="13531" spans="1:2" x14ac:dyDescent="0.25">
      <c r="A13531" s="1">
        <v>514058460808771</v>
      </c>
      <c r="B13531" s="1">
        <v>476948151222957</v>
      </c>
    </row>
    <row r="13532" spans="1:2" x14ac:dyDescent="0.25">
      <c r="A13532" s="1">
        <v>548931050445213</v>
      </c>
      <c r="B13532" s="1">
        <v>391404286613115</v>
      </c>
    </row>
    <row r="13533" spans="1:2" x14ac:dyDescent="0.25">
      <c r="A13533" s="1">
        <v>543536205210168</v>
      </c>
      <c r="B13533" s="1">
        <v>333434492377968</v>
      </c>
    </row>
    <row r="13534" spans="1:2" x14ac:dyDescent="0.25">
      <c r="A13534" s="1">
        <v>669253525734584</v>
      </c>
      <c r="B13534" s="1">
        <v>984939449117852</v>
      </c>
    </row>
    <row r="13535" spans="1:2" x14ac:dyDescent="0.25">
      <c r="A13535" s="1">
        <v>833056246496403</v>
      </c>
      <c r="B13535" s="1">
        <v>935746322875687</v>
      </c>
    </row>
    <row r="13536" spans="1:2" x14ac:dyDescent="0.25">
      <c r="A13536" s="1">
        <v>533938640434792</v>
      </c>
      <c r="B13536" s="1">
        <v>630086541365389</v>
      </c>
    </row>
    <row r="13537" spans="1:2" x14ac:dyDescent="0.25">
      <c r="A13537" s="1">
        <v>809541088785780</v>
      </c>
      <c r="B13537" s="1">
        <v>926645471339039</v>
      </c>
    </row>
    <row r="13538" spans="1:2" x14ac:dyDescent="0.25">
      <c r="A13538" s="1">
        <v>829484404018767</v>
      </c>
      <c r="B13538" s="1">
        <v>502441396281345</v>
      </c>
    </row>
    <row r="13539" spans="1:2" x14ac:dyDescent="0.25">
      <c r="A13539" s="1">
        <v>940602681157073</v>
      </c>
      <c r="B13539" s="1">
        <v>362373783729148</v>
      </c>
    </row>
    <row r="13540" spans="1:2" x14ac:dyDescent="0.25">
      <c r="A13540" s="1">
        <v>923259162246726</v>
      </c>
      <c r="B13540" s="1">
        <v>145184141162371</v>
      </c>
    </row>
    <row r="13541" spans="1:2" x14ac:dyDescent="0.25">
      <c r="A13541" s="1">
        <v>236617466777664</v>
      </c>
      <c r="B13541" s="1">
        <v>690275154970084</v>
      </c>
    </row>
    <row r="13542" spans="1:2" x14ac:dyDescent="0.25">
      <c r="A13542" s="1">
        <v>736806468070270</v>
      </c>
      <c r="B13542" s="1">
        <v>318242684616033</v>
      </c>
    </row>
    <row r="13543" spans="1:2" x14ac:dyDescent="0.25">
      <c r="A13543" s="1">
        <v>481058791989340</v>
      </c>
      <c r="B13543" s="1">
        <v>553732264089664</v>
      </c>
    </row>
    <row r="13544" spans="1:2" x14ac:dyDescent="0.25">
      <c r="A13544" s="1">
        <v>646285201332493</v>
      </c>
      <c r="B13544" s="1">
        <v>942233287011061</v>
      </c>
    </row>
    <row r="13545" spans="1:2" x14ac:dyDescent="0.25">
      <c r="A13545" s="1">
        <v>786416338261376</v>
      </c>
      <c r="B13545" s="1">
        <v>929536587550505</v>
      </c>
    </row>
    <row r="13546" spans="1:2" x14ac:dyDescent="0.25">
      <c r="A13546" s="1">
        <v>928153520869096</v>
      </c>
      <c r="B13546" s="1">
        <v>386153519154705</v>
      </c>
    </row>
    <row r="13547" spans="1:2" x14ac:dyDescent="0.25">
      <c r="A13547" s="1">
        <v>314192634356396</v>
      </c>
      <c r="B13547" s="1">
        <v>602854239356026</v>
      </c>
    </row>
    <row r="13548" spans="1:2" x14ac:dyDescent="0.25">
      <c r="A13548" s="1">
        <v>583936682365498</v>
      </c>
      <c r="B13548" s="1">
        <v>160359319651522</v>
      </c>
    </row>
    <row r="13549" spans="1:2" x14ac:dyDescent="0.25">
      <c r="A13549" s="1">
        <v>357797188369879</v>
      </c>
      <c r="B13549" s="1">
        <v>578838075260219</v>
      </c>
    </row>
    <row r="13550" spans="1:2" x14ac:dyDescent="0.25">
      <c r="A13550" s="1">
        <v>241467029484528</v>
      </c>
      <c r="B13550" s="1">
        <v>592849160985656</v>
      </c>
    </row>
    <row r="13551" spans="1:2" x14ac:dyDescent="0.25">
      <c r="A13551" s="1">
        <v>183814575389990</v>
      </c>
      <c r="B13551" s="1">
        <v>860958805839403</v>
      </c>
    </row>
    <row r="13552" spans="1:2" x14ac:dyDescent="0.25">
      <c r="A13552" s="1">
        <v>662268124287605</v>
      </c>
      <c r="B13552" s="1">
        <v>890785429652185</v>
      </c>
    </row>
    <row r="13553" spans="1:2" x14ac:dyDescent="0.25">
      <c r="A13553" s="1">
        <v>563780126489341</v>
      </c>
      <c r="B13553" s="1">
        <v>431177223782379</v>
      </c>
    </row>
    <row r="13554" spans="1:2" x14ac:dyDescent="0.25">
      <c r="A13554" s="1">
        <v>693672666206666</v>
      </c>
      <c r="B13554" s="1">
        <v>637642297799594</v>
      </c>
    </row>
    <row r="13555" spans="1:2" x14ac:dyDescent="0.25">
      <c r="A13555" s="1">
        <v>256482758834090</v>
      </c>
      <c r="B13555" s="1">
        <v>854401089356109</v>
      </c>
    </row>
    <row r="13556" spans="1:2" x14ac:dyDescent="0.25">
      <c r="A13556" s="1">
        <v>652111077472569</v>
      </c>
      <c r="B13556" s="1">
        <v>246556436690821</v>
      </c>
    </row>
    <row r="13557" spans="1:2" x14ac:dyDescent="0.25">
      <c r="A13557" s="1">
        <v>987464551621833</v>
      </c>
      <c r="B13557" s="1">
        <v>102380479188718</v>
      </c>
    </row>
    <row r="13558" spans="1:2" x14ac:dyDescent="0.25">
      <c r="A13558" s="1">
        <v>913940276967985</v>
      </c>
      <c r="B13558" s="1">
        <v>983209116159260</v>
      </c>
    </row>
    <row r="13559" spans="1:2" x14ac:dyDescent="0.25">
      <c r="A13559" s="1">
        <v>117693921666466</v>
      </c>
      <c r="B13559" s="1">
        <v>199759067566829</v>
      </c>
    </row>
    <row r="13560" spans="1:2" x14ac:dyDescent="0.25">
      <c r="A13560" s="1">
        <v>717501511706369</v>
      </c>
      <c r="B13560" s="1">
        <v>362659323622312</v>
      </c>
    </row>
    <row r="13561" spans="1:2" x14ac:dyDescent="0.25">
      <c r="A13561" s="1">
        <v>563611915316616</v>
      </c>
      <c r="B13561" s="1">
        <v>409931839049784</v>
      </c>
    </row>
    <row r="13562" spans="1:2" x14ac:dyDescent="0.25">
      <c r="A13562" s="1">
        <v>553112981030170</v>
      </c>
      <c r="B13562" s="1">
        <v>971306827145276</v>
      </c>
    </row>
    <row r="13563" spans="1:2" x14ac:dyDescent="0.25">
      <c r="A13563" s="1">
        <v>679839363299950</v>
      </c>
      <c r="B13563" s="1">
        <v>165389301601740</v>
      </c>
    </row>
    <row r="13564" spans="1:2" x14ac:dyDescent="0.25">
      <c r="A13564" s="1">
        <v>442524433458068</v>
      </c>
      <c r="B13564" s="1">
        <v>965070096392292</v>
      </c>
    </row>
    <row r="13565" spans="1:2" x14ac:dyDescent="0.25">
      <c r="A13565" s="1">
        <v>205897382913437</v>
      </c>
      <c r="B13565" s="1">
        <v>744217281460890</v>
      </c>
    </row>
    <row r="13566" spans="1:2" x14ac:dyDescent="0.25">
      <c r="A13566" s="1">
        <v>653983741275262</v>
      </c>
      <c r="B13566" s="1">
        <v>805062966600128</v>
      </c>
    </row>
    <row r="13567" spans="1:2" x14ac:dyDescent="0.25">
      <c r="A13567" s="1">
        <v>790938990498310</v>
      </c>
      <c r="B13567" s="1">
        <v>811965869948407</v>
      </c>
    </row>
    <row r="13568" spans="1:2" x14ac:dyDescent="0.25">
      <c r="A13568" s="1">
        <v>165483602020036</v>
      </c>
      <c r="B13568" s="1">
        <v>730069371348748</v>
      </c>
    </row>
    <row r="13569" spans="1:2" x14ac:dyDescent="0.25">
      <c r="A13569" s="1">
        <v>988104230548050</v>
      </c>
      <c r="B13569" s="1">
        <v>660338505886847</v>
      </c>
    </row>
    <row r="13570" spans="1:2" x14ac:dyDescent="0.25">
      <c r="A13570" s="1">
        <v>789840347909790</v>
      </c>
      <c r="B13570" s="1">
        <v>501372195964045</v>
      </c>
    </row>
    <row r="13571" spans="1:2" x14ac:dyDescent="0.25">
      <c r="A13571" s="1">
        <v>910508692960318</v>
      </c>
      <c r="B13571" s="1">
        <v>702598880566983</v>
      </c>
    </row>
    <row r="13572" spans="1:2" x14ac:dyDescent="0.25">
      <c r="A13572" s="1">
        <v>889186832522813</v>
      </c>
      <c r="B13572" s="1">
        <v>815725745542049</v>
      </c>
    </row>
    <row r="13573" spans="1:2" x14ac:dyDescent="0.25">
      <c r="A13573" s="1">
        <v>528671364853945</v>
      </c>
      <c r="B13573" s="1">
        <v>489037997808971</v>
      </c>
    </row>
    <row r="13574" spans="1:2" x14ac:dyDescent="0.25">
      <c r="A13574" s="1">
        <v>167430224589587</v>
      </c>
      <c r="B13574" s="1">
        <v>871263523418676</v>
      </c>
    </row>
    <row r="13575" spans="1:2" x14ac:dyDescent="0.25">
      <c r="A13575" s="1">
        <v>236858518057656</v>
      </c>
      <c r="B13575" s="1">
        <v>187809900352459</v>
      </c>
    </row>
    <row r="13576" spans="1:2" x14ac:dyDescent="0.25">
      <c r="A13576" s="1">
        <v>222247860526061</v>
      </c>
      <c r="B13576" s="1">
        <v>366380765884322</v>
      </c>
    </row>
    <row r="13577" spans="1:2" x14ac:dyDescent="0.25">
      <c r="A13577" s="1">
        <v>716203742351112</v>
      </c>
      <c r="B13577" s="1">
        <v>657671152920599</v>
      </c>
    </row>
    <row r="13578" spans="1:2" x14ac:dyDescent="0.25">
      <c r="A13578" s="1">
        <v>569189373690288</v>
      </c>
      <c r="B13578" s="1">
        <v>723090164051216</v>
      </c>
    </row>
    <row r="13579" spans="1:2" x14ac:dyDescent="0.25">
      <c r="A13579" s="1">
        <v>319926116103498</v>
      </c>
      <c r="B13579" s="1">
        <v>719013423873068</v>
      </c>
    </row>
    <row r="13580" spans="1:2" x14ac:dyDescent="0.25">
      <c r="A13580" s="1">
        <v>891031640983797</v>
      </c>
      <c r="B13580" s="1">
        <v>919260755109197</v>
      </c>
    </row>
    <row r="13581" spans="1:2" x14ac:dyDescent="0.25">
      <c r="A13581" s="1">
        <v>366402947389773</v>
      </c>
      <c r="B13581" s="1">
        <v>147637542038200</v>
      </c>
    </row>
    <row r="13582" spans="1:2" x14ac:dyDescent="0.25">
      <c r="A13582" s="1">
        <v>241259343806486</v>
      </c>
      <c r="B13582" s="1">
        <v>163843907725639</v>
      </c>
    </row>
    <row r="13583" spans="1:2" x14ac:dyDescent="0.25">
      <c r="A13583" s="1">
        <v>406068485242369</v>
      </c>
      <c r="B13583" s="1">
        <v>439777244660275</v>
      </c>
    </row>
    <row r="13584" spans="1:2" x14ac:dyDescent="0.25">
      <c r="A13584" s="1">
        <v>266685165791169</v>
      </c>
      <c r="B13584" s="1">
        <v>268381048698395</v>
      </c>
    </row>
    <row r="13585" spans="1:2" x14ac:dyDescent="0.25">
      <c r="A13585" s="1">
        <v>205119341479174</v>
      </c>
      <c r="B13585" s="1">
        <v>271503679936733</v>
      </c>
    </row>
    <row r="13586" spans="1:2" x14ac:dyDescent="0.25">
      <c r="A13586" s="1">
        <v>812113505323172</v>
      </c>
      <c r="B13586" s="1">
        <v>178376467207540</v>
      </c>
    </row>
    <row r="13587" spans="1:2" x14ac:dyDescent="0.25">
      <c r="A13587" s="1">
        <v>545417058255143</v>
      </c>
      <c r="B13587" s="1">
        <v>730146558466864</v>
      </c>
    </row>
    <row r="13588" spans="1:2" x14ac:dyDescent="0.25">
      <c r="A13588" s="1">
        <v>564817605214702</v>
      </c>
      <c r="B13588" s="1">
        <v>389484566201324</v>
      </c>
    </row>
    <row r="13589" spans="1:2" x14ac:dyDescent="0.25">
      <c r="A13589" s="1">
        <v>693316217094843</v>
      </c>
      <c r="B13589" s="1">
        <v>927381220454469</v>
      </c>
    </row>
    <row r="13590" spans="1:2" x14ac:dyDescent="0.25">
      <c r="A13590" s="1">
        <v>557992339365131</v>
      </c>
      <c r="B13590" s="1">
        <v>308918518862105</v>
      </c>
    </row>
    <row r="13591" spans="1:2" x14ac:dyDescent="0.25">
      <c r="A13591" s="1">
        <v>940046349223979</v>
      </c>
      <c r="B13591" s="1">
        <v>179932157025731</v>
      </c>
    </row>
    <row r="13592" spans="1:2" x14ac:dyDescent="0.25">
      <c r="A13592" s="1">
        <v>436735139729456</v>
      </c>
      <c r="B13592" s="1">
        <v>289411861316247</v>
      </c>
    </row>
    <row r="13593" spans="1:2" x14ac:dyDescent="0.25">
      <c r="A13593" s="1">
        <v>848101455389655</v>
      </c>
      <c r="B13593" s="1">
        <v>615251758176210</v>
      </c>
    </row>
    <row r="13594" spans="1:2" x14ac:dyDescent="0.25">
      <c r="A13594" s="1">
        <v>121438229240798</v>
      </c>
      <c r="B13594" s="1">
        <v>123813500700146</v>
      </c>
    </row>
    <row r="13595" spans="1:2" x14ac:dyDescent="0.25">
      <c r="A13595" s="1">
        <v>134167461711807</v>
      </c>
      <c r="B13595" s="1">
        <v>890322960619451</v>
      </c>
    </row>
    <row r="13596" spans="1:2" x14ac:dyDescent="0.25">
      <c r="A13596" s="1">
        <v>325839626573521</v>
      </c>
      <c r="B13596" s="1">
        <v>672714905039944</v>
      </c>
    </row>
    <row r="13597" spans="1:2" x14ac:dyDescent="0.25">
      <c r="A13597" s="1">
        <v>529768265410459</v>
      </c>
      <c r="B13597" s="1">
        <v>827537373193106</v>
      </c>
    </row>
    <row r="13598" spans="1:2" x14ac:dyDescent="0.25">
      <c r="A13598" s="1">
        <v>784857211824981</v>
      </c>
      <c r="B13598" s="1">
        <v>804494995872749</v>
      </c>
    </row>
    <row r="13599" spans="1:2" x14ac:dyDescent="0.25">
      <c r="A13599" s="1">
        <v>644715280228519</v>
      </c>
      <c r="B13599" s="1">
        <v>213909893550621</v>
      </c>
    </row>
    <row r="13600" spans="1:2" x14ac:dyDescent="0.25">
      <c r="A13600" s="1">
        <v>845496113774689</v>
      </c>
      <c r="B13600" s="1">
        <v>254259940219152</v>
      </c>
    </row>
    <row r="13601" spans="1:2" x14ac:dyDescent="0.25">
      <c r="A13601" s="1">
        <v>209292601123996</v>
      </c>
      <c r="B13601" s="1">
        <v>602642932710345</v>
      </c>
    </row>
    <row r="13602" spans="1:2" x14ac:dyDescent="0.25">
      <c r="A13602" s="1">
        <v>464769047858556</v>
      </c>
      <c r="B13602" s="1">
        <v>822478769898251</v>
      </c>
    </row>
    <row r="13603" spans="1:2" x14ac:dyDescent="0.25">
      <c r="A13603" s="1">
        <v>109509182073295</v>
      </c>
      <c r="B13603" s="1">
        <v>131489817830131</v>
      </c>
    </row>
    <row r="13604" spans="1:2" x14ac:dyDescent="0.25">
      <c r="A13604" s="1">
        <v>457656912887014</v>
      </c>
      <c r="B13604" s="1">
        <v>662537113779744</v>
      </c>
    </row>
    <row r="13605" spans="1:2" x14ac:dyDescent="0.25">
      <c r="A13605" s="1">
        <v>416461887783085</v>
      </c>
      <c r="B13605" s="1">
        <v>564645667425732</v>
      </c>
    </row>
    <row r="13606" spans="1:2" x14ac:dyDescent="0.25">
      <c r="A13606" s="1">
        <v>196567629726680</v>
      </c>
      <c r="B13606" s="1">
        <v>524673287536779</v>
      </c>
    </row>
    <row r="13607" spans="1:2" x14ac:dyDescent="0.25">
      <c r="A13607" s="1">
        <v>781176573251629</v>
      </c>
      <c r="B13607" s="1">
        <v>289233918574796</v>
      </c>
    </row>
    <row r="13608" spans="1:2" x14ac:dyDescent="0.25">
      <c r="A13608" s="1">
        <v>266188549912189</v>
      </c>
      <c r="B13608" s="1">
        <v>669707660439419</v>
      </c>
    </row>
    <row r="13609" spans="1:2" x14ac:dyDescent="0.25">
      <c r="A13609" s="1">
        <v>579047777733231</v>
      </c>
      <c r="B13609" s="1">
        <v>384803651865638</v>
      </c>
    </row>
    <row r="13610" spans="1:2" x14ac:dyDescent="0.25">
      <c r="A13610" s="1">
        <v>434608682793398</v>
      </c>
      <c r="B13610" s="1">
        <v>961032294570752</v>
      </c>
    </row>
    <row r="13611" spans="1:2" x14ac:dyDescent="0.25">
      <c r="A13611" s="1">
        <v>552529721959861</v>
      </c>
      <c r="B13611" s="1">
        <v>254608443531156</v>
      </c>
    </row>
    <row r="13612" spans="1:2" x14ac:dyDescent="0.25">
      <c r="A13612" s="1">
        <v>392235785347568</v>
      </c>
      <c r="B13612" s="1">
        <v>308885155028199</v>
      </c>
    </row>
    <row r="13613" spans="1:2" x14ac:dyDescent="0.25">
      <c r="A13613" s="1">
        <v>813996772922915</v>
      </c>
      <c r="B13613" s="1">
        <v>797342706864898</v>
      </c>
    </row>
    <row r="13614" spans="1:2" x14ac:dyDescent="0.25">
      <c r="A13614" s="1">
        <v>873651845070106</v>
      </c>
      <c r="B13614" s="1">
        <v>265279734891659</v>
      </c>
    </row>
    <row r="13615" spans="1:2" x14ac:dyDescent="0.25">
      <c r="A13615" s="1">
        <v>842099388710335</v>
      </c>
      <c r="B13615" s="1">
        <v>711369719307978</v>
      </c>
    </row>
    <row r="13616" spans="1:2" x14ac:dyDescent="0.25">
      <c r="A13616" s="1">
        <v>504308179869651</v>
      </c>
      <c r="B13616" s="1">
        <v>396170386047987</v>
      </c>
    </row>
    <row r="13617" spans="1:2" x14ac:dyDescent="0.25">
      <c r="A13617" s="1">
        <v>119736382592139</v>
      </c>
      <c r="B13617" s="1">
        <v>764917338462120</v>
      </c>
    </row>
    <row r="13618" spans="1:2" x14ac:dyDescent="0.25">
      <c r="A13618" s="1">
        <v>101185057216892</v>
      </c>
      <c r="B13618" s="1">
        <v>571620176875178</v>
      </c>
    </row>
    <row r="13619" spans="1:2" x14ac:dyDescent="0.25">
      <c r="A13619" s="1">
        <v>920358557808047</v>
      </c>
      <c r="B13619" s="1">
        <v>224218727194935</v>
      </c>
    </row>
    <row r="13620" spans="1:2" x14ac:dyDescent="0.25">
      <c r="A13620" s="1">
        <v>298730173076547</v>
      </c>
      <c r="B13620" s="1">
        <v>117231593358287</v>
      </c>
    </row>
    <row r="13621" spans="1:2" x14ac:dyDescent="0.25">
      <c r="A13621" s="1">
        <v>786586500639424</v>
      </c>
      <c r="B13621" s="1">
        <v>842938229370922</v>
      </c>
    </row>
    <row r="13622" spans="1:2" x14ac:dyDescent="0.25">
      <c r="A13622" s="1">
        <v>335741146330165</v>
      </c>
      <c r="B13622" s="1">
        <v>504395147841826</v>
      </c>
    </row>
    <row r="13623" spans="1:2" x14ac:dyDescent="0.25">
      <c r="A13623" s="1">
        <v>664947637623940</v>
      </c>
      <c r="B13623" s="1">
        <v>386499771671767</v>
      </c>
    </row>
    <row r="13624" spans="1:2" x14ac:dyDescent="0.25">
      <c r="A13624" s="1">
        <v>175695521879204</v>
      </c>
      <c r="B13624" s="1">
        <v>971633662410122</v>
      </c>
    </row>
    <row r="13625" spans="1:2" x14ac:dyDescent="0.25">
      <c r="A13625" s="1">
        <v>325836748397738</v>
      </c>
      <c r="B13625" s="1">
        <v>466571506828507</v>
      </c>
    </row>
    <row r="13626" spans="1:2" x14ac:dyDescent="0.25">
      <c r="A13626" s="1">
        <v>390742213398792</v>
      </c>
      <c r="B13626" s="1">
        <v>267098769705824</v>
      </c>
    </row>
    <row r="13627" spans="1:2" x14ac:dyDescent="0.25">
      <c r="A13627" s="1">
        <v>990531984271265</v>
      </c>
      <c r="B13627" s="1">
        <v>130943024699538</v>
      </c>
    </row>
    <row r="13628" spans="1:2" x14ac:dyDescent="0.25">
      <c r="A13628" s="1">
        <v>544948431557926</v>
      </c>
      <c r="B13628" s="1">
        <v>177129624100025</v>
      </c>
    </row>
    <row r="13629" spans="1:2" x14ac:dyDescent="0.25">
      <c r="A13629" s="1">
        <v>442682391719383</v>
      </c>
      <c r="B13629" s="1">
        <v>594788585177767</v>
      </c>
    </row>
    <row r="13630" spans="1:2" x14ac:dyDescent="0.25">
      <c r="A13630" s="1">
        <v>329648082485709</v>
      </c>
      <c r="B13630" s="1">
        <v>911831614590227</v>
      </c>
    </row>
    <row r="13631" spans="1:2" x14ac:dyDescent="0.25">
      <c r="A13631" s="1">
        <v>907906238861478</v>
      </c>
      <c r="B13631" s="1">
        <v>393508924008000</v>
      </c>
    </row>
    <row r="13632" spans="1:2" x14ac:dyDescent="0.25">
      <c r="A13632" s="1">
        <v>900697457268671</v>
      </c>
      <c r="B13632" s="1">
        <v>262039739847318</v>
      </c>
    </row>
    <row r="13633" spans="1:2" x14ac:dyDescent="0.25">
      <c r="A13633" s="1">
        <v>513623157328929</v>
      </c>
      <c r="B13633" s="1">
        <v>995484412550115</v>
      </c>
    </row>
    <row r="13634" spans="1:2" x14ac:dyDescent="0.25">
      <c r="A13634" s="1">
        <v>206912180152337</v>
      </c>
      <c r="B13634" s="1">
        <v>923102267301332</v>
      </c>
    </row>
    <row r="13635" spans="1:2" x14ac:dyDescent="0.25">
      <c r="A13635" s="1">
        <v>923479688972174</v>
      </c>
      <c r="B13635" s="1">
        <v>112147216494500</v>
      </c>
    </row>
    <row r="13636" spans="1:2" x14ac:dyDescent="0.25">
      <c r="A13636" s="1">
        <v>442146853547516</v>
      </c>
      <c r="B13636" s="1">
        <v>615877533307608</v>
      </c>
    </row>
    <row r="13637" spans="1:2" x14ac:dyDescent="0.25">
      <c r="A13637" s="1">
        <v>492994771010442</v>
      </c>
      <c r="B13637" s="1">
        <v>581126235250539</v>
      </c>
    </row>
    <row r="13638" spans="1:2" x14ac:dyDescent="0.25">
      <c r="A13638" s="1">
        <v>835077029665204</v>
      </c>
      <c r="B13638" s="1">
        <v>743631305022395</v>
      </c>
    </row>
    <row r="13639" spans="1:2" x14ac:dyDescent="0.25">
      <c r="A13639" s="1">
        <v>714243914534943</v>
      </c>
      <c r="B13639" s="1">
        <v>578281088511489</v>
      </c>
    </row>
    <row r="13640" spans="1:2" x14ac:dyDescent="0.25">
      <c r="A13640" s="1">
        <v>374982446566670</v>
      </c>
      <c r="B13640" s="1">
        <v>307735012066498</v>
      </c>
    </row>
    <row r="13641" spans="1:2" x14ac:dyDescent="0.25">
      <c r="A13641" s="1">
        <v>770025069311558</v>
      </c>
      <c r="B13641" s="1">
        <v>981715399265615</v>
      </c>
    </row>
    <row r="13642" spans="1:2" x14ac:dyDescent="0.25">
      <c r="A13642" s="1">
        <v>612765897138831</v>
      </c>
      <c r="B13642" s="1">
        <v>560842477083569</v>
      </c>
    </row>
    <row r="13643" spans="1:2" x14ac:dyDescent="0.25">
      <c r="A13643" s="1">
        <v>800973723426568</v>
      </c>
      <c r="B13643" s="1">
        <v>868751490028408</v>
      </c>
    </row>
    <row r="13644" spans="1:2" x14ac:dyDescent="0.25">
      <c r="A13644" s="1">
        <v>752061550315836</v>
      </c>
      <c r="B13644" s="1">
        <v>246150584188105</v>
      </c>
    </row>
    <row r="13645" spans="1:2" x14ac:dyDescent="0.25">
      <c r="A13645" s="1">
        <v>543948634072453</v>
      </c>
      <c r="B13645" s="1">
        <v>213497397085655</v>
      </c>
    </row>
    <row r="13646" spans="1:2" x14ac:dyDescent="0.25">
      <c r="A13646" s="1">
        <v>344291885898522</v>
      </c>
      <c r="B13646" s="1">
        <v>611036714621340</v>
      </c>
    </row>
    <row r="13647" spans="1:2" x14ac:dyDescent="0.25">
      <c r="A13647" s="1">
        <v>516174570197797</v>
      </c>
      <c r="B13647" s="1">
        <v>403176765179027</v>
      </c>
    </row>
    <row r="13648" spans="1:2" x14ac:dyDescent="0.25">
      <c r="A13648" s="1">
        <v>612164803390687</v>
      </c>
      <c r="B13648" s="1">
        <v>295944415906347</v>
      </c>
    </row>
    <row r="13649" spans="1:2" x14ac:dyDescent="0.25">
      <c r="A13649" s="1">
        <v>511505807112036</v>
      </c>
      <c r="B13649" s="1">
        <v>452943518879363</v>
      </c>
    </row>
    <row r="13650" spans="1:2" x14ac:dyDescent="0.25">
      <c r="A13650" s="1">
        <v>703191060736456</v>
      </c>
      <c r="B13650" s="1">
        <v>932362517065135</v>
      </c>
    </row>
    <row r="13651" spans="1:2" x14ac:dyDescent="0.25">
      <c r="A13651" s="1">
        <v>266852132414635</v>
      </c>
      <c r="B13651" s="1">
        <v>224936499207293</v>
      </c>
    </row>
    <row r="13652" spans="1:2" x14ac:dyDescent="0.25">
      <c r="A13652" s="1">
        <v>110047217872708</v>
      </c>
      <c r="B13652" s="1">
        <v>527853530976811</v>
      </c>
    </row>
    <row r="13653" spans="1:2" x14ac:dyDescent="0.25">
      <c r="A13653" s="1">
        <v>830861145773522</v>
      </c>
      <c r="B13653" s="1">
        <v>366397752439302</v>
      </c>
    </row>
    <row r="13654" spans="1:2" x14ac:dyDescent="0.25">
      <c r="A13654" s="1">
        <v>360453101432281</v>
      </c>
      <c r="B13654" s="1">
        <v>729691192881075</v>
      </c>
    </row>
    <row r="13655" spans="1:2" x14ac:dyDescent="0.25">
      <c r="A13655" s="1">
        <v>709521893037306</v>
      </c>
      <c r="B13655" s="1">
        <v>142387101315005</v>
      </c>
    </row>
    <row r="13656" spans="1:2" x14ac:dyDescent="0.25">
      <c r="A13656" s="1">
        <v>838632613667136</v>
      </c>
      <c r="B13656" s="1">
        <v>367861859708535</v>
      </c>
    </row>
    <row r="13657" spans="1:2" x14ac:dyDescent="0.25">
      <c r="A13657" s="1">
        <v>968502427698134</v>
      </c>
      <c r="B13657" s="1">
        <v>935296144510597</v>
      </c>
    </row>
    <row r="13658" spans="1:2" x14ac:dyDescent="0.25">
      <c r="A13658" s="1">
        <v>476531947142448</v>
      </c>
      <c r="B13658" s="1">
        <v>213928300611829</v>
      </c>
    </row>
    <row r="13659" spans="1:2" x14ac:dyDescent="0.25">
      <c r="A13659" s="1">
        <v>553488723671008</v>
      </c>
      <c r="B13659" s="1">
        <v>176155024787294</v>
      </c>
    </row>
    <row r="13660" spans="1:2" x14ac:dyDescent="0.25">
      <c r="A13660" s="1">
        <v>181082737781391</v>
      </c>
      <c r="B13660" s="1">
        <v>709248680350850</v>
      </c>
    </row>
    <row r="13661" spans="1:2" x14ac:dyDescent="0.25">
      <c r="A13661" s="1">
        <v>425570875473883</v>
      </c>
      <c r="B13661" s="1">
        <v>899285580072307</v>
      </c>
    </row>
    <row r="13662" spans="1:2" x14ac:dyDescent="0.25">
      <c r="A13662" s="1">
        <v>353225673260635</v>
      </c>
      <c r="B13662" s="1">
        <v>173958023055009</v>
      </c>
    </row>
    <row r="13663" spans="1:2" x14ac:dyDescent="0.25">
      <c r="A13663" s="1">
        <v>597646467535018</v>
      </c>
      <c r="B13663" s="1">
        <v>837197175758087</v>
      </c>
    </row>
    <row r="13664" spans="1:2" x14ac:dyDescent="0.25">
      <c r="A13664" s="1">
        <v>303004134122752</v>
      </c>
      <c r="B13664" s="1">
        <v>282969149934070</v>
      </c>
    </row>
    <row r="13665" spans="1:2" x14ac:dyDescent="0.25">
      <c r="A13665" s="1">
        <v>637480279710208</v>
      </c>
      <c r="B13665" s="1">
        <v>443859219472717</v>
      </c>
    </row>
    <row r="13666" spans="1:2" x14ac:dyDescent="0.25">
      <c r="A13666" s="1">
        <v>766844760470645</v>
      </c>
      <c r="B13666" s="1">
        <v>686541876544911</v>
      </c>
    </row>
    <row r="13667" spans="1:2" x14ac:dyDescent="0.25">
      <c r="A13667" s="1">
        <v>237225796591926</v>
      </c>
      <c r="B13667" s="1">
        <v>368694789178642</v>
      </c>
    </row>
    <row r="13668" spans="1:2" x14ac:dyDescent="0.25">
      <c r="A13668" s="1">
        <v>303437625297838</v>
      </c>
      <c r="B13668" s="1">
        <v>616680947241558</v>
      </c>
    </row>
    <row r="13669" spans="1:2" x14ac:dyDescent="0.25">
      <c r="A13669" s="1">
        <v>926167584656016</v>
      </c>
      <c r="B13669" s="1">
        <v>191360276322255</v>
      </c>
    </row>
    <row r="13670" spans="1:2" x14ac:dyDescent="0.25">
      <c r="A13670" s="1">
        <v>558853846417364</v>
      </c>
      <c r="B13670" s="1">
        <v>392962766138284</v>
      </c>
    </row>
    <row r="13671" spans="1:2" x14ac:dyDescent="0.25">
      <c r="A13671" s="1">
        <v>325476029300017</v>
      </c>
      <c r="B13671" s="1">
        <v>153620717731156</v>
      </c>
    </row>
    <row r="13672" spans="1:2" x14ac:dyDescent="0.25">
      <c r="A13672" s="1">
        <v>600014963859755</v>
      </c>
      <c r="B13672" s="1">
        <v>616836267220122</v>
      </c>
    </row>
    <row r="13673" spans="1:2" x14ac:dyDescent="0.25">
      <c r="A13673" s="1">
        <v>117751030490793</v>
      </c>
      <c r="B13673" s="1">
        <v>552648761289861</v>
      </c>
    </row>
    <row r="13674" spans="1:2" x14ac:dyDescent="0.25">
      <c r="A13674" s="1">
        <v>560726801483127</v>
      </c>
      <c r="B13674" s="1">
        <v>657308646170186</v>
      </c>
    </row>
    <row r="13675" spans="1:2" x14ac:dyDescent="0.25">
      <c r="A13675" s="1">
        <v>872844619493199</v>
      </c>
      <c r="B13675" s="1">
        <v>259963263350683</v>
      </c>
    </row>
    <row r="13676" spans="1:2" x14ac:dyDescent="0.25">
      <c r="A13676" s="1">
        <v>605138288135008</v>
      </c>
      <c r="B13676" s="1">
        <v>254423902972916</v>
      </c>
    </row>
    <row r="13677" spans="1:2" x14ac:dyDescent="0.25">
      <c r="A13677" s="1">
        <v>683607064533779</v>
      </c>
      <c r="B13677" s="1">
        <v>336923648090056</v>
      </c>
    </row>
    <row r="13678" spans="1:2" x14ac:dyDescent="0.25">
      <c r="A13678" s="1">
        <v>840045721932562</v>
      </c>
      <c r="B13678" s="1">
        <v>916543713039115</v>
      </c>
    </row>
    <row r="13679" spans="1:2" x14ac:dyDescent="0.25">
      <c r="A13679" s="1">
        <v>632920018970198</v>
      </c>
      <c r="B13679" s="1">
        <v>961129577476584</v>
      </c>
    </row>
    <row r="13680" spans="1:2" x14ac:dyDescent="0.25">
      <c r="A13680" s="1">
        <v>448886808044626</v>
      </c>
      <c r="B13680" s="1">
        <v>868864892145128</v>
      </c>
    </row>
    <row r="13681" spans="1:2" x14ac:dyDescent="0.25">
      <c r="A13681" s="1">
        <v>106854100803963</v>
      </c>
      <c r="B13681" s="1">
        <v>607271838256603</v>
      </c>
    </row>
    <row r="13682" spans="1:2" x14ac:dyDescent="0.25">
      <c r="A13682" s="1">
        <v>308152614295450</v>
      </c>
      <c r="B13682" s="1">
        <v>386297173397647</v>
      </c>
    </row>
    <row r="13683" spans="1:2" x14ac:dyDescent="0.25">
      <c r="A13683" s="1">
        <v>151401668522556</v>
      </c>
      <c r="B13683" s="1">
        <v>934373512224706</v>
      </c>
    </row>
    <row r="13684" spans="1:2" x14ac:dyDescent="0.25">
      <c r="A13684" s="1">
        <v>361521638689055</v>
      </c>
      <c r="B13684" s="1">
        <v>833841336006659</v>
      </c>
    </row>
    <row r="13685" spans="1:2" x14ac:dyDescent="0.25">
      <c r="A13685" s="1">
        <v>104130020007833</v>
      </c>
      <c r="B13685" s="1">
        <v>922347979157502</v>
      </c>
    </row>
    <row r="13686" spans="1:2" x14ac:dyDescent="0.25">
      <c r="A13686" s="1">
        <v>129059683370596</v>
      </c>
      <c r="B13686" s="1">
        <v>759433395215863</v>
      </c>
    </row>
    <row r="13687" spans="1:2" x14ac:dyDescent="0.25">
      <c r="A13687" s="1">
        <v>517418730850593</v>
      </c>
      <c r="B13687" s="1">
        <v>599360460877798</v>
      </c>
    </row>
    <row r="13688" spans="1:2" x14ac:dyDescent="0.25">
      <c r="A13688" s="1">
        <v>548089189178595</v>
      </c>
      <c r="B13688" s="1">
        <v>273113192395409</v>
      </c>
    </row>
    <row r="13689" spans="1:2" x14ac:dyDescent="0.25">
      <c r="A13689" s="1">
        <v>733296423663891</v>
      </c>
      <c r="B13689" s="1">
        <v>155306600184047</v>
      </c>
    </row>
    <row r="13690" spans="1:2" x14ac:dyDescent="0.25">
      <c r="A13690" s="1">
        <v>269893403270310</v>
      </c>
      <c r="B13690" s="1">
        <v>413018291928155</v>
      </c>
    </row>
    <row r="13691" spans="1:2" x14ac:dyDescent="0.25">
      <c r="A13691" s="1">
        <v>646498626540873</v>
      </c>
      <c r="B13691" s="1">
        <v>136220124302895</v>
      </c>
    </row>
    <row r="13692" spans="1:2" x14ac:dyDescent="0.25">
      <c r="A13692" s="1">
        <v>685188185838412</v>
      </c>
      <c r="B13692" s="1">
        <v>749740862868617</v>
      </c>
    </row>
    <row r="13693" spans="1:2" x14ac:dyDescent="0.25">
      <c r="A13693" s="1">
        <v>769504030674345</v>
      </c>
      <c r="B13693" s="1">
        <v>770048053973547</v>
      </c>
    </row>
    <row r="13694" spans="1:2" x14ac:dyDescent="0.25">
      <c r="A13694" s="1">
        <v>170191980454772</v>
      </c>
      <c r="B13694" s="1">
        <v>197165260338433</v>
      </c>
    </row>
    <row r="13695" spans="1:2" x14ac:dyDescent="0.25">
      <c r="A13695" s="1">
        <v>761374225940698</v>
      </c>
      <c r="B13695" s="1">
        <v>507732530441410</v>
      </c>
    </row>
    <row r="13696" spans="1:2" x14ac:dyDescent="0.25">
      <c r="A13696" s="1">
        <v>718257977838014</v>
      </c>
      <c r="B13696" s="1">
        <v>699283983219518</v>
      </c>
    </row>
    <row r="13697" spans="1:2" x14ac:dyDescent="0.25">
      <c r="A13697" s="1">
        <v>641766294621539</v>
      </c>
      <c r="B13697" s="1">
        <v>522040213057437</v>
      </c>
    </row>
    <row r="13698" spans="1:2" x14ac:dyDescent="0.25">
      <c r="A13698" s="1">
        <v>620446957041290</v>
      </c>
      <c r="B13698" s="1">
        <v>363574432313419</v>
      </c>
    </row>
    <row r="13699" spans="1:2" x14ac:dyDescent="0.25">
      <c r="A13699" s="1">
        <v>388712055126841</v>
      </c>
      <c r="B13699" s="1">
        <v>792673538634129</v>
      </c>
    </row>
    <row r="13700" spans="1:2" x14ac:dyDescent="0.25">
      <c r="A13700" s="1">
        <v>959706613013978</v>
      </c>
      <c r="B13700" s="1">
        <v>736697530755458</v>
      </c>
    </row>
    <row r="13701" spans="1:2" x14ac:dyDescent="0.25">
      <c r="A13701" s="1">
        <v>595881322072202</v>
      </c>
      <c r="B13701" s="1">
        <v>315640431057074</v>
      </c>
    </row>
    <row r="13702" spans="1:2" x14ac:dyDescent="0.25">
      <c r="A13702" s="1">
        <v>944980357518622</v>
      </c>
      <c r="B13702" s="1">
        <v>680486806380029</v>
      </c>
    </row>
    <row r="13703" spans="1:2" x14ac:dyDescent="0.25">
      <c r="A13703" s="1">
        <v>659338556604256</v>
      </c>
      <c r="B13703" s="1">
        <v>153497213826251</v>
      </c>
    </row>
    <row r="13704" spans="1:2" x14ac:dyDescent="0.25">
      <c r="A13704" s="1">
        <v>502339161725976</v>
      </c>
      <c r="B13704" s="1">
        <v>406996042243459</v>
      </c>
    </row>
    <row r="13705" spans="1:2" x14ac:dyDescent="0.25">
      <c r="A13705" s="1">
        <v>961661513934693</v>
      </c>
      <c r="B13705" s="1">
        <v>125371187936425</v>
      </c>
    </row>
    <row r="13706" spans="1:2" x14ac:dyDescent="0.25">
      <c r="A13706" s="1">
        <v>424780770106914</v>
      </c>
      <c r="B13706" s="1">
        <v>556036105761083</v>
      </c>
    </row>
    <row r="13707" spans="1:2" x14ac:dyDescent="0.25">
      <c r="A13707" s="1">
        <v>313161067088759</v>
      </c>
      <c r="B13707" s="1">
        <v>961324646009758</v>
      </c>
    </row>
    <row r="13708" spans="1:2" x14ac:dyDescent="0.25">
      <c r="A13708" s="1">
        <v>119717226190242</v>
      </c>
      <c r="B13708" s="1">
        <v>853045345902624</v>
      </c>
    </row>
    <row r="13709" spans="1:2" x14ac:dyDescent="0.25">
      <c r="A13709" s="1">
        <v>557531654528231</v>
      </c>
      <c r="B13709" s="1">
        <v>641400622060419</v>
      </c>
    </row>
    <row r="13710" spans="1:2" x14ac:dyDescent="0.25">
      <c r="A13710" s="1">
        <v>887711341216194</v>
      </c>
      <c r="B13710" s="1">
        <v>776563066589343</v>
      </c>
    </row>
    <row r="13711" spans="1:2" x14ac:dyDescent="0.25">
      <c r="A13711" s="1">
        <v>889509148622427</v>
      </c>
      <c r="B13711" s="1">
        <v>757449568536519</v>
      </c>
    </row>
    <row r="13712" spans="1:2" x14ac:dyDescent="0.25">
      <c r="A13712" s="1">
        <v>346082245939943</v>
      </c>
      <c r="B13712" s="1">
        <v>902680110382384</v>
      </c>
    </row>
    <row r="13713" spans="1:2" x14ac:dyDescent="0.25">
      <c r="A13713" s="1">
        <v>972618492248944</v>
      </c>
      <c r="B13713" s="1">
        <v>663820399146941</v>
      </c>
    </row>
    <row r="13714" spans="1:2" x14ac:dyDescent="0.25">
      <c r="A13714" s="1">
        <v>345108780796901</v>
      </c>
      <c r="B13714" s="1">
        <v>463057996863714</v>
      </c>
    </row>
    <row r="13715" spans="1:2" x14ac:dyDescent="0.25">
      <c r="A13715" s="1">
        <v>126564935070413</v>
      </c>
      <c r="B13715" s="1">
        <v>667816077435984</v>
      </c>
    </row>
    <row r="13716" spans="1:2" x14ac:dyDescent="0.25">
      <c r="A13716" s="1">
        <v>164431110113139</v>
      </c>
      <c r="B13716" s="1">
        <v>793742315358795</v>
      </c>
    </row>
    <row r="13717" spans="1:2" x14ac:dyDescent="0.25">
      <c r="A13717" s="1">
        <v>456284997715885</v>
      </c>
      <c r="B13717" s="1">
        <v>231107386832059</v>
      </c>
    </row>
    <row r="13718" spans="1:2" x14ac:dyDescent="0.25">
      <c r="A13718" s="1">
        <v>153340219929084</v>
      </c>
      <c r="B13718" s="1">
        <v>609371196284101</v>
      </c>
    </row>
    <row r="13719" spans="1:2" x14ac:dyDescent="0.25">
      <c r="A13719" s="1">
        <v>929864042855198</v>
      </c>
      <c r="B13719" s="1">
        <v>634208954852430</v>
      </c>
    </row>
    <row r="13720" spans="1:2" x14ac:dyDescent="0.25">
      <c r="A13720" s="1">
        <v>228320216839889</v>
      </c>
      <c r="B13720" s="1">
        <v>940808392533881</v>
      </c>
    </row>
    <row r="13721" spans="1:2" x14ac:dyDescent="0.25">
      <c r="A13721" s="1">
        <v>262081462885333</v>
      </c>
      <c r="B13721" s="1">
        <v>357926917556307</v>
      </c>
    </row>
    <row r="13722" spans="1:2" x14ac:dyDescent="0.25">
      <c r="A13722" s="1">
        <v>338171737962608</v>
      </c>
      <c r="B13722" s="1">
        <v>502339437060500</v>
      </c>
    </row>
    <row r="13723" spans="1:2" x14ac:dyDescent="0.25">
      <c r="A13723" s="1">
        <v>934701668620577</v>
      </c>
      <c r="B13723" s="1">
        <v>209333258502675</v>
      </c>
    </row>
    <row r="13724" spans="1:2" x14ac:dyDescent="0.25">
      <c r="A13724" s="1">
        <v>339094867542057</v>
      </c>
      <c r="B13724" s="1">
        <v>905818723239087</v>
      </c>
    </row>
    <row r="13725" spans="1:2" x14ac:dyDescent="0.25">
      <c r="A13725" s="1">
        <v>730451393419490</v>
      </c>
      <c r="B13725" s="1">
        <v>993502909807709</v>
      </c>
    </row>
    <row r="13726" spans="1:2" x14ac:dyDescent="0.25">
      <c r="A13726" s="1">
        <v>501736455071992</v>
      </c>
      <c r="B13726" s="1">
        <v>847417798223841</v>
      </c>
    </row>
    <row r="13727" spans="1:2" x14ac:dyDescent="0.25">
      <c r="A13727" s="1">
        <v>539477005751319</v>
      </c>
      <c r="B13727" s="1">
        <v>610562049210822</v>
      </c>
    </row>
    <row r="13728" spans="1:2" x14ac:dyDescent="0.25">
      <c r="A13728" s="1">
        <v>371173239464694</v>
      </c>
      <c r="B13728" s="1">
        <v>779787008291383</v>
      </c>
    </row>
    <row r="13729" spans="1:2" x14ac:dyDescent="0.25">
      <c r="A13729" s="1">
        <v>321180220089332</v>
      </c>
      <c r="B13729" s="1">
        <v>948336324026924</v>
      </c>
    </row>
    <row r="13730" spans="1:2" x14ac:dyDescent="0.25">
      <c r="A13730" s="1">
        <v>892572635236879</v>
      </c>
      <c r="B13730" s="1">
        <v>271841241343627</v>
      </c>
    </row>
    <row r="13731" spans="1:2" x14ac:dyDescent="0.25">
      <c r="A13731" s="1">
        <v>548153902238140</v>
      </c>
      <c r="B13731" s="1">
        <v>671864463424886</v>
      </c>
    </row>
    <row r="13732" spans="1:2" x14ac:dyDescent="0.25">
      <c r="A13732" s="1">
        <v>162637898950440</v>
      </c>
      <c r="B13732" s="1">
        <v>375321682385648</v>
      </c>
    </row>
    <row r="13733" spans="1:2" x14ac:dyDescent="0.25">
      <c r="A13733" s="1">
        <v>888800528979825</v>
      </c>
      <c r="B13733" s="1">
        <v>477969906687200</v>
      </c>
    </row>
    <row r="13734" spans="1:2" x14ac:dyDescent="0.25">
      <c r="A13734" s="1">
        <v>981656620130905</v>
      </c>
      <c r="B13734" s="1">
        <v>913730331596601</v>
      </c>
    </row>
    <row r="13735" spans="1:2" x14ac:dyDescent="0.25">
      <c r="A13735" s="1">
        <v>573802246212554</v>
      </c>
      <c r="B13735" s="1">
        <v>906184741686014</v>
      </c>
    </row>
    <row r="13736" spans="1:2" x14ac:dyDescent="0.25">
      <c r="A13736" s="1">
        <v>821136133593164</v>
      </c>
      <c r="B13736" s="1">
        <v>503271698557289</v>
      </c>
    </row>
    <row r="13737" spans="1:2" x14ac:dyDescent="0.25">
      <c r="A13737" s="1">
        <v>378797848361087</v>
      </c>
      <c r="B13737" s="1">
        <v>186791825789197</v>
      </c>
    </row>
    <row r="13738" spans="1:2" x14ac:dyDescent="0.25">
      <c r="A13738" s="1">
        <v>636353850942712</v>
      </c>
      <c r="B13738" s="1">
        <v>451498802879869</v>
      </c>
    </row>
    <row r="13739" spans="1:2" x14ac:dyDescent="0.25">
      <c r="A13739" s="1">
        <v>243673724741032</v>
      </c>
      <c r="B13739" s="1">
        <v>186938664979320</v>
      </c>
    </row>
    <row r="13740" spans="1:2" x14ac:dyDescent="0.25">
      <c r="A13740" s="1">
        <v>722226537729520</v>
      </c>
      <c r="B13740" s="1">
        <v>654712176580457</v>
      </c>
    </row>
    <row r="13741" spans="1:2" x14ac:dyDescent="0.25">
      <c r="A13741" s="1">
        <v>820455322247346</v>
      </c>
      <c r="B13741" s="1">
        <v>291069856410738</v>
      </c>
    </row>
    <row r="13742" spans="1:2" x14ac:dyDescent="0.25">
      <c r="A13742" s="1">
        <v>144766973139089</v>
      </c>
      <c r="B13742" s="1">
        <v>411802053075934</v>
      </c>
    </row>
    <row r="13743" spans="1:2" x14ac:dyDescent="0.25">
      <c r="A13743" s="1">
        <v>567934250127221</v>
      </c>
      <c r="B13743" s="1">
        <v>511026134663391</v>
      </c>
    </row>
    <row r="13744" spans="1:2" x14ac:dyDescent="0.25">
      <c r="A13744" s="1">
        <v>526121364657153</v>
      </c>
      <c r="B13744" s="1">
        <v>958609595492451</v>
      </c>
    </row>
    <row r="13745" spans="1:2" x14ac:dyDescent="0.25">
      <c r="A13745" s="1">
        <v>352629491600719</v>
      </c>
      <c r="B13745" s="1">
        <v>950839252735782</v>
      </c>
    </row>
    <row r="13746" spans="1:2" x14ac:dyDescent="0.25">
      <c r="A13746" s="1">
        <v>711586013603453</v>
      </c>
      <c r="B13746" s="1">
        <v>663797342500101</v>
      </c>
    </row>
    <row r="13747" spans="1:2" x14ac:dyDescent="0.25">
      <c r="A13747" s="1">
        <v>733298251660330</v>
      </c>
      <c r="B13747" s="1">
        <v>760403638125029</v>
      </c>
    </row>
    <row r="13748" spans="1:2" x14ac:dyDescent="0.25">
      <c r="A13748" s="1">
        <v>506467957748254</v>
      </c>
      <c r="B13748" s="1">
        <v>460189208687931</v>
      </c>
    </row>
    <row r="13749" spans="1:2" x14ac:dyDescent="0.25">
      <c r="A13749" s="1">
        <v>875490172287525</v>
      </c>
      <c r="B13749" s="1">
        <v>604193673022339</v>
      </c>
    </row>
    <row r="13750" spans="1:2" x14ac:dyDescent="0.25">
      <c r="A13750" s="1">
        <v>794195711355715</v>
      </c>
      <c r="B13750" s="1">
        <v>141397639458414</v>
      </c>
    </row>
    <row r="13751" spans="1:2" x14ac:dyDescent="0.25">
      <c r="A13751" s="1">
        <v>305109952327175</v>
      </c>
      <c r="B13751" s="1">
        <v>273115647800321</v>
      </c>
    </row>
    <row r="13752" spans="1:2" x14ac:dyDescent="0.25">
      <c r="A13752" s="1">
        <v>633889958709319</v>
      </c>
      <c r="B13752" s="1">
        <v>448293672016464</v>
      </c>
    </row>
    <row r="13753" spans="1:2" x14ac:dyDescent="0.25">
      <c r="A13753" s="1">
        <v>509555692893941</v>
      </c>
      <c r="B13753" s="1">
        <v>304935795697141</v>
      </c>
    </row>
    <row r="13754" spans="1:2" x14ac:dyDescent="0.25">
      <c r="A13754" s="1">
        <v>383646414810699</v>
      </c>
      <c r="B13754" s="1">
        <v>966503832635034</v>
      </c>
    </row>
    <row r="13755" spans="1:2" x14ac:dyDescent="0.25">
      <c r="A13755" s="1">
        <v>929508323272077</v>
      </c>
      <c r="B13755" s="1">
        <v>919330387210231</v>
      </c>
    </row>
    <row r="13756" spans="1:2" x14ac:dyDescent="0.25">
      <c r="A13756" s="1">
        <v>684840519358708</v>
      </c>
      <c r="B13756" s="1">
        <v>563721822064606</v>
      </c>
    </row>
    <row r="13757" spans="1:2" x14ac:dyDescent="0.25">
      <c r="A13757" s="1">
        <v>217979278421569</v>
      </c>
      <c r="B13757" s="1">
        <v>760500116669703</v>
      </c>
    </row>
    <row r="13758" spans="1:2" x14ac:dyDescent="0.25">
      <c r="A13758" s="1">
        <v>719080384907080</v>
      </c>
      <c r="B13758" s="1">
        <v>122459941957189</v>
      </c>
    </row>
    <row r="13759" spans="1:2" x14ac:dyDescent="0.25">
      <c r="A13759" s="1">
        <v>432069693159611</v>
      </c>
      <c r="B13759" s="1">
        <v>339089523538148</v>
      </c>
    </row>
    <row r="13760" spans="1:2" x14ac:dyDescent="0.25">
      <c r="A13760" s="1">
        <v>259680558864646</v>
      </c>
      <c r="B13760" s="1">
        <v>361236202140528</v>
      </c>
    </row>
    <row r="13761" spans="1:2" x14ac:dyDescent="0.25">
      <c r="A13761" s="1">
        <v>145527839835615</v>
      </c>
      <c r="B13761" s="1">
        <v>656004178523504</v>
      </c>
    </row>
    <row r="13762" spans="1:2" x14ac:dyDescent="0.25">
      <c r="A13762" s="1">
        <v>361425451445091</v>
      </c>
      <c r="B13762" s="1">
        <v>343559701030652</v>
      </c>
    </row>
    <row r="13763" spans="1:2" x14ac:dyDescent="0.25">
      <c r="A13763" s="1">
        <v>950782322649383</v>
      </c>
      <c r="B13763" s="1">
        <v>704864316763431</v>
      </c>
    </row>
    <row r="13764" spans="1:2" x14ac:dyDescent="0.25">
      <c r="A13764" s="1">
        <v>452768628160060</v>
      </c>
      <c r="B13764" s="1">
        <v>717941408800143</v>
      </c>
    </row>
    <row r="13765" spans="1:2" x14ac:dyDescent="0.25">
      <c r="A13765" s="1">
        <v>881105740375511</v>
      </c>
      <c r="B13765" s="1">
        <v>661786632399036</v>
      </c>
    </row>
    <row r="13766" spans="1:2" x14ac:dyDescent="0.25">
      <c r="A13766" s="1">
        <v>113373576548937</v>
      </c>
      <c r="B13766" s="1">
        <v>647617072809917</v>
      </c>
    </row>
    <row r="13767" spans="1:2" x14ac:dyDescent="0.25">
      <c r="A13767" s="1">
        <v>603686611920169</v>
      </c>
      <c r="B13767" s="1">
        <v>297940646255462</v>
      </c>
    </row>
    <row r="13768" spans="1:2" x14ac:dyDescent="0.25">
      <c r="A13768" s="1">
        <v>250625551478748</v>
      </c>
      <c r="B13768" s="1">
        <v>199844192441842</v>
      </c>
    </row>
    <row r="13769" spans="1:2" x14ac:dyDescent="0.25">
      <c r="A13769" s="1">
        <v>749470803380550</v>
      </c>
      <c r="B13769" s="1">
        <v>749271682250329</v>
      </c>
    </row>
    <row r="13770" spans="1:2" x14ac:dyDescent="0.25">
      <c r="A13770" s="1">
        <v>653023131636035</v>
      </c>
      <c r="B13770" s="1">
        <v>112146469723383</v>
      </c>
    </row>
    <row r="13771" spans="1:2" x14ac:dyDescent="0.25">
      <c r="A13771" s="1">
        <v>108004777136844</v>
      </c>
      <c r="B13771" s="1">
        <v>552552978644679</v>
      </c>
    </row>
    <row r="13772" spans="1:2" x14ac:dyDescent="0.25">
      <c r="A13772" s="1">
        <v>653287813572439</v>
      </c>
      <c r="B13772" s="1">
        <v>424621438804905</v>
      </c>
    </row>
    <row r="13773" spans="1:2" x14ac:dyDescent="0.25">
      <c r="A13773" s="1">
        <v>951114825760285</v>
      </c>
      <c r="B13773" s="1">
        <v>775024673051103</v>
      </c>
    </row>
    <row r="13774" spans="1:2" x14ac:dyDescent="0.25">
      <c r="A13774" s="1">
        <v>550434161768788</v>
      </c>
      <c r="B13774" s="1">
        <v>940910795671024</v>
      </c>
    </row>
    <row r="13775" spans="1:2" x14ac:dyDescent="0.25">
      <c r="A13775" s="1">
        <v>319049873864548</v>
      </c>
      <c r="B13775" s="1">
        <v>715188172333208</v>
      </c>
    </row>
    <row r="13776" spans="1:2" x14ac:dyDescent="0.25">
      <c r="A13776" s="1">
        <v>443579723754223</v>
      </c>
      <c r="B13776" s="1">
        <v>366054021307119</v>
      </c>
    </row>
    <row r="13777" spans="1:2" x14ac:dyDescent="0.25">
      <c r="A13777" s="1">
        <v>608456252305691</v>
      </c>
      <c r="B13777" s="1">
        <v>580202291105270</v>
      </c>
    </row>
    <row r="13778" spans="1:2" x14ac:dyDescent="0.25">
      <c r="A13778" s="1">
        <v>726523377245023</v>
      </c>
      <c r="B13778" s="1">
        <v>329101726720541</v>
      </c>
    </row>
    <row r="13779" spans="1:2" x14ac:dyDescent="0.25">
      <c r="A13779" s="1">
        <v>916313834838924</v>
      </c>
      <c r="B13779" s="1">
        <v>407411119806371</v>
      </c>
    </row>
    <row r="13780" spans="1:2" x14ac:dyDescent="0.25">
      <c r="A13780" s="1">
        <v>440854336164477</v>
      </c>
      <c r="B13780" s="1">
        <v>682454862952043</v>
      </c>
    </row>
    <row r="13781" spans="1:2" x14ac:dyDescent="0.25">
      <c r="A13781" s="1">
        <v>133676855304654</v>
      </c>
      <c r="B13781" s="1">
        <v>844160327377142</v>
      </c>
    </row>
    <row r="13782" spans="1:2" x14ac:dyDescent="0.25">
      <c r="A13782" s="1">
        <v>936086448969290</v>
      </c>
      <c r="B13782" s="1">
        <v>143884878312923</v>
      </c>
    </row>
    <row r="13783" spans="1:2" x14ac:dyDescent="0.25">
      <c r="A13783" s="1">
        <v>983242488367515</v>
      </c>
      <c r="B13783" s="1">
        <v>226370990390746</v>
      </c>
    </row>
    <row r="13784" spans="1:2" x14ac:dyDescent="0.25">
      <c r="A13784" s="1">
        <v>269692383566310</v>
      </c>
      <c r="B13784" s="1">
        <v>317524386978831</v>
      </c>
    </row>
    <row r="13785" spans="1:2" x14ac:dyDescent="0.25">
      <c r="A13785" s="1">
        <v>574696220983917</v>
      </c>
      <c r="B13785" s="1">
        <v>994718963239488</v>
      </c>
    </row>
    <row r="13786" spans="1:2" x14ac:dyDescent="0.25">
      <c r="A13786" s="1">
        <v>611177489247522</v>
      </c>
      <c r="B13786" s="1">
        <v>418041281794921</v>
      </c>
    </row>
    <row r="13787" spans="1:2" x14ac:dyDescent="0.25">
      <c r="A13787" s="1">
        <v>906067920394452</v>
      </c>
      <c r="B13787" s="1">
        <v>720030279774575</v>
      </c>
    </row>
    <row r="13788" spans="1:2" x14ac:dyDescent="0.25">
      <c r="A13788" s="1">
        <v>606524534000198</v>
      </c>
      <c r="B13788" s="1">
        <v>278394335415880</v>
      </c>
    </row>
    <row r="13789" spans="1:2" x14ac:dyDescent="0.25">
      <c r="A13789" s="1">
        <v>444810272919142</v>
      </c>
      <c r="B13789" s="1">
        <v>892259253918873</v>
      </c>
    </row>
    <row r="13790" spans="1:2" x14ac:dyDescent="0.25">
      <c r="A13790" s="1">
        <v>180200577584797</v>
      </c>
      <c r="B13790" s="1">
        <v>675285313622639</v>
      </c>
    </row>
    <row r="13791" spans="1:2" x14ac:dyDescent="0.25">
      <c r="A13791" s="1">
        <v>566957878755285</v>
      </c>
      <c r="B13791" s="1">
        <v>819698373056513</v>
      </c>
    </row>
    <row r="13792" spans="1:2" x14ac:dyDescent="0.25">
      <c r="A13792" s="1">
        <v>711213504259305</v>
      </c>
      <c r="B13792" s="1">
        <v>521704306512105</v>
      </c>
    </row>
    <row r="13793" spans="1:2" x14ac:dyDescent="0.25">
      <c r="A13793" s="1">
        <v>768849564091390</v>
      </c>
      <c r="B13793" s="1">
        <v>311421876691570</v>
      </c>
    </row>
    <row r="13794" spans="1:2" x14ac:dyDescent="0.25">
      <c r="A13794" s="1">
        <v>946628135971109</v>
      </c>
      <c r="B13794" s="1">
        <v>843090660809768</v>
      </c>
    </row>
    <row r="13795" spans="1:2" x14ac:dyDescent="0.25">
      <c r="A13795" s="1">
        <v>515851750855934</v>
      </c>
      <c r="B13795" s="1">
        <v>311343769355532</v>
      </c>
    </row>
    <row r="13796" spans="1:2" x14ac:dyDescent="0.25">
      <c r="A13796" s="1">
        <v>498510283792021</v>
      </c>
      <c r="B13796" s="1">
        <v>598763319166483</v>
      </c>
    </row>
    <row r="13797" spans="1:2" x14ac:dyDescent="0.25">
      <c r="A13797" s="1">
        <v>218259508036076</v>
      </c>
      <c r="B13797" s="1">
        <v>853421076458708</v>
      </c>
    </row>
    <row r="13798" spans="1:2" x14ac:dyDescent="0.25">
      <c r="A13798" s="1">
        <v>571295521418053</v>
      </c>
      <c r="B13798" s="1">
        <v>708867404538675</v>
      </c>
    </row>
    <row r="13799" spans="1:2" x14ac:dyDescent="0.25">
      <c r="A13799" s="1">
        <v>662620388926837</v>
      </c>
      <c r="B13799" s="1">
        <v>867796326894611</v>
      </c>
    </row>
    <row r="13800" spans="1:2" x14ac:dyDescent="0.25">
      <c r="A13800" s="1">
        <v>873790378087509</v>
      </c>
      <c r="B13800" s="1">
        <v>740666653038266</v>
      </c>
    </row>
    <row r="13801" spans="1:2" x14ac:dyDescent="0.25">
      <c r="A13801" s="1">
        <v>920239881678836</v>
      </c>
      <c r="B13801" s="1">
        <v>747682718997562</v>
      </c>
    </row>
    <row r="13802" spans="1:2" x14ac:dyDescent="0.25">
      <c r="A13802" s="1">
        <v>111793435556528</v>
      </c>
      <c r="B13802" s="1">
        <v>726029191918853</v>
      </c>
    </row>
    <row r="13803" spans="1:2" x14ac:dyDescent="0.25">
      <c r="A13803" s="1">
        <v>528582362026859</v>
      </c>
      <c r="B13803" s="1">
        <v>162845620786680</v>
      </c>
    </row>
    <row r="13804" spans="1:2" x14ac:dyDescent="0.25">
      <c r="A13804" s="1">
        <v>629386112730320</v>
      </c>
      <c r="B13804" s="1">
        <v>958199554076554</v>
      </c>
    </row>
    <row r="13805" spans="1:2" x14ac:dyDescent="0.25">
      <c r="A13805" s="1">
        <v>940467201663722</v>
      </c>
      <c r="B13805" s="1">
        <v>931663192011633</v>
      </c>
    </row>
    <row r="13806" spans="1:2" x14ac:dyDescent="0.25">
      <c r="A13806" s="1">
        <v>119891855552160</v>
      </c>
      <c r="B13806" s="1">
        <v>500120455853079</v>
      </c>
    </row>
    <row r="13807" spans="1:2" x14ac:dyDescent="0.25">
      <c r="A13807" s="1">
        <v>695035825318712</v>
      </c>
      <c r="B13807" s="1">
        <v>444981630730326</v>
      </c>
    </row>
    <row r="13808" spans="1:2" x14ac:dyDescent="0.25">
      <c r="A13808" s="1">
        <v>854017335996260</v>
      </c>
      <c r="B13808" s="1">
        <v>316647313501976</v>
      </c>
    </row>
    <row r="13809" spans="1:2" x14ac:dyDescent="0.25">
      <c r="A13809" s="1">
        <v>766268869028872</v>
      </c>
      <c r="B13809" s="1">
        <v>361670941402367</v>
      </c>
    </row>
    <row r="13810" spans="1:2" x14ac:dyDescent="0.25">
      <c r="A13810" s="1">
        <v>909555118532589</v>
      </c>
      <c r="B13810" s="1">
        <v>668000399678731</v>
      </c>
    </row>
    <row r="13811" spans="1:2" x14ac:dyDescent="0.25">
      <c r="A13811" s="1">
        <v>190225724999274</v>
      </c>
      <c r="B13811" s="1">
        <v>921703079191592</v>
      </c>
    </row>
    <row r="13812" spans="1:2" x14ac:dyDescent="0.25">
      <c r="A13812" s="1">
        <v>399398518489070</v>
      </c>
      <c r="B13812" s="1">
        <v>681581077133593</v>
      </c>
    </row>
    <row r="13813" spans="1:2" x14ac:dyDescent="0.25">
      <c r="A13813" s="1">
        <v>767868235856686</v>
      </c>
      <c r="B13813" s="1">
        <v>174711717553022</v>
      </c>
    </row>
    <row r="13814" spans="1:2" x14ac:dyDescent="0.25">
      <c r="A13814" s="1">
        <v>333917011978692</v>
      </c>
      <c r="B13814" s="1">
        <v>260951120266567</v>
      </c>
    </row>
    <row r="13815" spans="1:2" x14ac:dyDescent="0.25">
      <c r="A13815" s="1">
        <v>194812466510177</v>
      </c>
      <c r="B13815" s="1">
        <v>261847945633783</v>
      </c>
    </row>
    <row r="13816" spans="1:2" x14ac:dyDescent="0.25">
      <c r="A13816" s="1">
        <v>550617858575849</v>
      </c>
      <c r="B13816" s="1">
        <v>373817440776540</v>
      </c>
    </row>
    <row r="13817" spans="1:2" x14ac:dyDescent="0.25">
      <c r="A13817" s="1">
        <v>490537530183194</v>
      </c>
      <c r="B13817" s="1">
        <v>511539809064463</v>
      </c>
    </row>
    <row r="13818" spans="1:2" x14ac:dyDescent="0.25">
      <c r="A13818" s="1">
        <v>515188519472441</v>
      </c>
      <c r="B13818" s="1">
        <v>498825484445187</v>
      </c>
    </row>
    <row r="13819" spans="1:2" x14ac:dyDescent="0.25">
      <c r="A13819" s="1">
        <v>127916968986845</v>
      </c>
      <c r="B13819" s="1">
        <v>355734928032501</v>
      </c>
    </row>
    <row r="13820" spans="1:2" x14ac:dyDescent="0.25">
      <c r="A13820" s="1">
        <v>749585534836290</v>
      </c>
      <c r="B13820" s="1">
        <v>871664482579303</v>
      </c>
    </row>
    <row r="13821" spans="1:2" x14ac:dyDescent="0.25">
      <c r="A13821" s="1">
        <v>497864835769396</v>
      </c>
      <c r="B13821" s="1">
        <v>410277059369502</v>
      </c>
    </row>
    <row r="13822" spans="1:2" x14ac:dyDescent="0.25">
      <c r="A13822" s="1">
        <v>506622351809327</v>
      </c>
      <c r="B13822" s="1">
        <v>682774422189761</v>
      </c>
    </row>
    <row r="13823" spans="1:2" x14ac:dyDescent="0.25">
      <c r="A13823" s="1">
        <v>155753705475818</v>
      </c>
      <c r="B13823" s="1">
        <v>521042814019425</v>
      </c>
    </row>
    <row r="13824" spans="1:2" x14ac:dyDescent="0.25">
      <c r="A13824" s="1">
        <v>511066728533902</v>
      </c>
      <c r="B13824" s="1">
        <v>931831899362666</v>
      </c>
    </row>
    <row r="13825" spans="1:2" x14ac:dyDescent="0.25">
      <c r="A13825" s="1">
        <v>510022687848114</v>
      </c>
      <c r="B13825" s="1">
        <v>432800455957027</v>
      </c>
    </row>
    <row r="13826" spans="1:2" x14ac:dyDescent="0.25">
      <c r="A13826" s="1">
        <v>886517267647850</v>
      </c>
      <c r="B13826" s="1">
        <v>386414833310834</v>
      </c>
    </row>
    <row r="13827" spans="1:2" x14ac:dyDescent="0.25">
      <c r="A13827" s="1">
        <v>324214412101950</v>
      </c>
      <c r="B13827" s="1">
        <v>640342129444188</v>
      </c>
    </row>
    <row r="13828" spans="1:2" x14ac:dyDescent="0.25">
      <c r="A13828" s="1">
        <v>771899166670667</v>
      </c>
      <c r="B13828" s="1">
        <v>719021238384298</v>
      </c>
    </row>
    <row r="13829" spans="1:2" x14ac:dyDescent="0.25">
      <c r="A13829" s="1">
        <v>210069891955049</v>
      </c>
      <c r="B13829" s="1">
        <v>895603369416186</v>
      </c>
    </row>
    <row r="13830" spans="1:2" x14ac:dyDescent="0.25">
      <c r="A13830" s="1">
        <v>614971055616685</v>
      </c>
      <c r="B13830" s="1">
        <v>534307661843288</v>
      </c>
    </row>
    <row r="13831" spans="1:2" x14ac:dyDescent="0.25">
      <c r="A13831" s="1">
        <v>637729410451340</v>
      </c>
      <c r="B13831" s="1">
        <v>316872719604405</v>
      </c>
    </row>
    <row r="13832" spans="1:2" x14ac:dyDescent="0.25">
      <c r="A13832" s="1">
        <v>996028293268794</v>
      </c>
      <c r="B13832" s="1">
        <v>895561733615266</v>
      </c>
    </row>
    <row r="13833" spans="1:2" x14ac:dyDescent="0.25">
      <c r="A13833" s="1">
        <v>897369656591009</v>
      </c>
      <c r="B13833" s="1">
        <v>843911998136688</v>
      </c>
    </row>
    <row r="13834" spans="1:2" x14ac:dyDescent="0.25">
      <c r="A13834" s="1">
        <v>301057011911611</v>
      </c>
      <c r="B13834" s="1">
        <v>681640868400006</v>
      </c>
    </row>
    <row r="13835" spans="1:2" x14ac:dyDescent="0.25">
      <c r="A13835" s="1">
        <v>512087541393344</v>
      </c>
      <c r="B13835" s="1">
        <v>927582842173176</v>
      </c>
    </row>
    <row r="13836" spans="1:2" x14ac:dyDescent="0.25">
      <c r="A13836" s="1">
        <v>906337781529818</v>
      </c>
      <c r="B13836" s="1">
        <v>319431949339706</v>
      </c>
    </row>
    <row r="13837" spans="1:2" x14ac:dyDescent="0.25">
      <c r="A13837" s="1">
        <v>712698116206034</v>
      </c>
      <c r="B13837" s="1">
        <v>689276708081036</v>
      </c>
    </row>
    <row r="13838" spans="1:2" x14ac:dyDescent="0.25">
      <c r="A13838" s="1">
        <v>326287846167463</v>
      </c>
      <c r="B13838" s="1">
        <v>999508890253876</v>
      </c>
    </row>
    <row r="13839" spans="1:2" x14ac:dyDescent="0.25">
      <c r="A13839" s="1">
        <v>876317917826255</v>
      </c>
      <c r="B13839" s="1">
        <v>527027884688255</v>
      </c>
    </row>
    <row r="13840" spans="1:2" x14ac:dyDescent="0.25">
      <c r="A13840" s="1">
        <v>708216178171731</v>
      </c>
      <c r="B13840" s="1">
        <v>145246051181021</v>
      </c>
    </row>
    <row r="13841" spans="1:2" x14ac:dyDescent="0.25">
      <c r="A13841" s="1">
        <v>549301367896606</v>
      </c>
      <c r="B13841" s="1">
        <v>120229823673768</v>
      </c>
    </row>
    <row r="13842" spans="1:2" x14ac:dyDescent="0.25">
      <c r="A13842" s="1">
        <v>700281986187879</v>
      </c>
      <c r="B13842" s="1">
        <v>891365240821930</v>
      </c>
    </row>
    <row r="13843" spans="1:2" x14ac:dyDescent="0.25">
      <c r="A13843" s="1">
        <v>146706231914667</v>
      </c>
      <c r="B13843" s="1">
        <v>429097329896742</v>
      </c>
    </row>
    <row r="13844" spans="1:2" x14ac:dyDescent="0.25">
      <c r="A13844" s="1">
        <v>973236061722737</v>
      </c>
      <c r="B13844" s="1">
        <v>315261621529684</v>
      </c>
    </row>
    <row r="13845" spans="1:2" x14ac:dyDescent="0.25">
      <c r="A13845" s="1">
        <v>258074784222564</v>
      </c>
      <c r="B13845" s="1">
        <v>298490225283952</v>
      </c>
    </row>
    <row r="13846" spans="1:2" x14ac:dyDescent="0.25">
      <c r="A13846" s="1">
        <v>524522712490543</v>
      </c>
      <c r="B13846" s="1">
        <v>659269356373737</v>
      </c>
    </row>
    <row r="13847" spans="1:2" x14ac:dyDescent="0.25">
      <c r="A13847" s="1">
        <v>434125665487379</v>
      </c>
      <c r="B13847" s="1">
        <v>423069020189946</v>
      </c>
    </row>
    <row r="13848" spans="1:2" x14ac:dyDescent="0.25">
      <c r="A13848" s="1">
        <v>369354092802475</v>
      </c>
      <c r="B13848" s="1">
        <v>143390077264702</v>
      </c>
    </row>
    <row r="13849" spans="1:2" x14ac:dyDescent="0.25">
      <c r="A13849" s="1">
        <v>671155157596677</v>
      </c>
      <c r="B13849" s="1">
        <v>550368211752957</v>
      </c>
    </row>
    <row r="13850" spans="1:2" x14ac:dyDescent="0.25">
      <c r="A13850" s="1">
        <v>751110981341767</v>
      </c>
      <c r="B13850" s="1">
        <v>706272372899358</v>
      </c>
    </row>
    <row r="13851" spans="1:2" x14ac:dyDescent="0.25">
      <c r="A13851" s="1">
        <v>362118992712397</v>
      </c>
      <c r="B13851" s="1">
        <v>374234033303432</v>
      </c>
    </row>
    <row r="13852" spans="1:2" x14ac:dyDescent="0.25">
      <c r="A13852" s="1">
        <v>627736007450550</v>
      </c>
      <c r="B13852" s="1">
        <v>950012256634075</v>
      </c>
    </row>
    <row r="13853" spans="1:2" x14ac:dyDescent="0.25">
      <c r="A13853" s="1">
        <v>916768755641650</v>
      </c>
      <c r="B13853" s="1">
        <v>872817863226612</v>
      </c>
    </row>
    <row r="13854" spans="1:2" x14ac:dyDescent="0.25">
      <c r="A13854" s="1">
        <v>919745408050425</v>
      </c>
      <c r="B13854" s="1">
        <v>667441282288718</v>
      </c>
    </row>
    <row r="13855" spans="1:2" x14ac:dyDescent="0.25">
      <c r="A13855" s="1">
        <v>173633985202097</v>
      </c>
      <c r="B13855" s="1">
        <v>615597118972871</v>
      </c>
    </row>
    <row r="13856" spans="1:2" x14ac:dyDescent="0.25">
      <c r="A13856" s="1">
        <v>474868695617836</v>
      </c>
      <c r="B13856" s="1">
        <v>316571294757181</v>
      </c>
    </row>
    <row r="13857" spans="1:2" x14ac:dyDescent="0.25">
      <c r="A13857" s="1">
        <v>971050822790667</v>
      </c>
      <c r="B13857" s="1">
        <v>230317596427742</v>
      </c>
    </row>
    <row r="13858" spans="1:2" x14ac:dyDescent="0.25">
      <c r="A13858" s="1">
        <v>959403186603278</v>
      </c>
      <c r="B13858" s="1">
        <v>816916318107062</v>
      </c>
    </row>
    <row r="13859" spans="1:2" x14ac:dyDescent="0.25">
      <c r="A13859" s="1">
        <v>240397498034667</v>
      </c>
      <c r="B13859" s="1">
        <v>354780563256682</v>
      </c>
    </row>
    <row r="13860" spans="1:2" x14ac:dyDescent="0.25">
      <c r="A13860" s="1">
        <v>227711762954446</v>
      </c>
      <c r="B13860" s="1">
        <v>197649979060396</v>
      </c>
    </row>
    <row r="13861" spans="1:2" x14ac:dyDescent="0.25">
      <c r="A13861" s="1">
        <v>756188399553756</v>
      </c>
      <c r="B13861" s="1">
        <v>748911133281893</v>
      </c>
    </row>
    <row r="13862" spans="1:2" x14ac:dyDescent="0.25">
      <c r="A13862" s="1">
        <v>779740051966919</v>
      </c>
      <c r="B13862" s="1">
        <v>266013794815711</v>
      </c>
    </row>
    <row r="13863" spans="1:2" x14ac:dyDescent="0.25">
      <c r="A13863" s="1">
        <v>401002482299694</v>
      </c>
      <c r="B13863" s="1">
        <v>832701220010319</v>
      </c>
    </row>
    <row r="13864" spans="1:2" x14ac:dyDescent="0.25">
      <c r="A13864" s="1">
        <v>241194547086019</v>
      </c>
      <c r="B13864" s="1">
        <v>209726604099959</v>
      </c>
    </row>
    <row r="13865" spans="1:2" x14ac:dyDescent="0.25">
      <c r="A13865" s="1">
        <v>564874340391112</v>
      </c>
      <c r="B13865" s="1">
        <v>221563789797016</v>
      </c>
    </row>
    <row r="13866" spans="1:2" x14ac:dyDescent="0.25">
      <c r="A13866" s="1">
        <v>830193406140385</v>
      </c>
      <c r="B13866" s="1">
        <v>563464479981984</v>
      </c>
    </row>
    <row r="13867" spans="1:2" x14ac:dyDescent="0.25">
      <c r="A13867" s="1">
        <v>314029573772159</v>
      </c>
      <c r="B13867" s="1">
        <v>921578152111439</v>
      </c>
    </row>
    <row r="13868" spans="1:2" x14ac:dyDescent="0.25">
      <c r="A13868" s="1">
        <v>635833210265378</v>
      </c>
      <c r="B13868" s="1">
        <v>773713340592325</v>
      </c>
    </row>
    <row r="13869" spans="1:2" x14ac:dyDescent="0.25">
      <c r="A13869" s="1">
        <v>787489621438947</v>
      </c>
      <c r="B13869" s="1">
        <v>755979790172059</v>
      </c>
    </row>
    <row r="13870" spans="1:2" x14ac:dyDescent="0.25">
      <c r="A13870" s="1">
        <v>698982885122902</v>
      </c>
      <c r="B13870" s="1">
        <v>337197125560054</v>
      </c>
    </row>
    <row r="13871" spans="1:2" x14ac:dyDescent="0.25">
      <c r="A13871" s="1">
        <v>274765792378710</v>
      </c>
      <c r="B13871" s="1">
        <v>717411122729253</v>
      </c>
    </row>
    <row r="13872" spans="1:2" x14ac:dyDescent="0.25">
      <c r="A13872" s="1">
        <v>391391551241874</v>
      </c>
      <c r="B13872" s="1">
        <v>764217656857574</v>
      </c>
    </row>
    <row r="13873" spans="1:2" x14ac:dyDescent="0.25">
      <c r="A13873" s="1">
        <v>851049068325765</v>
      </c>
      <c r="B13873" s="1">
        <v>717738078472285</v>
      </c>
    </row>
    <row r="13874" spans="1:2" x14ac:dyDescent="0.25">
      <c r="A13874" s="1">
        <v>978977232388047</v>
      </c>
      <c r="B13874" s="1">
        <v>989355128979702</v>
      </c>
    </row>
    <row r="13875" spans="1:2" x14ac:dyDescent="0.25">
      <c r="A13875" s="1">
        <v>304179028696872</v>
      </c>
      <c r="B13875" s="1">
        <v>876561329269883</v>
      </c>
    </row>
    <row r="13876" spans="1:2" x14ac:dyDescent="0.25">
      <c r="A13876" s="1">
        <v>164756455879849</v>
      </c>
      <c r="B13876" s="1">
        <v>331088453698730</v>
      </c>
    </row>
    <row r="13877" spans="1:2" x14ac:dyDescent="0.25">
      <c r="A13877" s="1">
        <v>527232847704663</v>
      </c>
      <c r="B13877" s="1">
        <v>380258720037883</v>
      </c>
    </row>
    <row r="13878" spans="1:2" x14ac:dyDescent="0.25">
      <c r="A13878" s="1">
        <v>165341780392867</v>
      </c>
      <c r="B13878" s="1">
        <v>593769962810514</v>
      </c>
    </row>
    <row r="13879" spans="1:2" x14ac:dyDescent="0.25">
      <c r="A13879" s="1">
        <v>576831029634752</v>
      </c>
      <c r="B13879" s="1">
        <v>162689559591947</v>
      </c>
    </row>
    <row r="13880" spans="1:2" x14ac:dyDescent="0.25">
      <c r="A13880" s="1">
        <v>642028383449442</v>
      </c>
      <c r="B13880" s="1">
        <v>817740280493950</v>
      </c>
    </row>
    <row r="13881" spans="1:2" x14ac:dyDescent="0.25">
      <c r="A13881" s="1">
        <v>441249439658214</v>
      </c>
      <c r="B13881" s="1">
        <v>404022729252146</v>
      </c>
    </row>
    <row r="13882" spans="1:2" x14ac:dyDescent="0.25">
      <c r="A13882" s="1">
        <v>906478185415740</v>
      </c>
      <c r="B13882" s="1">
        <v>836420986595690</v>
      </c>
    </row>
    <row r="13883" spans="1:2" x14ac:dyDescent="0.25">
      <c r="A13883" s="1">
        <v>419053670433975</v>
      </c>
      <c r="B13883" s="1">
        <v>859779930099458</v>
      </c>
    </row>
    <row r="13884" spans="1:2" x14ac:dyDescent="0.25">
      <c r="A13884" s="1">
        <v>796513481937515</v>
      </c>
      <c r="B13884" s="1">
        <v>580973478588516</v>
      </c>
    </row>
    <row r="13885" spans="1:2" x14ac:dyDescent="0.25">
      <c r="A13885" s="1">
        <v>804786038222940</v>
      </c>
      <c r="B13885" s="1">
        <v>368198789469919</v>
      </c>
    </row>
    <row r="13886" spans="1:2" x14ac:dyDescent="0.25">
      <c r="A13886" s="1">
        <v>418115940892018</v>
      </c>
      <c r="B13886" s="1">
        <v>563032432799512</v>
      </c>
    </row>
    <row r="13887" spans="1:2" x14ac:dyDescent="0.25">
      <c r="A13887" s="1">
        <v>135056760963925</v>
      </c>
      <c r="B13887" s="1">
        <v>684767502811126</v>
      </c>
    </row>
    <row r="13888" spans="1:2" x14ac:dyDescent="0.25">
      <c r="A13888" s="1">
        <v>485591741081409</v>
      </c>
      <c r="B13888" s="1">
        <v>341568550994740</v>
      </c>
    </row>
    <row r="13889" spans="1:2" x14ac:dyDescent="0.25">
      <c r="A13889" s="1">
        <v>348451483705101</v>
      </c>
      <c r="B13889" s="1">
        <v>832860978786428</v>
      </c>
    </row>
    <row r="13890" spans="1:2" x14ac:dyDescent="0.25">
      <c r="A13890" s="1">
        <v>604440223273590</v>
      </c>
      <c r="B13890" s="1">
        <v>814708615324059</v>
      </c>
    </row>
    <row r="13891" spans="1:2" x14ac:dyDescent="0.25">
      <c r="A13891" s="1">
        <v>396047916335314</v>
      </c>
      <c r="B13891" s="1">
        <v>723751182025483</v>
      </c>
    </row>
    <row r="13892" spans="1:2" x14ac:dyDescent="0.25">
      <c r="A13892" s="1">
        <v>576501510831325</v>
      </c>
      <c r="B13892" s="1">
        <v>306009573059562</v>
      </c>
    </row>
    <row r="13893" spans="1:2" x14ac:dyDescent="0.25">
      <c r="A13893" s="1">
        <v>613126556945990</v>
      </c>
      <c r="B13893" s="1">
        <v>233611900361012</v>
      </c>
    </row>
    <row r="13894" spans="1:2" x14ac:dyDescent="0.25">
      <c r="A13894" s="1">
        <v>895509709596243</v>
      </c>
      <c r="B13894" s="1">
        <v>119592713575160</v>
      </c>
    </row>
    <row r="13895" spans="1:2" x14ac:dyDescent="0.25">
      <c r="A13895" s="1">
        <v>943639668867885</v>
      </c>
      <c r="B13895" s="1">
        <v>394849128441533</v>
      </c>
    </row>
    <row r="13896" spans="1:2" x14ac:dyDescent="0.25">
      <c r="A13896" s="1">
        <v>575241130096442</v>
      </c>
      <c r="B13896" s="1">
        <v>853402428468124</v>
      </c>
    </row>
    <row r="13897" spans="1:2" x14ac:dyDescent="0.25">
      <c r="A13897" s="1">
        <v>132159597327756</v>
      </c>
      <c r="B13897" s="1">
        <v>398312624283618</v>
      </c>
    </row>
    <row r="13898" spans="1:2" x14ac:dyDescent="0.25">
      <c r="A13898" s="1">
        <v>498487559753421</v>
      </c>
      <c r="B13898" s="1">
        <v>747329293433341</v>
      </c>
    </row>
    <row r="13899" spans="1:2" x14ac:dyDescent="0.25">
      <c r="A13899" s="1">
        <v>265727954330512</v>
      </c>
      <c r="B13899" s="1">
        <v>287123742268026</v>
      </c>
    </row>
    <row r="13900" spans="1:2" x14ac:dyDescent="0.25">
      <c r="A13900" s="1">
        <v>783594121168441</v>
      </c>
      <c r="B13900" s="1">
        <v>278361898433934</v>
      </c>
    </row>
    <row r="13901" spans="1:2" x14ac:dyDescent="0.25">
      <c r="A13901" s="1">
        <v>232584483602186</v>
      </c>
      <c r="B13901" s="1">
        <v>115248727252976</v>
      </c>
    </row>
    <row r="13902" spans="1:2" x14ac:dyDescent="0.25">
      <c r="A13902" s="1">
        <v>959234682175898</v>
      </c>
      <c r="B13902" s="1">
        <v>637981633401974</v>
      </c>
    </row>
    <row r="13903" spans="1:2" x14ac:dyDescent="0.25">
      <c r="A13903" s="1">
        <v>490696199181883</v>
      </c>
      <c r="B13903" s="1">
        <v>460882602973906</v>
      </c>
    </row>
    <row r="13904" spans="1:2" x14ac:dyDescent="0.25">
      <c r="A13904" s="1">
        <v>886650261675537</v>
      </c>
      <c r="B13904" s="1">
        <v>825618644954031</v>
      </c>
    </row>
    <row r="13905" spans="1:2" x14ac:dyDescent="0.25">
      <c r="A13905" s="1">
        <v>517743124626655</v>
      </c>
      <c r="B13905" s="1">
        <v>342842460647085</v>
      </c>
    </row>
    <row r="13906" spans="1:2" x14ac:dyDescent="0.25">
      <c r="A13906" s="1">
        <v>919594699819601</v>
      </c>
      <c r="B13906" s="1">
        <v>192294769351058</v>
      </c>
    </row>
    <row r="13907" spans="1:2" x14ac:dyDescent="0.25">
      <c r="A13907" s="1">
        <v>955325979220519</v>
      </c>
      <c r="B13907" s="1">
        <v>405113700007377</v>
      </c>
    </row>
    <row r="13908" spans="1:2" x14ac:dyDescent="0.25">
      <c r="A13908" s="1">
        <v>580987791100529</v>
      </c>
      <c r="B13908" s="1">
        <v>415372696672892</v>
      </c>
    </row>
    <row r="13909" spans="1:2" x14ac:dyDescent="0.25">
      <c r="A13909" s="1">
        <v>224900790352750</v>
      </c>
      <c r="B13909" s="1">
        <v>830148804064134</v>
      </c>
    </row>
    <row r="13910" spans="1:2" x14ac:dyDescent="0.25">
      <c r="A13910" s="1">
        <v>884325627607480</v>
      </c>
      <c r="B13910" s="1">
        <v>280237404113145</v>
      </c>
    </row>
    <row r="13911" spans="1:2" x14ac:dyDescent="0.25">
      <c r="A13911" s="1">
        <v>292125591706929</v>
      </c>
      <c r="B13911" s="1">
        <v>311610483870450</v>
      </c>
    </row>
    <row r="13912" spans="1:2" x14ac:dyDescent="0.25">
      <c r="A13912" s="1">
        <v>467053880994378</v>
      </c>
      <c r="B13912" s="1">
        <v>428045543856944</v>
      </c>
    </row>
    <row r="13913" spans="1:2" x14ac:dyDescent="0.25">
      <c r="A13913" s="1">
        <v>274072413692537</v>
      </c>
      <c r="B13913" s="1">
        <v>910847002141431</v>
      </c>
    </row>
    <row r="13914" spans="1:2" x14ac:dyDescent="0.25">
      <c r="A13914" s="1">
        <v>919546855292042</v>
      </c>
      <c r="B13914" s="1">
        <v>785030780756747</v>
      </c>
    </row>
    <row r="13915" spans="1:2" x14ac:dyDescent="0.25">
      <c r="A13915" s="1">
        <v>720178732570621</v>
      </c>
      <c r="B13915" s="1">
        <v>478675834043509</v>
      </c>
    </row>
    <row r="13916" spans="1:2" x14ac:dyDescent="0.25">
      <c r="A13916" s="1">
        <v>470036696591804</v>
      </c>
      <c r="B13916" s="1">
        <v>433531089547739</v>
      </c>
    </row>
    <row r="13917" spans="1:2" x14ac:dyDescent="0.25">
      <c r="A13917" s="1">
        <v>661217519112859</v>
      </c>
      <c r="B13917" s="1">
        <v>628168811441447</v>
      </c>
    </row>
    <row r="13918" spans="1:2" x14ac:dyDescent="0.25">
      <c r="A13918" s="1">
        <v>797905673920445</v>
      </c>
      <c r="B13918" s="1">
        <v>851690213090213</v>
      </c>
    </row>
    <row r="13919" spans="1:2" x14ac:dyDescent="0.25">
      <c r="A13919" s="1">
        <v>472715963602694</v>
      </c>
      <c r="B13919" s="1">
        <v>609377224856864</v>
      </c>
    </row>
    <row r="13920" spans="1:2" x14ac:dyDescent="0.25">
      <c r="A13920" s="1">
        <v>272533382100964</v>
      </c>
      <c r="B13920" s="1">
        <v>575524215566815</v>
      </c>
    </row>
    <row r="13921" spans="1:2" x14ac:dyDescent="0.25">
      <c r="A13921" s="1">
        <v>359755751913834</v>
      </c>
      <c r="B13921" s="1">
        <v>265955011248311</v>
      </c>
    </row>
    <row r="13922" spans="1:2" x14ac:dyDescent="0.25">
      <c r="A13922" s="1">
        <v>904419060654460</v>
      </c>
      <c r="B13922" s="1">
        <v>244478585563294</v>
      </c>
    </row>
    <row r="13923" spans="1:2" x14ac:dyDescent="0.25">
      <c r="A13923" s="1">
        <v>791251168510319</v>
      </c>
      <c r="B13923" s="1">
        <v>439476119063511</v>
      </c>
    </row>
    <row r="13924" spans="1:2" x14ac:dyDescent="0.25">
      <c r="A13924" s="1">
        <v>981639889802592</v>
      </c>
      <c r="B13924" s="1">
        <v>661687305045719</v>
      </c>
    </row>
    <row r="13925" spans="1:2" x14ac:dyDescent="0.25">
      <c r="A13925" s="1">
        <v>496426017549463</v>
      </c>
      <c r="B13925" s="1">
        <v>613582318185629</v>
      </c>
    </row>
    <row r="13926" spans="1:2" x14ac:dyDescent="0.25">
      <c r="A13926" s="1">
        <v>763101356275987</v>
      </c>
      <c r="B13926" s="1">
        <v>487548212258306</v>
      </c>
    </row>
    <row r="13927" spans="1:2" x14ac:dyDescent="0.25">
      <c r="A13927" s="1">
        <v>923981705412069</v>
      </c>
      <c r="B13927" s="1">
        <v>287789960273018</v>
      </c>
    </row>
    <row r="13928" spans="1:2" x14ac:dyDescent="0.25">
      <c r="A13928" s="1">
        <v>290491416646207</v>
      </c>
      <c r="B13928" s="1">
        <v>710917840255675</v>
      </c>
    </row>
    <row r="13929" spans="1:2" x14ac:dyDescent="0.25">
      <c r="A13929" s="1">
        <v>344840841836692</v>
      </c>
      <c r="B13929" s="1">
        <v>643747652101638</v>
      </c>
    </row>
    <row r="13930" spans="1:2" x14ac:dyDescent="0.25">
      <c r="A13930" s="1">
        <v>877444879332786</v>
      </c>
      <c r="B13930" s="1">
        <v>483353480105607</v>
      </c>
    </row>
    <row r="13931" spans="1:2" x14ac:dyDescent="0.25">
      <c r="A13931" s="1">
        <v>894721422300969</v>
      </c>
      <c r="B13931" s="1">
        <v>825642315920710</v>
      </c>
    </row>
    <row r="13932" spans="1:2" x14ac:dyDescent="0.25">
      <c r="A13932" s="1">
        <v>387754739967032</v>
      </c>
      <c r="B13932" s="1">
        <v>151355249071591</v>
      </c>
    </row>
    <row r="13933" spans="1:2" x14ac:dyDescent="0.25">
      <c r="A13933" s="1">
        <v>852113461420531</v>
      </c>
      <c r="B13933" s="1">
        <v>906729095197223</v>
      </c>
    </row>
    <row r="13934" spans="1:2" x14ac:dyDescent="0.25">
      <c r="A13934" s="1">
        <v>839585894420023</v>
      </c>
      <c r="B13934" s="1">
        <v>308781020523169</v>
      </c>
    </row>
    <row r="13935" spans="1:2" x14ac:dyDescent="0.25">
      <c r="A13935" s="1">
        <v>693107227366407</v>
      </c>
      <c r="B13935" s="1">
        <v>601897271871865</v>
      </c>
    </row>
    <row r="13936" spans="1:2" x14ac:dyDescent="0.25">
      <c r="A13936" s="1">
        <v>307352823534207</v>
      </c>
      <c r="B13936" s="1">
        <v>370733452562505</v>
      </c>
    </row>
    <row r="13937" spans="1:2" x14ac:dyDescent="0.25">
      <c r="A13937" s="1">
        <v>957146880600234</v>
      </c>
      <c r="B13937" s="1">
        <v>924987960916451</v>
      </c>
    </row>
    <row r="13938" spans="1:2" x14ac:dyDescent="0.25">
      <c r="A13938" s="1">
        <v>435075087623435</v>
      </c>
      <c r="B13938" s="1">
        <v>886562109550478</v>
      </c>
    </row>
    <row r="13939" spans="1:2" x14ac:dyDescent="0.25">
      <c r="A13939" s="1">
        <v>525178137480219</v>
      </c>
      <c r="B13939" s="1">
        <v>356096320246899</v>
      </c>
    </row>
    <row r="13940" spans="1:2" x14ac:dyDescent="0.25">
      <c r="A13940" s="1">
        <v>688404729845629</v>
      </c>
      <c r="B13940" s="1">
        <v>429626026708472</v>
      </c>
    </row>
    <row r="13941" spans="1:2" x14ac:dyDescent="0.25">
      <c r="A13941" s="1">
        <v>227159718184379</v>
      </c>
      <c r="B13941" s="1">
        <v>910588484207592</v>
      </c>
    </row>
    <row r="13942" spans="1:2" x14ac:dyDescent="0.25">
      <c r="A13942" s="1">
        <v>442550703556080</v>
      </c>
      <c r="B13942" s="1">
        <v>986458705761512</v>
      </c>
    </row>
    <row r="13943" spans="1:2" x14ac:dyDescent="0.25">
      <c r="A13943" s="1">
        <v>908797253626447</v>
      </c>
      <c r="B13943" s="1">
        <v>856219061551051</v>
      </c>
    </row>
    <row r="13944" spans="1:2" x14ac:dyDescent="0.25">
      <c r="A13944" s="1">
        <v>581155860500688</v>
      </c>
      <c r="B13944" s="1">
        <v>232100537757208</v>
      </c>
    </row>
    <row r="13945" spans="1:2" x14ac:dyDescent="0.25">
      <c r="A13945" s="1">
        <v>715398978966295</v>
      </c>
      <c r="B13945" s="1">
        <v>816324604257275</v>
      </c>
    </row>
    <row r="13946" spans="1:2" x14ac:dyDescent="0.25">
      <c r="A13946" s="1">
        <v>763384942444323</v>
      </c>
      <c r="B13946" s="1">
        <v>154180151576619</v>
      </c>
    </row>
    <row r="13947" spans="1:2" x14ac:dyDescent="0.25">
      <c r="A13947" s="1">
        <v>405258604535030</v>
      </c>
      <c r="B13947" s="1">
        <v>431141779786396</v>
      </c>
    </row>
    <row r="13948" spans="1:2" x14ac:dyDescent="0.25">
      <c r="A13948" s="1">
        <v>328563385317626</v>
      </c>
      <c r="B13948" s="1">
        <v>775449763214287</v>
      </c>
    </row>
    <row r="13949" spans="1:2" x14ac:dyDescent="0.25">
      <c r="A13949" s="1">
        <v>762559510948288</v>
      </c>
      <c r="B13949" s="1">
        <v>421101924588278</v>
      </c>
    </row>
    <row r="13950" spans="1:2" x14ac:dyDescent="0.25">
      <c r="A13950" s="1">
        <v>643626541589722</v>
      </c>
      <c r="B13950" s="1">
        <v>243533495227266</v>
      </c>
    </row>
    <row r="13951" spans="1:2" x14ac:dyDescent="0.25">
      <c r="A13951" s="1">
        <v>497828804085255</v>
      </c>
      <c r="B13951" s="1">
        <v>838164997023835</v>
      </c>
    </row>
    <row r="13952" spans="1:2" x14ac:dyDescent="0.25">
      <c r="A13952" s="1">
        <v>454708023305786</v>
      </c>
      <c r="B13952" s="1">
        <v>829968041764904</v>
      </c>
    </row>
    <row r="13953" spans="1:2" x14ac:dyDescent="0.25">
      <c r="A13953" s="1">
        <v>228290543525476</v>
      </c>
      <c r="B13953" s="1">
        <v>483066940869885</v>
      </c>
    </row>
    <row r="13954" spans="1:2" x14ac:dyDescent="0.25">
      <c r="A13954" s="1">
        <v>839965683968839</v>
      </c>
      <c r="B13954" s="1">
        <v>905774703728529</v>
      </c>
    </row>
    <row r="13955" spans="1:2" x14ac:dyDescent="0.25">
      <c r="A13955" s="1">
        <v>975428660287464</v>
      </c>
      <c r="B13955" s="1">
        <v>715358846121580</v>
      </c>
    </row>
    <row r="13956" spans="1:2" x14ac:dyDescent="0.25">
      <c r="A13956" s="1">
        <v>172046352473163</v>
      </c>
      <c r="B13956" s="1">
        <v>494794180782721</v>
      </c>
    </row>
    <row r="13957" spans="1:2" x14ac:dyDescent="0.25">
      <c r="A13957" s="1">
        <v>651502911971900</v>
      </c>
      <c r="B13957" s="1">
        <v>377229115585996</v>
      </c>
    </row>
    <row r="13958" spans="1:2" x14ac:dyDescent="0.25">
      <c r="A13958" s="1">
        <v>264670348154737</v>
      </c>
      <c r="B13958" s="1">
        <v>865006454025296</v>
      </c>
    </row>
    <row r="13959" spans="1:2" x14ac:dyDescent="0.25">
      <c r="A13959" s="1">
        <v>285990894919942</v>
      </c>
      <c r="B13959" s="1">
        <v>461671438363385</v>
      </c>
    </row>
    <row r="13960" spans="1:2" x14ac:dyDescent="0.25">
      <c r="A13960" s="1">
        <v>666601736229925</v>
      </c>
      <c r="B13960" s="1">
        <v>299995817042283</v>
      </c>
    </row>
    <row r="13961" spans="1:2" x14ac:dyDescent="0.25">
      <c r="A13961" s="1">
        <v>907536178535516</v>
      </c>
      <c r="B13961" s="1">
        <v>601442397797014</v>
      </c>
    </row>
    <row r="13962" spans="1:2" x14ac:dyDescent="0.25">
      <c r="A13962" s="1">
        <v>710093482255839</v>
      </c>
      <c r="B13962" s="1">
        <v>104986217734925</v>
      </c>
    </row>
    <row r="13963" spans="1:2" x14ac:dyDescent="0.25">
      <c r="A13963" s="1">
        <v>827895147637926</v>
      </c>
      <c r="B13963" s="1">
        <v>194246953098624</v>
      </c>
    </row>
    <row r="13964" spans="1:2" x14ac:dyDescent="0.25">
      <c r="A13964" s="1">
        <v>435209441518905</v>
      </c>
      <c r="B13964" s="1">
        <v>132349923149016</v>
      </c>
    </row>
    <row r="13965" spans="1:2" x14ac:dyDescent="0.25">
      <c r="A13965" s="1">
        <v>972228746466911</v>
      </c>
      <c r="B13965" s="1">
        <v>902090917938603</v>
      </c>
    </row>
    <row r="13966" spans="1:2" x14ac:dyDescent="0.25">
      <c r="A13966" s="1">
        <v>636324728913660</v>
      </c>
      <c r="B13966" s="1">
        <v>334016718315497</v>
      </c>
    </row>
    <row r="13967" spans="1:2" x14ac:dyDescent="0.25">
      <c r="A13967" s="1">
        <v>961013522494166</v>
      </c>
      <c r="B13967" s="1">
        <v>291312996574294</v>
      </c>
    </row>
    <row r="13968" spans="1:2" x14ac:dyDescent="0.25">
      <c r="A13968" s="1">
        <v>824386983787301</v>
      </c>
      <c r="B13968" s="1">
        <v>413389447154954</v>
      </c>
    </row>
    <row r="13969" spans="1:2" x14ac:dyDescent="0.25">
      <c r="A13969" s="1">
        <v>275657167619673</v>
      </c>
      <c r="B13969" s="1">
        <v>826999739980877</v>
      </c>
    </row>
    <row r="13970" spans="1:2" x14ac:dyDescent="0.25">
      <c r="A13970" s="1">
        <v>462639425201426</v>
      </c>
      <c r="B13970" s="1">
        <v>572057420754997</v>
      </c>
    </row>
    <row r="13971" spans="1:2" x14ac:dyDescent="0.25">
      <c r="A13971" s="1">
        <v>464105944906547</v>
      </c>
      <c r="B13971" s="1">
        <v>732062073887700</v>
      </c>
    </row>
    <row r="13972" spans="1:2" x14ac:dyDescent="0.25">
      <c r="A13972" s="1">
        <v>732813674484879</v>
      </c>
      <c r="B13972" s="1">
        <v>977880000859539</v>
      </c>
    </row>
    <row r="13973" spans="1:2" x14ac:dyDescent="0.25">
      <c r="A13973" s="1">
        <v>750744989274190</v>
      </c>
      <c r="B13973" s="1">
        <v>918599398296752</v>
      </c>
    </row>
    <row r="13974" spans="1:2" x14ac:dyDescent="0.25">
      <c r="A13974" s="1">
        <v>310452841194906</v>
      </c>
      <c r="B13974" s="1">
        <v>713083524110368</v>
      </c>
    </row>
    <row r="13975" spans="1:2" x14ac:dyDescent="0.25">
      <c r="A13975" s="1">
        <v>437587448339093</v>
      </c>
      <c r="B13975" s="1">
        <v>696564245753158</v>
      </c>
    </row>
    <row r="13976" spans="1:2" x14ac:dyDescent="0.25">
      <c r="A13976" s="1">
        <v>874654212591711</v>
      </c>
      <c r="B13976" s="1">
        <v>127533163664694</v>
      </c>
    </row>
    <row r="13977" spans="1:2" x14ac:dyDescent="0.25">
      <c r="A13977" s="1">
        <v>241489489303064</v>
      </c>
      <c r="B13977" s="1">
        <v>743403312110905</v>
      </c>
    </row>
    <row r="13978" spans="1:2" x14ac:dyDescent="0.25">
      <c r="A13978" s="1">
        <v>743888541539928</v>
      </c>
      <c r="B13978" s="1">
        <v>216394997908401</v>
      </c>
    </row>
    <row r="13979" spans="1:2" x14ac:dyDescent="0.25">
      <c r="A13979" s="1">
        <v>393451936115720</v>
      </c>
      <c r="B13979" s="1">
        <v>557935913343094</v>
      </c>
    </row>
    <row r="13980" spans="1:2" x14ac:dyDescent="0.25">
      <c r="A13980" s="1">
        <v>749076097251748</v>
      </c>
      <c r="B13980" s="1">
        <v>572396804724438</v>
      </c>
    </row>
    <row r="13981" spans="1:2" x14ac:dyDescent="0.25">
      <c r="A13981" s="1">
        <v>724968363349567</v>
      </c>
      <c r="B13981" s="1">
        <v>622743633854890</v>
      </c>
    </row>
    <row r="13982" spans="1:2" x14ac:dyDescent="0.25">
      <c r="A13982" s="1">
        <v>694231816212153</v>
      </c>
      <c r="B13982" s="1">
        <v>755998597448154</v>
      </c>
    </row>
    <row r="13983" spans="1:2" x14ac:dyDescent="0.25">
      <c r="A13983" s="1">
        <v>193410938699553</v>
      </c>
      <c r="B13983" s="1">
        <v>640700700157597</v>
      </c>
    </row>
    <row r="13984" spans="1:2" x14ac:dyDescent="0.25">
      <c r="A13984" s="1">
        <v>141186724536511</v>
      </c>
      <c r="B13984" s="1">
        <v>187754890186412</v>
      </c>
    </row>
    <row r="13985" spans="1:2" x14ac:dyDescent="0.25">
      <c r="A13985" s="1">
        <v>622059601029171</v>
      </c>
      <c r="B13985" s="1">
        <v>396067745437959</v>
      </c>
    </row>
    <row r="13986" spans="1:2" x14ac:dyDescent="0.25">
      <c r="A13986" s="1">
        <v>914645918880268</v>
      </c>
      <c r="B13986" s="1">
        <v>997547823670646</v>
      </c>
    </row>
    <row r="13987" spans="1:2" x14ac:dyDescent="0.25">
      <c r="A13987" s="1">
        <v>566784447857142</v>
      </c>
      <c r="B13987" s="1">
        <v>400097749446285</v>
      </c>
    </row>
    <row r="13988" spans="1:2" x14ac:dyDescent="0.25">
      <c r="A13988" s="1">
        <v>307087766702323</v>
      </c>
      <c r="B13988" s="1">
        <v>182626424013744</v>
      </c>
    </row>
    <row r="13989" spans="1:2" x14ac:dyDescent="0.25">
      <c r="A13989" s="1">
        <v>684870287656707</v>
      </c>
      <c r="B13989" s="1">
        <v>628693846507724</v>
      </c>
    </row>
    <row r="13990" spans="1:2" x14ac:dyDescent="0.25">
      <c r="A13990" s="1">
        <v>312262390135568</v>
      </c>
      <c r="B13990" s="1">
        <v>329477485966550</v>
      </c>
    </row>
    <row r="13991" spans="1:2" x14ac:dyDescent="0.25">
      <c r="A13991" s="1">
        <v>350442653271488</v>
      </c>
      <c r="B13991" s="1">
        <v>402051386405042</v>
      </c>
    </row>
    <row r="13992" spans="1:2" x14ac:dyDescent="0.25">
      <c r="A13992" s="1">
        <v>536980790805153</v>
      </c>
      <c r="B13992" s="1">
        <v>203001329242962</v>
      </c>
    </row>
    <row r="13993" spans="1:2" x14ac:dyDescent="0.25">
      <c r="A13993" s="1">
        <v>684163424894482</v>
      </c>
      <c r="B13993" s="1">
        <v>462191148234419</v>
      </c>
    </row>
    <row r="13994" spans="1:2" x14ac:dyDescent="0.25">
      <c r="A13994" s="1">
        <v>370353984545627</v>
      </c>
      <c r="B13994" s="1">
        <v>890745339991079</v>
      </c>
    </row>
    <row r="13995" spans="1:2" x14ac:dyDescent="0.25">
      <c r="A13995" s="1">
        <v>337413145599295</v>
      </c>
      <c r="B13995" s="1">
        <v>243624832235220</v>
      </c>
    </row>
    <row r="13996" spans="1:2" x14ac:dyDescent="0.25">
      <c r="A13996" s="1">
        <v>688305690975648</v>
      </c>
      <c r="B13996" s="1">
        <v>231815840951220</v>
      </c>
    </row>
    <row r="13997" spans="1:2" x14ac:dyDescent="0.25">
      <c r="A13997" s="1">
        <v>326398441684082</v>
      </c>
      <c r="B13997" s="1">
        <v>612521114445930</v>
      </c>
    </row>
    <row r="13998" spans="1:2" x14ac:dyDescent="0.25">
      <c r="A13998" s="1">
        <v>824539933799809</v>
      </c>
      <c r="B13998" s="1">
        <v>658389196052949</v>
      </c>
    </row>
    <row r="13999" spans="1:2" x14ac:dyDescent="0.25">
      <c r="A13999" s="1">
        <v>806770842190937</v>
      </c>
      <c r="B13999" s="1">
        <v>934797713043683</v>
      </c>
    </row>
    <row r="14000" spans="1:2" x14ac:dyDescent="0.25">
      <c r="A14000" s="1">
        <v>120659078235047</v>
      </c>
      <c r="B14000" s="1">
        <v>929437853956573</v>
      </c>
    </row>
    <row r="14001" spans="1:2" x14ac:dyDescent="0.25">
      <c r="A14001" s="1">
        <v>812558100729785</v>
      </c>
      <c r="B14001" s="1">
        <v>126557564047724</v>
      </c>
    </row>
    <row r="14002" spans="1:2" x14ac:dyDescent="0.25">
      <c r="A14002" s="1">
        <v>826676296350776</v>
      </c>
      <c r="B14002" s="1">
        <v>359237850371128</v>
      </c>
    </row>
    <row r="14003" spans="1:2" x14ac:dyDescent="0.25">
      <c r="A14003" s="1">
        <v>436859084230434</v>
      </c>
      <c r="B14003" s="1">
        <v>618699939567912</v>
      </c>
    </row>
    <row r="14004" spans="1:2" x14ac:dyDescent="0.25">
      <c r="A14004" s="1">
        <v>730088198015270</v>
      </c>
      <c r="B14004" s="1">
        <v>520767345344036</v>
      </c>
    </row>
    <row r="14005" spans="1:2" x14ac:dyDescent="0.25">
      <c r="A14005" s="1">
        <v>736782765361044</v>
      </c>
      <c r="B14005" s="1">
        <v>407463796007355</v>
      </c>
    </row>
    <row r="14006" spans="1:2" x14ac:dyDescent="0.25">
      <c r="A14006" s="1">
        <v>291367617273347</v>
      </c>
      <c r="B14006" s="1">
        <v>342503104900610</v>
      </c>
    </row>
    <row r="14007" spans="1:2" x14ac:dyDescent="0.25">
      <c r="A14007" s="1">
        <v>766170567864517</v>
      </c>
      <c r="B14007" s="1">
        <v>252859858908155</v>
      </c>
    </row>
    <row r="14008" spans="1:2" x14ac:dyDescent="0.25">
      <c r="A14008" s="1">
        <v>214819286134076</v>
      </c>
      <c r="B14008" s="1">
        <v>487882864816985</v>
      </c>
    </row>
    <row r="14009" spans="1:2" x14ac:dyDescent="0.25">
      <c r="A14009" s="1">
        <v>932060957948801</v>
      </c>
      <c r="B14009" s="1">
        <v>510975244149549</v>
      </c>
    </row>
    <row r="14010" spans="1:2" x14ac:dyDescent="0.25">
      <c r="A14010" s="1">
        <v>151667717774480</v>
      </c>
      <c r="B14010" s="1">
        <v>190569872096798</v>
      </c>
    </row>
    <row r="14011" spans="1:2" x14ac:dyDescent="0.25">
      <c r="A14011" s="1">
        <v>346483117847695</v>
      </c>
      <c r="B14011" s="1">
        <v>844283403787808</v>
      </c>
    </row>
    <row r="14012" spans="1:2" x14ac:dyDescent="0.25">
      <c r="A14012" s="1">
        <v>845176951404839</v>
      </c>
      <c r="B14012" s="1">
        <v>690372522886149</v>
      </c>
    </row>
    <row r="14013" spans="1:2" x14ac:dyDescent="0.25">
      <c r="A14013" s="1">
        <v>144441494810143</v>
      </c>
      <c r="B14013" s="1">
        <v>678775505599663</v>
      </c>
    </row>
    <row r="14014" spans="1:2" x14ac:dyDescent="0.25">
      <c r="A14014" s="1">
        <v>599517526018897</v>
      </c>
      <c r="B14014" s="1">
        <v>355794580768773</v>
      </c>
    </row>
    <row r="14015" spans="1:2" x14ac:dyDescent="0.25">
      <c r="A14015" s="1">
        <v>910641168100005</v>
      </c>
      <c r="B14015" s="1">
        <v>987627116211224</v>
      </c>
    </row>
    <row r="14016" spans="1:2" x14ac:dyDescent="0.25">
      <c r="A14016" s="1">
        <v>658977977504122</v>
      </c>
      <c r="B14016" s="1">
        <v>710703210925217</v>
      </c>
    </row>
    <row r="14017" spans="1:2" x14ac:dyDescent="0.25">
      <c r="A14017" s="1">
        <v>961859324516503</v>
      </c>
      <c r="B14017" s="1">
        <v>354117802430971</v>
      </c>
    </row>
    <row r="14018" spans="1:2" x14ac:dyDescent="0.25">
      <c r="A14018" s="1">
        <v>642334436984817</v>
      </c>
      <c r="B14018" s="1">
        <v>963358685450614</v>
      </c>
    </row>
    <row r="14019" spans="1:2" x14ac:dyDescent="0.25">
      <c r="A14019" s="1">
        <v>139227917996650</v>
      </c>
      <c r="B14019" s="1">
        <v>378547905052157</v>
      </c>
    </row>
    <row r="14020" spans="1:2" x14ac:dyDescent="0.25">
      <c r="A14020" s="1">
        <v>268914292668521</v>
      </c>
      <c r="B14020" s="1">
        <v>663232761187600</v>
      </c>
    </row>
    <row r="14021" spans="1:2" x14ac:dyDescent="0.25">
      <c r="A14021" s="1">
        <v>548452447372476</v>
      </c>
      <c r="B14021" s="1">
        <v>393132702876336</v>
      </c>
    </row>
    <row r="14022" spans="1:2" x14ac:dyDescent="0.25">
      <c r="A14022" s="1">
        <v>575040720064867</v>
      </c>
      <c r="B14022" s="1">
        <v>573420846030353</v>
      </c>
    </row>
    <row r="14023" spans="1:2" x14ac:dyDescent="0.25">
      <c r="A14023" s="1">
        <v>732490174388858</v>
      </c>
      <c r="B14023" s="1">
        <v>994194441957288</v>
      </c>
    </row>
    <row r="14024" spans="1:2" x14ac:dyDescent="0.25">
      <c r="A14024" s="1">
        <v>268626677743279</v>
      </c>
      <c r="B14024" s="1">
        <v>648409213243896</v>
      </c>
    </row>
    <row r="14025" spans="1:2" x14ac:dyDescent="0.25">
      <c r="A14025" s="1">
        <v>193689322573431</v>
      </c>
      <c r="B14025" s="1">
        <v>398518090225620</v>
      </c>
    </row>
    <row r="14026" spans="1:2" x14ac:dyDescent="0.25">
      <c r="A14026" s="1">
        <v>556730733102196</v>
      </c>
      <c r="B14026" s="1">
        <v>127767967954933</v>
      </c>
    </row>
    <row r="14027" spans="1:2" x14ac:dyDescent="0.25">
      <c r="A14027" s="1">
        <v>555262763391041</v>
      </c>
      <c r="B14027" s="1">
        <v>128010772835805</v>
      </c>
    </row>
    <row r="14028" spans="1:2" x14ac:dyDescent="0.25">
      <c r="A14028" s="1">
        <v>367970195126351</v>
      </c>
      <c r="B14028" s="1">
        <v>848473595400182</v>
      </c>
    </row>
    <row r="14029" spans="1:2" x14ac:dyDescent="0.25">
      <c r="A14029" s="1">
        <v>593625204664580</v>
      </c>
      <c r="B14029" s="1">
        <v>853044402377141</v>
      </c>
    </row>
    <row r="14030" spans="1:2" x14ac:dyDescent="0.25">
      <c r="A14030" s="1">
        <v>228478563037651</v>
      </c>
      <c r="B14030" s="1">
        <v>819206715847259</v>
      </c>
    </row>
    <row r="14031" spans="1:2" x14ac:dyDescent="0.25">
      <c r="A14031" s="1">
        <v>356929388464824</v>
      </c>
      <c r="B14031" s="1">
        <v>223344601777167</v>
      </c>
    </row>
    <row r="14032" spans="1:2" x14ac:dyDescent="0.25">
      <c r="A14032" s="1">
        <v>851863560083987</v>
      </c>
      <c r="B14032" s="1">
        <v>981733226278039</v>
      </c>
    </row>
    <row r="14033" spans="1:2" x14ac:dyDescent="0.25">
      <c r="A14033" s="1">
        <v>709675856580740</v>
      </c>
      <c r="B14033" s="1">
        <v>376602411801340</v>
      </c>
    </row>
    <row r="14034" spans="1:2" x14ac:dyDescent="0.25">
      <c r="A14034" s="1">
        <v>333147718237481</v>
      </c>
      <c r="B14034" s="1">
        <v>213167219154527</v>
      </c>
    </row>
    <row r="14035" spans="1:2" x14ac:dyDescent="0.25">
      <c r="A14035" s="1">
        <v>622486284605779</v>
      </c>
      <c r="B14035" s="1">
        <v>864877943078108</v>
      </c>
    </row>
    <row r="14036" spans="1:2" x14ac:dyDescent="0.25">
      <c r="A14036" s="1">
        <v>267918919361717</v>
      </c>
      <c r="B14036" s="1">
        <v>956737233590624</v>
      </c>
    </row>
    <row r="14037" spans="1:2" x14ac:dyDescent="0.25">
      <c r="A14037" s="1">
        <v>151129871879421</v>
      </c>
      <c r="B14037" s="1">
        <v>887316967213187</v>
      </c>
    </row>
    <row r="14038" spans="1:2" x14ac:dyDescent="0.25">
      <c r="A14038" s="1">
        <v>818826704860376</v>
      </c>
      <c r="B14038" s="1">
        <v>299384050508180</v>
      </c>
    </row>
    <row r="14039" spans="1:2" x14ac:dyDescent="0.25">
      <c r="A14039" s="1">
        <v>410743333485812</v>
      </c>
      <c r="B14039" s="1">
        <v>474034222477122</v>
      </c>
    </row>
    <row r="14040" spans="1:2" x14ac:dyDescent="0.25">
      <c r="A14040" s="1">
        <v>439679898236247</v>
      </c>
      <c r="B14040" s="1">
        <v>396949373962963</v>
      </c>
    </row>
    <row r="14041" spans="1:2" x14ac:dyDescent="0.25">
      <c r="A14041" s="1">
        <v>174349196851583</v>
      </c>
      <c r="B14041" s="1">
        <v>741212040177835</v>
      </c>
    </row>
    <row r="14042" spans="1:2" x14ac:dyDescent="0.25">
      <c r="A14042" s="1">
        <v>735308646481860</v>
      </c>
      <c r="B14042" s="1">
        <v>875208858697003</v>
      </c>
    </row>
    <row r="14043" spans="1:2" x14ac:dyDescent="0.25">
      <c r="A14043" s="1">
        <v>729973669505062</v>
      </c>
      <c r="B14043" s="1">
        <v>988343177952577</v>
      </c>
    </row>
    <row r="14044" spans="1:2" x14ac:dyDescent="0.25">
      <c r="A14044" s="1">
        <v>601774568967245</v>
      </c>
      <c r="B14044" s="1">
        <v>578317949480882</v>
      </c>
    </row>
    <row r="14045" spans="1:2" x14ac:dyDescent="0.25">
      <c r="A14045" s="1">
        <v>747419640126101</v>
      </c>
      <c r="B14045" s="1">
        <v>289614958005027</v>
      </c>
    </row>
    <row r="14046" spans="1:2" x14ac:dyDescent="0.25">
      <c r="A14046" s="1">
        <v>200400882531356</v>
      </c>
      <c r="B14046" s="1">
        <v>594597108094617</v>
      </c>
    </row>
    <row r="14047" spans="1:2" x14ac:dyDescent="0.25">
      <c r="A14047" s="1">
        <v>620405184419506</v>
      </c>
      <c r="B14047" s="1">
        <v>162482223901112</v>
      </c>
    </row>
    <row r="14048" spans="1:2" x14ac:dyDescent="0.25">
      <c r="A14048" s="1">
        <v>305967595033765</v>
      </c>
      <c r="B14048" s="1">
        <v>152615158926850</v>
      </c>
    </row>
    <row r="14049" spans="1:2" x14ac:dyDescent="0.25">
      <c r="A14049" s="1">
        <v>232093239652504</v>
      </c>
      <c r="B14049" s="1">
        <v>422725443112001</v>
      </c>
    </row>
    <row r="14050" spans="1:2" x14ac:dyDescent="0.25">
      <c r="A14050" s="1">
        <v>483134688637391</v>
      </c>
      <c r="B14050" s="1">
        <v>789327363572991</v>
      </c>
    </row>
    <row r="14051" spans="1:2" x14ac:dyDescent="0.25">
      <c r="A14051" s="1">
        <v>687232191057196</v>
      </c>
      <c r="B14051" s="1">
        <v>274411679098818</v>
      </c>
    </row>
    <row r="14052" spans="1:2" x14ac:dyDescent="0.25">
      <c r="A14052" s="1">
        <v>343227100239942</v>
      </c>
      <c r="B14052" s="1">
        <v>305293775125908</v>
      </c>
    </row>
    <row r="14053" spans="1:2" x14ac:dyDescent="0.25">
      <c r="A14053" s="1">
        <v>712553219784301</v>
      </c>
      <c r="B14053" s="1">
        <v>156791479399898</v>
      </c>
    </row>
    <row r="14054" spans="1:2" x14ac:dyDescent="0.25">
      <c r="A14054" s="1">
        <v>399502751690116</v>
      </c>
      <c r="B14054" s="1">
        <v>619563591400056</v>
      </c>
    </row>
    <row r="14055" spans="1:2" x14ac:dyDescent="0.25">
      <c r="A14055" s="1">
        <v>317363535296147</v>
      </c>
      <c r="B14055" s="1">
        <v>486573315504695</v>
      </c>
    </row>
    <row r="14056" spans="1:2" x14ac:dyDescent="0.25">
      <c r="A14056" s="1">
        <v>512370829238493</v>
      </c>
      <c r="B14056" s="1">
        <v>682033074479291</v>
      </c>
    </row>
    <row r="14057" spans="1:2" x14ac:dyDescent="0.25">
      <c r="A14057" s="1">
        <v>160068283539478</v>
      </c>
      <c r="B14057" s="1">
        <v>106716435523483</v>
      </c>
    </row>
    <row r="14058" spans="1:2" x14ac:dyDescent="0.25">
      <c r="A14058" s="1">
        <v>527407637282532</v>
      </c>
      <c r="B14058" s="1">
        <v>723367498094864</v>
      </c>
    </row>
    <row r="14059" spans="1:2" x14ac:dyDescent="0.25">
      <c r="A14059" s="1">
        <v>778573214037432</v>
      </c>
      <c r="B14059" s="1">
        <v>463624621536318</v>
      </c>
    </row>
    <row r="14060" spans="1:2" x14ac:dyDescent="0.25">
      <c r="A14060" s="1">
        <v>196842868719719</v>
      </c>
      <c r="B14060" s="1">
        <v>950040282795305</v>
      </c>
    </row>
    <row r="14061" spans="1:2" x14ac:dyDescent="0.25">
      <c r="A14061" s="1">
        <v>210533747851214</v>
      </c>
      <c r="B14061" s="1">
        <v>873063829156935</v>
      </c>
    </row>
    <row r="14062" spans="1:2" x14ac:dyDescent="0.25">
      <c r="A14062" s="1">
        <v>523099850101185</v>
      </c>
      <c r="B14062" s="1">
        <v>549294120415641</v>
      </c>
    </row>
    <row r="14063" spans="1:2" x14ac:dyDescent="0.25">
      <c r="A14063" s="1">
        <v>800826394097051</v>
      </c>
      <c r="B14063" s="1">
        <v>910245908566244</v>
      </c>
    </row>
    <row r="14064" spans="1:2" x14ac:dyDescent="0.25">
      <c r="A14064" s="1">
        <v>260859149660381</v>
      </c>
      <c r="B14064" s="1">
        <v>374700429396532</v>
      </c>
    </row>
    <row r="14065" spans="1:2" x14ac:dyDescent="0.25">
      <c r="A14065" s="1">
        <v>426539214969521</v>
      </c>
      <c r="B14065" s="1">
        <v>534248168566937</v>
      </c>
    </row>
    <row r="14066" spans="1:2" x14ac:dyDescent="0.25">
      <c r="A14066" s="1">
        <v>126607080567563</v>
      </c>
      <c r="B14066" s="1">
        <v>486787996371261</v>
      </c>
    </row>
    <row r="14067" spans="1:2" x14ac:dyDescent="0.25">
      <c r="A14067" s="1">
        <v>763191870813951</v>
      </c>
      <c r="B14067" s="1">
        <v>730705073102226</v>
      </c>
    </row>
    <row r="14068" spans="1:2" x14ac:dyDescent="0.25">
      <c r="A14068" s="1">
        <v>468558484614333</v>
      </c>
      <c r="B14068" s="1">
        <v>318154000490153</v>
      </c>
    </row>
    <row r="14069" spans="1:2" x14ac:dyDescent="0.25">
      <c r="A14069" s="1">
        <v>279624194951229</v>
      </c>
      <c r="B14069" s="1">
        <v>735747872976430</v>
      </c>
    </row>
    <row r="14070" spans="1:2" x14ac:dyDescent="0.25">
      <c r="A14070" s="1">
        <v>229694466719372</v>
      </c>
      <c r="B14070" s="1">
        <v>328013555760019</v>
      </c>
    </row>
    <row r="14071" spans="1:2" x14ac:dyDescent="0.25">
      <c r="A14071" s="1">
        <v>597458916724448</v>
      </c>
      <c r="B14071" s="1">
        <v>801822447457183</v>
      </c>
    </row>
    <row r="14072" spans="1:2" x14ac:dyDescent="0.25">
      <c r="A14072" s="1">
        <v>865948410039806</v>
      </c>
      <c r="B14072" s="1">
        <v>950692119402239</v>
      </c>
    </row>
    <row r="14073" spans="1:2" x14ac:dyDescent="0.25">
      <c r="A14073" s="1">
        <v>995420154647354</v>
      </c>
      <c r="B14073" s="1">
        <v>712921437232296</v>
      </c>
    </row>
    <row r="14074" spans="1:2" x14ac:dyDescent="0.25">
      <c r="A14074" s="1">
        <v>353053574475548</v>
      </c>
      <c r="B14074" s="1">
        <v>141162681129667</v>
      </c>
    </row>
    <row r="14075" spans="1:2" x14ac:dyDescent="0.25">
      <c r="A14075" s="1">
        <v>832731492682675</v>
      </c>
      <c r="B14075" s="1">
        <v>416623261311665</v>
      </c>
    </row>
    <row r="14076" spans="1:2" x14ac:dyDescent="0.25">
      <c r="A14076" s="1">
        <v>430553527044317</v>
      </c>
      <c r="B14076" s="1">
        <v>303187744093697</v>
      </c>
    </row>
    <row r="14077" spans="1:2" x14ac:dyDescent="0.25">
      <c r="A14077" s="1">
        <v>440466066405508</v>
      </c>
      <c r="B14077" s="1">
        <v>988229815703465</v>
      </c>
    </row>
    <row r="14078" spans="1:2" x14ac:dyDescent="0.25">
      <c r="A14078" s="1">
        <v>702848128956153</v>
      </c>
      <c r="B14078" s="1">
        <v>222121972214332</v>
      </c>
    </row>
    <row r="14079" spans="1:2" x14ac:dyDescent="0.25">
      <c r="A14079" s="1">
        <v>950001176515661</v>
      </c>
      <c r="B14079" s="1">
        <v>265726529454094</v>
      </c>
    </row>
    <row r="14080" spans="1:2" x14ac:dyDescent="0.25">
      <c r="A14080" s="1">
        <v>951242102951323</v>
      </c>
      <c r="B14080" s="1">
        <v>222763048031809</v>
      </c>
    </row>
    <row r="14081" spans="1:2" x14ac:dyDescent="0.25">
      <c r="A14081" s="1">
        <v>878249843912889</v>
      </c>
      <c r="B14081" s="1">
        <v>868840476574285</v>
      </c>
    </row>
    <row r="14082" spans="1:2" x14ac:dyDescent="0.25">
      <c r="A14082" s="1">
        <v>412362278374823</v>
      </c>
      <c r="B14082" s="1">
        <v>763317914567573</v>
      </c>
    </row>
    <row r="14083" spans="1:2" x14ac:dyDescent="0.25">
      <c r="A14083" s="1">
        <v>661988784125941</v>
      </c>
      <c r="B14083" s="1">
        <v>263615566162216</v>
      </c>
    </row>
    <row r="14084" spans="1:2" x14ac:dyDescent="0.25">
      <c r="A14084" s="1">
        <v>195303396776927</v>
      </c>
      <c r="B14084" s="1">
        <v>742009296178707</v>
      </c>
    </row>
    <row r="14085" spans="1:2" x14ac:dyDescent="0.25">
      <c r="A14085" s="1">
        <v>854799160335864</v>
      </c>
      <c r="B14085" s="1">
        <v>367892068808025</v>
      </c>
    </row>
    <row r="14086" spans="1:2" x14ac:dyDescent="0.25">
      <c r="A14086" s="1">
        <v>225385909879332</v>
      </c>
      <c r="B14086" s="1">
        <v>264746209917278</v>
      </c>
    </row>
    <row r="14087" spans="1:2" x14ac:dyDescent="0.25">
      <c r="A14087" s="1">
        <v>805364571455614</v>
      </c>
      <c r="B14087" s="1">
        <v>806890213483622</v>
      </c>
    </row>
    <row r="14088" spans="1:2" x14ac:dyDescent="0.25">
      <c r="A14088" s="1">
        <v>362829632438397</v>
      </c>
      <c r="B14088" s="1">
        <v>176467662096814</v>
      </c>
    </row>
    <row r="14089" spans="1:2" x14ac:dyDescent="0.25">
      <c r="A14089" s="1">
        <v>322761555298790</v>
      </c>
      <c r="B14089" s="1">
        <v>435137913123377</v>
      </c>
    </row>
    <row r="14090" spans="1:2" x14ac:dyDescent="0.25">
      <c r="A14090" s="1">
        <v>466139163356908</v>
      </c>
      <c r="B14090" s="1">
        <v>173089392485825</v>
      </c>
    </row>
    <row r="14091" spans="1:2" x14ac:dyDescent="0.25">
      <c r="A14091" s="1">
        <v>520112068156869</v>
      </c>
      <c r="B14091" s="1">
        <v>105862762400347</v>
      </c>
    </row>
    <row r="14092" spans="1:2" x14ac:dyDescent="0.25">
      <c r="A14092" s="1">
        <v>122453874433936</v>
      </c>
      <c r="B14092" s="1">
        <v>129515920661965</v>
      </c>
    </row>
    <row r="14093" spans="1:2" x14ac:dyDescent="0.25">
      <c r="A14093" s="1">
        <v>412999972097551</v>
      </c>
      <c r="B14093" s="1">
        <v>853767129437635</v>
      </c>
    </row>
    <row r="14094" spans="1:2" x14ac:dyDescent="0.25">
      <c r="A14094" s="1">
        <v>508545158136084</v>
      </c>
      <c r="B14094" s="1">
        <v>440908238208100</v>
      </c>
    </row>
    <row r="14095" spans="1:2" x14ac:dyDescent="0.25">
      <c r="A14095" s="1">
        <v>421241167954268</v>
      </c>
      <c r="B14095" s="1">
        <v>771497643514256</v>
      </c>
    </row>
    <row r="14096" spans="1:2" x14ac:dyDescent="0.25">
      <c r="A14096" s="1">
        <v>985080105624749</v>
      </c>
      <c r="B14096" s="1">
        <v>531733878022201</v>
      </c>
    </row>
    <row r="14097" spans="1:2" x14ac:dyDescent="0.25">
      <c r="A14097" s="1">
        <v>421881752886674</v>
      </c>
      <c r="B14097" s="1">
        <v>219817934852307</v>
      </c>
    </row>
    <row r="14098" spans="1:2" x14ac:dyDescent="0.25">
      <c r="A14098" s="1">
        <v>892305547048242</v>
      </c>
      <c r="B14098" s="1">
        <v>990385026040046</v>
      </c>
    </row>
    <row r="14099" spans="1:2" x14ac:dyDescent="0.25">
      <c r="A14099" s="1">
        <v>622734614272456</v>
      </c>
      <c r="B14099" s="1">
        <v>459463943622838</v>
      </c>
    </row>
    <row r="14100" spans="1:2" x14ac:dyDescent="0.25">
      <c r="A14100" s="1">
        <v>239413054273980</v>
      </c>
      <c r="B14100" s="1">
        <v>355790798175381</v>
      </c>
    </row>
    <row r="14101" spans="1:2" x14ac:dyDescent="0.25">
      <c r="A14101" s="1">
        <v>520364641779740</v>
      </c>
      <c r="B14101" s="1">
        <v>403064493303853</v>
      </c>
    </row>
    <row r="14102" spans="1:2" x14ac:dyDescent="0.25">
      <c r="A14102" s="1">
        <v>907465332847744</v>
      </c>
      <c r="B14102" s="1">
        <v>689231528930808</v>
      </c>
    </row>
    <row r="14103" spans="1:2" x14ac:dyDescent="0.25">
      <c r="A14103" s="1">
        <v>484963456586233</v>
      </c>
      <c r="B14103" s="1">
        <v>959348191034895</v>
      </c>
    </row>
    <row r="14104" spans="1:2" x14ac:dyDescent="0.25">
      <c r="A14104" s="1">
        <v>889044206287538</v>
      </c>
      <c r="B14104" s="1">
        <v>594256726062346</v>
      </c>
    </row>
    <row r="14105" spans="1:2" x14ac:dyDescent="0.25">
      <c r="A14105" s="1">
        <v>949123884060806</v>
      </c>
      <c r="B14105" s="1">
        <v>270876106860784</v>
      </c>
    </row>
    <row r="14106" spans="1:2" x14ac:dyDescent="0.25">
      <c r="A14106" s="1">
        <v>715749088935413</v>
      </c>
      <c r="B14106" s="1">
        <v>289650185460693</v>
      </c>
    </row>
    <row r="14107" spans="1:2" x14ac:dyDescent="0.25">
      <c r="A14107" s="1">
        <v>742773923414472</v>
      </c>
      <c r="B14107" s="1">
        <v>514936156145437</v>
      </c>
    </row>
    <row r="14108" spans="1:2" x14ac:dyDescent="0.25">
      <c r="A14108" s="1">
        <v>822403714374798</v>
      </c>
      <c r="B14108" s="1">
        <v>783781237427099</v>
      </c>
    </row>
    <row r="14109" spans="1:2" x14ac:dyDescent="0.25">
      <c r="A14109" s="1">
        <v>329365573378398</v>
      </c>
      <c r="B14109" s="1">
        <v>787108712087318</v>
      </c>
    </row>
    <row r="14110" spans="1:2" x14ac:dyDescent="0.25">
      <c r="A14110" s="1">
        <v>565925745417629</v>
      </c>
      <c r="B14110" s="1">
        <v>986041641719746</v>
      </c>
    </row>
    <row r="14111" spans="1:2" x14ac:dyDescent="0.25">
      <c r="A14111" s="1">
        <v>471134779471396</v>
      </c>
      <c r="B14111" s="1">
        <v>568045700260880</v>
      </c>
    </row>
    <row r="14112" spans="1:2" x14ac:dyDescent="0.25">
      <c r="A14112" s="1">
        <v>427106233152952</v>
      </c>
      <c r="B14112" s="1">
        <v>582155421182529</v>
      </c>
    </row>
    <row r="14113" spans="1:2" x14ac:dyDescent="0.25">
      <c r="A14113" s="1">
        <v>806596173101269</v>
      </c>
      <c r="B14113" s="1">
        <v>780667908933168</v>
      </c>
    </row>
    <row r="14114" spans="1:2" x14ac:dyDescent="0.25">
      <c r="A14114" s="1">
        <v>370338366346778</v>
      </c>
      <c r="B14114" s="1">
        <v>194842572392279</v>
      </c>
    </row>
    <row r="14115" spans="1:2" x14ac:dyDescent="0.25">
      <c r="A14115" s="1">
        <v>195179564660408</v>
      </c>
      <c r="B14115" s="1">
        <v>552389313427425</v>
      </c>
    </row>
    <row r="14116" spans="1:2" x14ac:dyDescent="0.25">
      <c r="A14116" s="1">
        <v>146574374696080</v>
      </c>
      <c r="B14116" s="1">
        <v>738467504486078</v>
      </c>
    </row>
    <row r="14117" spans="1:2" x14ac:dyDescent="0.25">
      <c r="A14117" s="1">
        <v>508882691711999</v>
      </c>
      <c r="B14117" s="1">
        <v>479258896053674</v>
      </c>
    </row>
    <row r="14118" spans="1:2" x14ac:dyDescent="0.25">
      <c r="A14118" s="1">
        <v>856159103109907</v>
      </c>
      <c r="B14118" s="1">
        <v>266091530979176</v>
      </c>
    </row>
    <row r="14119" spans="1:2" x14ac:dyDescent="0.25">
      <c r="A14119" s="1">
        <v>805718925051507</v>
      </c>
      <c r="B14119" s="1">
        <v>599519491910378</v>
      </c>
    </row>
    <row r="14120" spans="1:2" x14ac:dyDescent="0.25">
      <c r="A14120" s="1">
        <v>766243418429483</v>
      </c>
      <c r="B14120" s="1">
        <v>870953696414916</v>
      </c>
    </row>
    <row r="14121" spans="1:2" x14ac:dyDescent="0.25">
      <c r="A14121" s="1">
        <v>130565701707497</v>
      </c>
      <c r="B14121" s="1">
        <v>784795678822504</v>
      </c>
    </row>
    <row r="14122" spans="1:2" x14ac:dyDescent="0.25">
      <c r="A14122" s="1">
        <v>531479872906670</v>
      </c>
      <c r="B14122" s="1">
        <v>326507887214547</v>
      </c>
    </row>
    <row r="14123" spans="1:2" x14ac:dyDescent="0.25">
      <c r="A14123" s="1">
        <v>183586706257910</v>
      </c>
      <c r="B14123" s="1">
        <v>200285928683814</v>
      </c>
    </row>
    <row r="14124" spans="1:2" x14ac:dyDescent="0.25">
      <c r="A14124" s="1">
        <v>613375470962984</v>
      </c>
      <c r="B14124" s="1">
        <v>268632087553535</v>
      </c>
    </row>
    <row r="14125" spans="1:2" x14ac:dyDescent="0.25">
      <c r="A14125" s="1">
        <v>592284294678790</v>
      </c>
      <c r="B14125" s="1">
        <v>462295746086769</v>
      </c>
    </row>
    <row r="14126" spans="1:2" x14ac:dyDescent="0.25">
      <c r="A14126" s="1">
        <v>851289580777043</v>
      </c>
      <c r="B14126" s="1">
        <v>672623563569348</v>
      </c>
    </row>
    <row r="14127" spans="1:2" x14ac:dyDescent="0.25">
      <c r="A14127" s="1">
        <v>747543688481734</v>
      </c>
      <c r="B14127" s="1">
        <v>425758053036829</v>
      </c>
    </row>
    <row r="14128" spans="1:2" x14ac:dyDescent="0.25">
      <c r="A14128" s="1">
        <v>367814039560640</v>
      </c>
      <c r="B14128" s="1">
        <v>814083963472878</v>
      </c>
    </row>
    <row r="14129" spans="1:2" x14ac:dyDescent="0.25">
      <c r="A14129" s="1">
        <v>632582343629193</v>
      </c>
      <c r="B14129" s="1">
        <v>626524692154511</v>
      </c>
    </row>
    <row r="14130" spans="1:2" x14ac:dyDescent="0.25">
      <c r="A14130" s="1">
        <v>763437354460675</v>
      </c>
      <c r="B14130" s="1">
        <v>592688514480350</v>
      </c>
    </row>
    <row r="14131" spans="1:2" x14ac:dyDescent="0.25">
      <c r="A14131" s="1">
        <v>112747961026611</v>
      </c>
      <c r="B14131" s="1">
        <v>505164899257512</v>
      </c>
    </row>
    <row r="14132" spans="1:2" x14ac:dyDescent="0.25">
      <c r="A14132" s="1">
        <v>817649917750942</v>
      </c>
      <c r="B14132" s="1">
        <v>644883148627189</v>
      </c>
    </row>
    <row r="14133" spans="1:2" x14ac:dyDescent="0.25">
      <c r="A14133" s="1">
        <v>618153717769493</v>
      </c>
      <c r="B14133" s="1">
        <v>403563133070820</v>
      </c>
    </row>
    <row r="14134" spans="1:2" x14ac:dyDescent="0.25">
      <c r="A14134" s="1">
        <v>860693590007659</v>
      </c>
      <c r="B14134" s="1">
        <v>297138908521259</v>
      </c>
    </row>
    <row r="14135" spans="1:2" x14ac:dyDescent="0.25">
      <c r="A14135" s="1">
        <v>493430236832728</v>
      </c>
      <c r="B14135" s="1">
        <v>676401205016695</v>
      </c>
    </row>
    <row r="14136" spans="1:2" x14ac:dyDescent="0.25">
      <c r="A14136" s="1">
        <v>638365741155360</v>
      </c>
      <c r="B14136" s="1">
        <v>857946365100853</v>
      </c>
    </row>
    <row r="14137" spans="1:2" x14ac:dyDescent="0.25">
      <c r="A14137" s="1">
        <v>124261398251837</v>
      </c>
      <c r="B14137" s="1">
        <v>982679879494713</v>
      </c>
    </row>
    <row r="14138" spans="1:2" x14ac:dyDescent="0.25">
      <c r="A14138" s="1">
        <v>795776496442158</v>
      </c>
      <c r="B14138" s="1">
        <v>364251857763089</v>
      </c>
    </row>
    <row r="14139" spans="1:2" x14ac:dyDescent="0.25">
      <c r="A14139" s="1">
        <v>531056243949861</v>
      </c>
      <c r="B14139" s="1">
        <v>518670574927659</v>
      </c>
    </row>
    <row r="14140" spans="1:2" x14ac:dyDescent="0.25">
      <c r="A14140" s="1">
        <v>612039498769052</v>
      </c>
      <c r="B14140" s="1">
        <v>377013329086293</v>
      </c>
    </row>
    <row r="14141" spans="1:2" x14ac:dyDescent="0.25">
      <c r="A14141" s="1">
        <v>101364264103241</v>
      </c>
      <c r="B14141" s="1">
        <v>663626431980613</v>
      </c>
    </row>
    <row r="14142" spans="1:2" x14ac:dyDescent="0.25">
      <c r="A14142" s="1">
        <v>135762590762506</v>
      </c>
      <c r="B14142" s="1">
        <v>194318555020170</v>
      </c>
    </row>
    <row r="14143" spans="1:2" x14ac:dyDescent="0.25">
      <c r="A14143" s="1">
        <v>639581138570835</v>
      </c>
      <c r="B14143" s="1">
        <v>632434450158615</v>
      </c>
    </row>
    <row r="14144" spans="1:2" x14ac:dyDescent="0.25">
      <c r="A14144" s="1">
        <v>674730684231534</v>
      </c>
      <c r="B14144" s="1">
        <v>670963479408378</v>
      </c>
    </row>
    <row r="14145" spans="1:2" x14ac:dyDescent="0.25">
      <c r="A14145" s="1">
        <v>466495668671518</v>
      </c>
      <c r="B14145" s="1">
        <v>840331812568970</v>
      </c>
    </row>
    <row r="14146" spans="1:2" x14ac:dyDescent="0.25">
      <c r="A14146" s="1">
        <v>219248340121371</v>
      </c>
      <c r="B14146" s="1">
        <v>952512684277938</v>
      </c>
    </row>
    <row r="14147" spans="1:2" x14ac:dyDescent="0.25">
      <c r="A14147" s="1">
        <v>579763742394786</v>
      </c>
      <c r="B14147" s="1">
        <v>130235355758002</v>
      </c>
    </row>
    <row r="14148" spans="1:2" x14ac:dyDescent="0.25">
      <c r="A14148" s="1">
        <v>321003823021543</v>
      </c>
      <c r="B14148" s="1">
        <v>845036359509185</v>
      </c>
    </row>
    <row r="14149" spans="1:2" x14ac:dyDescent="0.25">
      <c r="A14149" s="1">
        <v>285361713151704</v>
      </c>
      <c r="B14149" s="1">
        <v>898824816727388</v>
      </c>
    </row>
    <row r="14150" spans="1:2" x14ac:dyDescent="0.25">
      <c r="A14150" s="1">
        <v>128224710248543</v>
      </c>
      <c r="B14150" s="1">
        <v>476814731967317</v>
      </c>
    </row>
    <row r="14151" spans="1:2" x14ac:dyDescent="0.25">
      <c r="A14151" s="1">
        <v>445485720439020</v>
      </c>
      <c r="B14151" s="1">
        <v>881396319087009</v>
      </c>
    </row>
    <row r="14152" spans="1:2" x14ac:dyDescent="0.25">
      <c r="A14152" s="1">
        <v>180605506444330</v>
      </c>
      <c r="B14152" s="1">
        <v>575602625950551</v>
      </c>
    </row>
    <row r="14153" spans="1:2" x14ac:dyDescent="0.25">
      <c r="A14153" s="1">
        <v>975061276797814</v>
      </c>
      <c r="B14153" s="1">
        <v>630912730875224</v>
      </c>
    </row>
    <row r="14154" spans="1:2" x14ac:dyDescent="0.25">
      <c r="A14154" s="1">
        <v>798433711801138</v>
      </c>
      <c r="B14154" s="1">
        <v>863182509539951</v>
      </c>
    </row>
    <row r="14155" spans="1:2" x14ac:dyDescent="0.25">
      <c r="A14155" s="1">
        <v>686897333830333</v>
      </c>
      <c r="B14155" s="1">
        <v>502508490058591</v>
      </c>
    </row>
    <row r="14156" spans="1:2" x14ac:dyDescent="0.25">
      <c r="A14156" s="1">
        <v>589501500571399</v>
      </c>
      <c r="B14156" s="1">
        <v>706074342756604</v>
      </c>
    </row>
    <row r="14157" spans="1:2" x14ac:dyDescent="0.25">
      <c r="A14157" s="1">
        <v>663526144663746</v>
      </c>
      <c r="B14157" s="1">
        <v>286076256213046</v>
      </c>
    </row>
    <row r="14158" spans="1:2" x14ac:dyDescent="0.25">
      <c r="A14158" s="1">
        <v>534773058170565</v>
      </c>
      <c r="B14158" s="1">
        <v>211241422630962</v>
      </c>
    </row>
    <row r="14159" spans="1:2" x14ac:dyDescent="0.25">
      <c r="A14159" s="1">
        <v>197180172614370</v>
      </c>
      <c r="B14159" s="1">
        <v>433421080664991</v>
      </c>
    </row>
    <row r="14160" spans="1:2" x14ac:dyDescent="0.25">
      <c r="A14160" s="1">
        <v>615999825100821</v>
      </c>
      <c r="B14160" s="1">
        <v>230057131177601</v>
      </c>
    </row>
    <row r="14161" spans="1:2" x14ac:dyDescent="0.25">
      <c r="A14161" s="1">
        <v>528963564419717</v>
      </c>
      <c r="B14161" s="1">
        <v>761275848986746</v>
      </c>
    </row>
    <row r="14162" spans="1:2" x14ac:dyDescent="0.25">
      <c r="A14162" s="1">
        <v>257664927392014</v>
      </c>
      <c r="B14162" s="1">
        <v>953741112628806</v>
      </c>
    </row>
    <row r="14163" spans="1:2" x14ac:dyDescent="0.25">
      <c r="A14163" s="1">
        <v>827226577590752</v>
      </c>
      <c r="B14163" s="1">
        <v>282725891315355</v>
      </c>
    </row>
    <row r="14164" spans="1:2" x14ac:dyDescent="0.25">
      <c r="A14164" s="1">
        <v>370182790353128</v>
      </c>
      <c r="B14164" s="1">
        <v>524836500249030</v>
      </c>
    </row>
    <row r="14165" spans="1:2" x14ac:dyDescent="0.25">
      <c r="A14165" s="1">
        <v>535983427387286</v>
      </c>
      <c r="B14165" s="1">
        <v>506072212659259</v>
      </c>
    </row>
    <row r="14166" spans="1:2" x14ac:dyDescent="0.25">
      <c r="A14166" s="1">
        <v>963250491637598</v>
      </c>
      <c r="B14166" s="1">
        <v>244591767277908</v>
      </c>
    </row>
    <row r="14167" spans="1:2" x14ac:dyDescent="0.25">
      <c r="A14167" s="1">
        <v>504261785579915</v>
      </c>
      <c r="B14167" s="1">
        <v>242161597253485</v>
      </c>
    </row>
    <row r="14168" spans="1:2" x14ac:dyDescent="0.25">
      <c r="A14168" s="1">
        <v>562841453388227</v>
      </c>
      <c r="B14168" s="1">
        <v>166256343609401</v>
      </c>
    </row>
    <row r="14169" spans="1:2" x14ac:dyDescent="0.25">
      <c r="A14169" s="1">
        <v>391485689948407</v>
      </c>
      <c r="B14169" s="1">
        <v>764157588092860</v>
      </c>
    </row>
    <row r="14170" spans="1:2" x14ac:dyDescent="0.25">
      <c r="A14170" s="1">
        <v>111192351842976</v>
      </c>
      <c r="B14170" s="1">
        <v>712897517820934</v>
      </c>
    </row>
    <row r="14171" spans="1:2" x14ac:dyDescent="0.25">
      <c r="A14171" s="1">
        <v>647762452104870</v>
      </c>
      <c r="B14171" s="1">
        <v>742504889416924</v>
      </c>
    </row>
    <row r="14172" spans="1:2" x14ac:dyDescent="0.25">
      <c r="A14172" s="1">
        <v>797105072421435</v>
      </c>
      <c r="B14172" s="1">
        <v>354221561685197</v>
      </c>
    </row>
    <row r="14173" spans="1:2" x14ac:dyDescent="0.25">
      <c r="A14173" s="1">
        <v>329940462336249</v>
      </c>
      <c r="B14173" s="1">
        <v>124613931937662</v>
      </c>
    </row>
    <row r="14174" spans="1:2" x14ac:dyDescent="0.25">
      <c r="A14174" s="1">
        <v>121617054081353</v>
      </c>
      <c r="B14174" s="1">
        <v>125685547068508</v>
      </c>
    </row>
    <row r="14175" spans="1:2" x14ac:dyDescent="0.25">
      <c r="A14175" s="1">
        <v>469601218922715</v>
      </c>
      <c r="B14175" s="1">
        <v>738038536166396</v>
      </c>
    </row>
    <row r="14176" spans="1:2" x14ac:dyDescent="0.25">
      <c r="A14176" s="1">
        <v>427158323743228</v>
      </c>
      <c r="B14176" s="1">
        <v>327966600075161</v>
      </c>
    </row>
    <row r="14177" spans="1:2" x14ac:dyDescent="0.25">
      <c r="A14177" s="1">
        <v>253933500300093</v>
      </c>
      <c r="B14177" s="1">
        <v>839581972097172</v>
      </c>
    </row>
    <row r="14178" spans="1:2" x14ac:dyDescent="0.25">
      <c r="A14178" s="1">
        <v>939733186262676</v>
      </c>
      <c r="B14178" s="1">
        <v>834996138828567</v>
      </c>
    </row>
    <row r="14179" spans="1:2" x14ac:dyDescent="0.25">
      <c r="A14179" s="1">
        <v>287403387507267</v>
      </c>
      <c r="B14179" s="1">
        <v>113575359063403</v>
      </c>
    </row>
    <row r="14180" spans="1:2" x14ac:dyDescent="0.25">
      <c r="A14180" s="1">
        <v>702336170743608</v>
      </c>
      <c r="B14180" s="1">
        <v>760945436528141</v>
      </c>
    </row>
    <row r="14181" spans="1:2" x14ac:dyDescent="0.25">
      <c r="A14181" s="1">
        <v>638801044186127</v>
      </c>
      <c r="B14181" s="1">
        <v>239674838415596</v>
      </c>
    </row>
    <row r="14182" spans="1:2" x14ac:dyDescent="0.25">
      <c r="A14182" s="1">
        <v>101424007893808</v>
      </c>
      <c r="B14182" s="1">
        <v>868702176138973</v>
      </c>
    </row>
    <row r="14183" spans="1:2" x14ac:dyDescent="0.25">
      <c r="A14183" s="1">
        <v>875394273742374</v>
      </c>
      <c r="B14183" s="1">
        <v>224683607774096</v>
      </c>
    </row>
    <row r="14184" spans="1:2" x14ac:dyDescent="0.25">
      <c r="A14184" s="1">
        <v>861653593132623</v>
      </c>
      <c r="B14184" s="1">
        <v>691064947168773</v>
      </c>
    </row>
    <row r="14185" spans="1:2" x14ac:dyDescent="0.25">
      <c r="A14185" s="1">
        <v>401549494308828</v>
      </c>
      <c r="B14185" s="1">
        <v>484018369125127</v>
      </c>
    </row>
    <row r="14186" spans="1:2" x14ac:dyDescent="0.25">
      <c r="A14186" s="1">
        <v>384862126718466</v>
      </c>
      <c r="B14186" s="1">
        <v>262182869949799</v>
      </c>
    </row>
    <row r="14187" spans="1:2" x14ac:dyDescent="0.25">
      <c r="A14187" s="1">
        <v>284941814394180</v>
      </c>
      <c r="B14187" s="1">
        <v>530566487027214</v>
      </c>
    </row>
    <row r="14188" spans="1:2" x14ac:dyDescent="0.25">
      <c r="A14188" s="1">
        <v>233677334434209</v>
      </c>
      <c r="B14188" s="1">
        <v>894798265186910</v>
      </c>
    </row>
    <row r="14189" spans="1:2" x14ac:dyDescent="0.25">
      <c r="A14189" s="1">
        <v>506858562414115</v>
      </c>
      <c r="B14189" s="1">
        <v>724576123764712</v>
      </c>
    </row>
    <row r="14190" spans="1:2" x14ac:dyDescent="0.25">
      <c r="A14190" s="1">
        <v>802037642918530</v>
      </c>
      <c r="B14190" s="1">
        <v>557743132508977</v>
      </c>
    </row>
    <row r="14191" spans="1:2" x14ac:dyDescent="0.25">
      <c r="A14191" s="1">
        <v>161144409830887</v>
      </c>
      <c r="B14191" s="1">
        <v>981938319801224</v>
      </c>
    </row>
    <row r="14192" spans="1:2" x14ac:dyDescent="0.25">
      <c r="A14192" s="1">
        <v>984411948995301</v>
      </c>
      <c r="B14192" s="1">
        <v>559825379394482</v>
      </c>
    </row>
    <row r="14193" spans="1:2" x14ac:dyDescent="0.25">
      <c r="A14193" s="1">
        <v>314739925717651</v>
      </c>
      <c r="B14193" s="1">
        <v>172577406024613</v>
      </c>
    </row>
    <row r="14194" spans="1:2" x14ac:dyDescent="0.25">
      <c r="A14194" s="1">
        <v>986107524783619</v>
      </c>
      <c r="B14194" s="1">
        <v>914285814263691</v>
      </c>
    </row>
    <row r="14195" spans="1:2" x14ac:dyDescent="0.25">
      <c r="A14195" s="1">
        <v>165454791494973</v>
      </c>
      <c r="B14195" s="1">
        <v>759901788883132</v>
      </c>
    </row>
    <row r="14196" spans="1:2" x14ac:dyDescent="0.25">
      <c r="A14196" s="1">
        <v>910591679793321</v>
      </c>
      <c r="B14196" s="1">
        <v>128606675220512</v>
      </c>
    </row>
    <row r="14197" spans="1:2" x14ac:dyDescent="0.25">
      <c r="A14197" s="1">
        <v>126731091078329</v>
      </c>
      <c r="B14197" s="1">
        <v>551458163384044</v>
      </c>
    </row>
    <row r="14198" spans="1:2" x14ac:dyDescent="0.25">
      <c r="A14198" s="1">
        <v>949636269747716</v>
      </c>
      <c r="B14198" s="1">
        <v>716770906228657</v>
      </c>
    </row>
    <row r="14199" spans="1:2" x14ac:dyDescent="0.25">
      <c r="A14199" s="1">
        <v>517123957933321</v>
      </c>
      <c r="B14199" s="1">
        <v>279394046594696</v>
      </c>
    </row>
    <row r="14200" spans="1:2" x14ac:dyDescent="0.25">
      <c r="A14200" s="1">
        <v>442957299713411</v>
      </c>
      <c r="B14200" s="1">
        <v>735795856650785</v>
      </c>
    </row>
    <row r="14201" spans="1:2" x14ac:dyDescent="0.25">
      <c r="A14201" s="1">
        <v>603554133856208</v>
      </c>
      <c r="B14201" s="1">
        <v>220331220203006</v>
      </c>
    </row>
    <row r="14202" spans="1:2" x14ac:dyDescent="0.25">
      <c r="A14202" s="1">
        <v>723011365089053</v>
      </c>
      <c r="B14202" s="1">
        <v>892956377747715</v>
      </c>
    </row>
    <row r="14203" spans="1:2" x14ac:dyDescent="0.25">
      <c r="A14203" s="1">
        <v>626250914079697</v>
      </c>
      <c r="B14203" s="1">
        <v>521115131512096</v>
      </c>
    </row>
    <row r="14204" spans="1:2" x14ac:dyDescent="0.25">
      <c r="A14204" s="1">
        <v>965718349791332</v>
      </c>
      <c r="B14204" s="1">
        <v>777577053719292</v>
      </c>
    </row>
    <row r="14205" spans="1:2" x14ac:dyDescent="0.25">
      <c r="A14205" s="1">
        <v>868166216708456</v>
      </c>
      <c r="B14205" s="1">
        <v>398998165844167</v>
      </c>
    </row>
    <row r="14206" spans="1:2" x14ac:dyDescent="0.25">
      <c r="A14206" s="1">
        <v>620793735575241</v>
      </c>
      <c r="B14206" s="1">
        <v>816397156337231</v>
      </c>
    </row>
    <row r="14207" spans="1:2" x14ac:dyDescent="0.25">
      <c r="A14207" s="1">
        <v>249783425880242</v>
      </c>
      <c r="B14207" s="1">
        <v>953764066777346</v>
      </c>
    </row>
    <row r="14208" spans="1:2" x14ac:dyDescent="0.25">
      <c r="A14208" s="1">
        <v>922811312034285</v>
      </c>
      <c r="B14208" s="1">
        <v>853185520778320</v>
      </c>
    </row>
    <row r="14209" spans="1:2" x14ac:dyDescent="0.25">
      <c r="A14209" s="1">
        <v>315868343039239</v>
      </c>
      <c r="B14209" s="1">
        <v>215709200611104</v>
      </c>
    </row>
    <row r="14210" spans="1:2" x14ac:dyDescent="0.25">
      <c r="A14210" s="1">
        <v>945730680844423</v>
      </c>
      <c r="B14210" s="1">
        <v>852957466439235</v>
      </c>
    </row>
    <row r="14211" spans="1:2" x14ac:dyDescent="0.25">
      <c r="A14211" s="1">
        <v>886518297196431</v>
      </c>
      <c r="B14211" s="1">
        <v>881934305912245</v>
      </c>
    </row>
    <row r="14212" spans="1:2" x14ac:dyDescent="0.25">
      <c r="A14212" s="1">
        <v>358196958954398</v>
      </c>
      <c r="B14212" s="1">
        <v>769666297465414</v>
      </c>
    </row>
    <row r="14213" spans="1:2" x14ac:dyDescent="0.25">
      <c r="A14213" s="1">
        <v>211135807927822</v>
      </c>
      <c r="B14213" s="1">
        <v>893124427628289</v>
      </c>
    </row>
    <row r="14214" spans="1:2" x14ac:dyDescent="0.25">
      <c r="A14214" s="1">
        <v>801612925212428</v>
      </c>
      <c r="B14214" s="1">
        <v>871823627699938</v>
      </c>
    </row>
    <row r="14215" spans="1:2" x14ac:dyDescent="0.25">
      <c r="A14215" s="1">
        <v>968518017717324</v>
      </c>
      <c r="B14215" s="1">
        <v>211952631003892</v>
      </c>
    </row>
    <row r="14216" spans="1:2" x14ac:dyDescent="0.25">
      <c r="A14216" s="1">
        <v>417953878803221</v>
      </c>
      <c r="B14216" s="1">
        <v>473311972970540</v>
      </c>
    </row>
    <row r="14217" spans="1:2" x14ac:dyDescent="0.25">
      <c r="A14217" s="1">
        <v>358352937554875</v>
      </c>
      <c r="B14217" s="1">
        <v>260306802021597</v>
      </c>
    </row>
    <row r="14218" spans="1:2" x14ac:dyDescent="0.25">
      <c r="A14218" s="1">
        <v>654631570281646</v>
      </c>
      <c r="B14218" s="1">
        <v>849103946100057</v>
      </c>
    </row>
    <row r="14219" spans="1:2" x14ac:dyDescent="0.25">
      <c r="A14219" s="1">
        <v>789652602469646</v>
      </c>
      <c r="B14219" s="1">
        <v>778020859004660</v>
      </c>
    </row>
    <row r="14220" spans="1:2" x14ac:dyDescent="0.25">
      <c r="A14220" s="1">
        <v>692907303259859</v>
      </c>
      <c r="B14220" s="1">
        <v>702946169575455</v>
      </c>
    </row>
    <row r="14221" spans="1:2" x14ac:dyDescent="0.25">
      <c r="A14221" s="1">
        <v>112713332937680</v>
      </c>
      <c r="B14221" s="1">
        <v>276927799970259</v>
      </c>
    </row>
    <row r="14222" spans="1:2" x14ac:dyDescent="0.25">
      <c r="A14222" s="1">
        <v>732515085313800</v>
      </c>
      <c r="B14222" s="1">
        <v>350933437388211</v>
      </c>
    </row>
    <row r="14223" spans="1:2" x14ac:dyDescent="0.25">
      <c r="A14223" s="1">
        <v>489614940533320</v>
      </c>
      <c r="B14223" s="1">
        <v>912428111891155</v>
      </c>
    </row>
    <row r="14224" spans="1:2" x14ac:dyDescent="0.25">
      <c r="A14224" s="1">
        <v>808126331200212</v>
      </c>
      <c r="B14224" s="1">
        <v>223830227076233</v>
      </c>
    </row>
    <row r="14225" spans="1:2" x14ac:dyDescent="0.25">
      <c r="A14225" s="1">
        <v>400975734184333</v>
      </c>
      <c r="B14225" s="1">
        <v>426364175960357</v>
      </c>
    </row>
    <row r="14226" spans="1:2" x14ac:dyDescent="0.25">
      <c r="A14226" s="1">
        <v>926223919888031</v>
      </c>
      <c r="B14226" s="1">
        <v>307627939975428</v>
      </c>
    </row>
    <row r="14227" spans="1:2" x14ac:dyDescent="0.25">
      <c r="A14227" s="1">
        <v>449659845565439</v>
      </c>
      <c r="B14227" s="1">
        <v>631626025501973</v>
      </c>
    </row>
    <row r="14228" spans="1:2" x14ac:dyDescent="0.25">
      <c r="A14228" s="1">
        <v>206242257853251</v>
      </c>
      <c r="B14228" s="1">
        <v>971041033987385</v>
      </c>
    </row>
    <row r="14229" spans="1:2" x14ac:dyDescent="0.25">
      <c r="A14229" s="1">
        <v>102871162853752</v>
      </c>
      <c r="B14229" s="1">
        <v>942730556091740</v>
      </c>
    </row>
    <row r="14230" spans="1:2" x14ac:dyDescent="0.25">
      <c r="A14230" s="1">
        <v>747371778246892</v>
      </c>
      <c r="B14230" s="1">
        <v>825967517631015</v>
      </c>
    </row>
    <row r="14231" spans="1:2" x14ac:dyDescent="0.25">
      <c r="A14231" s="1">
        <v>903904250723576</v>
      </c>
      <c r="B14231" s="1">
        <v>295749762457224</v>
      </c>
    </row>
    <row r="14232" spans="1:2" x14ac:dyDescent="0.25">
      <c r="A14232" s="1">
        <v>484287728255437</v>
      </c>
      <c r="B14232" s="1">
        <v>368760493553865</v>
      </c>
    </row>
    <row r="14233" spans="1:2" x14ac:dyDescent="0.25">
      <c r="A14233" s="1">
        <v>265214467261486</v>
      </c>
      <c r="B14233" s="1">
        <v>114131604395649</v>
      </c>
    </row>
    <row r="14234" spans="1:2" x14ac:dyDescent="0.25">
      <c r="A14234" s="1">
        <v>445559854402547</v>
      </c>
      <c r="B14234" s="1">
        <v>181360423276121</v>
      </c>
    </row>
    <row r="14235" spans="1:2" x14ac:dyDescent="0.25">
      <c r="A14235" s="1">
        <v>309578080533723</v>
      </c>
      <c r="B14235" s="1">
        <v>107004212202329</v>
      </c>
    </row>
    <row r="14236" spans="1:2" x14ac:dyDescent="0.25">
      <c r="A14236" s="1">
        <v>261507938006169</v>
      </c>
      <c r="B14236" s="1">
        <v>453430273683604</v>
      </c>
    </row>
    <row r="14237" spans="1:2" x14ac:dyDescent="0.25">
      <c r="A14237" s="1">
        <v>188294286072004</v>
      </c>
      <c r="B14237" s="1">
        <v>812194673313896</v>
      </c>
    </row>
    <row r="14238" spans="1:2" x14ac:dyDescent="0.25">
      <c r="A14238" s="1">
        <v>449017634710473</v>
      </c>
      <c r="B14238" s="1">
        <v>369433617632628</v>
      </c>
    </row>
    <row r="14239" spans="1:2" x14ac:dyDescent="0.25">
      <c r="A14239" s="1">
        <v>147141606408709</v>
      </c>
      <c r="B14239" s="1">
        <v>895341976747976</v>
      </c>
    </row>
    <row r="14240" spans="1:2" x14ac:dyDescent="0.25">
      <c r="A14240" s="1">
        <v>172833938698091</v>
      </c>
      <c r="B14240" s="1">
        <v>531279425371333</v>
      </c>
    </row>
    <row r="14241" spans="1:2" x14ac:dyDescent="0.25">
      <c r="A14241" s="1">
        <v>491495910225696</v>
      </c>
      <c r="B14241" s="1">
        <v>658040157428572</v>
      </c>
    </row>
    <row r="14242" spans="1:2" x14ac:dyDescent="0.25">
      <c r="A14242" s="1">
        <v>643872147314427</v>
      </c>
      <c r="B14242" s="1">
        <v>944920371044437</v>
      </c>
    </row>
    <row r="14243" spans="1:2" x14ac:dyDescent="0.25">
      <c r="A14243" s="1">
        <v>278823837387867</v>
      </c>
      <c r="B14243" s="1">
        <v>495226491508479</v>
      </c>
    </row>
    <row r="14244" spans="1:2" x14ac:dyDescent="0.25">
      <c r="A14244" s="1">
        <v>805445326985821</v>
      </c>
      <c r="B14244" s="1">
        <v>864346342559386</v>
      </c>
    </row>
    <row r="14245" spans="1:2" x14ac:dyDescent="0.25">
      <c r="A14245" s="1">
        <v>765792428667399</v>
      </c>
      <c r="B14245" s="1">
        <v>466932343475381</v>
      </c>
    </row>
    <row r="14246" spans="1:2" x14ac:dyDescent="0.25">
      <c r="A14246" s="1">
        <v>117111190617718</v>
      </c>
      <c r="B14246" s="1">
        <v>590801556175426</v>
      </c>
    </row>
    <row r="14247" spans="1:2" x14ac:dyDescent="0.25">
      <c r="A14247" s="1">
        <v>127405168039481</v>
      </c>
      <c r="B14247" s="1">
        <v>830202205609150</v>
      </c>
    </row>
    <row r="14248" spans="1:2" x14ac:dyDescent="0.25">
      <c r="A14248" s="1">
        <v>972828412093646</v>
      </c>
      <c r="B14248" s="1">
        <v>814997710595777</v>
      </c>
    </row>
    <row r="14249" spans="1:2" x14ac:dyDescent="0.25">
      <c r="A14249" s="1">
        <v>581717000823844</v>
      </c>
      <c r="B14249" s="1">
        <v>994870073021652</v>
      </c>
    </row>
    <row r="14250" spans="1:2" x14ac:dyDescent="0.25">
      <c r="A14250" s="1">
        <v>846644050466038</v>
      </c>
      <c r="B14250" s="1">
        <v>210067335828276</v>
      </c>
    </row>
    <row r="14251" spans="1:2" x14ac:dyDescent="0.25">
      <c r="A14251" s="1">
        <v>312604188970963</v>
      </c>
      <c r="B14251" s="1">
        <v>386720015391215</v>
      </c>
    </row>
    <row r="14252" spans="1:2" x14ac:dyDescent="0.25">
      <c r="A14252" s="1">
        <v>924277880308696</v>
      </c>
      <c r="B14252" s="1">
        <v>991770064682296</v>
      </c>
    </row>
    <row r="14253" spans="1:2" x14ac:dyDescent="0.25">
      <c r="A14253" s="1">
        <v>876973347159511</v>
      </c>
      <c r="B14253" s="1">
        <v>599844419249949</v>
      </c>
    </row>
    <row r="14254" spans="1:2" x14ac:dyDescent="0.25">
      <c r="A14254" s="1">
        <v>255053184400097</v>
      </c>
      <c r="B14254" s="1">
        <v>296304515816034</v>
      </c>
    </row>
    <row r="14255" spans="1:2" x14ac:dyDescent="0.25">
      <c r="A14255" s="1">
        <v>272994327968190</v>
      </c>
      <c r="B14255" s="1">
        <v>216783090531183</v>
      </c>
    </row>
    <row r="14256" spans="1:2" x14ac:dyDescent="0.25">
      <c r="A14256" s="1">
        <v>723285036943006</v>
      </c>
      <c r="B14256" s="1">
        <v>755089966578959</v>
      </c>
    </row>
    <row r="14257" spans="1:2" x14ac:dyDescent="0.25">
      <c r="A14257" s="1">
        <v>982118238856014</v>
      </c>
      <c r="B14257" s="1">
        <v>970272289918177</v>
      </c>
    </row>
    <row r="14258" spans="1:2" x14ac:dyDescent="0.25">
      <c r="A14258" s="1">
        <v>555836136065876</v>
      </c>
      <c r="B14258" s="1">
        <v>343114329559054</v>
      </c>
    </row>
    <row r="14259" spans="1:2" x14ac:dyDescent="0.25">
      <c r="A14259" s="1">
        <v>478523738641261</v>
      </c>
      <c r="B14259" s="1">
        <v>314810856169598</v>
      </c>
    </row>
    <row r="14260" spans="1:2" x14ac:dyDescent="0.25">
      <c r="A14260" s="1">
        <v>149629594589950</v>
      </c>
      <c r="B14260" s="1">
        <v>123069413878300</v>
      </c>
    </row>
    <row r="14261" spans="1:2" x14ac:dyDescent="0.25">
      <c r="A14261" s="1">
        <v>638445799155564</v>
      </c>
      <c r="B14261" s="1">
        <v>739681683317892</v>
      </c>
    </row>
    <row r="14262" spans="1:2" x14ac:dyDescent="0.25">
      <c r="A14262" s="1">
        <v>709496293977990</v>
      </c>
      <c r="B14262" s="1">
        <v>603200608676612</v>
      </c>
    </row>
    <row r="14263" spans="1:2" x14ac:dyDescent="0.25">
      <c r="A14263" s="1">
        <v>345962196356851</v>
      </c>
      <c r="B14263" s="1">
        <v>755990580576072</v>
      </c>
    </row>
    <row r="14264" spans="1:2" x14ac:dyDescent="0.25">
      <c r="A14264" s="1">
        <v>504712658285902</v>
      </c>
      <c r="B14264" s="1">
        <v>859367213143274</v>
      </c>
    </row>
    <row r="14265" spans="1:2" x14ac:dyDescent="0.25">
      <c r="A14265" s="1">
        <v>270774027382306</v>
      </c>
      <c r="B14265" s="1">
        <v>404882020970986</v>
      </c>
    </row>
    <row r="14266" spans="1:2" x14ac:dyDescent="0.25">
      <c r="A14266" s="1">
        <v>680141999166521</v>
      </c>
      <c r="B14266" s="1">
        <v>804314218961392</v>
      </c>
    </row>
    <row r="14267" spans="1:2" x14ac:dyDescent="0.25">
      <c r="A14267" s="1">
        <v>174881127001704</v>
      </c>
      <c r="B14267" s="1">
        <v>710729233613630</v>
      </c>
    </row>
    <row r="14268" spans="1:2" x14ac:dyDescent="0.25">
      <c r="A14268" s="1">
        <v>834716305690918</v>
      </c>
      <c r="B14268" s="1">
        <v>890801980763586</v>
      </c>
    </row>
    <row r="14269" spans="1:2" x14ac:dyDescent="0.25">
      <c r="A14269" s="1">
        <v>414015000755210</v>
      </c>
      <c r="B14269" s="1">
        <v>714923826888373</v>
      </c>
    </row>
    <row r="14270" spans="1:2" x14ac:dyDescent="0.25">
      <c r="A14270" s="1">
        <v>992757928810480</v>
      </c>
      <c r="B14270" s="1">
        <v>546995345755872</v>
      </c>
    </row>
    <row r="14271" spans="1:2" x14ac:dyDescent="0.25">
      <c r="A14271" s="1">
        <v>859837334593773</v>
      </c>
      <c r="B14271" s="1">
        <v>841100372643697</v>
      </c>
    </row>
    <row r="14272" spans="1:2" x14ac:dyDescent="0.25">
      <c r="A14272" s="1">
        <v>499218833275356</v>
      </c>
      <c r="B14272" s="1">
        <v>609310707360221</v>
      </c>
    </row>
    <row r="14273" spans="1:2" x14ac:dyDescent="0.25">
      <c r="A14273" s="1">
        <v>544412189988934</v>
      </c>
      <c r="B14273" s="1">
        <v>187026218271985</v>
      </c>
    </row>
    <row r="14274" spans="1:2" x14ac:dyDescent="0.25">
      <c r="A14274" s="1">
        <v>974779194588507</v>
      </c>
      <c r="B14274" s="1">
        <v>812582015000056</v>
      </c>
    </row>
    <row r="14275" spans="1:2" x14ac:dyDescent="0.25">
      <c r="A14275" s="1">
        <v>664525655363966</v>
      </c>
      <c r="B14275" s="1">
        <v>760957531836535</v>
      </c>
    </row>
    <row r="14276" spans="1:2" x14ac:dyDescent="0.25">
      <c r="A14276" s="1">
        <v>205121955692821</v>
      </c>
      <c r="B14276" s="1">
        <v>273346675641803</v>
      </c>
    </row>
    <row r="14277" spans="1:2" x14ac:dyDescent="0.25">
      <c r="A14277" s="1">
        <v>676852216751723</v>
      </c>
      <c r="B14277" s="1">
        <v>440573454259104</v>
      </c>
    </row>
    <row r="14278" spans="1:2" x14ac:dyDescent="0.25">
      <c r="A14278" s="1">
        <v>188255229072284</v>
      </c>
      <c r="B14278" s="1">
        <v>267458734132101</v>
      </c>
    </row>
    <row r="14279" spans="1:2" x14ac:dyDescent="0.25">
      <c r="A14279" s="1">
        <v>467709719296110</v>
      </c>
      <c r="B14279" s="1">
        <v>505985339154820</v>
      </c>
    </row>
    <row r="14280" spans="1:2" x14ac:dyDescent="0.25">
      <c r="A14280" s="1">
        <v>853821840398679</v>
      </c>
      <c r="B14280" s="1">
        <v>963848269641694</v>
      </c>
    </row>
    <row r="14281" spans="1:2" x14ac:dyDescent="0.25">
      <c r="A14281" s="1">
        <v>458619692998617</v>
      </c>
      <c r="B14281" s="1">
        <v>466767345288218</v>
      </c>
    </row>
    <row r="14282" spans="1:2" x14ac:dyDescent="0.25">
      <c r="A14282" s="1">
        <v>875254508659313</v>
      </c>
      <c r="B14282" s="1">
        <v>573536255311697</v>
      </c>
    </row>
    <row r="14283" spans="1:2" x14ac:dyDescent="0.25">
      <c r="A14283" s="1">
        <v>525690895566865</v>
      </c>
      <c r="B14283" s="1">
        <v>950893963389095</v>
      </c>
    </row>
    <row r="14284" spans="1:2" x14ac:dyDescent="0.25">
      <c r="A14284" s="1">
        <v>970351020823588</v>
      </c>
      <c r="B14284" s="1">
        <v>865476076980239</v>
      </c>
    </row>
    <row r="14285" spans="1:2" x14ac:dyDescent="0.25">
      <c r="A14285" s="1">
        <v>448906875348697</v>
      </c>
      <c r="B14285" s="1">
        <v>547032601706889</v>
      </c>
    </row>
    <row r="14286" spans="1:2" x14ac:dyDescent="0.25">
      <c r="A14286" s="1">
        <v>354322429084487</v>
      </c>
      <c r="B14286" s="1">
        <v>572989861282474</v>
      </c>
    </row>
    <row r="14287" spans="1:2" x14ac:dyDescent="0.25">
      <c r="A14287" s="1">
        <v>328958067784611</v>
      </c>
      <c r="B14287" s="1">
        <v>861672189282713</v>
      </c>
    </row>
    <row r="14288" spans="1:2" x14ac:dyDescent="0.25">
      <c r="A14288" s="1">
        <v>724095139261731</v>
      </c>
      <c r="B14288" s="1">
        <v>746663185679365</v>
      </c>
    </row>
    <row r="14289" spans="1:2" x14ac:dyDescent="0.25">
      <c r="A14289" s="1">
        <v>631820035349935</v>
      </c>
      <c r="B14289" s="1">
        <v>713007418308767</v>
      </c>
    </row>
    <row r="14290" spans="1:2" x14ac:dyDescent="0.25">
      <c r="A14290" s="1">
        <v>517918945068738</v>
      </c>
      <c r="B14290" s="1">
        <v>139171608643902</v>
      </c>
    </row>
    <row r="14291" spans="1:2" x14ac:dyDescent="0.25">
      <c r="A14291" s="1">
        <v>575488265780372</v>
      </c>
      <c r="B14291" s="1">
        <v>976760054940992</v>
      </c>
    </row>
    <row r="14292" spans="1:2" x14ac:dyDescent="0.25">
      <c r="A14292" s="1">
        <v>389418643003944</v>
      </c>
      <c r="B14292" s="1">
        <v>964486770310512</v>
      </c>
    </row>
    <row r="14293" spans="1:2" x14ac:dyDescent="0.25">
      <c r="A14293" s="1">
        <v>638785483609460</v>
      </c>
      <c r="B14293" s="1">
        <v>415098902270954</v>
      </c>
    </row>
    <row r="14294" spans="1:2" x14ac:dyDescent="0.25">
      <c r="A14294" s="1">
        <v>455986247280297</v>
      </c>
      <c r="B14294" s="1">
        <v>950940592865737</v>
      </c>
    </row>
    <row r="14295" spans="1:2" x14ac:dyDescent="0.25">
      <c r="A14295" s="1">
        <v>384710090403663</v>
      </c>
      <c r="B14295" s="1">
        <v>830002439432942</v>
      </c>
    </row>
    <row r="14296" spans="1:2" x14ac:dyDescent="0.25">
      <c r="A14296" s="1">
        <v>249707914648338</v>
      </c>
      <c r="B14296" s="1">
        <v>898227883767948</v>
      </c>
    </row>
    <row r="14297" spans="1:2" x14ac:dyDescent="0.25">
      <c r="A14297" s="1">
        <v>705876501622558</v>
      </c>
      <c r="B14297" s="1">
        <v>691002242458779</v>
      </c>
    </row>
    <row r="14298" spans="1:2" x14ac:dyDescent="0.25">
      <c r="A14298" s="1">
        <v>624152934518575</v>
      </c>
      <c r="B14298" s="1">
        <v>271371245026966</v>
      </c>
    </row>
    <row r="14299" spans="1:2" x14ac:dyDescent="0.25">
      <c r="A14299" s="1">
        <v>930099410340149</v>
      </c>
      <c r="B14299" s="1">
        <v>624058577227792</v>
      </c>
    </row>
    <row r="14300" spans="1:2" x14ac:dyDescent="0.25">
      <c r="A14300" s="1">
        <v>694207882671160</v>
      </c>
      <c r="B14300" s="1">
        <v>269530397806375</v>
      </c>
    </row>
    <row r="14301" spans="1:2" x14ac:dyDescent="0.25">
      <c r="A14301" s="1">
        <v>924652170284827</v>
      </c>
      <c r="B14301" s="1">
        <v>640863086790144</v>
      </c>
    </row>
    <row r="14302" spans="1:2" x14ac:dyDescent="0.25">
      <c r="A14302" s="1">
        <v>198025592992970</v>
      </c>
      <c r="B14302" s="1">
        <v>769848789243717</v>
      </c>
    </row>
    <row r="14303" spans="1:2" x14ac:dyDescent="0.25">
      <c r="A14303" s="1">
        <v>623757920835081</v>
      </c>
      <c r="B14303" s="1">
        <v>552373404707807</v>
      </c>
    </row>
    <row r="14304" spans="1:2" x14ac:dyDescent="0.25">
      <c r="A14304" s="1">
        <v>370842680403265</v>
      </c>
      <c r="B14304" s="1">
        <v>160770498235035</v>
      </c>
    </row>
    <row r="14305" spans="1:2" x14ac:dyDescent="0.25">
      <c r="A14305" s="1">
        <v>188824767151069</v>
      </c>
      <c r="B14305" s="1">
        <v>347261133147462</v>
      </c>
    </row>
    <row r="14306" spans="1:2" x14ac:dyDescent="0.25">
      <c r="A14306" s="1">
        <v>454294892996207</v>
      </c>
      <c r="B14306" s="1">
        <v>779981325745164</v>
      </c>
    </row>
    <row r="14307" spans="1:2" x14ac:dyDescent="0.25">
      <c r="A14307" s="1">
        <v>747142129415201</v>
      </c>
      <c r="B14307" s="1">
        <v>408122139046374</v>
      </c>
    </row>
    <row r="14308" spans="1:2" x14ac:dyDescent="0.25">
      <c r="A14308" s="1">
        <v>310567560771056</v>
      </c>
      <c r="B14308" s="1">
        <v>807655090623665</v>
      </c>
    </row>
    <row r="14309" spans="1:2" x14ac:dyDescent="0.25">
      <c r="A14309" s="1">
        <v>418797419876961</v>
      </c>
      <c r="B14309" s="1">
        <v>262738575249903</v>
      </c>
    </row>
    <row r="14310" spans="1:2" x14ac:dyDescent="0.25">
      <c r="A14310" s="1">
        <v>197767479192228</v>
      </c>
      <c r="B14310" s="1">
        <v>948256032510417</v>
      </c>
    </row>
    <row r="14311" spans="1:2" x14ac:dyDescent="0.25">
      <c r="A14311" s="1">
        <v>360228577130075</v>
      </c>
      <c r="B14311" s="1">
        <v>972958772220831</v>
      </c>
    </row>
    <row r="14312" spans="1:2" x14ac:dyDescent="0.25">
      <c r="A14312" s="1">
        <v>672679555559585</v>
      </c>
      <c r="B14312" s="1">
        <v>983732383726839</v>
      </c>
    </row>
    <row r="14313" spans="1:2" x14ac:dyDescent="0.25">
      <c r="A14313" s="1">
        <v>420922733827717</v>
      </c>
      <c r="B14313" s="1">
        <v>683914743105957</v>
      </c>
    </row>
    <row r="14314" spans="1:2" x14ac:dyDescent="0.25">
      <c r="A14314" s="1">
        <v>876002214973036</v>
      </c>
      <c r="B14314" s="1">
        <v>821388572581637</v>
      </c>
    </row>
    <row r="14315" spans="1:2" x14ac:dyDescent="0.25">
      <c r="A14315" s="1">
        <v>477930724607366</v>
      </c>
      <c r="B14315" s="1">
        <v>912361724344730</v>
      </c>
    </row>
    <row r="14316" spans="1:2" x14ac:dyDescent="0.25">
      <c r="A14316" s="1">
        <v>387648797604936</v>
      </c>
      <c r="B14316" s="1">
        <v>730074696822004</v>
      </c>
    </row>
    <row r="14317" spans="1:2" x14ac:dyDescent="0.25">
      <c r="A14317" s="1">
        <v>330052932677212</v>
      </c>
      <c r="B14317" s="1">
        <v>439048310707515</v>
      </c>
    </row>
    <row r="14318" spans="1:2" x14ac:dyDescent="0.25">
      <c r="A14318" s="1">
        <v>541962731470793</v>
      </c>
      <c r="B14318" s="1">
        <v>728110830102750</v>
      </c>
    </row>
    <row r="14319" spans="1:2" x14ac:dyDescent="0.25">
      <c r="A14319" s="1">
        <v>540930959080228</v>
      </c>
      <c r="B14319" s="1">
        <v>587839278918802</v>
      </c>
    </row>
    <row r="14320" spans="1:2" x14ac:dyDescent="0.25">
      <c r="A14320" s="1">
        <v>748193983266349</v>
      </c>
      <c r="B14320" s="1">
        <v>232205897341181</v>
      </c>
    </row>
    <row r="14321" spans="1:2" x14ac:dyDescent="0.25">
      <c r="A14321" s="1">
        <v>319717456440916</v>
      </c>
      <c r="B14321" s="1">
        <v>266281161493663</v>
      </c>
    </row>
    <row r="14322" spans="1:2" x14ac:dyDescent="0.25">
      <c r="A14322" s="1">
        <v>197772321245523</v>
      </c>
      <c r="B14322" s="1">
        <v>286124757711713</v>
      </c>
    </row>
    <row r="14323" spans="1:2" x14ac:dyDescent="0.25">
      <c r="A14323" s="1">
        <v>481690975129167</v>
      </c>
      <c r="B14323" s="1">
        <v>818789840692436</v>
      </c>
    </row>
    <row r="14324" spans="1:2" x14ac:dyDescent="0.25">
      <c r="A14324" s="1">
        <v>651910989960027</v>
      </c>
      <c r="B14324" s="1">
        <v>693880415617630</v>
      </c>
    </row>
    <row r="14325" spans="1:2" x14ac:dyDescent="0.25">
      <c r="A14325" s="1">
        <v>836609507677930</v>
      </c>
      <c r="B14325" s="1">
        <v>686990975064237</v>
      </c>
    </row>
    <row r="14326" spans="1:2" x14ac:dyDescent="0.25">
      <c r="A14326" s="1">
        <v>803483184719261</v>
      </c>
      <c r="B14326" s="1">
        <v>734551950845861</v>
      </c>
    </row>
    <row r="14327" spans="1:2" x14ac:dyDescent="0.25">
      <c r="A14327" s="1">
        <v>215238635696127</v>
      </c>
      <c r="B14327" s="1">
        <v>548675837340713</v>
      </c>
    </row>
    <row r="14328" spans="1:2" x14ac:dyDescent="0.25">
      <c r="A14328" s="1">
        <v>428115837031769</v>
      </c>
      <c r="B14328" s="1">
        <v>204291711709457</v>
      </c>
    </row>
    <row r="14329" spans="1:2" x14ac:dyDescent="0.25">
      <c r="A14329" s="1">
        <v>229130443072859</v>
      </c>
      <c r="B14329" s="1">
        <v>129124389201495</v>
      </c>
    </row>
    <row r="14330" spans="1:2" x14ac:dyDescent="0.25">
      <c r="A14330" s="1">
        <v>649591152597292</v>
      </c>
      <c r="B14330" s="1">
        <v>262548968096531</v>
      </c>
    </row>
    <row r="14331" spans="1:2" x14ac:dyDescent="0.25">
      <c r="A14331" s="1">
        <v>827827645451044</v>
      </c>
      <c r="B14331" s="1">
        <v>793112841951975</v>
      </c>
    </row>
    <row r="14332" spans="1:2" x14ac:dyDescent="0.25">
      <c r="A14332" s="1">
        <v>111016472540577</v>
      </c>
      <c r="B14332" s="1">
        <v>889244113031270</v>
      </c>
    </row>
    <row r="14333" spans="1:2" x14ac:dyDescent="0.25">
      <c r="A14333" s="1">
        <v>919069940541176</v>
      </c>
      <c r="B14333" s="1">
        <v>192832335941826</v>
      </c>
    </row>
    <row r="14334" spans="1:2" x14ac:dyDescent="0.25">
      <c r="A14334" s="1">
        <v>683967745574039</v>
      </c>
      <c r="B14334" s="1">
        <v>647117022427821</v>
      </c>
    </row>
    <row r="14335" spans="1:2" x14ac:dyDescent="0.25">
      <c r="A14335" s="1">
        <v>657113749782905</v>
      </c>
      <c r="B14335" s="1">
        <v>135458733685814</v>
      </c>
    </row>
    <row r="14336" spans="1:2" x14ac:dyDescent="0.25">
      <c r="A14336" s="1">
        <v>529669996230468</v>
      </c>
      <c r="B14336" s="1">
        <v>976007856278346</v>
      </c>
    </row>
    <row r="14337" spans="1:2" x14ac:dyDescent="0.25">
      <c r="A14337" s="1">
        <v>993629291147160</v>
      </c>
      <c r="B14337" s="1">
        <v>215499012616601</v>
      </c>
    </row>
    <row r="14338" spans="1:2" x14ac:dyDescent="0.25">
      <c r="A14338" s="1">
        <v>403469350468120</v>
      </c>
      <c r="B14338" s="1">
        <v>299742385580621</v>
      </c>
    </row>
    <row r="14339" spans="1:2" x14ac:dyDescent="0.25">
      <c r="A14339" s="1">
        <v>536142396592975</v>
      </c>
      <c r="B14339" s="1">
        <v>196478880066047</v>
      </c>
    </row>
    <row r="14340" spans="1:2" x14ac:dyDescent="0.25">
      <c r="A14340" s="1">
        <v>491160013178886</v>
      </c>
      <c r="B14340" s="1">
        <v>160921912282270</v>
      </c>
    </row>
    <row r="14341" spans="1:2" x14ac:dyDescent="0.25">
      <c r="A14341" s="1">
        <v>179532326806093</v>
      </c>
      <c r="B14341" s="1">
        <v>912621158189076</v>
      </c>
    </row>
    <row r="14342" spans="1:2" x14ac:dyDescent="0.25">
      <c r="A14342" s="1">
        <v>759412325798495</v>
      </c>
      <c r="B14342" s="1">
        <v>427508889672280</v>
      </c>
    </row>
    <row r="14343" spans="1:2" x14ac:dyDescent="0.25">
      <c r="A14343" s="1">
        <v>435238213581170</v>
      </c>
      <c r="B14343" s="1">
        <v>763437716322050</v>
      </c>
    </row>
    <row r="14344" spans="1:2" x14ac:dyDescent="0.25">
      <c r="A14344" s="1">
        <v>701677615715264</v>
      </c>
      <c r="B14344" s="1">
        <v>964988874754832</v>
      </c>
    </row>
    <row r="14345" spans="1:2" x14ac:dyDescent="0.25">
      <c r="A14345" s="1">
        <v>671628788005954</v>
      </c>
      <c r="B14345" s="1">
        <v>682739947208120</v>
      </c>
    </row>
    <row r="14346" spans="1:2" x14ac:dyDescent="0.25">
      <c r="A14346" s="1">
        <v>474255391246443</v>
      </c>
      <c r="B14346" s="1">
        <v>772816140594626</v>
      </c>
    </row>
    <row r="14347" spans="1:2" x14ac:dyDescent="0.25">
      <c r="A14347" s="1">
        <v>782220962065641</v>
      </c>
      <c r="B14347" s="1">
        <v>858465566821681</v>
      </c>
    </row>
    <row r="14348" spans="1:2" x14ac:dyDescent="0.25">
      <c r="A14348" s="1">
        <v>593979785278501</v>
      </c>
      <c r="B14348" s="1">
        <v>478048783900629</v>
      </c>
    </row>
    <row r="14349" spans="1:2" x14ac:dyDescent="0.25">
      <c r="A14349" s="1">
        <v>587509327663132</v>
      </c>
      <c r="B14349" s="1">
        <v>811187488499635</v>
      </c>
    </row>
    <row r="14350" spans="1:2" x14ac:dyDescent="0.25">
      <c r="A14350" s="1">
        <v>979530565798190</v>
      </c>
      <c r="B14350" s="1">
        <v>480465831012988</v>
      </c>
    </row>
    <row r="14351" spans="1:2" x14ac:dyDescent="0.25">
      <c r="A14351" s="1">
        <v>144621621475405</v>
      </c>
      <c r="B14351" s="1">
        <v>475402825916310</v>
      </c>
    </row>
    <row r="14352" spans="1:2" x14ac:dyDescent="0.25">
      <c r="A14352" s="1">
        <v>160362027200610</v>
      </c>
      <c r="B14352" s="1">
        <v>702985961900686</v>
      </c>
    </row>
    <row r="14353" spans="1:2" x14ac:dyDescent="0.25">
      <c r="A14353" s="1">
        <v>971398431899055</v>
      </c>
      <c r="B14353" s="1">
        <v>892860402983688</v>
      </c>
    </row>
    <row r="14354" spans="1:2" x14ac:dyDescent="0.25">
      <c r="A14354" s="1">
        <v>572290259997531</v>
      </c>
      <c r="B14354" s="1">
        <v>672271248291620</v>
      </c>
    </row>
    <row r="14355" spans="1:2" x14ac:dyDescent="0.25">
      <c r="A14355" s="1">
        <v>397807151757962</v>
      </c>
      <c r="B14355" s="1">
        <v>248742647515300</v>
      </c>
    </row>
    <row r="14356" spans="1:2" x14ac:dyDescent="0.25">
      <c r="A14356" s="1">
        <v>827731423383082</v>
      </c>
      <c r="B14356" s="1">
        <v>465331979388970</v>
      </c>
    </row>
    <row r="14357" spans="1:2" x14ac:dyDescent="0.25">
      <c r="A14357" s="1">
        <v>419120144314254</v>
      </c>
      <c r="B14357" s="1">
        <v>301567619242980</v>
      </c>
    </row>
    <row r="14358" spans="1:2" x14ac:dyDescent="0.25">
      <c r="A14358" s="1">
        <v>976485634541090</v>
      </c>
      <c r="B14358" s="1">
        <v>784260882681674</v>
      </c>
    </row>
    <row r="14359" spans="1:2" x14ac:dyDescent="0.25">
      <c r="A14359" s="1">
        <v>992484289600064</v>
      </c>
      <c r="B14359" s="1">
        <v>943335752811392</v>
      </c>
    </row>
    <row r="14360" spans="1:2" x14ac:dyDescent="0.25">
      <c r="A14360" s="1">
        <v>166029260572604</v>
      </c>
      <c r="B14360" s="1">
        <v>930312586300526</v>
      </c>
    </row>
    <row r="14361" spans="1:2" x14ac:dyDescent="0.25">
      <c r="A14361" s="1">
        <v>491881989386273</v>
      </c>
      <c r="B14361" s="1">
        <v>830431773487766</v>
      </c>
    </row>
    <row r="14362" spans="1:2" x14ac:dyDescent="0.25">
      <c r="A14362" s="1">
        <v>870390448946147</v>
      </c>
      <c r="B14362" s="1">
        <v>130875509229555</v>
      </c>
    </row>
    <row r="14363" spans="1:2" x14ac:dyDescent="0.25">
      <c r="A14363" s="1">
        <v>592851525184582</v>
      </c>
      <c r="B14363" s="1">
        <v>497722623970891</v>
      </c>
    </row>
    <row r="14364" spans="1:2" x14ac:dyDescent="0.25">
      <c r="A14364" s="1">
        <v>284131902193938</v>
      </c>
      <c r="B14364" s="1">
        <v>519812019368509</v>
      </c>
    </row>
    <row r="14365" spans="1:2" x14ac:dyDescent="0.25">
      <c r="A14365" s="1">
        <v>772629046424094</v>
      </c>
      <c r="B14365" s="1">
        <v>722023941518952</v>
      </c>
    </row>
    <row r="14366" spans="1:2" x14ac:dyDescent="0.25">
      <c r="A14366" s="1">
        <v>167693255540736</v>
      </c>
      <c r="B14366" s="1">
        <v>847292829784269</v>
      </c>
    </row>
    <row r="14367" spans="1:2" x14ac:dyDescent="0.25">
      <c r="A14367" s="1">
        <v>595285608798755</v>
      </c>
      <c r="B14367" s="1">
        <v>756697850447350</v>
      </c>
    </row>
    <row r="14368" spans="1:2" x14ac:dyDescent="0.25">
      <c r="A14368" s="1">
        <v>328076183032292</v>
      </c>
      <c r="B14368" s="1">
        <v>308039946083429</v>
      </c>
    </row>
    <row r="14369" spans="1:2" x14ac:dyDescent="0.25">
      <c r="A14369" s="1">
        <v>701842630963047</v>
      </c>
      <c r="B14369" s="1">
        <v>677994079120549</v>
      </c>
    </row>
    <row r="14370" spans="1:2" x14ac:dyDescent="0.25">
      <c r="A14370" s="1">
        <v>797564713532934</v>
      </c>
      <c r="B14370" s="1">
        <v>238182109608211</v>
      </c>
    </row>
    <row r="14371" spans="1:2" x14ac:dyDescent="0.25">
      <c r="A14371" s="1">
        <v>459075837573310</v>
      </c>
      <c r="B14371" s="1">
        <v>990889960574691</v>
      </c>
    </row>
    <row r="14372" spans="1:2" x14ac:dyDescent="0.25">
      <c r="A14372" s="1">
        <v>404053198598990</v>
      </c>
      <c r="B14372" s="1">
        <v>378449269454741</v>
      </c>
    </row>
    <row r="14373" spans="1:2" x14ac:dyDescent="0.25">
      <c r="A14373" s="1">
        <v>884161157703870</v>
      </c>
      <c r="B14373" s="1">
        <v>980450960111756</v>
      </c>
    </row>
    <row r="14374" spans="1:2" x14ac:dyDescent="0.25">
      <c r="A14374" s="1">
        <v>729571507218116</v>
      </c>
      <c r="B14374" s="1">
        <v>402418358174745</v>
      </c>
    </row>
    <row r="14375" spans="1:2" x14ac:dyDescent="0.25">
      <c r="A14375" s="1">
        <v>386068969239176</v>
      </c>
      <c r="B14375" s="1">
        <v>503517376683382</v>
      </c>
    </row>
    <row r="14376" spans="1:2" x14ac:dyDescent="0.25">
      <c r="A14376" s="1">
        <v>307402380458061</v>
      </c>
      <c r="B14376" s="1">
        <v>206442894615501</v>
      </c>
    </row>
    <row r="14377" spans="1:2" x14ac:dyDescent="0.25">
      <c r="A14377" s="1">
        <v>899633202309182</v>
      </c>
      <c r="B14377" s="1">
        <v>885731004909601</v>
      </c>
    </row>
    <row r="14378" spans="1:2" x14ac:dyDescent="0.25">
      <c r="A14378" s="1">
        <v>857873189759288</v>
      </c>
      <c r="B14378" s="1">
        <v>103372802606307</v>
      </c>
    </row>
    <row r="14379" spans="1:2" x14ac:dyDescent="0.25">
      <c r="A14379" s="1">
        <v>699103377442949</v>
      </c>
      <c r="B14379" s="1">
        <v>101163990264556</v>
      </c>
    </row>
    <row r="14380" spans="1:2" x14ac:dyDescent="0.25">
      <c r="A14380" s="1">
        <v>321898612386691</v>
      </c>
      <c r="B14380" s="1">
        <v>892543673951415</v>
      </c>
    </row>
    <row r="14381" spans="1:2" x14ac:dyDescent="0.25">
      <c r="A14381" s="1">
        <v>231510814824733</v>
      </c>
      <c r="B14381" s="1">
        <v>950996714260410</v>
      </c>
    </row>
    <row r="14382" spans="1:2" x14ac:dyDescent="0.25">
      <c r="A14382" s="1">
        <v>978485896882217</v>
      </c>
      <c r="B14382" s="1">
        <v>391321035855611</v>
      </c>
    </row>
    <row r="14383" spans="1:2" x14ac:dyDescent="0.25">
      <c r="A14383" s="1">
        <v>760967286322168</v>
      </c>
      <c r="B14383" s="1">
        <v>284565703336004</v>
      </c>
    </row>
    <row r="14384" spans="1:2" x14ac:dyDescent="0.25">
      <c r="A14384" s="1">
        <v>993065592379099</v>
      </c>
      <c r="B14384" s="1">
        <v>894705251765488</v>
      </c>
    </row>
    <row r="14385" spans="1:2" x14ac:dyDescent="0.25">
      <c r="A14385" s="1">
        <v>764705597914715</v>
      </c>
      <c r="B14385" s="1">
        <v>687579669493680</v>
      </c>
    </row>
    <row r="14386" spans="1:2" x14ac:dyDescent="0.25">
      <c r="A14386" s="1">
        <v>358599741558180</v>
      </c>
      <c r="B14386" s="1">
        <v>480656744130198</v>
      </c>
    </row>
    <row r="14387" spans="1:2" x14ac:dyDescent="0.25">
      <c r="A14387" s="1">
        <v>863836967159780</v>
      </c>
      <c r="B14387" s="1">
        <v>598325001706592</v>
      </c>
    </row>
    <row r="14388" spans="1:2" x14ac:dyDescent="0.25">
      <c r="A14388" s="1">
        <v>302126959234382</v>
      </c>
      <c r="B14388" s="1">
        <v>604018710371676</v>
      </c>
    </row>
    <row r="14389" spans="1:2" x14ac:dyDescent="0.25">
      <c r="A14389" s="1">
        <v>677584114942555</v>
      </c>
      <c r="B14389" s="1">
        <v>345826366381836</v>
      </c>
    </row>
    <row r="14390" spans="1:2" x14ac:dyDescent="0.25">
      <c r="A14390" s="1">
        <v>481339867310125</v>
      </c>
      <c r="B14390" s="1">
        <v>899644067687066</v>
      </c>
    </row>
    <row r="14391" spans="1:2" x14ac:dyDescent="0.25">
      <c r="A14391" s="1">
        <v>374705286827518</v>
      </c>
      <c r="B14391" s="1">
        <v>101598324917451</v>
      </c>
    </row>
    <row r="14392" spans="1:2" x14ac:dyDescent="0.25">
      <c r="A14392" s="1">
        <v>506532396071219</v>
      </c>
      <c r="B14392" s="1">
        <v>962832030804280</v>
      </c>
    </row>
    <row r="14393" spans="1:2" x14ac:dyDescent="0.25">
      <c r="A14393" s="1">
        <v>949366768972409</v>
      </c>
      <c r="B14393" s="1">
        <v>525791838517019</v>
      </c>
    </row>
    <row r="14394" spans="1:2" x14ac:dyDescent="0.25">
      <c r="A14394" s="1">
        <v>932739343324205</v>
      </c>
      <c r="B14394" s="1">
        <v>707127426404594</v>
      </c>
    </row>
    <row r="14395" spans="1:2" x14ac:dyDescent="0.25">
      <c r="A14395" s="1">
        <v>606026852957617</v>
      </c>
      <c r="B14395" s="1">
        <v>446839529462534</v>
      </c>
    </row>
    <row r="14396" spans="1:2" x14ac:dyDescent="0.25">
      <c r="A14396" s="1">
        <v>380412032056979</v>
      </c>
      <c r="B14396" s="1">
        <v>432449796826072</v>
      </c>
    </row>
    <row r="14397" spans="1:2" x14ac:dyDescent="0.25">
      <c r="A14397" s="1">
        <v>891480720030812</v>
      </c>
      <c r="B14397" s="1">
        <v>346315084408164</v>
      </c>
    </row>
    <row r="14398" spans="1:2" x14ac:dyDescent="0.25">
      <c r="A14398" s="1">
        <v>610593301860652</v>
      </c>
      <c r="B14398" s="1">
        <v>443774030031884</v>
      </c>
    </row>
    <row r="14399" spans="1:2" x14ac:dyDescent="0.25">
      <c r="A14399" s="1">
        <v>785751680368735</v>
      </c>
      <c r="B14399" s="1">
        <v>619456192315672</v>
      </c>
    </row>
    <row r="14400" spans="1:2" x14ac:dyDescent="0.25">
      <c r="A14400" s="1">
        <v>629655757433565</v>
      </c>
      <c r="B14400" s="1">
        <v>192947818677326</v>
      </c>
    </row>
    <row r="14401" spans="1:2" x14ac:dyDescent="0.25">
      <c r="A14401" s="1">
        <v>733251100644391</v>
      </c>
      <c r="B14401" s="1">
        <v>382275304539100</v>
      </c>
    </row>
    <row r="14402" spans="1:2" x14ac:dyDescent="0.25">
      <c r="A14402" s="1">
        <v>774385429488271</v>
      </c>
      <c r="B14402" s="1">
        <v>620807142481499</v>
      </c>
    </row>
    <row r="14403" spans="1:2" x14ac:dyDescent="0.25">
      <c r="A14403" s="1">
        <v>989622286109997</v>
      </c>
      <c r="B14403" s="1">
        <v>651353320864477</v>
      </c>
    </row>
    <row r="14404" spans="1:2" x14ac:dyDescent="0.25">
      <c r="A14404" s="1">
        <v>730403067050063</v>
      </c>
      <c r="B14404" s="1">
        <v>756838926627970</v>
      </c>
    </row>
    <row r="14405" spans="1:2" x14ac:dyDescent="0.25">
      <c r="A14405" s="1">
        <v>708023986060056</v>
      </c>
      <c r="B14405" s="1">
        <v>207789102492812</v>
      </c>
    </row>
    <row r="14406" spans="1:2" x14ac:dyDescent="0.25">
      <c r="A14406" s="1">
        <v>143071502445158</v>
      </c>
      <c r="B14406" s="1">
        <v>286782541882792</v>
      </c>
    </row>
    <row r="14407" spans="1:2" x14ac:dyDescent="0.25">
      <c r="A14407" s="1">
        <v>111977977159669</v>
      </c>
      <c r="B14407" s="1">
        <v>822471201455691</v>
      </c>
    </row>
    <row r="14408" spans="1:2" x14ac:dyDescent="0.25">
      <c r="A14408" s="1">
        <v>816413746131272</v>
      </c>
      <c r="B14408" s="1">
        <v>421972898817141</v>
      </c>
    </row>
    <row r="14409" spans="1:2" x14ac:dyDescent="0.25">
      <c r="A14409" s="1">
        <v>390371637384058</v>
      </c>
      <c r="B14409" s="1">
        <v>150033958866447</v>
      </c>
    </row>
    <row r="14410" spans="1:2" x14ac:dyDescent="0.25">
      <c r="A14410" s="1">
        <v>839216665991993</v>
      </c>
      <c r="B14410" s="1">
        <v>462607284443894</v>
      </c>
    </row>
    <row r="14411" spans="1:2" x14ac:dyDescent="0.25">
      <c r="A14411" s="1">
        <v>449439445496076</v>
      </c>
      <c r="B14411" s="1">
        <v>299019307563224</v>
      </c>
    </row>
    <row r="14412" spans="1:2" x14ac:dyDescent="0.25">
      <c r="A14412" s="1">
        <v>948826127317484</v>
      </c>
      <c r="B14412" s="1">
        <v>349707954222260</v>
      </c>
    </row>
    <row r="14413" spans="1:2" x14ac:dyDescent="0.25">
      <c r="A14413" s="1">
        <v>601397018843356</v>
      </c>
      <c r="B14413" s="1">
        <v>257298772932281</v>
      </c>
    </row>
    <row r="14414" spans="1:2" x14ac:dyDescent="0.25">
      <c r="A14414" s="1">
        <v>588228708673045</v>
      </c>
      <c r="B14414" s="1">
        <v>855905800935924</v>
      </c>
    </row>
    <row r="14415" spans="1:2" x14ac:dyDescent="0.25">
      <c r="A14415" s="1">
        <v>679667777952713</v>
      </c>
      <c r="B14415" s="1">
        <v>756547077718023</v>
      </c>
    </row>
    <row r="14416" spans="1:2" x14ac:dyDescent="0.25">
      <c r="A14416" s="1">
        <v>135058958766663</v>
      </c>
      <c r="B14416" s="1">
        <v>218225225724080</v>
      </c>
    </row>
    <row r="14417" spans="1:2" x14ac:dyDescent="0.25">
      <c r="A14417" s="1">
        <v>254364382211892</v>
      </c>
      <c r="B14417" s="1">
        <v>369524209967866</v>
      </c>
    </row>
    <row r="14418" spans="1:2" x14ac:dyDescent="0.25">
      <c r="A14418" s="1">
        <v>219181413523324</v>
      </c>
      <c r="B14418" s="1">
        <v>261102018155114</v>
      </c>
    </row>
    <row r="14419" spans="1:2" x14ac:dyDescent="0.25">
      <c r="A14419" s="1">
        <v>453905775862672</v>
      </c>
      <c r="B14419" s="1">
        <v>716558347140851</v>
      </c>
    </row>
    <row r="14420" spans="1:2" x14ac:dyDescent="0.25">
      <c r="A14420" s="1">
        <v>465959613248549</v>
      </c>
      <c r="B14420" s="1">
        <v>607750112392585</v>
      </c>
    </row>
    <row r="14421" spans="1:2" x14ac:dyDescent="0.25">
      <c r="A14421" s="1">
        <v>473942357994962</v>
      </c>
      <c r="B14421" s="1">
        <v>915368076311825</v>
      </c>
    </row>
    <row r="14422" spans="1:2" x14ac:dyDescent="0.25">
      <c r="A14422" s="1">
        <v>505538022348741</v>
      </c>
      <c r="B14422" s="1">
        <v>289608430226587</v>
      </c>
    </row>
    <row r="14423" spans="1:2" x14ac:dyDescent="0.25">
      <c r="A14423" s="1">
        <v>246885055450159</v>
      </c>
      <c r="B14423" s="1">
        <v>885905000262772</v>
      </c>
    </row>
    <row r="14424" spans="1:2" x14ac:dyDescent="0.25">
      <c r="A14424" s="1">
        <v>507158717493704</v>
      </c>
      <c r="B14424" s="1">
        <v>273020846360013</v>
      </c>
    </row>
    <row r="14425" spans="1:2" x14ac:dyDescent="0.25">
      <c r="A14425" s="1">
        <v>592675858909241</v>
      </c>
      <c r="B14425" s="1">
        <v>715646024956650</v>
      </c>
    </row>
    <row r="14426" spans="1:2" x14ac:dyDescent="0.25">
      <c r="A14426" s="1">
        <v>656684580065369</v>
      </c>
      <c r="B14426" s="1">
        <v>467737442055141</v>
      </c>
    </row>
    <row r="14427" spans="1:2" x14ac:dyDescent="0.25">
      <c r="A14427" s="1">
        <v>916044235955893</v>
      </c>
      <c r="B14427" s="1">
        <v>864048829616371</v>
      </c>
    </row>
    <row r="14428" spans="1:2" x14ac:dyDescent="0.25">
      <c r="A14428" s="1">
        <v>279907129816411</v>
      </c>
      <c r="B14428" s="1">
        <v>810397694841465</v>
      </c>
    </row>
    <row r="14429" spans="1:2" x14ac:dyDescent="0.25">
      <c r="A14429" s="1">
        <v>613925630776920</v>
      </c>
      <c r="B14429" s="1">
        <v>339677711442035</v>
      </c>
    </row>
    <row r="14430" spans="1:2" x14ac:dyDescent="0.25">
      <c r="A14430" s="1">
        <v>328309105640993</v>
      </c>
      <c r="B14430" s="1">
        <v>221805078975464</v>
      </c>
    </row>
    <row r="14431" spans="1:2" x14ac:dyDescent="0.25">
      <c r="A14431" s="1">
        <v>793145725373306</v>
      </c>
      <c r="B14431" s="1">
        <v>543392275357490</v>
      </c>
    </row>
    <row r="14432" spans="1:2" x14ac:dyDescent="0.25">
      <c r="A14432" s="1">
        <v>733979358066548</v>
      </c>
      <c r="B14432" s="1">
        <v>671099738937977</v>
      </c>
    </row>
    <row r="14433" spans="1:2" x14ac:dyDescent="0.25">
      <c r="A14433" s="1">
        <v>210716620356117</v>
      </c>
      <c r="B14433" s="1">
        <v>334389813287009</v>
      </c>
    </row>
    <row r="14434" spans="1:2" x14ac:dyDescent="0.25">
      <c r="A14434" s="1">
        <v>913241584770652</v>
      </c>
      <c r="B14434" s="1">
        <v>374861082247243</v>
      </c>
    </row>
    <row r="14435" spans="1:2" x14ac:dyDescent="0.25">
      <c r="A14435" s="1">
        <v>810818264367030</v>
      </c>
      <c r="B14435" s="1">
        <v>431801546616983</v>
      </c>
    </row>
    <row r="14436" spans="1:2" x14ac:dyDescent="0.25">
      <c r="A14436" s="1">
        <v>509711579238680</v>
      </c>
      <c r="B14436" s="1">
        <v>773047329577717</v>
      </c>
    </row>
    <row r="14437" spans="1:2" x14ac:dyDescent="0.25">
      <c r="A14437" s="1">
        <v>453614861139018</v>
      </c>
      <c r="B14437" s="1">
        <v>458931127369957</v>
      </c>
    </row>
    <row r="14438" spans="1:2" x14ac:dyDescent="0.25">
      <c r="A14438" s="1">
        <v>944124334475186</v>
      </c>
      <c r="B14438" s="1">
        <v>389849594471558</v>
      </c>
    </row>
    <row r="14439" spans="1:2" x14ac:dyDescent="0.25">
      <c r="A14439" s="1">
        <v>775812755734094</v>
      </c>
      <c r="B14439" s="1">
        <v>275103425694973</v>
      </c>
    </row>
    <row r="14440" spans="1:2" x14ac:dyDescent="0.25">
      <c r="A14440" s="1">
        <v>720954850682261</v>
      </c>
      <c r="B14440" s="1">
        <v>831578486117130</v>
      </c>
    </row>
    <row r="14441" spans="1:2" x14ac:dyDescent="0.25">
      <c r="A14441" s="1">
        <v>128124884662922</v>
      </c>
      <c r="B14441" s="1">
        <v>668137217507743</v>
      </c>
    </row>
    <row r="14442" spans="1:2" x14ac:dyDescent="0.25">
      <c r="A14442" s="1">
        <v>360857826013250</v>
      </c>
      <c r="B14442" s="1">
        <v>246833594351726</v>
      </c>
    </row>
    <row r="14443" spans="1:2" x14ac:dyDescent="0.25">
      <c r="A14443" s="1">
        <v>879559126164240</v>
      </c>
      <c r="B14443" s="1">
        <v>741102242524962</v>
      </c>
    </row>
    <row r="14444" spans="1:2" x14ac:dyDescent="0.25">
      <c r="A14444" s="1">
        <v>982581992499037</v>
      </c>
      <c r="B14444" s="1">
        <v>749111570981950</v>
      </c>
    </row>
    <row r="14445" spans="1:2" x14ac:dyDescent="0.25">
      <c r="A14445" s="1">
        <v>669893571448710</v>
      </c>
      <c r="B14445" s="1">
        <v>825241181711185</v>
      </c>
    </row>
    <row r="14446" spans="1:2" x14ac:dyDescent="0.25">
      <c r="A14446" s="1">
        <v>660713691694410</v>
      </c>
      <c r="B14446" s="1">
        <v>461567982861804</v>
      </c>
    </row>
    <row r="14447" spans="1:2" x14ac:dyDescent="0.25">
      <c r="A14447" s="1">
        <v>893592841179921</v>
      </c>
      <c r="B14447" s="1">
        <v>703952271794858</v>
      </c>
    </row>
    <row r="14448" spans="1:2" x14ac:dyDescent="0.25">
      <c r="A14448" s="1">
        <v>184806302690612</v>
      </c>
      <c r="B14448" s="1">
        <v>783225490279581</v>
      </c>
    </row>
    <row r="14449" spans="1:2" x14ac:dyDescent="0.25">
      <c r="A14449" s="1">
        <v>443630398765329</v>
      </c>
      <c r="B14449" s="1">
        <v>633179688091118</v>
      </c>
    </row>
    <row r="14450" spans="1:2" x14ac:dyDescent="0.25">
      <c r="A14450" s="1">
        <v>694016454233000</v>
      </c>
      <c r="B14450" s="1">
        <v>876584805485721</v>
      </c>
    </row>
    <row r="14451" spans="1:2" x14ac:dyDescent="0.25">
      <c r="A14451" s="1">
        <v>265762720443390</v>
      </c>
      <c r="B14451" s="1">
        <v>180153909728278</v>
      </c>
    </row>
    <row r="14452" spans="1:2" x14ac:dyDescent="0.25">
      <c r="A14452" s="1">
        <v>478023023120496</v>
      </c>
      <c r="B14452" s="1">
        <v>715855528227077</v>
      </c>
    </row>
    <row r="14453" spans="1:2" x14ac:dyDescent="0.25">
      <c r="A14453" s="1">
        <v>675598421753788</v>
      </c>
      <c r="B14453" s="1">
        <v>632393277267076</v>
      </c>
    </row>
    <row r="14454" spans="1:2" x14ac:dyDescent="0.25">
      <c r="A14454" s="1">
        <v>206701867049624</v>
      </c>
      <c r="B14454" s="1">
        <v>935632850699264</v>
      </c>
    </row>
    <row r="14455" spans="1:2" x14ac:dyDescent="0.25">
      <c r="A14455" s="1">
        <v>224171537037526</v>
      </c>
      <c r="B14455" s="1">
        <v>539981382704962</v>
      </c>
    </row>
    <row r="14456" spans="1:2" x14ac:dyDescent="0.25">
      <c r="A14456" s="1">
        <v>796064340417977</v>
      </c>
      <c r="B14456" s="1">
        <v>242832954117942</v>
      </c>
    </row>
    <row r="14457" spans="1:2" x14ac:dyDescent="0.25">
      <c r="A14457" s="1">
        <v>108013292715726</v>
      </c>
      <c r="B14457" s="1">
        <v>581962036850791</v>
      </c>
    </row>
    <row r="14458" spans="1:2" x14ac:dyDescent="0.25">
      <c r="A14458" s="1">
        <v>457546815941061</v>
      </c>
      <c r="B14458" s="1">
        <v>600853684157763</v>
      </c>
    </row>
    <row r="14459" spans="1:2" x14ac:dyDescent="0.25">
      <c r="A14459" s="1">
        <v>729647653509825</v>
      </c>
      <c r="B14459" s="1">
        <v>911606557303219</v>
      </c>
    </row>
    <row r="14460" spans="1:2" x14ac:dyDescent="0.25">
      <c r="A14460" s="1">
        <v>967801078858305</v>
      </c>
      <c r="B14460" s="1">
        <v>824834004930334</v>
      </c>
    </row>
    <row r="14461" spans="1:2" x14ac:dyDescent="0.25">
      <c r="A14461" s="1">
        <v>906179979172377</v>
      </c>
      <c r="B14461" s="1">
        <v>349053635594941</v>
      </c>
    </row>
    <row r="14462" spans="1:2" x14ac:dyDescent="0.25">
      <c r="A14462" s="1">
        <v>659534332759243</v>
      </c>
      <c r="B14462" s="1">
        <v>755243738189432</v>
      </c>
    </row>
    <row r="14463" spans="1:2" x14ac:dyDescent="0.25">
      <c r="A14463" s="1">
        <v>739599207044479</v>
      </c>
      <c r="B14463" s="1">
        <v>975666407599937</v>
      </c>
    </row>
    <row r="14464" spans="1:2" x14ac:dyDescent="0.25">
      <c r="A14464" s="1">
        <v>275229759397316</v>
      </c>
      <c r="B14464" s="1">
        <v>734317809690032</v>
      </c>
    </row>
    <row r="14465" spans="1:2" x14ac:dyDescent="0.25">
      <c r="A14465" s="1">
        <v>416825358933408</v>
      </c>
      <c r="B14465" s="1">
        <v>599994005604700</v>
      </c>
    </row>
    <row r="14466" spans="1:2" x14ac:dyDescent="0.25">
      <c r="A14466" s="1">
        <v>314703136656190</v>
      </c>
      <c r="B14466" s="1">
        <v>769309487427426</v>
      </c>
    </row>
    <row r="14467" spans="1:2" x14ac:dyDescent="0.25">
      <c r="A14467" s="1">
        <v>886757874708402</v>
      </c>
      <c r="B14467" s="1">
        <v>293152670158196</v>
      </c>
    </row>
    <row r="14468" spans="1:2" x14ac:dyDescent="0.25">
      <c r="A14468" s="1">
        <v>359853563608536</v>
      </c>
      <c r="B14468" s="1">
        <v>286325389065871</v>
      </c>
    </row>
    <row r="14469" spans="1:2" x14ac:dyDescent="0.25">
      <c r="A14469" s="1">
        <v>522235219420692</v>
      </c>
      <c r="B14469" s="1">
        <v>463109060221340</v>
      </c>
    </row>
    <row r="14470" spans="1:2" x14ac:dyDescent="0.25">
      <c r="A14470" s="1">
        <v>263946300363773</v>
      </c>
      <c r="B14470" s="1">
        <v>993138179420957</v>
      </c>
    </row>
    <row r="14471" spans="1:2" x14ac:dyDescent="0.25">
      <c r="A14471" s="1">
        <v>832137245280010</v>
      </c>
      <c r="B14471" s="1">
        <v>564637775945384</v>
      </c>
    </row>
    <row r="14472" spans="1:2" x14ac:dyDescent="0.25">
      <c r="A14472" s="1">
        <v>783565060225369</v>
      </c>
      <c r="B14472" s="1">
        <v>200371833697391</v>
      </c>
    </row>
    <row r="14473" spans="1:2" x14ac:dyDescent="0.25">
      <c r="A14473" s="1">
        <v>511103271818199</v>
      </c>
      <c r="B14473" s="1">
        <v>116960684969559</v>
      </c>
    </row>
    <row r="14474" spans="1:2" x14ac:dyDescent="0.25">
      <c r="A14474" s="1">
        <v>613544103032033</v>
      </c>
      <c r="B14474" s="1">
        <v>323132117568999</v>
      </c>
    </row>
    <row r="14475" spans="1:2" x14ac:dyDescent="0.25">
      <c r="A14475" s="1">
        <v>605362169290952</v>
      </c>
      <c r="B14475" s="1">
        <v>342758824726530</v>
      </c>
    </row>
    <row r="14476" spans="1:2" x14ac:dyDescent="0.25">
      <c r="A14476" s="1">
        <v>951389366658855</v>
      </c>
      <c r="B14476" s="1">
        <v>838093273673411</v>
      </c>
    </row>
    <row r="14477" spans="1:2" x14ac:dyDescent="0.25">
      <c r="A14477" s="1">
        <v>167910859906235</v>
      </c>
      <c r="B14477" s="1">
        <v>953287844710636</v>
      </c>
    </row>
    <row r="14478" spans="1:2" x14ac:dyDescent="0.25">
      <c r="A14478" s="1">
        <v>909964728581777</v>
      </c>
      <c r="B14478" s="1">
        <v>471079727681475</v>
      </c>
    </row>
    <row r="14479" spans="1:2" x14ac:dyDescent="0.25">
      <c r="A14479" s="1">
        <v>357857169002562</v>
      </c>
      <c r="B14479" s="1">
        <v>444553714897760</v>
      </c>
    </row>
    <row r="14480" spans="1:2" x14ac:dyDescent="0.25">
      <c r="A14480" s="1">
        <v>777650370428092</v>
      </c>
      <c r="B14480" s="1">
        <v>359437739641310</v>
      </c>
    </row>
    <row r="14481" spans="1:2" x14ac:dyDescent="0.25">
      <c r="A14481" s="1">
        <v>188346235111467</v>
      </c>
      <c r="B14481" s="1">
        <v>100386963446200</v>
      </c>
    </row>
    <row r="14482" spans="1:2" x14ac:dyDescent="0.25">
      <c r="A14482" s="1">
        <v>824523177219970</v>
      </c>
      <c r="B14482" s="1">
        <v>325257225808912</v>
      </c>
    </row>
    <row r="14483" spans="1:2" x14ac:dyDescent="0.25">
      <c r="A14483" s="1">
        <v>437366825753034</v>
      </c>
      <c r="B14483" s="1">
        <v>831895450299220</v>
      </c>
    </row>
    <row r="14484" spans="1:2" x14ac:dyDescent="0.25">
      <c r="A14484" s="1">
        <v>367843744997621</v>
      </c>
      <c r="B14484" s="1">
        <v>103093937585676</v>
      </c>
    </row>
    <row r="14485" spans="1:2" x14ac:dyDescent="0.25">
      <c r="A14485" s="1">
        <v>525258726442493</v>
      </c>
      <c r="B14485" s="1">
        <v>326476551698268</v>
      </c>
    </row>
    <row r="14486" spans="1:2" x14ac:dyDescent="0.25">
      <c r="A14486" s="1">
        <v>415912185711968</v>
      </c>
      <c r="B14486" s="1">
        <v>827925051204980</v>
      </c>
    </row>
    <row r="14487" spans="1:2" x14ac:dyDescent="0.25">
      <c r="A14487" s="1">
        <v>886224123290431</v>
      </c>
      <c r="B14487" s="1">
        <v>164760916421584</v>
      </c>
    </row>
    <row r="14488" spans="1:2" x14ac:dyDescent="0.25">
      <c r="A14488" s="1">
        <v>665597915494526</v>
      </c>
      <c r="B14488" s="1">
        <v>208491913220461</v>
      </c>
    </row>
    <row r="14489" spans="1:2" x14ac:dyDescent="0.25">
      <c r="A14489" s="1">
        <v>875016326810781</v>
      </c>
      <c r="B14489" s="1">
        <v>977639252570791</v>
      </c>
    </row>
    <row r="14490" spans="1:2" x14ac:dyDescent="0.25">
      <c r="A14490" s="1">
        <v>839683915333289</v>
      </c>
      <c r="B14490" s="1">
        <v>653223247151572</v>
      </c>
    </row>
    <row r="14491" spans="1:2" x14ac:dyDescent="0.25">
      <c r="A14491" s="1">
        <v>951294323575430</v>
      </c>
      <c r="B14491" s="1">
        <v>265441355885634</v>
      </c>
    </row>
    <row r="14492" spans="1:2" x14ac:dyDescent="0.25">
      <c r="A14492" s="1">
        <v>666834448645786</v>
      </c>
      <c r="B14492" s="1">
        <v>336925777538058</v>
      </c>
    </row>
    <row r="14493" spans="1:2" x14ac:dyDescent="0.25">
      <c r="A14493" s="1">
        <v>647926758929916</v>
      </c>
      <c r="B14493" s="1">
        <v>256245965359609</v>
      </c>
    </row>
    <row r="14494" spans="1:2" x14ac:dyDescent="0.25">
      <c r="A14494" s="1">
        <v>778731269374598</v>
      </c>
      <c r="B14494" s="1">
        <v>575787383778647</v>
      </c>
    </row>
    <row r="14495" spans="1:2" x14ac:dyDescent="0.25">
      <c r="A14495" s="1">
        <v>216677768713453</v>
      </c>
      <c r="B14495" s="1">
        <v>885527065880690</v>
      </c>
    </row>
    <row r="14496" spans="1:2" x14ac:dyDescent="0.25">
      <c r="A14496" s="1">
        <v>256106715142601</v>
      </c>
      <c r="B14496" s="1">
        <v>927878341870280</v>
      </c>
    </row>
    <row r="14497" spans="1:2" x14ac:dyDescent="0.25">
      <c r="A14497" s="1">
        <v>820758540174914</v>
      </c>
      <c r="B14497" s="1">
        <v>678517170157823</v>
      </c>
    </row>
    <row r="14498" spans="1:2" x14ac:dyDescent="0.25">
      <c r="A14498" s="1">
        <v>983824226427347</v>
      </c>
      <c r="B14498" s="1">
        <v>975068075632626</v>
      </c>
    </row>
    <row r="14499" spans="1:2" x14ac:dyDescent="0.25">
      <c r="A14499" s="1">
        <v>128235517671480</v>
      </c>
      <c r="B14499" s="1">
        <v>724958971873119</v>
      </c>
    </row>
    <row r="14500" spans="1:2" x14ac:dyDescent="0.25">
      <c r="A14500" s="1">
        <v>697753420766772</v>
      </c>
      <c r="B14500" s="1">
        <v>967369297132784</v>
      </c>
    </row>
    <row r="14501" spans="1:2" x14ac:dyDescent="0.25">
      <c r="A14501" s="1">
        <v>833759236576342</v>
      </c>
      <c r="B14501" s="1">
        <v>191795442587257</v>
      </c>
    </row>
    <row r="14502" spans="1:2" x14ac:dyDescent="0.25">
      <c r="A14502" s="1">
        <v>102589738695916</v>
      </c>
      <c r="B14502" s="1">
        <v>586882555897255</v>
      </c>
    </row>
    <row r="14503" spans="1:2" x14ac:dyDescent="0.25">
      <c r="A14503" s="1">
        <v>309197232545182</v>
      </c>
      <c r="B14503" s="1">
        <v>890986630673977</v>
      </c>
    </row>
    <row r="14504" spans="1:2" x14ac:dyDescent="0.25">
      <c r="A14504" s="1">
        <v>643809277483867</v>
      </c>
      <c r="B14504" s="1">
        <v>413812176194561</v>
      </c>
    </row>
    <row r="14505" spans="1:2" x14ac:dyDescent="0.25">
      <c r="A14505" s="1">
        <v>227190043120820</v>
      </c>
      <c r="B14505" s="1">
        <v>987771048639920</v>
      </c>
    </row>
    <row r="14506" spans="1:2" x14ac:dyDescent="0.25">
      <c r="A14506" s="1">
        <v>243193394631354</v>
      </c>
      <c r="B14506" s="1">
        <v>115264865069748</v>
      </c>
    </row>
    <row r="14507" spans="1:2" x14ac:dyDescent="0.25">
      <c r="A14507" s="1">
        <v>264777755411532</v>
      </c>
      <c r="B14507" s="1">
        <v>315587121189458</v>
      </c>
    </row>
    <row r="14508" spans="1:2" x14ac:dyDescent="0.25">
      <c r="A14508" s="1">
        <v>986494259698599</v>
      </c>
      <c r="B14508" s="1">
        <v>814594207327137</v>
      </c>
    </row>
    <row r="14509" spans="1:2" x14ac:dyDescent="0.25">
      <c r="A14509" s="1">
        <v>133400631238516</v>
      </c>
      <c r="B14509" s="1">
        <v>286437054862791</v>
      </c>
    </row>
    <row r="14510" spans="1:2" x14ac:dyDescent="0.25">
      <c r="A14510" s="1">
        <v>371201171707865</v>
      </c>
      <c r="B14510" s="1">
        <v>551536951270765</v>
      </c>
    </row>
    <row r="14511" spans="1:2" x14ac:dyDescent="0.25">
      <c r="A14511" s="1">
        <v>147904173935277</v>
      </c>
      <c r="B14511" s="1">
        <v>606521435803775</v>
      </c>
    </row>
    <row r="14512" spans="1:2" x14ac:dyDescent="0.25">
      <c r="A14512" s="1">
        <v>182672718036381</v>
      </c>
      <c r="B14512" s="1">
        <v>461480125451968</v>
      </c>
    </row>
    <row r="14513" spans="1:2" x14ac:dyDescent="0.25">
      <c r="A14513" s="1">
        <v>948236700916853</v>
      </c>
      <c r="B14513" s="1">
        <v>514752713112218</v>
      </c>
    </row>
    <row r="14514" spans="1:2" x14ac:dyDescent="0.25">
      <c r="A14514" s="1">
        <v>112340146184975</v>
      </c>
      <c r="B14514" s="1">
        <v>427425374220781</v>
      </c>
    </row>
    <row r="14515" spans="1:2" x14ac:dyDescent="0.25">
      <c r="A14515" s="1">
        <v>538977489419530</v>
      </c>
      <c r="B14515" s="1">
        <v>638136423266525</v>
      </c>
    </row>
    <row r="14516" spans="1:2" x14ac:dyDescent="0.25">
      <c r="A14516" s="1">
        <v>249354100285642</v>
      </c>
      <c r="B14516" s="1">
        <v>389770249726792</v>
      </c>
    </row>
    <row r="14517" spans="1:2" x14ac:dyDescent="0.25">
      <c r="A14517" s="1">
        <v>466168153087355</v>
      </c>
      <c r="B14517" s="1">
        <v>614437797198881</v>
      </c>
    </row>
    <row r="14518" spans="1:2" x14ac:dyDescent="0.25">
      <c r="A14518" s="1">
        <v>425090330288804</v>
      </c>
      <c r="B14518" s="1">
        <v>327899151627921</v>
      </c>
    </row>
    <row r="14519" spans="1:2" x14ac:dyDescent="0.25">
      <c r="A14519" s="1">
        <v>614538636182932</v>
      </c>
      <c r="B14519" s="1">
        <v>175631584504043</v>
      </c>
    </row>
    <row r="14520" spans="1:2" x14ac:dyDescent="0.25">
      <c r="A14520" s="1">
        <v>171648428934729</v>
      </c>
      <c r="B14520" s="1">
        <v>292998726223702</v>
      </c>
    </row>
    <row r="14521" spans="1:2" x14ac:dyDescent="0.25">
      <c r="A14521" s="1">
        <v>817581971020245</v>
      </c>
      <c r="B14521" s="1">
        <v>424846329093756</v>
      </c>
    </row>
    <row r="14522" spans="1:2" x14ac:dyDescent="0.25">
      <c r="A14522" s="1">
        <v>792019091983737</v>
      </c>
      <c r="B14522" s="1">
        <v>959967718613880</v>
      </c>
    </row>
    <row r="14523" spans="1:2" x14ac:dyDescent="0.25">
      <c r="A14523" s="1">
        <v>160801063447405</v>
      </c>
      <c r="B14523" s="1">
        <v>882883764512224</v>
      </c>
    </row>
    <row r="14524" spans="1:2" x14ac:dyDescent="0.25">
      <c r="A14524" s="1">
        <v>486100366130731</v>
      </c>
      <c r="B14524" s="1">
        <v>381240734834471</v>
      </c>
    </row>
    <row r="14525" spans="1:2" x14ac:dyDescent="0.25">
      <c r="A14525" s="1">
        <v>449448575995293</v>
      </c>
      <c r="B14525" s="1">
        <v>774361286458671</v>
      </c>
    </row>
    <row r="14526" spans="1:2" x14ac:dyDescent="0.25">
      <c r="A14526" s="1">
        <v>194753538210365</v>
      </c>
      <c r="B14526" s="1">
        <v>125651510078625</v>
      </c>
    </row>
    <row r="14527" spans="1:2" x14ac:dyDescent="0.25">
      <c r="A14527" s="1">
        <v>799550340102759</v>
      </c>
      <c r="B14527" s="1">
        <v>903625245410823</v>
      </c>
    </row>
    <row r="14528" spans="1:2" x14ac:dyDescent="0.25">
      <c r="A14528" s="1">
        <v>187435432084707</v>
      </c>
      <c r="B14528" s="1">
        <v>565537191378678</v>
      </c>
    </row>
    <row r="14529" spans="1:2" x14ac:dyDescent="0.25">
      <c r="A14529" s="1">
        <v>749321168310716</v>
      </c>
      <c r="B14529" s="1">
        <v>234163240112383</v>
      </c>
    </row>
    <row r="14530" spans="1:2" x14ac:dyDescent="0.25">
      <c r="A14530" s="1">
        <v>863974124175513</v>
      </c>
      <c r="B14530" s="1">
        <v>180435305356322</v>
      </c>
    </row>
    <row r="14531" spans="1:2" x14ac:dyDescent="0.25">
      <c r="A14531" s="1">
        <v>210230135122413</v>
      </c>
      <c r="B14531" s="1">
        <v>593957679996776</v>
      </c>
    </row>
    <row r="14532" spans="1:2" x14ac:dyDescent="0.25">
      <c r="A14532" s="1">
        <v>211310170091722</v>
      </c>
      <c r="B14532" s="1">
        <v>533726824221113</v>
      </c>
    </row>
    <row r="14533" spans="1:2" x14ac:dyDescent="0.25">
      <c r="A14533" s="1">
        <v>411655609292950</v>
      </c>
      <c r="B14533" s="1">
        <v>151931378845905</v>
      </c>
    </row>
    <row r="14534" spans="1:2" x14ac:dyDescent="0.25">
      <c r="A14534" s="1">
        <v>602772996308019</v>
      </c>
      <c r="B14534" s="1">
        <v>383447615134226</v>
      </c>
    </row>
    <row r="14535" spans="1:2" x14ac:dyDescent="0.25">
      <c r="A14535" s="1">
        <v>142516496221654</v>
      </c>
      <c r="B14535" s="1">
        <v>329660091126641</v>
      </c>
    </row>
    <row r="14536" spans="1:2" x14ac:dyDescent="0.25">
      <c r="A14536" s="1">
        <v>943719456686067</v>
      </c>
      <c r="B14536" s="1">
        <v>693782770501148</v>
      </c>
    </row>
    <row r="14537" spans="1:2" x14ac:dyDescent="0.25">
      <c r="A14537" s="1">
        <v>130182897980242</v>
      </c>
      <c r="B14537" s="1">
        <v>145905471777548</v>
      </c>
    </row>
    <row r="14538" spans="1:2" x14ac:dyDescent="0.25">
      <c r="A14538" s="1">
        <v>815012622581461</v>
      </c>
      <c r="B14538" s="1">
        <v>640798154052556</v>
      </c>
    </row>
    <row r="14539" spans="1:2" x14ac:dyDescent="0.25">
      <c r="A14539" s="1">
        <v>514689056876331</v>
      </c>
      <c r="B14539" s="1">
        <v>168667803495864</v>
      </c>
    </row>
    <row r="14540" spans="1:2" x14ac:dyDescent="0.25">
      <c r="A14540" s="1">
        <v>602852902289119</v>
      </c>
      <c r="B14540" s="1">
        <v>523943759907205</v>
      </c>
    </row>
    <row r="14541" spans="1:2" x14ac:dyDescent="0.25">
      <c r="A14541" s="1">
        <v>510134733190389</v>
      </c>
      <c r="B14541" s="1">
        <v>344123844823990</v>
      </c>
    </row>
    <row r="14542" spans="1:2" x14ac:dyDescent="0.25">
      <c r="A14542" s="1">
        <v>790038334713502</v>
      </c>
      <c r="B14542" s="1">
        <v>906812107742794</v>
      </c>
    </row>
    <row r="14543" spans="1:2" x14ac:dyDescent="0.25">
      <c r="A14543" s="1">
        <v>155924880671313</v>
      </c>
      <c r="B14543" s="1">
        <v>812856057909040</v>
      </c>
    </row>
    <row r="14544" spans="1:2" x14ac:dyDescent="0.25">
      <c r="A14544" s="1">
        <v>605113742951750</v>
      </c>
      <c r="B14544" s="1">
        <v>839459980821897</v>
      </c>
    </row>
    <row r="14545" spans="1:2" x14ac:dyDescent="0.25">
      <c r="A14545" s="1">
        <v>307386013973736</v>
      </c>
      <c r="B14545" s="1">
        <v>380137117328168</v>
      </c>
    </row>
    <row r="14546" spans="1:2" x14ac:dyDescent="0.25">
      <c r="A14546" s="1">
        <v>305622159992773</v>
      </c>
      <c r="B14546" s="1">
        <v>106883341508424</v>
      </c>
    </row>
    <row r="14547" spans="1:2" x14ac:dyDescent="0.25">
      <c r="A14547" s="1">
        <v>676257691426333</v>
      </c>
      <c r="B14547" s="1">
        <v>260586358049914</v>
      </c>
    </row>
    <row r="14548" spans="1:2" x14ac:dyDescent="0.25">
      <c r="A14548" s="1">
        <v>240240397674569</v>
      </c>
      <c r="B14548" s="1">
        <v>137234413292808</v>
      </c>
    </row>
    <row r="14549" spans="1:2" x14ac:dyDescent="0.25">
      <c r="A14549" s="1">
        <v>279707224637120</v>
      </c>
      <c r="B14549" s="1">
        <v>168305909833955</v>
      </c>
    </row>
    <row r="14550" spans="1:2" x14ac:dyDescent="0.25">
      <c r="A14550" s="1">
        <v>216629425756865</v>
      </c>
      <c r="B14550" s="1">
        <v>850858744544297</v>
      </c>
    </row>
    <row r="14551" spans="1:2" x14ac:dyDescent="0.25">
      <c r="A14551" s="1">
        <v>344997821383957</v>
      </c>
      <c r="B14551" s="1">
        <v>687981524851052</v>
      </c>
    </row>
    <row r="14552" spans="1:2" x14ac:dyDescent="0.25">
      <c r="A14552" s="1">
        <v>808136573537021</v>
      </c>
      <c r="B14552" s="1">
        <v>800650320387790</v>
      </c>
    </row>
    <row r="14553" spans="1:2" x14ac:dyDescent="0.25">
      <c r="A14553" s="1">
        <v>529374072056486</v>
      </c>
      <c r="B14553" s="1">
        <v>207222120601852</v>
      </c>
    </row>
    <row r="14554" spans="1:2" x14ac:dyDescent="0.25">
      <c r="A14554" s="1">
        <v>280517476882464</v>
      </c>
      <c r="B14554" s="1">
        <v>793700796453184</v>
      </c>
    </row>
    <row r="14555" spans="1:2" x14ac:dyDescent="0.25">
      <c r="A14555" s="1">
        <v>745040197370706</v>
      </c>
      <c r="B14555" s="1">
        <v>786757243123449</v>
      </c>
    </row>
    <row r="14556" spans="1:2" x14ac:dyDescent="0.25">
      <c r="A14556" s="1">
        <v>424014654901272</v>
      </c>
      <c r="B14556" s="1">
        <v>789339926713775</v>
      </c>
    </row>
    <row r="14557" spans="1:2" x14ac:dyDescent="0.25">
      <c r="A14557" s="1">
        <v>880954747472878</v>
      </c>
      <c r="B14557" s="1">
        <v>924910777226617</v>
      </c>
    </row>
    <row r="14558" spans="1:2" x14ac:dyDescent="0.25">
      <c r="A14558" s="1">
        <v>858426223611813</v>
      </c>
      <c r="B14558" s="1">
        <v>865021455550597</v>
      </c>
    </row>
    <row r="14559" spans="1:2" x14ac:dyDescent="0.25">
      <c r="A14559" s="1">
        <v>439402049339462</v>
      </c>
      <c r="B14559" s="1">
        <v>810331194061598</v>
      </c>
    </row>
    <row r="14560" spans="1:2" x14ac:dyDescent="0.25">
      <c r="A14560" s="1">
        <v>424567910416416</v>
      </c>
      <c r="B14560" s="1">
        <v>177806386823112</v>
      </c>
    </row>
    <row r="14561" spans="1:2" x14ac:dyDescent="0.25">
      <c r="A14561" s="1">
        <v>157795819781521</v>
      </c>
      <c r="B14561" s="1">
        <v>132816002109629</v>
      </c>
    </row>
    <row r="14562" spans="1:2" x14ac:dyDescent="0.25">
      <c r="A14562" s="1">
        <v>275680003414208</v>
      </c>
      <c r="B14562" s="1">
        <v>545971369066607</v>
      </c>
    </row>
    <row r="14563" spans="1:2" x14ac:dyDescent="0.25">
      <c r="A14563" s="1">
        <v>838872422377137</v>
      </c>
      <c r="B14563" s="1">
        <v>319302244860451</v>
      </c>
    </row>
    <row r="14564" spans="1:2" x14ac:dyDescent="0.25">
      <c r="A14564" s="1">
        <v>903939262631803</v>
      </c>
      <c r="B14564" s="1">
        <v>773049327133349</v>
      </c>
    </row>
    <row r="14565" spans="1:2" x14ac:dyDescent="0.25">
      <c r="A14565" s="1">
        <v>241963126765237</v>
      </c>
      <c r="B14565" s="1">
        <v>272266744518606</v>
      </c>
    </row>
    <row r="14566" spans="1:2" x14ac:dyDescent="0.25">
      <c r="A14566" s="1">
        <v>245412208157248</v>
      </c>
      <c r="B14566" s="1">
        <v>193196671591386</v>
      </c>
    </row>
    <row r="14567" spans="1:2" x14ac:dyDescent="0.25">
      <c r="A14567" s="1">
        <v>483315552580609</v>
      </c>
      <c r="B14567" s="1">
        <v>936326368470713</v>
      </c>
    </row>
    <row r="14568" spans="1:2" x14ac:dyDescent="0.25">
      <c r="A14568" s="1">
        <v>692441715353321</v>
      </c>
      <c r="B14568" s="1">
        <v>575708411037380</v>
      </c>
    </row>
    <row r="14569" spans="1:2" x14ac:dyDescent="0.25">
      <c r="A14569" s="1">
        <v>613987822206548</v>
      </c>
      <c r="B14569" s="1">
        <v>873608923485327</v>
      </c>
    </row>
    <row r="14570" spans="1:2" x14ac:dyDescent="0.25">
      <c r="A14570" s="1">
        <v>135008436644808</v>
      </c>
      <c r="B14570" s="1">
        <v>908636102388687</v>
      </c>
    </row>
    <row r="14571" spans="1:2" x14ac:dyDescent="0.25">
      <c r="A14571" s="1">
        <v>340400750411236</v>
      </c>
      <c r="B14571" s="1">
        <v>581677972871871</v>
      </c>
    </row>
    <row r="14572" spans="1:2" x14ac:dyDescent="0.25">
      <c r="A14572" s="1">
        <v>408687495473188</v>
      </c>
      <c r="B14572" s="1">
        <v>158442628477633</v>
      </c>
    </row>
    <row r="14573" spans="1:2" x14ac:dyDescent="0.25">
      <c r="A14573" s="1">
        <v>638532361454342</v>
      </c>
      <c r="B14573" s="1">
        <v>123511870305260</v>
      </c>
    </row>
    <row r="14574" spans="1:2" x14ac:dyDescent="0.25">
      <c r="A14574" s="1">
        <v>627386566995251</v>
      </c>
      <c r="B14574" s="1">
        <v>649930300902046</v>
      </c>
    </row>
    <row r="14575" spans="1:2" x14ac:dyDescent="0.25">
      <c r="A14575" s="1">
        <v>581217187694803</v>
      </c>
      <c r="B14575" s="1">
        <v>178789663259430</v>
      </c>
    </row>
    <row r="14576" spans="1:2" x14ac:dyDescent="0.25">
      <c r="A14576" s="1">
        <v>434242420463506</v>
      </c>
      <c r="B14576" s="1">
        <v>473538986512799</v>
      </c>
    </row>
    <row r="14577" spans="1:2" x14ac:dyDescent="0.25">
      <c r="A14577" s="1">
        <v>871502593297818</v>
      </c>
      <c r="B14577" s="1">
        <v>146518677315812</v>
      </c>
    </row>
    <row r="14578" spans="1:2" x14ac:dyDescent="0.25">
      <c r="A14578" s="1">
        <v>415875639155446</v>
      </c>
      <c r="B14578" s="1">
        <v>327490541128705</v>
      </c>
    </row>
    <row r="14579" spans="1:2" x14ac:dyDescent="0.25">
      <c r="A14579" s="1">
        <v>180315935900547</v>
      </c>
      <c r="B14579" s="1">
        <v>603600678518644</v>
      </c>
    </row>
    <row r="14580" spans="1:2" x14ac:dyDescent="0.25">
      <c r="A14580" s="1">
        <v>864403341985927</v>
      </c>
      <c r="B14580" s="1">
        <v>746666274138943</v>
      </c>
    </row>
    <row r="14581" spans="1:2" x14ac:dyDescent="0.25">
      <c r="A14581" s="1">
        <v>125108508106543</v>
      </c>
      <c r="B14581" s="1">
        <v>598614438387865</v>
      </c>
    </row>
    <row r="14582" spans="1:2" x14ac:dyDescent="0.25">
      <c r="A14582" s="1">
        <v>339582551431936</v>
      </c>
      <c r="B14582" s="1">
        <v>250190777706971</v>
      </c>
    </row>
    <row r="14583" spans="1:2" x14ac:dyDescent="0.25">
      <c r="A14583" s="1">
        <v>557074343735584</v>
      </c>
      <c r="B14583" s="1">
        <v>347223441054267</v>
      </c>
    </row>
    <row r="14584" spans="1:2" x14ac:dyDescent="0.25">
      <c r="A14584" s="1">
        <v>882836319491273</v>
      </c>
      <c r="B14584" s="1">
        <v>406337752110430</v>
      </c>
    </row>
    <row r="14585" spans="1:2" x14ac:dyDescent="0.25">
      <c r="A14585" s="1">
        <v>996740098885264</v>
      </c>
      <c r="B14585" s="1">
        <v>381103351197456</v>
      </c>
    </row>
    <row r="14586" spans="1:2" x14ac:dyDescent="0.25">
      <c r="A14586" s="1">
        <v>909718666026657</v>
      </c>
      <c r="B14586" s="1">
        <v>308765755774938</v>
      </c>
    </row>
    <row r="14587" spans="1:2" x14ac:dyDescent="0.25">
      <c r="A14587" s="1">
        <v>344941432620889</v>
      </c>
      <c r="B14587" s="1">
        <v>834518954463853</v>
      </c>
    </row>
    <row r="14588" spans="1:2" x14ac:dyDescent="0.25">
      <c r="A14588" s="1">
        <v>466443139937652</v>
      </c>
      <c r="B14588" s="1">
        <v>902408790434957</v>
      </c>
    </row>
    <row r="14589" spans="1:2" x14ac:dyDescent="0.25">
      <c r="A14589" s="1">
        <v>873982688669132</v>
      </c>
      <c r="B14589" s="1">
        <v>200281914552946</v>
      </c>
    </row>
    <row r="14590" spans="1:2" x14ac:dyDescent="0.25">
      <c r="A14590" s="1">
        <v>816928860252001</v>
      </c>
      <c r="B14590" s="1">
        <v>322817878957622</v>
      </c>
    </row>
    <row r="14591" spans="1:2" x14ac:dyDescent="0.25">
      <c r="A14591" s="1">
        <v>764956415860737</v>
      </c>
      <c r="B14591" s="1">
        <v>231704096282684</v>
      </c>
    </row>
    <row r="14592" spans="1:2" x14ac:dyDescent="0.25">
      <c r="A14592" s="1">
        <v>163923116742828</v>
      </c>
      <c r="B14592" s="1">
        <v>807177151793768</v>
      </c>
    </row>
    <row r="14593" spans="1:2" x14ac:dyDescent="0.25">
      <c r="A14593" s="1">
        <v>238948737459742</v>
      </c>
      <c r="B14593" s="1">
        <v>947703183038902</v>
      </c>
    </row>
    <row r="14594" spans="1:2" x14ac:dyDescent="0.25">
      <c r="A14594" s="1">
        <v>213598098784048</v>
      </c>
      <c r="B14594" s="1">
        <v>791685802212493</v>
      </c>
    </row>
    <row r="14595" spans="1:2" x14ac:dyDescent="0.25">
      <c r="A14595" s="1">
        <v>192282843456423</v>
      </c>
      <c r="B14595" s="1">
        <v>522299041489687</v>
      </c>
    </row>
    <row r="14596" spans="1:2" x14ac:dyDescent="0.25">
      <c r="A14596" s="1">
        <v>266888756585874</v>
      </c>
      <c r="B14596" s="1">
        <v>159284139895308</v>
      </c>
    </row>
    <row r="14597" spans="1:2" x14ac:dyDescent="0.25">
      <c r="A14597" s="1">
        <v>493909608372541</v>
      </c>
      <c r="B14597" s="1">
        <v>124425815931839</v>
      </c>
    </row>
    <row r="14598" spans="1:2" x14ac:dyDescent="0.25">
      <c r="A14598" s="1">
        <v>743613942584557</v>
      </c>
      <c r="B14598" s="1">
        <v>729217778060212</v>
      </c>
    </row>
    <row r="14599" spans="1:2" x14ac:dyDescent="0.25">
      <c r="A14599" s="1">
        <v>559534440613141</v>
      </c>
      <c r="B14599" s="1">
        <v>785238420918288</v>
      </c>
    </row>
    <row r="14600" spans="1:2" x14ac:dyDescent="0.25">
      <c r="A14600" s="1">
        <v>578443092307539</v>
      </c>
      <c r="B14600" s="1">
        <v>843055312884966</v>
      </c>
    </row>
    <row r="14601" spans="1:2" x14ac:dyDescent="0.25">
      <c r="A14601" s="1">
        <v>386531575277251</v>
      </c>
      <c r="B14601" s="1">
        <v>849378594099281</v>
      </c>
    </row>
    <row r="14602" spans="1:2" x14ac:dyDescent="0.25">
      <c r="A14602" s="1">
        <v>592604401861423</v>
      </c>
      <c r="B14602" s="1">
        <v>794720827265764</v>
      </c>
    </row>
    <row r="14603" spans="1:2" x14ac:dyDescent="0.25">
      <c r="A14603" s="1">
        <v>192122293471670</v>
      </c>
      <c r="B14603" s="1">
        <v>578833190813214</v>
      </c>
    </row>
    <row r="14604" spans="1:2" x14ac:dyDescent="0.25">
      <c r="A14604" s="1">
        <v>104588910707444</v>
      </c>
      <c r="B14604" s="1">
        <v>834620025782571</v>
      </c>
    </row>
    <row r="14605" spans="1:2" x14ac:dyDescent="0.25">
      <c r="A14605" s="1">
        <v>133175375570622</v>
      </c>
      <c r="B14605" s="1">
        <v>927371841634833</v>
      </c>
    </row>
    <row r="14606" spans="1:2" x14ac:dyDescent="0.25">
      <c r="A14606" s="1">
        <v>318593347924198</v>
      </c>
      <c r="B14606" s="1">
        <v>477536260995557</v>
      </c>
    </row>
    <row r="14607" spans="1:2" x14ac:dyDescent="0.25">
      <c r="A14607" s="1">
        <v>202532250430299</v>
      </c>
      <c r="B14607" s="1">
        <v>772977911655861</v>
      </c>
    </row>
    <row r="14608" spans="1:2" x14ac:dyDescent="0.25">
      <c r="A14608" s="1">
        <v>649169201369341</v>
      </c>
      <c r="B14608" s="1">
        <v>220539754475965</v>
      </c>
    </row>
    <row r="14609" spans="1:2" x14ac:dyDescent="0.25">
      <c r="A14609" s="1">
        <v>931528722934776</v>
      </c>
      <c r="B14609" s="1">
        <v>191088906750407</v>
      </c>
    </row>
    <row r="14610" spans="1:2" x14ac:dyDescent="0.25">
      <c r="A14610" s="1">
        <v>382346321551716</v>
      </c>
      <c r="B14610" s="1">
        <v>305005941895157</v>
      </c>
    </row>
    <row r="14611" spans="1:2" x14ac:dyDescent="0.25">
      <c r="A14611" s="1">
        <v>628194878291321</v>
      </c>
      <c r="B14611" s="1">
        <v>303956569491731</v>
      </c>
    </row>
    <row r="14612" spans="1:2" x14ac:dyDescent="0.25">
      <c r="A14612" s="1">
        <v>941034397196868</v>
      </c>
      <c r="B14612" s="1">
        <v>650037621639690</v>
      </c>
    </row>
    <row r="14613" spans="1:2" x14ac:dyDescent="0.25">
      <c r="A14613" s="1">
        <v>109470595140378</v>
      </c>
      <c r="B14613" s="1">
        <v>670530475023608</v>
      </c>
    </row>
    <row r="14614" spans="1:2" x14ac:dyDescent="0.25">
      <c r="A14614" s="1">
        <v>470826728236574</v>
      </c>
      <c r="B14614" s="1">
        <v>141326850340809</v>
      </c>
    </row>
    <row r="14615" spans="1:2" x14ac:dyDescent="0.25">
      <c r="A14615" s="1">
        <v>460507859381266</v>
      </c>
      <c r="B14615" s="1">
        <v>337666270780814</v>
      </c>
    </row>
    <row r="14616" spans="1:2" x14ac:dyDescent="0.25">
      <c r="A14616" s="1">
        <v>174149816999423</v>
      </c>
      <c r="B14616" s="1">
        <v>959747687065867</v>
      </c>
    </row>
    <row r="14617" spans="1:2" x14ac:dyDescent="0.25">
      <c r="A14617" s="1">
        <v>538640862090212</v>
      </c>
      <c r="B14617" s="1">
        <v>432406657845124</v>
      </c>
    </row>
    <row r="14618" spans="1:2" x14ac:dyDescent="0.25">
      <c r="A14618" s="1">
        <v>586084168455645</v>
      </c>
      <c r="B14618" s="1">
        <v>132945925036243</v>
      </c>
    </row>
    <row r="14619" spans="1:2" x14ac:dyDescent="0.25">
      <c r="A14619" s="1">
        <v>643036643041191</v>
      </c>
      <c r="B14619" s="1">
        <v>456800856134987</v>
      </c>
    </row>
    <row r="14620" spans="1:2" x14ac:dyDescent="0.25">
      <c r="A14620" s="1">
        <v>999328100629961</v>
      </c>
      <c r="B14620" s="1">
        <v>689001760818332</v>
      </c>
    </row>
    <row r="14621" spans="1:2" x14ac:dyDescent="0.25">
      <c r="A14621" s="1">
        <v>920443161573217</v>
      </c>
      <c r="B14621" s="1">
        <v>274442142864042</v>
      </c>
    </row>
    <row r="14622" spans="1:2" x14ac:dyDescent="0.25">
      <c r="A14622" s="1">
        <v>205256481302652</v>
      </c>
      <c r="B14622" s="1">
        <v>642979267033477</v>
      </c>
    </row>
    <row r="14623" spans="1:2" x14ac:dyDescent="0.25">
      <c r="A14623" s="1">
        <v>385979883782877</v>
      </c>
      <c r="B14623" s="1">
        <v>753289212840040</v>
      </c>
    </row>
    <row r="14624" spans="1:2" x14ac:dyDescent="0.25">
      <c r="A14624" s="1">
        <v>989014972681429</v>
      </c>
      <c r="B14624" s="1">
        <v>735448733039223</v>
      </c>
    </row>
    <row r="14625" spans="1:2" x14ac:dyDescent="0.25">
      <c r="A14625" s="1">
        <v>469671840865817</v>
      </c>
      <c r="B14625" s="1">
        <v>299370226801739</v>
      </c>
    </row>
    <row r="14626" spans="1:2" x14ac:dyDescent="0.25">
      <c r="A14626" s="1">
        <v>726906858546317</v>
      </c>
      <c r="B14626" s="1">
        <v>375245624036762</v>
      </c>
    </row>
    <row r="14627" spans="1:2" x14ac:dyDescent="0.25">
      <c r="A14627" s="1">
        <v>305479899648765</v>
      </c>
      <c r="B14627" s="1">
        <v>398781800863419</v>
      </c>
    </row>
    <row r="14628" spans="1:2" x14ac:dyDescent="0.25">
      <c r="A14628" s="1">
        <v>135037559816383</v>
      </c>
      <c r="B14628" s="1">
        <v>519924008205306</v>
      </c>
    </row>
    <row r="14629" spans="1:2" x14ac:dyDescent="0.25">
      <c r="A14629" s="1">
        <v>798034724621148</v>
      </c>
      <c r="B14629" s="1">
        <v>969708734655997</v>
      </c>
    </row>
    <row r="14630" spans="1:2" x14ac:dyDescent="0.25">
      <c r="A14630" s="1">
        <v>539888098343118</v>
      </c>
      <c r="B14630" s="1">
        <v>151524746976016</v>
      </c>
    </row>
    <row r="14631" spans="1:2" x14ac:dyDescent="0.25">
      <c r="A14631" s="1">
        <v>166683749011067</v>
      </c>
      <c r="B14631" s="1">
        <v>739730188410817</v>
      </c>
    </row>
    <row r="14632" spans="1:2" x14ac:dyDescent="0.25">
      <c r="A14632" s="1">
        <v>530126726976600</v>
      </c>
      <c r="B14632" s="1">
        <v>222904481639188</v>
      </c>
    </row>
    <row r="14633" spans="1:2" x14ac:dyDescent="0.25">
      <c r="A14633" s="1">
        <v>740609333198866</v>
      </c>
      <c r="B14633" s="1">
        <v>217553446248055</v>
      </c>
    </row>
    <row r="14634" spans="1:2" x14ac:dyDescent="0.25">
      <c r="A14634" s="1">
        <v>695077746958851</v>
      </c>
      <c r="B14634" s="1">
        <v>219966082949602</v>
      </c>
    </row>
    <row r="14635" spans="1:2" x14ac:dyDescent="0.25">
      <c r="A14635" s="1">
        <v>458266061154933</v>
      </c>
      <c r="B14635" s="1">
        <v>862340365645459</v>
      </c>
    </row>
    <row r="14636" spans="1:2" x14ac:dyDescent="0.25">
      <c r="A14636" s="1">
        <v>795451361620384</v>
      </c>
      <c r="B14636" s="1">
        <v>196074639313622</v>
      </c>
    </row>
    <row r="14637" spans="1:2" x14ac:dyDescent="0.25">
      <c r="A14637" s="1">
        <v>968435651506525</v>
      </c>
      <c r="B14637" s="1">
        <v>823807273842512</v>
      </c>
    </row>
    <row r="14638" spans="1:2" x14ac:dyDescent="0.25">
      <c r="A14638" s="1">
        <v>399972839053014</v>
      </c>
      <c r="B14638" s="1">
        <v>475973837243745</v>
      </c>
    </row>
    <row r="14639" spans="1:2" x14ac:dyDescent="0.25">
      <c r="A14639" s="1">
        <v>314856753179091</v>
      </c>
      <c r="B14639" s="1">
        <v>698597111140979</v>
      </c>
    </row>
    <row r="14640" spans="1:2" x14ac:dyDescent="0.25">
      <c r="A14640" s="1">
        <v>593133611060325</v>
      </c>
      <c r="B14640" s="1">
        <v>121504222835163</v>
      </c>
    </row>
    <row r="14641" spans="1:2" x14ac:dyDescent="0.25">
      <c r="A14641" s="1">
        <v>682433194739217</v>
      </c>
      <c r="B14641" s="1">
        <v>923652850846264</v>
      </c>
    </row>
    <row r="14642" spans="1:2" x14ac:dyDescent="0.25">
      <c r="A14642" s="1">
        <v>809630362524783</v>
      </c>
      <c r="B14642" s="1">
        <v>774336061884276</v>
      </c>
    </row>
    <row r="14643" spans="1:2" x14ac:dyDescent="0.25">
      <c r="A14643" s="1">
        <v>463929072920553</v>
      </c>
      <c r="B14643" s="1">
        <v>839668107651056</v>
      </c>
    </row>
    <row r="14644" spans="1:2" x14ac:dyDescent="0.25">
      <c r="A14644" s="1">
        <v>640712798227023</v>
      </c>
      <c r="B14644" s="1">
        <v>597751302441026</v>
      </c>
    </row>
    <row r="14645" spans="1:2" x14ac:dyDescent="0.25">
      <c r="A14645" s="1">
        <v>979295542149807</v>
      </c>
      <c r="B14645" s="1">
        <v>402750067682566</v>
      </c>
    </row>
    <row r="14646" spans="1:2" x14ac:dyDescent="0.25">
      <c r="A14646" s="1">
        <v>260481373613151</v>
      </c>
      <c r="B14646" s="1">
        <v>452284362879455</v>
      </c>
    </row>
    <row r="14647" spans="1:2" x14ac:dyDescent="0.25">
      <c r="A14647" s="1">
        <v>873009581229649</v>
      </c>
      <c r="B14647" s="1">
        <v>814664029309277</v>
      </c>
    </row>
    <row r="14648" spans="1:2" x14ac:dyDescent="0.25">
      <c r="A14648" s="1">
        <v>887579066277177</v>
      </c>
      <c r="B14648" s="1">
        <v>769249529737596</v>
      </c>
    </row>
    <row r="14649" spans="1:2" x14ac:dyDescent="0.25">
      <c r="A14649" s="1">
        <v>812793788899703</v>
      </c>
      <c r="B14649" s="1">
        <v>785509833619709</v>
      </c>
    </row>
    <row r="14650" spans="1:2" x14ac:dyDescent="0.25">
      <c r="A14650" s="1">
        <v>296117384183542</v>
      </c>
      <c r="B14650" s="1">
        <v>992055802762481</v>
      </c>
    </row>
    <row r="14651" spans="1:2" x14ac:dyDescent="0.25">
      <c r="A14651" s="1">
        <v>826309317085429</v>
      </c>
      <c r="B14651" s="1">
        <v>274401964745503</v>
      </c>
    </row>
    <row r="14652" spans="1:2" x14ac:dyDescent="0.25">
      <c r="A14652" s="1">
        <v>290670558935776</v>
      </c>
      <c r="B14652" s="1">
        <v>750265876017990</v>
      </c>
    </row>
    <row r="14653" spans="1:2" x14ac:dyDescent="0.25">
      <c r="A14653" s="1">
        <v>414485076028031</v>
      </c>
      <c r="B14653" s="1">
        <v>629718607798087</v>
      </c>
    </row>
    <row r="14654" spans="1:2" x14ac:dyDescent="0.25">
      <c r="A14654" s="1">
        <v>949249203236627</v>
      </c>
      <c r="B14654" s="1">
        <v>601581062253065</v>
      </c>
    </row>
    <row r="14655" spans="1:2" x14ac:dyDescent="0.25">
      <c r="A14655" s="1">
        <v>924669170183091</v>
      </c>
      <c r="B14655" s="1">
        <v>226230988319389</v>
      </c>
    </row>
    <row r="14656" spans="1:2" x14ac:dyDescent="0.25">
      <c r="A14656" s="1">
        <v>436549540933149</v>
      </c>
      <c r="B14656" s="1">
        <v>657869293799903</v>
      </c>
    </row>
    <row r="14657" spans="1:2" x14ac:dyDescent="0.25">
      <c r="A14657" s="1">
        <v>553348548857035</v>
      </c>
      <c r="B14657" s="1">
        <v>992047653298939</v>
      </c>
    </row>
    <row r="14658" spans="1:2" x14ac:dyDescent="0.25">
      <c r="A14658" s="1">
        <v>949979795883006</v>
      </c>
      <c r="B14658" s="1">
        <v>166511404973141</v>
      </c>
    </row>
    <row r="14659" spans="1:2" x14ac:dyDescent="0.25">
      <c r="A14659" s="1">
        <v>630827223400895</v>
      </c>
      <c r="B14659" s="1">
        <v>915396252433559</v>
      </c>
    </row>
    <row r="14660" spans="1:2" x14ac:dyDescent="0.25">
      <c r="A14660" s="1">
        <v>890546091651281</v>
      </c>
      <c r="B14660" s="1">
        <v>979694833843579</v>
      </c>
    </row>
    <row r="14661" spans="1:2" x14ac:dyDescent="0.25">
      <c r="A14661" s="1">
        <v>931263041460476</v>
      </c>
      <c r="B14661" s="1">
        <v>984667828568723</v>
      </c>
    </row>
    <row r="14662" spans="1:2" x14ac:dyDescent="0.25">
      <c r="A14662" s="1">
        <v>752793050478965</v>
      </c>
      <c r="B14662" s="1">
        <v>615251680136704</v>
      </c>
    </row>
    <row r="14663" spans="1:2" x14ac:dyDescent="0.25">
      <c r="A14663" s="1">
        <v>841067595223408</v>
      </c>
      <c r="B14663" s="1">
        <v>530824489406305</v>
      </c>
    </row>
    <row r="14664" spans="1:2" x14ac:dyDescent="0.25">
      <c r="A14664" s="1">
        <v>856850822865138</v>
      </c>
      <c r="B14664" s="1">
        <v>727151803905415</v>
      </c>
    </row>
    <row r="14665" spans="1:2" x14ac:dyDescent="0.25">
      <c r="A14665" s="1">
        <v>426364284840200</v>
      </c>
      <c r="B14665" s="1">
        <v>728608948407175</v>
      </c>
    </row>
    <row r="14666" spans="1:2" x14ac:dyDescent="0.25">
      <c r="A14666" s="1">
        <v>477243299755788</v>
      </c>
      <c r="B14666" s="1">
        <v>519460095067652</v>
      </c>
    </row>
    <row r="14667" spans="1:2" x14ac:dyDescent="0.25">
      <c r="A14667" s="1">
        <v>771307608278039</v>
      </c>
      <c r="B14667" s="1">
        <v>575927082553613</v>
      </c>
    </row>
    <row r="14668" spans="1:2" x14ac:dyDescent="0.25">
      <c r="A14668" s="1">
        <v>946508993288460</v>
      </c>
      <c r="B14668" s="1">
        <v>181735404142732</v>
      </c>
    </row>
    <row r="14669" spans="1:2" x14ac:dyDescent="0.25">
      <c r="A14669" s="1">
        <v>949466779853699</v>
      </c>
      <c r="B14669" s="1">
        <v>730874581512633</v>
      </c>
    </row>
    <row r="14670" spans="1:2" x14ac:dyDescent="0.25">
      <c r="A14670" s="1">
        <v>733796941957217</v>
      </c>
      <c r="B14670" s="1">
        <v>176717519025053</v>
      </c>
    </row>
    <row r="14671" spans="1:2" x14ac:dyDescent="0.25">
      <c r="A14671" s="1">
        <v>169495793091431</v>
      </c>
      <c r="B14671" s="1">
        <v>253414385383427</v>
      </c>
    </row>
    <row r="14672" spans="1:2" x14ac:dyDescent="0.25">
      <c r="A14672" s="1">
        <v>559849211020026</v>
      </c>
      <c r="B14672" s="1">
        <v>164181768042647</v>
      </c>
    </row>
    <row r="14673" spans="1:2" x14ac:dyDescent="0.25">
      <c r="A14673" s="1">
        <v>619879906656016</v>
      </c>
      <c r="B14673" s="1">
        <v>223258606070871</v>
      </c>
    </row>
    <row r="14674" spans="1:2" x14ac:dyDescent="0.25">
      <c r="A14674" s="1">
        <v>446363750938430</v>
      </c>
      <c r="B14674" s="1">
        <v>780292873158873</v>
      </c>
    </row>
    <row r="14675" spans="1:2" x14ac:dyDescent="0.25">
      <c r="A14675" s="1">
        <v>600434688486839</v>
      </c>
      <c r="B14675" s="1">
        <v>205125337093619</v>
      </c>
    </row>
    <row r="14676" spans="1:2" x14ac:dyDescent="0.25">
      <c r="A14676" s="1">
        <v>583792546704678</v>
      </c>
      <c r="B14676" s="1">
        <v>842974804592472</v>
      </c>
    </row>
    <row r="14677" spans="1:2" x14ac:dyDescent="0.25">
      <c r="A14677" s="1">
        <v>323030220829989</v>
      </c>
      <c r="B14677" s="1">
        <v>770106336151627</v>
      </c>
    </row>
    <row r="14678" spans="1:2" x14ac:dyDescent="0.25">
      <c r="A14678" s="1">
        <v>690480468180281</v>
      </c>
      <c r="B14678" s="1">
        <v>878901212651539</v>
      </c>
    </row>
    <row r="14679" spans="1:2" x14ac:dyDescent="0.25">
      <c r="A14679" s="1">
        <v>554436064916492</v>
      </c>
      <c r="B14679" s="1">
        <v>872670544981044</v>
      </c>
    </row>
    <row r="14680" spans="1:2" x14ac:dyDescent="0.25">
      <c r="A14680" s="1">
        <v>740949749621065</v>
      </c>
      <c r="B14680" s="1">
        <v>881285471550601</v>
      </c>
    </row>
    <row r="14681" spans="1:2" x14ac:dyDescent="0.25">
      <c r="A14681" s="1">
        <v>159507571658687</v>
      </c>
      <c r="B14681" s="1">
        <v>831699960963479</v>
      </c>
    </row>
    <row r="14682" spans="1:2" x14ac:dyDescent="0.25">
      <c r="A14682" s="1">
        <v>690516291312568</v>
      </c>
      <c r="B14682" s="1">
        <v>312678899613086</v>
      </c>
    </row>
    <row r="14683" spans="1:2" x14ac:dyDescent="0.25">
      <c r="A14683" s="1">
        <v>243625946715224</v>
      </c>
      <c r="B14683" s="1">
        <v>339659677590101</v>
      </c>
    </row>
    <row r="14684" spans="1:2" x14ac:dyDescent="0.25">
      <c r="A14684" s="1">
        <v>817249131227605</v>
      </c>
      <c r="B14684" s="1">
        <v>772148147462736</v>
      </c>
    </row>
    <row r="14685" spans="1:2" x14ac:dyDescent="0.25">
      <c r="A14685" s="1">
        <v>214160556937353</v>
      </c>
      <c r="B14685" s="1">
        <v>627443399784133</v>
      </c>
    </row>
    <row r="14686" spans="1:2" x14ac:dyDescent="0.25">
      <c r="A14686" s="1">
        <v>574246448477313</v>
      </c>
      <c r="B14686" s="1">
        <v>683465602658957</v>
      </c>
    </row>
    <row r="14687" spans="1:2" x14ac:dyDescent="0.25">
      <c r="A14687" s="1">
        <v>105953411485919</v>
      </c>
      <c r="B14687" s="1">
        <v>438256066464776</v>
      </c>
    </row>
    <row r="14688" spans="1:2" x14ac:dyDescent="0.25">
      <c r="A14688" s="1">
        <v>934823865047848</v>
      </c>
      <c r="B14688" s="1">
        <v>210959015088999</v>
      </c>
    </row>
    <row r="14689" spans="1:2" x14ac:dyDescent="0.25">
      <c r="A14689" s="1">
        <v>631662178984651</v>
      </c>
      <c r="B14689" s="1">
        <v>448270105413456</v>
      </c>
    </row>
    <row r="14690" spans="1:2" x14ac:dyDescent="0.25">
      <c r="A14690" s="1">
        <v>936604485721838</v>
      </c>
      <c r="B14690" s="1">
        <v>291697339376984</v>
      </c>
    </row>
    <row r="14691" spans="1:2" x14ac:dyDescent="0.25">
      <c r="A14691" s="1">
        <v>140787531734052</v>
      </c>
      <c r="B14691" s="1">
        <v>166271790931163</v>
      </c>
    </row>
    <row r="14692" spans="1:2" x14ac:dyDescent="0.25">
      <c r="A14692" s="1">
        <v>557091382378714</v>
      </c>
      <c r="B14692" s="1">
        <v>121750757482839</v>
      </c>
    </row>
    <row r="14693" spans="1:2" x14ac:dyDescent="0.25">
      <c r="A14693" s="1">
        <v>366958549178726</v>
      </c>
      <c r="B14693" s="1">
        <v>682974200447604</v>
      </c>
    </row>
    <row r="14694" spans="1:2" x14ac:dyDescent="0.25">
      <c r="A14694" s="1">
        <v>654660170665029</v>
      </c>
      <c r="B14694" s="1">
        <v>620936281970925</v>
      </c>
    </row>
    <row r="14695" spans="1:2" x14ac:dyDescent="0.25">
      <c r="A14695" s="1">
        <v>483524232182222</v>
      </c>
      <c r="B14695" s="1">
        <v>948044661966411</v>
      </c>
    </row>
    <row r="14696" spans="1:2" x14ac:dyDescent="0.25">
      <c r="A14696" s="1">
        <v>768875432142545</v>
      </c>
      <c r="B14696" s="1">
        <v>830040449117491</v>
      </c>
    </row>
    <row r="14697" spans="1:2" x14ac:dyDescent="0.25">
      <c r="A14697" s="1">
        <v>175122971949915</v>
      </c>
      <c r="B14697" s="1">
        <v>690960820298381</v>
      </c>
    </row>
    <row r="14698" spans="1:2" x14ac:dyDescent="0.25">
      <c r="A14698" s="1">
        <v>146321904511601</v>
      </c>
      <c r="B14698" s="1">
        <v>671432718496749</v>
      </c>
    </row>
    <row r="14699" spans="1:2" x14ac:dyDescent="0.25">
      <c r="A14699" s="1">
        <v>614298407998130</v>
      </c>
      <c r="B14699" s="1">
        <v>208673075917356</v>
      </c>
    </row>
    <row r="14700" spans="1:2" x14ac:dyDescent="0.25">
      <c r="A14700" s="1">
        <v>850193739105464</v>
      </c>
      <c r="B14700" s="1">
        <v>282313791101997</v>
      </c>
    </row>
    <row r="14701" spans="1:2" x14ac:dyDescent="0.25">
      <c r="A14701" s="1">
        <v>194512754564641</v>
      </c>
      <c r="B14701" s="1">
        <v>421429639066081</v>
      </c>
    </row>
    <row r="14702" spans="1:2" x14ac:dyDescent="0.25">
      <c r="A14702" s="1">
        <v>952447106546698</v>
      </c>
      <c r="B14702" s="1">
        <v>448418483752235</v>
      </c>
    </row>
    <row r="14703" spans="1:2" x14ac:dyDescent="0.25">
      <c r="A14703" s="1">
        <v>255763547129569</v>
      </c>
      <c r="B14703" s="1">
        <v>472958484964550</v>
      </c>
    </row>
    <row r="14704" spans="1:2" x14ac:dyDescent="0.25">
      <c r="A14704" s="1">
        <v>524808045326115</v>
      </c>
      <c r="B14704" s="1">
        <v>221130740062899</v>
      </c>
    </row>
    <row r="14705" spans="1:2" x14ac:dyDescent="0.25">
      <c r="A14705" s="1">
        <v>848690472263088</v>
      </c>
      <c r="B14705" s="1">
        <v>253747856877214</v>
      </c>
    </row>
    <row r="14706" spans="1:2" x14ac:dyDescent="0.25">
      <c r="A14706" s="1">
        <v>192318707464852</v>
      </c>
      <c r="B14706" s="1">
        <v>191781646670916</v>
      </c>
    </row>
    <row r="14707" spans="1:2" x14ac:dyDescent="0.25">
      <c r="A14707" s="1">
        <v>627440316880330</v>
      </c>
      <c r="B14707" s="1">
        <v>409520515839947</v>
      </c>
    </row>
    <row r="14708" spans="1:2" x14ac:dyDescent="0.25">
      <c r="A14708" s="1">
        <v>186334069526946</v>
      </c>
      <c r="B14708" s="1">
        <v>777655944237754</v>
      </c>
    </row>
    <row r="14709" spans="1:2" x14ac:dyDescent="0.25">
      <c r="A14709" s="1">
        <v>786332522884546</v>
      </c>
      <c r="B14709" s="1">
        <v>111115468317281</v>
      </c>
    </row>
    <row r="14710" spans="1:2" x14ac:dyDescent="0.25">
      <c r="A14710" s="1">
        <v>492080026067861</v>
      </c>
      <c r="B14710" s="1">
        <v>807441734750201</v>
      </c>
    </row>
    <row r="14711" spans="1:2" x14ac:dyDescent="0.25">
      <c r="A14711" s="1">
        <v>208294674847837</v>
      </c>
      <c r="B14711" s="1">
        <v>300470548515821</v>
      </c>
    </row>
    <row r="14712" spans="1:2" x14ac:dyDescent="0.25">
      <c r="A14712" s="1">
        <v>881048965779872</v>
      </c>
      <c r="B14712" s="1">
        <v>994452926436031</v>
      </c>
    </row>
    <row r="14713" spans="1:2" x14ac:dyDescent="0.25">
      <c r="A14713" s="1">
        <v>364613600028966</v>
      </c>
      <c r="B14713" s="1">
        <v>798532522159493</v>
      </c>
    </row>
    <row r="14714" spans="1:2" x14ac:dyDescent="0.25">
      <c r="A14714" s="1">
        <v>153224775730595</v>
      </c>
      <c r="B14714" s="1">
        <v>371520214200419</v>
      </c>
    </row>
    <row r="14715" spans="1:2" x14ac:dyDescent="0.25">
      <c r="A14715" s="1">
        <v>252014996887729</v>
      </c>
      <c r="B14715" s="1">
        <v>145326456751238</v>
      </c>
    </row>
    <row r="14716" spans="1:2" x14ac:dyDescent="0.25">
      <c r="A14716" s="1">
        <v>815127800271879</v>
      </c>
      <c r="B14716" s="1">
        <v>372257712033616</v>
      </c>
    </row>
    <row r="14717" spans="1:2" x14ac:dyDescent="0.25">
      <c r="A14717" s="1">
        <v>377538004844214</v>
      </c>
      <c r="B14717" s="1">
        <v>921391973948105</v>
      </c>
    </row>
    <row r="14718" spans="1:2" x14ac:dyDescent="0.25">
      <c r="A14718" s="1">
        <v>865332905975822</v>
      </c>
      <c r="B14718" s="1">
        <v>863160187051185</v>
      </c>
    </row>
    <row r="14719" spans="1:2" x14ac:dyDescent="0.25">
      <c r="A14719" s="1">
        <v>121118585338086</v>
      </c>
      <c r="B14719" s="1">
        <v>498249395951294</v>
      </c>
    </row>
    <row r="14720" spans="1:2" x14ac:dyDescent="0.25">
      <c r="A14720" s="1">
        <v>712014674166234</v>
      </c>
      <c r="B14720" s="1">
        <v>256226218767910</v>
      </c>
    </row>
    <row r="14721" spans="1:2" x14ac:dyDescent="0.25">
      <c r="A14721" s="1">
        <v>946973081032705</v>
      </c>
      <c r="B14721" s="1">
        <v>307847697956084</v>
      </c>
    </row>
    <row r="14722" spans="1:2" x14ac:dyDescent="0.25">
      <c r="A14722" s="1">
        <v>520659254442908</v>
      </c>
      <c r="B14722" s="1">
        <v>739366823555792</v>
      </c>
    </row>
    <row r="14723" spans="1:2" x14ac:dyDescent="0.25">
      <c r="A14723" s="1">
        <v>850423873989583</v>
      </c>
      <c r="B14723" s="1">
        <v>161486222570717</v>
      </c>
    </row>
    <row r="14724" spans="1:2" x14ac:dyDescent="0.25">
      <c r="A14724" s="1">
        <v>939179539847340</v>
      </c>
      <c r="B14724" s="1">
        <v>131799625466753</v>
      </c>
    </row>
    <row r="14725" spans="1:2" x14ac:dyDescent="0.25">
      <c r="A14725" s="1">
        <v>677284984568904</v>
      </c>
      <c r="B14725" s="1">
        <v>576046286938717</v>
      </c>
    </row>
    <row r="14726" spans="1:2" x14ac:dyDescent="0.25">
      <c r="A14726" s="1">
        <v>360479275397022</v>
      </c>
      <c r="B14726" s="1">
        <v>570899540769854</v>
      </c>
    </row>
    <row r="14727" spans="1:2" x14ac:dyDescent="0.25">
      <c r="A14727" s="1">
        <v>755151674262910</v>
      </c>
      <c r="B14727" s="1">
        <v>606156798709833</v>
      </c>
    </row>
    <row r="14728" spans="1:2" x14ac:dyDescent="0.25">
      <c r="A14728" s="1">
        <v>679045315399227</v>
      </c>
      <c r="B14728" s="1">
        <v>937893069147427</v>
      </c>
    </row>
    <row r="14729" spans="1:2" x14ac:dyDescent="0.25">
      <c r="A14729" s="1">
        <v>967670170627303</v>
      </c>
      <c r="B14729" s="1">
        <v>811877578769951</v>
      </c>
    </row>
    <row r="14730" spans="1:2" x14ac:dyDescent="0.25">
      <c r="A14730" s="1">
        <v>487169566875716</v>
      </c>
      <c r="B14730" s="1">
        <v>751157785688413</v>
      </c>
    </row>
    <row r="14731" spans="1:2" x14ac:dyDescent="0.25">
      <c r="A14731" s="1">
        <v>683873789938570</v>
      </c>
      <c r="B14731" s="1">
        <v>289682015296089</v>
      </c>
    </row>
    <row r="14732" spans="1:2" x14ac:dyDescent="0.25">
      <c r="A14732" s="1">
        <v>282618432433626</v>
      </c>
      <c r="B14732" s="1">
        <v>255735077593814</v>
      </c>
    </row>
    <row r="14733" spans="1:2" x14ac:dyDescent="0.25">
      <c r="A14733" s="1">
        <v>350480491408917</v>
      </c>
      <c r="B14733" s="1">
        <v>228352503353884</v>
      </c>
    </row>
    <row r="14734" spans="1:2" x14ac:dyDescent="0.25">
      <c r="A14734" s="1">
        <v>144865419098181</v>
      </c>
      <c r="B14734" s="1">
        <v>660903247651665</v>
      </c>
    </row>
    <row r="14735" spans="1:2" x14ac:dyDescent="0.25">
      <c r="A14735" s="1">
        <v>364088564898316</v>
      </c>
      <c r="B14735" s="1">
        <v>557639549010063</v>
      </c>
    </row>
    <row r="14736" spans="1:2" x14ac:dyDescent="0.25">
      <c r="A14736" s="1">
        <v>284114150161920</v>
      </c>
      <c r="B14736" s="1">
        <v>384455119012685</v>
      </c>
    </row>
    <row r="14737" spans="1:2" x14ac:dyDescent="0.25">
      <c r="A14737" s="1">
        <v>927575901643515</v>
      </c>
      <c r="B14737" s="1">
        <v>376038198503976</v>
      </c>
    </row>
    <row r="14738" spans="1:2" x14ac:dyDescent="0.25">
      <c r="A14738" s="1">
        <v>597257364278624</v>
      </c>
      <c r="B14738" s="1">
        <v>365097213660852</v>
      </c>
    </row>
    <row r="14739" spans="1:2" x14ac:dyDescent="0.25">
      <c r="A14739" s="1">
        <v>587271019504359</v>
      </c>
      <c r="B14739" s="1">
        <v>965398961291026</v>
      </c>
    </row>
    <row r="14740" spans="1:2" x14ac:dyDescent="0.25">
      <c r="A14740" s="1">
        <v>412385654282599</v>
      </c>
      <c r="B14740" s="1">
        <v>855815764421981</v>
      </c>
    </row>
    <row r="14741" spans="1:2" x14ac:dyDescent="0.25">
      <c r="A14741" s="1">
        <v>852478563543740</v>
      </c>
      <c r="B14741" s="1">
        <v>871746366110667</v>
      </c>
    </row>
    <row r="14742" spans="1:2" x14ac:dyDescent="0.25">
      <c r="A14742" s="1">
        <v>454661387173570</v>
      </c>
      <c r="B14742" s="1">
        <v>948283438633954</v>
      </c>
    </row>
    <row r="14743" spans="1:2" x14ac:dyDescent="0.25">
      <c r="A14743" s="1">
        <v>444218184816777</v>
      </c>
      <c r="B14743" s="1">
        <v>751598438326452</v>
      </c>
    </row>
    <row r="14744" spans="1:2" x14ac:dyDescent="0.25">
      <c r="A14744" s="1">
        <v>792175664185438</v>
      </c>
      <c r="B14744" s="1">
        <v>193421024071814</v>
      </c>
    </row>
    <row r="14745" spans="1:2" x14ac:dyDescent="0.25">
      <c r="A14745" s="1">
        <v>593092502515468</v>
      </c>
      <c r="B14745" s="1">
        <v>490845000167601</v>
      </c>
    </row>
    <row r="14746" spans="1:2" x14ac:dyDescent="0.25">
      <c r="A14746" s="1">
        <v>216002623510876</v>
      </c>
      <c r="B14746" s="1">
        <v>126607752357488</v>
      </c>
    </row>
    <row r="14747" spans="1:2" x14ac:dyDescent="0.25">
      <c r="A14747" s="1">
        <v>379092201256107</v>
      </c>
      <c r="B14747" s="1">
        <v>456075430106260</v>
      </c>
    </row>
    <row r="14748" spans="1:2" x14ac:dyDescent="0.25">
      <c r="A14748" s="1">
        <v>270421480855461</v>
      </c>
      <c r="B14748" s="1">
        <v>284409580107935</v>
      </c>
    </row>
    <row r="14749" spans="1:2" x14ac:dyDescent="0.25">
      <c r="A14749" s="1">
        <v>557812203230059</v>
      </c>
      <c r="B14749" s="1">
        <v>845430260150349</v>
      </c>
    </row>
    <row r="14750" spans="1:2" x14ac:dyDescent="0.25">
      <c r="A14750" s="1">
        <v>483201195974694</v>
      </c>
      <c r="B14750" s="1">
        <v>721962629076755</v>
      </c>
    </row>
    <row r="14751" spans="1:2" x14ac:dyDescent="0.25">
      <c r="A14751" s="1">
        <v>979177380668684</v>
      </c>
      <c r="B14751" s="1">
        <v>777406536758129</v>
      </c>
    </row>
    <row r="14752" spans="1:2" x14ac:dyDescent="0.25">
      <c r="A14752" s="1">
        <v>698846042752370</v>
      </c>
      <c r="B14752" s="1">
        <v>997889436768378</v>
      </c>
    </row>
    <row r="14753" spans="1:2" x14ac:dyDescent="0.25">
      <c r="A14753" s="1">
        <v>566076891753243</v>
      </c>
      <c r="B14753" s="1">
        <v>145067492017660</v>
      </c>
    </row>
    <row r="14754" spans="1:2" x14ac:dyDescent="0.25">
      <c r="A14754" s="1">
        <v>666345889126034</v>
      </c>
      <c r="B14754" s="1">
        <v>126336654825759</v>
      </c>
    </row>
    <row r="14755" spans="1:2" x14ac:dyDescent="0.25">
      <c r="A14755" s="1">
        <v>991766212063757</v>
      </c>
      <c r="B14755" s="1">
        <v>952573717932448</v>
      </c>
    </row>
    <row r="14756" spans="1:2" x14ac:dyDescent="0.25">
      <c r="A14756" s="1">
        <v>702299263187795</v>
      </c>
      <c r="B14756" s="1">
        <v>868468383811123</v>
      </c>
    </row>
    <row r="14757" spans="1:2" x14ac:dyDescent="0.25">
      <c r="A14757" s="1">
        <v>161419253239382</v>
      </c>
      <c r="B14757" s="1">
        <v>985468254752540</v>
      </c>
    </row>
    <row r="14758" spans="1:2" x14ac:dyDescent="0.25">
      <c r="A14758" s="1">
        <v>111789523442308</v>
      </c>
      <c r="B14758" s="1">
        <v>979285049368504</v>
      </c>
    </row>
    <row r="14759" spans="1:2" x14ac:dyDescent="0.25">
      <c r="A14759" s="1">
        <v>398365518899334</v>
      </c>
      <c r="B14759" s="1">
        <v>872180891163460</v>
      </c>
    </row>
    <row r="14760" spans="1:2" x14ac:dyDescent="0.25">
      <c r="A14760" s="1">
        <v>921957128546276</v>
      </c>
      <c r="B14760" s="1">
        <v>963389977782825</v>
      </c>
    </row>
    <row r="14761" spans="1:2" x14ac:dyDescent="0.25">
      <c r="A14761" s="1">
        <v>511516355269776</v>
      </c>
      <c r="B14761" s="1">
        <v>695661184836015</v>
      </c>
    </row>
    <row r="14762" spans="1:2" x14ac:dyDescent="0.25">
      <c r="A14762" s="1">
        <v>973153671748329</v>
      </c>
      <c r="B14762" s="1">
        <v>128244833941080</v>
      </c>
    </row>
    <row r="14763" spans="1:2" x14ac:dyDescent="0.25">
      <c r="A14763" s="1">
        <v>495618139988073</v>
      </c>
      <c r="B14763" s="1">
        <v>486438356670899</v>
      </c>
    </row>
    <row r="14764" spans="1:2" x14ac:dyDescent="0.25">
      <c r="A14764" s="1">
        <v>131293338635633</v>
      </c>
      <c r="B14764" s="1">
        <v>315288363583505</v>
      </c>
    </row>
    <row r="14765" spans="1:2" x14ac:dyDescent="0.25">
      <c r="A14765" s="1">
        <v>137671498539889</v>
      </c>
      <c r="B14765" s="1">
        <v>939839100329633</v>
      </c>
    </row>
    <row r="14766" spans="1:2" x14ac:dyDescent="0.25">
      <c r="A14766" s="1">
        <v>479755721656656</v>
      </c>
      <c r="B14766" s="1">
        <v>570507924042795</v>
      </c>
    </row>
    <row r="14767" spans="1:2" x14ac:dyDescent="0.25">
      <c r="A14767" s="1">
        <v>608675685600249</v>
      </c>
      <c r="B14767" s="1">
        <v>541718100875544</v>
      </c>
    </row>
    <row r="14768" spans="1:2" x14ac:dyDescent="0.25">
      <c r="A14768" s="1">
        <v>292850192507589</v>
      </c>
      <c r="B14768" s="1">
        <v>581064091225795</v>
      </c>
    </row>
    <row r="14769" spans="1:2" x14ac:dyDescent="0.25">
      <c r="A14769" s="1">
        <v>223633875500251</v>
      </c>
      <c r="B14769" s="1">
        <v>186336708502462</v>
      </c>
    </row>
    <row r="14770" spans="1:2" x14ac:dyDescent="0.25">
      <c r="A14770" s="1">
        <v>213977818419163</v>
      </c>
      <c r="B14770" s="1">
        <v>358555038804485</v>
      </c>
    </row>
    <row r="14771" spans="1:2" x14ac:dyDescent="0.25">
      <c r="A14771" s="1">
        <v>830034356815230</v>
      </c>
      <c r="B14771" s="1">
        <v>965612707235353</v>
      </c>
    </row>
    <row r="14772" spans="1:2" x14ac:dyDescent="0.25">
      <c r="A14772" s="1">
        <v>282413214567618</v>
      </c>
      <c r="B14772" s="1">
        <v>221579997176600</v>
      </c>
    </row>
    <row r="14773" spans="1:2" x14ac:dyDescent="0.25">
      <c r="A14773" s="1">
        <v>547363112498965</v>
      </c>
      <c r="B14773" s="1">
        <v>894898836819720</v>
      </c>
    </row>
    <row r="14774" spans="1:2" x14ac:dyDescent="0.25">
      <c r="A14774" s="1">
        <v>524481540863733</v>
      </c>
      <c r="B14774" s="1">
        <v>383098714915036</v>
      </c>
    </row>
    <row r="14775" spans="1:2" x14ac:dyDescent="0.25">
      <c r="A14775" s="1">
        <v>867131621423599</v>
      </c>
      <c r="B14775" s="1">
        <v>399069245874740</v>
      </c>
    </row>
    <row r="14776" spans="1:2" x14ac:dyDescent="0.25">
      <c r="A14776" s="1">
        <v>432091757808624</v>
      </c>
      <c r="B14776" s="1">
        <v>326340916719247</v>
      </c>
    </row>
    <row r="14777" spans="1:2" x14ac:dyDescent="0.25">
      <c r="A14777" s="1">
        <v>405416108550269</v>
      </c>
      <c r="B14777" s="1">
        <v>194369837799038</v>
      </c>
    </row>
    <row r="14778" spans="1:2" x14ac:dyDescent="0.25">
      <c r="A14778" s="1">
        <v>661248645284860</v>
      </c>
      <c r="B14778" s="1">
        <v>797808900941623</v>
      </c>
    </row>
    <row r="14779" spans="1:2" x14ac:dyDescent="0.25">
      <c r="A14779" s="1">
        <v>289816684733405</v>
      </c>
      <c r="B14779" s="1">
        <v>689256019387583</v>
      </c>
    </row>
    <row r="14780" spans="1:2" x14ac:dyDescent="0.25">
      <c r="A14780" s="1">
        <v>818054118947077</v>
      </c>
      <c r="B14780" s="1">
        <v>186405922139256</v>
      </c>
    </row>
    <row r="14781" spans="1:2" x14ac:dyDescent="0.25">
      <c r="A14781" s="1">
        <v>327365042074280</v>
      </c>
      <c r="B14781" s="1">
        <v>126540965518855</v>
      </c>
    </row>
    <row r="14782" spans="1:2" x14ac:dyDescent="0.25">
      <c r="A14782" s="1">
        <v>434184324639138</v>
      </c>
      <c r="B14782" s="1">
        <v>236937204628121</v>
      </c>
    </row>
    <row r="14783" spans="1:2" x14ac:dyDescent="0.25">
      <c r="A14783" s="1">
        <v>868735018603915</v>
      </c>
      <c r="B14783" s="1">
        <v>881417112381728</v>
      </c>
    </row>
    <row r="14784" spans="1:2" x14ac:dyDescent="0.25">
      <c r="A14784" s="1">
        <v>684036404834920</v>
      </c>
      <c r="B14784" s="1">
        <v>259820579433502</v>
      </c>
    </row>
    <row r="14785" spans="1:2" x14ac:dyDescent="0.25">
      <c r="A14785" s="1">
        <v>958499004469687</v>
      </c>
      <c r="B14785" s="1">
        <v>199035218848518</v>
      </c>
    </row>
    <row r="14786" spans="1:2" x14ac:dyDescent="0.25">
      <c r="A14786" s="1">
        <v>676980807836649</v>
      </c>
      <c r="B14786" s="1">
        <v>851869935225244</v>
      </c>
    </row>
    <row r="14787" spans="1:2" x14ac:dyDescent="0.25">
      <c r="A14787" s="1">
        <v>800988987131714</v>
      </c>
      <c r="B14787" s="1">
        <v>918185388914484</v>
      </c>
    </row>
    <row r="14788" spans="1:2" x14ac:dyDescent="0.25">
      <c r="A14788" s="1">
        <v>342936378432150</v>
      </c>
      <c r="B14788" s="1">
        <v>944054319025071</v>
      </c>
    </row>
    <row r="14789" spans="1:2" x14ac:dyDescent="0.25">
      <c r="A14789" s="1">
        <v>536944382720182</v>
      </c>
      <c r="B14789" s="1">
        <v>979435899509068</v>
      </c>
    </row>
    <row r="14790" spans="1:2" x14ac:dyDescent="0.25">
      <c r="A14790" s="1">
        <v>130229926822867</v>
      </c>
      <c r="B14790" s="1">
        <v>576970155993394</v>
      </c>
    </row>
    <row r="14791" spans="1:2" x14ac:dyDescent="0.25">
      <c r="A14791" s="1">
        <v>625987686480904</v>
      </c>
      <c r="B14791" s="1">
        <v>970253417876391</v>
      </c>
    </row>
    <row r="14792" spans="1:2" x14ac:dyDescent="0.25">
      <c r="A14792" s="1">
        <v>374537620440222</v>
      </c>
      <c r="B14792" s="1">
        <v>322084926749363</v>
      </c>
    </row>
    <row r="14793" spans="1:2" x14ac:dyDescent="0.25">
      <c r="A14793" s="1">
        <v>381355210385465</v>
      </c>
      <c r="B14793" s="1">
        <v>160055118529486</v>
      </c>
    </row>
    <row r="14794" spans="1:2" x14ac:dyDescent="0.25">
      <c r="A14794" s="1">
        <v>866961847422529</v>
      </c>
      <c r="B14794" s="1">
        <v>852492541012254</v>
      </c>
    </row>
    <row r="14795" spans="1:2" x14ac:dyDescent="0.25">
      <c r="A14795" s="1">
        <v>468155829069852</v>
      </c>
      <c r="B14795" s="1">
        <v>868543519945500</v>
      </c>
    </row>
    <row r="14796" spans="1:2" x14ac:dyDescent="0.25">
      <c r="A14796" s="1">
        <v>704841292080382</v>
      </c>
      <c r="B14796" s="1">
        <v>388168205320607</v>
      </c>
    </row>
    <row r="14797" spans="1:2" x14ac:dyDescent="0.25">
      <c r="A14797" s="1">
        <v>967976199753100</v>
      </c>
      <c r="B14797" s="1">
        <v>255352591869053</v>
      </c>
    </row>
    <row r="14798" spans="1:2" x14ac:dyDescent="0.25">
      <c r="A14798" s="1">
        <v>186087668092463</v>
      </c>
      <c r="B14798" s="1">
        <v>300938236398003</v>
      </c>
    </row>
    <row r="14799" spans="1:2" x14ac:dyDescent="0.25">
      <c r="A14799" s="1">
        <v>994829622748588</v>
      </c>
      <c r="B14799" s="1">
        <v>596784274824553</v>
      </c>
    </row>
    <row r="14800" spans="1:2" x14ac:dyDescent="0.25">
      <c r="A14800" s="1">
        <v>479369929134416</v>
      </c>
      <c r="B14800" s="1">
        <v>372165391883766</v>
      </c>
    </row>
    <row r="14801" spans="1:2" x14ac:dyDescent="0.25">
      <c r="A14801" s="1">
        <v>519120171961417</v>
      </c>
      <c r="B14801" s="1">
        <v>890097689853940</v>
      </c>
    </row>
    <row r="14802" spans="1:2" x14ac:dyDescent="0.25">
      <c r="A14802" s="1">
        <v>183563445098521</v>
      </c>
      <c r="B14802" s="1">
        <v>707662148925614</v>
      </c>
    </row>
    <row r="14803" spans="1:2" x14ac:dyDescent="0.25">
      <c r="A14803" s="1">
        <v>538154458996572</v>
      </c>
      <c r="B14803" s="1">
        <v>166282188432501</v>
      </c>
    </row>
    <row r="14804" spans="1:2" x14ac:dyDescent="0.25">
      <c r="A14804" s="1">
        <v>844443259261417</v>
      </c>
      <c r="B14804" s="1">
        <v>150615587648715</v>
      </c>
    </row>
    <row r="14805" spans="1:2" x14ac:dyDescent="0.25">
      <c r="A14805" s="1">
        <v>748026416757473</v>
      </c>
      <c r="B14805" s="1">
        <v>589130234020245</v>
      </c>
    </row>
    <row r="14806" spans="1:2" x14ac:dyDescent="0.25">
      <c r="A14806" s="1">
        <v>708662769223931</v>
      </c>
      <c r="B14806" s="1">
        <v>117084275089038</v>
      </c>
    </row>
    <row r="14807" spans="1:2" x14ac:dyDescent="0.25">
      <c r="A14807" s="1">
        <v>842780778208385</v>
      </c>
      <c r="B14807" s="1">
        <v>433164783688940</v>
      </c>
    </row>
    <row r="14808" spans="1:2" x14ac:dyDescent="0.25">
      <c r="A14808" s="1">
        <v>880443452979204</v>
      </c>
      <c r="B14808" s="1">
        <v>153607642519712</v>
      </c>
    </row>
    <row r="14809" spans="1:2" x14ac:dyDescent="0.25">
      <c r="A14809" s="1">
        <v>550935517861954</v>
      </c>
      <c r="B14809" s="1">
        <v>967114456509957</v>
      </c>
    </row>
    <row r="14810" spans="1:2" x14ac:dyDescent="0.25">
      <c r="A14810" s="1">
        <v>925371116807265</v>
      </c>
      <c r="B14810" s="1">
        <v>590815933955395</v>
      </c>
    </row>
    <row r="14811" spans="1:2" x14ac:dyDescent="0.25">
      <c r="A14811" s="1">
        <v>999207209181694</v>
      </c>
      <c r="B14811" s="1">
        <v>245072504022071</v>
      </c>
    </row>
    <row r="14812" spans="1:2" x14ac:dyDescent="0.25">
      <c r="A14812" s="1">
        <v>312202028386193</v>
      </c>
      <c r="B14812" s="1">
        <v>188703662599049</v>
      </c>
    </row>
    <row r="14813" spans="1:2" x14ac:dyDescent="0.25">
      <c r="A14813" s="1">
        <v>207956833874036</v>
      </c>
      <c r="B14813" s="1">
        <v>585964481029790</v>
      </c>
    </row>
    <row r="14814" spans="1:2" x14ac:dyDescent="0.25">
      <c r="A14814" s="1">
        <v>377853877958668</v>
      </c>
      <c r="B14814" s="1">
        <v>695699605933869</v>
      </c>
    </row>
    <row r="14815" spans="1:2" x14ac:dyDescent="0.25">
      <c r="A14815" s="1">
        <v>768252176475480</v>
      </c>
      <c r="B14815" s="1">
        <v>830790965797857</v>
      </c>
    </row>
    <row r="14816" spans="1:2" x14ac:dyDescent="0.25">
      <c r="A14816" s="1">
        <v>977280245950140</v>
      </c>
      <c r="B14816" s="1">
        <v>595770956853157</v>
      </c>
    </row>
    <row r="14817" spans="1:2" x14ac:dyDescent="0.25">
      <c r="A14817" s="1">
        <v>992036745518557</v>
      </c>
      <c r="B14817" s="1">
        <v>214974812965783</v>
      </c>
    </row>
    <row r="14818" spans="1:2" x14ac:dyDescent="0.25">
      <c r="A14818" s="1">
        <v>443091686478472</v>
      </c>
      <c r="B14818" s="1">
        <v>773808345619883</v>
      </c>
    </row>
    <row r="14819" spans="1:2" x14ac:dyDescent="0.25">
      <c r="A14819" s="1">
        <v>835535790113970</v>
      </c>
      <c r="B14819" s="1">
        <v>558395212618791</v>
      </c>
    </row>
    <row r="14820" spans="1:2" x14ac:dyDescent="0.25">
      <c r="A14820" s="1">
        <v>363328199528541</v>
      </c>
      <c r="B14820" s="1">
        <v>432151398191294</v>
      </c>
    </row>
    <row r="14821" spans="1:2" x14ac:dyDescent="0.25">
      <c r="A14821" s="1">
        <v>268518597408064</v>
      </c>
      <c r="B14821" s="1">
        <v>517458409362892</v>
      </c>
    </row>
    <row r="14822" spans="1:2" x14ac:dyDescent="0.25">
      <c r="A14822" s="1">
        <v>572709792469942</v>
      </c>
      <c r="B14822" s="1">
        <v>299625115770844</v>
      </c>
    </row>
    <row r="14823" spans="1:2" x14ac:dyDescent="0.25">
      <c r="A14823" s="1">
        <v>418881940822369</v>
      </c>
      <c r="B14823" s="1">
        <v>408904230139625</v>
      </c>
    </row>
    <row r="14824" spans="1:2" x14ac:dyDescent="0.25">
      <c r="A14824" s="1">
        <v>789576490688631</v>
      </c>
      <c r="B14824" s="1">
        <v>135670723395746</v>
      </c>
    </row>
    <row r="14825" spans="1:2" x14ac:dyDescent="0.25">
      <c r="A14825" s="1">
        <v>396268690257891</v>
      </c>
      <c r="B14825" s="1">
        <v>586189068755311</v>
      </c>
    </row>
    <row r="14826" spans="1:2" x14ac:dyDescent="0.25">
      <c r="A14826" s="1">
        <v>760915314828525</v>
      </c>
      <c r="B14826" s="1">
        <v>232588535118305</v>
      </c>
    </row>
    <row r="14827" spans="1:2" x14ac:dyDescent="0.25">
      <c r="A14827" s="1">
        <v>750802559303918</v>
      </c>
      <c r="B14827" s="1">
        <v>127919584842376</v>
      </c>
    </row>
    <row r="14828" spans="1:2" x14ac:dyDescent="0.25">
      <c r="A14828" s="1">
        <v>171980017020364</v>
      </c>
      <c r="B14828" s="1">
        <v>585231590272879</v>
      </c>
    </row>
    <row r="14829" spans="1:2" x14ac:dyDescent="0.25">
      <c r="A14829" s="1">
        <v>257741758451177</v>
      </c>
      <c r="B14829" s="1">
        <v>534934515269464</v>
      </c>
    </row>
    <row r="14830" spans="1:2" x14ac:dyDescent="0.25">
      <c r="A14830" s="1">
        <v>615425980162159</v>
      </c>
      <c r="B14830" s="1">
        <v>930716687037731</v>
      </c>
    </row>
    <row r="14831" spans="1:2" x14ac:dyDescent="0.25">
      <c r="A14831" s="1">
        <v>869100313135540</v>
      </c>
      <c r="B14831" s="1">
        <v>700158005899137</v>
      </c>
    </row>
    <row r="14832" spans="1:2" x14ac:dyDescent="0.25">
      <c r="A14832" s="1">
        <v>318427938170291</v>
      </c>
      <c r="B14832" s="1">
        <v>848538174611063</v>
      </c>
    </row>
    <row r="14833" spans="1:2" x14ac:dyDescent="0.25">
      <c r="A14833" s="1">
        <v>674314460275724</v>
      </c>
      <c r="B14833" s="1">
        <v>140521576241371</v>
      </c>
    </row>
    <row r="14834" spans="1:2" x14ac:dyDescent="0.25">
      <c r="A14834" s="1">
        <v>596931164784589</v>
      </c>
      <c r="B14834" s="1">
        <v>350711100524308</v>
      </c>
    </row>
    <row r="14835" spans="1:2" x14ac:dyDescent="0.25">
      <c r="A14835" s="1">
        <v>968571151127923</v>
      </c>
      <c r="B14835" s="1">
        <v>983125521288856</v>
      </c>
    </row>
    <row r="14836" spans="1:2" x14ac:dyDescent="0.25">
      <c r="A14836" s="1">
        <v>543636996574662</v>
      </c>
      <c r="B14836" s="1">
        <v>861745056981280</v>
      </c>
    </row>
    <row r="14837" spans="1:2" x14ac:dyDescent="0.25">
      <c r="A14837" s="1">
        <v>176486793907336</v>
      </c>
      <c r="B14837" s="1">
        <v>979766981670932</v>
      </c>
    </row>
    <row r="14838" spans="1:2" x14ac:dyDescent="0.25">
      <c r="A14838" s="1">
        <v>824416444525981</v>
      </c>
      <c r="B14838" s="1">
        <v>965254352138660</v>
      </c>
    </row>
    <row r="14839" spans="1:2" x14ac:dyDescent="0.25">
      <c r="A14839" s="1">
        <v>695420340853798</v>
      </c>
      <c r="B14839" s="1">
        <v>220544700279637</v>
      </c>
    </row>
    <row r="14840" spans="1:2" x14ac:dyDescent="0.25">
      <c r="A14840" s="1">
        <v>893353919293601</v>
      </c>
      <c r="B14840" s="1">
        <v>414159612365292</v>
      </c>
    </row>
    <row r="14841" spans="1:2" x14ac:dyDescent="0.25">
      <c r="A14841" s="1">
        <v>914152207773295</v>
      </c>
      <c r="B14841" s="1">
        <v>601347977510094</v>
      </c>
    </row>
    <row r="14842" spans="1:2" x14ac:dyDescent="0.25">
      <c r="A14842" s="1">
        <v>952553010221553</v>
      </c>
      <c r="B14842" s="1">
        <v>303467086084252</v>
      </c>
    </row>
    <row r="14843" spans="1:2" x14ac:dyDescent="0.25">
      <c r="A14843" s="1">
        <v>499613499799686</v>
      </c>
      <c r="B14843" s="1">
        <v>829907825096042</v>
      </c>
    </row>
    <row r="14844" spans="1:2" x14ac:dyDescent="0.25">
      <c r="A14844" s="1">
        <v>421809694303486</v>
      </c>
      <c r="B14844" s="1">
        <v>407099358848172</v>
      </c>
    </row>
    <row r="14845" spans="1:2" x14ac:dyDescent="0.25">
      <c r="A14845" s="1">
        <v>624808524582110</v>
      </c>
      <c r="B14845" s="1">
        <v>542588660675333</v>
      </c>
    </row>
    <row r="14846" spans="1:2" x14ac:dyDescent="0.25">
      <c r="A14846" s="1">
        <v>561997480215752</v>
      </c>
      <c r="B14846" s="1">
        <v>549981007901441</v>
      </c>
    </row>
    <row r="14847" spans="1:2" x14ac:dyDescent="0.25">
      <c r="A14847" s="1">
        <v>422272479219300</v>
      </c>
      <c r="B14847" s="1">
        <v>162409826884295</v>
      </c>
    </row>
    <row r="14848" spans="1:2" x14ac:dyDescent="0.25">
      <c r="A14848" s="1">
        <v>962539283396644</v>
      </c>
      <c r="B14848" s="1">
        <v>563114632777688</v>
      </c>
    </row>
    <row r="14849" spans="1:2" x14ac:dyDescent="0.25">
      <c r="A14849" s="1">
        <v>297407559212506</v>
      </c>
      <c r="B14849" s="1">
        <v>264379016581355</v>
      </c>
    </row>
    <row r="14850" spans="1:2" x14ac:dyDescent="0.25">
      <c r="A14850" s="1">
        <v>383325098529062</v>
      </c>
      <c r="B14850" s="1">
        <v>423921106117837</v>
      </c>
    </row>
    <row r="14851" spans="1:2" x14ac:dyDescent="0.25">
      <c r="A14851" s="1">
        <v>804981961164827</v>
      </c>
      <c r="B14851" s="1">
        <v>460629806532545</v>
      </c>
    </row>
    <row r="14852" spans="1:2" x14ac:dyDescent="0.25">
      <c r="A14852" s="1">
        <v>284964977304196</v>
      </c>
      <c r="B14852" s="1">
        <v>530886749345837</v>
      </c>
    </row>
    <row r="14853" spans="1:2" x14ac:dyDescent="0.25">
      <c r="A14853" s="1">
        <v>583545129534110</v>
      </c>
      <c r="B14853" s="1">
        <v>986242031330358</v>
      </c>
    </row>
    <row r="14854" spans="1:2" x14ac:dyDescent="0.25">
      <c r="A14854" s="1">
        <v>307829909085087</v>
      </c>
      <c r="B14854" s="1">
        <v>587042798998786</v>
      </c>
    </row>
    <row r="14855" spans="1:2" x14ac:dyDescent="0.25">
      <c r="A14855" s="1">
        <v>705228218669868</v>
      </c>
      <c r="B14855" s="1">
        <v>268426660850378</v>
      </c>
    </row>
    <row r="14856" spans="1:2" x14ac:dyDescent="0.25">
      <c r="A14856" s="1">
        <v>798831769456378</v>
      </c>
      <c r="B14856" s="1">
        <v>986542536244174</v>
      </c>
    </row>
    <row r="14857" spans="1:2" x14ac:dyDescent="0.25">
      <c r="A14857" s="1">
        <v>592648457558636</v>
      </c>
      <c r="B14857" s="1">
        <v>113091279468084</v>
      </c>
    </row>
    <row r="14858" spans="1:2" x14ac:dyDescent="0.25">
      <c r="A14858" s="1">
        <v>842615086222037</v>
      </c>
      <c r="B14858" s="1">
        <v>705655551555227</v>
      </c>
    </row>
    <row r="14859" spans="1:2" x14ac:dyDescent="0.25">
      <c r="A14859" s="1">
        <v>143318734648487</v>
      </c>
      <c r="B14859" s="1">
        <v>433704151269244</v>
      </c>
    </row>
    <row r="14860" spans="1:2" x14ac:dyDescent="0.25">
      <c r="A14860" s="1">
        <v>568677023011270</v>
      </c>
      <c r="B14860" s="1">
        <v>701175055560731</v>
      </c>
    </row>
    <row r="14861" spans="1:2" x14ac:dyDescent="0.25">
      <c r="A14861" s="1">
        <v>835301414566175</v>
      </c>
      <c r="B14861" s="1">
        <v>675537600161614</v>
      </c>
    </row>
    <row r="14862" spans="1:2" x14ac:dyDescent="0.25">
      <c r="A14862" s="1">
        <v>473521831290661</v>
      </c>
      <c r="B14862" s="1">
        <v>812633470123218</v>
      </c>
    </row>
    <row r="14863" spans="1:2" x14ac:dyDescent="0.25">
      <c r="A14863" s="1">
        <v>599276691458983</v>
      </c>
      <c r="B14863" s="1">
        <v>986607872725884</v>
      </c>
    </row>
    <row r="14864" spans="1:2" x14ac:dyDescent="0.25">
      <c r="A14864" s="1">
        <v>986741205702869</v>
      </c>
      <c r="B14864" s="1">
        <v>473131909125560</v>
      </c>
    </row>
    <row r="14865" spans="1:2" x14ac:dyDescent="0.25">
      <c r="A14865" s="1">
        <v>800125710191911</v>
      </c>
      <c r="B14865" s="1">
        <v>299026373372900</v>
      </c>
    </row>
    <row r="14866" spans="1:2" x14ac:dyDescent="0.25">
      <c r="A14866" s="1">
        <v>972804043663079</v>
      </c>
      <c r="B14866" s="1">
        <v>864451849185939</v>
      </c>
    </row>
    <row r="14867" spans="1:2" x14ac:dyDescent="0.25">
      <c r="A14867" s="1">
        <v>575014297882355</v>
      </c>
      <c r="B14867" s="1">
        <v>132932795011370</v>
      </c>
    </row>
    <row r="14868" spans="1:2" x14ac:dyDescent="0.25">
      <c r="A14868" s="1">
        <v>769668323243129</v>
      </c>
      <c r="B14868" s="1">
        <v>866416125508740</v>
      </c>
    </row>
    <row r="14869" spans="1:2" x14ac:dyDescent="0.25">
      <c r="A14869" s="1">
        <v>644961572611206</v>
      </c>
      <c r="B14869" s="1">
        <v>483648867537589</v>
      </c>
    </row>
    <row r="14870" spans="1:2" x14ac:dyDescent="0.25">
      <c r="A14870" s="1">
        <v>804164668944591</v>
      </c>
      <c r="B14870" s="1">
        <v>298928023427052</v>
      </c>
    </row>
    <row r="14871" spans="1:2" x14ac:dyDescent="0.25">
      <c r="A14871" s="1">
        <v>109045192247035</v>
      </c>
      <c r="B14871" s="1">
        <v>384678236651506</v>
      </c>
    </row>
    <row r="14872" spans="1:2" x14ac:dyDescent="0.25">
      <c r="A14872" s="1">
        <v>502743810409208</v>
      </c>
      <c r="B14872" s="1">
        <v>739366253802041</v>
      </c>
    </row>
    <row r="14873" spans="1:2" x14ac:dyDescent="0.25">
      <c r="A14873" s="1">
        <v>187451788691453</v>
      </c>
      <c r="B14873" s="1">
        <v>229178312374316</v>
      </c>
    </row>
    <row r="14874" spans="1:2" x14ac:dyDescent="0.25">
      <c r="A14874" s="1">
        <v>848237250014619</v>
      </c>
      <c r="B14874" s="1">
        <v>672438833317400</v>
      </c>
    </row>
    <row r="14875" spans="1:2" x14ac:dyDescent="0.25">
      <c r="A14875" s="1">
        <v>522739989472827</v>
      </c>
      <c r="B14875" s="1">
        <v>154068053648606</v>
      </c>
    </row>
    <row r="14876" spans="1:2" x14ac:dyDescent="0.25">
      <c r="A14876" s="1">
        <v>232403711269731</v>
      </c>
      <c r="B14876" s="1">
        <v>144202764145707</v>
      </c>
    </row>
    <row r="14877" spans="1:2" x14ac:dyDescent="0.25">
      <c r="A14877" s="1">
        <v>673503827012066</v>
      </c>
      <c r="B14877" s="1">
        <v>118094767548137</v>
      </c>
    </row>
    <row r="14878" spans="1:2" x14ac:dyDescent="0.25">
      <c r="A14878" s="1">
        <v>187869478839276</v>
      </c>
      <c r="B14878" s="1">
        <v>670386369582010</v>
      </c>
    </row>
    <row r="14879" spans="1:2" x14ac:dyDescent="0.25">
      <c r="A14879" s="1">
        <v>737546761780165</v>
      </c>
      <c r="B14879" s="1">
        <v>233471289693324</v>
      </c>
    </row>
    <row r="14880" spans="1:2" x14ac:dyDescent="0.25">
      <c r="A14880" s="1">
        <v>249046581042130</v>
      </c>
      <c r="B14880" s="1">
        <v>241965527230893</v>
      </c>
    </row>
    <row r="14881" spans="1:2" x14ac:dyDescent="0.25">
      <c r="A14881" s="1">
        <v>432343277505327</v>
      </c>
      <c r="B14881" s="1">
        <v>204860522197177</v>
      </c>
    </row>
    <row r="14882" spans="1:2" x14ac:dyDescent="0.25">
      <c r="A14882" s="1">
        <v>752255826787645</v>
      </c>
      <c r="B14882" s="1">
        <v>474876039042741</v>
      </c>
    </row>
    <row r="14883" spans="1:2" x14ac:dyDescent="0.25">
      <c r="A14883" s="1">
        <v>984627141934228</v>
      </c>
      <c r="B14883" s="1">
        <v>602102805681893</v>
      </c>
    </row>
    <row r="14884" spans="1:2" x14ac:dyDescent="0.25">
      <c r="A14884" s="1">
        <v>139798276578666</v>
      </c>
      <c r="B14884" s="1">
        <v>690647067186101</v>
      </c>
    </row>
    <row r="14885" spans="1:2" x14ac:dyDescent="0.25">
      <c r="A14885" s="1">
        <v>200685744535110</v>
      </c>
      <c r="B14885" s="1">
        <v>777482794486997</v>
      </c>
    </row>
    <row r="14886" spans="1:2" x14ac:dyDescent="0.25">
      <c r="A14886" s="1">
        <v>149733854030329</v>
      </c>
      <c r="B14886" s="1">
        <v>371520324955948</v>
      </c>
    </row>
    <row r="14887" spans="1:2" x14ac:dyDescent="0.25">
      <c r="A14887" s="1">
        <v>562277913222367</v>
      </c>
      <c r="B14887" s="1">
        <v>463261126080892</v>
      </c>
    </row>
    <row r="14888" spans="1:2" x14ac:dyDescent="0.25">
      <c r="A14888" s="1">
        <v>746815464695163</v>
      </c>
      <c r="B14888" s="1">
        <v>648968156334777</v>
      </c>
    </row>
    <row r="14889" spans="1:2" x14ac:dyDescent="0.25">
      <c r="A14889" s="1">
        <v>233761011726879</v>
      </c>
      <c r="B14889" s="1">
        <v>695172122611709</v>
      </c>
    </row>
    <row r="14890" spans="1:2" x14ac:dyDescent="0.25">
      <c r="A14890" s="1">
        <v>851099526109471</v>
      </c>
      <c r="B14890" s="1">
        <v>856639696287612</v>
      </c>
    </row>
    <row r="14891" spans="1:2" x14ac:dyDescent="0.25">
      <c r="A14891" s="1">
        <v>951291978541138</v>
      </c>
      <c r="B14891" s="1">
        <v>172647121447631</v>
      </c>
    </row>
    <row r="14892" spans="1:2" x14ac:dyDescent="0.25">
      <c r="A14892" s="1">
        <v>484342250317949</v>
      </c>
      <c r="B14892" s="1">
        <v>907277060539608</v>
      </c>
    </row>
    <row r="14893" spans="1:2" x14ac:dyDescent="0.25">
      <c r="A14893" s="1">
        <v>137851355508590</v>
      </c>
      <c r="B14893" s="1">
        <v>349342716564455</v>
      </c>
    </row>
    <row r="14894" spans="1:2" x14ac:dyDescent="0.25">
      <c r="A14894" s="1">
        <v>974334813579302</v>
      </c>
      <c r="B14894" s="1">
        <v>695174080303633</v>
      </c>
    </row>
    <row r="14895" spans="1:2" x14ac:dyDescent="0.25">
      <c r="A14895" s="1">
        <v>806104309624647</v>
      </c>
      <c r="B14895" s="1">
        <v>639146195602721</v>
      </c>
    </row>
    <row r="14896" spans="1:2" x14ac:dyDescent="0.25">
      <c r="A14896" s="1">
        <v>158633206148144</v>
      </c>
      <c r="B14896" s="1">
        <v>886799970439564</v>
      </c>
    </row>
    <row r="14897" spans="1:2" x14ac:dyDescent="0.25">
      <c r="A14897" s="1">
        <v>306101480209004</v>
      </c>
      <c r="B14897" s="1">
        <v>427498974642805</v>
      </c>
    </row>
    <row r="14898" spans="1:2" x14ac:dyDescent="0.25">
      <c r="A14898" s="1">
        <v>891365495975272</v>
      </c>
      <c r="B14898" s="1">
        <v>546501952260429</v>
      </c>
    </row>
    <row r="14899" spans="1:2" x14ac:dyDescent="0.25">
      <c r="A14899" s="1">
        <v>292240855332912</v>
      </c>
      <c r="B14899" s="1">
        <v>796614813980074</v>
      </c>
    </row>
    <row r="14900" spans="1:2" x14ac:dyDescent="0.25">
      <c r="A14900" s="1">
        <v>531570729901538</v>
      </c>
      <c r="B14900" s="1">
        <v>614988505019677</v>
      </c>
    </row>
    <row r="14901" spans="1:2" x14ac:dyDescent="0.25">
      <c r="A14901" s="1">
        <v>617122747452460</v>
      </c>
      <c r="B14901" s="1">
        <v>856668850590327</v>
      </c>
    </row>
    <row r="14902" spans="1:2" x14ac:dyDescent="0.25">
      <c r="A14902" s="1">
        <v>717517867222129</v>
      </c>
      <c r="B14902" s="1">
        <v>575390109129830</v>
      </c>
    </row>
    <row r="14903" spans="1:2" x14ac:dyDescent="0.25">
      <c r="A14903" s="1">
        <v>465339630567882</v>
      </c>
      <c r="B14903" s="1">
        <v>442816521110194</v>
      </c>
    </row>
    <row r="14904" spans="1:2" x14ac:dyDescent="0.25">
      <c r="A14904" s="1">
        <v>493481927799199</v>
      </c>
      <c r="B14904" s="1">
        <v>947985422099476</v>
      </c>
    </row>
    <row r="14905" spans="1:2" x14ac:dyDescent="0.25">
      <c r="A14905" s="1">
        <v>784384024926987</v>
      </c>
      <c r="B14905" s="1">
        <v>512234863293364</v>
      </c>
    </row>
    <row r="14906" spans="1:2" x14ac:dyDescent="0.25">
      <c r="A14906" s="1">
        <v>291917166703438</v>
      </c>
      <c r="B14906" s="1">
        <v>523031475862696</v>
      </c>
    </row>
    <row r="14907" spans="1:2" x14ac:dyDescent="0.25">
      <c r="A14907" s="1">
        <v>694006591704214</v>
      </c>
      <c r="B14907" s="1">
        <v>662079439882447</v>
      </c>
    </row>
    <row r="14908" spans="1:2" x14ac:dyDescent="0.25">
      <c r="A14908" s="1">
        <v>316598179281525</v>
      </c>
      <c r="B14908" s="1">
        <v>634239985471008</v>
      </c>
    </row>
    <row r="14909" spans="1:2" x14ac:dyDescent="0.25">
      <c r="A14909" s="1">
        <v>956967925578292</v>
      </c>
      <c r="B14909" s="1">
        <v>917196791091115</v>
      </c>
    </row>
    <row r="14910" spans="1:2" x14ac:dyDescent="0.25">
      <c r="A14910" s="1">
        <v>416577303591701</v>
      </c>
      <c r="B14910" s="1">
        <v>187800143673215</v>
      </c>
    </row>
    <row r="14911" spans="1:2" x14ac:dyDescent="0.25">
      <c r="A14911" s="1">
        <v>193328354775763</v>
      </c>
      <c r="B14911" s="1">
        <v>283456663034997</v>
      </c>
    </row>
    <row r="14912" spans="1:2" x14ac:dyDescent="0.25">
      <c r="A14912" s="1">
        <v>935209762822915</v>
      </c>
      <c r="B14912" s="1">
        <v>991442405108170</v>
      </c>
    </row>
    <row r="14913" spans="1:2" x14ac:dyDescent="0.25">
      <c r="A14913" s="1">
        <v>155213712059374</v>
      </c>
      <c r="B14913" s="1">
        <v>336542293425889</v>
      </c>
    </row>
    <row r="14914" spans="1:2" x14ac:dyDescent="0.25">
      <c r="A14914" s="1">
        <v>321919939398580</v>
      </c>
      <c r="B14914" s="1">
        <v>750831709413186</v>
      </c>
    </row>
    <row r="14915" spans="1:2" x14ac:dyDescent="0.25">
      <c r="A14915" s="1">
        <v>641613881084183</v>
      </c>
      <c r="B14915" s="1">
        <v>573042425541982</v>
      </c>
    </row>
    <row r="14916" spans="1:2" x14ac:dyDescent="0.25">
      <c r="A14916" s="1">
        <v>546827529887773</v>
      </c>
      <c r="B14916" s="1">
        <v>693920481041613</v>
      </c>
    </row>
    <row r="14917" spans="1:2" x14ac:dyDescent="0.25">
      <c r="A14917" s="1">
        <v>925944203033874</v>
      </c>
      <c r="B14917" s="1">
        <v>933334876035912</v>
      </c>
    </row>
    <row r="14918" spans="1:2" x14ac:dyDescent="0.25">
      <c r="A14918" s="1">
        <v>697047684053213</v>
      </c>
      <c r="B14918" s="1">
        <v>537964632017808</v>
      </c>
    </row>
    <row r="14919" spans="1:2" x14ac:dyDescent="0.25">
      <c r="A14919" s="1">
        <v>373625502967461</v>
      </c>
      <c r="B14919" s="1">
        <v>276066803478714</v>
      </c>
    </row>
    <row r="14920" spans="1:2" x14ac:dyDescent="0.25">
      <c r="A14920" s="1">
        <v>488771682179569</v>
      </c>
      <c r="B14920" s="1">
        <v>861021316849999</v>
      </c>
    </row>
    <row r="14921" spans="1:2" x14ac:dyDescent="0.25">
      <c r="A14921" s="1">
        <v>469690100443441</v>
      </c>
      <c r="B14921" s="1">
        <v>663587858454932</v>
      </c>
    </row>
    <row r="14922" spans="1:2" x14ac:dyDescent="0.25">
      <c r="A14922" s="1">
        <v>744525990045307</v>
      </c>
      <c r="B14922" s="1">
        <v>145293955315666</v>
      </c>
    </row>
    <row r="14923" spans="1:2" x14ac:dyDescent="0.25">
      <c r="A14923" s="1">
        <v>872055652266234</v>
      </c>
      <c r="B14923" s="1">
        <v>529933283230223</v>
      </c>
    </row>
    <row r="14924" spans="1:2" x14ac:dyDescent="0.25">
      <c r="A14924" s="1">
        <v>808109391674672</v>
      </c>
      <c r="B14924" s="1">
        <v>311979543583530</v>
      </c>
    </row>
    <row r="14925" spans="1:2" x14ac:dyDescent="0.25">
      <c r="A14925" s="1">
        <v>501105211802512</v>
      </c>
      <c r="B14925" s="1">
        <v>441385795550874</v>
      </c>
    </row>
    <row r="14926" spans="1:2" x14ac:dyDescent="0.25">
      <c r="A14926" s="1">
        <v>300413468236550</v>
      </c>
      <c r="B14926" s="1">
        <v>212593777332459</v>
      </c>
    </row>
    <row r="14927" spans="1:2" x14ac:dyDescent="0.25">
      <c r="A14927" s="1">
        <v>362852388190335</v>
      </c>
      <c r="B14927" s="1">
        <v>331689119754450</v>
      </c>
    </row>
    <row r="14928" spans="1:2" x14ac:dyDescent="0.25">
      <c r="A14928" s="1">
        <v>248861602794305</v>
      </c>
      <c r="B14928" s="1">
        <v>941693524672549</v>
      </c>
    </row>
    <row r="14929" spans="1:2" x14ac:dyDescent="0.25">
      <c r="A14929" s="1">
        <v>767192127889591</v>
      </c>
      <c r="B14929" s="1">
        <v>239942488346523</v>
      </c>
    </row>
    <row r="14930" spans="1:2" x14ac:dyDescent="0.25">
      <c r="A14930" s="1">
        <v>564318226208307</v>
      </c>
      <c r="B14930" s="1">
        <v>427488991681261</v>
      </c>
    </row>
    <row r="14931" spans="1:2" x14ac:dyDescent="0.25">
      <c r="A14931" s="1">
        <v>601441422496661</v>
      </c>
      <c r="B14931" s="1">
        <v>341712660501995</v>
      </c>
    </row>
    <row r="14932" spans="1:2" x14ac:dyDescent="0.25">
      <c r="A14932" s="1">
        <v>270128289165144</v>
      </c>
      <c r="B14932" s="1">
        <v>883571433411010</v>
      </c>
    </row>
    <row r="14933" spans="1:2" x14ac:dyDescent="0.25">
      <c r="A14933" s="1">
        <v>312023315015389</v>
      </c>
      <c r="B14933" s="1">
        <v>367743146261147</v>
      </c>
    </row>
    <row r="14934" spans="1:2" x14ac:dyDescent="0.25">
      <c r="A14934" s="1">
        <v>273170080863435</v>
      </c>
      <c r="B14934" s="1">
        <v>385930796514319</v>
      </c>
    </row>
    <row r="14935" spans="1:2" x14ac:dyDescent="0.25">
      <c r="A14935" s="1">
        <v>131265001925228</v>
      </c>
      <c r="B14935" s="1">
        <v>297795858685725</v>
      </c>
    </row>
    <row r="14936" spans="1:2" x14ac:dyDescent="0.25">
      <c r="A14936" s="1">
        <v>161622853419004</v>
      </c>
      <c r="B14936" s="1">
        <v>817535604551275</v>
      </c>
    </row>
    <row r="14937" spans="1:2" x14ac:dyDescent="0.25">
      <c r="A14937" s="1">
        <v>299288951792469</v>
      </c>
      <c r="B14937" s="1">
        <v>406079991600966</v>
      </c>
    </row>
    <row r="14938" spans="1:2" x14ac:dyDescent="0.25">
      <c r="A14938" s="1">
        <v>982748581207351</v>
      </c>
      <c r="B14938" s="1">
        <v>183350290921996</v>
      </c>
    </row>
    <row r="14939" spans="1:2" x14ac:dyDescent="0.25">
      <c r="A14939" s="1">
        <v>499750526285569</v>
      </c>
      <c r="B14939" s="1">
        <v>815613831336714</v>
      </c>
    </row>
    <row r="14940" spans="1:2" x14ac:dyDescent="0.25">
      <c r="A14940" s="1">
        <v>457535805476346</v>
      </c>
      <c r="B14940" s="1">
        <v>745409186572422</v>
      </c>
    </row>
    <row r="14941" spans="1:2" x14ac:dyDescent="0.25">
      <c r="A14941" s="1">
        <v>889770287423802</v>
      </c>
      <c r="B14941" s="1">
        <v>357092207344211</v>
      </c>
    </row>
    <row r="14942" spans="1:2" x14ac:dyDescent="0.25">
      <c r="A14942" s="1">
        <v>396383830937625</v>
      </c>
      <c r="B14942" s="1">
        <v>290459358542992</v>
      </c>
    </row>
    <row r="14943" spans="1:2" x14ac:dyDescent="0.25">
      <c r="A14943" s="1">
        <v>133333236219382</v>
      </c>
      <c r="B14943" s="1">
        <v>856178421388822</v>
      </c>
    </row>
    <row r="14944" spans="1:2" x14ac:dyDescent="0.25">
      <c r="A14944" s="1">
        <v>679891662439293</v>
      </c>
      <c r="B14944" s="1">
        <v>511083845545944</v>
      </c>
    </row>
    <row r="14945" spans="1:2" x14ac:dyDescent="0.25">
      <c r="A14945" s="1">
        <v>764418345354809</v>
      </c>
      <c r="B14945" s="1">
        <v>557433317560152</v>
      </c>
    </row>
    <row r="14946" spans="1:2" x14ac:dyDescent="0.25">
      <c r="A14946" s="1">
        <v>656596332287615</v>
      </c>
      <c r="B14946" s="1">
        <v>101182287219763</v>
      </c>
    </row>
    <row r="14947" spans="1:2" x14ac:dyDescent="0.25">
      <c r="A14947" s="1">
        <v>945107463084321</v>
      </c>
      <c r="B14947" s="1">
        <v>583708298910034</v>
      </c>
    </row>
    <row r="14948" spans="1:2" x14ac:dyDescent="0.25">
      <c r="A14948" s="1">
        <v>536842380552011</v>
      </c>
      <c r="B14948" s="1">
        <v>753640029420030</v>
      </c>
    </row>
    <row r="14949" spans="1:2" x14ac:dyDescent="0.25">
      <c r="A14949" s="1">
        <v>734359523166852</v>
      </c>
      <c r="B14949" s="1">
        <v>669153100153322</v>
      </c>
    </row>
    <row r="14950" spans="1:2" x14ac:dyDescent="0.25">
      <c r="A14950" s="1">
        <v>354022124553718</v>
      </c>
      <c r="B14950" s="1">
        <v>447860849522570</v>
      </c>
    </row>
    <row r="14951" spans="1:2" x14ac:dyDescent="0.25">
      <c r="A14951" s="1">
        <v>522628180813812</v>
      </c>
      <c r="B14951" s="1">
        <v>541053055178949</v>
      </c>
    </row>
    <row r="14952" spans="1:2" x14ac:dyDescent="0.25">
      <c r="A14952" s="1">
        <v>307582966977774</v>
      </c>
      <c r="B14952" s="1">
        <v>811349069350428</v>
      </c>
    </row>
    <row r="14953" spans="1:2" x14ac:dyDescent="0.25">
      <c r="A14953" s="1">
        <v>595728404950847</v>
      </c>
      <c r="B14953" s="1">
        <v>465931778537629</v>
      </c>
    </row>
    <row r="14954" spans="1:2" x14ac:dyDescent="0.25">
      <c r="A14954" s="1">
        <v>123324947423998</v>
      </c>
      <c r="B14954" s="1">
        <v>165969572392018</v>
      </c>
    </row>
    <row r="14955" spans="1:2" x14ac:dyDescent="0.25">
      <c r="A14955" s="1">
        <v>241984794388041</v>
      </c>
      <c r="B14955" s="1">
        <v>101320264399586</v>
      </c>
    </row>
    <row r="14956" spans="1:2" x14ac:dyDescent="0.25">
      <c r="A14956" s="1">
        <v>632595141383979</v>
      </c>
      <c r="B14956" s="1">
        <v>304964842459563</v>
      </c>
    </row>
    <row r="14957" spans="1:2" x14ac:dyDescent="0.25">
      <c r="A14957" s="1">
        <v>913272423077566</v>
      </c>
      <c r="B14957" s="1">
        <v>150340881316996</v>
      </c>
    </row>
    <row r="14958" spans="1:2" x14ac:dyDescent="0.25">
      <c r="A14958" s="1">
        <v>571064641440863</v>
      </c>
      <c r="B14958" s="1">
        <v>588604858761068</v>
      </c>
    </row>
    <row r="14959" spans="1:2" x14ac:dyDescent="0.25">
      <c r="A14959" s="1">
        <v>232436260292267</v>
      </c>
      <c r="B14959" s="1">
        <v>623889635636165</v>
      </c>
    </row>
    <row r="14960" spans="1:2" x14ac:dyDescent="0.25">
      <c r="A14960" s="1">
        <v>476213056145220</v>
      </c>
      <c r="B14960" s="1">
        <v>178704582006364</v>
      </c>
    </row>
    <row r="14961" spans="1:2" x14ac:dyDescent="0.25">
      <c r="A14961" s="1">
        <v>599750970830793</v>
      </c>
      <c r="B14961" s="1">
        <v>153229016033193</v>
      </c>
    </row>
    <row r="14962" spans="1:2" x14ac:dyDescent="0.25">
      <c r="A14962" s="1">
        <v>495044767978311</v>
      </c>
      <c r="B14962" s="1">
        <v>757734939216137</v>
      </c>
    </row>
    <row r="14963" spans="1:2" x14ac:dyDescent="0.25">
      <c r="A14963" s="1">
        <v>102635522550855</v>
      </c>
      <c r="B14963" s="1">
        <v>135351423753632</v>
      </c>
    </row>
    <row r="14964" spans="1:2" x14ac:dyDescent="0.25">
      <c r="A14964" s="1">
        <v>798897738854040</v>
      </c>
      <c r="B14964" s="1">
        <v>430408182237984</v>
      </c>
    </row>
    <row r="14965" spans="1:2" x14ac:dyDescent="0.25">
      <c r="A14965" s="1">
        <v>366057332482670</v>
      </c>
      <c r="B14965" s="1">
        <v>571048382523434</v>
      </c>
    </row>
    <row r="14966" spans="1:2" x14ac:dyDescent="0.25">
      <c r="A14966" s="1">
        <v>920518159363807</v>
      </c>
      <c r="B14966" s="1">
        <v>560811729161838</v>
      </c>
    </row>
    <row r="14967" spans="1:2" x14ac:dyDescent="0.25">
      <c r="A14967" s="1">
        <v>195268414542377</v>
      </c>
      <c r="B14967" s="1">
        <v>330251283107192</v>
      </c>
    </row>
    <row r="14968" spans="1:2" x14ac:dyDescent="0.25">
      <c r="A14968" s="1">
        <v>998464764316314</v>
      </c>
      <c r="B14968" s="1">
        <v>998345827206620</v>
      </c>
    </row>
    <row r="14969" spans="1:2" x14ac:dyDescent="0.25">
      <c r="A14969" s="1">
        <v>685710891995364</v>
      </c>
      <c r="B14969" s="1">
        <v>841864051825020</v>
      </c>
    </row>
    <row r="14970" spans="1:2" x14ac:dyDescent="0.25">
      <c r="A14970" s="1">
        <v>352341637124209</v>
      </c>
      <c r="B14970" s="1">
        <v>581052281753595</v>
      </c>
    </row>
    <row r="14971" spans="1:2" x14ac:dyDescent="0.25">
      <c r="A14971" s="1">
        <v>230043816042646</v>
      </c>
      <c r="B14971" s="1">
        <v>135756794372555</v>
      </c>
    </row>
    <row r="14972" spans="1:2" x14ac:dyDescent="0.25">
      <c r="A14972" s="1">
        <v>644798952371592</v>
      </c>
      <c r="B14972" s="1">
        <v>617950166848201</v>
      </c>
    </row>
    <row r="14973" spans="1:2" x14ac:dyDescent="0.25">
      <c r="A14973" s="1">
        <v>177778203893604</v>
      </c>
      <c r="B14973" s="1">
        <v>597894193203176</v>
      </c>
    </row>
    <row r="14974" spans="1:2" x14ac:dyDescent="0.25">
      <c r="A14974" s="1">
        <v>862274519471491</v>
      </c>
      <c r="B14974" s="1">
        <v>834452458411986</v>
      </c>
    </row>
    <row r="14975" spans="1:2" x14ac:dyDescent="0.25">
      <c r="A14975" s="1">
        <v>514458814818872</v>
      </c>
      <c r="B14975" s="1">
        <v>598439330106922</v>
      </c>
    </row>
    <row r="14976" spans="1:2" x14ac:dyDescent="0.25">
      <c r="A14976" s="1">
        <v>556860841014140</v>
      </c>
      <c r="B14976" s="1">
        <v>210532627618655</v>
      </c>
    </row>
    <row r="14977" spans="1:2" x14ac:dyDescent="0.25">
      <c r="A14977" s="1">
        <v>493133852080173</v>
      </c>
      <c r="B14977" s="1">
        <v>353302710501813</v>
      </c>
    </row>
    <row r="14978" spans="1:2" x14ac:dyDescent="0.25">
      <c r="A14978" s="1">
        <v>161618409697853</v>
      </c>
      <c r="B14978" s="1">
        <v>492476928679629</v>
      </c>
    </row>
    <row r="14979" spans="1:2" x14ac:dyDescent="0.25">
      <c r="A14979" s="1">
        <v>374321298485690</v>
      </c>
      <c r="B14979" s="1">
        <v>174873638001504</v>
      </c>
    </row>
    <row r="14980" spans="1:2" x14ac:dyDescent="0.25">
      <c r="A14980" s="1">
        <v>420116179197793</v>
      </c>
      <c r="B14980" s="1">
        <v>894287427620962</v>
      </c>
    </row>
    <row r="14981" spans="1:2" x14ac:dyDescent="0.25">
      <c r="A14981" s="1">
        <v>275677719011990</v>
      </c>
      <c r="B14981" s="1">
        <v>886965595688934</v>
      </c>
    </row>
    <row r="14982" spans="1:2" x14ac:dyDescent="0.25">
      <c r="A14982" s="1">
        <v>560090298553160</v>
      </c>
      <c r="B14982" s="1">
        <v>486542483580409</v>
      </c>
    </row>
    <row r="14983" spans="1:2" x14ac:dyDescent="0.25">
      <c r="A14983" s="1">
        <v>886920488690198</v>
      </c>
      <c r="B14983" s="1">
        <v>693841231872250</v>
      </c>
    </row>
    <row r="14984" spans="1:2" x14ac:dyDescent="0.25">
      <c r="A14984" s="1">
        <v>271930857998074</v>
      </c>
      <c r="B14984" s="1">
        <v>639498900819475</v>
      </c>
    </row>
    <row r="14985" spans="1:2" x14ac:dyDescent="0.25">
      <c r="A14985" s="1">
        <v>717791962586445</v>
      </c>
      <c r="B14985" s="1">
        <v>922630174378280</v>
      </c>
    </row>
    <row r="14986" spans="1:2" x14ac:dyDescent="0.25">
      <c r="A14986" s="1">
        <v>449997340565401</v>
      </c>
      <c r="B14986" s="1">
        <v>374408896419679</v>
      </c>
    </row>
    <row r="14987" spans="1:2" x14ac:dyDescent="0.25">
      <c r="A14987" s="1">
        <v>286693629167437</v>
      </c>
      <c r="B14987" s="1">
        <v>128120330990437</v>
      </c>
    </row>
    <row r="14988" spans="1:2" x14ac:dyDescent="0.25">
      <c r="A14988" s="1">
        <v>987769284861059</v>
      </c>
      <c r="B14988" s="1">
        <v>960606109589373</v>
      </c>
    </row>
    <row r="14989" spans="1:2" x14ac:dyDescent="0.25">
      <c r="A14989" s="1">
        <v>598703975531339</v>
      </c>
      <c r="B14989" s="1">
        <v>791834495405906</v>
      </c>
    </row>
    <row r="14990" spans="1:2" x14ac:dyDescent="0.25">
      <c r="A14990" s="1">
        <v>818755385371391</v>
      </c>
      <c r="B14990" s="1">
        <v>816773372983774</v>
      </c>
    </row>
    <row r="14991" spans="1:2" x14ac:dyDescent="0.25">
      <c r="A14991" s="1">
        <v>266279666998632</v>
      </c>
      <c r="B14991" s="1">
        <v>245591753139611</v>
      </c>
    </row>
    <row r="14992" spans="1:2" x14ac:dyDescent="0.25">
      <c r="A14992" s="1">
        <v>150179507180809</v>
      </c>
      <c r="B14992" s="1">
        <v>243419645214907</v>
      </c>
    </row>
    <row r="14993" spans="1:2" x14ac:dyDescent="0.25">
      <c r="A14993" s="1">
        <v>976216848318315</v>
      </c>
      <c r="B14993" s="1">
        <v>163964212887669</v>
      </c>
    </row>
    <row r="14994" spans="1:2" x14ac:dyDescent="0.25">
      <c r="A14994" s="1">
        <v>267104217649931</v>
      </c>
      <c r="B14994" s="1">
        <v>158154159321118</v>
      </c>
    </row>
    <row r="14995" spans="1:2" x14ac:dyDescent="0.25">
      <c r="A14995" s="1">
        <v>839591594824493</v>
      </c>
      <c r="B14995" s="1">
        <v>232928872718899</v>
      </c>
    </row>
    <row r="14996" spans="1:2" x14ac:dyDescent="0.25">
      <c r="A14996" s="1">
        <v>906815077477233</v>
      </c>
      <c r="B14996" s="1">
        <v>213393428600531</v>
      </c>
    </row>
    <row r="14997" spans="1:2" x14ac:dyDescent="0.25">
      <c r="A14997" s="1">
        <v>790878081620412</v>
      </c>
      <c r="B14997" s="1">
        <v>323905505211384</v>
      </c>
    </row>
    <row r="14998" spans="1:2" x14ac:dyDescent="0.25">
      <c r="A14998" s="1">
        <v>830842320930527</v>
      </c>
      <c r="B14998" s="1">
        <v>191517832647460</v>
      </c>
    </row>
    <row r="14999" spans="1:2" x14ac:dyDescent="0.25">
      <c r="A14999" s="1">
        <v>455615913373251</v>
      </c>
      <c r="B14999" s="1">
        <v>928932243282808</v>
      </c>
    </row>
    <row r="15000" spans="1:2" x14ac:dyDescent="0.25">
      <c r="A15000" s="1">
        <v>583881979213855</v>
      </c>
      <c r="B15000" s="1">
        <v>453828613382930</v>
      </c>
    </row>
    <row r="15001" spans="1:2" x14ac:dyDescent="0.25">
      <c r="A15001" s="1">
        <v>410858683277928</v>
      </c>
      <c r="B15001" s="1">
        <v>808554972501226</v>
      </c>
    </row>
    <row r="15002" spans="1:2" x14ac:dyDescent="0.25">
      <c r="A15002" s="1">
        <v>571873949942885</v>
      </c>
      <c r="B15002" s="1">
        <v>662200671888225</v>
      </c>
    </row>
    <row r="15003" spans="1:2" x14ac:dyDescent="0.25">
      <c r="A15003" s="1">
        <v>174133122826014</v>
      </c>
      <c r="B15003" s="1">
        <v>629643280126058</v>
      </c>
    </row>
    <row r="15004" spans="1:2" x14ac:dyDescent="0.25">
      <c r="A15004" s="1">
        <v>782745010838031</v>
      </c>
      <c r="B15004" s="1">
        <v>552906316050459</v>
      </c>
    </row>
    <row r="15005" spans="1:2" x14ac:dyDescent="0.25">
      <c r="A15005" s="1">
        <v>444860017449875</v>
      </c>
      <c r="B15005" s="1">
        <v>638129374029108</v>
      </c>
    </row>
    <row r="15006" spans="1:2" x14ac:dyDescent="0.25">
      <c r="A15006" s="1">
        <v>614322672870210</v>
      </c>
      <c r="B15006" s="1">
        <v>619080341830066</v>
      </c>
    </row>
    <row r="15007" spans="1:2" x14ac:dyDescent="0.25">
      <c r="A15007" s="1">
        <v>542605750101791</v>
      </c>
      <c r="B15007" s="1">
        <v>995418302112359</v>
      </c>
    </row>
    <row r="15008" spans="1:2" x14ac:dyDescent="0.25">
      <c r="A15008" s="1">
        <v>446977338939540</v>
      </c>
      <c r="B15008" s="1">
        <v>878271369589735</v>
      </c>
    </row>
    <row r="15009" spans="1:2" x14ac:dyDescent="0.25">
      <c r="A15009" s="1">
        <v>287183337460159</v>
      </c>
      <c r="B15009" s="1">
        <v>787725480870162</v>
      </c>
    </row>
    <row r="15010" spans="1:2" x14ac:dyDescent="0.25">
      <c r="A15010" s="1">
        <v>616405350456672</v>
      </c>
      <c r="B15010" s="1">
        <v>314330640095736</v>
      </c>
    </row>
    <row r="15011" spans="1:2" x14ac:dyDescent="0.25">
      <c r="A15011" s="1">
        <v>454958671241515</v>
      </c>
      <c r="B15011" s="1">
        <v>139914122309869</v>
      </c>
    </row>
    <row r="15012" spans="1:2" x14ac:dyDescent="0.25">
      <c r="A15012" s="1">
        <v>103191103696414</v>
      </c>
      <c r="B15012" s="1">
        <v>333832647463309</v>
      </c>
    </row>
    <row r="15013" spans="1:2" x14ac:dyDescent="0.25">
      <c r="A15013" s="1">
        <v>588044948254552</v>
      </c>
      <c r="B15013" s="1">
        <v>955351247758994</v>
      </c>
    </row>
    <row r="15014" spans="1:2" x14ac:dyDescent="0.25">
      <c r="A15014" s="1">
        <v>392160395239245</v>
      </c>
      <c r="B15014" s="1">
        <v>645788029732412</v>
      </c>
    </row>
    <row r="15015" spans="1:2" x14ac:dyDescent="0.25">
      <c r="A15015" s="1">
        <v>490314887327169</v>
      </c>
      <c r="B15015" s="1">
        <v>190867632104013</v>
      </c>
    </row>
    <row r="15016" spans="1:2" x14ac:dyDescent="0.25">
      <c r="A15016" s="1">
        <v>114797080812729</v>
      </c>
      <c r="B15016" s="1">
        <v>391771198449967</v>
      </c>
    </row>
    <row r="15017" spans="1:2" x14ac:dyDescent="0.25">
      <c r="A15017" s="1">
        <v>558545866264724</v>
      </c>
      <c r="B15017" s="1">
        <v>439141341923567</v>
      </c>
    </row>
    <row r="15018" spans="1:2" x14ac:dyDescent="0.25">
      <c r="A15018" s="1">
        <v>526393302877505</v>
      </c>
      <c r="B15018" s="1">
        <v>313170652805736</v>
      </c>
    </row>
    <row r="15019" spans="1:2" x14ac:dyDescent="0.25">
      <c r="A15019" s="1">
        <v>740354554726831</v>
      </c>
      <c r="B15019" s="1">
        <v>216869358001880</v>
      </c>
    </row>
    <row r="15020" spans="1:2" x14ac:dyDescent="0.25">
      <c r="A15020" s="1">
        <v>632683569562970</v>
      </c>
      <c r="B15020" s="1">
        <v>480662731164013</v>
      </c>
    </row>
    <row r="15021" spans="1:2" x14ac:dyDescent="0.25">
      <c r="A15021" s="1">
        <v>170455041356096</v>
      </c>
      <c r="B15021" s="1">
        <v>279716486220314</v>
      </c>
    </row>
    <row r="15022" spans="1:2" x14ac:dyDescent="0.25">
      <c r="A15022" s="1">
        <v>255146583223134</v>
      </c>
      <c r="B15022" s="1">
        <v>459463505283177</v>
      </c>
    </row>
    <row r="15023" spans="1:2" x14ac:dyDescent="0.25">
      <c r="A15023" s="1">
        <v>632985567196312</v>
      </c>
      <c r="B15023" s="1">
        <v>620435184997262</v>
      </c>
    </row>
    <row r="15024" spans="1:2" x14ac:dyDescent="0.25">
      <c r="A15024" s="1">
        <v>263229482548555</v>
      </c>
      <c r="B15024" s="1">
        <v>302933104479250</v>
      </c>
    </row>
    <row r="15025" spans="1:2" x14ac:dyDescent="0.25">
      <c r="A15025" s="1">
        <v>407086440522407</v>
      </c>
      <c r="B15025" s="1">
        <v>265294140755206</v>
      </c>
    </row>
    <row r="15026" spans="1:2" x14ac:dyDescent="0.25">
      <c r="A15026" s="1">
        <v>261161080455597</v>
      </c>
      <c r="B15026" s="1">
        <v>636743513182560</v>
      </c>
    </row>
    <row r="15027" spans="1:2" x14ac:dyDescent="0.25">
      <c r="A15027" s="1">
        <v>430252979343731</v>
      </c>
      <c r="B15027" s="1">
        <v>915915766979648</v>
      </c>
    </row>
    <row r="15028" spans="1:2" x14ac:dyDescent="0.25">
      <c r="A15028" s="1">
        <v>368786507975641</v>
      </c>
      <c r="B15028" s="1">
        <v>178027468066065</v>
      </c>
    </row>
    <row r="15029" spans="1:2" x14ac:dyDescent="0.25">
      <c r="A15029" s="1">
        <v>745519699402156</v>
      </c>
      <c r="B15029" s="1">
        <v>258400777813749</v>
      </c>
    </row>
    <row r="15030" spans="1:2" x14ac:dyDescent="0.25">
      <c r="A15030" s="1">
        <v>422568111355888</v>
      </c>
      <c r="B15030" s="1">
        <v>126719737205267</v>
      </c>
    </row>
    <row r="15031" spans="1:2" x14ac:dyDescent="0.25">
      <c r="A15031" s="1">
        <v>776920589482653</v>
      </c>
      <c r="B15031" s="1">
        <v>454110483858959</v>
      </c>
    </row>
    <row r="15032" spans="1:2" x14ac:dyDescent="0.25">
      <c r="A15032" s="1">
        <v>234395734824011</v>
      </c>
      <c r="B15032" s="1">
        <v>817491923375083</v>
      </c>
    </row>
    <row r="15033" spans="1:2" x14ac:dyDescent="0.25">
      <c r="A15033" s="1">
        <v>107950943308226</v>
      </c>
      <c r="B15033" s="1">
        <v>444270693105918</v>
      </c>
    </row>
    <row r="15034" spans="1:2" x14ac:dyDescent="0.25">
      <c r="A15034" s="1">
        <v>455226389984531</v>
      </c>
      <c r="B15034" s="1">
        <v>813719478764005</v>
      </c>
    </row>
    <row r="15035" spans="1:2" x14ac:dyDescent="0.25">
      <c r="A15035" s="1">
        <v>613410319253452</v>
      </c>
      <c r="B15035" s="1">
        <v>457359501541549</v>
      </c>
    </row>
    <row r="15036" spans="1:2" x14ac:dyDescent="0.25">
      <c r="A15036" s="1">
        <v>683593199224547</v>
      </c>
      <c r="B15036" s="1">
        <v>468045388982619</v>
      </c>
    </row>
    <row r="15037" spans="1:2" x14ac:dyDescent="0.25">
      <c r="A15037" s="1">
        <v>314563699431050</v>
      </c>
      <c r="B15037" s="1">
        <v>322924922482607</v>
      </c>
    </row>
    <row r="15038" spans="1:2" x14ac:dyDescent="0.25">
      <c r="A15038" s="1">
        <v>781595738037392</v>
      </c>
      <c r="B15038" s="1">
        <v>679725793303925</v>
      </c>
    </row>
    <row r="15039" spans="1:2" x14ac:dyDescent="0.25">
      <c r="A15039" s="1">
        <v>103099227179243</v>
      </c>
      <c r="B15039" s="1">
        <v>873722094310782</v>
      </c>
    </row>
    <row r="15040" spans="1:2" x14ac:dyDescent="0.25">
      <c r="A15040" s="1">
        <v>648559970061751</v>
      </c>
      <c r="B15040" s="1">
        <v>370595882874669</v>
      </c>
    </row>
    <row r="15041" spans="1:2" x14ac:dyDescent="0.25">
      <c r="A15041" s="1">
        <v>363264230317113</v>
      </c>
      <c r="B15041" s="1">
        <v>341889302103832</v>
      </c>
    </row>
    <row r="15042" spans="1:2" x14ac:dyDescent="0.25">
      <c r="A15042" s="1">
        <v>529566774784299</v>
      </c>
      <c r="B15042" s="1">
        <v>199503343185054</v>
      </c>
    </row>
    <row r="15043" spans="1:2" x14ac:dyDescent="0.25">
      <c r="A15043" s="1">
        <v>758049735824336</v>
      </c>
      <c r="B15043" s="1">
        <v>715326992133888</v>
      </c>
    </row>
    <row r="15044" spans="1:2" x14ac:dyDescent="0.25">
      <c r="A15044" s="1">
        <v>137863704196066</v>
      </c>
      <c r="B15044" s="1">
        <v>453679916550473</v>
      </c>
    </row>
    <row r="15045" spans="1:2" x14ac:dyDescent="0.25">
      <c r="A15045" s="1">
        <v>391801165761736</v>
      </c>
      <c r="B15045" s="1">
        <v>706141813568134</v>
      </c>
    </row>
    <row r="15046" spans="1:2" x14ac:dyDescent="0.25">
      <c r="A15046" s="1">
        <v>513110094475113</v>
      </c>
      <c r="B15046" s="1">
        <v>494551188160915</v>
      </c>
    </row>
    <row r="15047" spans="1:2" x14ac:dyDescent="0.25">
      <c r="A15047" s="1">
        <v>184722909175239</v>
      </c>
      <c r="B15047" s="1">
        <v>787101368616108</v>
      </c>
    </row>
    <row r="15048" spans="1:2" x14ac:dyDescent="0.25">
      <c r="A15048" s="1">
        <v>401073515827302</v>
      </c>
      <c r="B15048" s="1">
        <v>929302468268487</v>
      </c>
    </row>
    <row r="15049" spans="1:2" x14ac:dyDescent="0.25">
      <c r="A15049" s="1">
        <v>150930917358717</v>
      </c>
      <c r="B15049" s="1">
        <v>936754364209240</v>
      </c>
    </row>
    <row r="15050" spans="1:2" x14ac:dyDescent="0.25">
      <c r="A15050" s="1">
        <v>895093701680310</v>
      </c>
      <c r="B15050" s="1">
        <v>749771053761716</v>
      </c>
    </row>
    <row r="15051" spans="1:2" x14ac:dyDescent="0.25">
      <c r="A15051" s="1">
        <v>734816553717611</v>
      </c>
      <c r="B15051" s="1">
        <v>400161071265291</v>
      </c>
    </row>
    <row r="15052" spans="1:2" x14ac:dyDescent="0.25">
      <c r="A15052" s="1">
        <v>456926110304044</v>
      </c>
      <c r="B15052" s="1">
        <v>607481461650884</v>
      </c>
    </row>
    <row r="15053" spans="1:2" x14ac:dyDescent="0.25">
      <c r="A15053" s="1">
        <v>876332404188662</v>
      </c>
      <c r="B15053" s="1">
        <v>903718322025248</v>
      </c>
    </row>
    <row r="15054" spans="1:2" x14ac:dyDescent="0.25">
      <c r="A15054" s="1">
        <v>866523529170707</v>
      </c>
      <c r="B15054" s="1">
        <v>940422168021189</v>
      </c>
    </row>
    <row r="15055" spans="1:2" x14ac:dyDescent="0.25">
      <c r="A15055" s="1">
        <v>155541574729096</v>
      </c>
      <c r="B15055" s="1">
        <v>508072975093170</v>
      </c>
    </row>
    <row r="15056" spans="1:2" x14ac:dyDescent="0.25">
      <c r="A15056" s="1">
        <v>919761941186730</v>
      </c>
      <c r="B15056" s="1">
        <v>419594389702902</v>
      </c>
    </row>
    <row r="15057" spans="1:2" x14ac:dyDescent="0.25">
      <c r="A15057" s="1">
        <v>990634688982598</v>
      </c>
      <c r="B15057" s="1">
        <v>685066959186609</v>
      </c>
    </row>
    <row r="15058" spans="1:2" x14ac:dyDescent="0.25">
      <c r="A15058" s="1">
        <v>526039794136061</v>
      </c>
      <c r="B15058" s="1">
        <v>984138206069658</v>
      </c>
    </row>
    <row r="15059" spans="1:2" x14ac:dyDescent="0.25">
      <c r="A15059" s="1">
        <v>807022401306572</v>
      </c>
      <c r="B15059" s="1">
        <v>145779435606751</v>
      </c>
    </row>
    <row r="15060" spans="1:2" x14ac:dyDescent="0.25">
      <c r="A15060" s="1">
        <v>758774220197056</v>
      </c>
      <c r="B15060" s="1">
        <v>503173793407437</v>
      </c>
    </row>
    <row r="15061" spans="1:2" x14ac:dyDescent="0.25">
      <c r="A15061" s="1">
        <v>633580418330245</v>
      </c>
      <c r="B15061" s="1">
        <v>186379445336112</v>
      </c>
    </row>
    <row r="15062" spans="1:2" x14ac:dyDescent="0.25">
      <c r="A15062" s="1">
        <v>209365798752641</v>
      </c>
      <c r="B15062" s="1">
        <v>470560553812320</v>
      </c>
    </row>
    <row r="15063" spans="1:2" x14ac:dyDescent="0.25">
      <c r="A15063" s="1">
        <v>468268476483798</v>
      </c>
      <c r="B15063" s="1">
        <v>288608023892361</v>
      </c>
    </row>
    <row r="15064" spans="1:2" x14ac:dyDescent="0.25">
      <c r="A15064" s="1">
        <v>334784621672526</v>
      </c>
      <c r="B15064" s="1">
        <v>560660633137909</v>
      </c>
    </row>
    <row r="15065" spans="1:2" x14ac:dyDescent="0.25">
      <c r="A15065" s="1">
        <v>130693458911684</v>
      </c>
      <c r="B15065" s="1">
        <v>941124655051737</v>
      </c>
    </row>
    <row r="15066" spans="1:2" x14ac:dyDescent="0.25">
      <c r="A15066" s="1">
        <v>979005497099175</v>
      </c>
      <c r="B15066" s="1">
        <v>545527539107303</v>
      </c>
    </row>
    <row r="15067" spans="1:2" x14ac:dyDescent="0.25">
      <c r="A15067" s="1">
        <v>282182691640663</v>
      </c>
      <c r="B15067" s="1">
        <v>196096778819464</v>
      </c>
    </row>
    <row r="15068" spans="1:2" x14ac:dyDescent="0.25">
      <c r="A15068" s="1">
        <v>317900311533819</v>
      </c>
      <c r="B15068" s="1">
        <v>844548029318025</v>
      </c>
    </row>
    <row r="15069" spans="1:2" x14ac:dyDescent="0.25">
      <c r="A15069" s="1">
        <v>629801394010551</v>
      </c>
      <c r="B15069" s="1">
        <v>921178498515789</v>
      </c>
    </row>
    <row r="15070" spans="1:2" x14ac:dyDescent="0.25">
      <c r="A15070" s="1">
        <v>815347970868547</v>
      </c>
      <c r="B15070" s="1">
        <v>388756288128515</v>
      </c>
    </row>
    <row r="15071" spans="1:2" x14ac:dyDescent="0.25">
      <c r="A15071" s="1">
        <v>381090432962162</v>
      </c>
      <c r="B15071" s="1">
        <v>600791375175358</v>
      </c>
    </row>
    <row r="15072" spans="1:2" x14ac:dyDescent="0.25">
      <c r="A15072" s="1">
        <v>341532058053841</v>
      </c>
      <c r="B15072" s="1">
        <v>815857653847471</v>
      </c>
    </row>
    <row r="15073" spans="1:2" x14ac:dyDescent="0.25">
      <c r="A15073" s="1">
        <v>181366996444872</v>
      </c>
      <c r="B15073" s="1">
        <v>726017085625293</v>
      </c>
    </row>
    <row r="15074" spans="1:2" x14ac:dyDescent="0.25">
      <c r="A15074" s="1">
        <v>587007462374970</v>
      </c>
      <c r="B15074" s="1">
        <v>647196884994743</v>
      </c>
    </row>
    <row r="15075" spans="1:2" x14ac:dyDescent="0.25">
      <c r="A15075" s="1">
        <v>982009052067501</v>
      </c>
      <c r="B15075" s="1">
        <v>376191238492036</v>
      </c>
    </row>
    <row r="15076" spans="1:2" x14ac:dyDescent="0.25">
      <c r="A15076" s="1">
        <v>209828679363258</v>
      </c>
      <c r="B15076" s="1">
        <v>667212265277576</v>
      </c>
    </row>
    <row r="15077" spans="1:2" x14ac:dyDescent="0.25">
      <c r="A15077" s="1">
        <v>834570760666153</v>
      </c>
      <c r="B15077" s="1">
        <v>974961120729748</v>
      </c>
    </row>
    <row r="15078" spans="1:2" x14ac:dyDescent="0.25">
      <c r="A15078" s="1">
        <v>989014721395570</v>
      </c>
      <c r="B15078" s="1">
        <v>108698310023884</v>
      </c>
    </row>
    <row r="15079" spans="1:2" x14ac:dyDescent="0.25">
      <c r="A15079" s="1">
        <v>991852822140000</v>
      </c>
      <c r="B15079" s="1">
        <v>507251428799901</v>
      </c>
    </row>
    <row r="15080" spans="1:2" x14ac:dyDescent="0.25">
      <c r="A15080" s="1">
        <v>165665430764752</v>
      </c>
      <c r="B15080" s="1">
        <v>461103117779211</v>
      </c>
    </row>
    <row r="15081" spans="1:2" x14ac:dyDescent="0.25">
      <c r="A15081" s="1">
        <v>314025806858332</v>
      </c>
      <c r="B15081" s="1">
        <v>441072749710345</v>
      </c>
    </row>
    <row r="15082" spans="1:2" x14ac:dyDescent="0.25">
      <c r="A15082" s="1">
        <v>769814133977022</v>
      </c>
      <c r="B15082" s="1">
        <v>209954603831289</v>
      </c>
    </row>
    <row r="15083" spans="1:2" x14ac:dyDescent="0.25">
      <c r="A15083" s="1">
        <v>343475533629715</v>
      </c>
      <c r="B15083" s="1">
        <v>494835542122651</v>
      </c>
    </row>
    <row r="15084" spans="1:2" x14ac:dyDescent="0.25">
      <c r="A15084" s="1">
        <v>589513014907952</v>
      </c>
      <c r="B15084" s="1">
        <v>877302458147526</v>
      </c>
    </row>
    <row r="15085" spans="1:2" x14ac:dyDescent="0.25">
      <c r="A15085" s="1">
        <v>447995700395987</v>
      </c>
      <c r="B15085" s="1">
        <v>114369545533237</v>
      </c>
    </row>
    <row r="15086" spans="1:2" x14ac:dyDescent="0.25">
      <c r="A15086" s="1">
        <v>290315141458995</v>
      </c>
      <c r="B15086" s="1">
        <v>338071266025623</v>
      </c>
    </row>
    <row r="15087" spans="1:2" x14ac:dyDescent="0.25">
      <c r="A15087" s="1">
        <v>995552975833090</v>
      </c>
      <c r="B15087" s="1">
        <v>919589069751099</v>
      </c>
    </row>
    <row r="15088" spans="1:2" x14ac:dyDescent="0.25">
      <c r="A15088" s="1">
        <v>983263878299340</v>
      </c>
      <c r="B15088" s="1">
        <v>128692695046080</v>
      </c>
    </row>
    <row r="15089" spans="1:2" x14ac:dyDescent="0.25">
      <c r="A15089" s="1">
        <v>827604066698654</v>
      </c>
      <c r="B15089" s="1">
        <v>840236912793558</v>
      </c>
    </row>
    <row r="15090" spans="1:2" x14ac:dyDescent="0.25">
      <c r="A15090" s="1">
        <v>991741900058080</v>
      </c>
      <c r="B15090" s="1">
        <v>495152793578832</v>
      </c>
    </row>
    <row r="15091" spans="1:2" x14ac:dyDescent="0.25">
      <c r="A15091" s="1">
        <v>309490665255069</v>
      </c>
      <c r="B15091" s="1">
        <v>290047533938108</v>
      </c>
    </row>
    <row r="15092" spans="1:2" x14ac:dyDescent="0.25">
      <c r="A15092" s="1">
        <v>248763412795751</v>
      </c>
      <c r="B15092" s="1">
        <v>461587913159273</v>
      </c>
    </row>
    <row r="15093" spans="1:2" x14ac:dyDescent="0.25">
      <c r="A15093" s="1">
        <v>677731888089079</v>
      </c>
      <c r="B15093" s="1">
        <v>378946009041020</v>
      </c>
    </row>
    <row r="15094" spans="1:2" x14ac:dyDescent="0.25">
      <c r="A15094" s="1">
        <v>273351549813998</v>
      </c>
      <c r="B15094" s="1">
        <v>659532903886261</v>
      </c>
    </row>
    <row r="15095" spans="1:2" x14ac:dyDescent="0.25">
      <c r="A15095" s="1">
        <v>680319815898506</v>
      </c>
      <c r="B15095" s="1">
        <v>680403308038275</v>
      </c>
    </row>
    <row r="15096" spans="1:2" x14ac:dyDescent="0.25">
      <c r="A15096" s="1">
        <v>100330926753208</v>
      </c>
      <c r="B15096" s="1">
        <v>261662715634027</v>
      </c>
    </row>
    <row r="15097" spans="1:2" x14ac:dyDescent="0.25">
      <c r="A15097" s="1">
        <v>477597473682278</v>
      </c>
      <c r="B15097" s="1">
        <v>435831736105282</v>
      </c>
    </row>
    <row r="15098" spans="1:2" x14ac:dyDescent="0.25">
      <c r="A15098" s="1">
        <v>178235646794014</v>
      </c>
      <c r="B15098" s="1">
        <v>470655709468371</v>
      </c>
    </row>
    <row r="15099" spans="1:2" x14ac:dyDescent="0.25">
      <c r="A15099" s="1">
        <v>933252166152074</v>
      </c>
      <c r="B15099" s="1">
        <v>940393364941165</v>
      </c>
    </row>
    <row r="15100" spans="1:2" x14ac:dyDescent="0.25">
      <c r="A15100" s="1">
        <v>534051183216905</v>
      </c>
      <c r="B15100" s="1">
        <v>899202355506385</v>
      </c>
    </row>
    <row r="15101" spans="1:2" x14ac:dyDescent="0.25">
      <c r="A15101" s="1">
        <v>675968753838772</v>
      </c>
      <c r="B15101" s="1">
        <v>124979759785592</v>
      </c>
    </row>
    <row r="15102" spans="1:2" x14ac:dyDescent="0.25">
      <c r="A15102" s="1">
        <v>152326636856230</v>
      </c>
      <c r="B15102" s="1">
        <v>251756737648284</v>
      </c>
    </row>
    <row r="15103" spans="1:2" x14ac:dyDescent="0.25">
      <c r="A15103" s="1">
        <v>171570892910087</v>
      </c>
      <c r="B15103" s="1">
        <v>599635425019403</v>
      </c>
    </row>
    <row r="15104" spans="1:2" x14ac:dyDescent="0.25">
      <c r="A15104" s="1">
        <v>632672900454570</v>
      </c>
      <c r="B15104" s="1">
        <v>343281532539149</v>
      </c>
    </row>
    <row r="15105" spans="1:2" x14ac:dyDescent="0.25">
      <c r="A15105" s="1">
        <v>117705498161761</v>
      </c>
      <c r="B15105" s="1">
        <v>922863831072166</v>
      </c>
    </row>
    <row r="15106" spans="1:2" x14ac:dyDescent="0.25">
      <c r="A15106" s="1">
        <v>181260289866445</v>
      </c>
      <c r="B15106" s="1">
        <v>606081115841967</v>
      </c>
    </row>
    <row r="15107" spans="1:2" x14ac:dyDescent="0.25">
      <c r="A15107" s="1">
        <v>586457187379378</v>
      </c>
      <c r="B15107" s="1">
        <v>945656853397908</v>
      </c>
    </row>
    <row r="15108" spans="1:2" x14ac:dyDescent="0.25">
      <c r="A15108" s="1">
        <v>977799409635527</v>
      </c>
      <c r="B15108" s="1">
        <v>492557561147939</v>
      </c>
    </row>
    <row r="15109" spans="1:2" x14ac:dyDescent="0.25">
      <c r="A15109" s="1">
        <v>709757279745943</v>
      </c>
      <c r="B15109" s="1">
        <v>722678349462894</v>
      </c>
    </row>
    <row r="15110" spans="1:2" x14ac:dyDescent="0.25">
      <c r="A15110" s="1">
        <v>466925561310630</v>
      </c>
      <c r="B15110" s="1">
        <v>642804213512642</v>
      </c>
    </row>
    <row r="15111" spans="1:2" x14ac:dyDescent="0.25">
      <c r="A15111" s="1">
        <v>284642600160190</v>
      </c>
      <c r="B15111" s="1">
        <v>750506049960070</v>
      </c>
    </row>
    <row r="15112" spans="1:2" x14ac:dyDescent="0.25">
      <c r="A15112" s="1">
        <v>510899079512848</v>
      </c>
      <c r="B15112" s="1">
        <v>235374802810434</v>
      </c>
    </row>
    <row r="15113" spans="1:2" x14ac:dyDescent="0.25">
      <c r="A15113" s="1">
        <v>999323537056557</v>
      </c>
      <c r="B15113" s="1">
        <v>602234183449314</v>
      </c>
    </row>
    <row r="15114" spans="1:2" x14ac:dyDescent="0.25">
      <c r="A15114" s="1">
        <v>146894958641568</v>
      </c>
      <c r="B15114" s="1">
        <v>342341841188099</v>
      </c>
    </row>
    <row r="15115" spans="1:2" x14ac:dyDescent="0.25">
      <c r="A15115" s="1">
        <v>351955332411419</v>
      </c>
      <c r="B15115" s="1">
        <v>465105803645114</v>
      </c>
    </row>
    <row r="15116" spans="1:2" x14ac:dyDescent="0.25">
      <c r="A15116" s="1">
        <v>719536297749740</v>
      </c>
      <c r="B15116" s="1">
        <v>332199510086499</v>
      </c>
    </row>
    <row r="15117" spans="1:2" x14ac:dyDescent="0.25">
      <c r="A15117" s="1">
        <v>845454831767473</v>
      </c>
      <c r="B15117" s="1">
        <v>410871374030515</v>
      </c>
    </row>
    <row r="15118" spans="1:2" x14ac:dyDescent="0.25">
      <c r="A15118" s="1">
        <v>584396203082050</v>
      </c>
      <c r="B15118" s="1">
        <v>216994895989733</v>
      </c>
    </row>
    <row r="15119" spans="1:2" x14ac:dyDescent="0.25">
      <c r="A15119" s="1">
        <v>668638508480117</v>
      </c>
      <c r="B15119" s="1">
        <v>409084564194402</v>
      </c>
    </row>
    <row r="15120" spans="1:2" x14ac:dyDescent="0.25">
      <c r="A15120" s="1">
        <v>367582661846671</v>
      </c>
      <c r="B15120" s="1">
        <v>758641115473241</v>
      </c>
    </row>
    <row r="15121" spans="1:2" x14ac:dyDescent="0.25">
      <c r="A15121" s="1">
        <v>521539680421999</v>
      </c>
      <c r="B15121" s="1">
        <v>133150716670992</v>
      </c>
    </row>
    <row r="15122" spans="1:2" x14ac:dyDescent="0.25">
      <c r="A15122" s="1">
        <v>418947097774653</v>
      </c>
      <c r="B15122" s="1">
        <v>658677068728272</v>
      </c>
    </row>
    <row r="15123" spans="1:2" x14ac:dyDescent="0.25">
      <c r="A15123" s="1">
        <v>353970667868945</v>
      </c>
      <c r="B15123" s="1">
        <v>732034621671802</v>
      </c>
    </row>
    <row r="15124" spans="1:2" x14ac:dyDescent="0.25">
      <c r="A15124" s="1">
        <v>344901712900763</v>
      </c>
      <c r="B15124" s="1">
        <v>179527933301041</v>
      </c>
    </row>
    <row r="15125" spans="1:2" x14ac:dyDescent="0.25">
      <c r="A15125" s="1">
        <v>964730875768229</v>
      </c>
      <c r="B15125" s="1">
        <v>451616199536072</v>
      </c>
    </row>
    <row r="15126" spans="1:2" x14ac:dyDescent="0.25">
      <c r="A15126" s="1">
        <v>989746376909591</v>
      </c>
      <c r="B15126" s="1">
        <v>353941516811236</v>
      </c>
    </row>
    <row r="15127" spans="1:2" x14ac:dyDescent="0.25">
      <c r="A15127" s="1">
        <v>766626161030448</v>
      </c>
      <c r="B15127" s="1">
        <v>658437565428816</v>
      </c>
    </row>
    <row r="15128" spans="1:2" x14ac:dyDescent="0.25">
      <c r="A15128" s="1">
        <v>411484787987421</v>
      </c>
      <c r="B15128" s="1">
        <v>907056386700359</v>
      </c>
    </row>
    <row r="15129" spans="1:2" x14ac:dyDescent="0.25">
      <c r="A15129" s="1">
        <v>242730521884676</v>
      </c>
      <c r="B15129" s="1">
        <v>226560416687046</v>
      </c>
    </row>
    <row r="15130" spans="1:2" x14ac:dyDescent="0.25">
      <c r="A15130" s="1">
        <v>907914792826191</v>
      </c>
      <c r="B15130" s="1">
        <v>597501391496698</v>
      </c>
    </row>
    <row r="15131" spans="1:2" x14ac:dyDescent="0.25">
      <c r="A15131" s="1">
        <v>438058254423994</v>
      </c>
      <c r="B15131" s="1">
        <v>719229961416772</v>
      </c>
    </row>
    <row r="15132" spans="1:2" x14ac:dyDescent="0.25">
      <c r="A15132" s="1">
        <v>406170476283262</v>
      </c>
      <c r="B15132" s="1">
        <v>856896600821910</v>
      </c>
    </row>
    <row r="15133" spans="1:2" x14ac:dyDescent="0.25">
      <c r="A15133" s="1">
        <v>503545420690955</v>
      </c>
      <c r="B15133" s="1">
        <v>676156885042567</v>
      </c>
    </row>
    <row r="15134" spans="1:2" x14ac:dyDescent="0.25">
      <c r="A15134" s="1">
        <v>123494567510106</v>
      </c>
      <c r="B15134" s="1">
        <v>395716448125224</v>
      </c>
    </row>
    <row r="15135" spans="1:2" x14ac:dyDescent="0.25">
      <c r="A15135" s="1">
        <v>309777604190874</v>
      </c>
      <c r="B15135" s="1">
        <v>862727382330028</v>
      </c>
    </row>
    <row r="15136" spans="1:2" x14ac:dyDescent="0.25">
      <c r="A15136" s="1">
        <v>835129487691445</v>
      </c>
      <c r="B15136" s="1">
        <v>372529683793356</v>
      </c>
    </row>
    <row r="15137" spans="1:2" x14ac:dyDescent="0.25">
      <c r="A15137" s="1">
        <v>825959210820164</v>
      </c>
      <c r="B15137" s="1">
        <v>682910068853471</v>
      </c>
    </row>
    <row r="15138" spans="1:2" x14ac:dyDescent="0.25">
      <c r="A15138" s="1">
        <v>360892501855110</v>
      </c>
      <c r="B15138" s="1">
        <v>839709690131959</v>
      </c>
    </row>
    <row r="15139" spans="1:2" x14ac:dyDescent="0.25">
      <c r="A15139" s="1">
        <v>785737136184201</v>
      </c>
      <c r="B15139" s="1">
        <v>503544799711224</v>
      </c>
    </row>
    <row r="15140" spans="1:2" x14ac:dyDescent="0.25">
      <c r="A15140" s="1">
        <v>889989202057746</v>
      </c>
      <c r="B15140" s="1">
        <v>920071805268146</v>
      </c>
    </row>
    <row r="15141" spans="1:2" x14ac:dyDescent="0.25">
      <c r="A15141" s="1">
        <v>899279287932510</v>
      </c>
      <c r="B15141" s="1">
        <v>634518984092342</v>
      </c>
    </row>
    <row r="15142" spans="1:2" x14ac:dyDescent="0.25">
      <c r="A15142" s="1">
        <v>706608101825200</v>
      </c>
      <c r="B15142" s="1">
        <v>977456786184439</v>
      </c>
    </row>
    <row r="15143" spans="1:2" x14ac:dyDescent="0.25">
      <c r="A15143" s="1">
        <v>467039400981462</v>
      </c>
      <c r="B15143" s="1">
        <v>850093568308639</v>
      </c>
    </row>
    <row r="15144" spans="1:2" x14ac:dyDescent="0.25">
      <c r="A15144" s="1">
        <v>825995371229882</v>
      </c>
      <c r="B15144" s="1">
        <v>205764387158210</v>
      </c>
    </row>
    <row r="15145" spans="1:2" x14ac:dyDescent="0.25">
      <c r="A15145" s="1">
        <v>360194271006624</v>
      </c>
      <c r="B15145" s="1">
        <v>291800835346869</v>
      </c>
    </row>
    <row r="15146" spans="1:2" x14ac:dyDescent="0.25">
      <c r="A15146" s="1">
        <v>955837953822637</v>
      </c>
      <c r="B15146" s="1">
        <v>349830909844964</v>
      </c>
    </row>
    <row r="15147" spans="1:2" x14ac:dyDescent="0.25">
      <c r="A15147" s="1">
        <v>400277601776028</v>
      </c>
      <c r="B15147" s="1">
        <v>858018517722537</v>
      </c>
    </row>
    <row r="15148" spans="1:2" x14ac:dyDescent="0.25">
      <c r="A15148" s="1">
        <v>878254891658176</v>
      </c>
      <c r="B15148" s="1">
        <v>304091411859345</v>
      </c>
    </row>
    <row r="15149" spans="1:2" x14ac:dyDescent="0.25">
      <c r="A15149" s="1">
        <v>600998954230542</v>
      </c>
      <c r="B15149" s="1">
        <v>767096005359551</v>
      </c>
    </row>
    <row r="15150" spans="1:2" x14ac:dyDescent="0.25">
      <c r="A15150" s="1">
        <v>143844863760564</v>
      </c>
      <c r="B15150" s="1">
        <v>541201629737956</v>
      </c>
    </row>
    <row r="15151" spans="1:2" x14ac:dyDescent="0.25">
      <c r="A15151" s="1">
        <v>672788980886620</v>
      </c>
      <c r="B15151" s="1">
        <v>468197956788739</v>
      </c>
    </row>
    <row r="15152" spans="1:2" x14ac:dyDescent="0.25">
      <c r="A15152" s="1">
        <v>658876666164373</v>
      </c>
      <c r="B15152" s="1">
        <v>822816216287705</v>
      </c>
    </row>
    <row r="15153" spans="1:2" x14ac:dyDescent="0.25">
      <c r="A15153" s="1">
        <v>913893031225867</v>
      </c>
      <c r="B15153" s="1">
        <v>140250603385756</v>
      </c>
    </row>
    <row r="15154" spans="1:2" x14ac:dyDescent="0.25">
      <c r="A15154" s="1">
        <v>723947546129333</v>
      </c>
      <c r="B15154" s="1">
        <v>357994774661915</v>
      </c>
    </row>
    <row r="15155" spans="1:2" x14ac:dyDescent="0.25">
      <c r="A15155" s="1">
        <v>687007742449111</v>
      </c>
      <c r="B15155" s="1">
        <v>306985588682791</v>
      </c>
    </row>
    <row r="15156" spans="1:2" x14ac:dyDescent="0.25">
      <c r="A15156" s="1">
        <v>147775930427911</v>
      </c>
      <c r="B15156" s="1">
        <v>986867490937972</v>
      </c>
    </row>
    <row r="15157" spans="1:2" x14ac:dyDescent="0.25">
      <c r="A15157" s="1">
        <v>843139733779364</v>
      </c>
      <c r="B15157" s="1">
        <v>398371890441352</v>
      </c>
    </row>
    <row r="15158" spans="1:2" x14ac:dyDescent="0.25">
      <c r="A15158" s="1">
        <v>798345164764465</v>
      </c>
      <c r="B15158" s="1">
        <v>378213125248195</v>
      </c>
    </row>
    <row r="15159" spans="1:2" x14ac:dyDescent="0.25">
      <c r="A15159" s="1">
        <v>345870146964237</v>
      </c>
      <c r="B15159" s="1">
        <v>649498967708951</v>
      </c>
    </row>
    <row r="15160" spans="1:2" x14ac:dyDescent="0.25">
      <c r="A15160" s="1">
        <v>751349646686489</v>
      </c>
      <c r="B15160" s="1">
        <v>683697005134309</v>
      </c>
    </row>
    <row r="15161" spans="1:2" x14ac:dyDescent="0.25">
      <c r="A15161" s="1">
        <v>271460530101705</v>
      </c>
      <c r="B15161" s="1">
        <v>716712183303438</v>
      </c>
    </row>
    <row r="15162" spans="1:2" x14ac:dyDescent="0.25">
      <c r="A15162" s="1">
        <v>130924915090770</v>
      </c>
      <c r="B15162" s="1">
        <v>210996043216371</v>
      </c>
    </row>
    <row r="15163" spans="1:2" x14ac:dyDescent="0.25">
      <c r="A15163" s="1">
        <v>690941939020872</v>
      </c>
      <c r="B15163" s="1">
        <v>617127846065683</v>
      </c>
    </row>
    <row r="15164" spans="1:2" x14ac:dyDescent="0.25">
      <c r="A15164" s="1">
        <v>576907890114235</v>
      </c>
      <c r="B15164" s="1">
        <v>586117603659815</v>
      </c>
    </row>
    <row r="15165" spans="1:2" x14ac:dyDescent="0.25">
      <c r="A15165" s="1">
        <v>955471331996239</v>
      </c>
      <c r="B15165" s="1">
        <v>521390812864572</v>
      </c>
    </row>
    <row r="15166" spans="1:2" x14ac:dyDescent="0.25">
      <c r="A15166" s="1">
        <v>456478189604151</v>
      </c>
      <c r="B15166" s="1">
        <v>402466507054297</v>
      </c>
    </row>
    <row r="15167" spans="1:2" x14ac:dyDescent="0.25">
      <c r="A15167" s="1">
        <v>598944949668881</v>
      </c>
      <c r="B15167" s="1">
        <v>925246197310454</v>
      </c>
    </row>
    <row r="15168" spans="1:2" x14ac:dyDescent="0.25">
      <c r="A15168" s="1">
        <v>737350336050037</v>
      </c>
      <c r="B15168" s="1">
        <v>430107641395001</v>
      </c>
    </row>
    <row r="15169" spans="1:2" x14ac:dyDescent="0.25">
      <c r="A15169" s="1">
        <v>766504498453352</v>
      </c>
      <c r="B15169" s="1">
        <v>417584323987836</v>
      </c>
    </row>
    <row r="15170" spans="1:2" x14ac:dyDescent="0.25">
      <c r="A15170" s="1">
        <v>839304391775839</v>
      </c>
      <c r="B15170" s="1">
        <v>803393962932324</v>
      </c>
    </row>
    <row r="15171" spans="1:2" x14ac:dyDescent="0.25">
      <c r="A15171" s="1">
        <v>322075496853513</v>
      </c>
      <c r="B15171" s="1">
        <v>875550841463785</v>
      </c>
    </row>
    <row r="15172" spans="1:2" x14ac:dyDescent="0.25">
      <c r="A15172" s="1">
        <v>314744356358848</v>
      </c>
      <c r="B15172" s="1">
        <v>484044794629961</v>
      </c>
    </row>
    <row r="15173" spans="1:2" x14ac:dyDescent="0.25">
      <c r="A15173" s="1">
        <v>730301179477754</v>
      </c>
      <c r="B15173" s="1">
        <v>879891354132466</v>
      </c>
    </row>
    <row r="15174" spans="1:2" x14ac:dyDescent="0.25">
      <c r="A15174" s="1">
        <v>639389827138377</v>
      </c>
      <c r="B15174" s="1">
        <v>304869332858114</v>
      </c>
    </row>
    <row r="15175" spans="1:2" x14ac:dyDescent="0.25">
      <c r="A15175" s="1">
        <v>927148559526536</v>
      </c>
      <c r="B15175" s="1">
        <v>879479847495182</v>
      </c>
    </row>
    <row r="15176" spans="1:2" x14ac:dyDescent="0.25">
      <c r="A15176" s="1">
        <v>902352243189834</v>
      </c>
      <c r="B15176" s="1">
        <v>979196327379373</v>
      </c>
    </row>
    <row r="15177" spans="1:2" x14ac:dyDescent="0.25">
      <c r="A15177" s="1">
        <v>425184022705255</v>
      </c>
      <c r="B15177" s="1">
        <v>212095537870449</v>
      </c>
    </row>
    <row r="15178" spans="1:2" x14ac:dyDescent="0.25">
      <c r="A15178" s="1">
        <v>591406493340562</v>
      </c>
      <c r="B15178" s="1">
        <v>985889650493106</v>
      </c>
    </row>
    <row r="15179" spans="1:2" x14ac:dyDescent="0.25">
      <c r="A15179" s="1">
        <v>938098370082698</v>
      </c>
      <c r="B15179" s="1">
        <v>173556342527057</v>
      </c>
    </row>
    <row r="15180" spans="1:2" x14ac:dyDescent="0.25">
      <c r="A15180" s="1">
        <v>688216570419835</v>
      </c>
      <c r="B15180" s="1">
        <v>977891527054012</v>
      </c>
    </row>
    <row r="15181" spans="1:2" x14ac:dyDescent="0.25">
      <c r="A15181" s="1">
        <v>395846936168351</v>
      </c>
      <c r="B15181" s="1">
        <v>973777020106619</v>
      </c>
    </row>
    <row r="15182" spans="1:2" x14ac:dyDescent="0.25">
      <c r="A15182" s="1">
        <v>467285188198897</v>
      </c>
      <c r="B15182" s="1">
        <v>750953556645475</v>
      </c>
    </row>
    <row r="15183" spans="1:2" x14ac:dyDescent="0.25">
      <c r="A15183" s="1">
        <v>800978609416426</v>
      </c>
      <c r="B15183" s="1">
        <v>672180592023879</v>
      </c>
    </row>
    <row r="15184" spans="1:2" x14ac:dyDescent="0.25">
      <c r="A15184" s="1">
        <v>991188950880305</v>
      </c>
      <c r="B15184" s="1">
        <v>980930105228656</v>
      </c>
    </row>
    <row r="15185" spans="1:2" x14ac:dyDescent="0.25">
      <c r="A15185" s="1">
        <v>754823755684920</v>
      </c>
      <c r="B15185" s="1">
        <v>344606986967239</v>
      </c>
    </row>
    <row r="15186" spans="1:2" x14ac:dyDescent="0.25">
      <c r="A15186" s="1">
        <v>930642771432337</v>
      </c>
      <c r="B15186" s="1">
        <v>144027677704542</v>
      </c>
    </row>
    <row r="15187" spans="1:2" x14ac:dyDescent="0.25">
      <c r="A15187" s="1">
        <v>606698183912265</v>
      </c>
      <c r="B15187" s="1">
        <v>174030960605766</v>
      </c>
    </row>
    <row r="15188" spans="1:2" x14ac:dyDescent="0.25">
      <c r="A15188" s="1">
        <v>118828811125814</v>
      </c>
      <c r="B15188" s="1">
        <v>212871958627652</v>
      </c>
    </row>
    <row r="15189" spans="1:2" x14ac:dyDescent="0.25">
      <c r="A15189" s="1">
        <v>684509322507635</v>
      </c>
      <c r="B15189" s="1">
        <v>468215504033824</v>
      </c>
    </row>
    <row r="15190" spans="1:2" x14ac:dyDescent="0.25">
      <c r="A15190" s="1">
        <v>268328643854530</v>
      </c>
      <c r="B15190" s="1">
        <v>842829707893933</v>
      </c>
    </row>
    <row r="15191" spans="1:2" x14ac:dyDescent="0.25">
      <c r="A15191" s="1">
        <v>221711756947042</v>
      </c>
      <c r="B15191" s="1">
        <v>159202908654045</v>
      </c>
    </row>
    <row r="15192" spans="1:2" x14ac:dyDescent="0.25">
      <c r="A15192" s="1">
        <v>199598316573816</v>
      </c>
      <c r="B15192" s="1">
        <v>168694199874503</v>
      </c>
    </row>
    <row r="15193" spans="1:2" x14ac:dyDescent="0.25">
      <c r="A15193" s="1">
        <v>705652198130004</v>
      </c>
      <c r="B15193" s="1">
        <v>512325107479298</v>
      </c>
    </row>
    <row r="15194" spans="1:2" x14ac:dyDescent="0.25">
      <c r="A15194" s="1">
        <v>792459214794933</v>
      </c>
      <c r="B15194" s="1">
        <v>593741723688452</v>
      </c>
    </row>
    <row r="15195" spans="1:2" x14ac:dyDescent="0.25">
      <c r="A15195" s="1">
        <v>744140733710167</v>
      </c>
      <c r="B15195" s="1">
        <v>192291177939596</v>
      </c>
    </row>
    <row r="15196" spans="1:2" x14ac:dyDescent="0.25">
      <c r="A15196" s="1">
        <v>951207158338169</v>
      </c>
      <c r="B15196" s="1">
        <v>263827371631951</v>
      </c>
    </row>
    <row r="15197" spans="1:2" x14ac:dyDescent="0.25">
      <c r="A15197" s="1">
        <v>100826800947726</v>
      </c>
      <c r="B15197" s="1">
        <v>318770237065644</v>
      </c>
    </row>
    <row r="15198" spans="1:2" x14ac:dyDescent="0.25">
      <c r="A15198" s="1">
        <v>142866662347905</v>
      </c>
      <c r="B15198" s="1">
        <v>185830107516132</v>
      </c>
    </row>
    <row r="15199" spans="1:2" x14ac:dyDescent="0.25">
      <c r="A15199" s="1">
        <v>512583819509490</v>
      </c>
      <c r="B15199" s="1">
        <v>174693428824303</v>
      </c>
    </row>
    <row r="15200" spans="1:2" x14ac:dyDescent="0.25">
      <c r="A15200" s="1">
        <v>534473720537002</v>
      </c>
      <c r="B15200" s="1">
        <v>216345038029007</v>
      </c>
    </row>
    <row r="15201" spans="1:2" x14ac:dyDescent="0.25">
      <c r="A15201" s="1">
        <v>578228103309927</v>
      </c>
      <c r="B15201" s="1">
        <v>460591313839909</v>
      </c>
    </row>
    <row r="15202" spans="1:2" x14ac:dyDescent="0.25">
      <c r="A15202" s="1">
        <v>587797366257364</v>
      </c>
      <c r="B15202" s="1">
        <v>359485857745948</v>
      </c>
    </row>
    <row r="15203" spans="1:2" x14ac:dyDescent="0.25">
      <c r="A15203" s="1">
        <v>516696668620301</v>
      </c>
      <c r="B15203" s="1">
        <v>626529960673247</v>
      </c>
    </row>
    <row r="15204" spans="1:2" x14ac:dyDescent="0.25">
      <c r="A15204" s="1">
        <v>888345461947661</v>
      </c>
      <c r="B15204" s="1">
        <v>741315510789316</v>
      </c>
    </row>
    <row r="15205" spans="1:2" x14ac:dyDescent="0.25">
      <c r="A15205" s="1">
        <v>110315731829199</v>
      </c>
      <c r="B15205" s="1">
        <v>762466644358263</v>
      </c>
    </row>
    <row r="15206" spans="1:2" x14ac:dyDescent="0.25">
      <c r="A15206" s="1">
        <v>159935674537445</v>
      </c>
      <c r="B15206" s="1">
        <v>305153467691136</v>
      </c>
    </row>
    <row r="15207" spans="1:2" x14ac:dyDescent="0.25">
      <c r="A15207" s="1">
        <v>930791792585766</v>
      </c>
      <c r="B15207" s="1">
        <v>712810926863085</v>
      </c>
    </row>
    <row r="15208" spans="1:2" x14ac:dyDescent="0.25">
      <c r="A15208" s="1">
        <v>949388110706691</v>
      </c>
      <c r="B15208" s="1">
        <v>337406307462604</v>
      </c>
    </row>
    <row r="15209" spans="1:2" x14ac:dyDescent="0.25">
      <c r="A15209" s="1">
        <v>837856029859993</v>
      </c>
      <c r="B15209" s="1">
        <v>295696625047778</v>
      </c>
    </row>
    <row r="15210" spans="1:2" x14ac:dyDescent="0.25">
      <c r="A15210" s="1">
        <v>198779167930241</v>
      </c>
      <c r="B15210" s="1">
        <v>447260088082545</v>
      </c>
    </row>
    <row r="15211" spans="1:2" x14ac:dyDescent="0.25">
      <c r="A15211" s="1">
        <v>599917888392758</v>
      </c>
      <c r="B15211" s="1">
        <v>369492066491006</v>
      </c>
    </row>
    <row r="15212" spans="1:2" x14ac:dyDescent="0.25">
      <c r="A15212" s="1">
        <v>139525337864400</v>
      </c>
      <c r="B15212" s="1">
        <v>179364589971872</v>
      </c>
    </row>
    <row r="15213" spans="1:2" x14ac:dyDescent="0.25">
      <c r="A15213" s="1">
        <v>526833023343492</v>
      </c>
      <c r="B15213" s="1">
        <v>137637034941035</v>
      </c>
    </row>
    <row r="15214" spans="1:2" x14ac:dyDescent="0.25">
      <c r="A15214" s="1">
        <v>725464358069467</v>
      </c>
      <c r="B15214" s="1">
        <v>376224695645686</v>
      </c>
    </row>
    <row r="15215" spans="1:2" x14ac:dyDescent="0.25">
      <c r="A15215" s="1">
        <v>780137158297890</v>
      </c>
      <c r="B15215" s="1">
        <v>148918733628791</v>
      </c>
    </row>
    <row r="15216" spans="1:2" x14ac:dyDescent="0.25">
      <c r="A15216" s="1">
        <v>757523899732096</v>
      </c>
      <c r="B15216" s="1">
        <v>818505024885796</v>
      </c>
    </row>
    <row r="15217" spans="1:2" x14ac:dyDescent="0.25">
      <c r="A15217" s="1">
        <v>245229307200431</v>
      </c>
      <c r="B15217" s="1">
        <v>563484598031583</v>
      </c>
    </row>
    <row r="15218" spans="1:2" x14ac:dyDescent="0.25">
      <c r="A15218" s="1">
        <v>379699791851635</v>
      </c>
      <c r="B15218" s="1">
        <v>476914036716262</v>
      </c>
    </row>
    <row r="15219" spans="1:2" x14ac:dyDescent="0.25">
      <c r="A15219" s="1">
        <v>244741723394232</v>
      </c>
      <c r="B15219" s="1">
        <v>372956775501484</v>
      </c>
    </row>
    <row r="15220" spans="1:2" x14ac:dyDescent="0.25">
      <c r="A15220" s="1">
        <v>503429895860162</v>
      </c>
      <c r="B15220" s="1">
        <v>232800303460771</v>
      </c>
    </row>
    <row r="15221" spans="1:2" x14ac:dyDescent="0.25">
      <c r="A15221" s="1">
        <v>493311159965146</v>
      </c>
      <c r="B15221" s="1">
        <v>966874899442239</v>
      </c>
    </row>
    <row r="15222" spans="1:2" x14ac:dyDescent="0.25">
      <c r="A15222" s="1">
        <v>410945469421247</v>
      </c>
      <c r="B15222" s="1">
        <v>855848207090565</v>
      </c>
    </row>
    <row r="15223" spans="1:2" x14ac:dyDescent="0.25">
      <c r="A15223" s="1">
        <v>854957447413665</v>
      </c>
      <c r="B15223" s="1">
        <v>438062812102488</v>
      </c>
    </row>
    <row r="15224" spans="1:2" x14ac:dyDescent="0.25">
      <c r="A15224" s="1">
        <v>653748537945169</v>
      </c>
      <c r="B15224" s="1">
        <v>876333113814896</v>
      </c>
    </row>
    <row r="15225" spans="1:2" x14ac:dyDescent="0.25">
      <c r="A15225" s="1">
        <v>797725230767058</v>
      </c>
      <c r="B15225" s="1">
        <v>652176545511079</v>
      </c>
    </row>
    <row r="15226" spans="1:2" x14ac:dyDescent="0.25">
      <c r="A15226" s="1">
        <v>749877582512768</v>
      </c>
      <c r="B15226" s="1">
        <v>215393292442582</v>
      </c>
    </row>
    <row r="15227" spans="1:2" x14ac:dyDescent="0.25">
      <c r="A15227" s="1">
        <v>307124110472796</v>
      </c>
      <c r="B15227" s="1">
        <v>744950094673080</v>
      </c>
    </row>
    <row r="15228" spans="1:2" x14ac:dyDescent="0.25">
      <c r="A15228" s="1">
        <v>384933860010470</v>
      </c>
      <c r="B15228" s="1">
        <v>316565561318229</v>
      </c>
    </row>
    <row r="15229" spans="1:2" x14ac:dyDescent="0.25">
      <c r="A15229" s="1">
        <v>915409727493173</v>
      </c>
      <c r="B15229" s="1">
        <v>781408172168479</v>
      </c>
    </row>
    <row r="15230" spans="1:2" x14ac:dyDescent="0.25">
      <c r="A15230" s="1">
        <v>241054351483698</v>
      </c>
      <c r="B15230" s="1">
        <v>607741164221121</v>
      </c>
    </row>
    <row r="15231" spans="1:2" x14ac:dyDescent="0.25">
      <c r="A15231" s="1">
        <v>641691557146865</v>
      </c>
      <c r="B15231" s="1">
        <v>600037702637486</v>
      </c>
    </row>
    <row r="15232" spans="1:2" x14ac:dyDescent="0.25">
      <c r="A15232" s="1">
        <v>360883080714396</v>
      </c>
      <c r="B15232" s="1">
        <v>554662719332420</v>
      </c>
    </row>
    <row r="15233" spans="1:2" x14ac:dyDescent="0.25">
      <c r="A15233" s="1">
        <v>795266895377838</v>
      </c>
      <c r="B15233" s="1">
        <v>444180434329638</v>
      </c>
    </row>
    <row r="15234" spans="1:2" x14ac:dyDescent="0.25">
      <c r="A15234" s="1">
        <v>506671891946722</v>
      </c>
      <c r="B15234" s="1">
        <v>472468997319349</v>
      </c>
    </row>
    <row r="15235" spans="1:2" x14ac:dyDescent="0.25">
      <c r="A15235" s="1">
        <v>108344465088087</v>
      </c>
      <c r="B15235" s="1">
        <v>145292613984337</v>
      </c>
    </row>
    <row r="15236" spans="1:2" x14ac:dyDescent="0.25">
      <c r="A15236" s="1">
        <v>365186804916844</v>
      </c>
      <c r="B15236" s="1">
        <v>677198036671265</v>
      </c>
    </row>
    <row r="15237" spans="1:2" x14ac:dyDescent="0.25">
      <c r="A15237" s="1">
        <v>286110939140546</v>
      </c>
      <c r="B15237" s="1">
        <v>233918010416656</v>
      </c>
    </row>
    <row r="15238" spans="1:2" x14ac:dyDescent="0.25">
      <c r="A15238" s="1">
        <v>255415964719140</v>
      </c>
      <c r="B15238" s="1">
        <v>720959381037866</v>
      </c>
    </row>
    <row r="15239" spans="1:2" x14ac:dyDescent="0.25">
      <c r="A15239" s="1">
        <v>430432339029327</v>
      </c>
      <c r="B15239" s="1">
        <v>753241894700944</v>
      </c>
    </row>
    <row r="15240" spans="1:2" x14ac:dyDescent="0.25">
      <c r="A15240" s="1">
        <v>610383303925725</v>
      </c>
      <c r="B15240" s="1">
        <v>154883617912505</v>
      </c>
    </row>
    <row r="15241" spans="1:2" x14ac:dyDescent="0.25">
      <c r="A15241" s="1">
        <v>517371024932049</v>
      </c>
      <c r="B15241" s="1">
        <v>752247528814146</v>
      </c>
    </row>
    <row r="15242" spans="1:2" x14ac:dyDescent="0.25">
      <c r="A15242" s="1">
        <v>938856822867011</v>
      </c>
      <c r="B15242" s="1">
        <v>250781002094283</v>
      </c>
    </row>
    <row r="15243" spans="1:2" x14ac:dyDescent="0.25">
      <c r="A15243" s="1">
        <v>303054235967971</v>
      </c>
      <c r="B15243" s="1">
        <v>628352130442854</v>
      </c>
    </row>
    <row r="15244" spans="1:2" x14ac:dyDescent="0.25">
      <c r="A15244" s="1">
        <v>481191298285287</v>
      </c>
      <c r="B15244" s="1">
        <v>127977347348947</v>
      </c>
    </row>
    <row r="15245" spans="1:2" x14ac:dyDescent="0.25">
      <c r="A15245" s="1">
        <v>910311399498513</v>
      </c>
      <c r="B15245" s="1">
        <v>371934404308508</v>
      </c>
    </row>
    <row r="15246" spans="1:2" x14ac:dyDescent="0.25">
      <c r="A15246" s="1">
        <v>593910452419354</v>
      </c>
      <c r="B15246" s="1">
        <v>301300978847624</v>
      </c>
    </row>
    <row r="15247" spans="1:2" x14ac:dyDescent="0.25">
      <c r="A15247" s="1">
        <v>208872649724590</v>
      </c>
      <c r="B15247" s="1">
        <v>796694700035859</v>
      </c>
    </row>
    <row r="15248" spans="1:2" x14ac:dyDescent="0.25">
      <c r="A15248" s="1">
        <v>865654809319562</v>
      </c>
      <c r="B15248" s="1">
        <v>139529769265712</v>
      </c>
    </row>
    <row r="15249" spans="1:2" x14ac:dyDescent="0.25">
      <c r="A15249" s="1">
        <v>277087912728828</v>
      </c>
      <c r="B15249" s="1">
        <v>341175873202559</v>
      </c>
    </row>
    <row r="15250" spans="1:2" x14ac:dyDescent="0.25">
      <c r="A15250" s="1">
        <v>195582546168226</v>
      </c>
      <c r="B15250" s="1">
        <v>881648513297576</v>
      </c>
    </row>
    <row r="15251" spans="1:2" x14ac:dyDescent="0.25">
      <c r="A15251" s="1">
        <v>196543094422895</v>
      </c>
      <c r="B15251" s="1">
        <v>350261830558138</v>
      </c>
    </row>
    <row r="15252" spans="1:2" x14ac:dyDescent="0.25">
      <c r="A15252" s="1">
        <v>545180793800120</v>
      </c>
      <c r="B15252" s="1">
        <v>256037617715587</v>
      </c>
    </row>
    <row r="15253" spans="1:2" x14ac:dyDescent="0.25">
      <c r="A15253" s="1">
        <v>509338586009513</v>
      </c>
      <c r="B15253" s="1">
        <v>999197671384983</v>
      </c>
    </row>
    <row r="15254" spans="1:2" x14ac:dyDescent="0.25">
      <c r="A15254" s="1">
        <v>935565835037845</v>
      </c>
      <c r="B15254" s="1">
        <v>587498440564678</v>
      </c>
    </row>
    <row r="15255" spans="1:2" x14ac:dyDescent="0.25">
      <c r="A15255" s="1">
        <v>328080428969565</v>
      </c>
      <c r="B15255" s="1">
        <v>367573847608609</v>
      </c>
    </row>
    <row r="15256" spans="1:2" x14ac:dyDescent="0.25">
      <c r="A15256" s="1">
        <v>689149751918360</v>
      </c>
      <c r="B15256" s="1">
        <v>579631711761246</v>
      </c>
    </row>
    <row r="15257" spans="1:2" x14ac:dyDescent="0.25">
      <c r="A15257" s="1">
        <v>783323794658963</v>
      </c>
      <c r="B15257" s="1">
        <v>946330175168902</v>
      </c>
    </row>
    <row r="15258" spans="1:2" x14ac:dyDescent="0.25">
      <c r="A15258" s="1">
        <v>994155243652090</v>
      </c>
      <c r="B15258" s="1">
        <v>606671155390414</v>
      </c>
    </row>
    <row r="15259" spans="1:2" x14ac:dyDescent="0.25">
      <c r="A15259" s="1">
        <v>786399492374018</v>
      </c>
      <c r="B15259" s="1">
        <v>502868779194303</v>
      </c>
    </row>
    <row r="15260" spans="1:2" x14ac:dyDescent="0.25">
      <c r="A15260" s="1">
        <v>107289507729333</v>
      </c>
      <c r="B15260" s="1">
        <v>353666805438593</v>
      </c>
    </row>
    <row r="15261" spans="1:2" x14ac:dyDescent="0.25">
      <c r="A15261" s="1">
        <v>965791806747544</v>
      </c>
      <c r="B15261" s="1">
        <v>598270147076398</v>
      </c>
    </row>
    <row r="15262" spans="1:2" x14ac:dyDescent="0.25">
      <c r="A15262" s="1">
        <v>904744242142555</v>
      </c>
      <c r="B15262" s="1">
        <v>374618077159798</v>
      </c>
    </row>
    <row r="15263" spans="1:2" x14ac:dyDescent="0.25">
      <c r="A15263" s="1">
        <v>620422019445687</v>
      </c>
      <c r="B15263" s="1">
        <v>117641840933143</v>
      </c>
    </row>
    <row r="15264" spans="1:2" x14ac:dyDescent="0.25">
      <c r="A15264" s="1">
        <v>591581411414653</v>
      </c>
      <c r="B15264" s="1">
        <v>561605032787663</v>
      </c>
    </row>
    <row r="15265" spans="1:2" x14ac:dyDescent="0.25">
      <c r="A15265" s="1">
        <v>795745362560105</v>
      </c>
      <c r="B15265" s="1">
        <v>153525353723231</v>
      </c>
    </row>
    <row r="15266" spans="1:2" x14ac:dyDescent="0.25">
      <c r="A15266" s="1">
        <v>244959137868806</v>
      </c>
      <c r="B15266" s="1">
        <v>713577783048012</v>
      </c>
    </row>
    <row r="15267" spans="1:2" x14ac:dyDescent="0.25">
      <c r="A15267" s="1">
        <v>593563253381323</v>
      </c>
      <c r="B15267" s="1">
        <v>576446682580803</v>
      </c>
    </row>
    <row r="15268" spans="1:2" x14ac:dyDescent="0.25">
      <c r="A15268" s="1">
        <v>505035192782103</v>
      </c>
      <c r="B15268" s="1">
        <v>528688254520953</v>
      </c>
    </row>
    <row r="15269" spans="1:2" x14ac:dyDescent="0.25">
      <c r="A15269" s="1">
        <v>989044729533896</v>
      </c>
      <c r="B15269" s="1">
        <v>752656352110755</v>
      </c>
    </row>
    <row r="15270" spans="1:2" x14ac:dyDescent="0.25">
      <c r="A15270" s="1">
        <v>388331744615286</v>
      </c>
      <c r="B15270" s="1">
        <v>838037658716332</v>
      </c>
    </row>
    <row r="15271" spans="1:2" x14ac:dyDescent="0.25">
      <c r="A15271" s="1">
        <v>676695967413610</v>
      </c>
      <c r="B15271" s="1">
        <v>140735181333797</v>
      </c>
    </row>
    <row r="15272" spans="1:2" x14ac:dyDescent="0.25">
      <c r="A15272" s="1">
        <v>859583104914525</v>
      </c>
      <c r="B15272" s="1">
        <v>626211444860011</v>
      </c>
    </row>
    <row r="15273" spans="1:2" x14ac:dyDescent="0.25">
      <c r="A15273" s="1">
        <v>725227135167478</v>
      </c>
      <c r="B15273" s="1">
        <v>583160852463676</v>
      </c>
    </row>
    <row r="15274" spans="1:2" x14ac:dyDescent="0.25">
      <c r="A15274" s="1">
        <v>577121468445571</v>
      </c>
      <c r="B15274" s="1">
        <v>315164267291565</v>
      </c>
    </row>
    <row r="15275" spans="1:2" x14ac:dyDescent="0.25">
      <c r="A15275" s="1">
        <v>752570046665512</v>
      </c>
      <c r="B15275" s="1">
        <v>367425626052586</v>
      </c>
    </row>
    <row r="15276" spans="1:2" x14ac:dyDescent="0.25">
      <c r="A15276" s="1">
        <v>968122787523033</v>
      </c>
      <c r="B15276" s="1">
        <v>349884887336882</v>
      </c>
    </row>
    <row r="15277" spans="1:2" x14ac:dyDescent="0.25">
      <c r="A15277" s="1">
        <v>817345382336968</v>
      </c>
      <c r="B15277" s="1">
        <v>413326625604523</v>
      </c>
    </row>
    <row r="15278" spans="1:2" x14ac:dyDescent="0.25">
      <c r="A15278" s="1">
        <v>556803103360929</v>
      </c>
      <c r="B15278" s="1">
        <v>715338442289380</v>
      </c>
    </row>
    <row r="15279" spans="1:2" x14ac:dyDescent="0.25">
      <c r="A15279" s="1">
        <v>509193151436177</v>
      </c>
      <c r="B15279" s="1">
        <v>810723393344927</v>
      </c>
    </row>
    <row r="15280" spans="1:2" x14ac:dyDescent="0.25">
      <c r="A15280" s="1">
        <v>708878920119666</v>
      </c>
      <c r="B15280" s="1">
        <v>400205701171508</v>
      </c>
    </row>
    <row r="15281" spans="1:2" x14ac:dyDescent="0.25">
      <c r="A15281" s="1">
        <v>933463344547056</v>
      </c>
      <c r="B15281" s="1">
        <v>317935387748291</v>
      </c>
    </row>
    <row r="15282" spans="1:2" x14ac:dyDescent="0.25">
      <c r="A15282" s="1">
        <v>968750192580265</v>
      </c>
      <c r="B15282" s="1">
        <v>767579880987012</v>
      </c>
    </row>
    <row r="15283" spans="1:2" x14ac:dyDescent="0.25">
      <c r="A15283" s="1">
        <v>440999831997413</v>
      </c>
      <c r="B15283" s="1">
        <v>930740772433685</v>
      </c>
    </row>
    <row r="15284" spans="1:2" x14ac:dyDescent="0.25">
      <c r="A15284" s="1">
        <v>448121087041123</v>
      </c>
      <c r="B15284" s="1">
        <v>282968775232838</v>
      </c>
    </row>
    <row r="15285" spans="1:2" x14ac:dyDescent="0.25">
      <c r="A15285" s="1">
        <v>245531498821662</v>
      </c>
      <c r="B15285" s="1">
        <v>652333929884215</v>
      </c>
    </row>
    <row r="15286" spans="1:2" x14ac:dyDescent="0.25">
      <c r="A15286" s="1">
        <v>120696550202238</v>
      </c>
      <c r="B15286" s="1">
        <v>622417724050967</v>
      </c>
    </row>
    <row r="15287" spans="1:2" x14ac:dyDescent="0.25">
      <c r="A15287" s="1">
        <v>806849078713492</v>
      </c>
      <c r="B15287" s="1">
        <v>701635406038474</v>
      </c>
    </row>
    <row r="15288" spans="1:2" x14ac:dyDescent="0.25">
      <c r="A15288" s="1">
        <v>371960173617705</v>
      </c>
      <c r="B15288" s="1">
        <v>471868286397599</v>
      </c>
    </row>
    <row r="15289" spans="1:2" x14ac:dyDescent="0.25">
      <c r="A15289" s="1">
        <v>466366208713623</v>
      </c>
      <c r="B15289" s="1">
        <v>944006312464482</v>
      </c>
    </row>
    <row r="15290" spans="1:2" x14ac:dyDescent="0.25">
      <c r="A15290" s="1">
        <v>531023471023480</v>
      </c>
      <c r="B15290" s="1">
        <v>658601318441304</v>
      </c>
    </row>
    <row r="15291" spans="1:2" x14ac:dyDescent="0.25">
      <c r="A15291" s="1">
        <v>745825155286531</v>
      </c>
      <c r="B15291" s="1">
        <v>723247540884348</v>
      </c>
    </row>
    <row r="15292" spans="1:2" x14ac:dyDescent="0.25">
      <c r="A15292" s="1">
        <v>168307142962529</v>
      </c>
      <c r="B15292" s="1">
        <v>162176310162805</v>
      </c>
    </row>
    <row r="15293" spans="1:2" x14ac:dyDescent="0.25">
      <c r="A15293" s="1">
        <v>989332507455646</v>
      </c>
      <c r="B15293" s="1">
        <v>674900429633789</v>
      </c>
    </row>
    <row r="15294" spans="1:2" x14ac:dyDescent="0.25">
      <c r="A15294" s="1">
        <v>481870112627860</v>
      </c>
      <c r="B15294" s="1">
        <v>831346050208683</v>
      </c>
    </row>
    <row r="15295" spans="1:2" x14ac:dyDescent="0.25">
      <c r="A15295" s="1">
        <v>932869573582281</v>
      </c>
      <c r="B15295" s="1">
        <v>677541093114252</v>
      </c>
    </row>
    <row r="15296" spans="1:2" x14ac:dyDescent="0.25">
      <c r="A15296" s="1">
        <v>601170063402584</v>
      </c>
      <c r="B15296" s="1">
        <v>717140380850137</v>
      </c>
    </row>
    <row r="15297" spans="1:2" x14ac:dyDescent="0.25">
      <c r="A15297" s="1">
        <v>844246729393443</v>
      </c>
      <c r="B15297" s="1">
        <v>694005972049710</v>
      </c>
    </row>
    <row r="15298" spans="1:2" x14ac:dyDescent="0.25">
      <c r="A15298" s="1">
        <v>397327996764326</v>
      </c>
      <c r="B15298" s="1">
        <v>820537976256576</v>
      </c>
    </row>
    <row r="15299" spans="1:2" x14ac:dyDescent="0.25">
      <c r="A15299" s="1">
        <v>467468280359698</v>
      </c>
      <c r="B15299" s="1">
        <v>341369943663588</v>
      </c>
    </row>
    <row r="15300" spans="1:2" x14ac:dyDescent="0.25">
      <c r="A15300" s="1">
        <v>610969816031388</v>
      </c>
      <c r="B15300" s="1">
        <v>953028616266918</v>
      </c>
    </row>
    <row r="15301" spans="1:2" x14ac:dyDescent="0.25">
      <c r="A15301" s="1">
        <v>472874882449015</v>
      </c>
      <c r="B15301" s="1">
        <v>676910501417255</v>
      </c>
    </row>
    <row r="15302" spans="1:2" x14ac:dyDescent="0.25">
      <c r="A15302" s="1">
        <v>522415071262321</v>
      </c>
      <c r="B15302" s="1">
        <v>587963054274721</v>
      </c>
    </row>
    <row r="15303" spans="1:2" x14ac:dyDescent="0.25">
      <c r="A15303" s="1">
        <v>462389998411669</v>
      </c>
      <c r="B15303" s="1">
        <v>105905748141728</v>
      </c>
    </row>
    <row r="15304" spans="1:2" x14ac:dyDescent="0.25">
      <c r="A15304" s="1">
        <v>839236337407872</v>
      </c>
      <c r="B15304" s="1">
        <v>827933594532056</v>
      </c>
    </row>
    <row r="15305" spans="1:2" x14ac:dyDescent="0.25">
      <c r="A15305" s="1">
        <v>217609302469605</v>
      </c>
      <c r="B15305" s="1">
        <v>218069828236642</v>
      </c>
    </row>
    <row r="15306" spans="1:2" x14ac:dyDescent="0.25">
      <c r="A15306" s="1">
        <v>835091044542489</v>
      </c>
      <c r="B15306" s="1">
        <v>455262459106074</v>
      </c>
    </row>
    <row r="15307" spans="1:2" x14ac:dyDescent="0.25">
      <c r="A15307" s="1">
        <v>142870782713198</v>
      </c>
      <c r="B15307" s="1">
        <v>346669268534118</v>
      </c>
    </row>
    <row r="15308" spans="1:2" x14ac:dyDescent="0.25">
      <c r="A15308" s="1">
        <v>513196905498658</v>
      </c>
      <c r="B15308" s="1">
        <v>889545335387346</v>
      </c>
    </row>
    <row r="15309" spans="1:2" x14ac:dyDescent="0.25">
      <c r="A15309" s="1">
        <v>869846118239647</v>
      </c>
      <c r="B15309" s="1">
        <v>319090374691376</v>
      </c>
    </row>
    <row r="15310" spans="1:2" x14ac:dyDescent="0.25">
      <c r="A15310" s="1">
        <v>602017616235784</v>
      </c>
      <c r="B15310" s="1">
        <v>552632453333140</v>
      </c>
    </row>
    <row r="15311" spans="1:2" x14ac:dyDescent="0.25">
      <c r="A15311" s="1">
        <v>618374550417896</v>
      </c>
      <c r="B15311" s="1">
        <v>366070315774434</v>
      </c>
    </row>
    <row r="15312" spans="1:2" x14ac:dyDescent="0.25">
      <c r="A15312" s="1">
        <v>912918852410727</v>
      </c>
      <c r="B15312" s="1">
        <v>733800859808674</v>
      </c>
    </row>
    <row r="15313" spans="1:2" x14ac:dyDescent="0.25">
      <c r="A15313" s="1">
        <v>905732415729033</v>
      </c>
      <c r="B15313" s="1">
        <v>984856699725406</v>
      </c>
    </row>
    <row r="15314" spans="1:2" x14ac:dyDescent="0.25">
      <c r="A15314" s="1">
        <v>860969561949464</v>
      </c>
      <c r="B15314" s="1">
        <v>165193047797256</v>
      </c>
    </row>
    <row r="15315" spans="1:2" x14ac:dyDescent="0.25">
      <c r="A15315" s="1">
        <v>616768887552089</v>
      </c>
      <c r="B15315" s="1">
        <v>101678989277991</v>
      </c>
    </row>
    <row r="15316" spans="1:2" x14ac:dyDescent="0.25">
      <c r="A15316" s="1">
        <v>712090364068161</v>
      </c>
      <c r="B15316" s="1">
        <v>476034036687867</v>
      </c>
    </row>
    <row r="15317" spans="1:2" x14ac:dyDescent="0.25">
      <c r="A15317" s="1">
        <v>242258815071576</v>
      </c>
      <c r="B15317" s="1">
        <v>314300924328213</v>
      </c>
    </row>
    <row r="15318" spans="1:2" x14ac:dyDescent="0.25">
      <c r="A15318" s="1">
        <v>454563927259313</v>
      </c>
      <c r="B15318" s="1">
        <v>758005121793597</v>
      </c>
    </row>
    <row r="15319" spans="1:2" x14ac:dyDescent="0.25">
      <c r="A15319" s="1">
        <v>152392835450192</v>
      </c>
      <c r="B15319" s="1">
        <v>910942668117670</v>
      </c>
    </row>
    <row r="15320" spans="1:2" x14ac:dyDescent="0.25">
      <c r="A15320" s="1">
        <v>653988154177568</v>
      </c>
      <c r="B15320" s="1">
        <v>807423899015849</v>
      </c>
    </row>
    <row r="15321" spans="1:2" x14ac:dyDescent="0.25">
      <c r="A15321" s="1">
        <v>364120768288479</v>
      </c>
      <c r="B15321" s="1">
        <v>948640348256341</v>
      </c>
    </row>
    <row r="15322" spans="1:2" x14ac:dyDescent="0.25">
      <c r="A15322" s="1">
        <v>841962866523033</v>
      </c>
      <c r="B15322" s="1">
        <v>130933569293775</v>
      </c>
    </row>
    <row r="15323" spans="1:2" x14ac:dyDescent="0.25">
      <c r="A15323" s="1">
        <v>604051742460139</v>
      </c>
      <c r="B15323" s="1">
        <v>797750015780924</v>
      </c>
    </row>
    <row r="15324" spans="1:2" x14ac:dyDescent="0.25">
      <c r="A15324" s="1">
        <v>971700542836085</v>
      </c>
      <c r="B15324" s="1">
        <v>335563011242747</v>
      </c>
    </row>
    <row r="15325" spans="1:2" x14ac:dyDescent="0.25">
      <c r="A15325" s="1">
        <v>563754767372544</v>
      </c>
      <c r="B15325" s="1">
        <v>271426142182714</v>
      </c>
    </row>
    <row r="15326" spans="1:2" x14ac:dyDescent="0.25">
      <c r="A15326" s="1">
        <v>740327850929803</v>
      </c>
      <c r="B15326" s="1">
        <v>831825169623812</v>
      </c>
    </row>
    <row r="15327" spans="1:2" x14ac:dyDescent="0.25">
      <c r="A15327" s="1">
        <v>808826043285304</v>
      </c>
      <c r="B15327" s="1">
        <v>438305941815829</v>
      </c>
    </row>
    <row r="15328" spans="1:2" x14ac:dyDescent="0.25">
      <c r="A15328" s="1">
        <v>190113182583546</v>
      </c>
      <c r="B15328" s="1">
        <v>972900474390477</v>
      </c>
    </row>
    <row r="15329" spans="1:2" x14ac:dyDescent="0.25">
      <c r="A15329" s="1">
        <v>489095350886789</v>
      </c>
      <c r="B15329" s="1">
        <v>788257382068410</v>
      </c>
    </row>
    <row r="15330" spans="1:2" x14ac:dyDescent="0.25">
      <c r="A15330" s="1">
        <v>969191006564243</v>
      </c>
      <c r="B15330" s="1">
        <v>572749412042803</v>
      </c>
    </row>
    <row r="15331" spans="1:2" x14ac:dyDescent="0.25">
      <c r="A15331" s="1">
        <v>885229499977012</v>
      </c>
      <c r="B15331" s="1">
        <v>916404514030239</v>
      </c>
    </row>
    <row r="15332" spans="1:2" x14ac:dyDescent="0.25">
      <c r="A15332" s="1">
        <v>471776599824580</v>
      </c>
      <c r="B15332" s="1">
        <v>795667207221769</v>
      </c>
    </row>
    <row r="15333" spans="1:2" x14ac:dyDescent="0.25">
      <c r="A15333" s="1">
        <v>117590981859375</v>
      </c>
      <c r="B15333" s="1">
        <v>448792187947262</v>
      </c>
    </row>
    <row r="15334" spans="1:2" x14ac:dyDescent="0.25">
      <c r="A15334" s="1">
        <v>153284201125901</v>
      </c>
      <c r="B15334" s="1">
        <v>783148253979400</v>
      </c>
    </row>
    <row r="15335" spans="1:2" x14ac:dyDescent="0.25">
      <c r="A15335" s="1">
        <v>321847059883847</v>
      </c>
      <c r="B15335" s="1">
        <v>417312351714920</v>
      </c>
    </row>
    <row r="15336" spans="1:2" x14ac:dyDescent="0.25">
      <c r="A15336" s="1">
        <v>160011732869999</v>
      </c>
      <c r="B15336" s="1">
        <v>455985484058667</v>
      </c>
    </row>
    <row r="15337" spans="1:2" x14ac:dyDescent="0.25">
      <c r="A15337" s="1">
        <v>249887174339552</v>
      </c>
      <c r="B15337" s="1">
        <v>814522653322557</v>
      </c>
    </row>
    <row r="15338" spans="1:2" x14ac:dyDescent="0.25">
      <c r="A15338" s="1">
        <v>830499113241754</v>
      </c>
      <c r="B15338" s="1">
        <v>122760991892846</v>
      </c>
    </row>
    <row r="15339" spans="1:2" x14ac:dyDescent="0.25">
      <c r="A15339" s="1">
        <v>942284243783965</v>
      </c>
      <c r="B15339" s="1">
        <v>740041188874006</v>
      </c>
    </row>
    <row r="15340" spans="1:2" x14ac:dyDescent="0.25">
      <c r="A15340" s="1">
        <v>493168752113197</v>
      </c>
      <c r="B15340" s="1">
        <v>415858974577952</v>
      </c>
    </row>
    <row r="15341" spans="1:2" x14ac:dyDescent="0.25">
      <c r="A15341" s="1">
        <v>146785608340150</v>
      </c>
      <c r="B15341" s="1">
        <v>344399974779567</v>
      </c>
    </row>
    <row r="15342" spans="1:2" x14ac:dyDescent="0.25">
      <c r="A15342" s="1">
        <v>420641029445596</v>
      </c>
      <c r="B15342" s="1">
        <v>211070821167195</v>
      </c>
    </row>
    <row r="15343" spans="1:2" x14ac:dyDescent="0.25">
      <c r="A15343" s="1">
        <v>310107811103836</v>
      </c>
      <c r="B15343" s="1">
        <v>827034555370092</v>
      </c>
    </row>
    <row r="15344" spans="1:2" x14ac:dyDescent="0.25">
      <c r="A15344" s="1">
        <v>903623410891086</v>
      </c>
      <c r="B15344" s="1">
        <v>564335111034029</v>
      </c>
    </row>
    <row r="15345" spans="1:2" x14ac:dyDescent="0.25">
      <c r="A15345" s="1">
        <v>276486964328798</v>
      </c>
      <c r="B15345" s="1">
        <v>636184994597325</v>
      </c>
    </row>
    <row r="15346" spans="1:2" x14ac:dyDescent="0.25">
      <c r="A15346" s="1">
        <v>323182779143810</v>
      </c>
      <c r="B15346" s="1">
        <v>571415482379549</v>
      </c>
    </row>
    <row r="15347" spans="1:2" x14ac:dyDescent="0.25">
      <c r="A15347" s="1">
        <v>579384632479808</v>
      </c>
      <c r="B15347" s="1">
        <v>254811381183691</v>
      </c>
    </row>
    <row r="15348" spans="1:2" x14ac:dyDescent="0.25">
      <c r="A15348" s="1">
        <v>532910387328315</v>
      </c>
      <c r="B15348" s="1">
        <v>366990785578314</v>
      </c>
    </row>
    <row r="15349" spans="1:2" x14ac:dyDescent="0.25">
      <c r="A15349" s="1">
        <v>825985379944701</v>
      </c>
      <c r="B15349" s="1">
        <v>715909653250753</v>
      </c>
    </row>
    <row r="15350" spans="1:2" x14ac:dyDescent="0.25">
      <c r="A15350" s="1">
        <v>197763828758976</v>
      </c>
      <c r="B15350" s="1">
        <v>407945229756113</v>
      </c>
    </row>
    <row r="15351" spans="1:2" x14ac:dyDescent="0.25">
      <c r="A15351" s="1">
        <v>256255475604648</v>
      </c>
      <c r="B15351" s="1">
        <v>879343535733130</v>
      </c>
    </row>
    <row r="15352" spans="1:2" x14ac:dyDescent="0.25">
      <c r="A15352" s="1">
        <v>928751626264319</v>
      </c>
      <c r="B15352" s="1">
        <v>863345456735984</v>
      </c>
    </row>
    <row r="15353" spans="1:2" x14ac:dyDescent="0.25">
      <c r="A15353" s="1">
        <v>895104958498209</v>
      </c>
      <c r="B15353" s="1">
        <v>328389305053392</v>
      </c>
    </row>
    <row r="15354" spans="1:2" x14ac:dyDescent="0.25">
      <c r="A15354" s="1">
        <v>356075856737688</v>
      </c>
      <c r="B15354" s="1">
        <v>351371566110663</v>
      </c>
    </row>
    <row r="15355" spans="1:2" x14ac:dyDescent="0.25">
      <c r="A15355" s="1">
        <v>710684608896667</v>
      </c>
      <c r="B15355" s="1">
        <v>513281834618072</v>
      </c>
    </row>
    <row r="15356" spans="1:2" x14ac:dyDescent="0.25">
      <c r="A15356" s="1">
        <v>693890750929299</v>
      </c>
      <c r="B15356" s="1">
        <v>746094401135604</v>
      </c>
    </row>
    <row r="15357" spans="1:2" x14ac:dyDescent="0.25">
      <c r="A15357" s="1">
        <v>375090236234425</v>
      </c>
      <c r="B15357" s="1">
        <v>431262464534418</v>
      </c>
    </row>
    <row r="15358" spans="1:2" x14ac:dyDescent="0.25">
      <c r="A15358" s="1">
        <v>340553109603505</v>
      </c>
      <c r="B15358" s="1">
        <v>813030218994228</v>
      </c>
    </row>
    <row r="15359" spans="1:2" x14ac:dyDescent="0.25">
      <c r="A15359" s="1">
        <v>471093965465127</v>
      </c>
      <c r="B15359" s="1">
        <v>504695824785616</v>
      </c>
    </row>
    <row r="15360" spans="1:2" x14ac:dyDescent="0.25">
      <c r="A15360" s="1">
        <v>441778330045995</v>
      </c>
      <c r="B15360" s="1">
        <v>337309795458694</v>
      </c>
    </row>
    <row r="15361" spans="1:2" x14ac:dyDescent="0.25">
      <c r="A15361" s="1">
        <v>260695888128189</v>
      </c>
      <c r="B15361" s="1">
        <v>971717217861447</v>
      </c>
    </row>
    <row r="15362" spans="1:2" x14ac:dyDescent="0.25">
      <c r="A15362" s="1">
        <v>344739902622465</v>
      </c>
      <c r="B15362" s="1">
        <v>507999006581799</v>
      </c>
    </row>
    <row r="15363" spans="1:2" x14ac:dyDescent="0.25">
      <c r="A15363" s="1">
        <v>938616231950857</v>
      </c>
      <c r="B15363" s="1">
        <v>262391136047603</v>
      </c>
    </row>
    <row r="15364" spans="1:2" x14ac:dyDescent="0.25">
      <c r="A15364" s="1">
        <v>329591730313021</v>
      </c>
      <c r="B15364" s="1">
        <v>616205507905389</v>
      </c>
    </row>
    <row r="15365" spans="1:2" x14ac:dyDescent="0.25">
      <c r="A15365" s="1">
        <v>416126118468503</v>
      </c>
      <c r="B15365" s="1">
        <v>687799304138836</v>
      </c>
    </row>
    <row r="15366" spans="1:2" x14ac:dyDescent="0.25">
      <c r="A15366" s="1">
        <v>351948184207901</v>
      </c>
      <c r="B15366" s="1">
        <v>377192107949212</v>
      </c>
    </row>
    <row r="15367" spans="1:2" x14ac:dyDescent="0.25">
      <c r="A15367" s="1">
        <v>763413837838563</v>
      </c>
      <c r="B15367" s="1">
        <v>158793299293593</v>
      </c>
    </row>
    <row r="15368" spans="1:2" x14ac:dyDescent="0.25">
      <c r="A15368" s="1">
        <v>922829554751885</v>
      </c>
      <c r="B15368" s="1">
        <v>441152048709601</v>
      </c>
    </row>
    <row r="15369" spans="1:2" x14ac:dyDescent="0.25">
      <c r="A15369" s="1">
        <v>960229151782457</v>
      </c>
      <c r="B15369" s="1">
        <v>593669243034063</v>
      </c>
    </row>
    <row r="15370" spans="1:2" x14ac:dyDescent="0.25">
      <c r="A15370" s="1">
        <v>630489747744695</v>
      </c>
      <c r="B15370" s="1">
        <v>113082346161324</v>
      </c>
    </row>
    <row r="15371" spans="1:2" x14ac:dyDescent="0.25">
      <c r="A15371" s="1">
        <v>892110779675038</v>
      </c>
      <c r="B15371" s="1">
        <v>957624282314456</v>
      </c>
    </row>
    <row r="15372" spans="1:2" x14ac:dyDescent="0.25">
      <c r="A15372" s="1">
        <v>425659096150448</v>
      </c>
      <c r="B15372" s="1">
        <v>983326924842129</v>
      </c>
    </row>
    <row r="15373" spans="1:2" x14ac:dyDescent="0.25">
      <c r="A15373" s="1">
        <v>450967718059627</v>
      </c>
      <c r="B15373" s="1">
        <v>200742410072379</v>
      </c>
    </row>
    <row r="15374" spans="1:2" x14ac:dyDescent="0.25">
      <c r="A15374" s="1">
        <v>662577647619241</v>
      </c>
      <c r="B15374" s="1">
        <v>623907822436982</v>
      </c>
    </row>
    <row r="15375" spans="1:2" x14ac:dyDescent="0.25">
      <c r="A15375" s="1">
        <v>124729265183115</v>
      </c>
      <c r="B15375" s="1">
        <v>996066134803934</v>
      </c>
    </row>
    <row r="15376" spans="1:2" x14ac:dyDescent="0.25">
      <c r="A15376" s="1">
        <v>806862335597175</v>
      </c>
      <c r="B15376" s="1">
        <v>592756845586250</v>
      </c>
    </row>
    <row r="15377" spans="1:2" x14ac:dyDescent="0.25">
      <c r="A15377" s="1">
        <v>764220529831821</v>
      </c>
      <c r="B15377" s="1">
        <v>548003768432131</v>
      </c>
    </row>
    <row r="15378" spans="1:2" x14ac:dyDescent="0.25">
      <c r="A15378" s="1">
        <v>763927006769272</v>
      </c>
      <c r="B15378" s="1">
        <v>689111018304399</v>
      </c>
    </row>
    <row r="15379" spans="1:2" x14ac:dyDescent="0.25">
      <c r="A15379" s="1">
        <v>884075366938918</v>
      </c>
      <c r="B15379" s="1">
        <v>414255885769551</v>
      </c>
    </row>
    <row r="15380" spans="1:2" x14ac:dyDescent="0.25">
      <c r="A15380" s="1">
        <v>196356542643695</v>
      </c>
      <c r="B15380" s="1">
        <v>591946785662087</v>
      </c>
    </row>
    <row r="15381" spans="1:2" x14ac:dyDescent="0.25">
      <c r="A15381" s="1">
        <v>106223490452931</v>
      </c>
      <c r="B15381" s="1">
        <v>232313643033076</v>
      </c>
    </row>
    <row r="15382" spans="1:2" x14ac:dyDescent="0.25">
      <c r="A15382" s="1">
        <v>113772410148402</v>
      </c>
      <c r="B15382" s="1">
        <v>848637889277602</v>
      </c>
    </row>
    <row r="15383" spans="1:2" x14ac:dyDescent="0.25">
      <c r="A15383" s="1">
        <v>715609409742001</v>
      </c>
      <c r="B15383" s="1">
        <v>341064406960087</v>
      </c>
    </row>
    <row r="15384" spans="1:2" x14ac:dyDescent="0.25">
      <c r="A15384" s="1">
        <v>458781265283725</v>
      </c>
      <c r="B15384" s="1">
        <v>141907802458722</v>
      </c>
    </row>
    <row r="15385" spans="1:2" x14ac:dyDescent="0.25">
      <c r="A15385" s="1">
        <v>593140677497033</v>
      </c>
      <c r="B15385" s="1">
        <v>664598657690538</v>
      </c>
    </row>
    <row r="15386" spans="1:2" x14ac:dyDescent="0.25">
      <c r="A15386" s="1">
        <v>139698385654312</v>
      </c>
      <c r="B15386" s="1">
        <v>647244955929376</v>
      </c>
    </row>
    <row r="15387" spans="1:2" x14ac:dyDescent="0.25">
      <c r="A15387" s="1">
        <v>958808264696798</v>
      </c>
      <c r="B15387" s="1">
        <v>454692898141612</v>
      </c>
    </row>
    <row r="15388" spans="1:2" x14ac:dyDescent="0.25">
      <c r="A15388" s="1">
        <v>468899026997351</v>
      </c>
      <c r="B15388" s="1">
        <v>119420620953675</v>
      </c>
    </row>
    <row r="15389" spans="1:2" x14ac:dyDescent="0.25">
      <c r="A15389" s="1">
        <v>387989518778653</v>
      </c>
      <c r="B15389" s="1">
        <v>719691612904395</v>
      </c>
    </row>
    <row r="15390" spans="1:2" x14ac:dyDescent="0.25">
      <c r="A15390" s="1">
        <v>394855783437099</v>
      </c>
      <c r="B15390" s="1">
        <v>579014215489542</v>
      </c>
    </row>
    <row r="15391" spans="1:2" x14ac:dyDescent="0.25">
      <c r="A15391" s="1">
        <v>390767316354819</v>
      </c>
      <c r="B15391" s="1">
        <v>998858583038524</v>
      </c>
    </row>
    <row r="15392" spans="1:2" x14ac:dyDescent="0.25">
      <c r="A15392" s="1">
        <v>658535557342212</v>
      </c>
      <c r="B15392" s="1">
        <v>379028632666779</v>
      </c>
    </row>
    <row r="15393" spans="1:2" x14ac:dyDescent="0.25">
      <c r="A15393" s="1">
        <v>576343277000794</v>
      </c>
      <c r="B15393" s="1">
        <v>227220438655506</v>
      </c>
    </row>
    <row r="15394" spans="1:2" x14ac:dyDescent="0.25">
      <c r="A15394" s="1">
        <v>979419062645902</v>
      </c>
      <c r="B15394" s="1">
        <v>830557507580396</v>
      </c>
    </row>
    <row r="15395" spans="1:2" x14ac:dyDescent="0.25">
      <c r="A15395" s="1">
        <v>559526111209305</v>
      </c>
      <c r="B15395" s="1">
        <v>598903695082016</v>
      </c>
    </row>
    <row r="15396" spans="1:2" x14ac:dyDescent="0.25">
      <c r="A15396" s="1">
        <v>270909034835247</v>
      </c>
      <c r="B15396" s="1">
        <v>384958309686750</v>
      </c>
    </row>
    <row r="15397" spans="1:2" x14ac:dyDescent="0.25">
      <c r="A15397" s="1">
        <v>358701437883762</v>
      </c>
      <c r="B15397" s="1">
        <v>107017880094635</v>
      </c>
    </row>
    <row r="15398" spans="1:2" x14ac:dyDescent="0.25">
      <c r="A15398" s="1">
        <v>781731213933660</v>
      </c>
      <c r="B15398" s="1">
        <v>866273917301596</v>
      </c>
    </row>
    <row r="15399" spans="1:2" x14ac:dyDescent="0.25">
      <c r="A15399" s="1">
        <v>376255734781802</v>
      </c>
      <c r="B15399" s="1">
        <v>472252228183894</v>
      </c>
    </row>
    <row r="15400" spans="1:2" x14ac:dyDescent="0.25">
      <c r="A15400" s="1">
        <v>433223419940597</v>
      </c>
      <c r="B15400" s="1">
        <v>770846950289401</v>
      </c>
    </row>
    <row r="15401" spans="1:2" x14ac:dyDescent="0.25">
      <c r="A15401" s="1">
        <v>702011205539701</v>
      </c>
      <c r="B15401" s="1">
        <v>773216382823514</v>
      </c>
    </row>
    <row r="15402" spans="1:2" x14ac:dyDescent="0.25">
      <c r="A15402" s="1">
        <v>830367274231337</v>
      </c>
      <c r="B15402" s="1">
        <v>993404470097843</v>
      </c>
    </row>
    <row r="15403" spans="1:2" x14ac:dyDescent="0.25">
      <c r="A15403" s="1">
        <v>488436095474648</v>
      </c>
      <c r="B15403" s="1">
        <v>682854552741597</v>
      </c>
    </row>
    <row r="15404" spans="1:2" x14ac:dyDescent="0.25">
      <c r="A15404" s="1">
        <v>543621727541280</v>
      </c>
      <c r="B15404" s="1">
        <v>630992649016565</v>
      </c>
    </row>
    <row r="15405" spans="1:2" x14ac:dyDescent="0.25">
      <c r="A15405" s="1">
        <v>433321572006802</v>
      </c>
      <c r="B15405" s="1">
        <v>677313234161845</v>
      </c>
    </row>
    <row r="15406" spans="1:2" x14ac:dyDescent="0.25">
      <c r="A15406" s="1">
        <v>758272226584767</v>
      </c>
      <c r="B15406" s="1">
        <v>191825553287778</v>
      </c>
    </row>
    <row r="15407" spans="1:2" x14ac:dyDescent="0.25">
      <c r="A15407" s="1">
        <v>491111964924343</v>
      </c>
      <c r="B15407" s="1">
        <v>129980682675978</v>
      </c>
    </row>
    <row r="15408" spans="1:2" x14ac:dyDescent="0.25">
      <c r="A15408" s="1">
        <v>216071652884230</v>
      </c>
      <c r="B15408" s="1">
        <v>458431148329625</v>
      </c>
    </row>
    <row r="15409" spans="1:2" x14ac:dyDescent="0.25">
      <c r="A15409" s="1">
        <v>701721767797036</v>
      </c>
      <c r="B15409" s="1">
        <v>155755080085515</v>
      </c>
    </row>
    <row r="15410" spans="1:2" x14ac:dyDescent="0.25">
      <c r="A15410" s="1">
        <v>454747593524695</v>
      </c>
      <c r="B15410" s="1">
        <v>627916451046046</v>
      </c>
    </row>
    <row r="15411" spans="1:2" x14ac:dyDescent="0.25">
      <c r="A15411" s="1">
        <v>654023894655118</v>
      </c>
      <c r="B15411" s="1">
        <v>676201563639436</v>
      </c>
    </row>
    <row r="15412" spans="1:2" x14ac:dyDescent="0.25">
      <c r="A15412" s="1">
        <v>960649566989216</v>
      </c>
      <c r="B15412" s="1">
        <v>525074683842238</v>
      </c>
    </row>
    <row r="15413" spans="1:2" x14ac:dyDescent="0.25">
      <c r="A15413" s="1">
        <v>685255435225709</v>
      </c>
      <c r="B15413" s="1">
        <v>261833639079455</v>
      </c>
    </row>
    <row r="15414" spans="1:2" x14ac:dyDescent="0.25">
      <c r="A15414" s="1">
        <v>926885770410633</v>
      </c>
      <c r="B15414" s="1">
        <v>890336900207250</v>
      </c>
    </row>
    <row r="15415" spans="1:2" x14ac:dyDescent="0.25">
      <c r="A15415" s="1">
        <v>237615497259022</v>
      </c>
      <c r="B15415" s="1">
        <v>675543181159367</v>
      </c>
    </row>
    <row r="15416" spans="1:2" x14ac:dyDescent="0.25">
      <c r="A15416" s="1">
        <v>923409933016128</v>
      </c>
      <c r="B15416" s="1">
        <v>972695495562764</v>
      </c>
    </row>
    <row r="15417" spans="1:2" x14ac:dyDescent="0.25">
      <c r="A15417" s="1">
        <v>341456957227594</v>
      </c>
      <c r="B15417" s="1">
        <v>240284262097096</v>
      </c>
    </row>
    <row r="15418" spans="1:2" x14ac:dyDescent="0.25">
      <c r="A15418" s="1">
        <v>839060626028728</v>
      </c>
      <c r="B15418" s="1">
        <v>385286309915030</v>
      </c>
    </row>
    <row r="15419" spans="1:2" x14ac:dyDescent="0.25">
      <c r="A15419" s="1">
        <v>777838722584786</v>
      </c>
      <c r="B15419" s="1">
        <v>711494494126161</v>
      </c>
    </row>
    <row r="15420" spans="1:2" x14ac:dyDescent="0.25">
      <c r="A15420" s="1">
        <v>705547628754324</v>
      </c>
      <c r="B15420" s="1">
        <v>603091184826486</v>
      </c>
    </row>
    <row r="15421" spans="1:2" x14ac:dyDescent="0.25">
      <c r="A15421" s="1">
        <v>404711840014493</v>
      </c>
      <c r="B15421" s="1">
        <v>271757294662472</v>
      </c>
    </row>
    <row r="15422" spans="1:2" x14ac:dyDescent="0.25">
      <c r="A15422" s="1">
        <v>648744027238455</v>
      </c>
      <c r="B15422" s="1">
        <v>814104807853574</v>
      </c>
    </row>
    <row r="15423" spans="1:2" x14ac:dyDescent="0.25">
      <c r="A15423" s="1">
        <v>435323728986001</v>
      </c>
      <c r="B15423" s="1">
        <v>501290168903035</v>
      </c>
    </row>
    <row r="15424" spans="1:2" x14ac:dyDescent="0.25">
      <c r="A15424" s="1">
        <v>935069091991359</v>
      </c>
      <c r="B15424" s="1">
        <v>311065323312745</v>
      </c>
    </row>
    <row r="15425" spans="1:2" x14ac:dyDescent="0.25">
      <c r="A15425" s="1">
        <v>733726376853924</v>
      </c>
      <c r="B15425" s="1">
        <v>937302001647391</v>
      </c>
    </row>
    <row r="15426" spans="1:2" x14ac:dyDescent="0.25">
      <c r="A15426" s="1">
        <v>887627171676591</v>
      </c>
      <c r="B15426" s="1">
        <v>268496120645780</v>
      </c>
    </row>
    <row r="15427" spans="1:2" x14ac:dyDescent="0.25">
      <c r="A15427" s="1">
        <v>804349499631203</v>
      </c>
      <c r="B15427" s="1">
        <v>564886107427321</v>
      </c>
    </row>
    <row r="15428" spans="1:2" x14ac:dyDescent="0.25">
      <c r="A15428" s="1">
        <v>232933385553522</v>
      </c>
      <c r="B15428" s="1">
        <v>866135833320449</v>
      </c>
    </row>
    <row r="15429" spans="1:2" x14ac:dyDescent="0.25">
      <c r="A15429" s="1">
        <v>537040462782897</v>
      </c>
      <c r="B15429" s="1">
        <v>193228707648134</v>
      </c>
    </row>
    <row r="15430" spans="1:2" x14ac:dyDescent="0.25">
      <c r="A15430" s="1">
        <v>755062976687498</v>
      </c>
      <c r="B15430" s="1">
        <v>365104334047324</v>
      </c>
    </row>
    <row r="15431" spans="1:2" x14ac:dyDescent="0.25">
      <c r="A15431" s="1">
        <v>396591762071717</v>
      </c>
      <c r="B15431" s="1">
        <v>356970171876205</v>
      </c>
    </row>
    <row r="15432" spans="1:2" x14ac:dyDescent="0.25">
      <c r="A15432" s="1">
        <v>568540118581260</v>
      </c>
      <c r="B15432" s="1">
        <v>529708014475549</v>
      </c>
    </row>
    <row r="15433" spans="1:2" x14ac:dyDescent="0.25">
      <c r="A15433" s="1">
        <v>833072183221675</v>
      </c>
      <c r="B15433" s="1">
        <v>174069732555851</v>
      </c>
    </row>
    <row r="15434" spans="1:2" x14ac:dyDescent="0.25">
      <c r="A15434" s="1">
        <v>496170833346309</v>
      </c>
      <c r="B15434" s="1">
        <v>319812977552754</v>
      </c>
    </row>
    <row r="15435" spans="1:2" x14ac:dyDescent="0.25">
      <c r="A15435" s="1">
        <v>457844554353860</v>
      </c>
      <c r="B15435" s="1">
        <v>859502180003355</v>
      </c>
    </row>
    <row r="15436" spans="1:2" x14ac:dyDescent="0.25">
      <c r="A15436" s="1">
        <v>569572863272368</v>
      </c>
      <c r="B15436" s="1">
        <v>750025610285067</v>
      </c>
    </row>
    <row r="15437" spans="1:2" x14ac:dyDescent="0.25">
      <c r="A15437" s="1">
        <v>487979795585367</v>
      </c>
      <c r="B15437" s="1">
        <v>116647550668438</v>
      </c>
    </row>
    <row r="15438" spans="1:2" x14ac:dyDescent="0.25">
      <c r="A15438" s="1">
        <v>120938760511532</v>
      </c>
      <c r="B15438" s="1">
        <v>598051847063493</v>
      </c>
    </row>
    <row r="15439" spans="1:2" x14ac:dyDescent="0.25">
      <c r="A15439" s="1">
        <v>445700266250467</v>
      </c>
      <c r="B15439" s="1">
        <v>487669095406478</v>
      </c>
    </row>
    <row r="15440" spans="1:2" x14ac:dyDescent="0.25">
      <c r="A15440" s="1">
        <v>562670151306720</v>
      </c>
      <c r="B15440" s="1">
        <v>192372464318855</v>
      </c>
    </row>
    <row r="15441" spans="1:2" x14ac:dyDescent="0.25">
      <c r="A15441" s="1">
        <v>363545261849662</v>
      </c>
      <c r="B15441" s="1">
        <v>936738212725872</v>
      </c>
    </row>
    <row r="15442" spans="1:2" x14ac:dyDescent="0.25">
      <c r="A15442" s="1">
        <v>697570222565992</v>
      </c>
      <c r="B15442" s="1">
        <v>185473381099158</v>
      </c>
    </row>
    <row r="15443" spans="1:2" x14ac:dyDescent="0.25">
      <c r="A15443" s="1">
        <v>764957102718731</v>
      </c>
      <c r="B15443" s="1">
        <v>487127389238365</v>
      </c>
    </row>
    <row r="15444" spans="1:2" x14ac:dyDescent="0.25">
      <c r="A15444" s="1">
        <v>867612321466653</v>
      </c>
      <c r="B15444" s="1">
        <v>700851264101970</v>
      </c>
    </row>
    <row r="15445" spans="1:2" x14ac:dyDescent="0.25">
      <c r="A15445" s="1">
        <v>414589859367080</v>
      </c>
      <c r="B15445" s="1">
        <v>417067340195869</v>
      </c>
    </row>
    <row r="15446" spans="1:2" x14ac:dyDescent="0.25">
      <c r="A15446" s="1">
        <v>371576352679717</v>
      </c>
      <c r="B15446" s="1">
        <v>672805439309891</v>
      </c>
    </row>
    <row r="15447" spans="1:2" x14ac:dyDescent="0.25">
      <c r="A15447" s="1">
        <v>217567749268395</v>
      </c>
      <c r="B15447" s="1">
        <v>442667287592806</v>
      </c>
    </row>
    <row r="15448" spans="1:2" x14ac:dyDescent="0.25">
      <c r="A15448" s="1">
        <v>300406648321967</v>
      </c>
      <c r="B15448" s="1">
        <v>559240731030504</v>
      </c>
    </row>
    <row r="15449" spans="1:2" x14ac:dyDescent="0.25">
      <c r="A15449" s="1">
        <v>203271864043585</v>
      </c>
      <c r="B15449" s="1">
        <v>551951995695083</v>
      </c>
    </row>
    <row r="15450" spans="1:2" x14ac:dyDescent="0.25">
      <c r="A15450" s="1">
        <v>977832037065561</v>
      </c>
      <c r="B15450" s="1">
        <v>292856655993149</v>
      </c>
    </row>
    <row r="15451" spans="1:2" x14ac:dyDescent="0.25">
      <c r="A15451" s="1">
        <v>887503425240428</v>
      </c>
      <c r="B15451" s="1">
        <v>469824980855576</v>
      </c>
    </row>
    <row r="15452" spans="1:2" x14ac:dyDescent="0.25">
      <c r="A15452" s="1">
        <v>412853204709817</v>
      </c>
      <c r="B15452" s="1">
        <v>306664386669082</v>
      </c>
    </row>
    <row r="15453" spans="1:2" x14ac:dyDescent="0.25">
      <c r="A15453" s="1">
        <v>505936661987415</v>
      </c>
      <c r="B15453" s="1">
        <v>804995709476739</v>
      </c>
    </row>
    <row r="15454" spans="1:2" x14ac:dyDescent="0.25">
      <c r="A15454" s="1">
        <v>605070195577876</v>
      </c>
      <c r="B15454" s="1">
        <v>347639520306441</v>
      </c>
    </row>
    <row r="15455" spans="1:2" x14ac:dyDescent="0.25">
      <c r="A15455" s="1">
        <v>800266803996212</v>
      </c>
      <c r="B15455" s="1">
        <v>160528665461225</v>
      </c>
    </row>
    <row r="15456" spans="1:2" x14ac:dyDescent="0.25">
      <c r="A15456" s="1">
        <v>279706799063365</v>
      </c>
      <c r="B15456" s="1">
        <v>113785376170610</v>
      </c>
    </row>
    <row r="15457" spans="1:2" x14ac:dyDescent="0.25">
      <c r="A15457" s="1">
        <v>928950355294630</v>
      </c>
      <c r="B15457" s="1">
        <v>582615102679272</v>
      </c>
    </row>
    <row r="15458" spans="1:2" x14ac:dyDescent="0.25">
      <c r="A15458" s="1">
        <v>109342568831827</v>
      </c>
      <c r="B15458" s="1">
        <v>877046673826365</v>
      </c>
    </row>
    <row r="15459" spans="1:2" x14ac:dyDescent="0.25">
      <c r="A15459" s="1">
        <v>785550686890490</v>
      </c>
      <c r="B15459" s="1">
        <v>618747265299349</v>
      </c>
    </row>
    <row r="15460" spans="1:2" x14ac:dyDescent="0.25">
      <c r="A15460" s="1">
        <v>640128723659243</v>
      </c>
      <c r="B15460" s="1">
        <v>960134396504825</v>
      </c>
    </row>
    <row r="15461" spans="1:2" x14ac:dyDescent="0.25">
      <c r="A15461" s="1">
        <v>680877255247975</v>
      </c>
      <c r="B15461" s="1">
        <v>491912284514509</v>
      </c>
    </row>
    <row r="15462" spans="1:2" x14ac:dyDescent="0.25">
      <c r="A15462" s="1">
        <v>196250512857234</v>
      </c>
      <c r="B15462" s="1">
        <v>561228539910025</v>
      </c>
    </row>
    <row r="15463" spans="1:2" x14ac:dyDescent="0.25">
      <c r="A15463" s="1">
        <v>166698462115828</v>
      </c>
      <c r="B15463" s="1">
        <v>817732211084967</v>
      </c>
    </row>
    <row r="15464" spans="1:2" x14ac:dyDescent="0.25">
      <c r="A15464" s="1">
        <v>491757603494353</v>
      </c>
      <c r="B15464" s="1">
        <v>304289096453350</v>
      </c>
    </row>
    <row r="15465" spans="1:2" x14ac:dyDescent="0.25">
      <c r="A15465" s="1">
        <v>256962558524627</v>
      </c>
      <c r="B15465" s="1">
        <v>797216643592606</v>
      </c>
    </row>
    <row r="15466" spans="1:2" x14ac:dyDescent="0.25">
      <c r="A15466" s="1">
        <v>230398883373297</v>
      </c>
      <c r="B15466" s="1">
        <v>488861850328734</v>
      </c>
    </row>
    <row r="15467" spans="1:2" x14ac:dyDescent="0.25">
      <c r="A15467" s="1">
        <v>830161166602608</v>
      </c>
      <c r="B15467" s="1">
        <v>567382953722207</v>
      </c>
    </row>
    <row r="15468" spans="1:2" x14ac:dyDescent="0.25">
      <c r="A15468" s="1">
        <v>932844770199356</v>
      </c>
      <c r="B15468" s="1">
        <v>276197398635308</v>
      </c>
    </row>
    <row r="15469" spans="1:2" x14ac:dyDescent="0.25">
      <c r="A15469" s="1">
        <v>917132936219070</v>
      </c>
      <c r="B15469" s="1">
        <v>127021627567513</v>
      </c>
    </row>
    <row r="15470" spans="1:2" x14ac:dyDescent="0.25">
      <c r="A15470" s="1">
        <v>927723457440257</v>
      </c>
      <c r="B15470" s="1">
        <v>656774132933554</v>
      </c>
    </row>
    <row r="15471" spans="1:2" x14ac:dyDescent="0.25">
      <c r="A15471" s="1">
        <v>764028363282817</v>
      </c>
      <c r="B15471" s="1">
        <v>344535166374657</v>
      </c>
    </row>
    <row r="15472" spans="1:2" x14ac:dyDescent="0.25">
      <c r="A15472" s="1">
        <v>302784959654339</v>
      </c>
      <c r="B15472" s="1">
        <v>779079446667519</v>
      </c>
    </row>
    <row r="15473" spans="1:2" x14ac:dyDescent="0.25">
      <c r="A15473" s="1">
        <v>990008910152636</v>
      </c>
      <c r="B15473" s="1">
        <v>668194618405568</v>
      </c>
    </row>
    <row r="15474" spans="1:2" x14ac:dyDescent="0.25">
      <c r="A15474" s="1">
        <v>278061262378837</v>
      </c>
      <c r="B15474" s="1">
        <v>634126518361615</v>
      </c>
    </row>
    <row r="15475" spans="1:2" x14ac:dyDescent="0.25">
      <c r="A15475" s="1">
        <v>733732953573057</v>
      </c>
      <c r="B15475" s="1">
        <v>471446192494834</v>
      </c>
    </row>
    <row r="15476" spans="1:2" x14ac:dyDescent="0.25">
      <c r="A15476" s="1">
        <v>500970177196942</v>
      </c>
      <c r="B15476" s="1">
        <v>616088924424613</v>
      </c>
    </row>
    <row r="15477" spans="1:2" x14ac:dyDescent="0.25">
      <c r="A15477" s="1">
        <v>120954680867396</v>
      </c>
      <c r="B15477" s="1">
        <v>611667794807471</v>
      </c>
    </row>
    <row r="15478" spans="1:2" x14ac:dyDescent="0.25">
      <c r="A15478" s="1">
        <v>696523607535895</v>
      </c>
      <c r="B15478" s="1">
        <v>798012661321118</v>
      </c>
    </row>
    <row r="15479" spans="1:2" x14ac:dyDescent="0.25">
      <c r="A15479" s="1">
        <v>124938269337344</v>
      </c>
      <c r="B15479" s="1">
        <v>100405184276448</v>
      </c>
    </row>
    <row r="15480" spans="1:2" x14ac:dyDescent="0.25">
      <c r="A15480" s="1">
        <v>787176220761721</v>
      </c>
      <c r="B15480" s="1">
        <v>504273799312846</v>
      </c>
    </row>
    <row r="15481" spans="1:2" x14ac:dyDescent="0.25">
      <c r="A15481" s="1">
        <v>102121963699630</v>
      </c>
      <c r="B15481" s="1">
        <v>587101683714022</v>
      </c>
    </row>
    <row r="15482" spans="1:2" x14ac:dyDescent="0.25">
      <c r="A15482" s="1">
        <v>802459698219199</v>
      </c>
      <c r="B15482" s="1">
        <v>491623297725001</v>
      </c>
    </row>
    <row r="15483" spans="1:2" x14ac:dyDescent="0.25">
      <c r="A15483" s="1">
        <v>882706567268898</v>
      </c>
      <c r="B15483" s="1">
        <v>360076551532531</v>
      </c>
    </row>
    <row r="15484" spans="1:2" x14ac:dyDescent="0.25">
      <c r="A15484" s="1">
        <v>306001718067920</v>
      </c>
      <c r="B15484" s="1">
        <v>251742585761477</v>
      </c>
    </row>
    <row r="15485" spans="1:2" x14ac:dyDescent="0.25">
      <c r="A15485" s="1">
        <v>522979049766608</v>
      </c>
      <c r="B15485" s="1">
        <v>199855506821780</v>
      </c>
    </row>
    <row r="15486" spans="1:2" x14ac:dyDescent="0.25">
      <c r="A15486" s="1">
        <v>995639607382697</v>
      </c>
      <c r="B15486" s="1">
        <v>901198693596698</v>
      </c>
    </row>
    <row r="15487" spans="1:2" x14ac:dyDescent="0.25">
      <c r="A15487" s="1">
        <v>911856711625922</v>
      </c>
      <c r="B15487" s="1">
        <v>701905186034386</v>
      </c>
    </row>
    <row r="15488" spans="1:2" x14ac:dyDescent="0.25">
      <c r="A15488" s="1">
        <v>271630517384268</v>
      </c>
      <c r="B15488" s="1">
        <v>960926741342759</v>
      </c>
    </row>
    <row r="15489" spans="1:2" x14ac:dyDescent="0.25">
      <c r="A15489" s="1">
        <v>986226042531300</v>
      </c>
      <c r="B15489" s="1">
        <v>964636226587051</v>
      </c>
    </row>
    <row r="15490" spans="1:2" x14ac:dyDescent="0.25">
      <c r="A15490" s="1">
        <v>978081902308975</v>
      </c>
      <c r="B15490" s="1">
        <v>546699851925671</v>
      </c>
    </row>
    <row r="15491" spans="1:2" x14ac:dyDescent="0.25">
      <c r="A15491" s="1">
        <v>803672152155029</v>
      </c>
      <c r="B15491" s="1">
        <v>382106955660451</v>
      </c>
    </row>
    <row r="15492" spans="1:2" x14ac:dyDescent="0.25">
      <c r="A15492" s="1">
        <v>315305341901303</v>
      </c>
      <c r="B15492" s="1">
        <v>181175610989157</v>
      </c>
    </row>
    <row r="15493" spans="1:2" x14ac:dyDescent="0.25">
      <c r="A15493" s="1">
        <v>960833848953140</v>
      </c>
      <c r="B15493" s="1">
        <v>924083813343240</v>
      </c>
    </row>
    <row r="15494" spans="1:2" x14ac:dyDescent="0.25">
      <c r="A15494" s="1">
        <v>927440874162930</v>
      </c>
      <c r="B15494" s="1">
        <v>355713144838747</v>
      </c>
    </row>
    <row r="15495" spans="1:2" x14ac:dyDescent="0.25">
      <c r="A15495" s="1">
        <v>245591042427514</v>
      </c>
      <c r="B15495" s="1">
        <v>816912665244154</v>
      </c>
    </row>
    <row r="15496" spans="1:2" x14ac:dyDescent="0.25">
      <c r="A15496" s="1">
        <v>331473476402713</v>
      </c>
      <c r="B15496" s="1">
        <v>774366818673522</v>
      </c>
    </row>
    <row r="15497" spans="1:2" x14ac:dyDescent="0.25">
      <c r="A15497" s="1">
        <v>291775743740024</v>
      </c>
      <c r="B15497" s="1">
        <v>115149204283827</v>
      </c>
    </row>
    <row r="15498" spans="1:2" x14ac:dyDescent="0.25">
      <c r="A15498" s="1">
        <v>648888470271998</v>
      </c>
      <c r="B15498" s="1">
        <v>141923476931936</v>
      </c>
    </row>
    <row r="15499" spans="1:2" x14ac:dyDescent="0.25">
      <c r="A15499" s="1">
        <v>812295016830663</v>
      </c>
      <c r="B15499" s="1">
        <v>160455473246447</v>
      </c>
    </row>
    <row r="15500" spans="1:2" x14ac:dyDescent="0.25">
      <c r="A15500" s="1">
        <v>563314956473622</v>
      </c>
      <c r="B15500" s="1">
        <v>530628917747146</v>
      </c>
    </row>
    <row r="15501" spans="1:2" x14ac:dyDescent="0.25">
      <c r="A15501" s="1">
        <v>385040401617835</v>
      </c>
      <c r="B15501" s="1">
        <v>420737006190409</v>
      </c>
    </row>
    <row r="15502" spans="1:2" x14ac:dyDescent="0.25">
      <c r="A15502" s="1">
        <v>744070009305567</v>
      </c>
      <c r="B15502" s="1">
        <v>118427574592839</v>
      </c>
    </row>
    <row r="15503" spans="1:2" x14ac:dyDescent="0.25">
      <c r="A15503" s="1">
        <v>313597765752514</v>
      </c>
      <c r="B15503" s="1">
        <v>781311602364422</v>
      </c>
    </row>
    <row r="15504" spans="1:2" x14ac:dyDescent="0.25">
      <c r="A15504" s="1">
        <v>306007979659848</v>
      </c>
      <c r="B15504" s="1">
        <v>454275231595589</v>
      </c>
    </row>
    <row r="15505" spans="1:2" x14ac:dyDescent="0.25">
      <c r="A15505" s="1">
        <v>166179409689866</v>
      </c>
      <c r="B15505" s="1">
        <v>279631667610672</v>
      </c>
    </row>
    <row r="15506" spans="1:2" x14ac:dyDescent="0.25">
      <c r="A15506" s="1">
        <v>751999491873222</v>
      </c>
      <c r="B15506" s="1">
        <v>895921516568426</v>
      </c>
    </row>
    <row r="15507" spans="1:2" x14ac:dyDescent="0.25">
      <c r="A15507" s="1">
        <v>169445549001273</v>
      </c>
      <c r="B15507" s="1">
        <v>496212803296983</v>
      </c>
    </row>
    <row r="15508" spans="1:2" x14ac:dyDescent="0.25">
      <c r="A15508" s="1">
        <v>658905955502721</v>
      </c>
      <c r="B15508" s="1">
        <v>436561315289472</v>
      </c>
    </row>
    <row r="15509" spans="1:2" x14ac:dyDescent="0.25">
      <c r="A15509" s="1">
        <v>489216952769819</v>
      </c>
      <c r="B15509" s="1">
        <v>163261133845419</v>
      </c>
    </row>
    <row r="15510" spans="1:2" x14ac:dyDescent="0.25">
      <c r="A15510" s="1">
        <v>882281812140507</v>
      </c>
      <c r="B15510" s="1">
        <v>458688856788426</v>
      </c>
    </row>
    <row r="15511" spans="1:2" x14ac:dyDescent="0.25">
      <c r="A15511" s="1">
        <v>129414615942446</v>
      </c>
      <c r="B15511" s="1">
        <v>744512188375838</v>
      </c>
    </row>
    <row r="15512" spans="1:2" x14ac:dyDescent="0.25">
      <c r="A15512" s="1">
        <v>169283308665338</v>
      </c>
      <c r="B15512" s="1">
        <v>272683008145147</v>
      </c>
    </row>
    <row r="15513" spans="1:2" x14ac:dyDescent="0.25">
      <c r="A15513" s="1">
        <v>473114085702879</v>
      </c>
      <c r="B15513" s="1">
        <v>339126338658787</v>
      </c>
    </row>
    <row r="15514" spans="1:2" x14ac:dyDescent="0.25">
      <c r="A15514" s="1">
        <v>148236969896470</v>
      </c>
      <c r="B15514" s="1">
        <v>538163011858216</v>
      </c>
    </row>
    <row r="15515" spans="1:2" x14ac:dyDescent="0.25">
      <c r="A15515" s="1">
        <v>872028487699463</v>
      </c>
      <c r="B15515" s="1">
        <v>304244258357721</v>
      </c>
    </row>
    <row r="15516" spans="1:2" x14ac:dyDescent="0.25">
      <c r="A15516" s="1">
        <v>840005048055810</v>
      </c>
      <c r="B15516" s="1">
        <v>879096752516476</v>
      </c>
    </row>
    <row r="15517" spans="1:2" x14ac:dyDescent="0.25">
      <c r="A15517" s="1">
        <v>355929657674595</v>
      </c>
      <c r="B15517" s="1">
        <v>904533856718474</v>
      </c>
    </row>
    <row r="15518" spans="1:2" x14ac:dyDescent="0.25">
      <c r="A15518" s="1">
        <v>329810423822125</v>
      </c>
      <c r="B15518" s="1">
        <v>145992502489262</v>
      </c>
    </row>
    <row r="15519" spans="1:2" x14ac:dyDescent="0.25">
      <c r="A15519" s="1">
        <v>306227295405338</v>
      </c>
      <c r="B15519" s="1">
        <v>169819973599019</v>
      </c>
    </row>
    <row r="15520" spans="1:2" x14ac:dyDescent="0.25">
      <c r="A15520" s="1">
        <v>690795982673410</v>
      </c>
      <c r="B15520" s="1">
        <v>544579298948717</v>
      </c>
    </row>
    <row r="15521" spans="1:2" x14ac:dyDescent="0.25">
      <c r="A15521" s="1">
        <v>735324779183917</v>
      </c>
      <c r="B15521" s="1">
        <v>713391137140188</v>
      </c>
    </row>
    <row r="15522" spans="1:2" x14ac:dyDescent="0.25">
      <c r="A15522" s="1">
        <v>288033599945806</v>
      </c>
      <c r="B15522" s="1">
        <v>568772774374482</v>
      </c>
    </row>
    <row r="15523" spans="1:2" x14ac:dyDescent="0.25">
      <c r="A15523" s="1">
        <v>796061226667992</v>
      </c>
      <c r="B15523" s="1">
        <v>451029813114172</v>
      </c>
    </row>
    <row r="15524" spans="1:2" x14ac:dyDescent="0.25">
      <c r="A15524" s="1">
        <v>901357580859640</v>
      </c>
      <c r="B15524" s="1">
        <v>547776508703430</v>
      </c>
    </row>
    <row r="15525" spans="1:2" x14ac:dyDescent="0.25">
      <c r="A15525" s="1">
        <v>602581720891935</v>
      </c>
      <c r="B15525" s="1">
        <v>480571271377239</v>
      </c>
    </row>
    <row r="15526" spans="1:2" x14ac:dyDescent="0.25">
      <c r="A15526" s="1">
        <v>143255223332495</v>
      </c>
      <c r="B15526" s="1">
        <v>841573731932797</v>
      </c>
    </row>
    <row r="15527" spans="1:2" x14ac:dyDescent="0.25">
      <c r="A15527" s="1">
        <v>303480904160482</v>
      </c>
      <c r="B15527" s="1">
        <v>330607109078763</v>
      </c>
    </row>
    <row r="15528" spans="1:2" x14ac:dyDescent="0.25">
      <c r="A15528" s="1">
        <v>571223948514315</v>
      </c>
      <c r="B15528" s="1">
        <v>992112591228222</v>
      </c>
    </row>
    <row r="15529" spans="1:2" x14ac:dyDescent="0.25">
      <c r="A15529" s="1">
        <v>932955818265961</v>
      </c>
      <c r="B15529" s="1">
        <v>997868044381350</v>
      </c>
    </row>
    <row r="15530" spans="1:2" x14ac:dyDescent="0.25">
      <c r="A15530" s="1">
        <v>569663212544525</v>
      </c>
      <c r="B15530" s="1">
        <v>393931423640364</v>
      </c>
    </row>
    <row r="15531" spans="1:2" x14ac:dyDescent="0.25">
      <c r="A15531" s="1">
        <v>885766125271877</v>
      </c>
      <c r="B15531" s="1">
        <v>598341786645287</v>
      </c>
    </row>
    <row r="15532" spans="1:2" x14ac:dyDescent="0.25">
      <c r="A15532" s="1">
        <v>649157408719823</v>
      </c>
      <c r="B15532" s="1">
        <v>158686244429968</v>
      </c>
    </row>
    <row r="15533" spans="1:2" x14ac:dyDescent="0.25">
      <c r="A15533" s="1">
        <v>242030113668292</v>
      </c>
      <c r="B15533" s="1">
        <v>964955835269856</v>
      </c>
    </row>
    <row r="15534" spans="1:2" x14ac:dyDescent="0.25">
      <c r="A15534" s="1">
        <v>292119904830557</v>
      </c>
      <c r="B15534" s="1">
        <v>364223104846856</v>
      </c>
    </row>
    <row r="15535" spans="1:2" x14ac:dyDescent="0.25">
      <c r="A15535" s="1">
        <v>908763014596235</v>
      </c>
      <c r="B15535" s="1">
        <v>916292557726524</v>
      </c>
    </row>
    <row r="15536" spans="1:2" x14ac:dyDescent="0.25">
      <c r="A15536" s="1">
        <v>185907074547632</v>
      </c>
      <c r="B15536" s="1">
        <v>534625959606426</v>
      </c>
    </row>
    <row r="15537" spans="1:2" x14ac:dyDescent="0.25">
      <c r="A15537" s="1">
        <v>688930347174583</v>
      </c>
      <c r="B15537" s="1">
        <v>580908900758296</v>
      </c>
    </row>
    <row r="15538" spans="1:2" x14ac:dyDescent="0.25">
      <c r="A15538" s="1">
        <v>893366658912850</v>
      </c>
      <c r="B15538" s="1">
        <v>528141854025988</v>
      </c>
    </row>
    <row r="15539" spans="1:2" x14ac:dyDescent="0.25">
      <c r="A15539" s="1">
        <v>826846308257852</v>
      </c>
      <c r="B15539" s="1">
        <v>839912047314031</v>
      </c>
    </row>
    <row r="15540" spans="1:2" x14ac:dyDescent="0.25">
      <c r="A15540" s="1">
        <v>795847643653887</v>
      </c>
      <c r="B15540" s="1">
        <v>903609574002267</v>
      </c>
    </row>
    <row r="15541" spans="1:2" x14ac:dyDescent="0.25">
      <c r="A15541" s="1">
        <v>244279690971765</v>
      </c>
      <c r="B15541" s="1">
        <v>396615735789754</v>
      </c>
    </row>
    <row r="15542" spans="1:2" x14ac:dyDescent="0.25">
      <c r="A15542" s="1">
        <v>345390288776369</v>
      </c>
      <c r="B15542" s="1">
        <v>785884306750166</v>
      </c>
    </row>
    <row r="15543" spans="1:2" x14ac:dyDescent="0.25">
      <c r="A15543" s="1">
        <v>968182625743598</v>
      </c>
      <c r="B15543" s="1">
        <v>623060496674036</v>
      </c>
    </row>
    <row r="15544" spans="1:2" x14ac:dyDescent="0.25">
      <c r="A15544" s="1">
        <v>945620632244612</v>
      </c>
      <c r="B15544" s="1">
        <v>214023800485114</v>
      </c>
    </row>
    <row r="15545" spans="1:2" x14ac:dyDescent="0.25">
      <c r="A15545" s="1">
        <v>347089130185867</v>
      </c>
      <c r="B15545" s="1">
        <v>952543796677418</v>
      </c>
    </row>
    <row r="15546" spans="1:2" x14ac:dyDescent="0.25">
      <c r="A15546" s="1">
        <v>433388418658088</v>
      </c>
      <c r="B15546" s="1">
        <v>481356221440016</v>
      </c>
    </row>
    <row r="15547" spans="1:2" x14ac:dyDescent="0.25">
      <c r="A15547" s="1">
        <v>592292592753528</v>
      </c>
      <c r="B15547" s="1">
        <v>280173696759693</v>
      </c>
    </row>
    <row r="15548" spans="1:2" x14ac:dyDescent="0.25">
      <c r="A15548" s="1">
        <v>903758808133514</v>
      </c>
      <c r="B15548" s="1">
        <v>371411327936132</v>
      </c>
    </row>
    <row r="15549" spans="1:2" x14ac:dyDescent="0.25">
      <c r="A15549" s="1">
        <v>364072899004039</v>
      </c>
      <c r="B15549" s="1">
        <v>901813251411323</v>
      </c>
    </row>
    <row r="15550" spans="1:2" x14ac:dyDescent="0.25">
      <c r="A15550" s="1">
        <v>332923583903313</v>
      </c>
      <c r="B15550" s="1">
        <v>334943441061598</v>
      </c>
    </row>
    <row r="15551" spans="1:2" x14ac:dyDescent="0.25">
      <c r="A15551" s="1">
        <v>918489340073743</v>
      </c>
      <c r="B15551" s="1">
        <v>922905531079131</v>
      </c>
    </row>
    <row r="15552" spans="1:2" x14ac:dyDescent="0.25">
      <c r="A15552" s="1">
        <v>744359290629566</v>
      </c>
      <c r="B15552" s="1">
        <v>642186988845413</v>
      </c>
    </row>
    <row r="15553" spans="1:2" x14ac:dyDescent="0.25">
      <c r="A15553" s="1">
        <v>687236066930171</v>
      </c>
      <c r="B15553" s="1">
        <v>231521079189833</v>
      </c>
    </row>
    <row r="15554" spans="1:2" x14ac:dyDescent="0.25">
      <c r="A15554" s="1">
        <v>892287001996493</v>
      </c>
      <c r="B15554" s="1">
        <v>166575870172313</v>
      </c>
    </row>
    <row r="15555" spans="1:2" x14ac:dyDescent="0.25">
      <c r="A15555" s="1">
        <v>278603362211106</v>
      </c>
      <c r="B15555" s="1">
        <v>494415769493239</v>
      </c>
    </row>
    <row r="15556" spans="1:2" x14ac:dyDescent="0.25">
      <c r="A15556" s="1">
        <v>536889415125039</v>
      </c>
      <c r="B15556" s="1">
        <v>230570831938092</v>
      </c>
    </row>
    <row r="15557" spans="1:2" x14ac:dyDescent="0.25">
      <c r="A15557" s="1">
        <v>532823379609194</v>
      </c>
      <c r="B15557" s="1">
        <v>103776449527895</v>
      </c>
    </row>
    <row r="15558" spans="1:2" x14ac:dyDescent="0.25">
      <c r="A15558" s="1">
        <v>469641338596353</v>
      </c>
      <c r="B15558" s="1">
        <v>506253459779060</v>
      </c>
    </row>
    <row r="15559" spans="1:2" x14ac:dyDescent="0.25">
      <c r="A15559" s="1">
        <v>768608660292623</v>
      </c>
      <c r="B15559" s="1">
        <v>677396073171894</v>
      </c>
    </row>
    <row r="15560" spans="1:2" x14ac:dyDescent="0.25">
      <c r="A15560" s="1">
        <v>181925300937744</v>
      </c>
      <c r="B15560" s="1">
        <v>651663082196585</v>
      </c>
    </row>
    <row r="15561" spans="1:2" x14ac:dyDescent="0.25">
      <c r="A15561" s="1">
        <v>707406200759770</v>
      </c>
      <c r="B15561" s="1">
        <v>293978746631972</v>
      </c>
    </row>
    <row r="15562" spans="1:2" x14ac:dyDescent="0.25">
      <c r="A15562" s="1">
        <v>394150868271442</v>
      </c>
      <c r="B15562" s="1">
        <v>747649535669197</v>
      </c>
    </row>
    <row r="15563" spans="1:2" x14ac:dyDescent="0.25">
      <c r="A15563" s="1">
        <v>765533011696100</v>
      </c>
      <c r="B15563" s="1">
        <v>274822247259755</v>
      </c>
    </row>
    <row r="15564" spans="1:2" x14ac:dyDescent="0.25">
      <c r="A15564" s="1">
        <v>923196129850198</v>
      </c>
      <c r="B15564" s="1">
        <v>445112226680377</v>
      </c>
    </row>
    <row r="15565" spans="1:2" x14ac:dyDescent="0.25">
      <c r="A15565" s="1">
        <v>685663951787204</v>
      </c>
      <c r="B15565" s="1">
        <v>625117309796826</v>
      </c>
    </row>
    <row r="15566" spans="1:2" x14ac:dyDescent="0.25">
      <c r="A15566" s="1">
        <v>489832131638220</v>
      </c>
      <c r="B15566" s="1">
        <v>675140686444222</v>
      </c>
    </row>
    <row r="15567" spans="1:2" x14ac:dyDescent="0.25">
      <c r="A15567" s="1">
        <v>283446471968252</v>
      </c>
      <c r="B15567" s="1">
        <v>842521291194553</v>
      </c>
    </row>
    <row r="15568" spans="1:2" x14ac:dyDescent="0.25">
      <c r="A15568" s="1">
        <v>395530268864392</v>
      </c>
      <c r="B15568" s="1">
        <v>544866317630616</v>
      </c>
    </row>
    <row r="15569" spans="1:2" x14ac:dyDescent="0.25">
      <c r="A15569" s="1">
        <v>273416432551283</v>
      </c>
      <c r="B15569" s="1">
        <v>917290141261123</v>
      </c>
    </row>
    <row r="15570" spans="1:2" x14ac:dyDescent="0.25">
      <c r="A15570" s="1">
        <v>529281697143399</v>
      </c>
      <c r="B15570" s="1">
        <v>767145983061129</v>
      </c>
    </row>
    <row r="15571" spans="1:2" x14ac:dyDescent="0.25">
      <c r="A15571" s="1">
        <v>116210297738948</v>
      </c>
      <c r="B15571" s="1">
        <v>197909694211482</v>
      </c>
    </row>
    <row r="15572" spans="1:2" x14ac:dyDescent="0.25">
      <c r="A15572" s="1">
        <v>405033397549667</v>
      </c>
      <c r="B15572" s="1">
        <v>324059631456941</v>
      </c>
    </row>
    <row r="15573" spans="1:2" x14ac:dyDescent="0.25">
      <c r="A15573" s="1">
        <v>869082543561340</v>
      </c>
      <c r="B15573" s="1">
        <v>293083083050491</v>
      </c>
    </row>
    <row r="15574" spans="1:2" x14ac:dyDescent="0.25">
      <c r="A15574" s="1">
        <v>509611289996086</v>
      </c>
      <c r="B15574" s="1">
        <v>883656267974587</v>
      </c>
    </row>
    <row r="15575" spans="1:2" x14ac:dyDescent="0.25">
      <c r="A15575" s="1">
        <v>158651451108668</v>
      </c>
      <c r="B15575" s="1">
        <v>172052578421091</v>
      </c>
    </row>
    <row r="15576" spans="1:2" x14ac:dyDescent="0.25">
      <c r="A15576" s="1">
        <v>194965507403066</v>
      </c>
      <c r="B15576" s="1">
        <v>181036298009263</v>
      </c>
    </row>
    <row r="15577" spans="1:2" x14ac:dyDescent="0.25">
      <c r="A15577" s="1">
        <v>338685816613638</v>
      </c>
      <c r="B15577" s="1">
        <v>915097797628345</v>
      </c>
    </row>
    <row r="15578" spans="1:2" x14ac:dyDescent="0.25">
      <c r="A15578" s="1">
        <v>449793338297729</v>
      </c>
      <c r="B15578" s="1">
        <v>439007104319124</v>
      </c>
    </row>
    <row r="15579" spans="1:2" x14ac:dyDescent="0.25">
      <c r="A15579" s="1">
        <v>423649826782854</v>
      </c>
      <c r="B15579" s="1">
        <v>128490467624289</v>
      </c>
    </row>
    <row r="15580" spans="1:2" x14ac:dyDescent="0.25">
      <c r="A15580" s="1">
        <v>457663789380298</v>
      </c>
      <c r="B15580" s="1">
        <v>798820848440594</v>
      </c>
    </row>
    <row r="15581" spans="1:2" x14ac:dyDescent="0.25">
      <c r="A15581" s="1">
        <v>992017417253288</v>
      </c>
      <c r="B15581" s="1">
        <v>283980658731300</v>
      </c>
    </row>
    <row r="15582" spans="1:2" x14ac:dyDescent="0.25">
      <c r="A15582" s="1">
        <v>386924273447451</v>
      </c>
      <c r="B15582" s="1">
        <v>235624313023269</v>
      </c>
    </row>
    <row r="15583" spans="1:2" x14ac:dyDescent="0.25">
      <c r="A15583" s="1">
        <v>848038905098255</v>
      </c>
      <c r="B15583" s="1">
        <v>904079672648631</v>
      </c>
    </row>
    <row r="15584" spans="1:2" x14ac:dyDescent="0.25">
      <c r="A15584" s="1">
        <v>359038334547353</v>
      </c>
      <c r="B15584" s="1">
        <v>703865142252320</v>
      </c>
    </row>
    <row r="15585" spans="1:2" x14ac:dyDescent="0.25">
      <c r="A15585" s="1">
        <v>787901237127368</v>
      </c>
      <c r="B15585" s="1">
        <v>756785223237274</v>
      </c>
    </row>
    <row r="15586" spans="1:2" x14ac:dyDescent="0.25">
      <c r="A15586" s="1">
        <v>306576612088624</v>
      </c>
      <c r="B15586" s="1">
        <v>938064775772193</v>
      </c>
    </row>
    <row r="15587" spans="1:2" x14ac:dyDescent="0.25">
      <c r="A15587" s="1">
        <v>596403396826430</v>
      </c>
      <c r="B15587" s="1">
        <v>932050238427826</v>
      </c>
    </row>
    <row r="15588" spans="1:2" x14ac:dyDescent="0.25">
      <c r="A15588" s="1">
        <v>395898884522637</v>
      </c>
      <c r="B15588" s="1">
        <v>721010016990320</v>
      </c>
    </row>
    <row r="15589" spans="1:2" x14ac:dyDescent="0.25">
      <c r="A15589" s="1">
        <v>116420057399395</v>
      </c>
      <c r="B15589" s="1">
        <v>297812382078569</v>
      </c>
    </row>
    <row r="15590" spans="1:2" x14ac:dyDescent="0.25">
      <c r="A15590" s="1">
        <v>397721425068438</v>
      </c>
      <c r="B15590" s="1">
        <v>895408065584320</v>
      </c>
    </row>
    <row r="15591" spans="1:2" x14ac:dyDescent="0.25">
      <c r="A15591" s="1">
        <v>393702021886957</v>
      </c>
      <c r="B15591" s="1">
        <v>774697554168760</v>
      </c>
    </row>
    <row r="15592" spans="1:2" x14ac:dyDescent="0.25">
      <c r="A15592" s="1">
        <v>824662329716308</v>
      </c>
      <c r="B15592" s="1">
        <v>737439701002271</v>
      </c>
    </row>
    <row r="15593" spans="1:2" x14ac:dyDescent="0.25">
      <c r="A15593" s="1">
        <v>564697361583336</v>
      </c>
      <c r="B15593" s="1">
        <v>268220758703307</v>
      </c>
    </row>
    <row r="15594" spans="1:2" x14ac:dyDescent="0.25">
      <c r="A15594" s="1">
        <v>558328868078471</v>
      </c>
      <c r="B15594" s="1">
        <v>754901750118275</v>
      </c>
    </row>
    <row r="15595" spans="1:2" x14ac:dyDescent="0.25">
      <c r="A15595" s="1">
        <v>629484042114026</v>
      </c>
      <c r="B15595" s="1">
        <v>173443077416785</v>
      </c>
    </row>
    <row r="15596" spans="1:2" x14ac:dyDescent="0.25">
      <c r="A15596" s="1">
        <v>593149537542763</v>
      </c>
      <c r="B15596" s="1">
        <v>622245841332118</v>
      </c>
    </row>
    <row r="15597" spans="1:2" x14ac:dyDescent="0.25">
      <c r="A15597" s="1">
        <v>224637943932907</v>
      </c>
      <c r="B15597" s="1">
        <v>880872204255957</v>
      </c>
    </row>
    <row r="15598" spans="1:2" x14ac:dyDescent="0.25">
      <c r="A15598" s="1">
        <v>736285252609921</v>
      </c>
      <c r="B15598" s="1">
        <v>694540174315153</v>
      </c>
    </row>
    <row r="15599" spans="1:2" x14ac:dyDescent="0.25">
      <c r="A15599" s="1">
        <v>597359172054618</v>
      </c>
      <c r="B15599" s="1">
        <v>297502908256595</v>
      </c>
    </row>
    <row r="15600" spans="1:2" x14ac:dyDescent="0.25">
      <c r="A15600" s="1">
        <v>200410230220482</v>
      </c>
      <c r="B15600" s="1">
        <v>867642269615272</v>
      </c>
    </row>
    <row r="15601" spans="1:2" x14ac:dyDescent="0.25">
      <c r="A15601" s="1">
        <v>843561431349066</v>
      </c>
      <c r="B15601" s="1">
        <v>950323472773937</v>
      </c>
    </row>
    <row r="15602" spans="1:2" x14ac:dyDescent="0.25">
      <c r="A15602" s="1">
        <v>180916419196827</v>
      </c>
      <c r="B15602" s="1">
        <v>171760146002151</v>
      </c>
    </row>
    <row r="15603" spans="1:2" x14ac:dyDescent="0.25">
      <c r="A15603" s="1">
        <v>675393463258545</v>
      </c>
      <c r="B15603" s="1">
        <v>363506870591853</v>
      </c>
    </row>
    <row r="15604" spans="1:2" x14ac:dyDescent="0.25">
      <c r="A15604" s="1">
        <v>969644833836741</v>
      </c>
      <c r="B15604" s="1">
        <v>485880553078660</v>
      </c>
    </row>
    <row r="15605" spans="1:2" x14ac:dyDescent="0.25">
      <c r="A15605" s="1">
        <v>394611172435737</v>
      </c>
      <c r="B15605" s="1">
        <v>387079407699168</v>
      </c>
    </row>
    <row r="15606" spans="1:2" x14ac:dyDescent="0.25">
      <c r="A15606" s="1">
        <v>783271569405159</v>
      </c>
      <c r="B15606" s="1">
        <v>746812120105860</v>
      </c>
    </row>
    <row r="15607" spans="1:2" x14ac:dyDescent="0.25">
      <c r="A15607" s="1">
        <v>189708862474100</v>
      </c>
      <c r="B15607" s="1">
        <v>572598784694955</v>
      </c>
    </row>
    <row r="15608" spans="1:2" x14ac:dyDescent="0.25">
      <c r="A15608" s="1">
        <v>555828414271610</v>
      </c>
      <c r="B15608" s="1">
        <v>383676120992882</v>
      </c>
    </row>
    <row r="15609" spans="1:2" x14ac:dyDescent="0.25">
      <c r="A15609" s="1">
        <v>756017892757093</v>
      </c>
      <c r="B15609" s="1">
        <v>134550762671852</v>
      </c>
    </row>
    <row r="15610" spans="1:2" x14ac:dyDescent="0.25">
      <c r="A15610" s="1">
        <v>107350928377657</v>
      </c>
      <c r="B15610" s="1">
        <v>911026510012095</v>
      </c>
    </row>
    <row r="15611" spans="1:2" x14ac:dyDescent="0.25">
      <c r="A15611" s="1">
        <v>735805620422032</v>
      </c>
      <c r="B15611" s="1">
        <v>815285402275088</v>
      </c>
    </row>
    <row r="15612" spans="1:2" x14ac:dyDescent="0.25">
      <c r="A15612" s="1">
        <v>172127602540217</v>
      </c>
      <c r="B15612" s="1">
        <v>370740313741865</v>
      </c>
    </row>
    <row r="15613" spans="1:2" x14ac:dyDescent="0.25">
      <c r="A15613" s="1">
        <v>855801402313969</v>
      </c>
      <c r="B15613" s="1">
        <v>945940239208806</v>
      </c>
    </row>
    <row r="15614" spans="1:2" x14ac:dyDescent="0.25">
      <c r="A15614" s="1">
        <v>368698754783920</v>
      </c>
      <c r="B15614" s="1">
        <v>287142994734287</v>
      </c>
    </row>
    <row r="15615" spans="1:2" x14ac:dyDescent="0.25">
      <c r="A15615" s="1">
        <v>234193336262301</v>
      </c>
      <c r="B15615" s="1">
        <v>971246348103526</v>
      </c>
    </row>
    <row r="15616" spans="1:2" x14ac:dyDescent="0.25">
      <c r="A15616" s="1">
        <v>703103018515120</v>
      </c>
      <c r="B15616" s="1">
        <v>766764874655858</v>
      </c>
    </row>
    <row r="15617" spans="1:2" x14ac:dyDescent="0.25">
      <c r="A15617" s="1">
        <v>137950265723957</v>
      </c>
      <c r="B15617" s="1">
        <v>708275122777995</v>
      </c>
    </row>
    <row r="15618" spans="1:2" x14ac:dyDescent="0.25">
      <c r="A15618" s="1">
        <v>114599367398649</v>
      </c>
      <c r="B15618" s="1">
        <v>637755691249796</v>
      </c>
    </row>
    <row r="15619" spans="1:2" x14ac:dyDescent="0.25">
      <c r="A15619" s="1">
        <v>238262325776910</v>
      </c>
      <c r="B15619" s="1">
        <v>719449701654148</v>
      </c>
    </row>
    <row r="15620" spans="1:2" x14ac:dyDescent="0.25">
      <c r="A15620" s="1">
        <v>672252667051843</v>
      </c>
      <c r="B15620" s="1">
        <v>952380983401043</v>
      </c>
    </row>
    <row r="15621" spans="1:2" x14ac:dyDescent="0.25">
      <c r="A15621" s="1">
        <v>659805682448136</v>
      </c>
      <c r="B15621" s="1">
        <v>324420509382890</v>
      </c>
    </row>
    <row r="15622" spans="1:2" x14ac:dyDescent="0.25">
      <c r="A15622" s="1">
        <v>851283021377834</v>
      </c>
      <c r="B15622" s="1">
        <v>333051216496550</v>
      </c>
    </row>
    <row r="15623" spans="1:2" x14ac:dyDescent="0.25">
      <c r="A15623" s="1">
        <v>976785469966718</v>
      </c>
      <c r="B15623" s="1">
        <v>235796075047739</v>
      </c>
    </row>
    <row r="15624" spans="1:2" x14ac:dyDescent="0.25">
      <c r="A15624" s="1">
        <v>506454122804086</v>
      </c>
      <c r="B15624" s="1">
        <v>457569800253629</v>
      </c>
    </row>
    <row r="15625" spans="1:2" x14ac:dyDescent="0.25">
      <c r="A15625" s="1">
        <v>192693336425427</v>
      </c>
      <c r="B15625" s="1">
        <v>863240350480638</v>
      </c>
    </row>
    <row r="15626" spans="1:2" x14ac:dyDescent="0.25">
      <c r="A15626" s="1">
        <v>549919556018255</v>
      </c>
      <c r="B15626" s="1">
        <v>982992263109893</v>
      </c>
    </row>
    <row r="15627" spans="1:2" x14ac:dyDescent="0.25">
      <c r="A15627" s="1">
        <v>241461367916408</v>
      </c>
      <c r="B15627" s="1">
        <v>579716610570041</v>
      </c>
    </row>
    <row r="15628" spans="1:2" x14ac:dyDescent="0.25">
      <c r="A15628" s="1">
        <v>247874278347624</v>
      </c>
      <c r="B15628" s="1">
        <v>999540563441175</v>
      </c>
    </row>
    <row r="15629" spans="1:2" x14ac:dyDescent="0.25">
      <c r="A15629" s="1">
        <v>409779463977537</v>
      </c>
      <c r="B15629" s="1">
        <v>766886960676754</v>
      </c>
    </row>
    <row r="15630" spans="1:2" x14ac:dyDescent="0.25">
      <c r="A15630" s="1">
        <v>242214746345782</v>
      </c>
      <c r="B15630" s="1">
        <v>445561413242237</v>
      </c>
    </row>
    <row r="15631" spans="1:2" x14ac:dyDescent="0.25">
      <c r="A15631" s="1">
        <v>436257824264041</v>
      </c>
      <c r="B15631" s="1">
        <v>986003689279028</v>
      </c>
    </row>
    <row r="15632" spans="1:2" x14ac:dyDescent="0.25">
      <c r="A15632" s="1">
        <v>439282953220893</v>
      </c>
      <c r="B15632" s="1">
        <v>984319118900407</v>
      </c>
    </row>
    <row r="15633" spans="1:2" x14ac:dyDescent="0.25">
      <c r="A15633" s="1">
        <v>144111008339490</v>
      </c>
      <c r="B15633" s="1">
        <v>905047867374180</v>
      </c>
    </row>
    <row r="15634" spans="1:2" x14ac:dyDescent="0.25">
      <c r="A15634" s="1">
        <v>926297036217612</v>
      </c>
      <c r="B15634" s="1">
        <v>818688524690064</v>
      </c>
    </row>
    <row r="15635" spans="1:2" x14ac:dyDescent="0.25">
      <c r="A15635" s="1">
        <v>525757420554088</v>
      </c>
      <c r="B15635" s="1">
        <v>664079490335402</v>
      </c>
    </row>
    <row r="15636" spans="1:2" x14ac:dyDescent="0.25">
      <c r="A15636" s="1">
        <v>229309315970502</v>
      </c>
      <c r="B15636" s="1">
        <v>569346481490575</v>
      </c>
    </row>
    <row r="15637" spans="1:2" x14ac:dyDescent="0.25">
      <c r="A15637" s="1">
        <v>483187799806727</v>
      </c>
      <c r="B15637" s="1">
        <v>327779098236092</v>
      </c>
    </row>
    <row r="15638" spans="1:2" x14ac:dyDescent="0.25">
      <c r="A15638" s="1">
        <v>325201750518993</v>
      </c>
      <c r="B15638" s="1">
        <v>439279478851949</v>
      </c>
    </row>
    <row r="15639" spans="1:2" x14ac:dyDescent="0.25">
      <c r="A15639" s="1">
        <v>263749748643415</v>
      </c>
      <c r="B15639" s="1">
        <v>337675488111473</v>
      </c>
    </row>
    <row r="15640" spans="1:2" x14ac:dyDescent="0.25">
      <c r="A15640" s="1">
        <v>485481104089833</v>
      </c>
      <c r="B15640" s="1">
        <v>267713330847248</v>
      </c>
    </row>
    <row r="15641" spans="1:2" x14ac:dyDescent="0.25">
      <c r="A15641" s="1">
        <v>366858454514852</v>
      </c>
      <c r="B15641" s="1">
        <v>612969860248388</v>
      </c>
    </row>
    <row r="15642" spans="1:2" x14ac:dyDescent="0.25">
      <c r="A15642" s="1">
        <v>517665085839606</v>
      </c>
      <c r="B15642" s="1">
        <v>708495955066581</v>
      </c>
    </row>
    <row r="15643" spans="1:2" x14ac:dyDescent="0.25">
      <c r="A15643" s="1">
        <v>567410395314095</v>
      </c>
      <c r="B15643" s="1">
        <v>574074013172624</v>
      </c>
    </row>
    <row r="15644" spans="1:2" x14ac:dyDescent="0.25">
      <c r="A15644" s="1">
        <v>557661384492365</v>
      </c>
      <c r="B15644" s="1">
        <v>749004462254431</v>
      </c>
    </row>
    <row r="15645" spans="1:2" x14ac:dyDescent="0.25">
      <c r="A15645" s="1">
        <v>354525977946693</v>
      </c>
      <c r="B15645" s="1">
        <v>780808900124316</v>
      </c>
    </row>
    <row r="15646" spans="1:2" x14ac:dyDescent="0.25">
      <c r="A15646" s="1">
        <v>469505745749765</v>
      </c>
      <c r="B15646" s="1">
        <v>524261252983437</v>
      </c>
    </row>
    <row r="15647" spans="1:2" x14ac:dyDescent="0.25">
      <c r="A15647" s="1">
        <v>926225556267095</v>
      </c>
      <c r="B15647" s="1">
        <v>717564101780937</v>
      </c>
    </row>
    <row r="15648" spans="1:2" x14ac:dyDescent="0.25">
      <c r="A15648" s="1">
        <v>755697878515814</v>
      </c>
      <c r="B15648" s="1">
        <v>965832322476769</v>
      </c>
    </row>
    <row r="15649" spans="1:2" x14ac:dyDescent="0.25">
      <c r="A15649" s="1">
        <v>512254610896630</v>
      </c>
      <c r="B15649" s="1">
        <v>992084462507977</v>
      </c>
    </row>
    <row r="15650" spans="1:2" x14ac:dyDescent="0.25">
      <c r="A15650" s="1">
        <v>808427072080040</v>
      </c>
      <c r="B15650" s="1">
        <v>327397016304739</v>
      </c>
    </row>
    <row r="15651" spans="1:2" x14ac:dyDescent="0.25">
      <c r="A15651" s="1">
        <v>386504030887457</v>
      </c>
      <c r="B15651" s="1">
        <v>930850834298466</v>
      </c>
    </row>
    <row r="15652" spans="1:2" x14ac:dyDescent="0.25">
      <c r="A15652" s="1">
        <v>728891051428013</v>
      </c>
      <c r="B15652" s="1">
        <v>834636592347846</v>
      </c>
    </row>
    <row r="15653" spans="1:2" x14ac:dyDescent="0.25">
      <c r="A15653" s="1">
        <v>776301474511470</v>
      </c>
      <c r="B15653" s="1">
        <v>526466298810769</v>
      </c>
    </row>
    <row r="15654" spans="1:2" x14ac:dyDescent="0.25">
      <c r="A15654" s="1">
        <v>153626373211056</v>
      </c>
      <c r="B15654" s="1">
        <v>651591151259409</v>
      </c>
    </row>
    <row r="15655" spans="1:2" x14ac:dyDescent="0.25">
      <c r="A15655" s="1">
        <v>939148991704456</v>
      </c>
      <c r="B15655" s="1">
        <v>549863316820212</v>
      </c>
    </row>
    <row r="15656" spans="1:2" x14ac:dyDescent="0.25">
      <c r="A15656" s="1">
        <v>318673392885812</v>
      </c>
      <c r="B15656" s="1">
        <v>119074975319164</v>
      </c>
    </row>
    <row r="15657" spans="1:2" x14ac:dyDescent="0.25">
      <c r="A15657" s="1">
        <v>178485154579105</v>
      </c>
      <c r="B15657" s="1">
        <v>846047014833032</v>
      </c>
    </row>
    <row r="15658" spans="1:2" x14ac:dyDescent="0.25">
      <c r="A15658" s="1">
        <v>559184826867736</v>
      </c>
      <c r="B15658" s="1">
        <v>949449631001031</v>
      </c>
    </row>
    <row r="15659" spans="1:2" x14ac:dyDescent="0.25">
      <c r="A15659" s="1">
        <v>937079636254100</v>
      </c>
      <c r="B15659" s="1">
        <v>160066226103337</v>
      </c>
    </row>
    <row r="15660" spans="1:2" x14ac:dyDescent="0.25">
      <c r="A15660" s="1">
        <v>561936021692719</v>
      </c>
      <c r="B15660" s="1">
        <v>702876342010279</v>
      </c>
    </row>
    <row r="15661" spans="1:2" x14ac:dyDescent="0.25">
      <c r="A15661" s="1">
        <v>331105378143650</v>
      </c>
      <c r="B15661" s="1">
        <v>926670301724044</v>
      </c>
    </row>
    <row r="15662" spans="1:2" x14ac:dyDescent="0.25">
      <c r="A15662" s="1">
        <v>145259786440394</v>
      </c>
      <c r="B15662" s="1">
        <v>293001100024667</v>
      </c>
    </row>
    <row r="15663" spans="1:2" x14ac:dyDescent="0.25">
      <c r="A15663" s="1">
        <v>112268544356866</v>
      </c>
      <c r="B15663" s="1">
        <v>273272652341899</v>
      </c>
    </row>
    <row r="15664" spans="1:2" x14ac:dyDescent="0.25">
      <c r="A15664" s="1">
        <v>808734214171793</v>
      </c>
      <c r="B15664" s="1">
        <v>316634274479684</v>
      </c>
    </row>
    <row r="15665" spans="1:2" x14ac:dyDescent="0.25">
      <c r="A15665" s="1">
        <v>985543493820738</v>
      </c>
      <c r="B15665" s="1">
        <v>666240426560341</v>
      </c>
    </row>
    <row r="15666" spans="1:2" x14ac:dyDescent="0.25">
      <c r="A15666" s="1">
        <v>715486668732254</v>
      </c>
      <c r="B15666" s="1">
        <v>407657635565617</v>
      </c>
    </row>
    <row r="15667" spans="1:2" x14ac:dyDescent="0.25">
      <c r="A15667" s="1">
        <v>432074535132968</v>
      </c>
      <c r="B15667" s="1">
        <v>821695870410254</v>
      </c>
    </row>
    <row r="15668" spans="1:2" x14ac:dyDescent="0.25">
      <c r="A15668" s="1">
        <v>611349636744353</v>
      </c>
      <c r="B15668" s="1">
        <v>886591972793681</v>
      </c>
    </row>
    <row r="15669" spans="1:2" x14ac:dyDescent="0.25">
      <c r="A15669" s="1">
        <v>846703929571291</v>
      </c>
      <c r="B15669" s="1">
        <v>225174607262351</v>
      </c>
    </row>
    <row r="15670" spans="1:2" x14ac:dyDescent="0.25">
      <c r="A15670" s="1">
        <v>263086635491615</v>
      </c>
      <c r="B15670" s="1">
        <v>697242899884608</v>
      </c>
    </row>
    <row r="15671" spans="1:2" x14ac:dyDescent="0.25">
      <c r="A15671" s="1">
        <v>980904778176396</v>
      </c>
      <c r="B15671" s="1">
        <v>131830405415293</v>
      </c>
    </row>
    <row r="15672" spans="1:2" x14ac:dyDescent="0.25">
      <c r="A15672" s="1">
        <v>562649494646579</v>
      </c>
      <c r="B15672" s="1">
        <v>760742241803322</v>
      </c>
    </row>
    <row r="15673" spans="1:2" x14ac:dyDescent="0.25">
      <c r="A15673" s="1">
        <v>969044041145649</v>
      </c>
      <c r="B15673" s="1">
        <v>807701492133493</v>
      </c>
    </row>
    <row r="15674" spans="1:2" x14ac:dyDescent="0.25">
      <c r="A15674" s="1">
        <v>804238559270647</v>
      </c>
      <c r="B15674" s="1">
        <v>435209583791038</v>
      </c>
    </row>
    <row r="15675" spans="1:2" x14ac:dyDescent="0.25">
      <c r="A15675" s="1">
        <v>847831051011886</v>
      </c>
      <c r="B15675" s="1">
        <v>883755454575245</v>
      </c>
    </row>
    <row r="15676" spans="1:2" x14ac:dyDescent="0.25">
      <c r="A15676" s="1">
        <v>549160843098674</v>
      </c>
      <c r="B15676" s="1">
        <v>609187009643396</v>
      </c>
    </row>
    <row r="15677" spans="1:2" x14ac:dyDescent="0.25">
      <c r="A15677" s="1">
        <v>330988547201851</v>
      </c>
      <c r="B15677" s="1">
        <v>360095696957376</v>
      </c>
    </row>
    <row r="15678" spans="1:2" x14ac:dyDescent="0.25">
      <c r="A15678" s="1">
        <v>295095151852455</v>
      </c>
      <c r="B15678" s="1">
        <v>979141521540659</v>
      </c>
    </row>
    <row r="15679" spans="1:2" x14ac:dyDescent="0.25">
      <c r="A15679" s="1">
        <v>943785165497564</v>
      </c>
      <c r="B15679" s="1">
        <v>848845734592489</v>
      </c>
    </row>
    <row r="15680" spans="1:2" x14ac:dyDescent="0.25">
      <c r="A15680" s="1">
        <v>420688021255264</v>
      </c>
      <c r="B15680" s="1">
        <v>392989631194245</v>
      </c>
    </row>
    <row r="15681" spans="1:2" x14ac:dyDescent="0.25">
      <c r="A15681" s="1">
        <v>655045814078120</v>
      </c>
      <c r="B15681" s="1">
        <v>942243399648091</v>
      </c>
    </row>
    <row r="15682" spans="1:2" x14ac:dyDescent="0.25">
      <c r="A15682" s="1">
        <v>348346921698454</v>
      </c>
      <c r="B15682" s="1">
        <v>650259257410198</v>
      </c>
    </row>
    <row r="15683" spans="1:2" x14ac:dyDescent="0.25">
      <c r="A15683" s="1">
        <v>300971744162845</v>
      </c>
      <c r="B15683" s="1">
        <v>288799367564682</v>
      </c>
    </row>
    <row r="15684" spans="1:2" x14ac:dyDescent="0.25">
      <c r="A15684" s="1">
        <v>914671155906592</v>
      </c>
      <c r="B15684" s="1">
        <v>941626568650587</v>
      </c>
    </row>
    <row r="15685" spans="1:2" x14ac:dyDescent="0.25">
      <c r="A15685" s="1">
        <v>500793444641557</v>
      </c>
      <c r="B15685" s="1">
        <v>551192308392757</v>
      </c>
    </row>
    <row r="15686" spans="1:2" x14ac:dyDescent="0.25">
      <c r="A15686" s="1">
        <v>891297571155535</v>
      </c>
      <c r="B15686" s="1">
        <v>875905365703036</v>
      </c>
    </row>
    <row r="15687" spans="1:2" x14ac:dyDescent="0.25">
      <c r="A15687" s="1">
        <v>319263360550615</v>
      </c>
      <c r="B15687" s="1">
        <v>468018933655831</v>
      </c>
    </row>
    <row r="15688" spans="1:2" x14ac:dyDescent="0.25">
      <c r="A15688" s="1">
        <v>612558283523380</v>
      </c>
      <c r="B15688" s="1">
        <v>611662844752068</v>
      </c>
    </row>
    <row r="15689" spans="1:2" x14ac:dyDescent="0.25">
      <c r="A15689" s="1">
        <v>962507437555636</v>
      </c>
      <c r="B15689" s="1">
        <v>683797845230301</v>
      </c>
    </row>
    <row r="15690" spans="1:2" x14ac:dyDescent="0.25">
      <c r="A15690" s="1">
        <v>987128946017997</v>
      </c>
      <c r="B15690" s="1">
        <v>759198233066251</v>
      </c>
    </row>
    <row r="15691" spans="1:2" x14ac:dyDescent="0.25">
      <c r="A15691" s="1">
        <v>246031033214052</v>
      </c>
      <c r="B15691" s="1">
        <v>554508206076470</v>
      </c>
    </row>
    <row r="15692" spans="1:2" x14ac:dyDescent="0.25">
      <c r="A15692" s="1">
        <v>601963242874926</v>
      </c>
      <c r="B15692" s="1">
        <v>721575808363365</v>
      </c>
    </row>
    <row r="15693" spans="1:2" x14ac:dyDescent="0.25">
      <c r="A15693" s="1">
        <v>295135715641220</v>
      </c>
      <c r="B15693" s="1">
        <v>729259266288016</v>
      </c>
    </row>
    <row r="15694" spans="1:2" x14ac:dyDescent="0.25">
      <c r="A15694" s="1">
        <v>599187803151850</v>
      </c>
      <c r="B15694" s="1">
        <v>132896369554298</v>
      </c>
    </row>
    <row r="15695" spans="1:2" x14ac:dyDescent="0.25">
      <c r="A15695" s="1">
        <v>171066000321041</v>
      </c>
      <c r="B15695" s="1">
        <v>235273550700516</v>
      </c>
    </row>
    <row r="15696" spans="1:2" x14ac:dyDescent="0.25">
      <c r="A15696" s="1">
        <v>660660781103398</v>
      </c>
      <c r="B15696" s="1">
        <v>282842360999771</v>
      </c>
    </row>
    <row r="15697" spans="1:2" x14ac:dyDescent="0.25">
      <c r="A15697" s="1">
        <v>939402027180849</v>
      </c>
      <c r="B15697" s="1">
        <v>828125050328986</v>
      </c>
    </row>
    <row r="15698" spans="1:2" x14ac:dyDescent="0.25">
      <c r="A15698" s="1">
        <v>256253239874220</v>
      </c>
      <c r="B15698" s="1">
        <v>159134873902091</v>
      </c>
    </row>
    <row r="15699" spans="1:2" x14ac:dyDescent="0.25">
      <c r="A15699" s="1">
        <v>276618968983753</v>
      </c>
      <c r="B15699" s="1">
        <v>666402764581697</v>
      </c>
    </row>
    <row r="15700" spans="1:2" x14ac:dyDescent="0.25">
      <c r="A15700" s="1">
        <v>585693726575063</v>
      </c>
      <c r="B15700" s="1">
        <v>716319110933198</v>
      </c>
    </row>
    <row r="15701" spans="1:2" x14ac:dyDescent="0.25">
      <c r="A15701" s="1">
        <v>341962987499760</v>
      </c>
      <c r="B15701" s="1">
        <v>363268782654530</v>
      </c>
    </row>
    <row r="15702" spans="1:2" x14ac:dyDescent="0.25">
      <c r="A15702" s="1">
        <v>758645807316212</v>
      </c>
      <c r="B15702" s="1">
        <v>640460981231077</v>
      </c>
    </row>
    <row r="15703" spans="1:2" x14ac:dyDescent="0.25">
      <c r="A15703" s="1">
        <v>482295092011291</v>
      </c>
      <c r="B15703" s="1">
        <v>163477747392588</v>
      </c>
    </row>
    <row r="15704" spans="1:2" x14ac:dyDescent="0.25">
      <c r="A15704" s="1">
        <v>998294738315066</v>
      </c>
      <c r="B15704" s="1">
        <v>139666625142146</v>
      </c>
    </row>
    <row r="15705" spans="1:2" x14ac:dyDescent="0.25">
      <c r="A15705" s="1">
        <v>501365253351200</v>
      </c>
      <c r="B15705" s="1">
        <v>489036642579765</v>
      </c>
    </row>
    <row r="15706" spans="1:2" x14ac:dyDescent="0.25">
      <c r="A15706" s="1">
        <v>460954549868767</v>
      </c>
      <c r="B15706" s="1">
        <v>789171112404503</v>
      </c>
    </row>
    <row r="15707" spans="1:2" x14ac:dyDescent="0.25">
      <c r="A15707" s="1">
        <v>302452787957543</v>
      </c>
      <c r="B15707" s="1">
        <v>179491378986634</v>
      </c>
    </row>
    <row r="15708" spans="1:2" x14ac:dyDescent="0.25">
      <c r="A15708" s="1">
        <v>572872014287625</v>
      </c>
      <c r="B15708" s="1">
        <v>259384560952593</v>
      </c>
    </row>
    <row r="15709" spans="1:2" x14ac:dyDescent="0.25">
      <c r="A15709" s="1">
        <v>582144971450687</v>
      </c>
      <c r="B15709" s="1">
        <v>946557570359896</v>
      </c>
    </row>
    <row r="15710" spans="1:2" x14ac:dyDescent="0.25">
      <c r="A15710" s="1">
        <v>107113684751289</v>
      </c>
      <c r="B15710" s="1">
        <v>885447557587807</v>
      </c>
    </row>
    <row r="15711" spans="1:2" x14ac:dyDescent="0.25">
      <c r="A15711" s="1">
        <v>223229740774789</v>
      </c>
      <c r="B15711" s="1">
        <v>854188912532756</v>
      </c>
    </row>
    <row r="15712" spans="1:2" x14ac:dyDescent="0.25">
      <c r="A15712" s="1">
        <v>311441645869165</v>
      </c>
      <c r="B15712" s="1">
        <v>166879935011752</v>
      </c>
    </row>
    <row r="15713" spans="1:2" x14ac:dyDescent="0.25">
      <c r="A15713" s="1">
        <v>495926421372130</v>
      </c>
      <c r="B15713" s="1">
        <v>185113902386657</v>
      </c>
    </row>
    <row r="15714" spans="1:2" x14ac:dyDescent="0.25">
      <c r="A15714" s="1">
        <v>950149950083826</v>
      </c>
      <c r="B15714" s="1">
        <v>743928030456680</v>
      </c>
    </row>
    <row r="15715" spans="1:2" x14ac:dyDescent="0.25">
      <c r="A15715" s="1">
        <v>426434338465648</v>
      </c>
      <c r="B15715" s="1">
        <v>252227075438989</v>
      </c>
    </row>
    <row r="15716" spans="1:2" x14ac:dyDescent="0.25">
      <c r="A15716" s="1">
        <v>338764756675089</v>
      </c>
      <c r="B15716" s="1">
        <v>591878776879121</v>
      </c>
    </row>
    <row r="15717" spans="1:2" x14ac:dyDescent="0.25">
      <c r="A15717" s="1">
        <v>277601450997741</v>
      </c>
      <c r="B15717" s="1">
        <v>837572904649686</v>
      </c>
    </row>
    <row r="15718" spans="1:2" x14ac:dyDescent="0.25">
      <c r="A15718" s="1">
        <v>602617706554991</v>
      </c>
      <c r="B15718" s="1">
        <v>741787815869268</v>
      </c>
    </row>
    <row r="15719" spans="1:2" x14ac:dyDescent="0.25">
      <c r="A15719" s="1">
        <v>143702814887437</v>
      </c>
      <c r="B15719" s="1">
        <v>152749556809934</v>
      </c>
    </row>
    <row r="15720" spans="1:2" x14ac:dyDescent="0.25">
      <c r="A15720" s="1">
        <v>946427009317397</v>
      </c>
      <c r="B15720" s="1">
        <v>106834198078087</v>
      </c>
    </row>
    <row r="15721" spans="1:2" x14ac:dyDescent="0.25">
      <c r="A15721" s="1">
        <v>690887638651503</v>
      </c>
      <c r="B15721" s="1">
        <v>130614923321528</v>
      </c>
    </row>
    <row r="15722" spans="1:2" x14ac:dyDescent="0.25">
      <c r="A15722" s="1">
        <v>627820963553205</v>
      </c>
      <c r="B15722" s="1">
        <v>199012831459429</v>
      </c>
    </row>
    <row r="15723" spans="1:2" x14ac:dyDescent="0.25">
      <c r="A15723" s="1">
        <v>949759151996348</v>
      </c>
      <c r="B15723" s="1">
        <v>987657965144386</v>
      </c>
    </row>
    <row r="15724" spans="1:2" x14ac:dyDescent="0.25">
      <c r="A15724" s="1">
        <v>661879609186073</v>
      </c>
      <c r="B15724" s="1">
        <v>698185194805957</v>
      </c>
    </row>
    <row r="15725" spans="1:2" x14ac:dyDescent="0.25">
      <c r="A15725" s="1">
        <v>324008011189128</v>
      </c>
      <c r="B15725" s="1">
        <v>473445220460767</v>
      </c>
    </row>
    <row r="15726" spans="1:2" x14ac:dyDescent="0.25">
      <c r="A15726" s="1">
        <v>587521747203140</v>
      </c>
      <c r="B15726" s="1">
        <v>685756831414271</v>
      </c>
    </row>
    <row r="15727" spans="1:2" x14ac:dyDescent="0.25">
      <c r="A15727" s="1">
        <v>456098900202198</v>
      </c>
      <c r="B15727" s="1">
        <v>266420573311019</v>
      </c>
    </row>
    <row r="15728" spans="1:2" x14ac:dyDescent="0.25">
      <c r="A15728" s="1">
        <v>779640475210517</v>
      </c>
      <c r="B15728" s="1">
        <v>809060730445408</v>
      </c>
    </row>
    <row r="15729" spans="1:2" x14ac:dyDescent="0.25">
      <c r="A15729" s="1">
        <v>990049280510921</v>
      </c>
      <c r="B15729" s="1">
        <v>408707604488044</v>
      </c>
    </row>
    <row r="15730" spans="1:2" x14ac:dyDescent="0.25">
      <c r="A15730" s="1">
        <v>682389485285631</v>
      </c>
      <c r="B15730" s="1">
        <v>666116810202458</v>
      </c>
    </row>
    <row r="15731" spans="1:2" x14ac:dyDescent="0.25">
      <c r="A15731" s="1">
        <v>258758763346700</v>
      </c>
      <c r="B15731" s="1">
        <v>862183029051117</v>
      </c>
    </row>
    <row r="15732" spans="1:2" x14ac:dyDescent="0.25">
      <c r="A15732" s="1">
        <v>677128361787839</v>
      </c>
      <c r="B15732" s="1">
        <v>956929226510058</v>
      </c>
    </row>
    <row r="15733" spans="1:2" x14ac:dyDescent="0.25">
      <c r="A15733" s="1">
        <v>492067788816423</v>
      </c>
      <c r="B15733" s="1">
        <v>785963243775271</v>
      </c>
    </row>
    <row r="15734" spans="1:2" x14ac:dyDescent="0.25">
      <c r="A15734" s="1">
        <v>896479558498542</v>
      </c>
      <c r="B15734" s="1">
        <v>932760721520759</v>
      </c>
    </row>
    <row r="15735" spans="1:2" x14ac:dyDescent="0.25">
      <c r="A15735" s="1">
        <v>609709385692224</v>
      </c>
      <c r="B15735" s="1">
        <v>727827827941408</v>
      </c>
    </row>
    <row r="15736" spans="1:2" x14ac:dyDescent="0.25">
      <c r="A15736" s="1">
        <v>459521244844750</v>
      </c>
      <c r="B15736" s="1">
        <v>621934067559514</v>
      </c>
    </row>
    <row r="15737" spans="1:2" x14ac:dyDescent="0.25">
      <c r="A15737" s="1">
        <v>977484148419201</v>
      </c>
      <c r="B15737" s="1">
        <v>964835743857734</v>
      </c>
    </row>
    <row r="15738" spans="1:2" x14ac:dyDescent="0.25">
      <c r="A15738" s="1">
        <v>163166237323711</v>
      </c>
      <c r="B15738" s="1">
        <v>492717979438134</v>
      </c>
    </row>
    <row r="15739" spans="1:2" x14ac:dyDescent="0.25">
      <c r="A15739" s="1">
        <v>495749618583806</v>
      </c>
      <c r="B15739" s="1">
        <v>270532306208741</v>
      </c>
    </row>
    <row r="15740" spans="1:2" x14ac:dyDescent="0.25">
      <c r="A15740" s="1">
        <v>809047132857792</v>
      </c>
      <c r="B15740" s="1">
        <v>407177283046117</v>
      </c>
    </row>
    <row r="15741" spans="1:2" x14ac:dyDescent="0.25">
      <c r="A15741" s="1">
        <v>250653195636053</v>
      </c>
      <c r="B15741" s="1">
        <v>608821666797650</v>
      </c>
    </row>
    <row r="15742" spans="1:2" x14ac:dyDescent="0.25">
      <c r="A15742" s="1">
        <v>859079699997772</v>
      </c>
      <c r="B15742" s="1">
        <v>120295670616858</v>
      </c>
    </row>
    <row r="15743" spans="1:2" x14ac:dyDescent="0.25">
      <c r="A15743" s="1">
        <v>239594203927027</v>
      </c>
      <c r="B15743" s="1">
        <v>947574043384619</v>
      </c>
    </row>
    <row r="15744" spans="1:2" x14ac:dyDescent="0.25">
      <c r="A15744" s="1">
        <v>380828404786899</v>
      </c>
      <c r="B15744" s="1">
        <v>141090396835775</v>
      </c>
    </row>
    <row r="15745" spans="1:2" x14ac:dyDescent="0.25">
      <c r="A15745" s="1">
        <v>243777162077657</v>
      </c>
      <c r="B15745" s="1">
        <v>342262777144042</v>
      </c>
    </row>
    <row r="15746" spans="1:2" x14ac:dyDescent="0.25">
      <c r="A15746" s="1">
        <v>288425049042276</v>
      </c>
      <c r="B15746" s="1">
        <v>164907688932192</v>
      </c>
    </row>
    <row r="15747" spans="1:2" x14ac:dyDescent="0.25">
      <c r="A15747" s="1">
        <v>760751274649750</v>
      </c>
      <c r="B15747" s="1">
        <v>487392028190433</v>
      </c>
    </row>
    <row r="15748" spans="1:2" x14ac:dyDescent="0.25">
      <c r="A15748" s="1">
        <v>800913624495655</v>
      </c>
      <c r="B15748" s="1">
        <v>613116186228735</v>
      </c>
    </row>
    <row r="15749" spans="1:2" x14ac:dyDescent="0.25">
      <c r="A15749" s="1">
        <v>439458741011678</v>
      </c>
      <c r="B15749" s="1">
        <v>580956301636714</v>
      </c>
    </row>
    <row r="15750" spans="1:2" x14ac:dyDescent="0.25">
      <c r="A15750" s="1">
        <v>964404398035631</v>
      </c>
      <c r="B15750" s="1">
        <v>314757814182285</v>
      </c>
    </row>
    <row r="15751" spans="1:2" x14ac:dyDescent="0.25">
      <c r="A15751" s="1">
        <v>462031916398473</v>
      </c>
      <c r="B15751" s="1">
        <v>407649109692705</v>
      </c>
    </row>
    <row r="15752" spans="1:2" x14ac:dyDescent="0.25">
      <c r="A15752" s="1">
        <v>624060774438451</v>
      </c>
      <c r="B15752" s="1">
        <v>820936823087887</v>
      </c>
    </row>
    <row r="15753" spans="1:2" x14ac:dyDescent="0.25">
      <c r="A15753" s="1">
        <v>265134706174095</v>
      </c>
      <c r="B15753" s="1">
        <v>143790066435609</v>
      </c>
    </row>
    <row r="15754" spans="1:2" x14ac:dyDescent="0.25">
      <c r="A15754" s="1">
        <v>625671221569226</v>
      </c>
      <c r="B15754" s="1">
        <v>536706384227580</v>
      </c>
    </row>
    <row r="15755" spans="1:2" x14ac:dyDescent="0.25">
      <c r="A15755" s="1">
        <v>644568861880058</v>
      </c>
      <c r="B15755" s="1">
        <v>235125030948902</v>
      </c>
    </row>
    <row r="15756" spans="1:2" x14ac:dyDescent="0.25">
      <c r="A15756" s="1">
        <v>287802118921683</v>
      </c>
      <c r="B15756" s="1">
        <v>800029597624004</v>
      </c>
    </row>
    <row r="15757" spans="1:2" x14ac:dyDescent="0.25">
      <c r="A15757" s="1">
        <v>150044329302040</v>
      </c>
      <c r="B15757" s="1">
        <v>261016048899376</v>
      </c>
    </row>
    <row r="15758" spans="1:2" x14ac:dyDescent="0.25">
      <c r="A15758" s="1">
        <v>395824644785465</v>
      </c>
      <c r="B15758" s="1">
        <v>671264932839764</v>
      </c>
    </row>
    <row r="15759" spans="1:2" x14ac:dyDescent="0.25">
      <c r="A15759" s="1">
        <v>750489344960839</v>
      </c>
      <c r="B15759" s="1">
        <v>987661028804010</v>
      </c>
    </row>
    <row r="15760" spans="1:2" x14ac:dyDescent="0.25">
      <c r="A15760" s="1">
        <v>552001395166350</v>
      </c>
      <c r="B15760" s="1">
        <v>319626680644453</v>
      </c>
    </row>
    <row r="15761" spans="1:2" x14ac:dyDescent="0.25">
      <c r="A15761" s="1">
        <v>644537803348638</v>
      </c>
      <c r="B15761" s="1">
        <v>750901078417454</v>
      </c>
    </row>
    <row r="15762" spans="1:2" x14ac:dyDescent="0.25">
      <c r="A15762" s="1">
        <v>167592291884530</v>
      </c>
      <c r="B15762" s="1">
        <v>384921208675750</v>
      </c>
    </row>
    <row r="15763" spans="1:2" x14ac:dyDescent="0.25">
      <c r="A15763" s="1">
        <v>339488542837126</v>
      </c>
      <c r="B15763" s="1">
        <v>767746037533622</v>
      </c>
    </row>
    <row r="15764" spans="1:2" x14ac:dyDescent="0.25">
      <c r="A15764" s="1">
        <v>341310699799911</v>
      </c>
      <c r="B15764" s="1">
        <v>178276482997396</v>
      </c>
    </row>
    <row r="15765" spans="1:2" x14ac:dyDescent="0.25">
      <c r="A15765" s="1">
        <v>520513715217226</v>
      </c>
      <c r="B15765" s="1">
        <v>641039925846249</v>
      </c>
    </row>
    <row r="15766" spans="1:2" x14ac:dyDescent="0.25">
      <c r="A15766" s="1">
        <v>958912609248017</v>
      </c>
      <c r="B15766" s="1">
        <v>317305050654393</v>
      </c>
    </row>
    <row r="15767" spans="1:2" x14ac:dyDescent="0.25">
      <c r="A15767" s="1">
        <v>916761770062095</v>
      </c>
      <c r="B15767" s="1">
        <v>752001433588239</v>
      </c>
    </row>
    <row r="15768" spans="1:2" x14ac:dyDescent="0.25">
      <c r="A15768" s="1">
        <v>956255869646281</v>
      </c>
      <c r="B15768" s="1">
        <v>213581537531606</v>
      </c>
    </row>
    <row r="15769" spans="1:2" x14ac:dyDescent="0.25">
      <c r="A15769" s="1">
        <v>334010478802734</v>
      </c>
      <c r="B15769" s="1">
        <v>278247955781223</v>
      </c>
    </row>
    <row r="15770" spans="1:2" x14ac:dyDescent="0.25">
      <c r="A15770" s="1">
        <v>312306617651109</v>
      </c>
      <c r="B15770" s="1">
        <v>686180271556541</v>
      </c>
    </row>
    <row r="15771" spans="1:2" x14ac:dyDescent="0.25">
      <c r="A15771" s="1">
        <v>168715101203798</v>
      </c>
      <c r="B15771" s="1">
        <v>363970614622390</v>
      </c>
    </row>
    <row r="15772" spans="1:2" x14ac:dyDescent="0.25">
      <c r="A15772" s="1">
        <v>833695819552161</v>
      </c>
      <c r="B15772" s="1">
        <v>981264932317545</v>
      </c>
    </row>
    <row r="15773" spans="1:2" x14ac:dyDescent="0.25">
      <c r="A15773" s="1">
        <v>407087082312056</v>
      </c>
      <c r="B15773" s="1">
        <v>735363823769393</v>
      </c>
    </row>
    <row r="15774" spans="1:2" x14ac:dyDescent="0.25">
      <c r="A15774" s="1">
        <v>400539303555233</v>
      </c>
      <c r="B15774" s="1">
        <v>845645882877771</v>
      </c>
    </row>
    <row r="15775" spans="1:2" x14ac:dyDescent="0.25">
      <c r="A15775" s="1">
        <v>376381270277041</v>
      </c>
      <c r="B15775" s="1">
        <v>471922296341740</v>
      </c>
    </row>
    <row r="15776" spans="1:2" x14ac:dyDescent="0.25">
      <c r="A15776" s="1">
        <v>442183054016021</v>
      </c>
      <c r="B15776" s="1">
        <v>689091909530093</v>
      </c>
    </row>
    <row r="15777" spans="1:2" x14ac:dyDescent="0.25">
      <c r="A15777" s="1">
        <v>773216497101433</v>
      </c>
      <c r="B15777" s="1">
        <v>717174662881597</v>
      </c>
    </row>
    <row r="15778" spans="1:2" x14ac:dyDescent="0.25">
      <c r="A15778" s="1">
        <v>120881146128644</v>
      </c>
      <c r="B15778" s="1">
        <v>907018954344918</v>
      </c>
    </row>
    <row r="15779" spans="1:2" x14ac:dyDescent="0.25">
      <c r="A15779" s="1">
        <v>730743657123419</v>
      </c>
      <c r="B15779" s="1">
        <v>104379801361212</v>
      </c>
    </row>
    <row r="15780" spans="1:2" x14ac:dyDescent="0.25">
      <c r="A15780" s="1">
        <v>250094928878376</v>
      </c>
      <c r="B15780" s="1">
        <v>557110791806735</v>
      </c>
    </row>
    <row r="15781" spans="1:2" x14ac:dyDescent="0.25">
      <c r="A15781" s="1">
        <v>496015186524572</v>
      </c>
      <c r="B15781" s="1">
        <v>645985198622615</v>
      </c>
    </row>
    <row r="15782" spans="1:2" x14ac:dyDescent="0.25">
      <c r="A15782" s="1">
        <v>570017933496212</v>
      </c>
      <c r="B15782" s="1">
        <v>769404389646311</v>
      </c>
    </row>
    <row r="15783" spans="1:2" x14ac:dyDescent="0.25">
      <c r="A15783" s="1">
        <v>574018839262041</v>
      </c>
      <c r="B15783" s="1">
        <v>440562450825352</v>
      </c>
    </row>
    <row r="15784" spans="1:2" x14ac:dyDescent="0.25">
      <c r="A15784" s="1">
        <v>685022782457546</v>
      </c>
      <c r="B15784" s="1">
        <v>814741793360207</v>
      </c>
    </row>
    <row r="15785" spans="1:2" x14ac:dyDescent="0.25">
      <c r="A15785" s="1">
        <v>227530553620723</v>
      </c>
      <c r="B15785" s="1">
        <v>587415439793732</v>
      </c>
    </row>
    <row r="15786" spans="1:2" x14ac:dyDescent="0.25">
      <c r="A15786" s="1">
        <v>833285596546556</v>
      </c>
      <c r="B15786" s="1">
        <v>572661185342686</v>
      </c>
    </row>
    <row r="15787" spans="1:2" x14ac:dyDescent="0.25">
      <c r="A15787" s="1">
        <v>389495257964897</v>
      </c>
      <c r="B15787" s="1">
        <v>725808452874008</v>
      </c>
    </row>
    <row r="15788" spans="1:2" x14ac:dyDescent="0.25">
      <c r="A15788" s="1">
        <v>815385288406322</v>
      </c>
      <c r="B15788" s="1">
        <v>103731485782549</v>
      </c>
    </row>
    <row r="15789" spans="1:2" x14ac:dyDescent="0.25">
      <c r="A15789" s="1">
        <v>267981080066029</v>
      </c>
      <c r="B15789" s="1">
        <v>785457898204142</v>
      </c>
    </row>
    <row r="15790" spans="1:2" x14ac:dyDescent="0.25">
      <c r="A15790" s="1">
        <v>819624379410016</v>
      </c>
      <c r="B15790" s="1">
        <v>987018515832893</v>
      </c>
    </row>
    <row r="15791" spans="1:2" x14ac:dyDescent="0.25">
      <c r="A15791" s="1">
        <v>434584565176428</v>
      </c>
      <c r="B15791" s="1">
        <v>264369520618690</v>
      </c>
    </row>
    <row r="15792" spans="1:2" x14ac:dyDescent="0.25">
      <c r="A15792" s="1">
        <v>881530881860228</v>
      </c>
      <c r="B15792" s="1">
        <v>196930760679156</v>
      </c>
    </row>
    <row r="15793" spans="1:2" x14ac:dyDescent="0.25">
      <c r="A15793" s="1">
        <v>271052682484610</v>
      </c>
      <c r="B15793" s="1">
        <v>473764682262041</v>
      </c>
    </row>
    <row r="15794" spans="1:2" x14ac:dyDescent="0.25">
      <c r="A15794" s="1">
        <v>687142788783646</v>
      </c>
      <c r="B15794" s="1">
        <v>586591827195705</v>
      </c>
    </row>
    <row r="15795" spans="1:2" x14ac:dyDescent="0.25">
      <c r="A15795" s="1">
        <v>798124097404394</v>
      </c>
      <c r="B15795" s="1">
        <v>536327191054038</v>
      </c>
    </row>
    <row r="15796" spans="1:2" x14ac:dyDescent="0.25">
      <c r="A15796" s="1">
        <v>879036703854017</v>
      </c>
      <c r="B15796" s="1">
        <v>664220127469872</v>
      </c>
    </row>
    <row r="15797" spans="1:2" x14ac:dyDescent="0.25">
      <c r="A15797" s="1">
        <v>377665341984896</v>
      </c>
      <c r="B15797" s="1">
        <v>803109781919264</v>
      </c>
    </row>
    <row r="15798" spans="1:2" x14ac:dyDescent="0.25">
      <c r="A15798" s="1">
        <v>994902591812648</v>
      </c>
      <c r="B15798" s="1">
        <v>461537532743231</v>
      </c>
    </row>
    <row r="15799" spans="1:2" x14ac:dyDescent="0.25">
      <c r="A15799" s="1">
        <v>382661167493218</v>
      </c>
      <c r="B15799" s="1">
        <v>633934665265142</v>
      </c>
    </row>
    <row r="15800" spans="1:2" x14ac:dyDescent="0.25">
      <c r="A15800" s="1">
        <v>859007864665385</v>
      </c>
      <c r="B15800" s="1">
        <v>254291304100101</v>
      </c>
    </row>
    <row r="15801" spans="1:2" x14ac:dyDescent="0.25">
      <c r="A15801" s="1">
        <v>551163834325621</v>
      </c>
      <c r="B15801" s="1">
        <v>883720830971675</v>
      </c>
    </row>
    <row r="15802" spans="1:2" x14ac:dyDescent="0.25">
      <c r="A15802" s="1">
        <v>158296114017885</v>
      </c>
      <c r="B15802" s="1">
        <v>299302716030071</v>
      </c>
    </row>
    <row r="15803" spans="1:2" x14ac:dyDescent="0.25">
      <c r="A15803" s="1">
        <v>804298469171656</v>
      </c>
      <c r="B15803" s="1">
        <v>469897492258212</v>
      </c>
    </row>
    <row r="15804" spans="1:2" x14ac:dyDescent="0.25">
      <c r="A15804" s="1">
        <v>473192754128917</v>
      </c>
      <c r="B15804" s="1">
        <v>306028207548261</v>
      </c>
    </row>
    <row r="15805" spans="1:2" x14ac:dyDescent="0.25">
      <c r="A15805" s="1">
        <v>373567788291805</v>
      </c>
      <c r="B15805" s="1">
        <v>182275725858734</v>
      </c>
    </row>
    <row r="15806" spans="1:2" x14ac:dyDescent="0.25">
      <c r="A15806" s="1">
        <v>995418752476702</v>
      </c>
      <c r="B15806" s="1">
        <v>441002495036453</v>
      </c>
    </row>
    <row r="15807" spans="1:2" x14ac:dyDescent="0.25">
      <c r="A15807" s="1">
        <v>947584256354162</v>
      </c>
      <c r="B15807" s="1">
        <v>573120229223216</v>
      </c>
    </row>
    <row r="15808" spans="1:2" x14ac:dyDescent="0.25">
      <c r="A15808" s="1">
        <v>774980349597978</v>
      </c>
      <c r="B15808" s="1">
        <v>857908495376577</v>
      </c>
    </row>
    <row r="15809" spans="1:2" x14ac:dyDescent="0.25">
      <c r="A15809" s="1">
        <v>917129229062445</v>
      </c>
      <c r="B15809" s="1">
        <v>764898836591362</v>
      </c>
    </row>
    <row r="15810" spans="1:2" x14ac:dyDescent="0.25">
      <c r="A15810" s="1">
        <v>622877461094915</v>
      </c>
      <c r="B15810" s="1">
        <v>395572457495360</v>
      </c>
    </row>
    <row r="15811" spans="1:2" x14ac:dyDescent="0.25">
      <c r="A15811" s="1">
        <v>503838291848864</v>
      </c>
      <c r="B15811" s="1">
        <v>767315434067647</v>
      </c>
    </row>
    <row r="15812" spans="1:2" x14ac:dyDescent="0.25">
      <c r="A15812" s="1">
        <v>762030109451203</v>
      </c>
      <c r="B15812" s="1">
        <v>489386586933754</v>
      </c>
    </row>
    <row r="15813" spans="1:2" x14ac:dyDescent="0.25">
      <c r="A15813" s="1">
        <v>694692604547935</v>
      </c>
      <c r="B15813" s="1">
        <v>103565923405056</v>
      </c>
    </row>
    <row r="15814" spans="1:2" x14ac:dyDescent="0.25">
      <c r="A15814" s="1">
        <v>118074343714333</v>
      </c>
      <c r="B15814" s="1">
        <v>989961870812635</v>
      </c>
    </row>
    <row r="15815" spans="1:2" x14ac:dyDescent="0.25">
      <c r="A15815" s="1">
        <v>511543517809065</v>
      </c>
      <c r="B15815" s="1">
        <v>729199202428151</v>
      </c>
    </row>
    <row r="15816" spans="1:2" x14ac:dyDescent="0.25">
      <c r="A15816" s="1">
        <v>640670079316418</v>
      </c>
      <c r="B15816" s="1">
        <v>156844494037497</v>
      </c>
    </row>
    <row r="15817" spans="1:2" x14ac:dyDescent="0.25">
      <c r="A15817" s="1">
        <v>358517137677597</v>
      </c>
      <c r="B15817" s="1">
        <v>738306663949441</v>
      </c>
    </row>
    <row r="15818" spans="1:2" x14ac:dyDescent="0.25">
      <c r="A15818" s="1">
        <v>519277005836959</v>
      </c>
      <c r="B15818" s="1">
        <v>842966145923338</v>
      </c>
    </row>
    <row r="15819" spans="1:2" x14ac:dyDescent="0.25">
      <c r="A15819" s="1">
        <v>489305419579678</v>
      </c>
      <c r="B15819" s="1">
        <v>256264752490613</v>
      </c>
    </row>
    <row r="15820" spans="1:2" x14ac:dyDescent="0.25">
      <c r="A15820" s="1">
        <v>884087492823703</v>
      </c>
      <c r="B15820" s="1">
        <v>379584496439435</v>
      </c>
    </row>
    <row r="15821" spans="1:2" x14ac:dyDescent="0.25">
      <c r="A15821" s="1">
        <v>137670754959720</v>
      </c>
      <c r="B15821" s="1">
        <v>663301880088937</v>
      </c>
    </row>
    <row r="15822" spans="1:2" x14ac:dyDescent="0.25">
      <c r="A15822" s="1">
        <v>761512703091915</v>
      </c>
      <c r="B15822" s="1">
        <v>907303854838812</v>
      </c>
    </row>
    <row r="15823" spans="1:2" x14ac:dyDescent="0.25">
      <c r="A15823" s="1">
        <v>426496829384839</v>
      </c>
      <c r="B15823" s="1">
        <v>895819868446022</v>
      </c>
    </row>
    <row r="15824" spans="1:2" x14ac:dyDescent="0.25">
      <c r="A15824" s="1">
        <v>113584590926467</v>
      </c>
      <c r="B15824" s="1">
        <v>505682036100442</v>
      </c>
    </row>
    <row r="15825" spans="1:2" x14ac:dyDescent="0.25">
      <c r="A15825" s="1">
        <v>159344725636520</v>
      </c>
      <c r="B15825" s="1">
        <v>291161817018360</v>
      </c>
    </row>
    <row r="15826" spans="1:2" x14ac:dyDescent="0.25">
      <c r="A15826" s="1">
        <v>250460283085079</v>
      </c>
      <c r="B15826" s="1">
        <v>689239800518516</v>
      </c>
    </row>
    <row r="15827" spans="1:2" x14ac:dyDescent="0.25">
      <c r="A15827" s="1">
        <v>490913364682568</v>
      </c>
      <c r="B15827" s="1">
        <v>388495600128370</v>
      </c>
    </row>
    <row r="15828" spans="1:2" x14ac:dyDescent="0.25">
      <c r="A15828" s="1">
        <v>693594416507148</v>
      </c>
      <c r="B15828" s="1">
        <v>293288263145705</v>
      </c>
    </row>
    <row r="15829" spans="1:2" x14ac:dyDescent="0.25">
      <c r="A15829" s="1">
        <v>740800415689048</v>
      </c>
      <c r="B15829" s="1">
        <v>943980863341420</v>
      </c>
    </row>
    <row r="15830" spans="1:2" x14ac:dyDescent="0.25">
      <c r="A15830" s="1">
        <v>469914209227828</v>
      </c>
      <c r="B15830" s="1">
        <v>624199499636096</v>
      </c>
    </row>
    <row r="15831" spans="1:2" x14ac:dyDescent="0.25">
      <c r="A15831" s="1">
        <v>938225614199710</v>
      </c>
      <c r="B15831" s="1">
        <v>817151162211112</v>
      </c>
    </row>
    <row r="15832" spans="1:2" x14ac:dyDescent="0.25">
      <c r="A15832" s="1">
        <v>804085479376212</v>
      </c>
      <c r="B15832" s="1">
        <v>772118892179963</v>
      </c>
    </row>
    <row r="15833" spans="1:2" x14ac:dyDescent="0.25">
      <c r="A15833" s="1">
        <v>299237630847657</v>
      </c>
      <c r="B15833" s="1">
        <v>707943026023096</v>
      </c>
    </row>
    <row r="15834" spans="1:2" x14ac:dyDescent="0.25">
      <c r="A15834" s="1">
        <v>646615453272843</v>
      </c>
      <c r="B15834" s="1">
        <v>914311150016799</v>
      </c>
    </row>
    <row r="15835" spans="1:2" x14ac:dyDescent="0.25">
      <c r="A15835" s="1">
        <v>854558497654054</v>
      </c>
      <c r="B15835" s="1">
        <v>547716213122992</v>
      </c>
    </row>
    <row r="15836" spans="1:2" x14ac:dyDescent="0.25">
      <c r="A15836" s="1">
        <v>704432758932182</v>
      </c>
      <c r="B15836" s="1">
        <v>611000897407584</v>
      </c>
    </row>
    <row r="15837" spans="1:2" x14ac:dyDescent="0.25">
      <c r="A15837" s="1">
        <v>402851859921557</v>
      </c>
      <c r="B15837" s="1">
        <v>189775863212665</v>
      </c>
    </row>
    <row r="15838" spans="1:2" x14ac:dyDescent="0.25">
      <c r="A15838" s="1">
        <v>672726894078190</v>
      </c>
      <c r="B15838" s="1">
        <v>311734143428822</v>
      </c>
    </row>
    <row r="15839" spans="1:2" x14ac:dyDescent="0.25">
      <c r="A15839" s="1">
        <v>789151923952429</v>
      </c>
      <c r="B15839" s="1">
        <v>707830120955853</v>
      </c>
    </row>
    <row r="15840" spans="1:2" x14ac:dyDescent="0.25">
      <c r="A15840" s="1">
        <v>840691514504073</v>
      </c>
      <c r="B15840" s="1">
        <v>242535377771065</v>
      </c>
    </row>
    <row r="15841" spans="1:2" x14ac:dyDescent="0.25">
      <c r="A15841" s="1">
        <v>229670069400083</v>
      </c>
      <c r="B15841" s="1">
        <v>533728183668602</v>
      </c>
    </row>
    <row r="15842" spans="1:2" x14ac:dyDescent="0.25">
      <c r="A15842" s="1">
        <v>748540140568925</v>
      </c>
      <c r="B15842" s="1">
        <v>534448318536209</v>
      </c>
    </row>
    <row r="15843" spans="1:2" x14ac:dyDescent="0.25">
      <c r="A15843" s="1">
        <v>382024999724980</v>
      </c>
      <c r="B15843" s="1">
        <v>423306115661946</v>
      </c>
    </row>
    <row r="15844" spans="1:2" x14ac:dyDescent="0.25">
      <c r="A15844" s="1">
        <v>761432207880793</v>
      </c>
      <c r="B15844" s="1">
        <v>186795376211353</v>
      </c>
    </row>
    <row r="15845" spans="1:2" x14ac:dyDescent="0.25">
      <c r="A15845" s="1">
        <v>484110271166589</v>
      </c>
      <c r="B15845" s="1">
        <v>630022407740820</v>
      </c>
    </row>
    <row r="15846" spans="1:2" x14ac:dyDescent="0.25">
      <c r="A15846" s="1">
        <v>710255164201351</v>
      </c>
      <c r="B15846" s="1">
        <v>947118362122045</v>
      </c>
    </row>
    <row r="15847" spans="1:2" x14ac:dyDescent="0.25">
      <c r="A15847" s="1">
        <v>221543880759405</v>
      </c>
      <c r="B15847" s="1">
        <v>382817209385580</v>
      </c>
    </row>
    <row r="15848" spans="1:2" x14ac:dyDescent="0.25">
      <c r="A15848" s="1">
        <v>167019182224094</v>
      </c>
      <c r="B15848" s="1">
        <v>740843935397188</v>
      </c>
    </row>
    <row r="15849" spans="1:2" x14ac:dyDescent="0.25">
      <c r="A15849" s="1">
        <v>306365624698767</v>
      </c>
      <c r="B15849" s="1">
        <v>608619880956937</v>
      </c>
    </row>
    <row r="15850" spans="1:2" x14ac:dyDescent="0.25">
      <c r="A15850" s="1">
        <v>526573296176159</v>
      </c>
      <c r="B15850" s="1">
        <v>505510568012901</v>
      </c>
    </row>
    <row r="15851" spans="1:2" x14ac:dyDescent="0.25">
      <c r="A15851" s="1">
        <v>490107983514279</v>
      </c>
      <c r="B15851" s="1">
        <v>653611864270605</v>
      </c>
    </row>
    <row r="15852" spans="1:2" x14ac:dyDescent="0.25">
      <c r="A15852" s="1">
        <v>728890149649895</v>
      </c>
      <c r="B15852" s="1">
        <v>790474027938795</v>
      </c>
    </row>
    <row r="15853" spans="1:2" x14ac:dyDescent="0.25">
      <c r="A15853" s="1">
        <v>491320191953318</v>
      </c>
      <c r="B15853" s="1">
        <v>418998068282988</v>
      </c>
    </row>
    <row r="15854" spans="1:2" x14ac:dyDescent="0.25">
      <c r="A15854" s="1">
        <v>770079077275158</v>
      </c>
      <c r="B15854" s="1">
        <v>590905299702193</v>
      </c>
    </row>
    <row r="15855" spans="1:2" x14ac:dyDescent="0.25">
      <c r="A15855" s="1">
        <v>172401050492929</v>
      </c>
      <c r="B15855" s="1">
        <v>166680280342581</v>
      </c>
    </row>
    <row r="15856" spans="1:2" x14ac:dyDescent="0.25">
      <c r="A15856" s="1">
        <v>260473076156897</v>
      </c>
      <c r="B15856" s="1">
        <v>877056788087929</v>
      </c>
    </row>
    <row r="15857" spans="1:2" x14ac:dyDescent="0.25">
      <c r="A15857" s="1">
        <v>601434554586141</v>
      </c>
      <c r="B15857" s="1">
        <v>767237237512800</v>
      </c>
    </row>
    <row r="15858" spans="1:2" x14ac:dyDescent="0.25">
      <c r="A15858" s="1">
        <v>885569731932309</v>
      </c>
      <c r="B15858" s="1">
        <v>130421919323790</v>
      </c>
    </row>
    <row r="15859" spans="1:2" x14ac:dyDescent="0.25">
      <c r="A15859" s="1">
        <v>436129851536913</v>
      </c>
      <c r="B15859" s="1">
        <v>885755258873831</v>
      </c>
    </row>
    <row r="15860" spans="1:2" x14ac:dyDescent="0.25">
      <c r="A15860" s="1">
        <v>771850673632543</v>
      </c>
      <c r="B15860" s="1">
        <v>590965915128755</v>
      </c>
    </row>
    <row r="15861" spans="1:2" x14ac:dyDescent="0.25">
      <c r="A15861" s="1">
        <v>815593483530936</v>
      </c>
      <c r="B15861" s="1">
        <v>179207439603425</v>
      </c>
    </row>
    <row r="15862" spans="1:2" x14ac:dyDescent="0.25">
      <c r="A15862" s="1">
        <v>348444809963104</v>
      </c>
      <c r="B15862" s="1">
        <v>395334080215940</v>
      </c>
    </row>
    <row r="15863" spans="1:2" x14ac:dyDescent="0.25">
      <c r="A15863" s="1">
        <v>862550827101582</v>
      </c>
      <c r="B15863" s="1">
        <v>872586958662175</v>
      </c>
    </row>
    <row r="15864" spans="1:2" x14ac:dyDescent="0.25">
      <c r="A15864" s="1">
        <v>346878068798694</v>
      </c>
      <c r="B15864" s="1">
        <v>584919649325798</v>
      </c>
    </row>
    <row r="15865" spans="1:2" x14ac:dyDescent="0.25">
      <c r="A15865" s="1">
        <v>542848608491607</v>
      </c>
      <c r="B15865" s="1">
        <v>810958479969754</v>
      </c>
    </row>
    <row r="15866" spans="1:2" x14ac:dyDescent="0.25">
      <c r="A15866" s="1">
        <v>241367257523463</v>
      </c>
      <c r="B15866" s="1">
        <v>631994263456666</v>
      </c>
    </row>
    <row r="15867" spans="1:2" x14ac:dyDescent="0.25">
      <c r="A15867" s="1">
        <v>141114674484762</v>
      </c>
      <c r="B15867" s="1">
        <v>625416732241688</v>
      </c>
    </row>
    <row r="15868" spans="1:2" x14ac:dyDescent="0.25">
      <c r="A15868" s="1">
        <v>543482542837341</v>
      </c>
      <c r="B15868" s="1">
        <v>471235300611947</v>
      </c>
    </row>
    <row r="15869" spans="1:2" x14ac:dyDescent="0.25">
      <c r="A15869" s="1">
        <v>729053690869064</v>
      </c>
      <c r="B15869" s="1">
        <v>127758007488139</v>
      </c>
    </row>
    <row r="15870" spans="1:2" x14ac:dyDescent="0.25">
      <c r="A15870" s="1">
        <v>982418135042592</v>
      </c>
      <c r="B15870" s="1">
        <v>183854360114767</v>
      </c>
    </row>
    <row r="15871" spans="1:2" x14ac:dyDescent="0.25">
      <c r="A15871" s="1">
        <v>266987833671184</v>
      </c>
      <c r="B15871" s="1">
        <v>304898035602213</v>
      </c>
    </row>
    <row r="15872" spans="1:2" x14ac:dyDescent="0.25">
      <c r="A15872" s="1">
        <v>434300476093412</v>
      </c>
      <c r="B15872" s="1">
        <v>605575662737756</v>
      </c>
    </row>
    <row r="15873" spans="1:2" x14ac:dyDescent="0.25">
      <c r="A15873" s="1">
        <v>350852984802338</v>
      </c>
      <c r="B15873" s="1">
        <v>892879455687709</v>
      </c>
    </row>
    <row r="15874" spans="1:2" x14ac:dyDescent="0.25">
      <c r="A15874" s="1">
        <v>647472849748251</v>
      </c>
      <c r="B15874" s="1">
        <v>912802981534024</v>
      </c>
    </row>
    <row r="15875" spans="1:2" x14ac:dyDescent="0.25">
      <c r="A15875" s="1">
        <v>788858230141959</v>
      </c>
      <c r="B15875" s="1">
        <v>245960486882689</v>
      </c>
    </row>
    <row r="15876" spans="1:2" x14ac:dyDescent="0.25">
      <c r="A15876" s="1">
        <v>312512288063878</v>
      </c>
      <c r="B15876" s="1">
        <v>457624470527619</v>
      </c>
    </row>
    <row r="15877" spans="1:2" x14ac:dyDescent="0.25">
      <c r="A15877" s="1">
        <v>428482797429136</v>
      </c>
      <c r="B15877" s="1">
        <v>739080890790441</v>
      </c>
    </row>
    <row r="15878" spans="1:2" x14ac:dyDescent="0.25">
      <c r="A15878" s="1">
        <v>240521500590784</v>
      </c>
      <c r="B15878" s="1">
        <v>322241455421584</v>
      </c>
    </row>
    <row r="15879" spans="1:2" x14ac:dyDescent="0.25">
      <c r="A15879" s="1">
        <v>307615575561729</v>
      </c>
      <c r="B15879" s="1">
        <v>409293305335597</v>
      </c>
    </row>
    <row r="15880" spans="1:2" x14ac:dyDescent="0.25">
      <c r="A15880" s="1">
        <v>436501681701674</v>
      </c>
      <c r="B15880" s="1">
        <v>893508561228241</v>
      </c>
    </row>
    <row r="15881" spans="1:2" x14ac:dyDescent="0.25">
      <c r="A15881" s="1">
        <v>277345169983839</v>
      </c>
      <c r="B15881" s="1">
        <v>933236669264677</v>
      </c>
    </row>
    <row r="15882" spans="1:2" x14ac:dyDescent="0.25">
      <c r="A15882" s="1">
        <v>180126220007006</v>
      </c>
      <c r="B15882" s="1">
        <v>490784376184062</v>
      </c>
    </row>
    <row r="15883" spans="1:2" x14ac:dyDescent="0.25">
      <c r="A15883" s="1">
        <v>764005887510579</v>
      </c>
      <c r="B15883" s="1">
        <v>338661775950675</v>
      </c>
    </row>
    <row r="15884" spans="1:2" x14ac:dyDescent="0.25">
      <c r="A15884" s="1">
        <v>855060384999616</v>
      </c>
      <c r="B15884" s="1">
        <v>968632252301864</v>
      </c>
    </row>
    <row r="15885" spans="1:2" x14ac:dyDescent="0.25">
      <c r="A15885" s="1">
        <v>918318429587564</v>
      </c>
      <c r="B15885" s="1">
        <v>424286509017753</v>
      </c>
    </row>
    <row r="15886" spans="1:2" x14ac:dyDescent="0.25">
      <c r="A15886" s="1">
        <v>366054539834524</v>
      </c>
      <c r="B15886" s="1">
        <v>603390420990994</v>
      </c>
    </row>
    <row r="15887" spans="1:2" x14ac:dyDescent="0.25">
      <c r="A15887" s="1">
        <v>658353419066340</v>
      </c>
      <c r="B15887" s="1">
        <v>287964750567947</v>
      </c>
    </row>
    <row r="15888" spans="1:2" x14ac:dyDescent="0.25">
      <c r="A15888" s="1">
        <v>718885994691678</v>
      </c>
      <c r="B15888" s="1">
        <v>995401196448868</v>
      </c>
    </row>
    <row r="15889" spans="1:2" x14ac:dyDescent="0.25">
      <c r="A15889" s="1">
        <v>193666470200785</v>
      </c>
      <c r="B15889" s="1">
        <v>847162211640284</v>
      </c>
    </row>
    <row r="15890" spans="1:2" x14ac:dyDescent="0.25">
      <c r="A15890" s="1">
        <v>474203941072760</v>
      </c>
      <c r="B15890" s="1">
        <v>722554510015411</v>
      </c>
    </row>
    <row r="15891" spans="1:2" x14ac:dyDescent="0.25">
      <c r="A15891" s="1">
        <v>717867562398870</v>
      </c>
      <c r="B15891" s="1">
        <v>953185695368123</v>
      </c>
    </row>
    <row r="15892" spans="1:2" x14ac:dyDescent="0.25">
      <c r="A15892" s="1">
        <v>526135635403687</v>
      </c>
      <c r="B15892" s="1">
        <v>193178636435808</v>
      </c>
    </row>
    <row r="15893" spans="1:2" x14ac:dyDescent="0.25">
      <c r="A15893" s="1">
        <v>235034394518341</v>
      </c>
      <c r="B15893" s="1">
        <v>848204968853424</v>
      </c>
    </row>
    <row r="15894" spans="1:2" x14ac:dyDescent="0.25">
      <c r="A15894" s="1">
        <v>897187102597460</v>
      </c>
      <c r="B15894" s="1">
        <v>174592911947565</v>
      </c>
    </row>
    <row r="15895" spans="1:2" x14ac:dyDescent="0.25">
      <c r="A15895" s="1">
        <v>272799237590571</v>
      </c>
      <c r="B15895" s="1">
        <v>879852234036589</v>
      </c>
    </row>
    <row r="15896" spans="1:2" x14ac:dyDescent="0.25">
      <c r="A15896" s="1">
        <v>264678065042694</v>
      </c>
      <c r="B15896" s="1">
        <v>969726892299140</v>
      </c>
    </row>
    <row r="15897" spans="1:2" x14ac:dyDescent="0.25">
      <c r="A15897" s="1">
        <v>502002619806470</v>
      </c>
      <c r="B15897" s="1">
        <v>985580097993545</v>
      </c>
    </row>
    <row r="15898" spans="1:2" x14ac:dyDescent="0.25">
      <c r="A15898" s="1">
        <v>480111953329469</v>
      </c>
      <c r="B15898" s="1">
        <v>864020818058096</v>
      </c>
    </row>
    <row r="15899" spans="1:2" x14ac:dyDescent="0.25">
      <c r="A15899" s="1">
        <v>861048536454304</v>
      </c>
      <c r="B15899" s="1">
        <v>781569478723941</v>
      </c>
    </row>
    <row r="15900" spans="1:2" x14ac:dyDescent="0.25">
      <c r="A15900" s="1">
        <v>994744736634349</v>
      </c>
      <c r="B15900" s="1">
        <v>670801525801146</v>
      </c>
    </row>
    <row r="15901" spans="1:2" x14ac:dyDescent="0.25">
      <c r="A15901" s="1">
        <v>265220538456471</v>
      </c>
      <c r="B15901" s="1">
        <v>537697961529904</v>
      </c>
    </row>
    <row r="15902" spans="1:2" x14ac:dyDescent="0.25">
      <c r="A15902" s="1">
        <v>656849164224044</v>
      </c>
      <c r="B15902" s="1">
        <v>922013340292407</v>
      </c>
    </row>
    <row r="15903" spans="1:2" x14ac:dyDescent="0.25">
      <c r="A15903" s="1">
        <v>138375430317787</v>
      </c>
      <c r="B15903" s="1">
        <v>621748913448954</v>
      </c>
    </row>
    <row r="15904" spans="1:2" x14ac:dyDescent="0.25">
      <c r="A15904" s="1">
        <v>118559447715358</v>
      </c>
      <c r="B15904" s="1">
        <v>434434144280150</v>
      </c>
    </row>
    <row r="15905" spans="1:2" x14ac:dyDescent="0.25">
      <c r="A15905" s="1">
        <v>840647718088903</v>
      </c>
      <c r="B15905" s="1">
        <v>334423918857962</v>
      </c>
    </row>
    <row r="15906" spans="1:2" x14ac:dyDescent="0.25">
      <c r="A15906" s="1">
        <v>343707233600149</v>
      </c>
      <c r="B15906" s="1">
        <v>665324909099936</v>
      </c>
    </row>
    <row r="15907" spans="1:2" x14ac:dyDescent="0.25">
      <c r="A15907" s="1">
        <v>185582760253032</v>
      </c>
      <c r="B15907" s="1">
        <v>433173479059008</v>
      </c>
    </row>
    <row r="15908" spans="1:2" x14ac:dyDescent="0.25">
      <c r="A15908" s="1">
        <v>851346685163470</v>
      </c>
      <c r="B15908" s="1">
        <v>827810030491242</v>
      </c>
    </row>
    <row r="15909" spans="1:2" x14ac:dyDescent="0.25">
      <c r="A15909" s="1">
        <v>891819466991489</v>
      </c>
      <c r="B15909" s="1">
        <v>619464813297444</v>
      </c>
    </row>
    <row r="15910" spans="1:2" x14ac:dyDescent="0.25">
      <c r="A15910" s="1">
        <v>891326687578481</v>
      </c>
      <c r="B15910" s="1">
        <v>413930989757339</v>
      </c>
    </row>
    <row r="15911" spans="1:2" x14ac:dyDescent="0.25">
      <c r="A15911" s="1">
        <v>492821190425038</v>
      </c>
      <c r="B15911" s="1">
        <v>516313211702641</v>
      </c>
    </row>
    <row r="15912" spans="1:2" x14ac:dyDescent="0.25">
      <c r="A15912" s="1">
        <v>676322396223712</v>
      </c>
      <c r="B15912" s="1">
        <v>674626611311189</v>
      </c>
    </row>
    <row r="15913" spans="1:2" x14ac:dyDescent="0.25">
      <c r="A15913" s="1">
        <v>595675872280942</v>
      </c>
      <c r="B15913" s="1">
        <v>204247513529253</v>
      </c>
    </row>
    <row r="15914" spans="1:2" x14ac:dyDescent="0.25">
      <c r="A15914" s="1">
        <v>550992132117611</v>
      </c>
      <c r="B15914" s="1">
        <v>848801400869658</v>
      </c>
    </row>
    <row r="15915" spans="1:2" x14ac:dyDescent="0.25">
      <c r="A15915" s="1">
        <v>511479101726781</v>
      </c>
      <c r="B15915" s="1">
        <v>554390173834633</v>
      </c>
    </row>
    <row r="15916" spans="1:2" x14ac:dyDescent="0.25">
      <c r="A15916" s="1">
        <v>646089000147939</v>
      </c>
      <c r="B15916" s="1">
        <v>885479361272814</v>
      </c>
    </row>
    <row r="15917" spans="1:2" x14ac:dyDescent="0.25">
      <c r="A15917" s="1">
        <v>621059770869629</v>
      </c>
      <c r="B15917" s="1">
        <v>922170726067196</v>
      </c>
    </row>
    <row r="15918" spans="1:2" x14ac:dyDescent="0.25">
      <c r="A15918" s="1">
        <v>499202487092296</v>
      </c>
      <c r="B15918" s="1">
        <v>477919929919856</v>
      </c>
    </row>
    <row r="15919" spans="1:2" x14ac:dyDescent="0.25">
      <c r="A15919" s="1">
        <v>543821506849990</v>
      </c>
      <c r="B15919" s="1">
        <v>536207204751309</v>
      </c>
    </row>
    <row r="15920" spans="1:2" x14ac:dyDescent="0.25">
      <c r="A15920" s="1">
        <v>958967414905209</v>
      </c>
      <c r="B15920" s="1">
        <v>831792712904502</v>
      </c>
    </row>
    <row r="15921" spans="1:2" x14ac:dyDescent="0.25">
      <c r="A15921" s="1">
        <v>895036493667005</v>
      </c>
      <c r="B15921" s="1">
        <v>634060381654531</v>
      </c>
    </row>
    <row r="15922" spans="1:2" x14ac:dyDescent="0.25">
      <c r="A15922" s="1">
        <v>460832278714315</v>
      </c>
      <c r="B15922" s="1">
        <v>589966931512457</v>
      </c>
    </row>
    <row r="15923" spans="1:2" x14ac:dyDescent="0.25">
      <c r="A15923" s="1">
        <v>534028931749377</v>
      </c>
      <c r="B15923" s="1">
        <v>109194732408510</v>
      </c>
    </row>
    <row r="15924" spans="1:2" x14ac:dyDescent="0.25">
      <c r="A15924" s="1">
        <v>336576435271953</v>
      </c>
      <c r="B15924" s="1">
        <v>782250086163498</v>
      </c>
    </row>
    <row r="15925" spans="1:2" x14ac:dyDescent="0.25">
      <c r="A15925" s="1">
        <v>767375328259351</v>
      </c>
      <c r="B15925" s="1">
        <v>973388212824524</v>
      </c>
    </row>
    <row r="15926" spans="1:2" x14ac:dyDescent="0.25">
      <c r="A15926" s="1">
        <v>506209621975067</v>
      </c>
      <c r="B15926" s="1">
        <v>837069118711994</v>
      </c>
    </row>
    <row r="15927" spans="1:2" x14ac:dyDescent="0.25">
      <c r="A15927" s="1">
        <v>608009339219961</v>
      </c>
      <c r="B15927" s="1">
        <v>380240075225935</v>
      </c>
    </row>
    <row r="15928" spans="1:2" x14ac:dyDescent="0.25">
      <c r="A15928" s="1">
        <v>972091604482112</v>
      </c>
      <c r="B15928" s="1">
        <v>793261129929668</v>
      </c>
    </row>
    <row r="15929" spans="1:2" x14ac:dyDescent="0.25">
      <c r="A15929" s="1">
        <v>148925740512908</v>
      </c>
      <c r="B15929" s="1">
        <v>466775474379153</v>
      </c>
    </row>
    <row r="15930" spans="1:2" x14ac:dyDescent="0.25">
      <c r="A15930" s="1">
        <v>120937838565551</v>
      </c>
      <c r="B15930" s="1">
        <v>494111856634755</v>
      </c>
    </row>
    <row r="15931" spans="1:2" x14ac:dyDescent="0.25">
      <c r="A15931" s="1">
        <v>440283943554169</v>
      </c>
      <c r="B15931" s="1">
        <v>656261825488819</v>
      </c>
    </row>
    <row r="15932" spans="1:2" x14ac:dyDescent="0.25">
      <c r="A15932" s="1">
        <v>235322635751792</v>
      </c>
      <c r="B15932" s="1">
        <v>100502858916572</v>
      </c>
    </row>
    <row r="15933" spans="1:2" x14ac:dyDescent="0.25">
      <c r="A15933" s="1">
        <v>510413366964896</v>
      </c>
      <c r="B15933" s="1">
        <v>410430829128133</v>
      </c>
    </row>
    <row r="15934" spans="1:2" x14ac:dyDescent="0.25">
      <c r="A15934" s="1">
        <v>676785197693852</v>
      </c>
      <c r="B15934" s="1">
        <v>954896800240018</v>
      </c>
    </row>
    <row r="15935" spans="1:2" x14ac:dyDescent="0.25">
      <c r="A15935" s="1">
        <v>132859795733967</v>
      </c>
      <c r="B15935" s="1">
        <v>640647038313850</v>
      </c>
    </row>
    <row r="15936" spans="1:2" x14ac:dyDescent="0.25">
      <c r="A15936" s="1">
        <v>879330098111452</v>
      </c>
      <c r="B15936" s="1">
        <v>162201506349671</v>
      </c>
    </row>
    <row r="15937" spans="1:2" x14ac:dyDescent="0.25">
      <c r="A15937" s="1">
        <v>906121574246969</v>
      </c>
      <c r="B15937" s="1">
        <v>611325872226440</v>
      </c>
    </row>
    <row r="15938" spans="1:2" x14ac:dyDescent="0.25">
      <c r="A15938" s="1">
        <v>950710331843752</v>
      </c>
      <c r="B15938" s="1">
        <v>988004525980601</v>
      </c>
    </row>
    <row r="15939" spans="1:2" x14ac:dyDescent="0.25">
      <c r="A15939" s="1">
        <v>336824968089890</v>
      </c>
      <c r="B15939" s="1">
        <v>767667872905186</v>
      </c>
    </row>
    <row r="15940" spans="1:2" x14ac:dyDescent="0.25">
      <c r="A15940" s="1">
        <v>633590356033162</v>
      </c>
      <c r="B15940" s="1">
        <v>816768208350626</v>
      </c>
    </row>
    <row r="15941" spans="1:2" x14ac:dyDescent="0.25">
      <c r="A15941" s="1">
        <v>311377245722048</v>
      </c>
      <c r="B15941" s="1">
        <v>133729780312201</v>
      </c>
    </row>
    <row r="15942" spans="1:2" x14ac:dyDescent="0.25">
      <c r="A15942" s="1">
        <v>376034626686571</v>
      </c>
      <c r="B15942" s="1">
        <v>728025248343550</v>
      </c>
    </row>
    <row r="15943" spans="1:2" x14ac:dyDescent="0.25">
      <c r="A15943" s="1">
        <v>483200585920245</v>
      </c>
      <c r="B15943" s="1">
        <v>948751065468037</v>
      </c>
    </row>
    <row r="15944" spans="1:2" x14ac:dyDescent="0.25">
      <c r="A15944" s="1">
        <v>138789287055614</v>
      </c>
      <c r="B15944" s="1">
        <v>927365165973908</v>
      </c>
    </row>
    <row r="15945" spans="1:2" x14ac:dyDescent="0.25">
      <c r="A15945" s="1">
        <v>340415127110004</v>
      </c>
      <c r="B15945" s="1">
        <v>301786982910350</v>
      </c>
    </row>
    <row r="15946" spans="1:2" x14ac:dyDescent="0.25">
      <c r="A15946" s="1">
        <v>471584959014934</v>
      </c>
      <c r="B15946" s="1">
        <v>416135167617677</v>
      </c>
    </row>
    <row r="15947" spans="1:2" x14ac:dyDescent="0.25">
      <c r="A15947" s="1">
        <v>713825681864095</v>
      </c>
      <c r="B15947" s="1">
        <v>699122753033788</v>
      </c>
    </row>
    <row r="15948" spans="1:2" x14ac:dyDescent="0.25">
      <c r="A15948" s="1">
        <v>388083993858406</v>
      </c>
      <c r="B15948" s="1">
        <v>533262612314111</v>
      </c>
    </row>
    <row r="15949" spans="1:2" x14ac:dyDescent="0.25">
      <c r="A15949" s="1">
        <v>817256346675353</v>
      </c>
      <c r="B15949" s="1">
        <v>635797197510859</v>
      </c>
    </row>
    <row r="15950" spans="1:2" x14ac:dyDescent="0.25">
      <c r="A15950" s="1">
        <v>112032068537168</v>
      </c>
      <c r="B15950" s="1">
        <v>685960761130015</v>
      </c>
    </row>
    <row r="15951" spans="1:2" x14ac:dyDescent="0.25">
      <c r="A15951" s="1">
        <v>763084787559279</v>
      </c>
      <c r="B15951" s="1">
        <v>557981124865256</v>
      </c>
    </row>
    <row r="15952" spans="1:2" x14ac:dyDescent="0.25">
      <c r="A15952" s="1">
        <v>584519904028877</v>
      </c>
      <c r="B15952" s="1">
        <v>498818929884776</v>
      </c>
    </row>
    <row r="15953" spans="1:2" x14ac:dyDescent="0.25">
      <c r="A15953" s="1">
        <v>328874393068168</v>
      </c>
      <c r="B15953" s="1">
        <v>532846728927205</v>
      </c>
    </row>
    <row r="15954" spans="1:2" x14ac:dyDescent="0.25">
      <c r="A15954" s="1">
        <v>601223211816280</v>
      </c>
      <c r="B15954" s="1">
        <v>966216960452838</v>
      </c>
    </row>
    <row r="15955" spans="1:2" x14ac:dyDescent="0.25">
      <c r="A15955" s="1">
        <v>469158477547895</v>
      </c>
      <c r="B15955" s="1">
        <v>629643179989261</v>
      </c>
    </row>
    <row r="15956" spans="1:2" x14ac:dyDescent="0.25">
      <c r="A15956" s="1">
        <v>337537673586669</v>
      </c>
      <c r="B15956" s="1">
        <v>618570595373433</v>
      </c>
    </row>
    <row r="15957" spans="1:2" x14ac:dyDescent="0.25">
      <c r="A15957" s="1">
        <v>645277377948814</v>
      </c>
      <c r="B15957" s="1">
        <v>265984424214071</v>
      </c>
    </row>
    <row r="15958" spans="1:2" x14ac:dyDescent="0.25">
      <c r="A15958" s="1">
        <v>464409383262226</v>
      </c>
      <c r="B15958" s="1">
        <v>739147025152900</v>
      </c>
    </row>
    <row r="15959" spans="1:2" x14ac:dyDescent="0.25">
      <c r="A15959" s="1">
        <v>127306061897936</v>
      </c>
      <c r="B15959" s="1">
        <v>474054685854413</v>
      </c>
    </row>
    <row r="15960" spans="1:2" x14ac:dyDescent="0.25">
      <c r="A15960" s="1">
        <v>623468948731757</v>
      </c>
      <c r="B15960" s="1">
        <v>292199115800226</v>
      </c>
    </row>
    <row r="15961" spans="1:2" x14ac:dyDescent="0.25">
      <c r="A15961" s="1">
        <v>882894700041467</v>
      </c>
      <c r="B15961" s="1">
        <v>527442515549853</v>
      </c>
    </row>
    <row r="15962" spans="1:2" x14ac:dyDescent="0.25">
      <c r="A15962" s="1">
        <v>288543708553325</v>
      </c>
      <c r="B15962" s="1">
        <v>782273834729378</v>
      </c>
    </row>
    <row r="15963" spans="1:2" x14ac:dyDescent="0.25">
      <c r="A15963" s="1">
        <v>889781885948744</v>
      </c>
      <c r="B15963" s="1">
        <v>188209998873137</v>
      </c>
    </row>
    <row r="15964" spans="1:2" x14ac:dyDescent="0.25">
      <c r="A15964" s="1">
        <v>129446390862417</v>
      </c>
      <c r="B15964" s="1">
        <v>709395766075700</v>
      </c>
    </row>
    <row r="15965" spans="1:2" x14ac:dyDescent="0.25">
      <c r="A15965" s="1">
        <v>827922695554472</v>
      </c>
      <c r="B15965" s="1">
        <v>662986591456666</v>
      </c>
    </row>
    <row r="15966" spans="1:2" x14ac:dyDescent="0.25">
      <c r="A15966" s="1">
        <v>141746424034477</v>
      </c>
      <c r="B15966" s="1">
        <v>521079032642047</v>
      </c>
    </row>
    <row r="15967" spans="1:2" x14ac:dyDescent="0.25">
      <c r="A15967" s="1">
        <v>171173557212563</v>
      </c>
      <c r="B15967" s="1">
        <v>203852511674492</v>
      </c>
    </row>
    <row r="15968" spans="1:2" x14ac:dyDescent="0.25">
      <c r="A15968" s="1">
        <v>588767989226267</v>
      </c>
      <c r="B15968" s="1">
        <v>994337955287616</v>
      </c>
    </row>
    <row r="15969" spans="1:2" x14ac:dyDescent="0.25">
      <c r="A15969" s="1">
        <v>156563405657327</v>
      </c>
      <c r="B15969" s="1">
        <v>217442138278218</v>
      </c>
    </row>
    <row r="15970" spans="1:2" x14ac:dyDescent="0.25">
      <c r="A15970" s="1">
        <v>795871183490197</v>
      </c>
      <c r="B15970" s="1">
        <v>780635994402575</v>
      </c>
    </row>
    <row r="15971" spans="1:2" x14ac:dyDescent="0.25">
      <c r="A15971" s="1">
        <v>577673303674998</v>
      </c>
      <c r="B15971" s="1">
        <v>252291660999873</v>
      </c>
    </row>
    <row r="15972" spans="1:2" x14ac:dyDescent="0.25">
      <c r="A15972" s="1">
        <v>340409493207415</v>
      </c>
      <c r="B15972" s="1">
        <v>504928751508091</v>
      </c>
    </row>
    <row r="15973" spans="1:2" x14ac:dyDescent="0.25">
      <c r="A15973" s="1">
        <v>730633469574514</v>
      </c>
      <c r="B15973" s="1">
        <v>539247152047923</v>
      </c>
    </row>
    <row r="15974" spans="1:2" x14ac:dyDescent="0.25">
      <c r="A15974" s="1">
        <v>917032997978070</v>
      </c>
      <c r="B15974" s="1">
        <v>586876049059354</v>
      </c>
    </row>
    <row r="15975" spans="1:2" x14ac:dyDescent="0.25">
      <c r="A15975" s="1">
        <v>776678625765539</v>
      </c>
      <c r="B15975" s="1">
        <v>565284870076211</v>
      </c>
    </row>
    <row r="15976" spans="1:2" x14ac:dyDescent="0.25">
      <c r="A15976" s="1">
        <v>509314132483052</v>
      </c>
      <c r="B15976" s="1">
        <v>139302554664787</v>
      </c>
    </row>
    <row r="15977" spans="1:2" x14ac:dyDescent="0.25">
      <c r="A15977" s="1">
        <v>949214311950792</v>
      </c>
      <c r="B15977" s="1">
        <v>400502599094996</v>
      </c>
    </row>
    <row r="15978" spans="1:2" x14ac:dyDescent="0.25">
      <c r="A15978" s="1">
        <v>171162436339044</v>
      </c>
      <c r="B15978" s="1">
        <v>676930227396118</v>
      </c>
    </row>
    <row r="15979" spans="1:2" x14ac:dyDescent="0.25">
      <c r="A15979" s="1">
        <v>987219483405248</v>
      </c>
      <c r="B15979" s="1">
        <v>886048757120111</v>
      </c>
    </row>
    <row r="15980" spans="1:2" x14ac:dyDescent="0.25">
      <c r="A15980" s="1">
        <v>748650815997578</v>
      </c>
      <c r="B15980" s="1">
        <v>163504726626226</v>
      </c>
    </row>
    <row r="15981" spans="1:2" x14ac:dyDescent="0.25">
      <c r="A15981" s="1">
        <v>452293406409539</v>
      </c>
      <c r="B15981" s="1">
        <v>136661620098621</v>
      </c>
    </row>
    <row r="15982" spans="1:2" x14ac:dyDescent="0.25">
      <c r="A15982" s="1">
        <v>141366004918418</v>
      </c>
      <c r="B15982" s="1">
        <v>953362151461526</v>
      </c>
    </row>
    <row r="15983" spans="1:2" x14ac:dyDescent="0.25">
      <c r="A15983" s="1">
        <v>131936255842157</v>
      </c>
      <c r="B15983" s="1">
        <v>971158580881523</v>
      </c>
    </row>
    <row r="15984" spans="1:2" x14ac:dyDescent="0.25">
      <c r="A15984" s="1">
        <v>220340027789661</v>
      </c>
      <c r="B15984" s="1">
        <v>848687877193042</v>
      </c>
    </row>
    <row r="15985" spans="1:2" x14ac:dyDescent="0.25">
      <c r="A15985" s="1">
        <v>100197166701391</v>
      </c>
      <c r="B15985" s="1">
        <v>927665884924948</v>
      </c>
    </row>
    <row r="15986" spans="1:2" x14ac:dyDescent="0.25">
      <c r="A15986" s="1">
        <v>707140345394421</v>
      </c>
      <c r="B15986" s="1">
        <v>140170111872578</v>
      </c>
    </row>
    <row r="15987" spans="1:2" x14ac:dyDescent="0.25">
      <c r="A15987" s="1">
        <v>544821350346612</v>
      </c>
      <c r="B15987" s="1">
        <v>750143560005559</v>
      </c>
    </row>
    <row r="15988" spans="1:2" x14ac:dyDescent="0.25">
      <c r="A15988" s="1">
        <v>415592656445350</v>
      </c>
      <c r="B15988" s="1">
        <v>764181024786583</v>
      </c>
    </row>
    <row r="15989" spans="1:2" x14ac:dyDescent="0.25">
      <c r="A15989" s="1">
        <v>829523166267524</v>
      </c>
      <c r="B15989" s="1">
        <v>321098340913129</v>
      </c>
    </row>
    <row r="15990" spans="1:2" x14ac:dyDescent="0.25">
      <c r="A15990" s="1">
        <v>410263777142080</v>
      </c>
      <c r="B15990" s="1">
        <v>185641406481178</v>
      </c>
    </row>
    <row r="15991" spans="1:2" x14ac:dyDescent="0.25">
      <c r="A15991" s="1">
        <v>331162289000613</v>
      </c>
      <c r="B15991" s="1">
        <v>409895538015234</v>
      </c>
    </row>
    <row r="15992" spans="1:2" x14ac:dyDescent="0.25">
      <c r="A15992" s="1">
        <v>753922620718854</v>
      </c>
      <c r="B15992" s="1">
        <v>792238561681996</v>
      </c>
    </row>
    <row r="15993" spans="1:2" x14ac:dyDescent="0.25">
      <c r="A15993" s="1">
        <v>121628613596378</v>
      </c>
      <c r="B15993" s="1">
        <v>480654224529534</v>
      </c>
    </row>
    <row r="15994" spans="1:2" x14ac:dyDescent="0.25">
      <c r="A15994" s="1">
        <v>973095602291804</v>
      </c>
      <c r="B15994" s="1">
        <v>734753934719553</v>
      </c>
    </row>
    <row r="15995" spans="1:2" x14ac:dyDescent="0.25">
      <c r="A15995" s="1">
        <v>136766610832384</v>
      </c>
      <c r="B15995" s="1">
        <v>205891444835753</v>
      </c>
    </row>
    <row r="15996" spans="1:2" x14ac:dyDescent="0.25">
      <c r="A15996" s="1">
        <v>898808082031269</v>
      </c>
      <c r="B15996" s="1">
        <v>864094850629462</v>
      </c>
    </row>
    <row r="15997" spans="1:2" x14ac:dyDescent="0.25">
      <c r="A15997" s="1">
        <v>215569644532952</v>
      </c>
      <c r="B15997" s="1">
        <v>162044131634505</v>
      </c>
    </row>
    <row r="15998" spans="1:2" x14ac:dyDescent="0.25">
      <c r="A15998" s="1">
        <v>673194638112098</v>
      </c>
      <c r="B15998" s="1">
        <v>954440021669874</v>
      </c>
    </row>
    <row r="15999" spans="1:2" x14ac:dyDescent="0.25">
      <c r="A15999" s="1">
        <v>678844106655754</v>
      </c>
      <c r="B15999" s="1">
        <v>864937376862606</v>
      </c>
    </row>
    <row r="16000" spans="1:2" x14ac:dyDescent="0.25">
      <c r="A16000" s="1">
        <v>802843104435147</v>
      </c>
      <c r="B16000" s="1">
        <v>184594313749059</v>
      </c>
    </row>
    <row r="16001" spans="1:2" x14ac:dyDescent="0.25">
      <c r="A16001" s="1">
        <v>986852225993954</v>
      </c>
      <c r="B16001" s="1">
        <v>558970883104564</v>
      </c>
    </row>
    <row r="16002" spans="1:2" x14ac:dyDescent="0.25">
      <c r="A16002" s="1">
        <v>976331451989074</v>
      </c>
      <c r="B16002" s="1">
        <v>229325562345428</v>
      </c>
    </row>
    <row r="16003" spans="1:2" x14ac:dyDescent="0.25">
      <c r="A16003" s="1">
        <v>102714236930393</v>
      </c>
      <c r="B16003" s="1">
        <v>132475663498328</v>
      </c>
    </row>
    <row r="16004" spans="1:2" x14ac:dyDescent="0.25">
      <c r="A16004" s="1">
        <v>674309007464335</v>
      </c>
      <c r="B16004" s="1">
        <v>413535465717473</v>
      </c>
    </row>
    <row r="16005" spans="1:2" x14ac:dyDescent="0.25">
      <c r="A16005" s="1">
        <v>787256693088551</v>
      </c>
      <c r="B16005" s="1">
        <v>903898487975359</v>
      </c>
    </row>
    <row r="16006" spans="1:2" x14ac:dyDescent="0.25">
      <c r="A16006" s="1">
        <v>192420168606832</v>
      </c>
      <c r="B16006" s="1">
        <v>692618145150168</v>
      </c>
    </row>
    <row r="16007" spans="1:2" x14ac:dyDescent="0.25">
      <c r="A16007" s="1">
        <v>839470043351875</v>
      </c>
      <c r="B16007" s="1">
        <v>815357289201795</v>
      </c>
    </row>
    <row r="16008" spans="1:2" x14ac:dyDescent="0.25">
      <c r="A16008" s="1">
        <v>394669113753878</v>
      </c>
      <c r="B16008" s="1">
        <v>282650163124726</v>
      </c>
    </row>
    <row r="16009" spans="1:2" x14ac:dyDescent="0.25">
      <c r="A16009" s="1">
        <v>598861277452077</v>
      </c>
      <c r="B16009" s="1">
        <v>441069875914036</v>
      </c>
    </row>
    <row r="16010" spans="1:2" x14ac:dyDescent="0.25">
      <c r="A16010" s="1">
        <v>643460073717860</v>
      </c>
      <c r="B16010" s="1">
        <v>944029658468439</v>
      </c>
    </row>
    <row r="16011" spans="1:2" x14ac:dyDescent="0.25">
      <c r="A16011" s="1">
        <v>733217295428086</v>
      </c>
      <c r="B16011" s="1">
        <v>340763511008122</v>
      </c>
    </row>
    <row r="16012" spans="1:2" x14ac:dyDescent="0.25">
      <c r="A16012" s="1">
        <v>600345001613800</v>
      </c>
      <c r="B16012" s="1">
        <v>253098410264218</v>
      </c>
    </row>
    <row r="16013" spans="1:2" x14ac:dyDescent="0.25">
      <c r="A16013" s="1">
        <v>442658330231149</v>
      </c>
      <c r="B16013" s="1">
        <v>331031287915454</v>
      </c>
    </row>
    <row r="16014" spans="1:2" x14ac:dyDescent="0.25">
      <c r="A16014" s="1">
        <v>978860475590990</v>
      </c>
      <c r="B16014" s="1">
        <v>962295668412311</v>
      </c>
    </row>
    <row r="16015" spans="1:2" x14ac:dyDescent="0.25">
      <c r="A16015" s="1">
        <v>310089949777648</v>
      </c>
      <c r="B16015" s="1">
        <v>499182600357038</v>
      </c>
    </row>
    <row r="16016" spans="1:2" x14ac:dyDescent="0.25">
      <c r="A16016" s="1">
        <v>494232497209271</v>
      </c>
      <c r="B16016" s="1">
        <v>735369096037543</v>
      </c>
    </row>
    <row r="16017" spans="1:2" x14ac:dyDescent="0.25">
      <c r="A16017" s="1">
        <v>880582064587706</v>
      </c>
      <c r="B16017" s="1">
        <v>373696657423463</v>
      </c>
    </row>
    <row r="16018" spans="1:2" x14ac:dyDescent="0.25">
      <c r="A16018" s="1">
        <v>965878493003113</v>
      </c>
      <c r="B16018" s="1">
        <v>829434462353247</v>
      </c>
    </row>
    <row r="16019" spans="1:2" x14ac:dyDescent="0.25">
      <c r="A16019" s="1">
        <v>111534098347421</v>
      </c>
      <c r="B16019" s="1">
        <v>905557133365435</v>
      </c>
    </row>
    <row r="16020" spans="1:2" x14ac:dyDescent="0.25">
      <c r="A16020" s="1">
        <v>394096885540025</v>
      </c>
      <c r="B16020" s="1">
        <v>210645103472938</v>
      </c>
    </row>
    <row r="16021" spans="1:2" x14ac:dyDescent="0.25">
      <c r="A16021" s="1">
        <v>361305382967871</v>
      </c>
      <c r="B16021" s="1">
        <v>440977035164828</v>
      </c>
    </row>
    <row r="16022" spans="1:2" x14ac:dyDescent="0.25">
      <c r="A16022" s="1">
        <v>960957585114170</v>
      </c>
      <c r="B16022" s="1">
        <v>208418840726450</v>
      </c>
    </row>
    <row r="16023" spans="1:2" x14ac:dyDescent="0.25">
      <c r="A16023" s="1">
        <v>821175422206455</v>
      </c>
      <c r="B16023" s="1">
        <v>423819904480012</v>
      </c>
    </row>
    <row r="16024" spans="1:2" x14ac:dyDescent="0.25">
      <c r="A16024" s="1">
        <v>325585148602357</v>
      </c>
      <c r="B16024" s="1">
        <v>340851801717962</v>
      </c>
    </row>
    <row r="16025" spans="1:2" x14ac:dyDescent="0.25">
      <c r="A16025" s="1">
        <v>729852777753464</v>
      </c>
      <c r="B16025" s="1">
        <v>594314600279891</v>
      </c>
    </row>
    <row r="16026" spans="1:2" x14ac:dyDescent="0.25">
      <c r="A16026" s="1">
        <v>650548162420122</v>
      </c>
      <c r="B16026" s="1">
        <v>810637198177114</v>
      </c>
    </row>
    <row r="16027" spans="1:2" x14ac:dyDescent="0.25">
      <c r="A16027" s="1">
        <v>736450478760252</v>
      </c>
      <c r="B16027" s="1">
        <v>995801071632913</v>
      </c>
    </row>
    <row r="16028" spans="1:2" x14ac:dyDescent="0.25">
      <c r="A16028" s="1">
        <v>113066142302870</v>
      </c>
      <c r="B16028" s="1">
        <v>326886633618816</v>
      </c>
    </row>
    <row r="16029" spans="1:2" x14ac:dyDescent="0.25">
      <c r="A16029" s="1">
        <v>576940866997663</v>
      </c>
      <c r="B16029" s="1">
        <v>374294482041748</v>
      </c>
    </row>
    <row r="16030" spans="1:2" x14ac:dyDescent="0.25">
      <c r="A16030" s="1">
        <v>315536752851893</v>
      </c>
      <c r="B16030" s="1">
        <v>247378357543622</v>
      </c>
    </row>
    <row r="16031" spans="1:2" x14ac:dyDescent="0.25">
      <c r="A16031" s="1">
        <v>786034333391110</v>
      </c>
      <c r="B16031" s="1">
        <v>391867525437486</v>
      </c>
    </row>
    <row r="16032" spans="1:2" x14ac:dyDescent="0.25">
      <c r="A16032" s="1">
        <v>665563948162319</v>
      </c>
      <c r="B16032" s="1">
        <v>367946155843608</v>
      </c>
    </row>
    <row r="16033" spans="1:2" x14ac:dyDescent="0.25">
      <c r="A16033" s="1">
        <v>605337170567087</v>
      </c>
      <c r="B16033" s="1">
        <v>139382747959547</v>
      </c>
    </row>
    <row r="16034" spans="1:2" x14ac:dyDescent="0.25">
      <c r="A16034" s="1">
        <v>903097411973801</v>
      </c>
      <c r="B16034" s="1">
        <v>322563070978971</v>
      </c>
    </row>
    <row r="16035" spans="1:2" x14ac:dyDescent="0.25">
      <c r="A16035" s="1">
        <v>115976693357582</v>
      </c>
      <c r="B16035" s="1">
        <v>551731815576534</v>
      </c>
    </row>
    <row r="16036" spans="1:2" x14ac:dyDescent="0.25">
      <c r="A16036" s="1">
        <v>452557519826656</v>
      </c>
      <c r="B16036" s="1">
        <v>371707642161214</v>
      </c>
    </row>
    <row r="16037" spans="1:2" x14ac:dyDescent="0.25">
      <c r="A16037" s="1">
        <v>544552602033603</v>
      </c>
      <c r="B16037" s="1">
        <v>931810293304105</v>
      </c>
    </row>
    <row r="16038" spans="1:2" x14ac:dyDescent="0.25">
      <c r="A16038" s="1">
        <v>307952991672792</v>
      </c>
      <c r="B16038" s="1">
        <v>887230742131712</v>
      </c>
    </row>
    <row r="16039" spans="1:2" x14ac:dyDescent="0.25">
      <c r="A16039" s="1">
        <v>240858680784041</v>
      </c>
      <c r="B16039" s="1">
        <v>327049019650060</v>
      </c>
    </row>
    <row r="16040" spans="1:2" x14ac:dyDescent="0.25">
      <c r="A16040" s="1">
        <v>965663900906273</v>
      </c>
      <c r="B16040" s="1">
        <v>652536067202856</v>
      </c>
    </row>
    <row r="16041" spans="1:2" x14ac:dyDescent="0.25">
      <c r="A16041" s="1">
        <v>638234537912142</v>
      </c>
      <c r="B16041" s="1">
        <v>484202254059167</v>
      </c>
    </row>
    <row r="16042" spans="1:2" x14ac:dyDescent="0.25">
      <c r="A16042" s="1">
        <v>702296100439969</v>
      </c>
      <c r="B16042" s="1">
        <v>724073133171604</v>
      </c>
    </row>
    <row r="16043" spans="1:2" x14ac:dyDescent="0.25">
      <c r="A16043" s="1">
        <v>458981826179304</v>
      </c>
      <c r="B16043" s="1">
        <v>511006127121020</v>
      </c>
    </row>
    <row r="16044" spans="1:2" x14ac:dyDescent="0.25">
      <c r="A16044" s="1">
        <v>823274719563018</v>
      </c>
      <c r="B16044" s="1">
        <v>600515883188491</v>
      </c>
    </row>
    <row r="16045" spans="1:2" x14ac:dyDescent="0.25">
      <c r="A16045" s="1">
        <v>145291186073426</v>
      </c>
      <c r="B16045" s="1">
        <v>493471526881263</v>
      </c>
    </row>
    <row r="16046" spans="1:2" x14ac:dyDescent="0.25">
      <c r="A16046" s="1">
        <v>344628226357677</v>
      </c>
      <c r="B16046" s="1">
        <v>195947833276015</v>
      </c>
    </row>
    <row r="16047" spans="1:2" x14ac:dyDescent="0.25">
      <c r="A16047" s="1">
        <v>161848028089532</v>
      </c>
      <c r="B16047" s="1">
        <v>679623347458061</v>
      </c>
    </row>
    <row r="16048" spans="1:2" x14ac:dyDescent="0.25">
      <c r="A16048" s="1">
        <v>283948241416973</v>
      </c>
      <c r="B16048" s="1">
        <v>391229122679037</v>
      </c>
    </row>
    <row r="16049" spans="1:2" x14ac:dyDescent="0.25">
      <c r="A16049" s="1">
        <v>264625120316623</v>
      </c>
      <c r="B16049" s="1">
        <v>712533428556341</v>
      </c>
    </row>
    <row r="16050" spans="1:2" x14ac:dyDescent="0.25">
      <c r="A16050" s="1">
        <v>396752342869998</v>
      </c>
      <c r="B16050" s="1">
        <v>623137261210239</v>
      </c>
    </row>
    <row r="16051" spans="1:2" x14ac:dyDescent="0.25">
      <c r="A16051" s="1">
        <v>580492332315453</v>
      </c>
      <c r="B16051" s="1">
        <v>685236859613404</v>
      </c>
    </row>
    <row r="16052" spans="1:2" x14ac:dyDescent="0.25">
      <c r="A16052" s="1">
        <v>864946978334147</v>
      </c>
      <c r="B16052" s="1">
        <v>923678715374332</v>
      </c>
    </row>
    <row r="16053" spans="1:2" x14ac:dyDescent="0.25">
      <c r="A16053" s="1">
        <v>548353278639605</v>
      </c>
      <c r="B16053" s="1">
        <v>229865838066984</v>
      </c>
    </row>
    <row r="16054" spans="1:2" x14ac:dyDescent="0.25">
      <c r="A16054" s="1">
        <v>592761811030576</v>
      </c>
      <c r="B16054" s="1">
        <v>734052494657550</v>
      </c>
    </row>
    <row r="16055" spans="1:2" x14ac:dyDescent="0.25">
      <c r="A16055" s="1">
        <v>646598549443657</v>
      </c>
      <c r="B16055" s="1">
        <v>406474354046914</v>
      </c>
    </row>
    <row r="16056" spans="1:2" x14ac:dyDescent="0.25">
      <c r="A16056" s="1">
        <v>574637160264113</v>
      </c>
      <c r="B16056" s="1">
        <v>832678099167263</v>
      </c>
    </row>
    <row r="16057" spans="1:2" x14ac:dyDescent="0.25">
      <c r="A16057" s="1">
        <v>255356341141629</v>
      </c>
      <c r="B16057" s="1">
        <v>122305537132243</v>
      </c>
    </row>
    <row r="16058" spans="1:2" x14ac:dyDescent="0.25">
      <c r="A16058" s="1">
        <v>209877772707993</v>
      </c>
      <c r="B16058" s="1">
        <v>158073199254782</v>
      </c>
    </row>
    <row r="16059" spans="1:2" x14ac:dyDescent="0.25">
      <c r="A16059" s="1">
        <v>706778529422617</v>
      </c>
      <c r="B16059" s="1">
        <v>613222255720037</v>
      </c>
    </row>
    <row r="16060" spans="1:2" x14ac:dyDescent="0.25">
      <c r="A16060" s="1">
        <v>590423542614256</v>
      </c>
      <c r="B16060" s="1">
        <v>303080204696274</v>
      </c>
    </row>
    <row r="16061" spans="1:2" x14ac:dyDescent="0.25">
      <c r="A16061" s="1">
        <v>787957154272071</v>
      </c>
      <c r="B16061" s="1">
        <v>437955262487103</v>
      </c>
    </row>
    <row r="16062" spans="1:2" x14ac:dyDescent="0.25">
      <c r="A16062" s="1">
        <v>937128419493595</v>
      </c>
      <c r="B16062" s="1">
        <v>585364596676015</v>
      </c>
    </row>
    <row r="16063" spans="1:2" x14ac:dyDescent="0.25">
      <c r="A16063" s="1">
        <v>329851075838720</v>
      </c>
      <c r="B16063" s="1">
        <v>131983815827178</v>
      </c>
    </row>
    <row r="16064" spans="1:2" x14ac:dyDescent="0.25">
      <c r="A16064" s="1">
        <v>680944496624180</v>
      </c>
      <c r="B16064" s="1">
        <v>839756281588928</v>
      </c>
    </row>
    <row r="16065" spans="1:2" x14ac:dyDescent="0.25">
      <c r="A16065" s="1">
        <v>870371325461077</v>
      </c>
      <c r="B16065" s="1">
        <v>798750795205869</v>
      </c>
    </row>
    <row r="16066" spans="1:2" x14ac:dyDescent="0.25">
      <c r="A16066" s="1">
        <v>442799752836829</v>
      </c>
      <c r="B16066" s="1">
        <v>757151341267269</v>
      </c>
    </row>
    <row r="16067" spans="1:2" x14ac:dyDescent="0.25">
      <c r="A16067" s="1">
        <v>208418996964303</v>
      </c>
      <c r="B16067" s="1">
        <v>735152963763925</v>
      </c>
    </row>
    <row r="16068" spans="1:2" x14ac:dyDescent="0.25">
      <c r="A16068" s="1">
        <v>346901365145894</v>
      </c>
      <c r="B16068" s="1">
        <v>807577889812955</v>
      </c>
    </row>
    <row r="16069" spans="1:2" x14ac:dyDescent="0.25">
      <c r="A16069" s="1">
        <v>296232712921195</v>
      </c>
      <c r="B16069" s="1">
        <v>182064500842850</v>
      </c>
    </row>
    <row r="16070" spans="1:2" x14ac:dyDescent="0.25">
      <c r="A16070" s="1">
        <v>935350624348260</v>
      </c>
      <c r="B16070" s="1">
        <v>523372941432146</v>
      </c>
    </row>
    <row r="16071" spans="1:2" x14ac:dyDescent="0.25">
      <c r="A16071" s="1">
        <v>155924414932259</v>
      </c>
      <c r="B16071" s="1">
        <v>305439443562944</v>
      </c>
    </row>
    <row r="16072" spans="1:2" x14ac:dyDescent="0.25">
      <c r="A16072" s="1">
        <v>344761633455580</v>
      </c>
      <c r="B16072" s="1">
        <v>332181575279463</v>
      </c>
    </row>
    <row r="16073" spans="1:2" x14ac:dyDescent="0.25">
      <c r="A16073" s="1">
        <v>666642767720590</v>
      </c>
      <c r="B16073" s="1">
        <v>841324021735413</v>
      </c>
    </row>
    <row r="16074" spans="1:2" x14ac:dyDescent="0.25">
      <c r="A16074" s="1">
        <v>762335966125064</v>
      </c>
      <c r="B16074" s="1">
        <v>567482184129238</v>
      </c>
    </row>
    <row r="16075" spans="1:2" x14ac:dyDescent="0.25">
      <c r="A16075" s="1">
        <v>865104139875628</v>
      </c>
      <c r="B16075" s="1">
        <v>443775422381927</v>
      </c>
    </row>
    <row r="16076" spans="1:2" x14ac:dyDescent="0.25">
      <c r="A16076" s="1">
        <v>614513363042374</v>
      </c>
      <c r="B16076" s="1">
        <v>861535293255421</v>
      </c>
    </row>
    <row r="16077" spans="1:2" x14ac:dyDescent="0.25">
      <c r="A16077" s="1">
        <v>210742217806726</v>
      </c>
      <c r="B16077" s="1">
        <v>328903262275740</v>
      </c>
    </row>
    <row r="16078" spans="1:2" x14ac:dyDescent="0.25">
      <c r="A16078" s="1">
        <v>935798467486432</v>
      </c>
      <c r="B16078" s="1">
        <v>188173497786518</v>
      </c>
    </row>
    <row r="16079" spans="1:2" x14ac:dyDescent="0.25">
      <c r="A16079" s="1">
        <v>883612278310762</v>
      </c>
      <c r="B16079" s="1">
        <v>297891866110194</v>
      </c>
    </row>
    <row r="16080" spans="1:2" x14ac:dyDescent="0.25">
      <c r="A16080" s="1">
        <v>692822853065798</v>
      </c>
      <c r="B16080" s="1">
        <v>352245171401583</v>
      </c>
    </row>
    <row r="16081" spans="1:2" x14ac:dyDescent="0.25">
      <c r="A16081" s="1">
        <v>650701835273020</v>
      </c>
      <c r="B16081" s="1">
        <v>660203580799928</v>
      </c>
    </row>
    <row r="16082" spans="1:2" x14ac:dyDescent="0.25">
      <c r="A16082" s="1">
        <v>428837109067044</v>
      </c>
      <c r="B16082" s="1">
        <v>874763786203828</v>
      </c>
    </row>
    <row r="16083" spans="1:2" x14ac:dyDescent="0.25">
      <c r="A16083" s="1">
        <v>448146167965490</v>
      </c>
      <c r="B16083" s="1">
        <v>737141248736201</v>
      </c>
    </row>
    <row r="16084" spans="1:2" x14ac:dyDescent="0.25">
      <c r="A16084" s="1">
        <v>788341153086071</v>
      </c>
      <c r="B16084" s="1">
        <v>965058841193885</v>
      </c>
    </row>
    <row r="16085" spans="1:2" x14ac:dyDescent="0.25">
      <c r="A16085" s="1">
        <v>589105684884836</v>
      </c>
      <c r="B16085" s="1">
        <v>326291755010445</v>
      </c>
    </row>
    <row r="16086" spans="1:2" x14ac:dyDescent="0.25">
      <c r="A16086" s="1">
        <v>248406967574118</v>
      </c>
      <c r="B16086" s="1">
        <v>744524697392648</v>
      </c>
    </row>
    <row r="16087" spans="1:2" x14ac:dyDescent="0.25">
      <c r="A16087" s="1">
        <v>709469491618186</v>
      </c>
      <c r="B16087" s="1">
        <v>520203237985454</v>
      </c>
    </row>
    <row r="16088" spans="1:2" x14ac:dyDescent="0.25">
      <c r="A16088" s="1">
        <v>373780043944041</v>
      </c>
      <c r="B16088" s="1">
        <v>956501051300917</v>
      </c>
    </row>
    <row r="16089" spans="1:2" x14ac:dyDescent="0.25">
      <c r="A16089" s="1">
        <v>492348129612565</v>
      </c>
      <c r="B16089" s="1">
        <v>203259555877256</v>
      </c>
    </row>
    <row r="16090" spans="1:2" x14ac:dyDescent="0.25">
      <c r="A16090" s="1">
        <v>497835352984414</v>
      </c>
      <c r="B16090" s="1">
        <v>492102768342676</v>
      </c>
    </row>
    <row r="16091" spans="1:2" x14ac:dyDescent="0.25">
      <c r="A16091" s="1">
        <v>138986978329793</v>
      </c>
      <c r="B16091" s="1">
        <v>418903036486896</v>
      </c>
    </row>
    <row r="16092" spans="1:2" x14ac:dyDescent="0.25">
      <c r="A16092" s="1">
        <v>921426169990693</v>
      </c>
      <c r="B16092" s="1">
        <v>647814478496376</v>
      </c>
    </row>
    <row r="16093" spans="1:2" x14ac:dyDescent="0.25">
      <c r="A16093" s="1">
        <v>130759229113737</v>
      </c>
      <c r="B16093" s="1">
        <v>405982120702268</v>
      </c>
    </row>
    <row r="16094" spans="1:2" x14ac:dyDescent="0.25">
      <c r="A16094" s="1">
        <v>427028651882239</v>
      </c>
      <c r="B16094" s="1">
        <v>188541472716634</v>
      </c>
    </row>
    <row r="16095" spans="1:2" x14ac:dyDescent="0.25">
      <c r="A16095" s="1">
        <v>953692247418749</v>
      </c>
      <c r="B16095" s="1">
        <v>630757636306960</v>
      </c>
    </row>
    <row r="16096" spans="1:2" x14ac:dyDescent="0.25">
      <c r="A16096" s="1">
        <v>911637725618651</v>
      </c>
      <c r="B16096" s="1">
        <v>109032627004289</v>
      </c>
    </row>
    <row r="16097" spans="1:2" x14ac:dyDescent="0.25">
      <c r="A16097" s="1">
        <v>338514396901531</v>
      </c>
      <c r="B16097" s="1">
        <v>284208872144020</v>
      </c>
    </row>
    <row r="16098" spans="1:2" x14ac:dyDescent="0.25">
      <c r="A16098" s="1">
        <v>971485147128048</v>
      </c>
      <c r="B16098" s="1">
        <v>116112032615681</v>
      </c>
    </row>
    <row r="16099" spans="1:2" x14ac:dyDescent="0.25">
      <c r="A16099" s="1">
        <v>583064685693830</v>
      </c>
      <c r="B16099" s="1">
        <v>982040943810310</v>
      </c>
    </row>
    <row r="16100" spans="1:2" x14ac:dyDescent="0.25">
      <c r="A16100" s="1">
        <v>386357731502615</v>
      </c>
      <c r="B16100" s="1">
        <v>156799682834329</v>
      </c>
    </row>
    <row r="16101" spans="1:2" x14ac:dyDescent="0.25">
      <c r="A16101" s="1">
        <v>247596222778791</v>
      </c>
      <c r="B16101" s="1">
        <v>349217394472067</v>
      </c>
    </row>
    <row r="16102" spans="1:2" x14ac:dyDescent="0.25">
      <c r="A16102" s="1">
        <v>381561468436838</v>
      </c>
      <c r="B16102" s="1">
        <v>952584963271427</v>
      </c>
    </row>
    <row r="16103" spans="1:2" x14ac:dyDescent="0.25">
      <c r="A16103" s="1">
        <v>880905024316139</v>
      </c>
      <c r="B16103" s="1">
        <v>224139423369060</v>
      </c>
    </row>
    <row r="16104" spans="1:2" x14ac:dyDescent="0.25">
      <c r="A16104" s="1">
        <v>114906706618773</v>
      </c>
      <c r="B16104" s="1">
        <v>659933126220963</v>
      </c>
    </row>
    <row r="16105" spans="1:2" x14ac:dyDescent="0.25">
      <c r="A16105" s="1">
        <v>258161133623405</v>
      </c>
      <c r="B16105" s="1">
        <v>778139903210808</v>
      </c>
    </row>
    <row r="16106" spans="1:2" x14ac:dyDescent="0.25">
      <c r="A16106" s="1">
        <v>828656403587143</v>
      </c>
      <c r="B16106" s="1">
        <v>343563540198810</v>
      </c>
    </row>
    <row r="16107" spans="1:2" x14ac:dyDescent="0.25">
      <c r="A16107" s="1">
        <v>583037588209253</v>
      </c>
      <c r="B16107" s="1">
        <v>345820051197828</v>
      </c>
    </row>
    <row r="16108" spans="1:2" x14ac:dyDescent="0.25">
      <c r="A16108" s="1">
        <v>206969901547107</v>
      </c>
      <c r="B16108" s="1">
        <v>510447112314601</v>
      </c>
    </row>
    <row r="16109" spans="1:2" x14ac:dyDescent="0.25">
      <c r="A16109" s="1">
        <v>326377377384345</v>
      </c>
      <c r="B16109" s="1">
        <v>699990249205209</v>
      </c>
    </row>
    <row r="16110" spans="1:2" x14ac:dyDescent="0.25">
      <c r="A16110" s="1">
        <v>741966590005125</v>
      </c>
      <c r="B16110" s="1">
        <v>249669535997751</v>
      </c>
    </row>
    <row r="16111" spans="1:2" x14ac:dyDescent="0.25">
      <c r="A16111" s="1">
        <v>638527860159928</v>
      </c>
      <c r="B16111" s="1">
        <v>301118594059934</v>
      </c>
    </row>
    <row r="16112" spans="1:2" x14ac:dyDescent="0.25">
      <c r="A16112" s="1">
        <v>884562642748251</v>
      </c>
      <c r="B16112" s="1">
        <v>369916482867045</v>
      </c>
    </row>
    <row r="16113" spans="1:2" x14ac:dyDescent="0.25">
      <c r="A16113" s="1">
        <v>946953632588206</v>
      </c>
      <c r="B16113" s="1">
        <v>268450534666643</v>
      </c>
    </row>
    <row r="16114" spans="1:2" x14ac:dyDescent="0.25">
      <c r="A16114" s="1">
        <v>681375410724431</v>
      </c>
      <c r="B16114" s="1">
        <v>137069271042801</v>
      </c>
    </row>
    <row r="16115" spans="1:2" x14ac:dyDescent="0.25">
      <c r="A16115" s="1">
        <v>179090264720244</v>
      </c>
      <c r="B16115" s="1">
        <v>822581666356089</v>
      </c>
    </row>
    <row r="16116" spans="1:2" x14ac:dyDescent="0.25">
      <c r="A16116" s="1">
        <v>675040392973299</v>
      </c>
      <c r="B16116" s="1">
        <v>576728924514033</v>
      </c>
    </row>
    <row r="16117" spans="1:2" x14ac:dyDescent="0.25">
      <c r="A16117" s="1">
        <v>545722032505541</v>
      </c>
      <c r="B16117" s="1">
        <v>171657780180160</v>
      </c>
    </row>
    <row r="16118" spans="1:2" x14ac:dyDescent="0.25">
      <c r="A16118" s="1">
        <v>959766108023478</v>
      </c>
      <c r="B16118" s="1">
        <v>166309412834181</v>
      </c>
    </row>
    <row r="16119" spans="1:2" x14ac:dyDescent="0.25">
      <c r="A16119" s="1">
        <v>621615194970117</v>
      </c>
      <c r="B16119" s="1">
        <v>859302238704864</v>
      </c>
    </row>
    <row r="16120" spans="1:2" x14ac:dyDescent="0.25">
      <c r="A16120" s="1">
        <v>608078721328398</v>
      </c>
      <c r="B16120" s="1">
        <v>265866414673295</v>
      </c>
    </row>
    <row r="16121" spans="1:2" x14ac:dyDescent="0.25">
      <c r="A16121" s="1">
        <v>738739915635623</v>
      </c>
      <c r="B16121" s="1">
        <v>946965560897249</v>
      </c>
    </row>
    <row r="16122" spans="1:2" x14ac:dyDescent="0.25">
      <c r="A16122" s="1">
        <v>336381265084860</v>
      </c>
      <c r="B16122" s="1">
        <v>116696511284173</v>
      </c>
    </row>
    <row r="16123" spans="1:2" x14ac:dyDescent="0.25">
      <c r="A16123" s="1">
        <v>597541505077536</v>
      </c>
      <c r="B16123" s="1">
        <v>326786410831365</v>
      </c>
    </row>
    <row r="16124" spans="1:2" x14ac:dyDescent="0.25">
      <c r="A16124" s="1">
        <v>231709280532890</v>
      </c>
      <c r="B16124" s="1">
        <v>260118888888342</v>
      </c>
    </row>
    <row r="16125" spans="1:2" x14ac:dyDescent="0.25">
      <c r="A16125" s="1">
        <v>405821090988045</v>
      </c>
      <c r="B16125" s="1">
        <v>901975478910024</v>
      </c>
    </row>
    <row r="16126" spans="1:2" x14ac:dyDescent="0.25">
      <c r="A16126" s="1">
        <v>500986164057060</v>
      </c>
      <c r="B16126" s="1">
        <v>522272990714989</v>
      </c>
    </row>
    <row r="16127" spans="1:2" x14ac:dyDescent="0.25">
      <c r="A16127" s="1">
        <v>865330869474826</v>
      </c>
      <c r="B16127" s="1">
        <v>815740774623618</v>
      </c>
    </row>
    <row r="16128" spans="1:2" x14ac:dyDescent="0.25">
      <c r="A16128" s="1">
        <v>852578862428366</v>
      </c>
      <c r="B16128" s="1">
        <v>570320531644688</v>
      </c>
    </row>
    <row r="16129" spans="1:2" x14ac:dyDescent="0.25">
      <c r="A16129" s="1">
        <v>932310740384802</v>
      </c>
      <c r="B16129" s="1">
        <v>427371173742103</v>
      </c>
    </row>
    <row r="16130" spans="1:2" x14ac:dyDescent="0.25">
      <c r="A16130" s="1">
        <v>735027407323434</v>
      </c>
      <c r="B16130" s="1">
        <v>550546842540495</v>
      </c>
    </row>
    <row r="16131" spans="1:2" x14ac:dyDescent="0.25">
      <c r="A16131" s="1">
        <v>409498302752493</v>
      </c>
      <c r="B16131" s="1">
        <v>148093662934398</v>
      </c>
    </row>
    <row r="16132" spans="1:2" x14ac:dyDescent="0.25">
      <c r="A16132" s="1">
        <v>133332783905611</v>
      </c>
      <c r="B16132" s="1">
        <v>252841054827560</v>
      </c>
    </row>
    <row r="16133" spans="1:2" x14ac:dyDescent="0.25">
      <c r="A16133" s="1">
        <v>955668929334725</v>
      </c>
      <c r="B16133" s="1">
        <v>706361087110202</v>
      </c>
    </row>
    <row r="16134" spans="1:2" x14ac:dyDescent="0.25">
      <c r="A16134" s="1">
        <v>129888501329023</v>
      </c>
      <c r="B16134" s="1">
        <v>798645720907580</v>
      </c>
    </row>
    <row r="16135" spans="1:2" x14ac:dyDescent="0.25">
      <c r="A16135" s="1">
        <v>563238251762579</v>
      </c>
      <c r="B16135" s="1">
        <v>439149903944707</v>
      </c>
    </row>
    <row r="16136" spans="1:2" x14ac:dyDescent="0.25">
      <c r="A16136" s="1">
        <v>152210485430980</v>
      </c>
      <c r="B16136" s="1">
        <v>890553985290171</v>
      </c>
    </row>
    <row r="16137" spans="1:2" x14ac:dyDescent="0.25">
      <c r="A16137" s="1">
        <v>363275069842387</v>
      </c>
      <c r="B16137" s="1">
        <v>114651981321653</v>
      </c>
    </row>
    <row r="16138" spans="1:2" x14ac:dyDescent="0.25">
      <c r="A16138" s="1">
        <v>182303665122772</v>
      </c>
      <c r="B16138" s="1">
        <v>341851892956088</v>
      </c>
    </row>
    <row r="16139" spans="1:2" x14ac:dyDescent="0.25">
      <c r="A16139" s="1">
        <v>111349420429028</v>
      </c>
      <c r="B16139" s="1">
        <v>689250974139898</v>
      </c>
    </row>
    <row r="16140" spans="1:2" x14ac:dyDescent="0.25">
      <c r="A16140" s="1">
        <v>165461512973201</v>
      </c>
      <c r="B16140" s="1">
        <v>765597610294728</v>
      </c>
    </row>
    <row r="16141" spans="1:2" x14ac:dyDescent="0.25">
      <c r="A16141" s="1">
        <v>679086809953909</v>
      </c>
      <c r="B16141" s="1">
        <v>807959945852822</v>
      </c>
    </row>
    <row r="16142" spans="1:2" x14ac:dyDescent="0.25">
      <c r="A16142" s="1">
        <v>562906886121847</v>
      </c>
      <c r="B16142" s="1">
        <v>256210292221259</v>
      </c>
    </row>
    <row r="16143" spans="1:2" x14ac:dyDescent="0.25">
      <c r="A16143" s="1">
        <v>716720199914856</v>
      </c>
      <c r="B16143" s="1">
        <v>758660782498284</v>
      </c>
    </row>
    <row r="16144" spans="1:2" x14ac:dyDescent="0.25">
      <c r="A16144" s="1">
        <v>395878953418766</v>
      </c>
      <c r="B16144" s="1">
        <v>952542146997275</v>
      </c>
    </row>
    <row r="16145" spans="1:2" x14ac:dyDescent="0.25">
      <c r="A16145" s="1">
        <v>194971613955687</v>
      </c>
      <c r="B16145" s="1">
        <v>499936293645420</v>
      </c>
    </row>
    <row r="16146" spans="1:2" x14ac:dyDescent="0.25">
      <c r="A16146" s="1">
        <v>543491220149452</v>
      </c>
      <c r="B16146" s="1">
        <v>713709301531895</v>
      </c>
    </row>
    <row r="16147" spans="1:2" x14ac:dyDescent="0.25">
      <c r="A16147" s="1">
        <v>460933706539525</v>
      </c>
      <c r="B16147" s="1">
        <v>422728806543587</v>
      </c>
    </row>
    <row r="16148" spans="1:2" x14ac:dyDescent="0.25">
      <c r="A16148" s="1">
        <v>129873184304472</v>
      </c>
      <c r="B16148" s="1">
        <v>633886862767331</v>
      </c>
    </row>
    <row r="16149" spans="1:2" x14ac:dyDescent="0.25">
      <c r="A16149" s="1">
        <v>143975046403119</v>
      </c>
      <c r="B16149" s="1">
        <v>385491380832314</v>
      </c>
    </row>
    <row r="16150" spans="1:2" x14ac:dyDescent="0.25">
      <c r="A16150" s="1">
        <v>987143205841418</v>
      </c>
      <c r="B16150" s="1">
        <v>179959634912179</v>
      </c>
    </row>
    <row r="16151" spans="1:2" x14ac:dyDescent="0.25">
      <c r="A16151" s="1">
        <v>899532004819217</v>
      </c>
      <c r="B16151" s="1">
        <v>747177129396946</v>
      </c>
    </row>
    <row r="16152" spans="1:2" x14ac:dyDescent="0.25">
      <c r="A16152" s="1">
        <v>671205812123490</v>
      </c>
      <c r="B16152" s="1">
        <v>594562485285795</v>
      </c>
    </row>
    <row r="16153" spans="1:2" x14ac:dyDescent="0.25">
      <c r="A16153" s="1">
        <v>541591667750379</v>
      </c>
      <c r="B16153" s="1">
        <v>233043290578520</v>
      </c>
    </row>
    <row r="16154" spans="1:2" x14ac:dyDescent="0.25">
      <c r="A16154" s="1">
        <v>195106492489046</v>
      </c>
      <c r="B16154" s="1">
        <v>998519966393564</v>
      </c>
    </row>
    <row r="16155" spans="1:2" x14ac:dyDescent="0.25">
      <c r="A16155" s="1">
        <v>596225729695101</v>
      </c>
      <c r="B16155" s="1">
        <v>141948519870313</v>
      </c>
    </row>
    <row r="16156" spans="1:2" x14ac:dyDescent="0.25">
      <c r="A16156" s="1">
        <v>911020886147624</v>
      </c>
      <c r="B16156" s="1">
        <v>753475888512703</v>
      </c>
    </row>
    <row r="16157" spans="1:2" x14ac:dyDescent="0.25">
      <c r="A16157" s="1">
        <v>501001181184100</v>
      </c>
      <c r="B16157" s="1">
        <v>687171667569496</v>
      </c>
    </row>
    <row r="16158" spans="1:2" x14ac:dyDescent="0.25">
      <c r="A16158" s="1">
        <v>335416586213150</v>
      </c>
      <c r="B16158" s="1">
        <v>197830801989134</v>
      </c>
    </row>
    <row r="16159" spans="1:2" x14ac:dyDescent="0.25">
      <c r="A16159" s="1">
        <v>126697516954461</v>
      </c>
      <c r="B16159" s="1">
        <v>926282470639799</v>
      </c>
    </row>
    <row r="16160" spans="1:2" x14ac:dyDescent="0.25">
      <c r="A16160" s="1">
        <v>471124587305750</v>
      </c>
      <c r="B16160" s="1">
        <v>523975120829617</v>
      </c>
    </row>
    <row r="16161" spans="1:2" x14ac:dyDescent="0.25">
      <c r="A16161" s="1">
        <v>979521983450775</v>
      </c>
      <c r="B16161" s="1">
        <v>107204218871854</v>
      </c>
    </row>
    <row r="16162" spans="1:2" x14ac:dyDescent="0.25">
      <c r="A16162" s="1">
        <v>681220262255460</v>
      </c>
      <c r="B16162" s="1">
        <v>271693463672342</v>
      </c>
    </row>
    <row r="16163" spans="1:2" x14ac:dyDescent="0.25">
      <c r="A16163" s="1">
        <v>332659353172345</v>
      </c>
      <c r="B16163" s="1">
        <v>515691619997647</v>
      </c>
    </row>
    <row r="16164" spans="1:2" x14ac:dyDescent="0.25">
      <c r="A16164" s="1">
        <v>141344710867603</v>
      </c>
      <c r="B16164" s="1">
        <v>590880728640849</v>
      </c>
    </row>
    <row r="16165" spans="1:2" x14ac:dyDescent="0.25">
      <c r="A16165" s="1">
        <v>740616557505340</v>
      </c>
      <c r="B16165" s="1">
        <v>388894982918109</v>
      </c>
    </row>
    <row r="16166" spans="1:2" x14ac:dyDescent="0.25">
      <c r="A16166" s="1">
        <v>742006735693038</v>
      </c>
      <c r="B16166" s="1">
        <v>675403815865764</v>
      </c>
    </row>
    <row r="16167" spans="1:2" x14ac:dyDescent="0.25">
      <c r="A16167" s="1">
        <v>721011077101737</v>
      </c>
      <c r="B16167" s="1">
        <v>135716806779409</v>
      </c>
    </row>
    <row r="16168" spans="1:2" x14ac:dyDescent="0.25">
      <c r="A16168" s="1">
        <v>542603848424021</v>
      </c>
      <c r="B16168" s="1">
        <v>714176776216073</v>
      </c>
    </row>
    <row r="16169" spans="1:2" x14ac:dyDescent="0.25">
      <c r="A16169" s="1">
        <v>754192537906271</v>
      </c>
      <c r="B16169" s="1">
        <v>108473094208061</v>
      </c>
    </row>
    <row r="16170" spans="1:2" x14ac:dyDescent="0.25">
      <c r="A16170" s="1">
        <v>499537527238324</v>
      </c>
      <c r="B16170" s="1">
        <v>861107347339514</v>
      </c>
    </row>
    <row r="16171" spans="1:2" x14ac:dyDescent="0.25">
      <c r="A16171" s="1">
        <v>203432644684580</v>
      </c>
      <c r="B16171" s="1">
        <v>267669273474544</v>
      </c>
    </row>
    <row r="16172" spans="1:2" x14ac:dyDescent="0.25">
      <c r="A16172" s="1">
        <v>991183158583542</v>
      </c>
      <c r="B16172" s="1">
        <v>287919896929792</v>
      </c>
    </row>
    <row r="16173" spans="1:2" x14ac:dyDescent="0.25">
      <c r="A16173" s="1">
        <v>312670050498224</v>
      </c>
      <c r="B16173" s="1">
        <v>431760094488504</v>
      </c>
    </row>
    <row r="16174" spans="1:2" x14ac:dyDescent="0.25">
      <c r="A16174" s="1">
        <v>985700595706249</v>
      </c>
      <c r="B16174" s="1">
        <v>994770877074411</v>
      </c>
    </row>
    <row r="16175" spans="1:2" x14ac:dyDescent="0.25">
      <c r="A16175" s="1">
        <v>944228374304314</v>
      </c>
      <c r="B16175" s="1">
        <v>216008918093676</v>
      </c>
    </row>
    <row r="16176" spans="1:2" x14ac:dyDescent="0.25">
      <c r="A16176" s="1">
        <v>774895438190673</v>
      </c>
      <c r="B16176" s="1">
        <v>444968376532585</v>
      </c>
    </row>
    <row r="16177" spans="1:2" x14ac:dyDescent="0.25">
      <c r="A16177" s="1">
        <v>208471800644153</v>
      </c>
      <c r="B16177" s="1">
        <v>943197530392672</v>
      </c>
    </row>
    <row r="16178" spans="1:2" x14ac:dyDescent="0.25">
      <c r="A16178" s="1">
        <v>680129661569303</v>
      </c>
      <c r="B16178" s="1">
        <v>140299245493560</v>
      </c>
    </row>
    <row r="16179" spans="1:2" x14ac:dyDescent="0.25">
      <c r="A16179" s="1">
        <v>659054202998609</v>
      </c>
      <c r="B16179" s="1">
        <v>918739440476982</v>
      </c>
    </row>
    <row r="16180" spans="1:2" x14ac:dyDescent="0.25">
      <c r="A16180" s="1">
        <v>671362834982442</v>
      </c>
      <c r="B16180" s="1">
        <v>587396740461966</v>
      </c>
    </row>
    <row r="16181" spans="1:2" x14ac:dyDescent="0.25">
      <c r="A16181" s="1">
        <v>501982671709447</v>
      </c>
      <c r="B16181" s="1">
        <v>541400506827272</v>
      </c>
    </row>
    <row r="16182" spans="1:2" x14ac:dyDescent="0.25">
      <c r="A16182" s="1">
        <v>359913061872336</v>
      </c>
      <c r="B16182" s="1">
        <v>393887367276306</v>
      </c>
    </row>
    <row r="16183" spans="1:2" x14ac:dyDescent="0.25">
      <c r="A16183" s="1">
        <v>447791113358558</v>
      </c>
      <c r="B16183" s="1">
        <v>905343516603145</v>
      </c>
    </row>
    <row r="16184" spans="1:2" x14ac:dyDescent="0.25">
      <c r="A16184" s="1">
        <v>149296728613017</v>
      </c>
      <c r="B16184" s="1">
        <v>565891770923440</v>
      </c>
    </row>
    <row r="16185" spans="1:2" x14ac:dyDescent="0.25">
      <c r="A16185" s="1">
        <v>845876239833522</v>
      </c>
      <c r="B16185" s="1">
        <v>845870190645343</v>
      </c>
    </row>
    <row r="16186" spans="1:2" x14ac:dyDescent="0.25">
      <c r="A16186" s="1">
        <v>700264674799089</v>
      </c>
      <c r="B16186" s="1">
        <v>358669542144052</v>
      </c>
    </row>
    <row r="16187" spans="1:2" x14ac:dyDescent="0.25">
      <c r="A16187" s="1">
        <v>141211101411646</v>
      </c>
      <c r="B16187" s="1">
        <v>943751424699480</v>
      </c>
    </row>
    <row r="16188" spans="1:2" x14ac:dyDescent="0.25">
      <c r="A16188" s="1">
        <v>615604125384817</v>
      </c>
      <c r="B16188" s="1">
        <v>299570030632404</v>
      </c>
    </row>
    <row r="16189" spans="1:2" x14ac:dyDescent="0.25">
      <c r="A16189" s="1">
        <v>311538085623170</v>
      </c>
      <c r="B16189" s="1">
        <v>828169749380568</v>
      </c>
    </row>
    <row r="16190" spans="1:2" x14ac:dyDescent="0.25">
      <c r="A16190" s="1">
        <v>135172456178673</v>
      </c>
      <c r="B16190" s="1">
        <v>334374964625040</v>
      </c>
    </row>
    <row r="16191" spans="1:2" x14ac:dyDescent="0.25">
      <c r="A16191" s="1">
        <v>408475806698105</v>
      </c>
      <c r="B16191" s="1">
        <v>402895929849674</v>
      </c>
    </row>
    <row r="16192" spans="1:2" x14ac:dyDescent="0.25">
      <c r="A16192" s="1">
        <v>226574067524315</v>
      </c>
      <c r="B16192" s="1">
        <v>451135017923630</v>
      </c>
    </row>
    <row r="16193" spans="1:2" x14ac:dyDescent="0.25">
      <c r="A16193" s="1">
        <v>777162207619273</v>
      </c>
      <c r="B16193" s="1">
        <v>444208663799033</v>
      </c>
    </row>
    <row r="16194" spans="1:2" x14ac:dyDescent="0.25">
      <c r="A16194" s="1">
        <v>593334899504068</v>
      </c>
      <c r="B16194" s="1">
        <v>754347832513422</v>
      </c>
    </row>
    <row r="16195" spans="1:2" x14ac:dyDescent="0.25">
      <c r="A16195" s="1">
        <v>164252066338435</v>
      </c>
      <c r="B16195" s="1">
        <v>511515491420839</v>
      </c>
    </row>
    <row r="16196" spans="1:2" x14ac:dyDescent="0.25">
      <c r="A16196" s="1">
        <v>754986209226136</v>
      </c>
      <c r="B16196" s="1">
        <v>377096204142659</v>
      </c>
    </row>
    <row r="16197" spans="1:2" x14ac:dyDescent="0.25">
      <c r="A16197" s="1">
        <v>124450944613462</v>
      </c>
      <c r="B16197" s="1">
        <v>696176193377916</v>
      </c>
    </row>
    <row r="16198" spans="1:2" x14ac:dyDescent="0.25">
      <c r="A16198" s="1">
        <v>510943764735661</v>
      </c>
      <c r="B16198" s="1">
        <v>115243485414188</v>
      </c>
    </row>
    <row r="16199" spans="1:2" x14ac:dyDescent="0.25">
      <c r="A16199" s="1">
        <v>786705477106474</v>
      </c>
      <c r="B16199" s="1">
        <v>719998667851673</v>
      </c>
    </row>
    <row r="16200" spans="1:2" x14ac:dyDescent="0.25">
      <c r="A16200" s="1">
        <v>324400180836818</v>
      </c>
      <c r="B16200" s="1">
        <v>844945082314160</v>
      </c>
    </row>
    <row r="16201" spans="1:2" x14ac:dyDescent="0.25">
      <c r="A16201" s="1">
        <v>656725766028776</v>
      </c>
      <c r="B16201" s="1">
        <v>365206304625866</v>
      </c>
    </row>
    <row r="16202" spans="1:2" x14ac:dyDescent="0.25">
      <c r="A16202" s="1">
        <v>592610691345149</v>
      </c>
      <c r="B16202" s="1">
        <v>838631174450665</v>
      </c>
    </row>
    <row r="16203" spans="1:2" x14ac:dyDescent="0.25">
      <c r="A16203" s="1">
        <v>613530665155945</v>
      </c>
      <c r="B16203" s="1">
        <v>534577998184259</v>
      </c>
    </row>
    <row r="16204" spans="1:2" x14ac:dyDescent="0.25">
      <c r="A16204" s="1">
        <v>463412502204982</v>
      </c>
      <c r="B16204" s="1">
        <v>501053293643342</v>
      </c>
    </row>
    <row r="16205" spans="1:2" x14ac:dyDescent="0.25">
      <c r="A16205" s="1">
        <v>543454938041561</v>
      </c>
      <c r="B16205" s="1">
        <v>183710138786219</v>
      </c>
    </row>
    <row r="16206" spans="1:2" x14ac:dyDescent="0.25">
      <c r="A16206" s="1">
        <v>870696070294756</v>
      </c>
      <c r="B16206" s="1">
        <v>245220684646552</v>
      </c>
    </row>
    <row r="16207" spans="1:2" x14ac:dyDescent="0.25">
      <c r="A16207" s="1">
        <v>619867740627018</v>
      </c>
      <c r="B16207" s="1">
        <v>787157231772787</v>
      </c>
    </row>
    <row r="16208" spans="1:2" x14ac:dyDescent="0.25">
      <c r="A16208" s="1">
        <v>813823153448362</v>
      </c>
      <c r="B16208" s="1">
        <v>887054857960592</v>
      </c>
    </row>
    <row r="16209" spans="1:2" x14ac:dyDescent="0.25">
      <c r="A16209" s="1">
        <v>894086363078566</v>
      </c>
      <c r="B16209" s="1">
        <v>893729681995805</v>
      </c>
    </row>
    <row r="16210" spans="1:2" x14ac:dyDescent="0.25">
      <c r="A16210" s="1">
        <v>754577674251700</v>
      </c>
      <c r="B16210" s="1">
        <v>883295996314187</v>
      </c>
    </row>
    <row r="16211" spans="1:2" x14ac:dyDescent="0.25">
      <c r="A16211" s="1">
        <v>145285142500733</v>
      </c>
      <c r="B16211" s="1">
        <v>239723116708287</v>
      </c>
    </row>
    <row r="16212" spans="1:2" x14ac:dyDescent="0.25">
      <c r="A16212" s="1">
        <v>208668614497694</v>
      </c>
      <c r="B16212" s="1">
        <v>111329549660533</v>
      </c>
    </row>
    <row r="16213" spans="1:2" x14ac:dyDescent="0.25">
      <c r="A16213" s="1">
        <v>866860663506076</v>
      </c>
      <c r="B16213" s="1">
        <v>155485513124741</v>
      </c>
    </row>
    <row r="16214" spans="1:2" x14ac:dyDescent="0.25">
      <c r="A16214" s="1">
        <v>606445226480965</v>
      </c>
      <c r="B16214" s="1">
        <v>983325438614440</v>
      </c>
    </row>
    <row r="16215" spans="1:2" x14ac:dyDescent="0.25">
      <c r="A16215" s="1">
        <v>273936958624009</v>
      </c>
      <c r="B16215" s="1">
        <v>137333232850976</v>
      </c>
    </row>
    <row r="16216" spans="1:2" x14ac:dyDescent="0.25">
      <c r="A16216" s="1">
        <v>318324904996140</v>
      </c>
      <c r="B16216" s="1">
        <v>235222406086895</v>
      </c>
    </row>
    <row r="16217" spans="1:2" x14ac:dyDescent="0.25">
      <c r="A16217" s="1">
        <v>322611232079071</v>
      </c>
      <c r="B16217" s="1">
        <v>781878486746739</v>
      </c>
    </row>
    <row r="16218" spans="1:2" x14ac:dyDescent="0.25">
      <c r="A16218" s="1">
        <v>700842541368981</v>
      </c>
      <c r="B16218" s="1">
        <v>738414016187786</v>
      </c>
    </row>
    <row r="16219" spans="1:2" x14ac:dyDescent="0.25">
      <c r="A16219" s="1">
        <v>655041496773986</v>
      </c>
      <c r="B16219" s="1">
        <v>246540372137328</v>
      </c>
    </row>
    <row r="16220" spans="1:2" x14ac:dyDescent="0.25">
      <c r="A16220" s="1">
        <v>395070143797624</v>
      </c>
      <c r="B16220" s="1">
        <v>952652320194105</v>
      </c>
    </row>
    <row r="16221" spans="1:2" x14ac:dyDescent="0.25">
      <c r="A16221" s="1">
        <v>242908483790041</v>
      </c>
      <c r="B16221" s="1">
        <v>766878398958837</v>
      </c>
    </row>
    <row r="16222" spans="1:2" x14ac:dyDescent="0.25">
      <c r="A16222" s="1">
        <v>975940226165948</v>
      </c>
      <c r="B16222" s="1">
        <v>685863264593188</v>
      </c>
    </row>
    <row r="16223" spans="1:2" x14ac:dyDescent="0.25">
      <c r="A16223" s="1">
        <v>399732691911097</v>
      </c>
      <c r="B16223" s="1">
        <v>336322030531291</v>
      </c>
    </row>
    <row r="16224" spans="1:2" x14ac:dyDescent="0.25">
      <c r="A16224" s="1">
        <v>607957026544189</v>
      </c>
      <c r="B16224" s="1">
        <v>298366654474849</v>
      </c>
    </row>
    <row r="16225" spans="1:2" x14ac:dyDescent="0.25">
      <c r="A16225" s="1">
        <v>477696693224549</v>
      </c>
      <c r="B16225" s="1">
        <v>982398477490945</v>
      </c>
    </row>
    <row r="16226" spans="1:2" x14ac:dyDescent="0.25">
      <c r="A16226" s="1">
        <v>389552573921442</v>
      </c>
      <c r="B16226" s="1">
        <v>756851063768456</v>
      </c>
    </row>
    <row r="16227" spans="1:2" x14ac:dyDescent="0.25">
      <c r="A16227" s="1">
        <v>250297848489311</v>
      </c>
      <c r="B16227" s="1">
        <v>250554088890972</v>
      </c>
    </row>
    <row r="16228" spans="1:2" x14ac:dyDescent="0.25">
      <c r="A16228" s="1">
        <v>980816667549693</v>
      </c>
      <c r="B16228" s="1">
        <v>923841312587427</v>
      </c>
    </row>
    <row r="16229" spans="1:2" x14ac:dyDescent="0.25">
      <c r="A16229" s="1">
        <v>200731738208123</v>
      </c>
      <c r="B16229" s="1">
        <v>327715443283817</v>
      </c>
    </row>
    <row r="16230" spans="1:2" x14ac:dyDescent="0.25">
      <c r="A16230" s="1">
        <v>943474970179702</v>
      </c>
      <c r="B16230" s="1">
        <v>544459090433261</v>
      </c>
    </row>
    <row r="16231" spans="1:2" x14ac:dyDescent="0.25">
      <c r="A16231" s="1">
        <v>143741438316905</v>
      </c>
      <c r="B16231" s="1">
        <v>417516229580079</v>
      </c>
    </row>
    <row r="16232" spans="1:2" x14ac:dyDescent="0.25">
      <c r="A16232" s="1">
        <v>842576343467855</v>
      </c>
      <c r="B16232" s="1">
        <v>665696939237600</v>
      </c>
    </row>
    <row r="16233" spans="1:2" x14ac:dyDescent="0.25">
      <c r="A16233" s="1">
        <v>969399669153307</v>
      </c>
      <c r="B16233" s="1">
        <v>708925768147616</v>
      </c>
    </row>
    <row r="16234" spans="1:2" x14ac:dyDescent="0.25">
      <c r="A16234" s="1">
        <v>944961212147453</v>
      </c>
      <c r="B16234" s="1">
        <v>171704013439781</v>
      </c>
    </row>
    <row r="16235" spans="1:2" x14ac:dyDescent="0.25">
      <c r="A16235" s="1">
        <v>312419964015006</v>
      </c>
      <c r="B16235" s="1">
        <v>662482212728261</v>
      </c>
    </row>
    <row r="16236" spans="1:2" x14ac:dyDescent="0.25">
      <c r="A16236" s="1">
        <v>777363897019215</v>
      </c>
      <c r="B16236" s="1">
        <v>447756652384674</v>
      </c>
    </row>
    <row r="16237" spans="1:2" x14ac:dyDescent="0.25">
      <c r="A16237" s="1">
        <v>732153725745803</v>
      </c>
      <c r="B16237" s="1">
        <v>142456762459077</v>
      </c>
    </row>
    <row r="16238" spans="1:2" x14ac:dyDescent="0.25">
      <c r="A16238" s="1">
        <v>877564719141142</v>
      </c>
      <c r="B16238" s="1">
        <v>945674296887564</v>
      </c>
    </row>
    <row r="16239" spans="1:2" x14ac:dyDescent="0.25">
      <c r="A16239" s="1">
        <v>207929431298108</v>
      </c>
      <c r="B16239" s="1">
        <v>128477423220119</v>
      </c>
    </row>
    <row r="16240" spans="1:2" x14ac:dyDescent="0.25">
      <c r="A16240" s="1">
        <v>798960554943663</v>
      </c>
      <c r="B16240" s="1">
        <v>543179223943446</v>
      </c>
    </row>
    <row r="16241" spans="1:2" x14ac:dyDescent="0.25">
      <c r="A16241" s="1">
        <v>106843047599890</v>
      </c>
      <c r="B16241" s="1">
        <v>569217290419876</v>
      </c>
    </row>
    <row r="16242" spans="1:2" x14ac:dyDescent="0.25">
      <c r="A16242" s="1">
        <v>372664596705646</v>
      </c>
      <c r="B16242" s="1">
        <v>100805778999930</v>
      </c>
    </row>
    <row r="16243" spans="1:2" x14ac:dyDescent="0.25">
      <c r="A16243" s="1">
        <v>922867579207568</v>
      </c>
      <c r="B16243" s="1">
        <v>872813434405731</v>
      </c>
    </row>
    <row r="16244" spans="1:2" x14ac:dyDescent="0.25">
      <c r="A16244" s="1">
        <v>365382120956390</v>
      </c>
      <c r="B16244" s="1">
        <v>178231810573878</v>
      </c>
    </row>
    <row r="16245" spans="1:2" x14ac:dyDescent="0.25">
      <c r="A16245" s="1">
        <v>397645120233032</v>
      </c>
      <c r="B16245" s="1">
        <v>269884444994022</v>
      </c>
    </row>
    <row r="16246" spans="1:2" x14ac:dyDescent="0.25">
      <c r="A16246" s="1">
        <v>188355164657772</v>
      </c>
      <c r="B16246" s="1">
        <v>989351265556996</v>
      </c>
    </row>
    <row r="16247" spans="1:2" x14ac:dyDescent="0.25">
      <c r="A16247" s="1">
        <v>209581509613180</v>
      </c>
      <c r="B16247" s="1">
        <v>854896103694980</v>
      </c>
    </row>
    <row r="16248" spans="1:2" x14ac:dyDescent="0.25">
      <c r="A16248" s="1">
        <v>331784236943126</v>
      </c>
      <c r="B16248" s="1">
        <v>173615524331856</v>
      </c>
    </row>
    <row r="16249" spans="1:2" x14ac:dyDescent="0.25">
      <c r="A16249" s="1">
        <v>582066961768728</v>
      </c>
      <c r="B16249" s="1">
        <v>338846945412956</v>
      </c>
    </row>
    <row r="16250" spans="1:2" x14ac:dyDescent="0.25">
      <c r="A16250" s="1">
        <v>637187038935494</v>
      </c>
      <c r="B16250" s="1">
        <v>558155230773805</v>
      </c>
    </row>
    <row r="16251" spans="1:2" x14ac:dyDescent="0.25">
      <c r="A16251" s="1">
        <v>854675278127179</v>
      </c>
      <c r="B16251" s="1">
        <v>536500319395459</v>
      </c>
    </row>
    <row r="16252" spans="1:2" x14ac:dyDescent="0.25">
      <c r="A16252" s="1">
        <v>815149349078139</v>
      </c>
      <c r="B16252" s="1">
        <v>608322510326661</v>
      </c>
    </row>
    <row r="16253" spans="1:2" x14ac:dyDescent="0.25">
      <c r="A16253" s="1">
        <v>159365748132823</v>
      </c>
      <c r="B16253" s="1">
        <v>452323471129333</v>
      </c>
    </row>
    <row r="16254" spans="1:2" x14ac:dyDescent="0.25">
      <c r="A16254" s="1">
        <v>943161198554001</v>
      </c>
      <c r="B16254" s="1">
        <v>938387580207246</v>
      </c>
    </row>
    <row r="16255" spans="1:2" x14ac:dyDescent="0.25">
      <c r="A16255" s="1">
        <v>819867861340427</v>
      </c>
      <c r="B16255" s="1">
        <v>802957457929333</v>
      </c>
    </row>
    <row r="16256" spans="1:2" x14ac:dyDescent="0.25">
      <c r="A16256" s="1">
        <v>821429681034946</v>
      </c>
      <c r="B16256" s="1">
        <v>679340681118336</v>
      </c>
    </row>
    <row r="16257" spans="1:2" x14ac:dyDescent="0.25">
      <c r="A16257" s="1">
        <v>906826503684880</v>
      </c>
      <c r="B16257" s="1">
        <v>990767357446933</v>
      </c>
    </row>
    <row r="16258" spans="1:2" x14ac:dyDescent="0.25">
      <c r="A16258" s="1">
        <v>207814421175044</v>
      </c>
      <c r="B16258" s="1">
        <v>168937277458313</v>
      </c>
    </row>
    <row r="16259" spans="1:2" x14ac:dyDescent="0.25">
      <c r="A16259" s="1">
        <v>495745045491633</v>
      </c>
      <c r="B16259" s="1">
        <v>891718782304424</v>
      </c>
    </row>
    <row r="16260" spans="1:2" x14ac:dyDescent="0.25">
      <c r="A16260" s="1">
        <v>847221361782621</v>
      </c>
      <c r="B16260" s="1">
        <v>443339123455176</v>
      </c>
    </row>
    <row r="16261" spans="1:2" x14ac:dyDescent="0.25">
      <c r="A16261" s="1">
        <v>830386246541112</v>
      </c>
      <c r="B16261" s="1">
        <v>649993343247833</v>
      </c>
    </row>
    <row r="16262" spans="1:2" x14ac:dyDescent="0.25">
      <c r="A16262" s="1">
        <v>245850774860101</v>
      </c>
      <c r="B16262" s="1">
        <v>261385542009461</v>
      </c>
    </row>
    <row r="16263" spans="1:2" x14ac:dyDescent="0.25">
      <c r="A16263" s="1">
        <v>440513617803388</v>
      </c>
      <c r="B16263" s="1">
        <v>517870251861671</v>
      </c>
    </row>
    <row r="16264" spans="1:2" x14ac:dyDescent="0.25">
      <c r="A16264" s="1">
        <v>909696649754690</v>
      </c>
      <c r="B16264" s="1">
        <v>437860060224867</v>
      </c>
    </row>
    <row r="16265" spans="1:2" x14ac:dyDescent="0.25">
      <c r="A16265" s="1">
        <v>544058045202506</v>
      </c>
      <c r="B16265" s="1">
        <v>797308745710245</v>
      </c>
    </row>
    <row r="16266" spans="1:2" x14ac:dyDescent="0.25">
      <c r="A16266" s="1">
        <v>833931634609293</v>
      </c>
      <c r="B16266" s="1">
        <v>597190380969921</v>
      </c>
    </row>
    <row r="16267" spans="1:2" x14ac:dyDescent="0.25">
      <c r="A16267" s="1">
        <v>733638598466714</v>
      </c>
      <c r="B16267" s="1">
        <v>629361410296460</v>
      </c>
    </row>
    <row r="16268" spans="1:2" x14ac:dyDescent="0.25">
      <c r="A16268" s="1">
        <v>309170335551734</v>
      </c>
      <c r="B16268" s="1">
        <v>727602331731655</v>
      </c>
    </row>
    <row r="16269" spans="1:2" x14ac:dyDescent="0.25">
      <c r="A16269" s="1">
        <v>211240147990839</v>
      </c>
      <c r="B16269" s="1">
        <v>372175370388043</v>
      </c>
    </row>
    <row r="16270" spans="1:2" x14ac:dyDescent="0.25">
      <c r="A16270" s="1">
        <v>978475905684297</v>
      </c>
      <c r="B16270" s="1">
        <v>598776714103827</v>
      </c>
    </row>
    <row r="16271" spans="1:2" x14ac:dyDescent="0.25">
      <c r="A16271" s="1">
        <v>131968235502421</v>
      </c>
      <c r="B16271" s="1">
        <v>541682002177022</v>
      </c>
    </row>
    <row r="16272" spans="1:2" x14ac:dyDescent="0.25">
      <c r="A16272" s="1">
        <v>344260655828759</v>
      </c>
      <c r="B16272" s="1">
        <v>876070727830525</v>
      </c>
    </row>
    <row r="16273" spans="1:2" x14ac:dyDescent="0.25">
      <c r="A16273" s="1">
        <v>665710670364109</v>
      </c>
      <c r="B16273" s="1">
        <v>130130175274776</v>
      </c>
    </row>
    <row r="16274" spans="1:2" x14ac:dyDescent="0.25">
      <c r="A16274" s="1">
        <v>385335593282133</v>
      </c>
      <c r="B16274" s="1">
        <v>269600159635684</v>
      </c>
    </row>
    <row r="16275" spans="1:2" x14ac:dyDescent="0.25">
      <c r="A16275" s="1">
        <v>728473209297677</v>
      </c>
      <c r="B16275" s="1">
        <v>780216039081602</v>
      </c>
    </row>
    <row r="16276" spans="1:2" x14ac:dyDescent="0.25">
      <c r="A16276" s="1">
        <v>437593763543950</v>
      </c>
      <c r="B16276" s="1">
        <v>675220272733555</v>
      </c>
    </row>
    <row r="16277" spans="1:2" x14ac:dyDescent="0.25">
      <c r="A16277" s="1">
        <v>851804495621936</v>
      </c>
      <c r="B16277" s="1">
        <v>320179413564746</v>
      </c>
    </row>
    <row r="16278" spans="1:2" x14ac:dyDescent="0.25">
      <c r="A16278" s="1">
        <v>115986389002939</v>
      </c>
      <c r="B16278" s="1">
        <v>766259843067821</v>
      </c>
    </row>
    <row r="16279" spans="1:2" x14ac:dyDescent="0.25">
      <c r="A16279" s="1">
        <v>430904009759764</v>
      </c>
      <c r="B16279" s="1">
        <v>726805007996882</v>
      </c>
    </row>
    <row r="16280" spans="1:2" x14ac:dyDescent="0.25">
      <c r="A16280" s="1">
        <v>301482179770915</v>
      </c>
      <c r="B16280" s="1">
        <v>309365595106455</v>
      </c>
    </row>
    <row r="16281" spans="1:2" x14ac:dyDescent="0.25">
      <c r="A16281" s="1">
        <v>396085486210432</v>
      </c>
      <c r="B16281" s="1">
        <v>663221073165135</v>
      </c>
    </row>
    <row r="16282" spans="1:2" x14ac:dyDescent="0.25">
      <c r="A16282" s="1">
        <v>840967607282759</v>
      </c>
      <c r="B16282" s="1">
        <v>352704812794067</v>
      </c>
    </row>
    <row r="16283" spans="1:2" x14ac:dyDescent="0.25">
      <c r="A16283" s="1">
        <v>219314566755666</v>
      </c>
      <c r="B16283" s="1">
        <v>433866486874386</v>
      </c>
    </row>
    <row r="16284" spans="1:2" x14ac:dyDescent="0.25">
      <c r="A16284" s="1">
        <v>499948189438309</v>
      </c>
      <c r="B16284" s="1">
        <v>889130358676901</v>
      </c>
    </row>
    <row r="16285" spans="1:2" x14ac:dyDescent="0.25">
      <c r="A16285" s="1">
        <v>843844090940453</v>
      </c>
      <c r="B16285" s="1">
        <v>198614358948765</v>
      </c>
    </row>
    <row r="16286" spans="1:2" x14ac:dyDescent="0.25">
      <c r="A16286" s="1">
        <v>651659986259028</v>
      </c>
      <c r="B16286" s="1">
        <v>847971158497605</v>
      </c>
    </row>
    <row r="16287" spans="1:2" x14ac:dyDescent="0.25">
      <c r="A16287" s="1">
        <v>615790325676134</v>
      </c>
      <c r="B16287" s="1">
        <v>459068421942513</v>
      </c>
    </row>
    <row r="16288" spans="1:2" x14ac:dyDescent="0.25">
      <c r="A16288" s="1">
        <v>723816907548493</v>
      </c>
      <c r="B16288" s="1">
        <v>564954682826261</v>
      </c>
    </row>
    <row r="16289" spans="1:2" x14ac:dyDescent="0.25">
      <c r="A16289" s="1">
        <v>312200029052962</v>
      </c>
      <c r="B16289" s="1">
        <v>459553655338117</v>
      </c>
    </row>
    <row r="16290" spans="1:2" x14ac:dyDescent="0.25">
      <c r="A16290" s="1">
        <v>432201593954130</v>
      </c>
      <c r="B16290" s="1">
        <v>572578410707644</v>
      </c>
    </row>
    <row r="16291" spans="1:2" x14ac:dyDescent="0.25">
      <c r="A16291" s="1">
        <v>334528943106923</v>
      </c>
      <c r="B16291" s="1">
        <v>320299443027469</v>
      </c>
    </row>
    <row r="16292" spans="1:2" x14ac:dyDescent="0.25">
      <c r="A16292" s="1">
        <v>363034275373015</v>
      </c>
      <c r="B16292" s="1">
        <v>359521174245403</v>
      </c>
    </row>
    <row r="16293" spans="1:2" x14ac:dyDescent="0.25">
      <c r="A16293" s="1">
        <v>632646942203389</v>
      </c>
      <c r="B16293" s="1">
        <v>645578241770168</v>
      </c>
    </row>
    <row r="16294" spans="1:2" x14ac:dyDescent="0.25">
      <c r="A16294" s="1">
        <v>707156763244110</v>
      </c>
      <c r="B16294" s="1">
        <v>425325391740202</v>
      </c>
    </row>
    <row r="16295" spans="1:2" x14ac:dyDescent="0.25">
      <c r="A16295" s="1">
        <v>754635439146031</v>
      </c>
      <c r="B16295" s="1">
        <v>139837271996778</v>
      </c>
    </row>
    <row r="16296" spans="1:2" x14ac:dyDescent="0.25">
      <c r="A16296" s="1">
        <v>881899629328374</v>
      </c>
      <c r="B16296" s="1">
        <v>553694810328587</v>
      </c>
    </row>
    <row r="16297" spans="1:2" x14ac:dyDescent="0.25">
      <c r="A16297" s="1">
        <v>712418690238054</v>
      </c>
      <c r="B16297" s="1">
        <v>523102888014407</v>
      </c>
    </row>
    <row r="16298" spans="1:2" x14ac:dyDescent="0.25">
      <c r="A16298" s="1">
        <v>643596774711008</v>
      </c>
      <c r="B16298" s="1">
        <v>298729644445006</v>
      </c>
    </row>
    <row r="16299" spans="1:2" x14ac:dyDescent="0.25">
      <c r="A16299" s="1">
        <v>195209409227714</v>
      </c>
      <c r="B16299" s="1">
        <v>606547982952189</v>
      </c>
    </row>
    <row r="16300" spans="1:2" x14ac:dyDescent="0.25">
      <c r="A16300" s="1">
        <v>171475225079428</v>
      </c>
      <c r="B16300" s="1">
        <v>418758128693023</v>
      </c>
    </row>
    <row r="16301" spans="1:2" x14ac:dyDescent="0.25">
      <c r="A16301" s="1">
        <v>397336738971897</v>
      </c>
      <c r="B16301" s="1">
        <v>434135437353075</v>
      </c>
    </row>
    <row r="16302" spans="1:2" x14ac:dyDescent="0.25">
      <c r="A16302" s="1">
        <v>977925530537073</v>
      </c>
      <c r="B16302" s="1">
        <v>243445832715130</v>
      </c>
    </row>
    <row r="16303" spans="1:2" x14ac:dyDescent="0.25">
      <c r="A16303" s="1">
        <v>703513272850891</v>
      </c>
      <c r="B16303" s="1">
        <v>692184177556924</v>
      </c>
    </row>
    <row r="16304" spans="1:2" x14ac:dyDescent="0.25">
      <c r="A16304" s="1">
        <v>488787401278411</v>
      </c>
      <c r="B16304" s="1">
        <v>187550651717219</v>
      </c>
    </row>
    <row r="16305" spans="1:2" x14ac:dyDescent="0.25">
      <c r="A16305" s="1">
        <v>753478987748217</v>
      </c>
      <c r="B16305" s="1">
        <v>257779637668502</v>
      </c>
    </row>
    <row r="16306" spans="1:2" x14ac:dyDescent="0.25">
      <c r="A16306" s="1">
        <v>291864098281231</v>
      </c>
      <c r="B16306" s="1">
        <v>429996934760575</v>
      </c>
    </row>
    <row r="16307" spans="1:2" x14ac:dyDescent="0.25">
      <c r="A16307" s="1">
        <v>620283305495710</v>
      </c>
      <c r="B16307" s="1">
        <v>963658848110431</v>
      </c>
    </row>
    <row r="16308" spans="1:2" x14ac:dyDescent="0.25">
      <c r="A16308" s="1">
        <v>590231784076320</v>
      </c>
      <c r="B16308" s="1">
        <v>759385053419474</v>
      </c>
    </row>
    <row r="16309" spans="1:2" x14ac:dyDescent="0.25">
      <c r="A16309" s="1">
        <v>492779216805285</v>
      </c>
      <c r="B16309" s="1">
        <v>324978782706896</v>
      </c>
    </row>
    <row r="16310" spans="1:2" x14ac:dyDescent="0.25">
      <c r="A16310" s="1">
        <v>301894284692508</v>
      </c>
      <c r="B16310" s="1">
        <v>483622831263608</v>
      </c>
    </row>
    <row r="16311" spans="1:2" x14ac:dyDescent="0.25">
      <c r="A16311" s="1">
        <v>216816278644609</v>
      </c>
      <c r="B16311" s="1">
        <v>425623353206064</v>
      </c>
    </row>
    <row r="16312" spans="1:2" x14ac:dyDescent="0.25">
      <c r="A16312" s="1">
        <v>682392702862969</v>
      </c>
      <c r="B16312" s="1">
        <v>832643062133348</v>
      </c>
    </row>
    <row r="16313" spans="1:2" x14ac:dyDescent="0.25">
      <c r="A16313" s="1">
        <v>808009928138876</v>
      </c>
      <c r="B16313" s="1">
        <v>803798569347637</v>
      </c>
    </row>
    <row r="16314" spans="1:2" x14ac:dyDescent="0.25">
      <c r="A16314" s="1">
        <v>368743956992799</v>
      </c>
      <c r="B16314" s="1">
        <v>793430516794754</v>
      </c>
    </row>
    <row r="16315" spans="1:2" x14ac:dyDescent="0.25">
      <c r="A16315" s="1">
        <v>134993067894878</v>
      </c>
      <c r="B16315" s="1">
        <v>741389198500425</v>
      </c>
    </row>
    <row r="16316" spans="1:2" x14ac:dyDescent="0.25">
      <c r="A16316" s="1">
        <v>870054901480695</v>
      </c>
      <c r="B16316" s="1">
        <v>668775679297034</v>
      </c>
    </row>
    <row r="16317" spans="1:2" x14ac:dyDescent="0.25">
      <c r="A16317" s="1">
        <v>693989815069291</v>
      </c>
      <c r="B16317" s="1">
        <v>411410791935929</v>
      </c>
    </row>
    <row r="16318" spans="1:2" x14ac:dyDescent="0.25">
      <c r="A16318" s="1">
        <v>211253290425198</v>
      </c>
      <c r="B16318" s="1">
        <v>864319136157114</v>
      </c>
    </row>
    <row r="16319" spans="1:2" x14ac:dyDescent="0.25">
      <c r="A16319" s="1">
        <v>763401564204990</v>
      </c>
      <c r="B16319" s="1">
        <v>860907446030888</v>
      </c>
    </row>
    <row r="16320" spans="1:2" x14ac:dyDescent="0.25">
      <c r="A16320" s="1">
        <v>612166904066638</v>
      </c>
      <c r="B16320" s="1">
        <v>687020262545943</v>
      </c>
    </row>
    <row r="16321" spans="1:2" x14ac:dyDescent="0.25">
      <c r="A16321" s="1">
        <v>243082008933162</v>
      </c>
      <c r="B16321" s="1">
        <v>161644380864894</v>
      </c>
    </row>
    <row r="16322" spans="1:2" x14ac:dyDescent="0.25">
      <c r="A16322" s="1">
        <v>880528198298081</v>
      </c>
      <c r="B16322" s="1">
        <v>464220336262302</v>
      </c>
    </row>
    <row r="16323" spans="1:2" x14ac:dyDescent="0.25">
      <c r="A16323" s="1">
        <v>807038575443896</v>
      </c>
      <c r="B16323" s="1">
        <v>790654567725339</v>
      </c>
    </row>
    <row r="16324" spans="1:2" x14ac:dyDescent="0.25">
      <c r="A16324" s="1">
        <v>123339021498584</v>
      </c>
      <c r="B16324" s="1">
        <v>909328415330070</v>
      </c>
    </row>
    <row r="16325" spans="1:2" x14ac:dyDescent="0.25">
      <c r="A16325" s="1">
        <v>587574151864907</v>
      </c>
      <c r="B16325" s="1">
        <v>357902663753036</v>
      </c>
    </row>
    <row r="16326" spans="1:2" x14ac:dyDescent="0.25">
      <c r="A16326" s="1">
        <v>685846503911276</v>
      </c>
      <c r="B16326" s="1">
        <v>810194362136137</v>
      </c>
    </row>
    <row r="16327" spans="1:2" x14ac:dyDescent="0.25">
      <c r="A16327" s="1">
        <v>734522442178475</v>
      </c>
      <c r="B16327" s="1">
        <v>817321527735133</v>
      </c>
    </row>
    <row r="16328" spans="1:2" x14ac:dyDescent="0.25">
      <c r="A16328" s="1">
        <v>766574115604543</v>
      </c>
      <c r="B16328" s="1">
        <v>528113060217143</v>
      </c>
    </row>
    <row r="16329" spans="1:2" x14ac:dyDescent="0.25">
      <c r="A16329" s="1">
        <v>682023160344055</v>
      </c>
      <c r="B16329" s="1">
        <v>887275659450371</v>
      </c>
    </row>
    <row r="16330" spans="1:2" x14ac:dyDescent="0.25">
      <c r="A16330" s="1">
        <v>457659345809795</v>
      </c>
      <c r="B16330" s="1">
        <v>529922528705247</v>
      </c>
    </row>
    <row r="16331" spans="1:2" x14ac:dyDescent="0.25">
      <c r="A16331" s="1">
        <v>802407550087680</v>
      </c>
      <c r="B16331" s="1">
        <v>908969199288700</v>
      </c>
    </row>
    <row r="16332" spans="1:2" x14ac:dyDescent="0.25">
      <c r="A16332" s="1">
        <v>872897208379925</v>
      </c>
      <c r="B16332" s="1">
        <v>855101662504222</v>
      </c>
    </row>
    <row r="16333" spans="1:2" x14ac:dyDescent="0.25">
      <c r="A16333" s="1">
        <v>926783686689594</v>
      </c>
      <c r="B16333" s="1">
        <v>361238911419945</v>
      </c>
    </row>
    <row r="16334" spans="1:2" x14ac:dyDescent="0.25">
      <c r="A16334" s="1">
        <v>118691622560521</v>
      </c>
      <c r="B16334" s="1">
        <v>729933395970060</v>
      </c>
    </row>
    <row r="16335" spans="1:2" x14ac:dyDescent="0.25">
      <c r="A16335" s="1">
        <v>589041929042047</v>
      </c>
      <c r="B16335" s="1">
        <v>524658315732276</v>
      </c>
    </row>
    <row r="16336" spans="1:2" x14ac:dyDescent="0.25">
      <c r="A16336" s="1">
        <v>487867426369201</v>
      </c>
      <c r="B16336" s="1">
        <v>906450309018839</v>
      </c>
    </row>
    <row r="16337" spans="1:2" x14ac:dyDescent="0.25">
      <c r="A16337" s="1">
        <v>129276710355765</v>
      </c>
      <c r="B16337" s="1">
        <v>526741733163469</v>
      </c>
    </row>
    <row r="16338" spans="1:2" x14ac:dyDescent="0.25">
      <c r="A16338" s="1">
        <v>774906029035560</v>
      </c>
      <c r="B16338" s="1">
        <v>136959014933414</v>
      </c>
    </row>
    <row r="16339" spans="1:2" x14ac:dyDescent="0.25">
      <c r="A16339" s="1">
        <v>477427633079676</v>
      </c>
      <c r="B16339" s="1">
        <v>287881251303193</v>
      </c>
    </row>
    <row r="16340" spans="1:2" x14ac:dyDescent="0.25">
      <c r="A16340" s="1">
        <v>659489096237368</v>
      </c>
      <c r="B16340" s="1">
        <v>682187496981874</v>
      </c>
    </row>
    <row r="16341" spans="1:2" x14ac:dyDescent="0.25">
      <c r="A16341" s="1">
        <v>647146131666868</v>
      </c>
      <c r="B16341" s="1">
        <v>823418131632177</v>
      </c>
    </row>
    <row r="16342" spans="1:2" x14ac:dyDescent="0.25">
      <c r="A16342" s="1">
        <v>610803773774461</v>
      </c>
      <c r="B16342" s="1">
        <v>291942100694449</v>
      </c>
    </row>
    <row r="16343" spans="1:2" x14ac:dyDescent="0.25">
      <c r="A16343" s="1">
        <v>645824092915107</v>
      </c>
      <c r="B16343" s="1">
        <v>547800715155197</v>
      </c>
    </row>
    <row r="16344" spans="1:2" x14ac:dyDescent="0.25">
      <c r="A16344" s="1">
        <v>751791065267937</v>
      </c>
      <c r="B16344" s="1">
        <v>900603072969748</v>
      </c>
    </row>
    <row r="16345" spans="1:2" x14ac:dyDescent="0.25">
      <c r="A16345" s="1">
        <v>377957570071719</v>
      </c>
      <c r="B16345" s="1">
        <v>242689155519061</v>
      </c>
    </row>
    <row r="16346" spans="1:2" x14ac:dyDescent="0.25">
      <c r="A16346" s="1">
        <v>150926004792094</v>
      </c>
      <c r="B16346" s="1">
        <v>688748925724021</v>
      </c>
    </row>
    <row r="16347" spans="1:2" x14ac:dyDescent="0.25">
      <c r="A16347" s="1">
        <v>502351960200984</v>
      </c>
      <c r="B16347" s="1">
        <v>503752512773212</v>
      </c>
    </row>
    <row r="16348" spans="1:2" x14ac:dyDescent="0.25">
      <c r="A16348" s="1">
        <v>383258784502707</v>
      </c>
      <c r="B16348" s="1">
        <v>141025631293144</v>
      </c>
    </row>
    <row r="16349" spans="1:2" x14ac:dyDescent="0.25">
      <c r="A16349" s="1">
        <v>158422972133283</v>
      </c>
      <c r="B16349" s="1">
        <v>901844783011492</v>
      </c>
    </row>
    <row r="16350" spans="1:2" x14ac:dyDescent="0.25">
      <c r="A16350" s="1">
        <v>112350439318443</v>
      </c>
      <c r="B16350" s="1">
        <v>306300913865766</v>
      </c>
    </row>
    <row r="16351" spans="1:2" x14ac:dyDescent="0.25">
      <c r="A16351" s="1">
        <v>896180908799701</v>
      </c>
      <c r="B16351" s="1">
        <v>503207183488211</v>
      </c>
    </row>
    <row r="16352" spans="1:2" x14ac:dyDescent="0.25">
      <c r="A16352" s="1">
        <v>386873339711855</v>
      </c>
      <c r="B16352" s="1">
        <v>883376549321462</v>
      </c>
    </row>
    <row r="16353" spans="1:2" x14ac:dyDescent="0.25">
      <c r="A16353" s="1">
        <v>368063575674422</v>
      </c>
      <c r="B16353" s="1">
        <v>622111901869369</v>
      </c>
    </row>
    <row r="16354" spans="1:2" x14ac:dyDescent="0.25">
      <c r="A16354" s="1">
        <v>576736473760778</v>
      </c>
      <c r="B16354" s="1">
        <v>646222159826384</v>
      </c>
    </row>
    <row r="16355" spans="1:2" x14ac:dyDescent="0.25">
      <c r="A16355" s="1">
        <v>369692520596372</v>
      </c>
      <c r="B16355" s="1">
        <v>368565628439283</v>
      </c>
    </row>
    <row r="16356" spans="1:2" x14ac:dyDescent="0.25">
      <c r="A16356" s="1">
        <v>321975071024862</v>
      </c>
      <c r="B16356" s="1">
        <v>139086323734187</v>
      </c>
    </row>
    <row r="16357" spans="1:2" x14ac:dyDescent="0.25">
      <c r="A16357" s="1">
        <v>597458601575267</v>
      </c>
      <c r="B16357" s="1">
        <v>556206487348042</v>
      </c>
    </row>
    <row r="16358" spans="1:2" x14ac:dyDescent="0.25">
      <c r="A16358" s="1">
        <v>233681026558146</v>
      </c>
      <c r="B16358" s="1">
        <v>933922304172189</v>
      </c>
    </row>
    <row r="16359" spans="1:2" x14ac:dyDescent="0.25">
      <c r="A16359" s="1">
        <v>964448353757343</v>
      </c>
      <c r="B16359" s="1">
        <v>626767316542173</v>
      </c>
    </row>
    <row r="16360" spans="1:2" x14ac:dyDescent="0.25">
      <c r="A16360" s="1">
        <v>727496865527373</v>
      </c>
      <c r="B16360" s="1">
        <v>718288194736112</v>
      </c>
    </row>
    <row r="16361" spans="1:2" x14ac:dyDescent="0.25">
      <c r="A16361" s="1">
        <v>879317611372176</v>
      </c>
      <c r="B16361" s="1">
        <v>266188407083668</v>
      </c>
    </row>
    <row r="16362" spans="1:2" x14ac:dyDescent="0.25">
      <c r="A16362" s="1">
        <v>159298163299716</v>
      </c>
      <c r="B16362" s="1">
        <v>464757448584390</v>
      </c>
    </row>
    <row r="16363" spans="1:2" x14ac:dyDescent="0.25">
      <c r="A16363" s="1">
        <v>752516941754875</v>
      </c>
      <c r="B16363" s="1">
        <v>509143370042553</v>
      </c>
    </row>
    <row r="16364" spans="1:2" x14ac:dyDescent="0.25">
      <c r="A16364" s="1">
        <v>314212068318902</v>
      </c>
      <c r="B16364" s="1">
        <v>116374999710803</v>
      </c>
    </row>
    <row r="16365" spans="1:2" x14ac:dyDescent="0.25">
      <c r="A16365" s="1">
        <v>991505117786299</v>
      </c>
      <c r="B16365" s="1">
        <v>190385971945029</v>
      </c>
    </row>
    <row r="16366" spans="1:2" x14ac:dyDescent="0.25">
      <c r="A16366" s="1">
        <v>515201833225815</v>
      </c>
      <c r="B16366" s="1">
        <v>522566054837723</v>
      </c>
    </row>
    <row r="16367" spans="1:2" x14ac:dyDescent="0.25">
      <c r="A16367" s="1">
        <v>414361668898963</v>
      </c>
      <c r="B16367" s="1">
        <v>746372909466978</v>
      </c>
    </row>
    <row r="16368" spans="1:2" x14ac:dyDescent="0.25">
      <c r="A16368" s="1">
        <v>798614374852714</v>
      </c>
      <c r="B16368" s="1">
        <v>860502860315008</v>
      </c>
    </row>
    <row r="16369" spans="1:2" x14ac:dyDescent="0.25">
      <c r="A16369" s="1">
        <v>376103724049239</v>
      </c>
      <c r="B16369" s="1">
        <v>800838274717681</v>
      </c>
    </row>
    <row r="16370" spans="1:2" x14ac:dyDescent="0.25">
      <c r="A16370" s="1">
        <v>461701455856505</v>
      </c>
      <c r="B16370" s="1">
        <v>735589352343668</v>
      </c>
    </row>
    <row r="16371" spans="1:2" x14ac:dyDescent="0.25">
      <c r="A16371" s="1">
        <v>399356318090164</v>
      </c>
      <c r="B16371" s="1">
        <v>802711785444238</v>
      </c>
    </row>
    <row r="16372" spans="1:2" x14ac:dyDescent="0.25">
      <c r="A16372" s="1">
        <v>807387062116045</v>
      </c>
      <c r="B16372" s="1">
        <v>747628438563495</v>
      </c>
    </row>
    <row r="16373" spans="1:2" x14ac:dyDescent="0.25">
      <c r="A16373" s="1">
        <v>868324382128421</v>
      </c>
      <c r="B16373" s="1">
        <v>156609911838021</v>
      </c>
    </row>
    <row r="16374" spans="1:2" x14ac:dyDescent="0.25">
      <c r="A16374" s="1">
        <v>162485898946970</v>
      </c>
      <c r="B16374" s="1">
        <v>777134836743723</v>
      </c>
    </row>
    <row r="16375" spans="1:2" x14ac:dyDescent="0.25">
      <c r="A16375" s="1">
        <v>674126263555938</v>
      </c>
      <c r="B16375" s="1">
        <v>638493894795097</v>
      </c>
    </row>
    <row r="16376" spans="1:2" x14ac:dyDescent="0.25">
      <c r="A16376" s="1">
        <v>444460900755468</v>
      </c>
      <c r="B16376" s="1">
        <v>631306054895462</v>
      </c>
    </row>
    <row r="16377" spans="1:2" x14ac:dyDescent="0.25">
      <c r="A16377" s="1">
        <v>666573011946353</v>
      </c>
      <c r="B16377" s="1">
        <v>462781511440898</v>
      </c>
    </row>
    <row r="16378" spans="1:2" x14ac:dyDescent="0.25">
      <c r="A16378" s="1">
        <v>912382856156436</v>
      </c>
      <c r="B16378" s="1">
        <v>895496570206009</v>
      </c>
    </row>
    <row r="16379" spans="1:2" x14ac:dyDescent="0.25">
      <c r="A16379" s="1">
        <v>108842457212902</v>
      </c>
      <c r="B16379" s="1">
        <v>449424390365531</v>
      </c>
    </row>
    <row r="16380" spans="1:2" x14ac:dyDescent="0.25">
      <c r="A16380" s="1">
        <v>588693943923342</v>
      </c>
      <c r="B16380" s="1">
        <v>928219591249963</v>
      </c>
    </row>
    <row r="16381" spans="1:2" x14ac:dyDescent="0.25">
      <c r="A16381" s="1">
        <v>134077037273881</v>
      </c>
      <c r="B16381" s="1">
        <v>182315569440934</v>
      </c>
    </row>
    <row r="16382" spans="1:2" x14ac:dyDescent="0.25">
      <c r="A16382" s="1">
        <v>981270418411498</v>
      </c>
      <c r="B16382" s="1">
        <v>619014325832785</v>
      </c>
    </row>
    <row r="16383" spans="1:2" x14ac:dyDescent="0.25">
      <c r="A16383" s="1">
        <v>990814695315619</v>
      </c>
      <c r="B16383" s="1">
        <v>129222206248330</v>
      </c>
    </row>
    <row r="16384" spans="1:2" x14ac:dyDescent="0.25">
      <c r="A16384" s="1">
        <v>160904284899549</v>
      </c>
      <c r="B16384" s="1">
        <v>164417898870840</v>
      </c>
    </row>
    <row r="16385" spans="1:2" x14ac:dyDescent="0.25">
      <c r="A16385" s="1">
        <v>370528563484246</v>
      </c>
      <c r="B16385" s="1">
        <v>707560789399830</v>
      </c>
    </row>
    <row r="16386" spans="1:2" x14ac:dyDescent="0.25">
      <c r="A16386" s="1">
        <v>480267153644297</v>
      </c>
      <c r="B16386" s="1">
        <v>608403361598098</v>
      </c>
    </row>
    <row r="16387" spans="1:2" x14ac:dyDescent="0.25">
      <c r="A16387" s="1">
        <v>799501120347199</v>
      </c>
      <c r="B16387" s="1">
        <v>958908952117079</v>
      </c>
    </row>
    <row r="16388" spans="1:2" x14ac:dyDescent="0.25">
      <c r="A16388" s="1">
        <v>581827050967739</v>
      </c>
      <c r="B16388" s="1">
        <v>499285509603995</v>
      </c>
    </row>
    <row r="16389" spans="1:2" x14ac:dyDescent="0.25">
      <c r="A16389" s="1">
        <v>334988215557888</v>
      </c>
      <c r="B16389" s="1">
        <v>654813092149340</v>
      </c>
    </row>
    <row r="16390" spans="1:2" x14ac:dyDescent="0.25">
      <c r="A16390" s="1">
        <v>537215309886310</v>
      </c>
      <c r="B16390" s="1">
        <v>548188271221533</v>
      </c>
    </row>
    <row r="16391" spans="1:2" x14ac:dyDescent="0.25">
      <c r="A16391" s="1">
        <v>337702896011913</v>
      </c>
      <c r="B16391" s="1">
        <v>720608460533332</v>
      </c>
    </row>
    <row r="16392" spans="1:2" x14ac:dyDescent="0.25">
      <c r="A16392" s="1">
        <v>253974210899643</v>
      </c>
      <c r="B16392" s="1">
        <v>328236691897906</v>
      </c>
    </row>
    <row r="16393" spans="1:2" x14ac:dyDescent="0.25">
      <c r="A16393" s="1">
        <v>904853996426917</v>
      </c>
      <c r="B16393" s="1">
        <v>452900002262460</v>
      </c>
    </row>
    <row r="16394" spans="1:2" x14ac:dyDescent="0.25">
      <c r="A16394" s="1">
        <v>492252989529546</v>
      </c>
      <c r="B16394" s="1">
        <v>204122442671122</v>
      </c>
    </row>
    <row r="16395" spans="1:2" x14ac:dyDescent="0.25">
      <c r="A16395" s="1">
        <v>716632164754563</v>
      </c>
      <c r="B16395" s="1">
        <v>837376950585683</v>
      </c>
    </row>
    <row r="16396" spans="1:2" x14ac:dyDescent="0.25">
      <c r="A16396" s="1">
        <v>365981306973449</v>
      </c>
      <c r="B16396" s="1">
        <v>658124509265263</v>
      </c>
    </row>
    <row r="16397" spans="1:2" x14ac:dyDescent="0.25">
      <c r="A16397" s="1">
        <v>734699580472199</v>
      </c>
      <c r="B16397" s="1">
        <v>867128372790022</v>
      </c>
    </row>
    <row r="16398" spans="1:2" x14ac:dyDescent="0.25">
      <c r="A16398" s="1">
        <v>569354621175078</v>
      </c>
      <c r="B16398" s="1">
        <v>245096196387737</v>
      </c>
    </row>
    <row r="16399" spans="1:2" x14ac:dyDescent="0.25">
      <c r="A16399" s="1">
        <v>452631244308979</v>
      </c>
      <c r="B16399" s="1">
        <v>821041111559055</v>
      </c>
    </row>
    <row r="16400" spans="1:2" x14ac:dyDescent="0.25">
      <c r="A16400" s="1">
        <v>675254019733760</v>
      </c>
      <c r="B16400" s="1">
        <v>468883575865407</v>
      </c>
    </row>
    <row r="16401" spans="1:2" x14ac:dyDescent="0.25">
      <c r="A16401" s="1">
        <v>731807474841749</v>
      </c>
      <c r="B16401" s="1">
        <v>313930386166533</v>
      </c>
    </row>
    <row r="16402" spans="1:2" x14ac:dyDescent="0.25">
      <c r="A16402" s="1">
        <v>183641748154496</v>
      </c>
      <c r="B16402" s="1">
        <v>644495234671990</v>
      </c>
    </row>
    <row r="16403" spans="1:2" x14ac:dyDescent="0.25">
      <c r="A16403" s="1">
        <v>878285798743170</v>
      </c>
      <c r="B16403" s="1">
        <v>820759194958580</v>
      </c>
    </row>
    <row r="16404" spans="1:2" x14ac:dyDescent="0.25">
      <c r="A16404" s="1">
        <v>758827963022760</v>
      </c>
      <c r="B16404" s="1">
        <v>772375311988863</v>
      </c>
    </row>
    <row r="16405" spans="1:2" x14ac:dyDescent="0.25">
      <c r="A16405" s="1">
        <v>228371347157061</v>
      </c>
      <c r="B16405" s="1">
        <v>546900605324095</v>
      </c>
    </row>
    <row r="16406" spans="1:2" x14ac:dyDescent="0.25">
      <c r="A16406" s="1">
        <v>801591434229040</v>
      </c>
      <c r="B16406" s="1">
        <v>545600677700367</v>
      </c>
    </row>
    <row r="16407" spans="1:2" x14ac:dyDescent="0.25">
      <c r="A16407" s="1">
        <v>714788321209875</v>
      </c>
      <c r="B16407" s="1">
        <v>235857117880214</v>
      </c>
    </row>
    <row r="16408" spans="1:2" x14ac:dyDescent="0.25">
      <c r="A16408" s="1">
        <v>467630520151756</v>
      </c>
      <c r="B16408" s="1">
        <v>555855064699095</v>
      </c>
    </row>
    <row r="16409" spans="1:2" x14ac:dyDescent="0.25">
      <c r="A16409" s="1">
        <v>694609378991341</v>
      </c>
      <c r="B16409" s="1">
        <v>461843649023682</v>
      </c>
    </row>
    <row r="16410" spans="1:2" x14ac:dyDescent="0.25">
      <c r="A16410" s="1">
        <v>443671482301422</v>
      </c>
      <c r="B16410" s="1">
        <v>480254990976160</v>
      </c>
    </row>
    <row r="16411" spans="1:2" x14ac:dyDescent="0.25">
      <c r="A16411" s="1">
        <v>412465462476986</v>
      </c>
      <c r="B16411" s="1">
        <v>176635073914887</v>
      </c>
    </row>
    <row r="16412" spans="1:2" x14ac:dyDescent="0.25">
      <c r="A16412" s="1">
        <v>206234016136039</v>
      </c>
      <c r="B16412" s="1">
        <v>190174862323473</v>
      </c>
    </row>
    <row r="16413" spans="1:2" x14ac:dyDescent="0.25">
      <c r="A16413" s="1">
        <v>105526335821713</v>
      </c>
      <c r="B16413" s="1">
        <v>744829685940753</v>
      </c>
    </row>
    <row r="16414" spans="1:2" x14ac:dyDescent="0.25">
      <c r="A16414" s="1">
        <v>220659523862237</v>
      </c>
      <c r="B16414" s="1">
        <v>690720985326829</v>
      </c>
    </row>
    <row r="16415" spans="1:2" x14ac:dyDescent="0.25">
      <c r="A16415" s="1">
        <v>689896328420178</v>
      </c>
      <c r="B16415" s="1">
        <v>227403833940938</v>
      </c>
    </row>
    <row r="16416" spans="1:2" x14ac:dyDescent="0.25">
      <c r="A16416" s="1">
        <v>198157480920640</v>
      </c>
      <c r="B16416" s="1">
        <v>979162464947477</v>
      </c>
    </row>
    <row r="16417" spans="1:2" x14ac:dyDescent="0.25">
      <c r="A16417" s="1">
        <v>975841113605937</v>
      </c>
      <c r="B16417" s="1">
        <v>124845767908893</v>
      </c>
    </row>
    <row r="16418" spans="1:2" x14ac:dyDescent="0.25">
      <c r="A16418" s="1">
        <v>428270001975447</v>
      </c>
      <c r="B16418" s="1">
        <v>816902423820434</v>
      </c>
    </row>
    <row r="16419" spans="1:2" x14ac:dyDescent="0.25">
      <c r="A16419" s="1">
        <v>966820097861409</v>
      </c>
      <c r="B16419" s="1">
        <v>850157619717279</v>
      </c>
    </row>
    <row r="16420" spans="1:2" x14ac:dyDescent="0.25">
      <c r="A16420" s="1">
        <v>983364406749836</v>
      </c>
      <c r="B16420" s="1">
        <v>883351943418510</v>
      </c>
    </row>
    <row r="16421" spans="1:2" x14ac:dyDescent="0.25">
      <c r="A16421" s="1">
        <v>921890889018222</v>
      </c>
      <c r="B16421" s="1">
        <v>800390739645060</v>
      </c>
    </row>
    <row r="16422" spans="1:2" x14ac:dyDescent="0.25">
      <c r="A16422" s="1">
        <v>209045207662000</v>
      </c>
      <c r="B16422" s="1">
        <v>772665095365617</v>
      </c>
    </row>
    <row r="16423" spans="1:2" x14ac:dyDescent="0.25">
      <c r="A16423" s="1">
        <v>457518838159442</v>
      </c>
      <c r="B16423" s="1">
        <v>598571196963686</v>
      </c>
    </row>
    <row r="16424" spans="1:2" x14ac:dyDescent="0.25">
      <c r="A16424" s="1">
        <v>289779363705360</v>
      </c>
      <c r="B16424" s="1">
        <v>128387113301224</v>
      </c>
    </row>
    <row r="16425" spans="1:2" x14ac:dyDescent="0.25">
      <c r="A16425" s="1">
        <v>262760041207666</v>
      </c>
      <c r="B16425" s="1">
        <v>886882861940273</v>
      </c>
    </row>
    <row r="16426" spans="1:2" x14ac:dyDescent="0.25">
      <c r="A16426" s="1">
        <v>162397754438973</v>
      </c>
      <c r="B16426" s="1">
        <v>597414397944518</v>
      </c>
    </row>
    <row r="16427" spans="1:2" x14ac:dyDescent="0.25">
      <c r="A16427" s="1">
        <v>571876873290676</v>
      </c>
      <c r="B16427" s="1">
        <v>679325566567494</v>
      </c>
    </row>
    <row r="16428" spans="1:2" x14ac:dyDescent="0.25">
      <c r="A16428" s="1">
        <v>603070451397404</v>
      </c>
      <c r="B16428" s="1">
        <v>135083391810949</v>
      </c>
    </row>
    <row r="16429" spans="1:2" x14ac:dyDescent="0.25">
      <c r="A16429" s="1">
        <v>247145819737984</v>
      </c>
      <c r="B16429" s="1">
        <v>268811951050402</v>
      </c>
    </row>
    <row r="16430" spans="1:2" x14ac:dyDescent="0.25">
      <c r="A16430" s="1">
        <v>324956850957060</v>
      </c>
      <c r="B16430" s="1">
        <v>630998382769955</v>
      </c>
    </row>
    <row r="16431" spans="1:2" x14ac:dyDescent="0.25">
      <c r="A16431" s="1">
        <v>953038029736024</v>
      </c>
      <c r="B16431" s="1">
        <v>403642631359461</v>
      </c>
    </row>
    <row r="16432" spans="1:2" x14ac:dyDescent="0.25">
      <c r="A16432" s="1">
        <v>365082451192978</v>
      </c>
      <c r="B16432" s="1">
        <v>146417264982815</v>
      </c>
    </row>
    <row r="16433" spans="1:2" x14ac:dyDescent="0.25">
      <c r="A16433" s="1">
        <v>707205262590165</v>
      </c>
      <c r="B16433" s="1">
        <v>530398956348649</v>
      </c>
    </row>
    <row r="16434" spans="1:2" x14ac:dyDescent="0.25">
      <c r="A16434" s="1">
        <v>139820442864042</v>
      </c>
      <c r="B16434" s="1">
        <v>146562594087419</v>
      </c>
    </row>
    <row r="16435" spans="1:2" x14ac:dyDescent="0.25">
      <c r="A16435" s="1">
        <v>625735475402337</v>
      </c>
      <c r="B16435" s="1">
        <v>860530948367652</v>
      </c>
    </row>
    <row r="16436" spans="1:2" x14ac:dyDescent="0.25">
      <c r="A16436" s="1">
        <v>768323346568820</v>
      </c>
      <c r="B16436" s="1">
        <v>837190901169784</v>
      </c>
    </row>
    <row r="16437" spans="1:2" x14ac:dyDescent="0.25">
      <c r="A16437" s="1">
        <v>129127147419514</v>
      </c>
      <c r="B16437" s="1">
        <v>450622842804704</v>
      </c>
    </row>
    <row r="16438" spans="1:2" x14ac:dyDescent="0.25">
      <c r="A16438" s="1">
        <v>179606690304686</v>
      </c>
      <c r="B16438" s="1">
        <v>780123092333489</v>
      </c>
    </row>
    <row r="16439" spans="1:2" x14ac:dyDescent="0.25">
      <c r="A16439" s="1">
        <v>855065404700207</v>
      </c>
      <c r="B16439" s="1">
        <v>392897355703726</v>
      </c>
    </row>
    <row r="16440" spans="1:2" x14ac:dyDescent="0.25">
      <c r="A16440" s="1">
        <v>120146660501779</v>
      </c>
      <c r="B16440" s="1">
        <v>590049929997036</v>
      </c>
    </row>
    <row r="16441" spans="1:2" x14ac:dyDescent="0.25">
      <c r="A16441" s="1">
        <v>161573428645074</v>
      </c>
      <c r="B16441" s="1">
        <v>404022860037595</v>
      </c>
    </row>
    <row r="16442" spans="1:2" x14ac:dyDescent="0.25">
      <c r="A16442" s="1">
        <v>871343505465532</v>
      </c>
      <c r="B16442" s="1">
        <v>338199481750857</v>
      </c>
    </row>
    <row r="16443" spans="1:2" x14ac:dyDescent="0.25">
      <c r="A16443" s="1">
        <v>579786086279533</v>
      </c>
      <c r="B16443" s="1">
        <v>307665041532504</v>
      </c>
    </row>
    <row r="16444" spans="1:2" x14ac:dyDescent="0.25">
      <c r="A16444" s="1">
        <v>526422570244917</v>
      </c>
      <c r="B16444" s="1">
        <v>659237180284344</v>
      </c>
    </row>
    <row r="16445" spans="1:2" x14ac:dyDescent="0.25">
      <c r="A16445" s="1">
        <v>271796337930906</v>
      </c>
      <c r="B16445" s="1">
        <v>126291425569178</v>
      </c>
    </row>
    <row r="16446" spans="1:2" x14ac:dyDescent="0.25">
      <c r="A16446" s="1">
        <v>428996976902862</v>
      </c>
      <c r="B16446" s="1">
        <v>296453289443151</v>
      </c>
    </row>
    <row r="16447" spans="1:2" x14ac:dyDescent="0.25">
      <c r="A16447" s="1">
        <v>189599029486853</v>
      </c>
      <c r="B16447" s="1">
        <v>556777920631823</v>
      </c>
    </row>
    <row r="16448" spans="1:2" x14ac:dyDescent="0.25">
      <c r="A16448" s="1">
        <v>617068216763960</v>
      </c>
      <c r="B16448" s="1">
        <v>418409151318740</v>
      </c>
    </row>
    <row r="16449" spans="1:2" x14ac:dyDescent="0.25">
      <c r="A16449" s="1">
        <v>144427135735848</v>
      </c>
      <c r="B16449" s="1">
        <v>646376622805364</v>
      </c>
    </row>
    <row r="16450" spans="1:2" x14ac:dyDescent="0.25">
      <c r="A16450" s="1">
        <v>846961584017438</v>
      </c>
      <c r="B16450" s="1">
        <v>808401449335795</v>
      </c>
    </row>
    <row r="16451" spans="1:2" x14ac:dyDescent="0.25">
      <c r="A16451" s="1">
        <v>252826127106538</v>
      </c>
      <c r="B16451" s="1">
        <v>698094509382019</v>
      </c>
    </row>
    <row r="16452" spans="1:2" x14ac:dyDescent="0.25">
      <c r="A16452" s="1">
        <v>837448620188675</v>
      </c>
      <c r="B16452" s="1">
        <v>743880044065916</v>
      </c>
    </row>
    <row r="16453" spans="1:2" x14ac:dyDescent="0.25">
      <c r="A16453" s="1">
        <v>902592601467505</v>
      </c>
      <c r="B16453" s="1">
        <v>353652463721272</v>
      </c>
    </row>
    <row r="16454" spans="1:2" x14ac:dyDescent="0.25">
      <c r="A16454" s="1">
        <v>511104107933234</v>
      </c>
      <c r="B16454" s="1">
        <v>144013388618181</v>
      </c>
    </row>
    <row r="16455" spans="1:2" x14ac:dyDescent="0.25">
      <c r="A16455" s="1">
        <v>583427575534174</v>
      </c>
      <c r="B16455" s="1">
        <v>501135558249453</v>
      </c>
    </row>
    <row r="16456" spans="1:2" x14ac:dyDescent="0.25">
      <c r="A16456" s="1">
        <v>614330217140769</v>
      </c>
      <c r="B16456" s="1">
        <v>377212011164854</v>
      </c>
    </row>
    <row r="16457" spans="1:2" x14ac:dyDescent="0.25">
      <c r="A16457" s="1">
        <v>561951112062240</v>
      </c>
      <c r="B16457" s="1">
        <v>624166405168465</v>
      </c>
    </row>
    <row r="16458" spans="1:2" x14ac:dyDescent="0.25">
      <c r="A16458" s="1">
        <v>828762119106111</v>
      </c>
      <c r="B16458" s="1">
        <v>187626975567860</v>
      </c>
    </row>
    <row r="16459" spans="1:2" x14ac:dyDescent="0.25">
      <c r="A16459" s="1">
        <v>538107259437141</v>
      </c>
      <c r="B16459" s="1">
        <v>421333133293912</v>
      </c>
    </row>
    <row r="16460" spans="1:2" x14ac:dyDescent="0.25">
      <c r="A16460" s="1">
        <v>581985914129673</v>
      </c>
      <c r="B16460" s="1">
        <v>613412393153750</v>
      </c>
    </row>
    <row r="16461" spans="1:2" x14ac:dyDescent="0.25">
      <c r="A16461" s="1">
        <v>602661473964377</v>
      </c>
      <c r="B16461" s="1">
        <v>941969658392699</v>
      </c>
    </row>
    <row r="16462" spans="1:2" x14ac:dyDescent="0.25">
      <c r="A16462" s="1">
        <v>368056657563795</v>
      </c>
      <c r="B16462" s="1">
        <v>145584718941735</v>
      </c>
    </row>
    <row r="16463" spans="1:2" x14ac:dyDescent="0.25">
      <c r="A16463" s="1">
        <v>246261074828039</v>
      </c>
      <c r="B16463" s="1">
        <v>136852594953249</v>
      </c>
    </row>
    <row r="16464" spans="1:2" x14ac:dyDescent="0.25">
      <c r="A16464" s="1">
        <v>755041752830836</v>
      </c>
      <c r="B16464" s="1">
        <v>376146497878921</v>
      </c>
    </row>
    <row r="16465" spans="1:2" x14ac:dyDescent="0.25">
      <c r="A16465" s="1">
        <v>217327673219994</v>
      </c>
      <c r="B16465" s="1">
        <v>275435714097884</v>
      </c>
    </row>
    <row r="16466" spans="1:2" x14ac:dyDescent="0.25">
      <c r="A16466" s="1">
        <v>829647876937170</v>
      </c>
      <c r="B16466" s="1">
        <v>380262066773055</v>
      </c>
    </row>
    <row r="16467" spans="1:2" x14ac:dyDescent="0.25">
      <c r="A16467" s="1">
        <v>178240149134947</v>
      </c>
      <c r="B16467" s="1">
        <v>290203414046634</v>
      </c>
    </row>
    <row r="16468" spans="1:2" x14ac:dyDescent="0.25">
      <c r="A16468" s="1">
        <v>248141363555673</v>
      </c>
      <c r="B16468" s="1">
        <v>616860000494104</v>
      </c>
    </row>
    <row r="16469" spans="1:2" x14ac:dyDescent="0.25">
      <c r="A16469" s="1">
        <v>663540433690773</v>
      </c>
      <c r="B16469" s="1">
        <v>502197817861433</v>
      </c>
    </row>
    <row r="16470" spans="1:2" x14ac:dyDescent="0.25">
      <c r="A16470" s="1">
        <v>749353034995410</v>
      </c>
      <c r="B16470" s="1">
        <v>846662898206348</v>
      </c>
    </row>
    <row r="16471" spans="1:2" x14ac:dyDescent="0.25">
      <c r="A16471" s="1">
        <v>408429091742881</v>
      </c>
      <c r="B16471" s="1">
        <v>401977239174914</v>
      </c>
    </row>
    <row r="16472" spans="1:2" x14ac:dyDescent="0.25">
      <c r="A16472" s="1">
        <v>383838892759122</v>
      </c>
      <c r="B16472" s="1">
        <v>976517755866092</v>
      </c>
    </row>
    <row r="16473" spans="1:2" x14ac:dyDescent="0.25">
      <c r="A16473" s="1">
        <v>536564994277835</v>
      </c>
      <c r="B16473" s="1">
        <v>577117451415508</v>
      </c>
    </row>
    <row r="16474" spans="1:2" x14ac:dyDescent="0.25">
      <c r="A16474" s="1">
        <v>495881792027316</v>
      </c>
      <c r="B16474" s="1">
        <v>502364132825357</v>
      </c>
    </row>
    <row r="16475" spans="1:2" x14ac:dyDescent="0.25">
      <c r="A16475" s="1">
        <v>361138461169209</v>
      </c>
      <c r="B16475" s="1">
        <v>394144676945235</v>
      </c>
    </row>
    <row r="16476" spans="1:2" x14ac:dyDescent="0.25">
      <c r="A16476" s="1">
        <v>209361956585855</v>
      </c>
      <c r="B16476" s="1">
        <v>950092583517287</v>
      </c>
    </row>
    <row r="16477" spans="1:2" x14ac:dyDescent="0.25">
      <c r="A16477" s="1">
        <v>152817243859659</v>
      </c>
      <c r="B16477" s="1">
        <v>198876429017038</v>
      </c>
    </row>
    <row r="16478" spans="1:2" x14ac:dyDescent="0.25">
      <c r="A16478" s="1">
        <v>442360951381515</v>
      </c>
      <c r="B16478" s="1">
        <v>601606721204190</v>
      </c>
    </row>
    <row r="16479" spans="1:2" x14ac:dyDescent="0.25">
      <c r="A16479" s="1">
        <v>996967093610967</v>
      </c>
      <c r="B16479" s="1">
        <v>208043215874516</v>
      </c>
    </row>
    <row r="16480" spans="1:2" x14ac:dyDescent="0.25">
      <c r="A16480" s="1">
        <v>405710280692934</v>
      </c>
      <c r="B16480" s="1">
        <v>694394283828509</v>
      </c>
    </row>
    <row r="16481" spans="1:2" x14ac:dyDescent="0.25">
      <c r="A16481" s="1">
        <v>210982983200150</v>
      </c>
      <c r="B16481" s="1">
        <v>103928665536795</v>
      </c>
    </row>
    <row r="16482" spans="1:2" x14ac:dyDescent="0.25">
      <c r="A16482" s="1">
        <v>663074230064504</v>
      </c>
      <c r="B16482" s="1">
        <v>124771660244901</v>
      </c>
    </row>
    <row r="16483" spans="1:2" x14ac:dyDescent="0.25">
      <c r="A16483" s="1">
        <v>832643700462359</v>
      </c>
      <c r="B16483" s="1">
        <v>909961620368739</v>
      </c>
    </row>
    <row r="16484" spans="1:2" x14ac:dyDescent="0.25">
      <c r="A16484" s="1">
        <v>294254806647766</v>
      </c>
      <c r="B16484" s="1">
        <v>551230329167858</v>
      </c>
    </row>
    <row r="16485" spans="1:2" x14ac:dyDescent="0.25">
      <c r="A16485" s="1">
        <v>760535548542235</v>
      </c>
      <c r="B16485" s="1">
        <v>702273311196896</v>
      </c>
    </row>
    <row r="16486" spans="1:2" x14ac:dyDescent="0.25">
      <c r="A16486" s="1">
        <v>251739171400362</v>
      </c>
      <c r="B16486" s="1">
        <v>297981159799781</v>
      </c>
    </row>
    <row r="16487" spans="1:2" x14ac:dyDescent="0.25">
      <c r="A16487" s="1">
        <v>128946709353282</v>
      </c>
      <c r="B16487" s="1">
        <v>549199870539226</v>
      </c>
    </row>
    <row r="16488" spans="1:2" x14ac:dyDescent="0.25">
      <c r="A16488" s="1">
        <v>557973955530394</v>
      </c>
      <c r="B16488" s="1">
        <v>344444403930828</v>
      </c>
    </row>
    <row r="16489" spans="1:2" x14ac:dyDescent="0.25">
      <c r="A16489" s="1">
        <v>894553801726443</v>
      </c>
      <c r="B16489" s="1">
        <v>307231578318320</v>
      </c>
    </row>
    <row r="16490" spans="1:2" x14ac:dyDescent="0.25">
      <c r="A16490" s="1">
        <v>558269864090768</v>
      </c>
      <c r="B16490" s="1">
        <v>709931849934556</v>
      </c>
    </row>
    <row r="16491" spans="1:2" x14ac:dyDescent="0.25">
      <c r="A16491" s="1">
        <v>303107795555964</v>
      </c>
      <c r="B16491" s="1">
        <v>449510580709588</v>
      </c>
    </row>
    <row r="16492" spans="1:2" x14ac:dyDescent="0.25">
      <c r="A16492" s="1">
        <v>283783430181213</v>
      </c>
      <c r="B16492" s="1">
        <v>743720953847551</v>
      </c>
    </row>
    <row r="16493" spans="1:2" x14ac:dyDescent="0.25">
      <c r="A16493" s="1">
        <v>929888836806384</v>
      </c>
      <c r="B16493" s="1">
        <v>173415892021105</v>
      </c>
    </row>
    <row r="16494" spans="1:2" x14ac:dyDescent="0.25">
      <c r="A16494" s="1">
        <v>168285438725567</v>
      </c>
      <c r="B16494" s="1">
        <v>326378798298658</v>
      </c>
    </row>
    <row r="16495" spans="1:2" x14ac:dyDescent="0.25">
      <c r="A16495" s="1">
        <v>592020313017816</v>
      </c>
      <c r="B16495" s="1">
        <v>748842243501815</v>
      </c>
    </row>
    <row r="16496" spans="1:2" x14ac:dyDescent="0.25">
      <c r="A16496" s="1">
        <v>320732580768589</v>
      </c>
      <c r="B16496" s="1">
        <v>832375252453327</v>
      </c>
    </row>
    <row r="16497" spans="1:2" x14ac:dyDescent="0.25">
      <c r="A16497" s="1">
        <v>418465645570241</v>
      </c>
      <c r="B16497" s="1">
        <v>215618770360727</v>
      </c>
    </row>
    <row r="16498" spans="1:2" x14ac:dyDescent="0.25">
      <c r="A16498" s="1">
        <v>457966832063377</v>
      </c>
      <c r="B16498" s="1">
        <v>802837709643574</v>
      </c>
    </row>
    <row r="16499" spans="1:2" x14ac:dyDescent="0.25">
      <c r="A16499" s="1">
        <v>121949978737769</v>
      </c>
      <c r="B16499" s="1">
        <v>356779939888914</v>
      </c>
    </row>
    <row r="16500" spans="1:2" x14ac:dyDescent="0.25">
      <c r="A16500" s="1">
        <v>658967499169210</v>
      </c>
      <c r="B16500" s="1">
        <v>725086339722316</v>
      </c>
    </row>
    <row r="16501" spans="1:2" x14ac:dyDescent="0.25">
      <c r="A16501" s="1">
        <v>936053428436026</v>
      </c>
      <c r="B16501" s="1">
        <v>857832063562945</v>
      </c>
    </row>
    <row r="16502" spans="1:2" x14ac:dyDescent="0.25">
      <c r="A16502" s="1">
        <v>442326288789708</v>
      </c>
      <c r="B16502" s="1">
        <v>129989135237171</v>
      </c>
    </row>
    <row r="16503" spans="1:2" x14ac:dyDescent="0.25">
      <c r="A16503" s="1">
        <v>723546458445754</v>
      </c>
      <c r="B16503" s="1">
        <v>860822344878369</v>
      </c>
    </row>
    <row r="16504" spans="1:2" x14ac:dyDescent="0.25">
      <c r="A16504" s="1">
        <v>331836187600141</v>
      </c>
      <c r="B16504" s="1">
        <v>375231303143917</v>
      </c>
    </row>
    <row r="16505" spans="1:2" x14ac:dyDescent="0.25">
      <c r="A16505" s="1">
        <v>638115380941851</v>
      </c>
      <c r="B16505" s="1">
        <v>698288929021594</v>
      </c>
    </row>
    <row r="16506" spans="1:2" x14ac:dyDescent="0.25">
      <c r="A16506" s="1">
        <v>797627438207590</v>
      </c>
      <c r="B16506" s="1">
        <v>588374007316022</v>
      </c>
    </row>
    <row r="16507" spans="1:2" x14ac:dyDescent="0.25">
      <c r="A16507" s="1">
        <v>799539989032865</v>
      </c>
      <c r="B16507" s="1">
        <v>964181224650877</v>
      </c>
    </row>
    <row r="16508" spans="1:2" x14ac:dyDescent="0.25">
      <c r="A16508" s="1">
        <v>327964919966568</v>
      </c>
      <c r="B16508" s="1">
        <v>258209367726559</v>
      </c>
    </row>
    <row r="16509" spans="1:2" x14ac:dyDescent="0.25">
      <c r="A16509" s="1">
        <v>736798333122127</v>
      </c>
      <c r="B16509" s="1">
        <v>961463559370223</v>
      </c>
    </row>
    <row r="16510" spans="1:2" x14ac:dyDescent="0.25">
      <c r="A16510" s="1">
        <v>748358705109733</v>
      </c>
      <c r="B16510" s="1">
        <v>461350660182279</v>
      </c>
    </row>
    <row r="16511" spans="1:2" x14ac:dyDescent="0.25">
      <c r="A16511" s="1">
        <v>838646174232280</v>
      </c>
      <c r="B16511" s="1">
        <v>814773423025376</v>
      </c>
    </row>
    <row r="16512" spans="1:2" x14ac:dyDescent="0.25">
      <c r="A16512" s="1">
        <v>563130835757447</v>
      </c>
      <c r="B16512" s="1">
        <v>761577858244822</v>
      </c>
    </row>
    <row r="16513" spans="1:2" x14ac:dyDescent="0.25">
      <c r="A16513" s="1">
        <v>408129023813470</v>
      </c>
      <c r="B16513" s="1">
        <v>822903099037324</v>
      </c>
    </row>
    <row r="16514" spans="1:2" x14ac:dyDescent="0.25">
      <c r="A16514" s="1">
        <v>709089003320638</v>
      </c>
      <c r="B16514" s="1">
        <v>822025004293368</v>
      </c>
    </row>
    <row r="16515" spans="1:2" x14ac:dyDescent="0.25">
      <c r="A16515" s="1">
        <v>579312804237695</v>
      </c>
      <c r="B16515" s="1">
        <v>216696881736057</v>
      </c>
    </row>
    <row r="16516" spans="1:2" x14ac:dyDescent="0.25">
      <c r="A16516" s="1">
        <v>702165704736752</v>
      </c>
      <c r="B16516" s="1">
        <v>450579733806133</v>
      </c>
    </row>
    <row r="16517" spans="1:2" x14ac:dyDescent="0.25">
      <c r="A16517" s="1">
        <v>586243116525362</v>
      </c>
      <c r="B16517" s="1">
        <v>679522702159619</v>
      </c>
    </row>
    <row r="16518" spans="1:2" x14ac:dyDescent="0.25">
      <c r="A16518" s="1">
        <v>156285667058135</v>
      </c>
      <c r="B16518" s="1">
        <v>650600651876322</v>
      </c>
    </row>
    <row r="16519" spans="1:2" x14ac:dyDescent="0.25">
      <c r="A16519" s="1">
        <v>419838288200720</v>
      </c>
      <c r="B16519" s="1">
        <v>473326695584421</v>
      </c>
    </row>
    <row r="16520" spans="1:2" x14ac:dyDescent="0.25">
      <c r="A16520" s="1">
        <v>334275537255401</v>
      </c>
      <c r="B16520" s="1">
        <v>192786693216407</v>
      </c>
    </row>
    <row r="16521" spans="1:2" x14ac:dyDescent="0.25">
      <c r="A16521" s="1">
        <v>391309572224675</v>
      </c>
      <c r="B16521" s="1">
        <v>744126117233371</v>
      </c>
    </row>
    <row r="16522" spans="1:2" x14ac:dyDescent="0.25">
      <c r="A16522" s="1">
        <v>302772402926404</v>
      </c>
      <c r="B16522" s="1">
        <v>763067927673151</v>
      </c>
    </row>
    <row r="16523" spans="1:2" x14ac:dyDescent="0.25">
      <c r="A16523" s="1">
        <v>773489202587396</v>
      </c>
      <c r="B16523" s="1">
        <v>962800024657644</v>
      </c>
    </row>
    <row r="16524" spans="1:2" x14ac:dyDescent="0.25">
      <c r="A16524" s="1">
        <v>612718035584805</v>
      </c>
      <c r="B16524" s="1">
        <v>417328262243814</v>
      </c>
    </row>
    <row r="16525" spans="1:2" x14ac:dyDescent="0.25">
      <c r="A16525" s="1">
        <v>739286290951457</v>
      </c>
      <c r="B16525" s="1">
        <v>297534373572626</v>
      </c>
    </row>
    <row r="16526" spans="1:2" x14ac:dyDescent="0.25">
      <c r="A16526" s="1">
        <v>592122043814267</v>
      </c>
      <c r="B16526" s="1">
        <v>930732654118599</v>
      </c>
    </row>
    <row r="16527" spans="1:2" x14ac:dyDescent="0.25">
      <c r="A16527" s="1">
        <v>256899947150685</v>
      </c>
      <c r="B16527" s="1">
        <v>522354722438543</v>
      </c>
    </row>
    <row r="16528" spans="1:2" x14ac:dyDescent="0.25">
      <c r="A16528" s="1">
        <v>471385206532968</v>
      </c>
      <c r="B16528" s="1">
        <v>434748477931896</v>
      </c>
    </row>
    <row r="16529" spans="1:2" x14ac:dyDescent="0.25">
      <c r="A16529" s="1">
        <v>701143073993220</v>
      </c>
      <c r="B16529" s="1">
        <v>883136997721214</v>
      </c>
    </row>
    <row r="16530" spans="1:2" x14ac:dyDescent="0.25">
      <c r="A16530" s="1">
        <v>926269521619028</v>
      </c>
      <c r="B16530" s="1">
        <v>612126138480630</v>
      </c>
    </row>
    <row r="16531" spans="1:2" x14ac:dyDescent="0.25">
      <c r="A16531" s="1">
        <v>171907333191005</v>
      </c>
      <c r="B16531" s="1">
        <v>502781868240811</v>
      </c>
    </row>
    <row r="16532" spans="1:2" x14ac:dyDescent="0.25">
      <c r="A16532" s="1">
        <v>857563926406464</v>
      </c>
      <c r="B16532" s="1">
        <v>461245079771137</v>
      </c>
    </row>
    <row r="16533" spans="1:2" x14ac:dyDescent="0.25">
      <c r="A16533" s="1">
        <v>490369211730793</v>
      </c>
      <c r="B16533" s="1">
        <v>744676606474216</v>
      </c>
    </row>
    <row r="16534" spans="1:2" x14ac:dyDescent="0.25">
      <c r="A16534" s="1">
        <v>131907693819521</v>
      </c>
      <c r="B16534" s="1">
        <v>213058742453888</v>
      </c>
    </row>
    <row r="16535" spans="1:2" x14ac:dyDescent="0.25">
      <c r="A16535" s="1">
        <v>157352529152249</v>
      </c>
      <c r="B16535" s="1">
        <v>663860209263346</v>
      </c>
    </row>
    <row r="16536" spans="1:2" x14ac:dyDescent="0.25">
      <c r="A16536" s="1">
        <v>719155728026517</v>
      </c>
      <c r="B16536" s="1">
        <v>618127350537272</v>
      </c>
    </row>
    <row r="16537" spans="1:2" x14ac:dyDescent="0.25">
      <c r="A16537" s="1">
        <v>834186330768657</v>
      </c>
      <c r="B16537" s="1">
        <v>968761129582005</v>
      </c>
    </row>
    <row r="16538" spans="1:2" x14ac:dyDescent="0.25">
      <c r="A16538" s="1">
        <v>473312310161251</v>
      </c>
      <c r="B16538" s="1">
        <v>629892021147487</v>
      </c>
    </row>
    <row r="16539" spans="1:2" x14ac:dyDescent="0.25">
      <c r="A16539" s="1">
        <v>145885422452500</v>
      </c>
      <c r="B16539" s="1">
        <v>790671646833627</v>
      </c>
    </row>
    <row r="16540" spans="1:2" x14ac:dyDescent="0.25">
      <c r="A16540" s="1">
        <v>529603876263141</v>
      </c>
      <c r="B16540" s="1">
        <v>442112654804227</v>
      </c>
    </row>
    <row r="16541" spans="1:2" x14ac:dyDescent="0.25">
      <c r="A16541" s="1">
        <v>435906656264363</v>
      </c>
      <c r="B16541" s="1">
        <v>888825170794223</v>
      </c>
    </row>
    <row r="16542" spans="1:2" x14ac:dyDescent="0.25">
      <c r="A16542" s="1">
        <v>517245689929769</v>
      </c>
      <c r="B16542" s="1">
        <v>147296448736443</v>
      </c>
    </row>
    <row r="16543" spans="1:2" x14ac:dyDescent="0.25">
      <c r="A16543" s="1">
        <v>295837831244885</v>
      </c>
      <c r="B16543" s="1">
        <v>941049899277205</v>
      </c>
    </row>
    <row r="16544" spans="1:2" x14ac:dyDescent="0.25">
      <c r="A16544" s="1">
        <v>292966670116553</v>
      </c>
      <c r="B16544" s="1">
        <v>891344110573615</v>
      </c>
    </row>
    <row r="16545" spans="1:2" x14ac:dyDescent="0.25">
      <c r="A16545" s="1">
        <v>693788939223253</v>
      </c>
      <c r="B16545" s="1">
        <v>704136274631325</v>
      </c>
    </row>
    <row r="16546" spans="1:2" x14ac:dyDescent="0.25">
      <c r="A16546" s="1">
        <v>289179899071370</v>
      </c>
      <c r="B16546" s="1">
        <v>644645529908630</v>
      </c>
    </row>
    <row r="16547" spans="1:2" x14ac:dyDescent="0.25">
      <c r="A16547" s="1">
        <v>306353389866525</v>
      </c>
      <c r="B16547" s="1">
        <v>716669059479398</v>
      </c>
    </row>
    <row r="16548" spans="1:2" x14ac:dyDescent="0.25">
      <c r="A16548" s="1">
        <v>152875285313178</v>
      </c>
      <c r="B16548" s="1">
        <v>975747452633513</v>
      </c>
    </row>
    <row r="16549" spans="1:2" x14ac:dyDescent="0.25">
      <c r="A16549" s="1">
        <v>818810784567724</v>
      </c>
      <c r="B16549" s="1">
        <v>721091424082404</v>
      </c>
    </row>
    <row r="16550" spans="1:2" x14ac:dyDescent="0.25">
      <c r="A16550" s="1">
        <v>465413464709538</v>
      </c>
      <c r="B16550" s="1">
        <v>668596356897779</v>
      </c>
    </row>
    <row r="16551" spans="1:2" x14ac:dyDescent="0.25">
      <c r="A16551" s="1">
        <v>407292315426952</v>
      </c>
      <c r="B16551" s="1">
        <v>916616078802019</v>
      </c>
    </row>
    <row r="16552" spans="1:2" x14ac:dyDescent="0.25">
      <c r="A16552" s="1">
        <v>318700760443751</v>
      </c>
      <c r="B16552" s="1">
        <v>989568981379832</v>
      </c>
    </row>
    <row r="16553" spans="1:2" x14ac:dyDescent="0.25">
      <c r="A16553" s="1">
        <v>794291186013694</v>
      </c>
      <c r="B16553" s="1">
        <v>997760737362109</v>
      </c>
    </row>
    <row r="16554" spans="1:2" x14ac:dyDescent="0.25">
      <c r="A16554" s="1">
        <v>969613638834863</v>
      </c>
      <c r="B16554" s="1">
        <v>925323059328374</v>
      </c>
    </row>
    <row r="16555" spans="1:2" x14ac:dyDescent="0.25">
      <c r="A16555" s="1">
        <v>370190379417086</v>
      </c>
      <c r="B16555" s="1">
        <v>277573401846586</v>
      </c>
    </row>
    <row r="16556" spans="1:2" x14ac:dyDescent="0.25">
      <c r="A16556" s="1">
        <v>311439229827392</v>
      </c>
      <c r="B16556" s="1">
        <v>411945893622410</v>
      </c>
    </row>
    <row r="16557" spans="1:2" x14ac:dyDescent="0.25">
      <c r="A16557" s="1">
        <v>857852677254636</v>
      </c>
      <c r="B16557" s="1">
        <v>253869731086884</v>
      </c>
    </row>
    <row r="16558" spans="1:2" x14ac:dyDescent="0.25">
      <c r="A16558" s="1">
        <v>151643496086532</v>
      </c>
      <c r="B16558" s="1">
        <v>877605863731383</v>
      </c>
    </row>
    <row r="16559" spans="1:2" x14ac:dyDescent="0.25">
      <c r="A16559" s="1">
        <v>698972761420554</v>
      </c>
      <c r="B16559" s="1">
        <v>437693389198041</v>
      </c>
    </row>
    <row r="16560" spans="1:2" x14ac:dyDescent="0.25">
      <c r="A16560" s="1">
        <v>310389967091932</v>
      </c>
      <c r="B16560" s="1">
        <v>802310516299253</v>
      </c>
    </row>
    <row r="16561" spans="1:2" x14ac:dyDescent="0.25">
      <c r="A16561" s="1">
        <v>404813861238029</v>
      </c>
      <c r="B16561" s="1">
        <v>468253248373792</v>
      </c>
    </row>
    <row r="16562" spans="1:2" x14ac:dyDescent="0.25">
      <c r="A16562" s="1">
        <v>291905068117086</v>
      </c>
      <c r="B16562" s="1">
        <v>463972898582365</v>
      </c>
    </row>
    <row r="16563" spans="1:2" x14ac:dyDescent="0.25">
      <c r="A16563" s="1">
        <v>527353570372079</v>
      </c>
      <c r="B16563" s="1">
        <v>281913624491710</v>
      </c>
    </row>
    <row r="16564" spans="1:2" x14ac:dyDescent="0.25">
      <c r="A16564" s="1">
        <v>636642497007169</v>
      </c>
      <c r="B16564" s="1">
        <v>612558563762397</v>
      </c>
    </row>
    <row r="16565" spans="1:2" x14ac:dyDescent="0.25">
      <c r="A16565" s="1">
        <v>846841756024067</v>
      </c>
      <c r="B16565" s="1">
        <v>590981305750420</v>
      </c>
    </row>
    <row r="16566" spans="1:2" x14ac:dyDescent="0.25">
      <c r="A16566" s="1">
        <v>370961346185218</v>
      </c>
      <c r="B16566" s="1">
        <v>769376957800156</v>
      </c>
    </row>
    <row r="16567" spans="1:2" x14ac:dyDescent="0.25">
      <c r="A16567" s="1">
        <v>733496734025598</v>
      </c>
      <c r="B16567" s="1">
        <v>859632395218340</v>
      </c>
    </row>
    <row r="16568" spans="1:2" x14ac:dyDescent="0.25">
      <c r="A16568" s="1">
        <v>233665476603232</v>
      </c>
      <c r="B16568" s="1">
        <v>923065639140508</v>
      </c>
    </row>
    <row r="16569" spans="1:2" x14ac:dyDescent="0.25">
      <c r="A16569" s="1">
        <v>361274458685498</v>
      </c>
      <c r="B16569" s="1">
        <v>679822143118290</v>
      </c>
    </row>
    <row r="16570" spans="1:2" x14ac:dyDescent="0.25">
      <c r="A16570" s="1">
        <v>552842991861522</v>
      </c>
      <c r="B16570" s="1">
        <v>113659988696278</v>
      </c>
    </row>
    <row r="16571" spans="1:2" x14ac:dyDescent="0.25">
      <c r="A16571" s="1">
        <v>362337343601193</v>
      </c>
      <c r="B16571" s="1">
        <v>432380403995704</v>
      </c>
    </row>
    <row r="16572" spans="1:2" x14ac:dyDescent="0.25">
      <c r="A16572" s="1">
        <v>571910014138181</v>
      </c>
      <c r="B16572" s="1">
        <v>134237145057672</v>
      </c>
    </row>
    <row r="16573" spans="1:2" x14ac:dyDescent="0.25">
      <c r="A16573" s="1">
        <v>347948218464860</v>
      </c>
      <c r="B16573" s="1">
        <v>877425923733195</v>
      </c>
    </row>
    <row r="16574" spans="1:2" x14ac:dyDescent="0.25">
      <c r="A16574" s="1">
        <v>842100415022201</v>
      </c>
      <c r="B16574" s="1">
        <v>379958971808747</v>
      </c>
    </row>
    <row r="16575" spans="1:2" x14ac:dyDescent="0.25">
      <c r="A16575" s="1">
        <v>617370969415477</v>
      </c>
      <c r="B16575" s="1">
        <v>411027159094823</v>
      </c>
    </row>
    <row r="16576" spans="1:2" x14ac:dyDescent="0.25">
      <c r="A16576" s="1">
        <v>892932038088117</v>
      </c>
      <c r="B16576" s="1">
        <v>301407348874162</v>
      </c>
    </row>
    <row r="16577" spans="1:2" x14ac:dyDescent="0.25">
      <c r="A16577" s="1">
        <v>898372335233631</v>
      </c>
      <c r="B16577" s="1">
        <v>313783100684796</v>
      </c>
    </row>
    <row r="16578" spans="1:2" x14ac:dyDescent="0.25">
      <c r="A16578" s="1">
        <v>881879575441997</v>
      </c>
      <c r="B16578" s="1">
        <v>154646410267811</v>
      </c>
    </row>
    <row r="16579" spans="1:2" x14ac:dyDescent="0.25">
      <c r="A16579" s="1">
        <v>901882606165985</v>
      </c>
      <c r="B16579" s="1">
        <v>986296121240858</v>
      </c>
    </row>
    <row r="16580" spans="1:2" x14ac:dyDescent="0.25">
      <c r="A16580" s="1">
        <v>531249581617329</v>
      </c>
      <c r="B16580" s="1">
        <v>354837710552830</v>
      </c>
    </row>
    <row r="16581" spans="1:2" x14ac:dyDescent="0.25">
      <c r="A16581" s="1">
        <v>714120269851619</v>
      </c>
      <c r="B16581" s="1">
        <v>934258100861055</v>
      </c>
    </row>
    <row r="16582" spans="1:2" x14ac:dyDescent="0.25">
      <c r="A16582" s="1">
        <v>764513642737309</v>
      </c>
      <c r="B16582" s="1">
        <v>309197033484962</v>
      </c>
    </row>
    <row r="16583" spans="1:2" x14ac:dyDescent="0.25">
      <c r="A16583" s="1">
        <v>418135123333995</v>
      </c>
      <c r="B16583" s="1">
        <v>745355344916399</v>
      </c>
    </row>
    <row r="16584" spans="1:2" x14ac:dyDescent="0.25">
      <c r="A16584" s="1">
        <v>935899396000764</v>
      </c>
      <c r="B16584" s="1">
        <v>156022913914483</v>
      </c>
    </row>
    <row r="16585" spans="1:2" x14ac:dyDescent="0.25">
      <c r="A16585" s="1">
        <v>344960633732999</v>
      </c>
      <c r="B16585" s="1">
        <v>726386588179583</v>
      </c>
    </row>
    <row r="16586" spans="1:2" x14ac:dyDescent="0.25">
      <c r="A16586" s="1">
        <v>272395054388290</v>
      </c>
      <c r="B16586" s="1">
        <v>837209673541549</v>
      </c>
    </row>
    <row r="16587" spans="1:2" x14ac:dyDescent="0.25">
      <c r="A16587" s="1">
        <v>969613526947705</v>
      </c>
      <c r="B16587" s="1">
        <v>495110317578559</v>
      </c>
    </row>
    <row r="16588" spans="1:2" x14ac:dyDescent="0.25">
      <c r="A16588" s="1">
        <v>109849567244599</v>
      </c>
      <c r="B16588" s="1">
        <v>924386198063648</v>
      </c>
    </row>
    <row r="16589" spans="1:2" x14ac:dyDescent="0.25">
      <c r="A16589" s="1">
        <v>610208467355596</v>
      </c>
      <c r="B16589" s="1">
        <v>201093183225349</v>
      </c>
    </row>
    <row r="16590" spans="1:2" x14ac:dyDescent="0.25">
      <c r="A16590" s="1">
        <v>334427063814018</v>
      </c>
      <c r="B16590" s="1">
        <v>188959544495028</v>
      </c>
    </row>
    <row r="16591" spans="1:2" x14ac:dyDescent="0.25">
      <c r="A16591" s="1">
        <v>926408083561527</v>
      </c>
      <c r="B16591" s="1">
        <v>795932234926795</v>
      </c>
    </row>
    <row r="16592" spans="1:2" x14ac:dyDescent="0.25">
      <c r="A16592" s="1">
        <v>720428558349964</v>
      </c>
      <c r="B16592" s="1">
        <v>233770669333554</v>
      </c>
    </row>
    <row r="16593" spans="1:2" x14ac:dyDescent="0.25">
      <c r="A16593" s="1">
        <v>524566083723084</v>
      </c>
      <c r="B16593" s="1">
        <v>762742825957319</v>
      </c>
    </row>
    <row r="16594" spans="1:2" x14ac:dyDescent="0.25">
      <c r="A16594" s="1">
        <v>160119925824404</v>
      </c>
      <c r="B16594" s="1">
        <v>532745990646102</v>
      </c>
    </row>
    <row r="16595" spans="1:2" x14ac:dyDescent="0.25">
      <c r="A16595" s="1">
        <v>928149660918762</v>
      </c>
      <c r="B16595" s="1">
        <v>652729722141075</v>
      </c>
    </row>
    <row r="16596" spans="1:2" x14ac:dyDescent="0.25">
      <c r="A16596" s="1">
        <v>929015354889658</v>
      </c>
      <c r="B16596" s="1">
        <v>977862209053019</v>
      </c>
    </row>
    <row r="16597" spans="1:2" x14ac:dyDescent="0.25">
      <c r="A16597" s="1">
        <v>853175566938849</v>
      </c>
      <c r="B16597" s="1">
        <v>485994573259143</v>
      </c>
    </row>
    <row r="16598" spans="1:2" x14ac:dyDescent="0.25">
      <c r="A16598" s="1">
        <v>331021930381769</v>
      </c>
      <c r="B16598" s="1">
        <v>683527959023333</v>
      </c>
    </row>
    <row r="16599" spans="1:2" x14ac:dyDescent="0.25">
      <c r="A16599" s="1">
        <v>599345933527850</v>
      </c>
      <c r="B16599" s="1">
        <v>718855739815372</v>
      </c>
    </row>
    <row r="16600" spans="1:2" x14ac:dyDescent="0.25">
      <c r="A16600" s="1">
        <v>784690846353235</v>
      </c>
      <c r="B16600" s="1">
        <v>796989804447953</v>
      </c>
    </row>
    <row r="16601" spans="1:2" x14ac:dyDescent="0.25">
      <c r="A16601" s="1">
        <v>572434240125749</v>
      </c>
      <c r="B16601" s="1">
        <v>177506660996773</v>
      </c>
    </row>
    <row r="16602" spans="1:2" x14ac:dyDescent="0.25">
      <c r="A16602" s="1">
        <v>608399727844719</v>
      </c>
      <c r="B16602" s="1">
        <v>802361773937534</v>
      </c>
    </row>
    <row r="16603" spans="1:2" x14ac:dyDescent="0.25">
      <c r="A16603" s="1">
        <v>264289829307061</v>
      </c>
      <c r="B16603" s="1">
        <v>767507790425284</v>
      </c>
    </row>
    <row r="16604" spans="1:2" x14ac:dyDescent="0.25">
      <c r="A16604" s="1">
        <v>762267737250605</v>
      </c>
      <c r="B16604" s="1">
        <v>761989281576438</v>
      </c>
    </row>
    <row r="16605" spans="1:2" x14ac:dyDescent="0.25">
      <c r="A16605" s="1">
        <v>283953715133372</v>
      </c>
      <c r="B16605" s="1">
        <v>452752510826065</v>
      </c>
    </row>
    <row r="16606" spans="1:2" x14ac:dyDescent="0.25">
      <c r="A16606" s="1">
        <v>358418069581865</v>
      </c>
      <c r="B16606" s="1">
        <v>852202025114535</v>
      </c>
    </row>
    <row r="16607" spans="1:2" x14ac:dyDescent="0.25">
      <c r="A16607" s="1">
        <v>598847884516626</v>
      </c>
      <c r="B16607" s="1">
        <v>100933893663873</v>
      </c>
    </row>
    <row r="16608" spans="1:2" x14ac:dyDescent="0.25">
      <c r="A16608" s="1">
        <v>589442978450674</v>
      </c>
      <c r="B16608" s="1">
        <v>802023884145801</v>
      </c>
    </row>
    <row r="16609" spans="1:2" x14ac:dyDescent="0.25">
      <c r="A16609" s="1">
        <v>760876056158705</v>
      </c>
      <c r="B16609" s="1">
        <v>405541323346235</v>
      </c>
    </row>
    <row r="16610" spans="1:2" x14ac:dyDescent="0.25">
      <c r="A16610" s="1">
        <v>248162986995069</v>
      </c>
      <c r="B16610" s="1">
        <v>221058288163807</v>
      </c>
    </row>
    <row r="16611" spans="1:2" x14ac:dyDescent="0.25">
      <c r="A16611" s="1">
        <v>595416801676080</v>
      </c>
      <c r="B16611" s="1">
        <v>830079186937360</v>
      </c>
    </row>
    <row r="16612" spans="1:2" x14ac:dyDescent="0.25">
      <c r="A16612" s="1">
        <v>953227706603273</v>
      </c>
      <c r="B16612" s="1">
        <v>477130174528860</v>
      </c>
    </row>
    <row r="16613" spans="1:2" x14ac:dyDescent="0.25">
      <c r="A16613" s="1">
        <v>422113113468700</v>
      </c>
      <c r="B16613" s="1">
        <v>778637057644592</v>
      </c>
    </row>
    <row r="16614" spans="1:2" x14ac:dyDescent="0.25">
      <c r="A16614" s="1">
        <v>128619450100254</v>
      </c>
      <c r="B16614" s="1">
        <v>598515766899474</v>
      </c>
    </row>
    <row r="16615" spans="1:2" x14ac:dyDescent="0.25">
      <c r="A16615" s="1">
        <v>810974520008179</v>
      </c>
      <c r="B16615" s="1">
        <v>808123497806668</v>
      </c>
    </row>
    <row r="16616" spans="1:2" x14ac:dyDescent="0.25">
      <c r="A16616" s="1">
        <v>750159456905093</v>
      </c>
      <c r="B16616" s="1">
        <v>342681263791340</v>
      </c>
    </row>
    <row r="16617" spans="1:2" x14ac:dyDescent="0.25">
      <c r="A16617" s="1">
        <v>597658228561521</v>
      </c>
      <c r="B16617" s="1">
        <v>254385244861540</v>
      </c>
    </row>
    <row r="16618" spans="1:2" x14ac:dyDescent="0.25">
      <c r="A16618" s="1">
        <v>349997435476942</v>
      </c>
      <c r="B16618" s="1">
        <v>758715976140955</v>
      </c>
    </row>
    <row r="16619" spans="1:2" x14ac:dyDescent="0.25">
      <c r="A16619" s="1">
        <v>865952494648457</v>
      </c>
      <c r="B16619" s="1">
        <v>472320323956506</v>
      </c>
    </row>
    <row r="16620" spans="1:2" x14ac:dyDescent="0.25">
      <c r="A16620" s="1">
        <v>925026196602520</v>
      </c>
      <c r="B16620" s="1">
        <v>344648235733912</v>
      </c>
    </row>
    <row r="16621" spans="1:2" x14ac:dyDescent="0.25">
      <c r="A16621" s="1">
        <v>678399044236558</v>
      </c>
      <c r="B16621" s="1">
        <v>295932341705584</v>
      </c>
    </row>
    <row r="16622" spans="1:2" x14ac:dyDescent="0.25">
      <c r="A16622" s="1">
        <v>473946568568174</v>
      </c>
      <c r="B16622" s="1">
        <v>276045493658553</v>
      </c>
    </row>
    <row r="16623" spans="1:2" x14ac:dyDescent="0.25">
      <c r="A16623" s="1">
        <v>457693157468763</v>
      </c>
      <c r="B16623" s="1">
        <v>671273481391792</v>
      </c>
    </row>
    <row r="16624" spans="1:2" x14ac:dyDescent="0.25">
      <c r="A16624" s="1">
        <v>309791263122948</v>
      </c>
      <c r="B16624" s="1">
        <v>298223877714764</v>
      </c>
    </row>
    <row r="16625" spans="1:2" x14ac:dyDescent="0.25">
      <c r="A16625" s="1">
        <v>472147777238758</v>
      </c>
      <c r="B16625" s="1">
        <v>957479919636119</v>
      </c>
    </row>
    <row r="16626" spans="1:2" x14ac:dyDescent="0.25">
      <c r="A16626" s="1">
        <v>744698974141019</v>
      </c>
      <c r="B16626" s="1">
        <v>154305424437088</v>
      </c>
    </row>
    <row r="16627" spans="1:2" x14ac:dyDescent="0.25">
      <c r="A16627" s="1">
        <v>641143806926005</v>
      </c>
      <c r="B16627" s="1">
        <v>681998232817239</v>
      </c>
    </row>
    <row r="16628" spans="1:2" x14ac:dyDescent="0.25">
      <c r="A16628" s="1">
        <v>634854176977642</v>
      </c>
      <c r="B16628" s="1">
        <v>119761875038256</v>
      </c>
    </row>
    <row r="16629" spans="1:2" x14ac:dyDescent="0.25">
      <c r="A16629" s="1">
        <v>257949323111098</v>
      </c>
      <c r="B16629" s="1">
        <v>186233679128677</v>
      </c>
    </row>
    <row r="16630" spans="1:2" x14ac:dyDescent="0.25">
      <c r="A16630" s="1">
        <v>174976308469669</v>
      </c>
      <c r="B16630" s="1">
        <v>932301302490102</v>
      </c>
    </row>
    <row r="16631" spans="1:2" x14ac:dyDescent="0.25">
      <c r="A16631" s="1">
        <v>842209775200032</v>
      </c>
      <c r="B16631" s="1">
        <v>503045092549756</v>
      </c>
    </row>
    <row r="16632" spans="1:2" x14ac:dyDescent="0.25">
      <c r="A16632" s="1">
        <v>219208321832770</v>
      </c>
      <c r="B16632" s="1">
        <v>371703647304490</v>
      </c>
    </row>
    <row r="16633" spans="1:2" x14ac:dyDescent="0.25">
      <c r="A16633" s="1">
        <v>619110892975392</v>
      </c>
      <c r="B16633" s="1">
        <v>487682388012032</v>
      </c>
    </row>
    <row r="16634" spans="1:2" x14ac:dyDescent="0.25">
      <c r="A16634" s="1">
        <v>705498203463505</v>
      </c>
      <c r="B16634" s="1">
        <v>107235973540991</v>
      </c>
    </row>
    <row r="16635" spans="1:2" x14ac:dyDescent="0.25">
      <c r="A16635" s="1">
        <v>615383969296250</v>
      </c>
      <c r="B16635" s="1">
        <v>649226576234813</v>
      </c>
    </row>
    <row r="16636" spans="1:2" x14ac:dyDescent="0.25">
      <c r="A16636" s="1">
        <v>307281308437077</v>
      </c>
      <c r="B16636" s="1">
        <v>852196725157137</v>
      </c>
    </row>
    <row r="16637" spans="1:2" x14ac:dyDescent="0.25">
      <c r="A16637" s="1">
        <v>251435659086575</v>
      </c>
      <c r="B16637" s="1">
        <v>456250247790381</v>
      </c>
    </row>
    <row r="16638" spans="1:2" x14ac:dyDescent="0.25">
      <c r="A16638" s="1">
        <v>280026855463934</v>
      </c>
      <c r="B16638" s="1">
        <v>964209915659776</v>
      </c>
    </row>
    <row r="16639" spans="1:2" x14ac:dyDescent="0.25">
      <c r="A16639" s="1">
        <v>826873205348380</v>
      </c>
      <c r="B16639" s="1">
        <v>948299327881577</v>
      </c>
    </row>
    <row r="16640" spans="1:2" x14ac:dyDescent="0.25">
      <c r="A16640" s="1">
        <v>661159879996399</v>
      </c>
      <c r="B16640" s="1">
        <v>601331605826074</v>
      </c>
    </row>
    <row r="16641" spans="1:2" x14ac:dyDescent="0.25">
      <c r="A16641" s="1">
        <v>428299392752850</v>
      </c>
      <c r="B16641" s="1">
        <v>554395016379716</v>
      </c>
    </row>
    <row r="16642" spans="1:2" x14ac:dyDescent="0.25">
      <c r="A16642" s="1">
        <v>449314452421760</v>
      </c>
      <c r="B16642" s="1">
        <v>890403830217279</v>
      </c>
    </row>
    <row r="16643" spans="1:2" x14ac:dyDescent="0.25">
      <c r="A16643" s="1">
        <v>355709806408539</v>
      </c>
      <c r="B16643" s="1">
        <v>381653073480419</v>
      </c>
    </row>
    <row r="16644" spans="1:2" x14ac:dyDescent="0.25">
      <c r="A16644" s="1">
        <v>424268640632583</v>
      </c>
      <c r="B16644" s="1">
        <v>846040294983796</v>
      </c>
    </row>
    <row r="16645" spans="1:2" x14ac:dyDescent="0.25">
      <c r="A16645" s="1">
        <v>438335485020939</v>
      </c>
      <c r="B16645" s="1">
        <v>187997890083144</v>
      </c>
    </row>
    <row r="16646" spans="1:2" x14ac:dyDescent="0.25">
      <c r="A16646" s="1">
        <v>870343665061931</v>
      </c>
      <c r="B16646" s="1">
        <v>854122220938485</v>
      </c>
    </row>
    <row r="16647" spans="1:2" x14ac:dyDescent="0.25">
      <c r="A16647" s="1">
        <v>370284466876892</v>
      </c>
      <c r="B16647" s="1">
        <v>815803489749164</v>
      </c>
    </row>
    <row r="16648" spans="1:2" x14ac:dyDescent="0.25">
      <c r="A16648" s="1">
        <v>342922630600858</v>
      </c>
      <c r="B16648" s="1">
        <v>645623499014283</v>
      </c>
    </row>
    <row r="16649" spans="1:2" x14ac:dyDescent="0.25">
      <c r="A16649" s="1">
        <v>651644554280196</v>
      </c>
      <c r="B16649" s="1">
        <v>873378324822737</v>
      </c>
    </row>
    <row r="16650" spans="1:2" x14ac:dyDescent="0.25">
      <c r="A16650" s="1">
        <v>236375401750116</v>
      </c>
      <c r="B16650" s="1">
        <v>593682701932246</v>
      </c>
    </row>
    <row r="16651" spans="1:2" x14ac:dyDescent="0.25">
      <c r="A16651" s="1">
        <v>650719769451234</v>
      </c>
      <c r="B16651" s="1">
        <v>779493378035545</v>
      </c>
    </row>
    <row r="16652" spans="1:2" x14ac:dyDescent="0.25">
      <c r="A16652" s="1">
        <v>524511914293631</v>
      </c>
      <c r="B16652" s="1">
        <v>791701373904881</v>
      </c>
    </row>
    <row r="16653" spans="1:2" x14ac:dyDescent="0.25">
      <c r="A16653" s="1">
        <v>703237492237914</v>
      </c>
      <c r="B16653" s="1">
        <v>619287269430813</v>
      </c>
    </row>
    <row r="16654" spans="1:2" x14ac:dyDescent="0.25">
      <c r="A16654" s="1">
        <v>812707790561423</v>
      </c>
      <c r="B16654" s="1">
        <v>965439733731044</v>
      </c>
    </row>
    <row r="16655" spans="1:2" x14ac:dyDescent="0.25">
      <c r="A16655" s="1">
        <v>244387596026526</v>
      </c>
      <c r="B16655" s="1">
        <v>596934260789517</v>
      </c>
    </row>
    <row r="16656" spans="1:2" x14ac:dyDescent="0.25">
      <c r="A16656" s="1">
        <v>298817264196502</v>
      </c>
      <c r="B16656" s="1">
        <v>842325375732494</v>
      </c>
    </row>
    <row r="16657" spans="1:2" x14ac:dyDescent="0.25">
      <c r="A16657" s="1">
        <v>450208339225803</v>
      </c>
      <c r="B16657" s="1">
        <v>670182176273421</v>
      </c>
    </row>
    <row r="16658" spans="1:2" x14ac:dyDescent="0.25">
      <c r="A16658" s="1">
        <v>904478241196758</v>
      </c>
      <c r="B16658" s="1">
        <v>191011484628312</v>
      </c>
    </row>
    <row r="16659" spans="1:2" x14ac:dyDescent="0.25">
      <c r="A16659" s="1">
        <v>511184417179804</v>
      </c>
      <c r="B16659" s="1">
        <v>153322897151123</v>
      </c>
    </row>
    <row r="16660" spans="1:2" x14ac:dyDescent="0.25">
      <c r="A16660" s="1">
        <v>906983909343906</v>
      </c>
      <c r="B16660" s="1">
        <v>584062768806110</v>
      </c>
    </row>
    <row r="16661" spans="1:2" x14ac:dyDescent="0.25">
      <c r="A16661" s="1">
        <v>893546473556631</v>
      </c>
      <c r="B16661" s="1">
        <v>231356320252073</v>
      </c>
    </row>
    <row r="16662" spans="1:2" x14ac:dyDescent="0.25">
      <c r="A16662" s="1">
        <v>946483111051434</v>
      </c>
      <c r="B16662" s="1">
        <v>203119729270485</v>
      </c>
    </row>
    <row r="16663" spans="1:2" x14ac:dyDescent="0.25">
      <c r="A16663" s="1">
        <v>101256530342465</v>
      </c>
      <c r="B16663" s="1">
        <v>552543534370366</v>
      </c>
    </row>
    <row r="16664" spans="1:2" x14ac:dyDescent="0.25">
      <c r="A16664" s="1">
        <v>374383359867330</v>
      </c>
      <c r="B16664" s="1">
        <v>412478326274697</v>
      </c>
    </row>
    <row r="16665" spans="1:2" x14ac:dyDescent="0.25">
      <c r="A16665" s="1">
        <v>338428419067061</v>
      </c>
      <c r="B16665" s="1">
        <v>906959931204611</v>
      </c>
    </row>
    <row r="16666" spans="1:2" x14ac:dyDescent="0.25">
      <c r="A16666" s="1">
        <v>590402957189504</v>
      </c>
      <c r="B16666" s="1">
        <v>778248872204987</v>
      </c>
    </row>
    <row r="16667" spans="1:2" x14ac:dyDescent="0.25">
      <c r="A16667" s="1">
        <v>928121847145042</v>
      </c>
      <c r="B16667" s="1">
        <v>670181300540956</v>
      </c>
    </row>
    <row r="16668" spans="1:2" x14ac:dyDescent="0.25">
      <c r="A16668" s="1">
        <v>304428136959586</v>
      </c>
      <c r="B16668" s="1">
        <v>997029809730649</v>
      </c>
    </row>
    <row r="16669" spans="1:2" x14ac:dyDescent="0.25">
      <c r="A16669" s="1">
        <v>800638179214727</v>
      </c>
      <c r="B16669" s="1">
        <v>941521794569289</v>
      </c>
    </row>
    <row r="16670" spans="1:2" x14ac:dyDescent="0.25">
      <c r="A16670" s="1">
        <v>710823917307715</v>
      </c>
      <c r="B16670" s="1">
        <v>267739185497399</v>
      </c>
    </row>
    <row r="16671" spans="1:2" x14ac:dyDescent="0.25">
      <c r="A16671" s="1">
        <v>691599743304543</v>
      </c>
      <c r="B16671" s="1">
        <v>970511796015727</v>
      </c>
    </row>
    <row r="16672" spans="1:2" x14ac:dyDescent="0.25">
      <c r="A16672" s="1">
        <v>278915967866828</v>
      </c>
      <c r="B16672" s="1">
        <v>251204603839747</v>
      </c>
    </row>
    <row r="16673" spans="1:2" x14ac:dyDescent="0.25">
      <c r="A16673" s="1">
        <v>838406105778847</v>
      </c>
      <c r="B16673" s="1">
        <v>545866829687441</v>
      </c>
    </row>
    <row r="16674" spans="1:2" x14ac:dyDescent="0.25">
      <c r="A16674" s="1">
        <v>159195409801522</v>
      </c>
      <c r="B16674" s="1">
        <v>374355975227341</v>
      </c>
    </row>
    <row r="16675" spans="1:2" x14ac:dyDescent="0.25">
      <c r="A16675" s="1">
        <v>103679860838647</v>
      </c>
      <c r="B16675" s="1">
        <v>645185243723966</v>
      </c>
    </row>
    <row r="16676" spans="1:2" x14ac:dyDescent="0.25">
      <c r="A16676" s="1">
        <v>462121274297843</v>
      </c>
      <c r="B16676" s="1">
        <v>625241931062051</v>
      </c>
    </row>
    <row r="16677" spans="1:2" x14ac:dyDescent="0.25">
      <c r="A16677" s="1">
        <v>300828761674449</v>
      </c>
      <c r="B16677" s="1">
        <v>951669861683600</v>
      </c>
    </row>
    <row r="16678" spans="1:2" x14ac:dyDescent="0.25">
      <c r="A16678" s="1">
        <v>257884128166528</v>
      </c>
      <c r="B16678" s="1">
        <v>779678547956070</v>
      </c>
    </row>
    <row r="16679" spans="1:2" x14ac:dyDescent="0.25">
      <c r="A16679" s="1">
        <v>194287639751693</v>
      </c>
      <c r="B16679" s="1">
        <v>607459694519596</v>
      </c>
    </row>
    <row r="16680" spans="1:2" x14ac:dyDescent="0.25">
      <c r="A16680" s="1">
        <v>857570412136700</v>
      </c>
      <c r="B16680" s="1">
        <v>314994136831526</v>
      </c>
    </row>
    <row r="16681" spans="1:2" x14ac:dyDescent="0.25">
      <c r="A16681" s="1">
        <v>905452670898321</v>
      </c>
      <c r="B16681" s="1">
        <v>277756064333387</v>
      </c>
    </row>
    <row r="16682" spans="1:2" x14ac:dyDescent="0.25">
      <c r="A16682" s="1">
        <v>979431188863184</v>
      </c>
      <c r="B16682" s="1">
        <v>862145666737055</v>
      </c>
    </row>
    <row r="16683" spans="1:2" x14ac:dyDescent="0.25">
      <c r="A16683" s="1">
        <v>172063439737768</v>
      </c>
      <c r="B16683" s="1">
        <v>584230902156833</v>
      </c>
    </row>
    <row r="16684" spans="1:2" x14ac:dyDescent="0.25">
      <c r="A16684" s="1">
        <v>519649862698932</v>
      </c>
      <c r="B16684" s="1">
        <v>278288043501545</v>
      </c>
    </row>
    <row r="16685" spans="1:2" x14ac:dyDescent="0.25">
      <c r="A16685" s="1">
        <v>343634136685278</v>
      </c>
      <c r="B16685" s="1">
        <v>596047752022258</v>
      </c>
    </row>
    <row r="16686" spans="1:2" x14ac:dyDescent="0.25">
      <c r="A16686" s="1">
        <v>452393946815357</v>
      </c>
      <c r="B16686" s="1">
        <v>409407077450355</v>
      </c>
    </row>
    <row r="16687" spans="1:2" x14ac:dyDescent="0.25">
      <c r="A16687" s="1">
        <v>403392409742826</v>
      </c>
      <c r="B16687" s="1">
        <v>925125561300134</v>
      </c>
    </row>
    <row r="16688" spans="1:2" x14ac:dyDescent="0.25">
      <c r="A16688" s="1">
        <v>734889290859673</v>
      </c>
      <c r="B16688" s="1">
        <v>120577790035280</v>
      </c>
    </row>
    <row r="16689" spans="1:2" x14ac:dyDescent="0.25">
      <c r="A16689" s="1">
        <v>606279996829409</v>
      </c>
      <c r="B16689" s="1">
        <v>563162913425790</v>
      </c>
    </row>
    <row r="16690" spans="1:2" x14ac:dyDescent="0.25">
      <c r="A16690" s="1">
        <v>656446269388818</v>
      </c>
      <c r="B16690" s="1">
        <v>819994152207758</v>
      </c>
    </row>
    <row r="16691" spans="1:2" x14ac:dyDescent="0.25">
      <c r="A16691" s="1">
        <v>460121935349034</v>
      </c>
      <c r="B16691" s="1">
        <v>305429771371186</v>
      </c>
    </row>
    <row r="16692" spans="1:2" x14ac:dyDescent="0.25">
      <c r="A16692" s="1">
        <v>995036407175696</v>
      </c>
      <c r="B16692" s="1">
        <v>937628374090451</v>
      </c>
    </row>
    <row r="16693" spans="1:2" x14ac:dyDescent="0.25">
      <c r="A16693" s="1">
        <v>940438992859482</v>
      </c>
      <c r="B16693" s="1">
        <v>822556243193972</v>
      </c>
    </row>
    <row r="16694" spans="1:2" x14ac:dyDescent="0.25">
      <c r="A16694" s="1">
        <v>284317158602735</v>
      </c>
      <c r="B16694" s="1">
        <v>858333734275020</v>
      </c>
    </row>
    <row r="16695" spans="1:2" x14ac:dyDescent="0.25">
      <c r="A16695" s="1">
        <v>775184358735263</v>
      </c>
      <c r="B16695" s="1">
        <v>986263408028124</v>
      </c>
    </row>
    <row r="16696" spans="1:2" x14ac:dyDescent="0.25">
      <c r="A16696" s="1">
        <v>691158127992312</v>
      </c>
      <c r="B16696" s="1">
        <v>766028885678445</v>
      </c>
    </row>
    <row r="16697" spans="1:2" x14ac:dyDescent="0.25">
      <c r="A16697" s="1">
        <v>922552844333831</v>
      </c>
      <c r="B16697" s="1">
        <v>813182219717736</v>
      </c>
    </row>
    <row r="16698" spans="1:2" x14ac:dyDescent="0.25">
      <c r="A16698" s="1">
        <v>896138897776669</v>
      </c>
      <c r="B16698" s="1">
        <v>209905143169224</v>
      </c>
    </row>
    <row r="16699" spans="1:2" x14ac:dyDescent="0.25">
      <c r="A16699" s="1">
        <v>987497215615724</v>
      </c>
      <c r="B16699" s="1">
        <v>229146417620668</v>
      </c>
    </row>
    <row r="16700" spans="1:2" x14ac:dyDescent="0.25">
      <c r="A16700" s="1">
        <v>939275112221866</v>
      </c>
      <c r="B16700" s="1">
        <v>819722020849489</v>
      </c>
    </row>
    <row r="16701" spans="1:2" x14ac:dyDescent="0.25">
      <c r="A16701" s="1">
        <v>341667154053912</v>
      </c>
      <c r="B16701" s="1">
        <v>557680698762762</v>
      </c>
    </row>
    <row r="16702" spans="1:2" x14ac:dyDescent="0.25">
      <c r="A16702" s="1">
        <v>812072970302264</v>
      </c>
      <c r="B16702" s="1">
        <v>860490000214877</v>
      </c>
    </row>
    <row r="16703" spans="1:2" x14ac:dyDescent="0.25">
      <c r="A16703" s="1">
        <v>387155881753096</v>
      </c>
      <c r="B16703" s="1">
        <v>107573690131247</v>
      </c>
    </row>
    <row r="16704" spans="1:2" x14ac:dyDescent="0.25">
      <c r="A16704" s="1">
        <v>678841426604383</v>
      </c>
      <c r="B16704" s="1">
        <v>934819990872943</v>
      </c>
    </row>
    <row r="16705" spans="1:2" x14ac:dyDescent="0.25">
      <c r="A16705" s="1">
        <v>814441368469393</v>
      </c>
      <c r="B16705" s="1">
        <v>621132167677601</v>
      </c>
    </row>
    <row r="16706" spans="1:2" x14ac:dyDescent="0.25">
      <c r="A16706" s="1">
        <v>462814001047177</v>
      </c>
      <c r="B16706" s="1">
        <v>891855502634245</v>
      </c>
    </row>
    <row r="16707" spans="1:2" x14ac:dyDescent="0.25">
      <c r="A16707" s="1">
        <v>437240999692706</v>
      </c>
      <c r="B16707" s="1">
        <v>622191982761084</v>
      </c>
    </row>
    <row r="16708" spans="1:2" x14ac:dyDescent="0.25">
      <c r="A16708" s="1">
        <v>683098794393274</v>
      </c>
      <c r="B16708" s="1">
        <v>180689911599114</v>
      </c>
    </row>
    <row r="16709" spans="1:2" x14ac:dyDescent="0.25">
      <c r="A16709" s="1">
        <v>463017674589907</v>
      </c>
      <c r="B16709" s="1">
        <v>635222814380980</v>
      </c>
    </row>
    <row r="16710" spans="1:2" x14ac:dyDescent="0.25">
      <c r="A16710" s="1">
        <v>741032276603083</v>
      </c>
      <c r="B16710" s="1">
        <v>767148099474672</v>
      </c>
    </row>
    <row r="16711" spans="1:2" x14ac:dyDescent="0.25">
      <c r="A16711" s="1">
        <v>216736703754649</v>
      </c>
      <c r="B16711" s="1">
        <v>595998064516176</v>
      </c>
    </row>
    <row r="16712" spans="1:2" x14ac:dyDescent="0.25">
      <c r="A16712" s="1">
        <v>471594284681996</v>
      </c>
      <c r="B16712" s="1">
        <v>493237285177951</v>
      </c>
    </row>
    <row r="16713" spans="1:2" x14ac:dyDescent="0.25">
      <c r="A16713" s="1">
        <v>975467682408970</v>
      </c>
      <c r="B16713" s="1">
        <v>398482713983156</v>
      </c>
    </row>
    <row r="16714" spans="1:2" x14ac:dyDescent="0.25">
      <c r="A16714" s="1">
        <v>327825667428614</v>
      </c>
      <c r="B16714" s="1">
        <v>575027298336429</v>
      </c>
    </row>
    <row r="16715" spans="1:2" x14ac:dyDescent="0.25">
      <c r="A16715" s="1">
        <v>965296559665168</v>
      </c>
      <c r="B16715" s="1">
        <v>271715001965350</v>
      </c>
    </row>
    <row r="16716" spans="1:2" x14ac:dyDescent="0.25">
      <c r="A16716" s="1">
        <v>681917966141824</v>
      </c>
      <c r="B16716" s="1">
        <v>108086568428870</v>
      </c>
    </row>
    <row r="16717" spans="1:2" x14ac:dyDescent="0.25">
      <c r="A16717" s="1">
        <v>730313918799162</v>
      </c>
      <c r="B16717" s="1">
        <v>281695461153430</v>
      </c>
    </row>
    <row r="16718" spans="1:2" x14ac:dyDescent="0.25">
      <c r="A16718" s="1">
        <v>419003220545136</v>
      </c>
      <c r="B16718" s="1">
        <v>777966933395212</v>
      </c>
    </row>
    <row r="16719" spans="1:2" x14ac:dyDescent="0.25">
      <c r="A16719" s="1">
        <v>687603329421913</v>
      </c>
      <c r="B16719" s="1">
        <v>507501609713296</v>
      </c>
    </row>
    <row r="16720" spans="1:2" x14ac:dyDescent="0.25">
      <c r="A16720" s="1">
        <v>159585066078742</v>
      </c>
      <c r="B16720" s="1">
        <v>947324293338882</v>
      </c>
    </row>
    <row r="16721" spans="1:2" x14ac:dyDescent="0.25">
      <c r="A16721" s="1">
        <v>340084985226479</v>
      </c>
      <c r="B16721" s="1">
        <v>692809103539112</v>
      </c>
    </row>
    <row r="16722" spans="1:2" x14ac:dyDescent="0.25">
      <c r="A16722" s="1">
        <v>351689646850531</v>
      </c>
      <c r="B16722" s="1">
        <v>310190427220922</v>
      </c>
    </row>
    <row r="16723" spans="1:2" x14ac:dyDescent="0.25">
      <c r="A16723" s="1">
        <v>274282558810808</v>
      </c>
      <c r="B16723" s="1">
        <v>922217868419611</v>
      </c>
    </row>
    <row r="16724" spans="1:2" x14ac:dyDescent="0.25">
      <c r="A16724" s="1">
        <v>583190166643693</v>
      </c>
      <c r="B16724" s="1">
        <v>698937051716215</v>
      </c>
    </row>
    <row r="16725" spans="1:2" x14ac:dyDescent="0.25">
      <c r="A16725" s="1">
        <v>276310897059369</v>
      </c>
      <c r="B16725" s="1">
        <v>923998784479433</v>
      </c>
    </row>
    <row r="16726" spans="1:2" x14ac:dyDescent="0.25">
      <c r="A16726" s="1">
        <v>702507945689215</v>
      </c>
      <c r="B16726" s="1">
        <v>267195809435956</v>
      </c>
    </row>
    <row r="16727" spans="1:2" x14ac:dyDescent="0.25">
      <c r="A16727" s="1">
        <v>126950089585921</v>
      </c>
      <c r="B16727" s="1">
        <v>464712985805424</v>
      </c>
    </row>
    <row r="16728" spans="1:2" x14ac:dyDescent="0.25">
      <c r="A16728" s="1">
        <v>814103100649391</v>
      </c>
      <c r="B16728" s="1">
        <v>196603779500890</v>
      </c>
    </row>
    <row r="16729" spans="1:2" x14ac:dyDescent="0.25">
      <c r="A16729" s="1">
        <v>455675181311632</v>
      </c>
      <c r="B16729" s="1">
        <v>427685800471661</v>
      </c>
    </row>
    <row r="16730" spans="1:2" x14ac:dyDescent="0.25">
      <c r="A16730" s="1">
        <v>487787596893440</v>
      </c>
      <c r="B16730" s="1">
        <v>591952621744216</v>
      </c>
    </row>
    <row r="16731" spans="1:2" x14ac:dyDescent="0.25">
      <c r="A16731" s="1">
        <v>298641505031864</v>
      </c>
      <c r="B16731" s="1">
        <v>770786757361139</v>
      </c>
    </row>
    <row r="16732" spans="1:2" x14ac:dyDescent="0.25">
      <c r="A16732" s="1">
        <v>572821241440074</v>
      </c>
      <c r="B16732" s="1">
        <v>811850832178581</v>
      </c>
    </row>
    <row r="16733" spans="1:2" x14ac:dyDescent="0.25">
      <c r="A16733" s="1">
        <v>780127002048679</v>
      </c>
      <c r="B16733" s="1">
        <v>669870829205468</v>
      </c>
    </row>
    <row r="16734" spans="1:2" x14ac:dyDescent="0.25">
      <c r="A16734" s="1">
        <v>860754714152636</v>
      </c>
      <c r="B16734" s="1">
        <v>723535294379695</v>
      </c>
    </row>
    <row r="16735" spans="1:2" x14ac:dyDescent="0.25">
      <c r="A16735" s="1">
        <v>828923458304508</v>
      </c>
      <c r="B16735" s="1">
        <v>312599798322167</v>
      </c>
    </row>
    <row r="16736" spans="1:2" x14ac:dyDescent="0.25">
      <c r="A16736" s="1">
        <v>109520066772840</v>
      </c>
      <c r="B16736" s="1">
        <v>542208777682148</v>
      </c>
    </row>
    <row r="16737" spans="1:2" x14ac:dyDescent="0.25">
      <c r="A16737" s="1">
        <v>130927635503930</v>
      </c>
      <c r="B16737" s="1">
        <v>162228900986171</v>
      </c>
    </row>
    <row r="16738" spans="1:2" x14ac:dyDescent="0.25">
      <c r="A16738" s="1">
        <v>663855982086795</v>
      </c>
      <c r="B16738" s="1">
        <v>798246862567893</v>
      </c>
    </row>
    <row r="16739" spans="1:2" x14ac:dyDescent="0.25">
      <c r="A16739" s="1">
        <v>547554945452403</v>
      </c>
      <c r="B16739" s="1">
        <v>784739746664711</v>
      </c>
    </row>
    <row r="16740" spans="1:2" x14ac:dyDescent="0.25">
      <c r="A16740" s="1">
        <v>228262042619047</v>
      </c>
      <c r="B16740" s="1">
        <v>657098089290935</v>
      </c>
    </row>
    <row r="16741" spans="1:2" x14ac:dyDescent="0.25">
      <c r="A16741" s="1">
        <v>864304141246325</v>
      </c>
      <c r="B16741" s="1">
        <v>938130237664798</v>
      </c>
    </row>
    <row r="16742" spans="1:2" x14ac:dyDescent="0.25">
      <c r="A16742" s="1">
        <v>758034442081498</v>
      </c>
      <c r="B16742" s="1">
        <v>710781510291752</v>
      </c>
    </row>
    <row r="16743" spans="1:2" x14ac:dyDescent="0.25">
      <c r="A16743" s="1">
        <v>581924454032784</v>
      </c>
      <c r="B16743" s="1">
        <v>919957044135809</v>
      </c>
    </row>
    <row r="16744" spans="1:2" x14ac:dyDescent="0.25">
      <c r="A16744" s="1">
        <v>470702743992920</v>
      </c>
      <c r="B16744" s="1">
        <v>221540091668231</v>
      </c>
    </row>
    <row r="16745" spans="1:2" x14ac:dyDescent="0.25">
      <c r="A16745" s="1">
        <v>814763485391568</v>
      </c>
      <c r="B16745" s="1">
        <v>160620006448860</v>
      </c>
    </row>
    <row r="16746" spans="1:2" x14ac:dyDescent="0.25">
      <c r="A16746" s="1">
        <v>543617096090475</v>
      </c>
      <c r="B16746" s="1">
        <v>861472820191294</v>
      </c>
    </row>
    <row r="16747" spans="1:2" x14ac:dyDescent="0.25">
      <c r="A16747" s="1">
        <v>720826309116299</v>
      </c>
      <c r="B16747" s="1">
        <v>179833632968642</v>
      </c>
    </row>
    <row r="16748" spans="1:2" x14ac:dyDescent="0.25">
      <c r="A16748" s="1">
        <v>803189217476613</v>
      </c>
      <c r="B16748" s="1">
        <v>766645340660385</v>
      </c>
    </row>
    <row r="16749" spans="1:2" x14ac:dyDescent="0.25">
      <c r="A16749" s="1">
        <v>302284345605204</v>
      </c>
      <c r="B16749" s="1">
        <v>551281356720879</v>
      </c>
    </row>
    <row r="16750" spans="1:2" x14ac:dyDescent="0.25">
      <c r="A16750" s="1">
        <v>293321124325210</v>
      </c>
      <c r="B16750" s="1">
        <v>549412935616380</v>
      </c>
    </row>
    <row r="16751" spans="1:2" x14ac:dyDescent="0.25">
      <c r="A16751" s="1">
        <v>497497641588361</v>
      </c>
      <c r="B16751" s="1">
        <v>412086577453912</v>
      </c>
    </row>
    <row r="16752" spans="1:2" x14ac:dyDescent="0.25">
      <c r="A16752" s="1">
        <v>599953970250058</v>
      </c>
      <c r="B16752" s="1">
        <v>423906661590413</v>
      </c>
    </row>
    <row r="16753" spans="1:2" x14ac:dyDescent="0.25">
      <c r="A16753" s="1">
        <v>312011381634588</v>
      </c>
      <c r="B16753" s="1">
        <v>122678694327937</v>
      </c>
    </row>
    <row r="16754" spans="1:2" x14ac:dyDescent="0.25">
      <c r="A16754" s="1">
        <v>819177962018133</v>
      </c>
      <c r="B16754" s="1">
        <v>459206708771169</v>
      </c>
    </row>
    <row r="16755" spans="1:2" x14ac:dyDescent="0.25">
      <c r="A16755" s="1">
        <v>508648769328475</v>
      </c>
      <c r="B16755" s="1">
        <v>125418515813972</v>
      </c>
    </row>
    <row r="16756" spans="1:2" x14ac:dyDescent="0.25">
      <c r="A16756" s="1">
        <v>923385548548142</v>
      </c>
      <c r="B16756" s="1">
        <v>789773924397547</v>
      </c>
    </row>
    <row r="16757" spans="1:2" x14ac:dyDescent="0.25">
      <c r="A16757" s="1">
        <v>959711976722303</v>
      </c>
      <c r="B16757" s="1">
        <v>845907592421873</v>
      </c>
    </row>
    <row r="16758" spans="1:2" x14ac:dyDescent="0.25">
      <c r="A16758" s="1">
        <v>225253688862830</v>
      </c>
      <c r="B16758" s="1">
        <v>817658179109661</v>
      </c>
    </row>
    <row r="16759" spans="1:2" x14ac:dyDescent="0.25">
      <c r="A16759" s="1">
        <v>262752982415882</v>
      </c>
      <c r="B16759" s="1">
        <v>522638577421468</v>
      </c>
    </row>
    <row r="16760" spans="1:2" x14ac:dyDescent="0.25">
      <c r="A16760" s="1">
        <v>703094546267721</v>
      </c>
      <c r="B16760" s="1">
        <v>955681019222566</v>
      </c>
    </row>
    <row r="16761" spans="1:2" x14ac:dyDescent="0.25">
      <c r="A16761" s="1">
        <v>179554709995381</v>
      </c>
      <c r="B16761" s="1">
        <v>114523336807251</v>
      </c>
    </row>
    <row r="16762" spans="1:2" x14ac:dyDescent="0.25">
      <c r="A16762" s="1">
        <v>230500705225035</v>
      </c>
      <c r="B16762" s="1">
        <v>722094149234966</v>
      </c>
    </row>
    <row r="16763" spans="1:2" x14ac:dyDescent="0.25">
      <c r="A16763" s="1">
        <v>517354696456151</v>
      </c>
      <c r="B16763" s="1">
        <v>955728103085965</v>
      </c>
    </row>
    <row r="16764" spans="1:2" x14ac:dyDescent="0.25">
      <c r="A16764" s="1">
        <v>407257948035342</v>
      </c>
      <c r="B16764" s="1">
        <v>618022150911267</v>
      </c>
    </row>
    <row r="16765" spans="1:2" x14ac:dyDescent="0.25">
      <c r="A16765" s="1">
        <v>739687788144933</v>
      </c>
      <c r="B16765" s="1">
        <v>517373133304679</v>
      </c>
    </row>
    <row r="16766" spans="1:2" x14ac:dyDescent="0.25">
      <c r="A16766" s="1">
        <v>749388727855114</v>
      </c>
      <c r="B16766" s="1">
        <v>527132203207336</v>
      </c>
    </row>
    <row r="16767" spans="1:2" x14ac:dyDescent="0.25">
      <c r="A16767" s="1">
        <v>956613221383405</v>
      </c>
      <c r="B16767" s="1">
        <v>337983327474500</v>
      </c>
    </row>
    <row r="16768" spans="1:2" x14ac:dyDescent="0.25">
      <c r="A16768" s="1">
        <v>240165883819226</v>
      </c>
      <c r="B16768" s="1">
        <v>377079728551361</v>
      </c>
    </row>
    <row r="16769" spans="1:2" x14ac:dyDescent="0.25">
      <c r="A16769" s="1">
        <v>462451017456237</v>
      </c>
      <c r="B16769" s="1">
        <v>127799031081670</v>
      </c>
    </row>
    <row r="16770" spans="1:2" x14ac:dyDescent="0.25">
      <c r="A16770" s="1">
        <v>752812701999538</v>
      </c>
      <c r="B16770" s="1">
        <v>292733447428187</v>
      </c>
    </row>
    <row r="16771" spans="1:2" x14ac:dyDescent="0.25">
      <c r="A16771" s="1">
        <v>969393622845294</v>
      </c>
      <c r="B16771" s="1">
        <v>551816889892581</v>
      </c>
    </row>
    <row r="16772" spans="1:2" x14ac:dyDescent="0.25">
      <c r="A16772" s="1">
        <v>389565790096391</v>
      </c>
      <c r="B16772" s="1">
        <v>203112452699828</v>
      </c>
    </row>
    <row r="16773" spans="1:2" x14ac:dyDescent="0.25">
      <c r="A16773" s="1">
        <v>968996603817019</v>
      </c>
      <c r="B16773" s="1">
        <v>604856559789410</v>
      </c>
    </row>
    <row r="16774" spans="1:2" x14ac:dyDescent="0.25">
      <c r="A16774" s="1">
        <v>878852047306011</v>
      </c>
      <c r="B16774" s="1">
        <v>171994825502438</v>
      </c>
    </row>
    <row r="16775" spans="1:2" x14ac:dyDescent="0.25">
      <c r="A16775" s="1">
        <v>413492141527528</v>
      </c>
      <c r="B16775" s="1">
        <v>281480050399886</v>
      </c>
    </row>
    <row r="16776" spans="1:2" x14ac:dyDescent="0.25">
      <c r="A16776" s="1">
        <v>244951212858587</v>
      </c>
      <c r="B16776" s="1">
        <v>963233710797974</v>
      </c>
    </row>
    <row r="16777" spans="1:2" x14ac:dyDescent="0.25">
      <c r="A16777" s="1">
        <v>291678108402843</v>
      </c>
      <c r="B16777" s="1">
        <v>175562022918001</v>
      </c>
    </row>
    <row r="16778" spans="1:2" x14ac:dyDescent="0.25">
      <c r="A16778" s="1">
        <v>953535539076391</v>
      </c>
      <c r="B16778" s="1">
        <v>238188542867637</v>
      </c>
    </row>
    <row r="16779" spans="1:2" x14ac:dyDescent="0.25">
      <c r="A16779" s="1">
        <v>335627595288072</v>
      </c>
      <c r="B16779" s="1">
        <v>857665283929388</v>
      </c>
    </row>
    <row r="16780" spans="1:2" x14ac:dyDescent="0.25">
      <c r="A16780" s="1">
        <v>944981538521653</v>
      </c>
      <c r="B16780" s="1">
        <v>756706329319408</v>
      </c>
    </row>
    <row r="16781" spans="1:2" x14ac:dyDescent="0.25">
      <c r="A16781" s="1">
        <v>913731924165267</v>
      </c>
      <c r="B16781" s="1">
        <v>567097948150493</v>
      </c>
    </row>
    <row r="16782" spans="1:2" x14ac:dyDescent="0.25">
      <c r="A16782" s="1">
        <v>172746530688512</v>
      </c>
      <c r="B16782" s="1">
        <v>825287103382827</v>
      </c>
    </row>
    <row r="16783" spans="1:2" x14ac:dyDescent="0.25">
      <c r="A16783" s="1">
        <v>449385286941738</v>
      </c>
      <c r="B16783" s="1">
        <v>353349930880999</v>
      </c>
    </row>
    <row r="16784" spans="1:2" x14ac:dyDescent="0.25">
      <c r="A16784" s="1">
        <v>937137589405516</v>
      </c>
      <c r="B16784" s="1">
        <v>359056287552296</v>
      </c>
    </row>
    <row r="16785" spans="1:2" x14ac:dyDescent="0.25">
      <c r="A16785" s="1">
        <v>516489793147777</v>
      </c>
      <c r="B16785" s="1">
        <v>784469820677922</v>
      </c>
    </row>
    <row r="16786" spans="1:2" x14ac:dyDescent="0.25">
      <c r="A16786" s="1">
        <v>996342325324553</v>
      </c>
      <c r="B16786" s="1">
        <v>971103219418178</v>
      </c>
    </row>
    <row r="16787" spans="1:2" x14ac:dyDescent="0.25">
      <c r="A16787" s="1">
        <v>614647079753544</v>
      </c>
      <c r="B16787" s="1">
        <v>585253666179911</v>
      </c>
    </row>
    <row r="16788" spans="1:2" x14ac:dyDescent="0.25">
      <c r="A16788" s="1">
        <v>607658541739566</v>
      </c>
      <c r="B16788" s="1">
        <v>676030137427747</v>
      </c>
    </row>
    <row r="16789" spans="1:2" x14ac:dyDescent="0.25">
      <c r="A16789" s="1">
        <v>733408749768030</v>
      </c>
      <c r="B16789" s="1">
        <v>536017191616615</v>
      </c>
    </row>
    <row r="16790" spans="1:2" x14ac:dyDescent="0.25">
      <c r="A16790" s="1">
        <v>475991268933847</v>
      </c>
      <c r="B16790" s="1">
        <v>820725246702556</v>
      </c>
    </row>
    <row r="16791" spans="1:2" x14ac:dyDescent="0.25">
      <c r="A16791" s="1">
        <v>484512716445631</v>
      </c>
      <c r="B16791" s="1">
        <v>477464666039246</v>
      </c>
    </row>
    <row r="16792" spans="1:2" x14ac:dyDescent="0.25">
      <c r="A16792" s="1">
        <v>244195341270207</v>
      </c>
      <c r="B16792" s="1">
        <v>530874636718003</v>
      </c>
    </row>
    <row r="16793" spans="1:2" x14ac:dyDescent="0.25">
      <c r="A16793" s="1">
        <v>826398597541821</v>
      </c>
      <c r="B16793" s="1">
        <v>532621494263596</v>
      </c>
    </row>
    <row r="16794" spans="1:2" x14ac:dyDescent="0.25">
      <c r="A16794" s="1">
        <v>213531421296743</v>
      </c>
      <c r="B16794" s="1">
        <v>544135451455910</v>
      </c>
    </row>
    <row r="16795" spans="1:2" x14ac:dyDescent="0.25">
      <c r="A16795" s="1">
        <v>342359523630155</v>
      </c>
      <c r="B16795" s="1">
        <v>282081803318371</v>
      </c>
    </row>
    <row r="16796" spans="1:2" x14ac:dyDescent="0.25">
      <c r="A16796" s="1">
        <v>324921996745366</v>
      </c>
      <c r="B16796" s="1">
        <v>604923461344057</v>
      </c>
    </row>
    <row r="16797" spans="1:2" x14ac:dyDescent="0.25">
      <c r="A16797" s="1">
        <v>115137225177509</v>
      </c>
      <c r="B16797" s="1">
        <v>153251368609155</v>
      </c>
    </row>
    <row r="16798" spans="1:2" x14ac:dyDescent="0.25">
      <c r="A16798" s="1">
        <v>700731033586367</v>
      </c>
      <c r="B16798" s="1">
        <v>776835846840074</v>
      </c>
    </row>
    <row r="16799" spans="1:2" x14ac:dyDescent="0.25">
      <c r="A16799" s="1">
        <v>154325182334689</v>
      </c>
      <c r="B16799" s="1">
        <v>130087130565099</v>
      </c>
    </row>
    <row r="16800" spans="1:2" x14ac:dyDescent="0.25">
      <c r="A16800" s="1">
        <v>710541536191598</v>
      </c>
      <c r="B16800" s="1">
        <v>348769363946717</v>
      </c>
    </row>
    <row r="16801" spans="1:2" x14ac:dyDescent="0.25">
      <c r="A16801" s="1">
        <v>828492730986553</v>
      </c>
      <c r="B16801" s="1">
        <v>714764492931115</v>
      </c>
    </row>
    <row r="16802" spans="1:2" x14ac:dyDescent="0.25">
      <c r="A16802" s="1">
        <v>780421366205246</v>
      </c>
      <c r="B16802" s="1">
        <v>242612100004014</v>
      </c>
    </row>
    <row r="16803" spans="1:2" x14ac:dyDescent="0.25">
      <c r="A16803" s="1">
        <v>470825509179657</v>
      </c>
      <c r="B16803" s="1">
        <v>897465247920900</v>
      </c>
    </row>
    <row r="16804" spans="1:2" x14ac:dyDescent="0.25">
      <c r="A16804" s="1">
        <v>956324671136971</v>
      </c>
      <c r="B16804" s="1">
        <v>473534728696741</v>
      </c>
    </row>
    <row r="16805" spans="1:2" x14ac:dyDescent="0.25">
      <c r="A16805" s="1">
        <v>984105233211882</v>
      </c>
      <c r="B16805" s="1">
        <v>464521701826406</v>
      </c>
    </row>
    <row r="16806" spans="1:2" x14ac:dyDescent="0.25">
      <c r="A16806" s="1">
        <v>755591165078909</v>
      </c>
      <c r="B16806" s="1">
        <v>301932294865449</v>
      </c>
    </row>
    <row r="16807" spans="1:2" x14ac:dyDescent="0.25">
      <c r="A16807" s="1">
        <v>810555497603403</v>
      </c>
      <c r="B16807" s="1">
        <v>188545120905417</v>
      </c>
    </row>
    <row r="16808" spans="1:2" x14ac:dyDescent="0.25">
      <c r="A16808" s="1">
        <v>300155237656122</v>
      </c>
      <c r="B16808" s="1">
        <v>799380624178112</v>
      </c>
    </row>
    <row r="16809" spans="1:2" x14ac:dyDescent="0.25">
      <c r="A16809" s="1">
        <v>155129624710394</v>
      </c>
      <c r="B16809" s="1">
        <v>496381815331581</v>
      </c>
    </row>
    <row r="16810" spans="1:2" x14ac:dyDescent="0.25">
      <c r="A16810" s="1">
        <v>750946861362701</v>
      </c>
      <c r="B16810" s="1">
        <v>664010790696214</v>
      </c>
    </row>
    <row r="16811" spans="1:2" x14ac:dyDescent="0.25">
      <c r="A16811" s="1">
        <v>919043757816240</v>
      </c>
      <c r="B16811" s="1">
        <v>889127461758457</v>
      </c>
    </row>
    <row r="16812" spans="1:2" x14ac:dyDescent="0.25">
      <c r="A16812" s="1">
        <v>996667158463143</v>
      </c>
      <c r="B16812" s="1">
        <v>634320880583251</v>
      </c>
    </row>
    <row r="16813" spans="1:2" x14ac:dyDescent="0.25">
      <c r="A16813" s="1">
        <v>787273803301309</v>
      </c>
      <c r="B16813" s="1">
        <v>195688721468142</v>
      </c>
    </row>
    <row r="16814" spans="1:2" x14ac:dyDescent="0.25">
      <c r="A16814" s="1">
        <v>906542065792377</v>
      </c>
      <c r="B16814" s="1">
        <v>136244074351076</v>
      </c>
    </row>
    <row r="16815" spans="1:2" x14ac:dyDescent="0.25">
      <c r="A16815" s="1">
        <v>859651512863976</v>
      </c>
      <c r="B16815" s="1">
        <v>414892971626633</v>
      </c>
    </row>
    <row r="16816" spans="1:2" x14ac:dyDescent="0.25">
      <c r="A16816" s="1">
        <v>491686495135205</v>
      </c>
      <c r="B16816" s="1">
        <v>786056287396254</v>
      </c>
    </row>
    <row r="16817" spans="1:2" x14ac:dyDescent="0.25">
      <c r="A16817" s="1">
        <v>875791476472708</v>
      </c>
      <c r="B16817" s="1">
        <v>315063544455128</v>
      </c>
    </row>
    <row r="16818" spans="1:2" x14ac:dyDescent="0.25">
      <c r="A16818" s="1">
        <v>130776791382772</v>
      </c>
      <c r="B16818" s="1">
        <v>754770025797692</v>
      </c>
    </row>
    <row r="16819" spans="1:2" x14ac:dyDescent="0.25">
      <c r="A16819" s="1">
        <v>292712817777559</v>
      </c>
      <c r="B16819" s="1">
        <v>480293507880383</v>
      </c>
    </row>
    <row r="16820" spans="1:2" x14ac:dyDescent="0.25">
      <c r="A16820" s="1">
        <v>841826600667116</v>
      </c>
      <c r="B16820" s="1">
        <v>827599856328494</v>
      </c>
    </row>
    <row r="16821" spans="1:2" x14ac:dyDescent="0.25">
      <c r="A16821" s="1">
        <v>221930653929989</v>
      </c>
      <c r="B16821" s="1">
        <v>777106342956713</v>
      </c>
    </row>
    <row r="16822" spans="1:2" x14ac:dyDescent="0.25">
      <c r="A16822" s="1">
        <v>374864212760693</v>
      </c>
      <c r="B16822" s="1">
        <v>192095586125512</v>
      </c>
    </row>
    <row r="16823" spans="1:2" x14ac:dyDescent="0.25">
      <c r="A16823" s="1">
        <v>134683969768010</v>
      </c>
      <c r="B16823" s="1">
        <v>132190964114890</v>
      </c>
    </row>
    <row r="16824" spans="1:2" x14ac:dyDescent="0.25">
      <c r="A16824" s="1">
        <v>307116396184841</v>
      </c>
      <c r="B16824" s="1">
        <v>212370803195031</v>
      </c>
    </row>
    <row r="16825" spans="1:2" x14ac:dyDescent="0.25">
      <c r="A16825" s="1">
        <v>602463154053880</v>
      </c>
      <c r="B16825" s="1">
        <v>884931701874203</v>
      </c>
    </row>
    <row r="16826" spans="1:2" x14ac:dyDescent="0.25">
      <c r="A16826" s="1">
        <v>995654499171881</v>
      </c>
      <c r="B16826" s="1">
        <v>909111239333975</v>
      </c>
    </row>
    <row r="16827" spans="1:2" x14ac:dyDescent="0.25">
      <c r="A16827" s="1">
        <v>948355601987956</v>
      </c>
      <c r="B16827" s="1">
        <v>284082532218219</v>
      </c>
    </row>
    <row r="16828" spans="1:2" x14ac:dyDescent="0.25">
      <c r="A16828" s="1">
        <v>700456445956153</v>
      </c>
      <c r="B16828" s="1">
        <v>666204894669481</v>
      </c>
    </row>
    <row r="16829" spans="1:2" x14ac:dyDescent="0.25">
      <c r="A16829" s="1">
        <v>163334845316002</v>
      </c>
      <c r="B16829" s="1">
        <v>465336604096490</v>
      </c>
    </row>
    <row r="16830" spans="1:2" x14ac:dyDescent="0.25">
      <c r="A16830" s="1">
        <v>206509439466582</v>
      </c>
      <c r="B16830" s="1">
        <v>913169311440512</v>
      </c>
    </row>
    <row r="16831" spans="1:2" x14ac:dyDescent="0.25">
      <c r="A16831" s="1">
        <v>291705140290708</v>
      </c>
      <c r="B16831" s="1">
        <v>252485360720404</v>
      </c>
    </row>
    <row r="16832" spans="1:2" x14ac:dyDescent="0.25">
      <c r="A16832" s="1">
        <v>778656712135818</v>
      </c>
      <c r="B16832" s="1">
        <v>283889133553275</v>
      </c>
    </row>
    <row r="16833" spans="1:2" x14ac:dyDescent="0.25">
      <c r="A16833" s="1">
        <v>378391924589982</v>
      </c>
      <c r="B16833" s="1">
        <v>744811004730088</v>
      </c>
    </row>
    <row r="16834" spans="1:2" x14ac:dyDescent="0.25">
      <c r="A16834" s="1">
        <v>599394668129046</v>
      </c>
      <c r="B16834" s="1">
        <v>715249120907873</v>
      </c>
    </row>
    <row r="16835" spans="1:2" x14ac:dyDescent="0.25">
      <c r="A16835" s="1">
        <v>894797897367386</v>
      </c>
      <c r="B16835" s="1">
        <v>585875694204189</v>
      </c>
    </row>
    <row r="16836" spans="1:2" x14ac:dyDescent="0.25">
      <c r="A16836" s="1">
        <v>232923466625064</v>
      </c>
      <c r="B16836" s="1">
        <v>503468715266261</v>
      </c>
    </row>
    <row r="16837" spans="1:2" x14ac:dyDescent="0.25">
      <c r="A16837" s="1">
        <v>295716261783285</v>
      </c>
      <c r="B16837" s="1">
        <v>756026029474596</v>
      </c>
    </row>
    <row r="16838" spans="1:2" x14ac:dyDescent="0.25">
      <c r="A16838" s="1">
        <v>673870547970872</v>
      </c>
      <c r="B16838" s="1">
        <v>704501246643048</v>
      </c>
    </row>
    <row r="16839" spans="1:2" x14ac:dyDescent="0.25">
      <c r="A16839" s="1">
        <v>823938596252692</v>
      </c>
      <c r="B16839" s="1">
        <v>468748005119321</v>
      </c>
    </row>
    <row r="16840" spans="1:2" x14ac:dyDescent="0.25">
      <c r="A16840" s="1">
        <v>242837167838404</v>
      </c>
      <c r="B16840" s="1">
        <v>282799130508584</v>
      </c>
    </row>
    <row r="16841" spans="1:2" x14ac:dyDescent="0.25">
      <c r="A16841" s="1">
        <v>364698766083872</v>
      </c>
      <c r="B16841" s="1">
        <v>462818032942475</v>
      </c>
    </row>
    <row r="16842" spans="1:2" x14ac:dyDescent="0.25">
      <c r="A16842" s="1">
        <v>736626173961354</v>
      </c>
      <c r="B16842" s="1">
        <v>158634970464215</v>
      </c>
    </row>
    <row r="16843" spans="1:2" x14ac:dyDescent="0.25">
      <c r="A16843" s="1">
        <v>436536296456927</v>
      </c>
      <c r="B16843" s="1">
        <v>922059429940244</v>
      </c>
    </row>
    <row r="16844" spans="1:2" x14ac:dyDescent="0.25">
      <c r="A16844" s="1">
        <v>908341178416359</v>
      </c>
      <c r="B16844" s="1">
        <v>578668746733943</v>
      </c>
    </row>
    <row r="16845" spans="1:2" x14ac:dyDescent="0.25">
      <c r="A16845" s="1">
        <v>558362249389341</v>
      </c>
      <c r="B16845" s="1">
        <v>442812447924947</v>
      </c>
    </row>
    <row r="16846" spans="1:2" x14ac:dyDescent="0.25">
      <c r="A16846" s="1">
        <v>948924864939580</v>
      </c>
      <c r="B16846" s="1">
        <v>875801150300201</v>
      </c>
    </row>
    <row r="16847" spans="1:2" x14ac:dyDescent="0.25">
      <c r="A16847" s="1">
        <v>746006153830146</v>
      </c>
      <c r="B16847" s="1">
        <v>514954491526613</v>
      </c>
    </row>
    <row r="16848" spans="1:2" x14ac:dyDescent="0.25">
      <c r="A16848" s="1">
        <v>237002986708782</v>
      </c>
      <c r="B16848" s="1">
        <v>541011934448477</v>
      </c>
    </row>
    <row r="16849" spans="1:2" x14ac:dyDescent="0.25">
      <c r="A16849" s="1">
        <v>191501046381565</v>
      </c>
      <c r="B16849" s="1">
        <v>529546812870539</v>
      </c>
    </row>
    <row r="16850" spans="1:2" x14ac:dyDescent="0.25">
      <c r="A16850" s="1">
        <v>383885266672005</v>
      </c>
      <c r="B16850" s="1">
        <v>219327917075680</v>
      </c>
    </row>
    <row r="16851" spans="1:2" x14ac:dyDescent="0.25">
      <c r="A16851" s="1">
        <v>948463789400883</v>
      </c>
      <c r="B16851" s="1">
        <v>915832753468517</v>
      </c>
    </row>
    <row r="16852" spans="1:2" x14ac:dyDescent="0.25">
      <c r="A16852" s="1">
        <v>799670305872049</v>
      </c>
      <c r="B16852" s="1">
        <v>370527118033202</v>
      </c>
    </row>
    <row r="16853" spans="1:2" x14ac:dyDescent="0.25">
      <c r="A16853" s="1">
        <v>819913487096419</v>
      </c>
      <c r="B16853" s="1">
        <v>220954480393112</v>
      </c>
    </row>
    <row r="16854" spans="1:2" x14ac:dyDescent="0.25">
      <c r="A16854" s="1">
        <v>656499044663184</v>
      </c>
      <c r="B16854" s="1">
        <v>120069375190228</v>
      </c>
    </row>
    <row r="16855" spans="1:2" x14ac:dyDescent="0.25">
      <c r="A16855" s="1">
        <v>709926619745274</v>
      </c>
      <c r="B16855" s="1">
        <v>323342540841446</v>
      </c>
    </row>
    <row r="16856" spans="1:2" x14ac:dyDescent="0.25">
      <c r="A16856" s="1">
        <v>608090260903365</v>
      </c>
      <c r="B16856" s="1">
        <v>770228219055297</v>
      </c>
    </row>
    <row r="16857" spans="1:2" x14ac:dyDescent="0.25">
      <c r="A16857" s="1">
        <v>878804524615322</v>
      </c>
      <c r="B16857" s="1">
        <v>644871207502065</v>
      </c>
    </row>
    <row r="16858" spans="1:2" x14ac:dyDescent="0.25">
      <c r="A16858" s="1">
        <v>331491196745577</v>
      </c>
      <c r="B16858" s="1">
        <v>828631425744675</v>
      </c>
    </row>
    <row r="16859" spans="1:2" x14ac:dyDescent="0.25">
      <c r="A16859" s="1">
        <v>555812914856846</v>
      </c>
      <c r="B16859" s="1">
        <v>883333312946169</v>
      </c>
    </row>
    <row r="16860" spans="1:2" x14ac:dyDescent="0.25">
      <c r="A16860" s="1">
        <v>578035913504712</v>
      </c>
      <c r="B16860" s="1">
        <v>374403584732284</v>
      </c>
    </row>
    <row r="16861" spans="1:2" x14ac:dyDescent="0.25">
      <c r="A16861" s="1">
        <v>621745132566601</v>
      </c>
      <c r="B16861" s="1">
        <v>849888324033003</v>
      </c>
    </row>
    <row r="16862" spans="1:2" x14ac:dyDescent="0.25">
      <c r="A16862" s="1">
        <v>481993086063394</v>
      </c>
      <c r="B16862" s="1">
        <v>290632252430644</v>
      </c>
    </row>
    <row r="16863" spans="1:2" x14ac:dyDescent="0.25">
      <c r="A16863" s="1">
        <v>776440603077430</v>
      </c>
      <c r="B16863" s="1">
        <v>627027590147303</v>
      </c>
    </row>
    <row r="16864" spans="1:2" x14ac:dyDescent="0.25">
      <c r="A16864" s="1">
        <v>680686367934421</v>
      </c>
      <c r="B16864" s="1">
        <v>906099686521874</v>
      </c>
    </row>
    <row r="16865" spans="1:2" x14ac:dyDescent="0.25">
      <c r="A16865" s="1">
        <v>584993323699317</v>
      </c>
      <c r="B16865" s="1">
        <v>774954765243465</v>
      </c>
    </row>
    <row r="16866" spans="1:2" x14ac:dyDescent="0.25">
      <c r="A16866" s="1">
        <v>678562724342972</v>
      </c>
      <c r="B16866" s="1">
        <v>640741122598217</v>
      </c>
    </row>
    <row r="16867" spans="1:2" x14ac:dyDescent="0.25">
      <c r="A16867" s="1">
        <v>569168625610183</v>
      </c>
      <c r="B16867" s="1">
        <v>212014490654751</v>
      </c>
    </row>
    <row r="16868" spans="1:2" x14ac:dyDescent="0.25">
      <c r="A16868" s="1">
        <v>564760726569987</v>
      </c>
      <c r="B16868" s="1">
        <v>926537905570274</v>
      </c>
    </row>
    <row r="16869" spans="1:2" x14ac:dyDescent="0.25">
      <c r="A16869" s="1">
        <v>183937731534564</v>
      </c>
      <c r="B16869" s="1">
        <v>722069876588173</v>
      </c>
    </row>
    <row r="16870" spans="1:2" x14ac:dyDescent="0.25">
      <c r="A16870" s="1">
        <v>827551389374286</v>
      </c>
      <c r="B16870" s="1">
        <v>189825054378091</v>
      </c>
    </row>
    <row r="16871" spans="1:2" x14ac:dyDescent="0.25">
      <c r="A16871" s="1">
        <v>222976520550200</v>
      </c>
      <c r="B16871" s="1">
        <v>590158199518576</v>
      </c>
    </row>
    <row r="16872" spans="1:2" x14ac:dyDescent="0.25">
      <c r="A16872" s="1">
        <v>293599242288414</v>
      </c>
      <c r="B16872" s="1">
        <v>498593507900001</v>
      </c>
    </row>
    <row r="16873" spans="1:2" x14ac:dyDescent="0.25">
      <c r="A16873" s="1">
        <v>716859303159671</v>
      </c>
      <c r="B16873" s="1">
        <v>223632248139483</v>
      </c>
    </row>
    <row r="16874" spans="1:2" x14ac:dyDescent="0.25">
      <c r="A16874" s="1">
        <v>505797642228207</v>
      </c>
      <c r="B16874" s="1">
        <v>503673920774316</v>
      </c>
    </row>
    <row r="16875" spans="1:2" x14ac:dyDescent="0.25">
      <c r="A16875" s="1">
        <v>112227944536540</v>
      </c>
      <c r="B16875" s="1">
        <v>275044412253968</v>
      </c>
    </row>
    <row r="16876" spans="1:2" x14ac:dyDescent="0.25">
      <c r="A16876" s="1">
        <v>348116224738406</v>
      </c>
      <c r="B16876" s="1">
        <v>310381787920941</v>
      </c>
    </row>
    <row r="16877" spans="1:2" x14ac:dyDescent="0.25">
      <c r="A16877" s="1">
        <v>829813740850074</v>
      </c>
      <c r="B16877" s="1">
        <v>345696058481309</v>
      </c>
    </row>
    <row r="16878" spans="1:2" x14ac:dyDescent="0.25">
      <c r="A16878" s="1">
        <v>967193024911680</v>
      </c>
      <c r="B16878" s="1">
        <v>666876335180564</v>
      </c>
    </row>
    <row r="16879" spans="1:2" x14ac:dyDescent="0.25">
      <c r="A16879" s="1">
        <v>753021071831264</v>
      </c>
      <c r="B16879" s="1">
        <v>630486971271181</v>
      </c>
    </row>
    <row r="16880" spans="1:2" x14ac:dyDescent="0.25">
      <c r="A16880" s="1">
        <v>434131860263343</v>
      </c>
      <c r="B16880" s="1">
        <v>340306437533494</v>
      </c>
    </row>
    <row r="16881" spans="1:2" x14ac:dyDescent="0.25">
      <c r="A16881" s="1">
        <v>444927507837515</v>
      </c>
      <c r="B16881" s="1">
        <v>852628956118309</v>
      </c>
    </row>
    <row r="16882" spans="1:2" x14ac:dyDescent="0.25">
      <c r="A16882" s="1">
        <v>491741817320781</v>
      </c>
      <c r="B16882" s="1">
        <v>602956633469975</v>
      </c>
    </row>
    <row r="16883" spans="1:2" x14ac:dyDescent="0.25">
      <c r="A16883" s="1">
        <v>999815971462534</v>
      </c>
      <c r="B16883" s="1">
        <v>436570885240542</v>
      </c>
    </row>
    <row r="16884" spans="1:2" x14ac:dyDescent="0.25">
      <c r="A16884" s="1">
        <v>686014191610545</v>
      </c>
      <c r="B16884" s="1">
        <v>689530287922260</v>
      </c>
    </row>
    <row r="16885" spans="1:2" x14ac:dyDescent="0.25">
      <c r="A16885" s="1">
        <v>255587520420211</v>
      </c>
      <c r="B16885" s="1">
        <v>831527209418234</v>
      </c>
    </row>
    <row r="16886" spans="1:2" x14ac:dyDescent="0.25">
      <c r="A16886" s="1">
        <v>258614011843348</v>
      </c>
      <c r="B16886" s="1">
        <v>413397158949520</v>
      </c>
    </row>
    <row r="16887" spans="1:2" x14ac:dyDescent="0.25">
      <c r="A16887" s="1">
        <v>654709217051710</v>
      </c>
      <c r="B16887" s="1">
        <v>121082443245702</v>
      </c>
    </row>
    <row r="16888" spans="1:2" x14ac:dyDescent="0.25">
      <c r="A16888" s="1">
        <v>538559448995342</v>
      </c>
      <c r="B16888" s="1">
        <v>857077447137390</v>
      </c>
    </row>
    <row r="16889" spans="1:2" x14ac:dyDescent="0.25">
      <c r="A16889" s="1">
        <v>184240230167239</v>
      </c>
      <c r="B16889" s="1">
        <v>439141125617987</v>
      </c>
    </row>
    <row r="16890" spans="1:2" x14ac:dyDescent="0.25">
      <c r="A16890" s="1">
        <v>339985062154841</v>
      </c>
      <c r="B16890" s="1">
        <v>165587478403607</v>
      </c>
    </row>
    <row r="16891" spans="1:2" x14ac:dyDescent="0.25">
      <c r="A16891" s="1">
        <v>668324653536544</v>
      </c>
      <c r="B16891" s="1">
        <v>496002537197586</v>
      </c>
    </row>
    <row r="16892" spans="1:2" x14ac:dyDescent="0.25">
      <c r="A16892" s="1">
        <v>363755803993314</v>
      </c>
      <c r="B16892" s="1">
        <v>160743956603613</v>
      </c>
    </row>
    <row r="16893" spans="1:2" x14ac:dyDescent="0.25">
      <c r="A16893" s="1">
        <v>472476526260557</v>
      </c>
      <c r="B16893" s="1">
        <v>936754140094883</v>
      </c>
    </row>
    <row r="16894" spans="1:2" x14ac:dyDescent="0.25">
      <c r="A16894" s="1">
        <v>748363799507709</v>
      </c>
      <c r="B16894" s="1">
        <v>496238132751651</v>
      </c>
    </row>
    <row r="16895" spans="1:2" x14ac:dyDescent="0.25">
      <c r="A16895" s="1">
        <v>295073685322283</v>
      </c>
      <c r="B16895" s="1">
        <v>333278747385727</v>
      </c>
    </row>
    <row r="16896" spans="1:2" x14ac:dyDescent="0.25">
      <c r="A16896" s="1">
        <v>156704950575181</v>
      </c>
      <c r="B16896" s="1">
        <v>205283808018508</v>
      </c>
    </row>
    <row r="16897" spans="1:2" x14ac:dyDescent="0.25">
      <c r="A16897" s="1">
        <v>685932764094443</v>
      </c>
      <c r="B16897" s="1">
        <v>562387022133857</v>
      </c>
    </row>
    <row r="16898" spans="1:2" x14ac:dyDescent="0.25">
      <c r="A16898" s="1">
        <v>399158064915708</v>
      </c>
      <c r="B16898" s="1">
        <v>383412533457454</v>
      </c>
    </row>
    <row r="16899" spans="1:2" x14ac:dyDescent="0.25">
      <c r="A16899" s="1">
        <v>908864032281633</v>
      </c>
      <c r="B16899" s="1">
        <v>843595296727017</v>
      </c>
    </row>
    <row r="16900" spans="1:2" x14ac:dyDescent="0.25">
      <c r="A16900" s="1">
        <v>534130067277037</v>
      </c>
      <c r="B16900" s="1">
        <v>640572570724779</v>
      </c>
    </row>
    <row r="16901" spans="1:2" x14ac:dyDescent="0.25">
      <c r="A16901" s="1">
        <v>759931427585771</v>
      </c>
      <c r="B16901" s="1">
        <v>495105854191091</v>
      </c>
    </row>
    <row r="16902" spans="1:2" x14ac:dyDescent="0.25">
      <c r="A16902" s="1">
        <v>298148947752537</v>
      </c>
      <c r="B16902" s="1">
        <v>524105599348958</v>
      </c>
    </row>
    <row r="16903" spans="1:2" x14ac:dyDescent="0.25">
      <c r="A16903" s="1">
        <v>556817998567160</v>
      </c>
      <c r="B16903" s="1">
        <v>631711223166290</v>
      </c>
    </row>
    <row r="16904" spans="1:2" x14ac:dyDescent="0.25">
      <c r="A16904" s="1">
        <v>396599369938291</v>
      </c>
      <c r="B16904" s="1">
        <v>275451201882752</v>
      </c>
    </row>
    <row r="16905" spans="1:2" x14ac:dyDescent="0.25">
      <c r="A16905" s="1">
        <v>426832985270546</v>
      </c>
      <c r="B16905" s="1">
        <v>481925821177495</v>
      </c>
    </row>
    <row r="16906" spans="1:2" x14ac:dyDescent="0.25">
      <c r="A16906" s="1">
        <v>752125098173718</v>
      </c>
      <c r="B16906" s="1">
        <v>659706016812546</v>
      </c>
    </row>
    <row r="16907" spans="1:2" x14ac:dyDescent="0.25">
      <c r="A16907" s="1">
        <v>467990026836784</v>
      </c>
      <c r="B16907" s="1">
        <v>763957322855880</v>
      </c>
    </row>
    <row r="16908" spans="1:2" x14ac:dyDescent="0.25">
      <c r="A16908" s="1">
        <v>249819233405875</v>
      </c>
      <c r="B16908" s="1">
        <v>607013507426382</v>
      </c>
    </row>
    <row r="16909" spans="1:2" x14ac:dyDescent="0.25">
      <c r="A16909" s="1">
        <v>443456205393045</v>
      </c>
      <c r="B16909" s="1">
        <v>932204910425886</v>
      </c>
    </row>
    <row r="16910" spans="1:2" x14ac:dyDescent="0.25">
      <c r="A16910" s="1">
        <v>705852843083602</v>
      </c>
      <c r="B16910" s="1">
        <v>515362215181011</v>
      </c>
    </row>
    <row r="16911" spans="1:2" x14ac:dyDescent="0.25">
      <c r="A16911" s="1">
        <v>909761934478066</v>
      </c>
      <c r="B16911" s="1">
        <v>378907961945433</v>
      </c>
    </row>
    <row r="16912" spans="1:2" x14ac:dyDescent="0.25">
      <c r="A16912" s="1">
        <v>815556036083540</v>
      </c>
      <c r="B16912" s="1">
        <v>173191244666804</v>
      </c>
    </row>
    <row r="16913" spans="1:2" x14ac:dyDescent="0.25">
      <c r="A16913" s="1">
        <v>419795216711034</v>
      </c>
      <c r="B16913" s="1">
        <v>707768706253041</v>
      </c>
    </row>
    <row r="16914" spans="1:2" x14ac:dyDescent="0.25">
      <c r="A16914" s="1">
        <v>603650230089749</v>
      </c>
      <c r="B16914" s="1">
        <v>382987981721098</v>
      </c>
    </row>
    <row r="16915" spans="1:2" x14ac:dyDescent="0.25">
      <c r="A16915" s="1">
        <v>568026461333684</v>
      </c>
      <c r="B16915" s="1">
        <v>882417754843558</v>
      </c>
    </row>
    <row r="16916" spans="1:2" x14ac:dyDescent="0.25">
      <c r="A16916" s="1">
        <v>380526540293805</v>
      </c>
      <c r="B16916" s="1">
        <v>451591256757466</v>
      </c>
    </row>
    <row r="16917" spans="1:2" x14ac:dyDescent="0.25">
      <c r="A16917" s="1">
        <v>905317132954499</v>
      </c>
      <c r="B16917" s="1">
        <v>132401878316311</v>
      </c>
    </row>
    <row r="16918" spans="1:2" x14ac:dyDescent="0.25">
      <c r="A16918" s="1">
        <v>273570091214859</v>
      </c>
      <c r="B16918" s="1">
        <v>515386855354030</v>
      </c>
    </row>
    <row r="16919" spans="1:2" x14ac:dyDescent="0.25">
      <c r="A16919" s="1">
        <v>123142217910557</v>
      </c>
      <c r="B16919" s="1">
        <v>127782621289617</v>
      </c>
    </row>
    <row r="16920" spans="1:2" x14ac:dyDescent="0.25">
      <c r="A16920" s="1">
        <v>578653766965567</v>
      </c>
      <c r="B16920" s="1">
        <v>405374841600673</v>
      </c>
    </row>
    <row r="16921" spans="1:2" x14ac:dyDescent="0.25">
      <c r="A16921" s="1">
        <v>490557448772327</v>
      </c>
      <c r="B16921" s="1">
        <v>749030383647837</v>
      </c>
    </row>
    <row r="16922" spans="1:2" x14ac:dyDescent="0.25">
      <c r="A16922" s="1">
        <v>841846421336966</v>
      </c>
      <c r="B16922" s="1">
        <v>168992096216189</v>
      </c>
    </row>
    <row r="16923" spans="1:2" x14ac:dyDescent="0.25">
      <c r="A16923" s="1">
        <v>115665094444545</v>
      </c>
      <c r="B16923" s="1">
        <v>666873591417166</v>
      </c>
    </row>
    <row r="16924" spans="1:2" x14ac:dyDescent="0.25">
      <c r="A16924" s="1">
        <v>489229273308482</v>
      </c>
      <c r="B16924" s="1">
        <v>441738420565721</v>
      </c>
    </row>
    <row r="16925" spans="1:2" x14ac:dyDescent="0.25">
      <c r="A16925" s="1">
        <v>622347381993509</v>
      </c>
      <c r="B16925" s="1">
        <v>956249628078982</v>
      </c>
    </row>
    <row r="16926" spans="1:2" x14ac:dyDescent="0.25">
      <c r="A16926" s="1">
        <v>725630379134869</v>
      </c>
      <c r="B16926" s="1">
        <v>534485569351803</v>
      </c>
    </row>
    <row r="16927" spans="1:2" x14ac:dyDescent="0.25">
      <c r="A16927" s="1">
        <v>305478191278304</v>
      </c>
      <c r="B16927" s="1">
        <v>573368408162331</v>
      </c>
    </row>
    <row r="16928" spans="1:2" x14ac:dyDescent="0.25">
      <c r="A16928" s="1">
        <v>956979675261019</v>
      </c>
      <c r="B16928" s="1">
        <v>622781395047524</v>
      </c>
    </row>
    <row r="16929" spans="1:2" x14ac:dyDescent="0.25">
      <c r="A16929" s="1">
        <v>361229688445435</v>
      </c>
      <c r="B16929" s="1">
        <v>315967219505580</v>
      </c>
    </row>
    <row r="16930" spans="1:2" x14ac:dyDescent="0.25">
      <c r="A16930" s="1">
        <v>953996172826726</v>
      </c>
      <c r="B16930" s="1">
        <v>129008885577217</v>
      </c>
    </row>
    <row r="16931" spans="1:2" x14ac:dyDescent="0.25">
      <c r="A16931" s="1">
        <v>534752595488101</v>
      </c>
      <c r="B16931" s="1">
        <v>683208564329024</v>
      </c>
    </row>
    <row r="16932" spans="1:2" x14ac:dyDescent="0.25">
      <c r="A16932" s="1">
        <v>336488239959845</v>
      </c>
      <c r="B16932" s="1">
        <v>300234666883280</v>
      </c>
    </row>
    <row r="16933" spans="1:2" x14ac:dyDescent="0.25">
      <c r="A16933" s="1">
        <v>610834096406906</v>
      </c>
      <c r="B16933" s="1">
        <v>882386937289117</v>
      </c>
    </row>
    <row r="16934" spans="1:2" x14ac:dyDescent="0.25">
      <c r="A16934" s="1">
        <v>432612481777461</v>
      </c>
      <c r="B16934" s="1">
        <v>928261015196276</v>
      </c>
    </row>
    <row r="16935" spans="1:2" x14ac:dyDescent="0.25">
      <c r="A16935" s="1">
        <v>113378373834142</v>
      </c>
      <c r="B16935" s="1">
        <v>726384714227937</v>
      </c>
    </row>
    <row r="16936" spans="1:2" x14ac:dyDescent="0.25">
      <c r="A16936" s="1">
        <v>937656816668874</v>
      </c>
      <c r="B16936" s="1">
        <v>225301449272345</v>
      </c>
    </row>
    <row r="16937" spans="1:2" x14ac:dyDescent="0.25">
      <c r="A16937" s="1">
        <v>241570694077878</v>
      </c>
      <c r="B16937" s="1">
        <v>144190932045927</v>
      </c>
    </row>
    <row r="16938" spans="1:2" x14ac:dyDescent="0.25">
      <c r="A16938" s="1">
        <v>733806133350436</v>
      </c>
      <c r="B16938" s="1">
        <v>419807195046853</v>
      </c>
    </row>
    <row r="16939" spans="1:2" x14ac:dyDescent="0.25">
      <c r="A16939" s="1">
        <v>915763897330762</v>
      </c>
      <c r="B16939" s="1">
        <v>305549485597553</v>
      </c>
    </row>
    <row r="16940" spans="1:2" x14ac:dyDescent="0.25">
      <c r="A16940" s="1">
        <v>514133975610744</v>
      </c>
      <c r="B16940" s="1">
        <v>335238980740749</v>
      </c>
    </row>
    <row r="16941" spans="1:2" x14ac:dyDescent="0.25">
      <c r="A16941" s="1">
        <v>643408295061250</v>
      </c>
      <c r="B16941" s="1">
        <v>295383204325419</v>
      </c>
    </row>
    <row r="16942" spans="1:2" x14ac:dyDescent="0.25">
      <c r="A16942" s="1">
        <v>513281840741793</v>
      </c>
      <c r="B16942" s="1">
        <v>854653686005869</v>
      </c>
    </row>
    <row r="16943" spans="1:2" x14ac:dyDescent="0.25">
      <c r="A16943" s="1">
        <v>430482308116770</v>
      </c>
      <c r="B16943" s="1">
        <v>668334642965553</v>
      </c>
    </row>
    <row r="16944" spans="1:2" x14ac:dyDescent="0.25">
      <c r="A16944" s="1">
        <v>372727528290425</v>
      </c>
      <c r="B16944" s="1">
        <v>583469032917589</v>
      </c>
    </row>
    <row r="16945" spans="1:2" x14ac:dyDescent="0.25">
      <c r="A16945" s="1">
        <v>301298560070501</v>
      </c>
      <c r="B16945" s="1">
        <v>679435000178450</v>
      </c>
    </row>
    <row r="16946" spans="1:2" x14ac:dyDescent="0.25">
      <c r="A16946" s="1">
        <v>688793152125853</v>
      </c>
      <c r="B16946" s="1">
        <v>597701941592549</v>
      </c>
    </row>
    <row r="16947" spans="1:2" x14ac:dyDescent="0.25">
      <c r="A16947" s="1">
        <v>501363675999311</v>
      </c>
      <c r="B16947" s="1">
        <v>692100217339182</v>
      </c>
    </row>
    <row r="16948" spans="1:2" x14ac:dyDescent="0.25">
      <c r="A16948" s="1">
        <v>357216236833588</v>
      </c>
      <c r="B16948" s="1">
        <v>282190983634620</v>
      </c>
    </row>
    <row r="16949" spans="1:2" x14ac:dyDescent="0.25">
      <c r="A16949" s="1">
        <v>571882707827448</v>
      </c>
      <c r="B16949" s="1">
        <v>524026338382790</v>
      </c>
    </row>
    <row r="16950" spans="1:2" x14ac:dyDescent="0.25">
      <c r="A16950" s="1">
        <v>543427411171453</v>
      </c>
      <c r="B16950" s="1">
        <v>647826737830556</v>
      </c>
    </row>
    <row r="16951" spans="1:2" x14ac:dyDescent="0.25">
      <c r="A16951" s="1">
        <v>455474421426112</v>
      </c>
      <c r="B16951" s="1">
        <v>884606545548789</v>
      </c>
    </row>
    <row r="16952" spans="1:2" x14ac:dyDescent="0.25">
      <c r="A16952" s="1">
        <v>615067803828043</v>
      </c>
      <c r="B16952" s="1">
        <v>337827361436972</v>
      </c>
    </row>
    <row r="16953" spans="1:2" x14ac:dyDescent="0.25">
      <c r="A16953" s="1">
        <v>387964321805876</v>
      </c>
      <c r="B16953" s="1">
        <v>138368461452520</v>
      </c>
    </row>
    <row r="16954" spans="1:2" x14ac:dyDescent="0.25">
      <c r="A16954" s="1">
        <v>480957697656861</v>
      </c>
      <c r="B16954" s="1">
        <v>239022668011237</v>
      </c>
    </row>
    <row r="16955" spans="1:2" x14ac:dyDescent="0.25">
      <c r="A16955" s="1">
        <v>876334212954775</v>
      </c>
      <c r="B16955" s="1">
        <v>435660836060604</v>
      </c>
    </row>
    <row r="16956" spans="1:2" x14ac:dyDescent="0.25">
      <c r="A16956" s="1">
        <v>522327852723938</v>
      </c>
      <c r="B16956" s="1">
        <v>733269015583062</v>
      </c>
    </row>
    <row r="16957" spans="1:2" x14ac:dyDescent="0.25">
      <c r="A16957" s="1">
        <v>196072328879208</v>
      </c>
      <c r="B16957" s="1">
        <v>774223959561130</v>
      </c>
    </row>
    <row r="16958" spans="1:2" x14ac:dyDescent="0.25">
      <c r="A16958" s="1">
        <v>754377688305777</v>
      </c>
      <c r="B16958" s="1">
        <v>378575446949245</v>
      </c>
    </row>
    <row r="16959" spans="1:2" x14ac:dyDescent="0.25">
      <c r="A16959" s="1">
        <v>827805469150300</v>
      </c>
      <c r="B16959" s="1">
        <v>114070687726249</v>
      </c>
    </row>
    <row r="16960" spans="1:2" x14ac:dyDescent="0.25">
      <c r="A16960" s="1">
        <v>225707252801770</v>
      </c>
      <c r="B16960" s="1">
        <v>162233228847332</v>
      </c>
    </row>
    <row r="16961" spans="1:2" x14ac:dyDescent="0.25">
      <c r="A16961" s="1">
        <v>783439929555175</v>
      </c>
      <c r="B16961" s="1">
        <v>554287751337658</v>
      </c>
    </row>
    <row r="16962" spans="1:2" x14ac:dyDescent="0.25">
      <c r="A16962" s="1">
        <v>983200573143917</v>
      </c>
      <c r="B16962" s="1">
        <v>535371886981409</v>
      </c>
    </row>
    <row r="16963" spans="1:2" x14ac:dyDescent="0.25">
      <c r="A16963" s="1">
        <v>679753039552555</v>
      </c>
      <c r="B16963" s="1">
        <v>156055556388828</v>
      </c>
    </row>
    <row r="16964" spans="1:2" x14ac:dyDescent="0.25">
      <c r="A16964" s="1">
        <v>673210163658875</v>
      </c>
      <c r="B16964" s="1">
        <v>520984823495628</v>
      </c>
    </row>
    <row r="16965" spans="1:2" x14ac:dyDescent="0.25">
      <c r="A16965" s="1">
        <v>669927044698738</v>
      </c>
      <c r="B16965" s="1">
        <v>953843232537191</v>
      </c>
    </row>
    <row r="16966" spans="1:2" x14ac:dyDescent="0.25">
      <c r="A16966" s="1">
        <v>738134782038866</v>
      </c>
      <c r="B16966" s="1">
        <v>126073256700994</v>
      </c>
    </row>
    <row r="16967" spans="1:2" x14ac:dyDescent="0.25">
      <c r="A16967" s="1">
        <v>217278861166668</v>
      </c>
      <c r="B16967" s="1">
        <v>764585432179174</v>
      </c>
    </row>
    <row r="16968" spans="1:2" x14ac:dyDescent="0.25">
      <c r="A16968" s="1">
        <v>149219401866747</v>
      </c>
      <c r="B16968" s="1">
        <v>723930858670257</v>
      </c>
    </row>
    <row r="16969" spans="1:2" x14ac:dyDescent="0.25">
      <c r="A16969" s="1">
        <v>172850453123684</v>
      </c>
      <c r="B16969" s="1">
        <v>699100531352801</v>
      </c>
    </row>
    <row r="16970" spans="1:2" x14ac:dyDescent="0.25">
      <c r="A16970" s="1">
        <v>240837726446159</v>
      </c>
      <c r="B16970" s="1">
        <v>449143058720915</v>
      </c>
    </row>
    <row r="16971" spans="1:2" x14ac:dyDescent="0.25">
      <c r="A16971" s="1">
        <v>386625050018993</v>
      </c>
      <c r="B16971" s="1">
        <v>338083360279583</v>
      </c>
    </row>
    <row r="16972" spans="1:2" x14ac:dyDescent="0.25">
      <c r="A16972" s="1">
        <v>603896358732261</v>
      </c>
      <c r="B16972" s="1">
        <v>815542257679156</v>
      </c>
    </row>
    <row r="16973" spans="1:2" x14ac:dyDescent="0.25">
      <c r="A16973" s="1">
        <v>521494636639940</v>
      </c>
      <c r="B16973" s="1">
        <v>913295282451039</v>
      </c>
    </row>
    <row r="16974" spans="1:2" x14ac:dyDescent="0.25">
      <c r="A16974" s="1">
        <v>763471499813340</v>
      </c>
      <c r="B16974" s="1">
        <v>647953515616930</v>
      </c>
    </row>
    <row r="16975" spans="1:2" x14ac:dyDescent="0.25">
      <c r="A16975" s="1">
        <v>208377885136615</v>
      </c>
      <c r="B16975" s="1">
        <v>695936057636828</v>
      </c>
    </row>
    <row r="16976" spans="1:2" x14ac:dyDescent="0.25">
      <c r="A16976" s="1">
        <v>350063078203082</v>
      </c>
      <c r="B16976" s="1">
        <v>196055336853964</v>
      </c>
    </row>
    <row r="16977" spans="1:2" x14ac:dyDescent="0.25">
      <c r="A16977" s="1">
        <v>366035213464584</v>
      </c>
      <c r="B16977" s="1">
        <v>449522163600811</v>
      </c>
    </row>
    <row r="16978" spans="1:2" x14ac:dyDescent="0.25">
      <c r="A16978" s="1">
        <v>386323928572108</v>
      </c>
      <c r="B16978" s="1">
        <v>312767330364258</v>
      </c>
    </row>
    <row r="16979" spans="1:2" x14ac:dyDescent="0.25">
      <c r="A16979" s="1">
        <v>646602076725807</v>
      </c>
      <c r="B16979" s="1">
        <v>499526166936292</v>
      </c>
    </row>
    <row r="16980" spans="1:2" x14ac:dyDescent="0.25">
      <c r="A16980" s="1">
        <v>419024083621623</v>
      </c>
      <c r="B16980" s="1">
        <v>685079300638112</v>
      </c>
    </row>
    <row r="16981" spans="1:2" x14ac:dyDescent="0.25">
      <c r="A16981" s="1">
        <v>965258322959133</v>
      </c>
      <c r="B16981" s="1">
        <v>492225351681275</v>
      </c>
    </row>
    <row r="16982" spans="1:2" x14ac:dyDescent="0.25">
      <c r="A16982" s="1">
        <v>266019002229021</v>
      </c>
      <c r="B16982" s="1">
        <v>947787693831464</v>
      </c>
    </row>
    <row r="16983" spans="1:2" x14ac:dyDescent="0.25">
      <c r="A16983" s="1">
        <v>593837791131315</v>
      </c>
      <c r="B16983" s="1">
        <v>742629528030412</v>
      </c>
    </row>
    <row r="16984" spans="1:2" x14ac:dyDescent="0.25">
      <c r="A16984" s="1">
        <v>209016958245496</v>
      </c>
      <c r="B16984" s="1">
        <v>189091075750680</v>
      </c>
    </row>
    <row r="16985" spans="1:2" x14ac:dyDescent="0.25">
      <c r="A16985" s="1">
        <v>153698397608886</v>
      </c>
      <c r="B16985" s="1">
        <v>667190597282418</v>
      </c>
    </row>
    <row r="16986" spans="1:2" x14ac:dyDescent="0.25">
      <c r="A16986" s="1">
        <v>572171831807103</v>
      </c>
      <c r="B16986" s="1">
        <v>273882070360724</v>
      </c>
    </row>
    <row r="16987" spans="1:2" x14ac:dyDescent="0.25">
      <c r="A16987" s="1">
        <v>738384069317871</v>
      </c>
      <c r="B16987" s="1">
        <v>531327174059101</v>
      </c>
    </row>
    <row r="16988" spans="1:2" x14ac:dyDescent="0.25">
      <c r="A16988" s="1">
        <v>496533236228494</v>
      </c>
      <c r="B16988" s="1">
        <v>265663646130520</v>
      </c>
    </row>
    <row r="16989" spans="1:2" x14ac:dyDescent="0.25">
      <c r="A16989" s="1">
        <v>959785413443461</v>
      </c>
      <c r="B16989" s="1">
        <v>534462727170440</v>
      </c>
    </row>
    <row r="16990" spans="1:2" x14ac:dyDescent="0.25">
      <c r="A16990" s="1">
        <v>568196083419452</v>
      </c>
      <c r="B16990" s="1">
        <v>567471884179060</v>
      </c>
    </row>
    <row r="16991" spans="1:2" x14ac:dyDescent="0.25">
      <c r="A16991" s="1">
        <v>403984484208293</v>
      </c>
      <c r="B16991" s="1">
        <v>253111741868868</v>
      </c>
    </row>
    <row r="16992" spans="1:2" x14ac:dyDescent="0.25">
      <c r="A16992" s="1">
        <v>667914013176924</v>
      </c>
      <c r="B16992" s="1">
        <v>934597352697123</v>
      </c>
    </row>
    <row r="16993" spans="1:2" x14ac:dyDescent="0.25">
      <c r="A16993" s="1">
        <v>257676186558393</v>
      </c>
      <c r="B16993" s="1">
        <v>244394303413396</v>
      </c>
    </row>
    <row r="16994" spans="1:2" x14ac:dyDescent="0.25">
      <c r="A16994" s="1">
        <v>243364703663938</v>
      </c>
      <c r="B16994" s="1">
        <v>111603959541361</v>
      </c>
    </row>
    <row r="16995" spans="1:2" x14ac:dyDescent="0.25">
      <c r="A16995" s="1">
        <v>346963445539292</v>
      </c>
      <c r="B16995" s="1">
        <v>689001833330448</v>
      </c>
    </row>
    <row r="16996" spans="1:2" x14ac:dyDescent="0.25">
      <c r="A16996" s="1">
        <v>650195449626609</v>
      </c>
      <c r="B16996" s="1">
        <v>508094145500703</v>
      </c>
    </row>
    <row r="16997" spans="1:2" x14ac:dyDescent="0.25">
      <c r="A16997" s="1">
        <v>122164612795372</v>
      </c>
      <c r="B16997" s="1">
        <v>168540771525608</v>
      </c>
    </row>
    <row r="16998" spans="1:2" x14ac:dyDescent="0.25">
      <c r="A16998" s="1">
        <v>778752599882248</v>
      </c>
      <c r="B16998" s="1">
        <v>617750639131684</v>
      </c>
    </row>
    <row r="16999" spans="1:2" x14ac:dyDescent="0.25">
      <c r="A16999" s="1">
        <v>382389231597597</v>
      </c>
      <c r="B16999" s="1">
        <v>709909400626841</v>
      </c>
    </row>
    <row r="17000" spans="1:2" x14ac:dyDescent="0.25">
      <c r="A17000" s="1">
        <v>896399982887892</v>
      </c>
      <c r="B17000" s="1">
        <v>487175617023146</v>
      </c>
    </row>
    <row r="17001" spans="1:2" x14ac:dyDescent="0.25">
      <c r="A17001" s="1">
        <v>176869553902863</v>
      </c>
      <c r="B17001" s="1">
        <v>319996560466000</v>
      </c>
    </row>
    <row r="17002" spans="1:2" x14ac:dyDescent="0.25">
      <c r="A17002" s="1">
        <v>135340696973017</v>
      </c>
      <c r="B17002" s="1">
        <v>989974955265704</v>
      </c>
    </row>
    <row r="17003" spans="1:2" x14ac:dyDescent="0.25">
      <c r="A17003" s="1">
        <v>283762718879695</v>
      </c>
      <c r="B17003" s="1">
        <v>824131609777452</v>
      </c>
    </row>
    <row r="17004" spans="1:2" x14ac:dyDescent="0.25">
      <c r="A17004" s="1">
        <v>359339940146698</v>
      </c>
      <c r="B17004" s="1">
        <v>578915351526504</v>
      </c>
    </row>
    <row r="17005" spans="1:2" x14ac:dyDescent="0.25">
      <c r="A17005" s="1">
        <v>430068424376746</v>
      </c>
      <c r="B17005" s="1">
        <v>233328959091423</v>
      </c>
    </row>
    <row r="17006" spans="1:2" x14ac:dyDescent="0.25">
      <c r="A17006" s="1">
        <v>158473946726009</v>
      </c>
      <c r="B17006" s="1">
        <v>337832308038796</v>
      </c>
    </row>
    <row r="17007" spans="1:2" x14ac:dyDescent="0.25">
      <c r="A17007" s="1">
        <v>536222110878756</v>
      </c>
      <c r="B17007" s="1">
        <v>926121394229477</v>
      </c>
    </row>
    <row r="17008" spans="1:2" x14ac:dyDescent="0.25">
      <c r="A17008" s="1">
        <v>495908341776742</v>
      </c>
      <c r="B17008" s="1">
        <v>423054144526841</v>
      </c>
    </row>
    <row r="17009" spans="1:2" x14ac:dyDescent="0.25">
      <c r="A17009" s="1">
        <v>507224636382397</v>
      </c>
      <c r="B17009" s="1">
        <v>319900462625393</v>
      </c>
    </row>
    <row r="17010" spans="1:2" x14ac:dyDescent="0.25">
      <c r="A17010" s="1">
        <v>686599857999533</v>
      </c>
      <c r="B17010" s="1">
        <v>795490969517971</v>
      </c>
    </row>
    <row r="17011" spans="1:2" x14ac:dyDescent="0.25">
      <c r="A17011" s="1">
        <v>736544830672400</v>
      </c>
      <c r="B17011" s="1">
        <v>662914568975975</v>
      </c>
    </row>
    <row r="17012" spans="1:2" x14ac:dyDescent="0.25">
      <c r="A17012" s="1">
        <v>594128265527922</v>
      </c>
      <c r="B17012" s="1">
        <v>424011519585750</v>
      </c>
    </row>
    <row r="17013" spans="1:2" x14ac:dyDescent="0.25">
      <c r="A17013" s="1">
        <v>153555284020212</v>
      </c>
      <c r="B17013" s="1">
        <v>337702156798317</v>
      </c>
    </row>
    <row r="17014" spans="1:2" x14ac:dyDescent="0.25">
      <c r="A17014" s="1">
        <v>795310938306892</v>
      </c>
      <c r="B17014" s="1">
        <v>772226571241657</v>
      </c>
    </row>
    <row r="17015" spans="1:2" x14ac:dyDescent="0.25">
      <c r="A17015" s="1">
        <v>204536074255820</v>
      </c>
      <c r="B17015" s="1">
        <v>834893436616195</v>
      </c>
    </row>
    <row r="17016" spans="1:2" x14ac:dyDescent="0.25">
      <c r="A17016" s="1">
        <v>458779642479579</v>
      </c>
      <c r="B17016" s="1">
        <v>231219950682513</v>
      </c>
    </row>
    <row r="17017" spans="1:2" x14ac:dyDescent="0.25">
      <c r="A17017" s="1">
        <v>668778686478584</v>
      </c>
      <c r="B17017" s="1">
        <v>793182256591147</v>
      </c>
    </row>
    <row r="17018" spans="1:2" x14ac:dyDescent="0.25">
      <c r="A17018" s="1">
        <v>471351297841475</v>
      </c>
      <c r="B17018" s="1">
        <v>274100921919448</v>
      </c>
    </row>
    <row r="17019" spans="1:2" x14ac:dyDescent="0.25">
      <c r="A17019" s="1">
        <v>115082193934239</v>
      </c>
      <c r="B17019" s="1">
        <v>330942009269111</v>
      </c>
    </row>
    <row r="17020" spans="1:2" x14ac:dyDescent="0.25">
      <c r="A17020" s="1">
        <v>352419229123209</v>
      </c>
      <c r="B17020" s="1">
        <v>205566503127279</v>
      </c>
    </row>
    <row r="17021" spans="1:2" x14ac:dyDescent="0.25">
      <c r="A17021" s="1">
        <v>918310016858321</v>
      </c>
      <c r="B17021" s="1">
        <v>208609790202066</v>
      </c>
    </row>
    <row r="17022" spans="1:2" x14ac:dyDescent="0.25">
      <c r="A17022" s="1">
        <v>461311797778756</v>
      </c>
      <c r="B17022" s="1">
        <v>141396887803579</v>
      </c>
    </row>
    <row r="17023" spans="1:2" x14ac:dyDescent="0.25">
      <c r="A17023" s="1">
        <v>565018466350044</v>
      </c>
      <c r="B17023" s="1">
        <v>432568376730224</v>
      </c>
    </row>
    <row r="17024" spans="1:2" x14ac:dyDescent="0.25">
      <c r="A17024" s="1">
        <v>477810149169637</v>
      </c>
      <c r="B17024" s="1">
        <v>680242998622853</v>
      </c>
    </row>
    <row r="17025" spans="1:2" x14ac:dyDescent="0.25">
      <c r="A17025" s="1">
        <v>144062648665223</v>
      </c>
      <c r="B17025" s="1">
        <v>445126754888814</v>
      </c>
    </row>
    <row r="17026" spans="1:2" x14ac:dyDescent="0.25">
      <c r="A17026" s="1">
        <v>859256971551546</v>
      </c>
      <c r="B17026" s="1">
        <v>811399444826097</v>
      </c>
    </row>
    <row r="17027" spans="1:2" x14ac:dyDescent="0.25">
      <c r="A17027" s="1">
        <v>458484725537471</v>
      </c>
      <c r="B17027" s="1">
        <v>335774396734330</v>
      </c>
    </row>
    <row r="17028" spans="1:2" x14ac:dyDescent="0.25">
      <c r="A17028" s="1">
        <v>773048725942726</v>
      </c>
      <c r="B17028" s="1">
        <v>958048404069437</v>
      </c>
    </row>
    <row r="17029" spans="1:2" x14ac:dyDescent="0.25">
      <c r="A17029" s="1">
        <v>375544418032198</v>
      </c>
      <c r="B17029" s="1">
        <v>616752794647042</v>
      </c>
    </row>
    <row r="17030" spans="1:2" x14ac:dyDescent="0.25">
      <c r="A17030" s="1">
        <v>275873891936726</v>
      </c>
      <c r="B17030" s="1">
        <v>736604775467384</v>
      </c>
    </row>
    <row r="17031" spans="1:2" x14ac:dyDescent="0.25">
      <c r="A17031" s="1">
        <v>145209701738946</v>
      </c>
      <c r="B17031" s="1">
        <v>569441658860263</v>
      </c>
    </row>
    <row r="17032" spans="1:2" x14ac:dyDescent="0.25">
      <c r="A17032" s="1">
        <v>182806421164330</v>
      </c>
      <c r="B17032" s="1">
        <v>121827082279765</v>
      </c>
    </row>
    <row r="17033" spans="1:2" x14ac:dyDescent="0.25">
      <c r="A17033" s="1">
        <v>173179521406229</v>
      </c>
      <c r="B17033" s="1">
        <v>205704711277949</v>
      </c>
    </row>
    <row r="17034" spans="1:2" x14ac:dyDescent="0.25">
      <c r="A17034" s="1">
        <v>495018293184055</v>
      </c>
      <c r="B17034" s="1">
        <v>205287973823499</v>
      </c>
    </row>
    <row r="17035" spans="1:2" x14ac:dyDescent="0.25">
      <c r="A17035" s="1">
        <v>720677226001995</v>
      </c>
      <c r="B17035" s="1">
        <v>765638108797338</v>
      </c>
    </row>
    <row r="17036" spans="1:2" x14ac:dyDescent="0.25">
      <c r="A17036" s="1">
        <v>673836456071771</v>
      </c>
      <c r="B17036" s="1">
        <v>997573607646487</v>
      </c>
    </row>
    <row r="17037" spans="1:2" x14ac:dyDescent="0.25">
      <c r="A17037" s="1">
        <v>503437507850529</v>
      </c>
      <c r="B17037" s="1">
        <v>931013541807219</v>
      </c>
    </row>
    <row r="17038" spans="1:2" x14ac:dyDescent="0.25">
      <c r="A17038" s="1">
        <v>209758139769649</v>
      </c>
      <c r="B17038" s="1">
        <v>860302651694875</v>
      </c>
    </row>
    <row r="17039" spans="1:2" x14ac:dyDescent="0.25">
      <c r="A17039" s="1">
        <v>961503082821074</v>
      </c>
      <c r="B17039" s="1">
        <v>157898809043692</v>
      </c>
    </row>
    <row r="17040" spans="1:2" x14ac:dyDescent="0.25">
      <c r="A17040" s="1">
        <v>655553593285047</v>
      </c>
      <c r="B17040" s="1">
        <v>594131723134446</v>
      </c>
    </row>
    <row r="17041" spans="1:2" x14ac:dyDescent="0.25">
      <c r="A17041" s="1">
        <v>523237403329202</v>
      </c>
      <c r="B17041" s="1">
        <v>932962515599298</v>
      </c>
    </row>
    <row r="17042" spans="1:2" x14ac:dyDescent="0.25">
      <c r="A17042" s="1">
        <v>108844302071240</v>
      </c>
      <c r="B17042" s="1">
        <v>376585293869848</v>
      </c>
    </row>
    <row r="17043" spans="1:2" x14ac:dyDescent="0.25">
      <c r="A17043" s="1">
        <v>820826953833350</v>
      </c>
      <c r="B17043" s="1">
        <v>381846525522972</v>
      </c>
    </row>
    <row r="17044" spans="1:2" x14ac:dyDescent="0.25">
      <c r="A17044" s="1">
        <v>484852953381862</v>
      </c>
      <c r="B17044" s="1">
        <v>609405890409872</v>
      </c>
    </row>
    <row r="17045" spans="1:2" x14ac:dyDescent="0.25">
      <c r="A17045" s="1">
        <v>904203119649047</v>
      </c>
      <c r="B17045" s="1">
        <v>330792922314288</v>
      </c>
    </row>
    <row r="17046" spans="1:2" x14ac:dyDescent="0.25">
      <c r="A17046" s="1">
        <v>495405836189110</v>
      </c>
      <c r="B17046" s="1">
        <v>907734709579741</v>
      </c>
    </row>
    <row r="17047" spans="1:2" x14ac:dyDescent="0.25">
      <c r="A17047" s="1">
        <v>524353196648884</v>
      </c>
      <c r="B17047" s="1">
        <v>165755282500187</v>
      </c>
    </row>
    <row r="17048" spans="1:2" x14ac:dyDescent="0.25">
      <c r="A17048" s="1">
        <v>794990802153098</v>
      </c>
      <c r="B17048" s="1">
        <v>391065225008070</v>
      </c>
    </row>
    <row r="17049" spans="1:2" x14ac:dyDescent="0.25">
      <c r="A17049" s="1">
        <v>468836137615664</v>
      </c>
      <c r="B17049" s="1">
        <v>702398640765331</v>
      </c>
    </row>
    <row r="17050" spans="1:2" x14ac:dyDescent="0.25">
      <c r="A17050" s="1">
        <v>891417746904893</v>
      </c>
      <c r="B17050" s="1">
        <v>208251515315184</v>
      </c>
    </row>
    <row r="17051" spans="1:2" x14ac:dyDescent="0.25">
      <c r="A17051" s="1">
        <v>579257029708509</v>
      </c>
      <c r="B17051" s="1">
        <v>310832456831160</v>
      </c>
    </row>
    <row r="17052" spans="1:2" x14ac:dyDescent="0.25">
      <c r="A17052" s="1">
        <v>727451715532485</v>
      </c>
      <c r="B17052" s="1">
        <v>990055905384645</v>
      </c>
    </row>
    <row r="17053" spans="1:2" x14ac:dyDescent="0.25">
      <c r="A17053" s="1">
        <v>340049581660367</v>
      </c>
      <c r="B17053" s="1">
        <v>661138572801089</v>
      </c>
    </row>
    <row r="17054" spans="1:2" x14ac:dyDescent="0.25">
      <c r="A17054" s="1">
        <v>208006246152472</v>
      </c>
      <c r="B17054" s="1">
        <v>472280920045424</v>
      </c>
    </row>
    <row r="17055" spans="1:2" x14ac:dyDescent="0.25">
      <c r="A17055" s="1">
        <v>368475078901409</v>
      </c>
      <c r="B17055" s="1">
        <v>455553207480688</v>
      </c>
    </row>
    <row r="17056" spans="1:2" x14ac:dyDescent="0.25">
      <c r="A17056" s="1">
        <v>630926534949143</v>
      </c>
      <c r="B17056" s="1">
        <v>406008817514794</v>
      </c>
    </row>
    <row r="17057" spans="1:2" x14ac:dyDescent="0.25">
      <c r="A17057" s="1">
        <v>936759274057777</v>
      </c>
      <c r="B17057" s="1">
        <v>625622634672544</v>
      </c>
    </row>
    <row r="17058" spans="1:2" x14ac:dyDescent="0.25">
      <c r="A17058" s="1">
        <v>275406714237526</v>
      </c>
      <c r="B17058" s="1">
        <v>448447695590120</v>
      </c>
    </row>
    <row r="17059" spans="1:2" x14ac:dyDescent="0.25">
      <c r="A17059" s="1">
        <v>183531458006155</v>
      </c>
      <c r="B17059" s="1">
        <v>545891058365154</v>
      </c>
    </row>
    <row r="17060" spans="1:2" x14ac:dyDescent="0.25">
      <c r="A17060" s="1">
        <v>293762472943490</v>
      </c>
      <c r="B17060" s="1">
        <v>928287406183892</v>
      </c>
    </row>
    <row r="17061" spans="1:2" x14ac:dyDescent="0.25">
      <c r="A17061" s="1">
        <v>265384502077573</v>
      </c>
      <c r="B17061" s="1">
        <v>945746339360253</v>
      </c>
    </row>
    <row r="17062" spans="1:2" x14ac:dyDescent="0.25">
      <c r="A17062" s="1">
        <v>334962251421874</v>
      </c>
      <c r="B17062" s="1">
        <v>986379315927667</v>
      </c>
    </row>
    <row r="17063" spans="1:2" x14ac:dyDescent="0.25">
      <c r="A17063" s="1">
        <v>955536486464017</v>
      </c>
      <c r="B17063" s="1">
        <v>477600636463262</v>
      </c>
    </row>
    <row r="17064" spans="1:2" x14ac:dyDescent="0.25">
      <c r="A17064" s="1">
        <v>180306499124635</v>
      </c>
      <c r="B17064" s="1">
        <v>991476469168786</v>
      </c>
    </row>
    <row r="17065" spans="1:2" x14ac:dyDescent="0.25">
      <c r="A17065" s="1">
        <v>474977598715353</v>
      </c>
      <c r="B17065" s="1">
        <v>865775964065778</v>
      </c>
    </row>
    <row r="17066" spans="1:2" x14ac:dyDescent="0.25">
      <c r="A17066" s="1">
        <v>517327496317393</v>
      </c>
      <c r="B17066" s="1">
        <v>993832449884460</v>
      </c>
    </row>
    <row r="17067" spans="1:2" x14ac:dyDescent="0.25">
      <c r="A17067" s="1">
        <v>653858675004430</v>
      </c>
      <c r="B17067" s="1">
        <v>662250843029207</v>
      </c>
    </row>
    <row r="17068" spans="1:2" x14ac:dyDescent="0.25">
      <c r="A17068" s="1">
        <v>357975398380389</v>
      </c>
      <c r="B17068" s="1">
        <v>391410766074794</v>
      </c>
    </row>
    <row r="17069" spans="1:2" x14ac:dyDescent="0.25">
      <c r="A17069" s="1">
        <v>675505009283063</v>
      </c>
      <c r="B17069" s="1">
        <v>787347558331418</v>
      </c>
    </row>
    <row r="17070" spans="1:2" x14ac:dyDescent="0.25">
      <c r="A17070" s="1">
        <v>896821466514408</v>
      </c>
      <c r="B17070" s="1">
        <v>397999581087009</v>
      </c>
    </row>
    <row r="17071" spans="1:2" x14ac:dyDescent="0.25">
      <c r="A17071" s="1">
        <v>462630142651393</v>
      </c>
      <c r="B17071" s="1">
        <v>360614659583265</v>
      </c>
    </row>
    <row r="17072" spans="1:2" x14ac:dyDescent="0.25">
      <c r="A17072" s="1">
        <v>827434501565614</v>
      </c>
      <c r="B17072" s="1">
        <v>495197870827815</v>
      </c>
    </row>
    <row r="17073" spans="1:2" x14ac:dyDescent="0.25">
      <c r="A17073" s="1">
        <v>383598690596624</v>
      </c>
      <c r="B17073" s="1">
        <v>521661362298103</v>
      </c>
    </row>
    <row r="17074" spans="1:2" x14ac:dyDescent="0.25">
      <c r="A17074" s="1">
        <v>837458149594205</v>
      </c>
      <c r="B17074" s="1">
        <v>632407425880544</v>
      </c>
    </row>
    <row r="17075" spans="1:2" x14ac:dyDescent="0.25">
      <c r="A17075" s="1">
        <v>567970708507033</v>
      </c>
      <c r="B17075" s="1">
        <v>725501606503388</v>
      </c>
    </row>
    <row r="17076" spans="1:2" x14ac:dyDescent="0.25">
      <c r="A17076" s="1">
        <v>279328516622820</v>
      </c>
      <c r="B17076" s="1">
        <v>322048898058301</v>
      </c>
    </row>
    <row r="17077" spans="1:2" x14ac:dyDescent="0.25">
      <c r="A17077" s="1">
        <v>850013629013421</v>
      </c>
      <c r="B17077" s="1">
        <v>443985999230608</v>
      </c>
    </row>
    <row r="17078" spans="1:2" x14ac:dyDescent="0.25">
      <c r="A17078" s="1">
        <v>403601563963525</v>
      </c>
      <c r="B17078" s="1">
        <v>473319355133077</v>
      </c>
    </row>
    <row r="17079" spans="1:2" x14ac:dyDescent="0.25">
      <c r="A17079" s="1">
        <v>728244119746585</v>
      </c>
      <c r="B17079" s="1">
        <v>715300352031230</v>
      </c>
    </row>
    <row r="17080" spans="1:2" x14ac:dyDescent="0.25">
      <c r="A17080" s="1">
        <v>336470893435423</v>
      </c>
      <c r="B17080" s="1">
        <v>582793973187806</v>
      </c>
    </row>
    <row r="17081" spans="1:2" x14ac:dyDescent="0.25">
      <c r="A17081" s="1">
        <v>865732955370589</v>
      </c>
      <c r="B17081" s="1">
        <v>968051846693664</v>
      </c>
    </row>
    <row r="17082" spans="1:2" x14ac:dyDescent="0.25">
      <c r="A17082" s="1">
        <v>870511186803052</v>
      </c>
      <c r="B17082" s="1">
        <v>221163362128547</v>
      </c>
    </row>
    <row r="17083" spans="1:2" x14ac:dyDescent="0.25">
      <c r="A17083" s="1">
        <v>902128935783824</v>
      </c>
      <c r="B17083" s="1">
        <v>180786977446671</v>
      </c>
    </row>
    <row r="17084" spans="1:2" x14ac:dyDescent="0.25">
      <c r="A17084" s="1">
        <v>841364802808203</v>
      </c>
      <c r="B17084" s="1">
        <v>608609843152228</v>
      </c>
    </row>
    <row r="17085" spans="1:2" x14ac:dyDescent="0.25">
      <c r="A17085" s="1">
        <v>575098465584649</v>
      </c>
      <c r="B17085" s="1">
        <v>215790522837164</v>
      </c>
    </row>
    <row r="17086" spans="1:2" x14ac:dyDescent="0.25">
      <c r="A17086" s="1">
        <v>889786131959689</v>
      </c>
      <c r="B17086" s="1">
        <v>173952769361797</v>
      </c>
    </row>
    <row r="17087" spans="1:2" x14ac:dyDescent="0.25">
      <c r="A17087" s="1">
        <v>876311660767080</v>
      </c>
      <c r="B17087" s="1">
        <v>374559532476765</v>
      </c>
    </row>
    <row r="17088" spans="1:2" x14ac:dyDescent="0.25">
      <c r="A17088" s="1">
        <v>464181980332985</v>
      </c>
      <c r="B17088" s="1">
        <v>291552513099192</v>
      </c>
    </row>
    <row r="17089" spans="1:2" x14ac:dyDescent="0.25">
      <c r="A17089" s="1">
        <v>832353994000327</v>
      </c>
      <c r="B17089" s="1">
        <v>174785180092205</v>
      </c>
    </row>
    <row r="17090" spans="1:2" x14ac:dyDescent="0.25">
      <c r="A17090" s="1">
        <v>875455332662273</v>
      </c>
      <c r="B17090" s="1">
        <v>438025151157258</v>
      </c>
    </row>
    <row r="17091" spans="1:2" x14ac:dyDescent="0.25">
      <c r="A17091" s="1">
        <v>679565355183271</v>
      </c>
      <c r="B17091" s="1">
        <v>806102732109452</v>
      </c>
    </row>
    <row r="17092" spans="1:2" x14ac:dyDescent="0.25">
      <c r="A17092" s="1">
        <v>140430242917774</v>
      </c>
      <c r="B17092" s="1">
        <v>719429534680293</v>
      </c>
    </row>
    <row r="17093" spans="1:2" x14ac:dyDescent="0.25">
      <c r="A17093" s="1">
        <v>421357992052630</v>
      </c>
      <c r="B17093" s="1">
        <v>968052152427135</v>
      </c>
    </row>
    <row r="17094" spans="1:2" x14ac:dyDescent="0.25">
      <c r="A17094" s="1">
        <v>447991456172568</v>
      </c>
      <c r="B17094" s="1">
        <v>594612238596402</v>
      </c>
    </row>
    <row r="17095" spans="1:2" x14ac:dyDescent="0.25">
      <c r="A17095" s="1">
        <v>239237647823573</v>
      </c>
      <c r="B17095" s="1">
        <v>464217715458174</v>
      </c>
    </row>
    <row r="17096" spans="1:2" x14ac:dyDescent="0.25">
      <c r="A17096" s="1">
        <v>379529469704867</v>
      </c>
      <c r="B17096" s="1">
        <v>841683339988498</v>
      </c>
    </row>
    <row r="17097" spans="1:2" x14ac:dyDescent="0.25">
      <c r="A17097" s="1">
        <v>149196971853890</v>
      </c>
      <c r="B17097" s="1">
        <v>827488826908235</v>
      </c>
    </row>
    <row r="17098" spans="1:2" x14ac:dyDescent="0.25">
      <c r="A17098" s="1">
        <v>467513532574171</v>
      </c>
      <c r="B17098" s="1">
        <v>434765338673925</v>
      </c>
    </row>
    <row r="17099" spans="1:2" x14ac:dyDescent="0.25">
      <c r="A17099" s="1">
        <v>432452691827245</v>
      </c>
      <c r="B17099" s="1">
        <v>704962509397891</v>
      </c>
    </row>
    <row r="17100" spans="1:2" x14ac:dyDescent="0.25">
      <c r="A17100" s="1">
        <v>819811551561556</v>
      </c>
      <c r="B17100" s="1">
        <v>617554356343410</v>
      </c>
    </row>
    <row r="17101" spans="1:2" x14ac:dyDescent="0.25">
      <c r="A17101" s="1">
        <v>922037097581388</v>
      </c>
      <c r="B17101" s="1">
        <v>364046072512885</v>
      </c>
    </row>
    <row r="17102" spans="1:2" x14ac:dyDescent="0.25">
      <c r="A17102" s="1">
        <v>178248187372965</v>
      </c>
      <c r="B17102" s="1">
        <v>399254175217625</v>
      </c>
    </row>
    <row r="17103" spans="1:2" x14ac:dyDescent="0.25">
      <c r="A17103" s="1">
        <v>487594247633083</v>
      </c>
      <c r="B17103" s="1">
        <v>305138103453223</v>
      </c>
    </row>
    <row r="17104" spans="1:2" x14ac:dyDescent="0.25">
      <c r="A17104" s="1">
        <v>867433969959924</v>
      </c>
      <c r="B17104" s="1">
        <v>509213586155881</v>
      </c>
    </row>
    <row r="17105" spans="1:2" x14ac:dyDescent="0.25">
      <c r="A17105" s="1">
        <v>346989538880757</v>
      </c>
      <c r="B17105" s="1">
        <v>830080397057351</v>
      </c>
    </row>
    <row r="17106" spans="1:2" x14ac:dyDescent="0.25">
      <c r="A17106" s="1">
        <v>807658041754844</v>
      </c>
      <c r="B17106" s="1">
        <v>503762893934301</v>
      </c>
    </row>
    <row r="17107" spans="1:2" x14ac:dyDescent="0.25">
      <c r="A17107" s="1">
        <v>614158102989199</v>
      </c>
      <c r="B17107" s="1">
        <v>483535963517685</v>
      </c>
    </row>
    <row r="17108" spans="1:2" x14ac:dyDescent="0.25">
      <c r="A17108" s="1">
        <v>293610914202388</v>
      </c>
      <c r="B17108" s="1">
        <v>225867963594340</v>
      </c>
    </row>
    <row r="17109" spans="1:2" x14ac:dyDescent="0.25">
      <c r="A17109" s="1">
        <v>151985422640216</v>
      </c>
      <c r="B17109" s="1">
        <v>995076988148350</v>
      </c>
    </row>
    <row r="17110" spans="1:2" x14ac:dyDescent="0.25">
      <c r="A17110" s="1">
        <v>249232238033866</v>
      </c>
      <c r="B17110" s="1">
        <v>139902455488311</v>
      </c>
    </row>
    <row r="17111" spans="1:2" x14ac:dyDescent="0.25">
      <c r="A17111" s="1">
        <v>184419712005086</v>
      </c>
      <c r="B17111" s="1">
        <v>154648165172404</v>
      </c>
    </row>
    <row r="17112" spans="1:2" x14ac:dyDescent="0.25">
      <c r="A17112" s="1">
        <v>123689730241512</v>
      </c>
      <c r="B17112" s="1">
        <v>965779915266943</v>
      </c>
    </row>
    <row r="17113" spans="1:2" x14ac:dyDescent="0.25">
      <c r="A17113" s="1">
        <v>408580185190189</v>
      </c>
      <c r="B17113" s="1">
        <v>604944599788882</v>
      </c>
    </row>
    <row r="17114" spans="1:2" x14ac:dyDescent="0.25">
      <c r="A17114" s="1">
        <v>749584424153515</v>
      </c>
      <c r="B17114" s="1">
        <v>631580181382869</v>
      </c>
    </row>
    <row r="17115" spans="1:2" x14ac:dyDescent="0.25">
      <c r="A17115" s="1">
        <v>384087542189882</v>
      </c>
      <c r="B17115" s="1">
        <v>145801363266928</v>
      </c>
    </row>
    <row r="17116" spans="1:2" x14ac:dyDescent="0.25">
      <c r="A17116" s="1">
        <v>207274747750858</v>
      </c>
      <c r="B17116" s="1">
        <v>717270164586649</v>
      </c>
    </row>
    <row r="17117" spans="1:2" x14ac:dyDescent="0.25">
      <c r="A17117" s="1">
        <v>798231237045585</v>
      </c>
      <c r="B17117" s="1">
        <v>236117931059812</v>
      </c>
    </row>
    <row r="17118" spans="1:2" x14ac:dyDescent="0.25">
      <c r="A17118" s="1">
        <v>825532513673061</v>
      </c>
      <c r="B17118" s="1">
        <v>809352018763121</v>
      </c>
    </row>
    <row r="17119" spans="1:2" x14ac:dyDescent="0.25">
      <c r="A17119" s="1">
        <v>864359848724017</v>
      </c>
      <c r="B17119" s="1">
        <v>728140595100851</v>
      </c>
    </row>
    <row r="17120" spans="1:2" x14ac:dyDescent="0.25">
      <c r="A17120" s="1">
        <v>629471686940198</v>
      </c>
      <c r="B17120" s="1">
        <v>555606042370743</v>
      </c>
    </row>
    <row r="17121" spans="1:2" x14ac:dyDescent="0.25">
      <c r="A17121" s="1">
        <v>585645881668132</v>
      </c>
      <c r="B17121" s="1">
        <v>351154331641538</v>
      </c>
    </row>
    <row r="17122" spans="1:2" x14ac:dyDescent="0.25">
      <c r="A17122" s="1">
        <v>264729295029243</v>
      </c>
      <c r="B17122" s="1">
        <v>137383313248084</v>
      </c>
    </row>
    <row r="17123" spans="1:2" x14ac:dyDescent="0.25">
      <c r="A17123" s="1">
        <v>676208539647333</v>
      </c>
      <c r="B17123" s="1">
        <v>317261357022682</v>
      </c>
    </row>
    <row r="17124" spans="1:2" x14ac:dyDescent="0.25">
      <c r="A17124" s="1">
        <v>595129555997404</v>
      </c>
      <c r="B17124" s="1">
        <v>880205667499693</v>
      </c>
    </row>
    <row r="17125" spans="1:2" x14ac:dyDescent="0.25">
      <c r="A17125" s="1">
        <v>270919982529896</v>
      </c>
      <c r="B17125" s="1">
        <v>254842459780378</v>
      </c>
    </row>
    <row r="17126" spans="1:2" x14ac:dyDescent="0.25">
      <c r="A17126" s="1">
        <v>812390937462435</v>
      </c>
      <c r="B17126" s="1">
        <v>188181872894638</v>
      </c>
    </row>
    <row r="17127" spans="1:2" x14ac:dyDescent="0.25">
      <c r="A17127" s="1">
        <v>902594611740653</v>
      </c>
      <c r="B17127" s="1">
        <v>307083315315460</v>
      </c>
    </row>
    <row r="17128" spans="1:2" x14ac:dyDescent="0.25">
      <c r="A17128" s="1">
        <v>787569524225962</v>
      </c>
      <c r="B17128" s="1">
        <v>795269490451618</v>
      </c>
    </row>
    <row r="17129" spans="1:2" x14ac:dyDescent="0.25">
      <c r="A17129" s="1">
        <v>168650814287972</v>
      </c>
      <c r="B17129" s="1">
        <v>745064191163293</v>
      </c>
    </row>
    <row r="17130" spans="1:2" x14ac:dyDescent="0.25">
      <c r="A17130" s="1">
        <v>364960992356496</v>
      </c>
      <c r="B17130" s="1">
        <v>710534760463504</v>
      </c>
    </row>
    <row r="17131" spans="1:2" x14ac:dyDescent="0.25">
      <c r="A17131" s="1">
        <v>481392698874564</v>
      </c>
      <c r="B17131" s="1">
        <v>609287106195423</v>
      </c>
    </row>
    <row r="17132" spans="1:2" x14ac:dyDescent="0.25">
      <c r="A17132" s="1">
        <v>563465771559292</v>
      </c>
      <c r="B17132" s="1">
        <v>883565407546296</v>
      </c>
    </row>
    <row r="17133" spans="1:2" x14ac:dyDescent="0.25">
      <c r="A17133" s="1">
        <v>371004851670801</v>
      </c>
      <c r="B17133" s="1">
        <v>900188857594766</v>
      </c>
    </row>
    <row r="17134" spans="1:2" x14ac:dyDescent="0.25">
      <c r="A17134" s="1">
        <v>616967005116525</v>
      </c>
      <c r="B17134" s="1">
        <v>209094843383415</v>
      </c>
    </row>
    <row r="17135" spans="1:2" x14ac:dyDescent="0.25">
      <c r="A17135" s="1">
        <v>153353355117207</v>
      </c>
      <c r="B17135" s="1">
        <v>543564987874945</v>
      </c>
    </row>
    <row r="17136" spans="1:2" x14ac:dyDescent="0.25">
      <c r="A17136" s="1">
        <v>248746758208635</v>
      </c>
      <c r="B17136" s="1">
        <v>606019560915716</v>
      </c>
    </row>
    <row r="17137" spans="1:2" x14ac:dyDescent="0.25">
      <c r="A17137" s="1">
        <v>284222363230083</v>
      </c>
      <c r="B17137" s="1">
        <v>952408835627218</v>
      </c>
    </row>
    <row r="17138" spans="1:2" x14ac:dyDescent="0.25">
      <c r="A17138" s="1">
        <v>165512614811162</v>
      </c>
      <c r="B17138" s="1">
        <v>478550011768188</v>
      </c>
    </row>
    <row r="17139" spans="1:2" x14ac:dyDescent="0.25">
      <c r="A17139" s="1">
        <v>465273494949652</v>
      </c>
      <c r="B17139" s="1">
        <v>715205283561109</v>
      </c>
    </row>
    <row r="17140" spans="1:2" x14ac:dyDescent="0.25">
      <c r="A17140" s="1">
        <v>307657975227613</v>
      </c>
      <c r="B17140" s="1">
        <v>259671165790575</v>
      </c>
    </row>
    <row r="17141" spans="1:2" x14ac:dyDescent="0.25">
      <c r="A17141" s="1">
        <v>755554842206796</v>
      </c>
      <c r="B17141" s="1">
        <v>472010394490410</v>
      </c>
    </row>
    <row r="17142" spans="1:2" x14ac:dyDescent="0.25">
      <c r="A17142" s="1">
        <v>171427501165762</v>
      </c>
      <c r="B17142" s="1">
        <v>966303968833113</v>
      </c>
    </row>
    <row r="17143" spans="1:2" x14ac:dyDescent="0.25">
      <c r="A17143" s="1">
        <v>216592140799761</v>
      </c>
      <c r="B17143" s="1">
        <v>122551774427394</v>
      </c>
    </row>
    <row r="17144" spans="1:2" x14ac:dyDescent="0.25">
      <c r="A17144" s="1">
        <v>721680150885682</v>
      </c>
      <c r="B17144" s="1">
        <v>193632787118993</v>
      </c>
    </row>
    <row r="17145" spans="1:2" x14ac:dyDescent="0.25">
      <c r="A17145" s="1">
        <v>770190185179207</v>
      </c>
      <c r="B17145" s="1">
        <v>639166310016828</v>
      </c>
    </row>
    <row r="17146" spans="1:2" x14ac:dyDescent="0.25">
      <c r="A17146" s="1">
        <v>284850919104091</v>
      </c>
      <c r="B17146" s="1">
        <v>704284143802751</v>
      </c>
    </row>
    <row r="17147" spans="1:2" x14ac:dyDescent="0.25">
      <c r="A17147" s="1">
        <v>938766910306733</v>
      </c>
      <c r="B17147" s="1">
        <v>875475471524822</v>
      </c>
    </row>
    <row r="17148" spans="1:2" x14ac:dyDescent="0.25">
      <c r="A17148" s="1">
        <v>805469239136897</v>
      </c>
      <c r="B17148" s="1">
        <v>622644325107130</v>
      </c>
    </row>
    <row r="17149" spans="1:2" x14ac:dyDescent="0.25">
      <c r="A17149" s="1">
        <v>827773200145687</v>
      </c>
      <c r="B17149" s="1">
        <v>962719839954375</v>
      </c>
    </row>
    <row r="17150" spans="1:2" x14ac:dyDescent="0.25">
      <c r="A17150" s="1">
        <v>216280329404720</v>
      </c>
      <c r="B17150" s="1">
        <v>349173747472725</v>
      </c>
    </row>
    <row r="17151" spans="1:2" x14ac:dyDescent="0.25">
      <c r="A17151" s="1">
        <v>108582470961706</v>
      </c>
      <c r="B17151" s="1">
        <v>372746209828197</v>
      </c>
    </row>
    <row r="17152" spans="1:2" x14ac:dyDescent="0.25">
      <c r="A17152" s="1">
        <v>706308212080460</v>
      </c>
      <c r="B17152" s="1">
        <v>665915404521142</v>
      </c>
    </row>
    <row r="17153" spans="1:2" x14ac:dyDescent="0.25">
      <c r="A17153" s="1">
        <v>224104806920655</v>
      </c>
      <c r="B17153" s="1">
        <v>617374560575358</v>
      </c>
    </row>
    <row r="17154" spans="1:2" x14ac:dyDescent="0.25">
      <c r="A17154" s="1">
        <v>379239562659956</v>
      </c>
      <c r="B17154" s="1">
        <v>974537111551264</v>
      </c>
    </row>
    <row r="17155" spans="1:2" x14ac:dyDescent="0.25">
      <c r="A17155" s="1">
        <v>238844706074681</v>
      </c>
      <c r="B17155" s="1">
        <v>175372369139296</v>
      </c>
    </row>
    <row r="17156" spans="1:2" x14ac:dyDescent="0.25">
      <c r="A17156" s="1">
        <v>229783870009465</v>
      </c>
      <c r="B17156" s="1">
        <v>556430180653480</v>
      </c>
    </row>
    <row r="17157" spans="1:2" x14ac:dyDescent="0.25">
      <c r="A17157" s="1">
        <v>330480091825395</v>
      </c>
      <c r="B17157" s="1">
        <v>673590140212096</v>
      </c>
    </row>
    <row r="17158" spans="1:2" x14ac:dyDescent="0.25">
      <c r="A17158" s="1">
        <v>837383206213284</v>
      </c>
      <c r="B17158" s="1">
        <v>629876076265229</v>
      </c>
    </row>
    <row r="17159" spans="1:2" x14ac:dyDescent="0.25">
      <c r="A17159" s="1">
        <v>295979457996086</v>
      </c>
      <c r="B17159" s="1">
        <v>367997358104764</v>
      </c>
    </row>
    <row r="17160" spans="1:2" x14ac:dyDescent="0.25">
      <c r="A17160" s="1">
        <v>378200924306510</v>
      </c>
      <c r="B17160" s="1">
        <v>164633373338823</v>
      </c>
    </row>
    <row r="17161" spans="1:2" x14ac:dyDescent="0.25">
      <c r="A17161" s="1">
        <v>880548138260311</v>
      </c>
      <c r="B17161" s="1">
        <v>486206535709037</v>
      </c>
    </row>
    <row r="17162" spans="1:2" x14ac:dyDescent="0.25">
      <c r="A17162" s="1">
        <v>876082391364517</v>
      </c>
      <c r="B17162" s="1">
        <v>588046960635605</v>
      </c>
    </row>
    <row r="17163" spans="1:2" x14ac:dyDescent="0.25">
      <c r="A17163" s="1">
        <v>173330833041146</v>
      </c>
      <c r="B17163" s="1">
        <v>865545390916475</v>
      </c>
    </row>
    <row r="17164" spans="1:2" x14ac:dyDescent="0.25">
      <c r="A17164" s="1">
        <v>416024009376497</v>
      </c>
      <c r="B17164" s="1">
        <v>407642394977376</v>
      </c>
    </row>
    <row r="17165" spans="1:2" x14ac:dyDescent="0.25">
      <c r="A17165" s="1">
        <v>880934959490099</v>
      </c>
      <c r="B17165" s="1">
        <v>211908731994141</v>
      </c>
    </row>
    <row r="17166" spans="1:2" x14ac:dyDescent="0.25">
      <c r="A17166" s="1">
        <v>268925185616316</v>
      </c>
      <c r="B17166" s="1">
        <v>537703401083059</v>
      </c>
    </row>
    <row r="17167" spans="1:2" x14ac:dyDescent="0.25">
      <c r="A17167" s="1">
        <v>346361377999848</v>
      </c>
      <c r="B17167" s="1">
        <v>999023148869912</v>
      </c>
    </row>
    <row r="17168" spans="1:2" x14ac:dyDescent="0.25">
      <c r="A17168" s="1">
        <v>262223148461290</v>
      </c>
      <c r="B17168" s="1">
        <v>826700389780882</v>
      </c>
    </row>
    <row r="17169" spans="1:2" x14ac:dyDescent="0.25">
      <c r="A17169" s="1">
        <v>821694051306901</v>
      </c>
      <c r="B17169" s="1">
        <v>644076264255077</v>
      </c>
    </row>
    <row r="17170" spans="1:2" x14ac:dyDescent="0.25">
      <c r="A17170" s="1">
        <v>979421149821925</v>
      </c>
      <c r="B17170" s="1">
        <v>878820489846610</v>
      </c>
    </row>
    <row r="17171" spans="1:2" x14ac:dyDescent="0.25">
      <c r="A17171" s="1">
        <v>503619416330121</v>
      </c>
      <c r="B17171" s="1">
        <v>789900102549312</v>
      </c>
    </row>
    <row r="17172" spans="1:2" x14ac:dyDescent="0.25">
      <c r="A17172" s="1">
        <v>674957122150697</v>
      </c>
      <c r="B17172" s="1">
        <v>804953653583421</v>
      </c>
    </row>
    <row r="17173" spans="1:2" x14ac:dyDescent="0.25">
      <c r="A17173" s="1">
        <v>221294309839446</v>
      </c>
      <c r="B17173" s="1">
        <v>436515540393745</v>
      </c>
    </row>
    <row r="17174" spans="1:2" x14ac:dyDescent="0.25">
      <c r="A17174" s="1">
        <v>358313243933488</v>
      </c>
      <c r="B17174" s="1">
        <v>341686767233562</v>
      </c>
    </row>
    <row r="17175" spans="1:2" x14ac:dyDescent="0.25">
      <c r="A17175" s="1">
        <v>114349433454372</v>
      </c>
      <c r="B17175" s="1">
        <v>114250915551841</v>
      </c>
    </row>
    <row r="17176" spans="1:2" x14ac:dyDescent="0.25">
      <c r="A17176" s="1">
        <v>216956494089491</v>
      </c>
      <c r="B17176" s="1">
        <v>897258336156430</v>
      </c>
    </row>
    <row r="17177" spans="1:2" x14ac:dyDescent="0.25">
      <c r="A17177" s="1">
        <v>291142272186603</v>
      </c>
      <c r="B17177" s="1">
        <v>342989051229316</v>
      </c>
    </row>
    <row r="17178" spans="1:2" x14ac:dyDescent="0.25">
      <c r="A17178" s="1">
        <v>302326296393952</v>
      </c>
      <c r="B17178" s="1">
        <v>650775172176565</v>
      </c>
    </row>
    <row r="17179" spans="1:2" x14ac:dyDescent="0.25">
      <c r="A17179" s="1">
        <v>838585974973562</v>
      </c>
      <c r="B17179" s="1">
        <v>253991112906622</v>
      </c>
    </row>
    <row r="17180" spans="1:2" x14ac:dyDescent="0.25">
      <c r="A17180" s="1">
        <v>340059615139425</v>
      </c>
      <c r="B17180" s="1">
        <v>972697149962663</v>
      </c>
    </row>
    <row r="17181" spans="1:2" x14ac:dyDescent="0.25">
      <c r="A17181" s="1">
        <v>745519657112286</v>
      </c>
      <c r="B17181" s="1">
        <v>295853914952822</v>
      </c>
    </row>
    <row r="17182" spans="1:2" x14ac:dyDescent="0.25">
      <c r="A17182" s="1">
        <v>759735638988628</v>
      </c>
      <c r="B17182" s="1">
        <v>564066601748974</v>
      </c>
    </row>
    <row r="17183" spans="1:2" x14ac:dyDescent="0.25">
      <c r="A17183" s="1">
        <v>505272303681554</v>
      </c>
      <c r="B17183" s="1">
        <v>337167811550385</v>
      </c>
    </row>
    <row r="17184" spans="1:2" x14ac:dyDescent="0.25">
      <c r="A17184" s="1">
        <v>627606891283680</v>
      </c>
      <c r="B17184" s="1">
        <v>333071099214837</v>
      </c>
    </row>
    <row r="17185" spans="1:2" x14ac:dyDescent="0.25">
      <c r="A17185" s="1">
        <v>267705228615598</v>
      </c>
      <c r="B17185" s="1">
        <v>477083002570270</v>
      </c>
    </row>
    <row r="17186" spans="1:2" x14ac:dyDescent="0.25">
      <c r="A17186" s="1">
        <v>865564798061543</v>
      </c>
      <c r="B17186" s="1">
        <v>623488099909784</v>
      </c>
    </row>
    <row r="17187" spans="1:2" x14ac:dyDescent="0.25">
      <c r="A17187" s="1">
        <v>580007709502312</v>
      </c>
      <c r="B17187" s="1">
        <v>693695313737920</v>
      </c>
    </row>
    <row r="17188" spans="1:2" x14ac:dyDescent="0.25">
      <c r="A17188" s="1">
        <v>777721815631720</v>
      </c>
      <c r="B17188" s="1">
        <v>216180420587128</v>
      </c>
    </row>
    <row r="17189" spans="1:2" x14ac:dyDescent="0.25">
      <c r="A17189" s="1">
        <v>343971832228390</v>
      </c>
      <c r="B17189" s="1">
        <v>791646859335812</v>
      </c>
    </row>
    <row r="17190" spans="1:2" x14ac:dyDescent="0.25">
      <c r="A17190" s="1">
        <v>477073162899191</v>
      </c>
      <c r="B17190" s="1">
        <v>541743475647926</v>
      </c>
    </row>
    <row r="17191" spans="1:2" x14ac:dyDescent="0.25">
      <c r="A17191" s="1">
        <v>766649243552285</v>
      </c>
      <c r="B17191" s="1">
        <v>838547771567086</v>
      </c>
    </row>
    <row r="17192" spans="1:2" x14ac:dyDescent="0.25">
      <c r="A17192" s="1">
        <v>483928157558729</v>
      </c>
      <c r="B17192" s="1">
        <v>786518759625005</v>
      </c>
    </row>
    <row r="17193" spans="1:2" x14ac:dyDescent="0.25">
      <c r="A17193" s="1">
        <v>744656473876545</v>
      </c>
      <c r="B17193" s="1">
        <v>640773315099394</v>
      </c>
    </row>
    <row r="17194" spans="1:2" x14ac:dyDescent="0.25">
      <c r="A17194" s="1">
        <v>744122180370647</v>
      </c>
      <c r="B17194" s="1">
        <v>973349492048019</v>
      </c>
    </row>
    <row r="17195" spans="1:2" x14ac:dyDescent="0.25">
      <c r="A17195" s="1">
        <v>686686248362683</v>
      </c>
      <c r="B17195" s="1">
        <v>149755540660888</v>
      </c>
    </row>
    <row r="17196" spans="1:2" x14ac:dyDescent="0.25">
      <c r="A17196" s="1">
        <v>603440674335341</v>
      </c>
      <c r="B17196" s="1">
        <v>178393617256231</v>
      </c>
    </row>
    <row r="17197" spans="1:2" x14ac:dyDescent="0.25">
      <c r="A17197" s="1">
        <v>796023606159522</v>
      </c>
      <c r="B17197" s="1">
        <v>462518579486232</v>
      </c>
    </row>
    <row r="17198" spans="1:2" x14ac:dyDescent="0.25">
      <c r="A17198" s="1">
        <v>574868402434878</v>
      </c>
      <c r="B17198" s="1">
        <v>350650063132396</v>
      </c>
    </row>
    <row r="17199" spans="1:2" x14ac:dyDescent="0.25">
      <c r="A17199" s="1">
        <v>520978449034546</v>
      </c>
      <c r="B17199" s="1">
        <v>811329585991429</v>
      </c>
    </row>
    <row r="17200" spans="1:2" x14ac:dyDescent="0.25">
      <c r="A17200" s="1">
        <v>310537899397012</v>
      </c>
      <c r="B17200" s="1">
        <v>512374060099760</v>
      </c>
    </row>
    <row r="17201" spans="1:2" x14ac:dyDescent="0.25">
      <c r="A17201" s="1">
        <v>480086926620737</v>
      </c>
      <c r="B17201" s="1">
        <v>999894475089513</v>
      </c>
    </row>
    <row r="17202" spans="1:2" x14ac:dyDescent="0.25">
      <c r="A17202" s="1">
        <v>918427840466706</v>
      </c>
      <c r="B17202" s="1">
        <v>341037348138942</v>
      </c>
    </row>
    <row r="17203" spans="1:2" x14ac:dyDescent="0.25">
      <c r="A17203" s="1">
        <v>808749859943491</v>
      </c>
      <c r="B17203" s="1">
        <v>773599648822387</v>
      </c>
    </row>
    <row r="17204" spans="1:2" x14ac:dyDescent="0.25">
      <c r="A17204" s="1">
        <v>395470231565754</v>
      </c>
      <c r="B17204" s="1">
        <v>360701055945474</v>
      </c>
    </row>
    <row r="17205" spans="1:2" x14ac:dyDescent="0.25">
      <c r="A17205" s="1">
        <v>513622403998799</v>
      </c>
      <c r="B17205" s="1">
        <v>571715259998196</v>
      </c>
    </row>
    <row r="17206" spans="1:2" x14ac:dyDescent="0.25">
      <c r="A17206" s="1">
        <v>829287150298949</v>
      </c>
      <c r="B17206" s="1">
        <v>646413573437975</v>
      </c>
    </row>
    <row r="17207" spans="1:2" x14ac:dyDescent="0.25">
      <c r="A17207" s="1">
        <v>873119587841425</v>
      </c>
      <c r="B17207" s="1">
        <v>107238184986535</v>
      </c>
    </row>
    <row r="17208" spans="1:2" x14ac:dyDescent="0.25">
      <c r="A17208" s="1">
        <v>210067164240833</v>
      </c>
      <c r="B17208" s="1">
        <v>978987548475898</v>
      </c>
    </row>
    <row r="17209" spans="1:2" x14ac:dyDescent="0.25">
      <c r="A17209" s="1">
        <v>545455775903570</v>
      </c>
      <c r="B17209" s="1">
        <v>970984407506851</v>
      </c>
    </row>
    <row r="17210" spans="1:2" x14ac:dyDescent="0.25">
      <c r="A17210" s="1">
        <v>326058379551981</v>
      </c>
      <c r="B17210" s="1">
        <v>197672645493881</v>
      </c>
    </row>
    <row r="17211" spans="1:2" x14ac:dyDescent="0.25">
      <c r="A17211" s="1">
        <v>696633432530320</v>
      </c>
      <c r="B17211" s="1">
        <v>773682047365411</v>
      </c>
    </row>
    <row r="17212" spans="1:2" x14ac:dyDescent="0.25">
      <c r="A17212" s="1">
        <v>244524548640737</v>
      </c>
      <c r="B17212" s="1">
        <v>264204526697385</v>
      </c>
    </row>
    <row r="17213" spans="1:2" x14ac:dyDescent="0.25">
      <c r="A17213" s="1">
        <v>877126814102354</v>
      </c>
      <c r="B17213" s="1">
        <v>394008467609115</v>
      </c>
    </row>
    <row r="17214" spans="1:2" x14ac:dyDescent="0.25">
      <c r="A17214" s="1">
        <v>210327248017401</v>
      </c>
      <c r="B17214" s="1">
        <v>670714437330460</v>
      </c>
    </row>
    <row r="17215" spans="1:2" x14ac:dyDescent="0.25">
      <c r="A17215" s="1">
        <v>962551401468742</v>
      </c>
      <c r="B17215" s="1">
        <v>153390501342427</v>
      </c>
    </row>
    <row r="17216" spans="1:2" x14ac:dyDescent="0.25">
      <c r="A17216" s="1">
        <v>522651094780471</v>
      </c>
      <c r="B17216" s="1">
        <v>822536678662078</v>
      </c>
    </row>
    <row r="17217" spans="1:2" x14ac:dyDescent="0.25">
      <c r="A17217" s="1">
        <v>457724888541260</v>
      </c>
      <c r="B17217" s="1">
        <v>489648649808365</v>
      </c>
    </row>
    <row r="17218" spans="1:2" x14ac:dyDescent="0.25">
      <c r="A17218" s="1">
        <v>313166175054644</v>
      </c>
      <c r="B17218" s="1">
        <v>126724568079428</v>
      </c>
    </row>
    <row r="17219" spans="1:2" x14ac:dyDescent="0.25">
      <c r="A17219" s="1">
        <v>653937445808457</v>
      </c>
      <c r="B17219" s="1">
        <v>206856080998721</v>
      </c>
    </row>
    <row r="17220" spans="1:2" x14ac:dyDescent="0.25">
      <c r="A17220" s="1">
        <v>897547870562875</v>
      </c>
      <c r="B17220" s="1">
        <v>961463203587436</v>
      </c>
    </row>
    <row r="17221" spans="1:2" x14ac:dyDescent="0.25">
      <c r="A17221" s="1">
        <v>183490332037350</v>
      </c>
      <c r="B17221" s="1">
        <v>819423261196452</v>
      </c>
    </row>
    <row r="17222" spans="1:2" x14ac:dyDescent="0.25">
      <c r="A17222" s="1">
        <v>991497060272227</v>
      </c>
      <c r="B17222" s="1">
        <v>686530403850445</v>
      </c>
    </row>
    <row r="17223" spans="1:2" x14ac:dyDescent="0.25">
      <c r="A17223" s="1">
        <v>171092827725573</v>
      </c>
      <c r="B17223" s="1">
        <v>911788350181381</v>
      </c>
    </row>
    <row r="17224" spans="1:2" x14ac:dyDescent="0.25">
      <c r="A17224" s="1">
        <v>358950876333244</v>
      </c>
      <c r="B17224" s="1">
        <v>990323851893353</v>
      </c>
    </row>
    <row r="17225" spans="1:2" x14ac:dyDescent="0.25">
      <c r="A17225" s="1">
        <v>529645544268756</v>
      </c>
      <c r="B17225" s="1">
        <v>457612372303968</v>
      </c>
    </row>
    <row r="17226" spans="1:2" x14ac:dyDescent="0.25">
      <c r="A17226" s="1">
        <v>998949691590517</v>
      </c>
      <c r="B17226" s="1">
        <v>820169231212626</v>
      </c>
    </row>
    <row r="17227" spans="1:2" x14ac:dyDescent="0.25">
      <c r="A17227" s="1">
        <v>639462434724034</v>
      </c>
      <c r="B17227" s="1">
        <v>772576701715686</v>
      </c>
    </row>
    <row r="17228" spans="1:2" x14ac:dyDescent="0.25">
      <c r="A17228" s="1">
        <v>921049145694577</v>
      </c>
      <c r="B17228" s="1">
        <v>699550800386499</v>
      </c>
    </row>
    <row r="17229" spans="1:2" x14ac:dyDescent="0.25">
      <c r="A17229" s="1">
        <v>142844194257441</v>
      </c>
      <c r="B17229" s="1">
        <v>605017525998509</v>
      </c>
    </row>
    <row r="17230" spans="1:2" x14ac:dyDescent="0.25">
      <c r="A17230" s="1">
        <v>719796427635867</v>
      </c>
      <c r="B17230" s="1">
        <v>863574195297067</v>
      </c>
    </row>
    <row r="17231" spans="1:2" x14ac:dyDescent="0.25">
      <c r="A17231" s="1">
        <v>652926041562873</v>
      </c>
      <c r="B17231" s="1">
        <v>876017444997453</v>
      </c>
    </row>
    <row r="17232" spans="1:2" x14ac:dyDescent="0.25">
      <c r="A17232" s="1">
        <v>391484996313227</v>
      </c>
      <c r="B17232" s="1">
        <v>903437969792511</v>
      </c>
    </row>
    <row r="17233" spans="1:2" x14ac:dyDescent="0.25">
      <c r="A17233" s="1">
        <v>230149359034422</v>
      </c>
      <c r="B17233" s="1">
        <v>480914388750095</v>
      </c>
    </row>
    <row r="17234" spans="1:2" x14ac:dyDescent="0.25">
      <c r="A17234" s="1">
        <v>539692345677240</v>
      </c>
      <c r="B17234" s="1">
        <v>453348685545967</v>
      </c>
    </row>
    <row r="17235" spans="1:2" x14ac:dyDescent="0.25">
      <c r="A17235" s="1">
        <v>378046111030520</v>
      </c>
      <c r="B17235" s="1">
        <v>309036790550264</v>
      </c>
    </row>
    <row r="17236" spans="1:2" x14ac:dyDescent="0.25">
      <c r="A17236" s="1">
        <v>978942721322933</v>
      </c>
      <c r="B17236" s="1">
        <v>939893248235566</v>
      </c>
    </row>
    <row r="17237" spans="1:2" x14ac:dyDescent="0.25">
      <c r="A17237" s="1">
        <v>499457987756236</v>
      </c>
      <c r="B17237" s="1">
        <v>822428724335382</v>
      </c>
    </row>
    <row r="17238" spans="1:2" x14ac:dyDescent="0.25">
      <c r="A17238" s="1">
        <v>825073730353516</v>
      </c>
      <c r="B17238" s="1">
        <v>393255123905286</v>
      </c>
    </row>
    <row r="17239" spans="1:2" x14ac:dyDescent="0.25">
      <c r="A17239" s="1">
        <v>693009777128922</v>
      </c>
      <c r="B17239" s="1">
        <v>272377616969814</v>
      </c>
    </row>
    <row r="17240" spans="1:2" x14ac:dyDescent="0.25">
      <c r="A17240" s="1">
        <v>191870015147298</v>
      </c>
      <c r="B17240" s="1">
        <v>492269637221047</v>
      </c>
    </row>
    <row r="17241" spans="1:2" x14ac:dyDescent="0.25">
      <c r="A17241" s="1">
        <v>816461749463999</v>
      </c>
      <c r="B17241" s="1">
        <v>835077936418630</v>
      </c>
    </row>
    <row r="17242" spans="1:2" x14ac:dyDescent="0.25">
      <c r="A17242" s="1">
        <v>358689133151706</v>
      </c>
      <c r="B17242" s="1">
        <v>535364328506582</v>
      </c>
    </row>
    <row r="17243" spans="1:2" x14ac:dyDescent="0.25">
      <c r="A17243" s="1">
        <v>511223167173615</v>
      </c>
      <c r="B17243" s="1">
        <v>106677575254061</v>
      </c>
    </row>
    <row r="17244" spans="1:2" x14ac:dyDescent="0.25">
      <c r="A17244" s="1">
        <v>897378534537246</v>
      </c>
      <c r="B17244" s="1">
        <v>233589122423141</v>
      </c>
    </row>
    <row r="17245" spans="1:2" x14ac:dyDescent="0.25">
      <c r="A17245" s="1">
        <v>654184938933743</v>
      </c>
      <c r="B17245" s="1">
        <v>857356706878209</v>
      </c>
    </row>
    <row r="17246" spans="1:2" x14ac:dyDescent="0.25">
      <c r="A17246" s="1">
        <v>855012331969232</v>
      </c>
      <c r="B17246" s="1">
        <v>277643881141092</v>
      </c>
    </row>
    <row r="17247" spans="1:2" x14ac:dyDescent="0.25">
      <c r="A17247" s="1">
        <v>472929642167745</v>
      </c>
      <c r="B17247" s="1">
        <v>372189005217124</v>
      </c>
    </row>
    <row r="17248" spans="1:2" x14ac:dyDescent="0.25">
      <c r="A17248" s="1">
        <v>268502973407043</v>
      </c>
      <c r="B17248" s="1">
        <v>140775525598615</v>
      </c>
    </row>
    <row r="17249" spans="1:2" x14ac:dyDescent="0.25">
      <c r="A17249" s="1">
        <v>922768841116224</v>
      </c>
      <c r="B17249" s="1">
        <v>944427407975229</v>
      </c>
    </row>
    <row r="17250" spans="1:2" x14ac:dyDescent="0.25">
      <c r="A17250" s="1">
        <v>824751979767994</v>
      </c>
      <c r="B17250" s="1">
        <v>941348924499000</v>
      </c>
    </row>
    <row r="17251" spans="1:2" x14ac:dyDescent="0.25">
      <c r="A17251" s="1">
        <v>214454511240628</v>
      </c>
      <c r="B17251" s="1">
        <v>828947928090884</v>
      </c>
    </row>
    <row r="17252" spans="1:2" x14ac:dyDescent="0.25">
      <c r="A17252" s="1">
        <v>980733542378437</v>
      </c>
      <c r="B17252" s="1">
        <v>718425011501826</v>
      </c>
    </row>
    <row r="17253" spans="1:2" x14ac:dyDescent="0.25">
      <c r="A17253" s="1">
        <v>796193518433354</v>
      </c>
      <c r="B17253" s="1">
        <v>592007555521501</v>
      </c>
    </row>
    <row r="17254" spans="1:2" x14ac:dyDescent="0.25">
      <c r="A17254" s="1">
        <v>440864518892589</v>
      </c>
      <c r="B17254" s="1">
        <v>607666370488764</v>
      </c>
    </row>
    <row r="17255" spans="1:2" x14ac:dyDescent="0.25">
      <c r="A17255" s="1">
        <v>315878810017493</v>
      </c>
      <c r="B17255" s="1">
        <v>737303332341297</v>
      </c>
    </row>
    <row r="17256" spans="1:2" x14ac:dyDescent="0.25">
      <c r="A17256" s="1">
        <v>278929660358976</v>
      </c>
      <c r="B17256" s="1">
        <v>909545641004918</v>
      </c>
    </row>
    <row r="17257" spans="1:2" x14ac:dyDescent="0.25">
      <c r="A17257" s="1">
        <v>217301851866189</v>
      </c>
      <c r="B17257" s="1">
        <v>897209696035008</v>
      </c>
    </row>
    <row r="17258" spans="1:2" x14ac:dyDescent="0.25">
      <c r="A17258" s="1">
        <v>571571620122609</v>
      </c>
      <c r="B17258" s="1">
        <v>319332668210772</v>
      </c>
    </row>
    <row r="17259" spans="1:2" x14ac:dyDescent="0.25">
      <c r="A17259" s="1">
        <v>428876344885504</v>
      </c>
      <c r="B17259" s="1">
        <v>728254068183387</v>
      </c>
    </row>
    <row r="17260" spans="1:2" x14ac:dyDescent="0.25">
      <c r="A17260" s="1">
        <v>761994700985622</v>
      </c>
      <c r="B17260" s="1">
        <v>507707938967399</v>
      </c>
    </row>
    <row r="17261" spans="1:2" x14ac:dyDescent="0.25">
      <c r="A17261" s="1">
        <v>755299337630666</v>
      </c>
      <c r="B17261" s="1">
        <v>385860782588071</v>
      </c>
    </row>
    <row r="17262" spans="1:2" x14ac:dyDescent="0.25">
      <c r="A17262" s="1">
        <v>330605791213720</v>
      </c>
      <c r="B17262" s="1">
        <v>155987493780493</v>
      </c>
    </row>
    <row r="17263" spans="1:2" x14ac:dyDescent="0.25">
      <c r="A17263" s="1">
        <v>201025331156060</v>
      </c>
      <c r="B17263" s="1">
        <v>288467757169071</v>
      </c>
    </row>
    <row r="17264" spans="1:2" x14ac:dyDescent="0.25">
      <c r="A17264" s="1">
        <v>222495299578651</v>
      </c>
      <c r="B17264" s="1">
        <v>648513457691023</v>
      </c>
    </row>
    <row r="17265" spans="1:2" x14ac:dyDescent="0.25">
      <c r="A17265" s="1">
        <v>589711498141459</v>
      </c>
      <c r="B17265" s="1">
        <v>998391894665691</v>
      </c>
    </row>
    <row r="17266" spans="1:2" x14ac:dyDescent="0.25">
      <c r="A17266" s="1">
        <v>137926493704797</v>
      </c>
      <c r="B17266" s="1">
        <v>313659852092313</v>
      </c>
    </row>
    <row r="17267" spans="1:2" x14ac:dyDescent="0.25">
      <c r="A17267" s="1">
        <v>517393848409392</v>
      </c>
      <c r="B17267" s="1">
        <v>713393822500481</v>
      </c>
    </row>
    <row r="17268" spans="1:2" x14ac:dyDescent="0.25">
      <c r="A17268" s="1">
        <v>648074773315457</v>
      </c>
      <c r="B17268" s="1">
        <v>228333938918612</v>
      </c>
    </row>
    <row r="17269" spans="1:2" x14ac:dyDescent="0.25">
      <c r="A17269" s="1">
        <v>887366339525225</v>
      </c>
      <c r="B17269" s="1">
        <v>236556352622344</v>
      </c>
    </row>
    <row r="17270" spans="1:2" x14ac:dyDescent="0.25">
      <c r="A17270" s="1">
        <v>648087186288980</v>
      </c>
      <c r="B17270" s="1">
        <v>200870168393036</v>
      </c>
    </row>
    <row r="17271" spans="1:2" x14ac:dyDescent="0.25">
      <c r="A17271" s="1">
        <v>936730452091808</v>
      </c>
      <c r="B17271" s="1">
        <v>368234720132987</v>
      </c>
    </row>
    <row r="17272" spans="1:2" x14ac:dyDescent="0.25">
      <c r="A17272" s="1">
        <v>811937160974068</v>
      </c>
      <c r="B17272" s="1">
        <v>172600848268153</v>
      </c>
    </row>
    <row r="17273" spans="1:2" x14ac:dyDescent="0.25">
      <c r="A17273" s="1">
        <v>627275831338276</v>
      </c>
      <c r="B17273" s="1">
        <v>911060791196457</v>
      </c>
    </row>
    <row r="17274" spans="1:2" x14ac:dyDescent="0.25">
      <c r="A17274" s="1">
        <v>379155550898645</v>
      </c>
      <c r="B17274" s="1">
        <v>786840732074094</v>
      </c>
    </row>
    <row r="17275" spans="1:2" x14ac:dyDescent="0.25">
      <c r="A17275" s="1">
        <v>100092988565817</v>
      </c>
      <c r="B17275" s="1">
        <v>911351752825762</v>
      </c>
    </row>
    <row r="17276" spans="1:2" x14ac:dyDescent="0.25">
      <c r="A17276" s="1">
        <v>872615463074948</v>
      </c>
      <c r="B17276" s="1">
        <v>686027563477185</v>
      </c>
    </row>
    <row r="17277" spans="1:2" x14ac:dyDescent="0.25">
      <c r="A17277" s="1">
        <v>954444031240944</v>
      </c>
      <c r="B17277" s="1">
        <v>280414304775466</v>
      </c>
    </row>
    <row r="17278" spans="1:2" x14ac:dyDescent="0.25">
      <c r="A17278" s="1">
        <v>238951696495904</v>
      </c>
      <c r="B17278" s="1">
        <v>756054338749291</v>
      </c>
    </row>
    <row r="17279" spans="1:2" x14ac:dyDescent="0.25">
      <c r="A17279" s="1">
        <v>916206897411809</v>
      </c>
      <c r="B17279" s="1">
        <v>601820027517648</v>
      </c>
    </row>
    <row r="17280" spans="1:2" x14ac:dyDescent="0.25">
      <c r="A17280" s="1">
        <v>143111808528817</v>
      </c>
      <c r="B17280" s="1">
        <v>774969102092396</v>
      </c>
    </row>
    <row r="17281" spans="1:2" x14ac:dyDescent="0.25">
      <c r="A17281" s="1">
        <v>916271828264229</v>
      </c>
      <c r="B17281" s="1">
        <v>106287629955544</v>
      </c>
    </row>
    <row r="17282" spans="1:2" x14ac:dyDescent="0.25">
      <c r="A17282" s="1">
        <v>380308965517059</v>
      </c>
      <c r="B17282" s="1">
        <v>908896196655156</v>
      </c>
    </row>
    <row r="17283" spans="1:2" x14ac:dyDescent="0.25">
      <c r="A17283" s="1">
        <v>840006225957111</v>
      </c>
      <c r="B17283" s="1">
        <v>362572539135194</v>
      </c>
    </row>
    <row r="17284" spans="1:2" x14ac:dyDescent="0.25">
      <c r="A17284" s="1">
        <v>935473519030574</v>
      </c>
      <c r="B17284" s="1">
        <v>911499265933405</v>
      </c>
    </row>
    <row r="17285" spans="1:2" x14ac:dyDescent="0.25">
      <c r="A17285" s="1">
        <v>117080070243941</v>
      </c>
      <c r="B17285" s="1">
        <v>661729597737724</v>
      </c>
    </row>
    <row r="17286" spans="1:2" x14ac:dyDescent="0.25">
      <c r="A17286" s="1">
        <v>921716181255325</v>
      </c>
      <c r="B17286" s="1">
        <v>865955262943190</v>
      </c>
    </row>
    <row r="17287" spans="1:2" x14ac:dyDescent="0.25">
      <c r="A17287" s="1">
        <v>876775807679612</v>
      </c>
      <c r="B17287" s="1">
        <v>592808671619613</v>
      </c>
    </row>
    <row r="17288" spans="1:2" x14ac:dyDescent="0.25">
      <c r="A17288" s="1">
        <v>922650575880660</v>
      </c>
      <c r="B17288" s="1">
        <v>966974833527362</v>
      </c>
    </row>
    <row r="17289" spans="1:2" x14ac:dyDescent="0.25">
      <c r="A17289" s="1">
        <v>447625110815293</v>
      </c>
      <c r="B17289" s="1">
        <v>607923425037330</v>
      </c>
    </row>
    <row r="17290" spans="1:2" x14ac:dyDescent="0.25">
      <c r="A17290" s="1">
        <v>277502176478028</v>
      </c>
      <c r="B17290" s="1">
        <v>884237002081675</v>
      </c>
    </row>
    <row r="17291" spans="1:2" x14ac:dyDescent="0.25">
      <c r="A17291" s="1">
        <v>344200468273719</v>
      </c>
      <c r="B17291" s="1">
        <v>597367428612398</v>
      </c>
    </row>
    <row r="17292" spans="1:2" x14ac:dyDescent="0.25">
      <c r="A17292" s="1">
        <v>831896555588226</v>
      </c>
      <c r="B17292" s="1">
        <v>781814943928299</v>
      </c>
    </row>
    <row r="17293" spans="1:2" x14ac:dyDescent="0.25">
      <c r="A17293" s="1">
        <v>959440433319857</v>
      </c>
      <c r="B17293" s="1">
        <v>672383738714436</v>
      </c>
    </row>
    <row r="17294" spans="1:2" x14ac:dyDescent="0.25">
      <c r="A17294" s="1">
        <v>160067479633068</v>
      </c>
      <c r="B17294" s="1">
        <v>807337960551002</v>
      </c>
    </row>
    <row r="17295" spans="1:2" x14ac:dyDescent="0.25">
      <c r="A17295" s="1">
        <v>945670525068605</v>
      </c>
      <c r="B17295" s="1">
        <v>363442394831278</v>
      </c>
    </row>
    <row r="17296" spans="1:2" x14ac:dyDescent="0.25">
      <c r="A17296" s="1">
        <v>700448976997430</v>
      </c>
      <c r="B17296" s="1">
        <v>218191934136070</v>
      </c>
    </row>
    <row r="17297" spans="1:2" x14ac:dyDescent="0.25">
      <c r="A17297" s="1">
        <v>505893018146010</v>
      </c>
      <c r="B17297" s="1">
        <v>663134068950548</v>
      </c>
    </row>
    <row r="17298" spans="1:2" x14ac:dyDescent="0.25">
      <c r="A17298" s="1">
        <v>904475450417148</v>
      </c>
      <c r="B17298" s="1">
        <v>699593803492813</v>
      </c>
    </row>
    <row r="17299" spans="1:2" x14ac:dyDescent="0.25">
      <c r="A17299" s="1">
        <v>302949748578376</v>
      </c>
      <c r="B17299" s="1">
        <v>147879167609666</v>
      </c>
    </row>
    <row r="17300" spans="1:2" x14ac:dyDescent="0.25">
      <c r="A17300" s="1">
        <v>491246494377911</v>
      </c>
      <c r="B17300" s="1">
        <v>716862265762876</v>
      </c>
    </row>
    <row r="17301" spans="1:2" x14ac:dyDescent="0.25">
      <c r="A17301" s="1">
        <v>880503106564979</v>
      </c>
      <c r="B17301" s="1">
        <v>165120800975806</v>
      </c>
    </row>
    <row r="17302" spans="1:2" x14ac:dyDescent="0.25">
      <c r="A17302" s="1">
        <v>538230698767940</v>
      </c>
      <c r="B17302" s="1">
        <v>919726787006338</v>
      </c>
    </row>
    <row r="17303" spans="1:2" x14ac:dyDescent="0.25">
      <c r="A17303" s="1">
        <v>460913182796416</v>
      </c>
      <c r="B17303" s="1">
        <v>640641269137447</v>
      </c>
    </row>
    <row r="17304" spans="1:2" x14ac:dyDescent="0.25">
      <c r="A17304" s="1">
        <v>284743301130758</v>
      </c>
      <c r="B17304" s="1">
        <v>392964508544361</v>
      </c>
    </row>
    <row r="17305" spans="1:2" x14ac:dyDescent="0.25">
      <c r="A17305" s="1">
        <v>337664105429254</v>
      </c>
      <c r="B17305" s="1">
        <v>564030910936789</v>
      </c>
    </row>
    <row r="17306" spans="1:2" x14ac:dyDescent="0.25">
      <c r="A17306" s="1">
        <v>542644965771697</v>
      </c>
      <c r="B17306" s="1">
        <v>155843416154785</v>
      </c>
    </row>
    <row r="17307" spans="1:2" x14ac:dyDescent="0.25">
      <c r="A17307" s="1">
        <v>610250560792682</v>
      </c>
      <c r="B17307" s="1">
        <v>534438802329283</v>
      </c>
    </row>
    <row r="17308" spans="1:2" x14ac:dyDescent="0.25">
      <c r="A17308" s="1">
        <v>310084703738229</v>
      </c>
      <c r="B17308" s="1">
        <v>830252211854957</v>
      </c>
    </row>
    <row r="17309" spans="1:2" x14ac:dyDescent="0.25">
      <c r="A17309" s="1">
        <v>389194133480888</v>
      </c>
      <c r="B17309" s="1">
        <v>732421883576573</v>
      </c>
    </row>
    <row r="17310" spans="1:2" x14ac:dyDescent="0.25">
      <c r="A17310" s="1">
        <v>226912224433111</v>
      </c>
      <c r="B17310" s="1">
        <v>969013066332166</v>
      </c>
    </row>
    <row r="17311" spans="1:2" x14ac:dyDescent="0.25">
      <c r="A17311" s="1">
        <v>359326588286275</v>
      </c>
      <c r="B17311" s="1">
        <v>287616683656245</v>
      </c>
    </row>
    <row r="17312" spans="1:2" x14ac:dyDescent="0.25">
      <c r="A17312" s="1">
        <v>879962536696422</v>
      </c>
      <c r="B17312" s="1">
        <v>744971953682978</v>
      </c>
    </row>
    <row r="17313" spans="1:2" x14ac:dyDescent="0.25">
      <c r="A17313" s="1">
        <v>981580179569640</v>
      </c>
      <c r="B17313" s="1">
        <v>926177603108674</v>
      </c>
    </row>
    <row r="17314" spans="1:2" x14ac:dyDescent="0.25">
      <c r="A17314" s="1">
        <v>678849922122356</v>
      </c>
      <c r="B17314" s="1">
        <v>719386972266810</v>
      </c>
    </row>
    <row r="17315" spans="1:2" x14ac:dyDescent="0.25">
      <c r="A17315" s="1">
        <v>722362139991799</v>
      </c>
      <c r="B17315" s="1">
        <v>331865740575143</v>
      </c>
    </row>
    <row r="17316" spans="1:2" x14ac:dyDescent="0.25">
      <c r="A17316" s="1">
        <v>696279675425679</v>
      </c>
      <c r="B17316" s="1">
        <v>622831492765500</v>
      </c>
    </row>
    <row r="17317" spans="1:2" x14ac:dyDescent="0.25">
      <c r="A17317" s="1">
        <v>767557683868582</v>
      </c>
      <c r="B17317" s="1">
        <v>444613758389584</v>
      </c>
    </row>
    <row r="17318" spans="1:2" x14ac:dyDescent="0.25">
      <c r="A17318" s="1">
        <v>630414307366264</v>
      </c>
      <c r="B17318" s="1">
        <v>492812629967966</v>
      </c>
    </row>
    <row r="17319" spans="1:2" x14ac:dyDescent="0.25">
      <c r="A17319" s="1">
        <v>429483748010840</v>
      </c>
      <c r="B17319" s="1">
        <v>325563826530179</v>
      </c>
    </row>
    <row r="17320" spans="1:2" x14ac:dyDescent="0.25">
      <c r="A17320" s="1">
        <v>144684142626326</v>
      </c>
      <c r="B17320" s="1">
        <v>459051772807938</v>
      </c>
    </row>
    <row r="17321" spans="1:2" x14ac:dyDescent="0.25">
      <c r="A17321" s="1">
        <v>657264921001047</v>
      </c>
      <c r="B17321" s="1">
        <v>164544917651803</v>
      </c>
    </row>
    <row r="17322" spans="1:2" x14ac:dyDescent="0.25">
      <c r="A17322" s="1">
        <v>655789699077174</v>
      </c>
      <c r="B17322" s="1">
        <v>302503311961744</v>
      </c>
    </row>
    <row r="17323" spans="1:2" x14ac:dyDescent="0.25">
      <c r="A17323" s="1">
        <v>714192835286858</v>
      </c>
      <c r="B17323" s="1">
        <v>981773019281515</v>
      </c>
    </row>
    <row r="17324" spans="1:2" x14ac:dyDescent="0.25">
      <c r="A17324" s="1">
        <v>136472287428614</v>
      </c>
      <c r="B17324" s="1">
        <v>804506875838266</v>
      </c>
    </row>
    <row r="17325" spans="1:2" x14ac:dyDescent="0.25">
      <c r="A17325" s="1">
        <v>421259242436874</v>
      </c>
      <c r="B17325" s="1">
        <v>355428320538202</v>
      </c>
    </row>
    <row r="17326" spans="1:2" x14ac:dyDescent="0.25">
      <c r="A17326" s="1">
        <v>234524677180816</v>
      </c>
      <c r="B17326" s="1">
        <v>111298875029354</v>
      </c>
    </row>
    <row r="17327" spans="1:2" x14ac:dyDescent="0.25">
      <c r="A17327" s="1">
        <v>178648174935375</v>
      </c>
      <c r="B17327" s="1">
        <v>830623513935536</v>
      </c>
    </row>
    <row r="17328" spans="1:2" x14ac:dyDescent="0.25">
      <c r="A17328" s="1">
        <v>855050466461249</v>
      </c>
      <c r="B17328" s="1">
        <v>687430691513493</v>
      </c>
    </row>
    <row r="17329" spans="1:2" x14ac:dyDescent="0.25">
      <c r="A17329" s="1">
        <v>200874321799818</v>
      </c>
      <c r="B17329" s="1">
        <v>243352321813727</v>
      </c>
    </row>
    <row r="17330" spans="1:2" x14ac:dyDescent="0.25">
      <c r="A17330" s="1">
        <v>890910178792205</v>
      </c>
      <c r="B17330" s="1">
        <v>432526306420718</v>
      </c>
    </row>
    <row r="17331" spans="1:2" x14ac:dyDescent="0.25">
      <c r="A17331" s="1">
        <v>892054150127696</v>
      </c>
      <c r="B17331" s="1">
        <v>583514638480974</v>
      </c>
    </row>
    <row r="17332" spans="1:2" x14ac:dyDescent="0.25">
      <c r="A17332" s="1">
        <v>596187084512708</v>
      </c>
      <c r="B17332" s="1">
        <v>651458346277763</v>
      </c>
    </row>
    <row r="17333" spans="1:2" x14ac:dyDescent="0.25">
      <c r="A17333" s="1">
        <v>208884497966331</v>
      </c>
      <c r="B17333" s="1">
        <v>980500683578562</v>
      </c>
    </row>
    <row r="17334" spans="1:2" x14ac:dyDescent="0.25">
      <c r="A17334" s="1">
        <v>871464935341133</v>
      </c>
      <c r="B17334" s="1">
        <v>504532424794445</v>
      </c>
    </row>
    <row r="17335" spans="1:2" x14ac:dyDescent="0.25">
      <c r="A17335" s="1">
        <v>503937868423072</v>
      </c>
      <c r="B17335" s="1">
        <v>772016679761926</v>
      </c>
    </row>
    <row r="17336" spans="1:2" x14ac:dyDescent="0.25">
      <c r="A17336" s="1">
        <v>383154816886295</v>
      </c>
      <c r="B17336" s="1">
        <v>558493511779199</v>
      </c>
    </row>
    <row r="17337" spans="1:2" x14ac:dyDescent="0.25">
      <c r="A17337" s="1">
        <v>467998127488935</v>
      </c>
      <c r="B17337" s="1">
        <v>102978555020087</v>
      </c>
    </row>
    <row r="17338" spans="1:2" x14ac:dyDescent="0.25">
      <c r="A17338" s="1">
        <v>166512094553207</v>
      </c>
      <c r="B17338" s="1">
        <v>134962750897054</v>
      </c>
    </row>
    <row r="17339" spans="1:2" x14ac:dyDescent="0.25">
      <c r="A17339" s="1">
        <v>109459630223335</v>
      </c>
      <c r="B17339" s="1">
        <v>172807641747288</v>
      </c>
    </row>
    <row r="17340" spans="1:2" x14ac:dyDescent="0.25">
      <c r="A17340" s="1">
        <v>317330846458982</v>
      </c>
      <c r="B17340" s="1">
        <v>631358829093188</v>
      </c>
    </row>
    <row r="17341" spans="1:2" x14ac:dyDescent="0.25">
      <c r="A17341" s="1">
        <v>544902089821320</v>
      </c>
      <c r="B17341" s="1">
        <v>472511800245980</v>
      </c>
    </row>
    <row r="17342" spans="1:2" x14ac:dyDescent="0.25">
      <c r="A17342" s="1">
        <v>412844387988035</v>
      </c>
      <c r="B17342" s="1">
        <v>960402946328676</v>
      </c>
    </row>
    <row r="17343" spans="1:2" x14ac:dyDescent="0.25">
      <c r="A17343" s="1">
        <v>109333688552439</v>
      </c>
      <c r="B17343" s="1">
        <v>802851353776176</v>
      </c>
    </row>
    <row r="17344" spans="1:2" x14ac:dyDescent="0.25">
      <c r="A17344" s="1">
        <v>121195269136248</v>
      </c>
      <c r="B17344" s="1">
        <v>460583045622255</v>
      </c>
    </row>
    <row r="17345" spans="1:2" x14ac:dyDescent="0.25">
      <c r="A17345" s="1">
        <v>389615560190159</v>
      </c>
      <c r="B17345" s="1">
        <v>540763192601724</v>
      </c>
    </row>
    <row r="17346" spans="1:2" x14ac:dyDescent="0.25">
      <c r="A17346" s="1">
        <v>726327775120057</v>
      </c>
      <c r="B17346" s="1">
        <v>233522150745499</v>
      </c>
    </row>
    <row r="17347" spans="1:2" x14ac:dyDescent="0.25">
      <c r="A17347" s="1">
        <v>690338969999550</v>
      </c>
      <c r="B17347" s="1">
        <v>648456157458241</v>
      </c>
    </row>
    <row r="17348" spans="1:2" x14ac:dyDescent="0.25">
      <c r="A17348" s="1">
        <v>769779322624050</v>
      </c>
      <c r="B17348" s="1">
        <v>536832082037354</v>
      </c>
    </row>
    <row r="17349" spans="1:2" x14ac:dyDescent="0.25">
      <c r="A17349" s="1">
        <v>128864978462510</v>
      </c>
      <c r="B17349" s="1">
        <v>560474489824092</v>
      </c>
    </row>
    <row r="17350" spans="1:2" x14ac:dyDescent="0.25">
      <c r="A17350" s="1">
        <v>477319871718472</v>
      </c>
      <c r="B17350" s="1">
        <v>934526802410029</v>
      </c>
    </row>
    <row r="17351" spans="1:2" x14ac:dyDescent="0.25">
      <c r="A17351" s="1">
        <v>465696097168034</v>
      </c>
      <c r="B17351" s="1">
        <v>713353419831076</v>
      </c>
    </row>
    <row r="17352" spans="1:2" x14ac:dyDescent="0.25">
      <c r="A17352" s="1">
        <v>420227731695427</v>
      </c>
      <c r="B17352" s="1">
        <v>860872069470190</v>
      </c>
    </row>
    <row r="17353" spans="1:2" x14ac:dyDescent="0.25">
      <c r="A17353" s="1">
        <v>408266108804979</v>
      </c>
      <c r="B17353" s="1">
        <v>428147640423533</v>
      </c>
    </row>
    <row r="17354" spans="1:2" x14ac:dyDescent="0.25">
      <c r="A17354" s="1">
        <v>250095103315026</v>
      </c>
      <c r="B17354" s="1">
        <v>287126888555565</v>
      </c>
    </row>
    <row r="17355" spans="1:2" x14ac:dyDescent="0.25">
      <c r="A17355" s="1">
        <v>310865901319378</v>
      </c>
      <c r="B17355" s="1">
        <v>738554628011400</v>
      </c>
    </row>
    <row r="17356" spans="1:2" x14ac:dyDescent="0.25">
      <c r="A17356" s="1">
        <v>332490610584568</v>
      </c>
      <c r="B17356" s="1">
        <v>694816618653353</v>
      </c>
    </row>
    <row r="17357" spans="1:2" x14ac:dyDescent="0.25">
      <c r="A17357" s="1">
        <v>753100015104351</v>
      </c>
      <c r="B17357" s="1">
        <v>852447996120149</v>
      </c>
    </row>
    <row r="17358" spans="1:2" x14ac:dyDescent="0.25">
      <c r="A17358" s="1">
        <v>152994616022722</v>
      </c>
      <c r="B17358" s="1">
        <v>144865521985668</v>
      </c>
    </row>
    <row r="17359" spans="1:2" x14ac:dyDescent="0.25">
      <c r="A17359" s="1">
        <v>794398041712856</v>
      </c>
      <c r="B17359" s="1">
        <v>818724259002249</v>
      </c>
    </row>
    <row r="17360" spans="1:2" x14ac:dyDescent="0.25">
      <c r="A17360" s="1">
        <v>630550173325136</v>
      </c>
      <c r="B17360" s="1">
        <v>830771299150193</v>
      </c>
    </row>
    <row r="17361" spans="1:2" x14ac:dyDescent="0.25">
      <c r="A17361" s="1">
        <v>813456593779010</v>
      </c>
      <c r="B17361" s="1">
        <v>346381680558378</v>
      </c>
    </row>
    <row r="17362" spans="1:2" x14ac:dyDescent="0.25">
      <c r="A17362" s="1">
        <v>534670308287577</v>
      </c>
      <c r="B17362" s="1">
        <v>800623516574704</v>
      </c>
    </row>
    <row r="17363" spans="1:2" x14ac:dyDescent="0.25">
      <c r="A17363" s="1">
        <v>634240287134071</v>
      </c>
      <c r="B17363" s="1">
        <v>473341645149364</v>
      </c>
    </row>
    <row r="17364" spans="1:2" x14ac:dyDescent="0.25">
      <c r="A17364" s="1">
        <v>950242949876587</v>
      </c>
      <c r="B17364" s="1">
        <v>456599095211987</v>
      </c>
    </row>
    <row r="17365" spans="1:2" x14ac:dyDescent="0.25">
      <c r="A17365" s="1">
        <v>145019450281942</v>
      </c>
      <c r="B17365" s="1">
        <v>741997814484609</v>
      </c>
    </row>
    <row r="17366" spans="1:2" x14ac:dyDescent="0.25">
      <c r="A17366" s="1">
        <v>294284920104962</v>
      </c>
      <c r="B17366" s="1">
        <v>578340322144662</v>
      </c>
    </row>
    <row r="17367" spans="1:2" x14ac:dyDescent="0.25">
      <c r="A17367" s="1">
        <v>869344466797704</v>
      </c>
      <c r="B17367" s="1">
        <v>377481115074686</v>
      </c>
    </row>
    <row r="17368" spans="1:2" x14ac:dyDescent="0.25">
      <c r="A17368" s="1">
        <v>849771270035979</v>
      </c>
      <c r="B17368" s="1">
        <v>218344131520393</v>
      </c>
    </row>
    <row r="17369" spans="1:2" x14ac:dyDescent="0.25">
      <c r="A17369" s="1">
        <v>200713415172817</v>
      </c>
      <c r="B17369" s="1">
        <v>154925562628102</v>
      </c>
    </row>
    <row r="17370" spans="1:2" x14ac:dyDescent="0.25">
      <c r="A17370" s="1">
        <v>684047579125469</v>
      </c>
      <c r="B17370" s="1">
        <v>649154899134946</v>
      </c>
    </row>
    <row r="17371" spans="1:2" x14ac:dyDescent="0.25">
      <c r="A17371" s="1">
        <v>679142230616119</v>
      </c>
      <c r="B17371" s="1">
        <v>683396919158637</v>
      </c>
    </row>
    <row r="17372" spans="1:2" x14ac:dyDescent="0.25">
      <c r="A17372" s="1">
        <v>296689795762064</v>
      </c>
      <c r="B17372" s="1">
        <v>502361705352107</v>
      </c>
    </row>
    <row r="17373" spans="1:2" x14ac:dyDescent="0.25">
      <c r="A17373" s="1">
        <v>479449201484468</v>
      </c>
      <c r="B17373" s="1">
        <v>776223053094005</v>
      </c>
    </row>
    <row r="17374" spans="1:2" x14ac:dyDescent="0.25">
      <c r="A17374" s="1">
        <v>639718495766207</v>
      </c>
      <c r="B17374" s="1">
        <v>466147955312310</v>
      </c>
    </row>
    <row r="17375" spans="1:2" x14ac:dyDescent="0.25">
      <c r="A17375" s="1">
        <v>287797902979255</v>
      </c>
      <c r="B17375" s="1">
        <v>309728387442468</v>
      </c>
    </row>
    <row r="17376" spans="1:2" x14ac:dyDescent="0.25">
      <c r="A17376" s="1">
        <v>779430818246130</v>
      </c>
      <c r="B17376" s="1">
        <v>337287232415912</v>
      </c>
    </row>
    <row r="17377" spans="1:2" x14ac:dyDescent="0.25">
      <c r="A17377" s="1">
        <v>187904560664348</v>
      </c>
      <c r="B17377" s="1">
        <v>360026397819920</v>
      </c>
    </row>
    <row r="17378" spans="1:2" x14ac:dyDescent="0.25">
      <c r="A17378" s="1">
        <v>525811618211321</v>
      </c>
      <c r="B17378" s="1">
        <v>139529089542005</v>
      </c>
    </row>
    <row r="17379" spans="1:2" x14ac:dyDescent="0.25">
      <c r="A17379" s="1">
        <v>265769924139736</v>
      </c>
      <c r="B17379" s="1">
        <v>923657319789660</v>
      </c>
    </row>
    <row r="17380" spans="1:2" x14ac:dyDescent="0.25">
      <c r="A17380" s="1">
        <v>894581603925867</v>
      </c>
      <c r="B17380" s="1">
        <v>964123575532367</v>
      </c>
    </row>
    <row r="17381" spans="1:2" x14ac:dyDescent="0.25">
      <c r="A17381" s="1">
        <v>200861366884151</v>
      </c>
      <c r="B17381" s="1">
        <v>943420672055273</v>
      </c>
    </row>
    <row r="17382" spans="1:2" x14ac:dyDescent="0.25">
      <c r="A17382" s="1">
        <v>310457634886297</v>
      </c>
      <c r="B17382" s="1">
        <v>606678100324793</v>
      </c>
    </row>
    <row r="17383" spans="1:2" x14ac:dyDescent="0.25">
      <c r="A17383" s="1">
        <v>337991105173155</v>
      </c>
      <c r="B17383" s="1">
        <v>553774133138661</v>
      </c>
    </row>
    <row r="17384" spans="1:2" x14ac:dyDescent="0.25">
      <c r="A17384" s="1">
        <v>418852890907143</v>
      </c>
      <c r="B17384" s="1">
        <v>750843535676261</v>
      </c>
    </row>
    <row r="17385" spans="1:2" x14ac:dyDescent="0.25">
      <c r="A17385" s="1">
        <v>662797509293054</v>
      </c>
      <c r="B17385" s="1">
        <v>375239803192670</v>
      </c>
    </row>
    <row r="17386" spans="1:2" x14ac:dyDescent="0.25">
      <c r="A17386" s="1">
        <v>333927398787186</v>
      </c>
      <c r="B17386" s="1">
        <v>697303167494669</v>
      </c>
    </row>
    <row r="17387" spans="1:2" x14ac:dyDescent="0.25">
      <c r="A17387" s="1">
        <v>221544960054046</v>
      </c>
      <c r="B17387" s="1">
        <v>418750373479418</v>
      </c>
    </row>
    <row r="17388" spans="1:2" x14ac:dyDescent="0.25">
      <c r="A17388" s="1">
        <v>201774796070830</v>
      </c>
      <c r="B17388" s="1">
        <v>992358232775053</v>
      </c>
    </row>
    <row r="17389" spans="1:2" x14ac:dyDescent="0.25">
      <c r="A17389" s="1">
        <v>975643619501248</v>
      </c>
      <c r="B17389" s="1">
        <v>554828971743864</v>
      </c>
    </row>
    <row r="17390" spans="1:2" x14ac:dyDescent="0.25">
      <c r="A17390" s="1">
        <v>567156983408043</v>
      </c>
      <c r="B17390" s="1">
        <v>596555035288428</v>
      </c>
    </row>
    <row r="17391" spans="1:2" x14ac:dyDescent="0.25">
      <c r="A17391" s="1">
        <v>525634842320936</v>
      </c>
      <c r="B17391" s="1">
        <v>392306127137779</v>
      </c>
    </row>
    <row r="17392" spans="1:2" x14ac:dyDescent="0.25">
      <c r="A17392" s="1">
        <v>536244764319957</v>
      </c>
      <c r="B17392" s="1">
        <v>590385105633063</v>
      </c>
    </row>
    <row r="17393" spans="1:2" x14ac:dyDescent="0.25">
      <c r="A17393" s="1">
        <v>369980075639215</v>
      </c>
      <c r="B17393" s="1">
        <v>722326373117999</v>
      </c>
    </row>
    <row r="17394" spans="1:2" x14ac:dyDescent="0.25">
      <c r="A17394" s="1">
        <v>514425205541630</v>
      </c>
      <c r="B17394" s="1">
        <v>575487456124818</v>
      </c>
    </row>
    <row r="17395" spans="1:2" x14ac:dyDescent="0.25">
      <c r="A17395" s="1">
        <v>875443224749353</v>
      </c>
      <c r="B17395" s="1">
        <v>509467311225956</v>
      </c>
    </row>
    <row r="17396" spans="1:2" x14ac:dyDescent="0.25">
      <c r="A17396" s="1">
        <v>172645096000261</v>
      </c>
      <c r="B17396" s="1">
        <v>100356324230167</v>
      </c>
    </row>
    <row r="17397" spans="1:2" x14ac:dyDescent="0.25">
      <c r="A17397" s="1">
        <v>264350917025681</v>
      </c>
      <c r="B17397" s="1">
        <v>431135473608665</v>
      </c>
    </row>
    <row r="17398" spans="1:2" x14ac:dyDescent="0.25">
      <c r="A17398" s="1">
        <v>186658535701888</v>
      </c>
      <c r="B17398" s="1">
        <v>972607023577015</v>
      </c>
    </row>
    <row r="17399" spans="1:2" x14ac:dyDescent="0.25">
      <c r="A17399" s="1">
        <v>403273858348561</v>
      </c>
      <c r="B17399" s="1">
        <v>390624458586043</v>
      </c>
    </row>
    <row r="17400" spans="1:2" x14ac:dyDescent="0.25">
      <c r="A17400" s="1">
        <v>585333222591315</v>
      </c>
      <c r="B17400" s="1">
        <v>420270602880498</v>
      </c>
    </row>
    <row r="17401" spans="1:2" x14ac:dyDescent="0.25">
      <c r="A17401" s="1">
        <v>424359097033792</v>
      </c>
      <c r="B17401" s="1">
        <v>834993826655173</v>
      </c>
    </row>
    <row r="17402" spans="1:2" x14ac:dyDescent="0.25">
      <c r="A17402" s="1">
        <v>408364515739128</v>
      </c>
      <c r="B17402" s="1">
        <v>736071621449042</v>
      </c>
    </row>
    <row r="17403" spans="1:2" x14ac:dyDescent="0.25">
      <c r="A17403" s="1">
        <v>145203496893115</v>
      </c>
      <c r="B17403" s="1">
        <v>873154667893695</v>
      </c>
    </row>
    <row r="17404" spans="1:2" x14ac:dyDescent="0.25">
      <c r="A17404" s="1">
        <v>259598639662260</v>
      </c>
      <c r="B17404" s="1">
        <v>301361740810511</v>
      </c>
    </row>
    <row r="17405" spans="1:2" x14ac:dyDescent="0.25">
      <c r="A17405" s="1">
        <v>336722292489167</v>
      </c>
      <c r="B17405" s="1">
        <v>741931361109246</v>
      </c>
    </row>
    <row r="17406" spans="1:2" x14ac:dyDescent="0.25">
      <c r="A17406" s="1">
        <v>437377608857741</v>
      </c>
      <c r="B17406" s="1">
        <v>769964198306766</v>
      </c>
    </row>
    <row r="17407" spans="1:2" x14ac:dyDescent="0.25">
      <c r="A17407" s="1">
        <v>339529575039584</v>
      </c>
      <c r="B17407" s="1">
        <v>880251278665874</v>
      </c>
    </row>
    <row r="17408" spans="1:2" x14ac:dyDescent="0.25">
      <c r="A17408" s="1">
        <v>873179077741617</v>
      </c>
      <c r="B17408" s="1">
        <v>238654160712877</v>
      </c>
    </row>
    <row r="17409" spans="1:2" x14ac:dyDescent="0.25">
      <c r="A17409" s="1">
        <v>939693417653526</v>
      </c>
      <c r="B17409" s="1">
        <v>564273093037335</v>
      </c>
    </row>
    <row r="17410" spans="1:2" x14ac:dyDescent="0.25">
      <c r="A17410" s="1">
        <v>241268979432182</v>
      </c>
      <c r="B17410" s="1">
        <v>993561290696869</v>
      </c>
    </row>
    <row r="17411" spans="1:2" x14ac:dyDescent="0.25">
      <c r="A17411" s="1">
        <v>100416707742856</v>
      </c>
      <c r="B17411" s="1">
        <v>567666243774628</v>
      </c>
    </row>
    <row r="17412" spans="1:2" x14ac:dyDescent="0.25">
      <c r="A17412" s="1">
        <v>107251842734947</v>
      </c>
      <c r="B17412" s="1">
        <v>822901262270326</v>
      </c>
    </row>
    <row r="17413" spans="1:2" x14ac:dyDescent="0.25">
      <c r="A17413" s="1">
        <v>463527783094678</v>
      </c>
      <c r="B17413" s="1">
        <v>375503360603270</v>
      </c>
    </row>
    <row r="17414" spans="1:2" x14ac:dyDescent="0.25">
      <c r="A17414" s="1">
        <v>785347139638146</v>
      </c>
      <c r="B17414" s="1">
        <v>557321275193620</v>
      </c>
    </row>
    <row r="17415" spans="1:2" x14ac:dyDescent="0.25">
      <c r="A17415" s="1">
        <v>548365654703239</v>
      </c>
      <c r="B17415" s="1">
        <v>258491235683202</v>
      </c>
    </row>
    <row r="17416" spans="1:2" x14ac:dyDescent="0.25">
      <c r="A17416" s="1">
        <v>201836753204017</v>
      </c>
      <c r="B17416" s="1">
        <v>968390323487405</v>
      </c>
    </row>
    <row r="17417" spans="1:2" x14ac:dyDescent="0.25">
      <c r="A17417" s="1">
        <v>333799533509876</v>
      </c>
      <c r="B17417" s="1">
        <v>605326622448134</v>
      </c>
    </row>
    <row r="17418" spans="1:2" x14ac:dyDescent="0.25">
      <c r="A17418" s="1">
        <v>260134687222646</v>
      </c>
      <c r="B17418" s="1">
        <v>207128015722905</v>
      </c>
    </row>
    <row r="17419" spans="1:2" x14ac:dyDescent="0.25">
      <c r="A17419" s="1">
        <v>968834102845123</v>
      </c>
      <c r="B17419" s="1">
        <v>954218478071507</v>
      </c>
    </row>
    <row r="17420" spans="1:2" x14ac:dyDescent="0.25">
      <c r="A17420" s="1">
        <v>338050495513941</v>
      </c>
      <c r="B17420" s="1">
        <v>884720510112804</v>
      </c>
    </row>
    <row r="17421" spans="1:2" x14ac:dyDescent="0.25">
      <c r="A17421" s="1">
        <v>454253568356411</v>
      </c>
      <c r="B17421" s="1">
        <v>901962016083219</v>
      </c>
    </row>
    <row r="17422" spans="1:2" x14ac:dyDescent="0.25">
      <c r="A17422" s="1">
        <v>215786230762805</v>
      </c>
      <c r="B17422" s="1">
        <v>718617113945264</v>
      </c>
    </row>
    <row r="17423" spans="1:2" x14ac:dyDescent="0.25">
      <c r="A17423" s="1">
        <v>677006077067508</v>
      </c>
      <c r="B17423" s="1">
        <v>719270649133749</v>
      </c>
    </row>
    <row r="17424" spans="1:2" x14ac:dyDescent="0.25">
      <c r="A17424" s="1">
        <v>808363544491871</v>
      </c>
      <c r="B17424" s="1">
        <v>897783775312017</v>
      </c>
    </row>
    <row r="17425" spans="1:2" x14ac:dyDescent="0.25">
      <c r="A17425" s="1">
        <v>826856106306156</v>
      </c>
      <c r="B17425" s="1">
        <v>493001546949264</v>
      </c>
    </row>
    <row r="17426" spans="1:2" x14ac:dyDescent="0.25">
      <c r="A17426" s="1">
        <v>802440081264070</v>
      </c>
      <c r="B17426" s="1">
        <v>649879572857549</v>
      </c>
    </row>
    <row r="17427" spans="1:2" x14ac:dyDescent="0.25">
      <c r="A17427" s="1">
        <v>214800363028026</v>
      </c>
      <c r="B17427" s="1">
        <v>952632591265060</v>
      </c>
    </row>
    <row r="17428" spans="1:2" x14ac:dyDescent="0.25">
      <c r="A17428" s="1">
        <v>750033952787834</v>
      </c>
      <c r="B17428" s="1">
        <v>745124441813891</v>
      </c>
    </row>
    <row r="17429" spans="1:2" x14ac:dyDescent="0.25">
      <c r="A17429" s="1">
        <v>795719809777031</v>
      </c>
      <c r="B17429" s="1">
        <v>404273704381429</v>
      </c>
    </row>
    <row r="17430" spans="1:2" x14ac:dyDescent="0.25">
      <c r="A17430" s="1">
        <v>665707780439443</v>
      </c>
      <c r="B17430" s="1">
        <v>444487613054485</v>
      </c>
    </row>
    <row r="17431" spans="1:2" x14ac:dyDescent="0.25">
      <c r="A17431" s="1">
        <v>265188539273943</v>
      </c>
      <c r="B17431" s="1">
        <v>302012708611076</v>
      </c>
    </row>
    <row r="17432" spans="1:2" x14ac:dyDescent="0.25">
      <c r="A17432" s="1">
        <v>570272524605865</v>
      </c>
      <c r="B17432" s="1">
        <v>175776878528632</v>
      </c>
    </row>
    <row r="17433" spans="1:2" x14ac:dyDescent="0.25">
      <c r="A17433" s="1">
        <v>387193684642726</v>
      </c>
      <c r="B17433" s="1">
        <v>313256801203638</v>
      </c>
    </row>
    <row r="17434" spans="1:2" x14ac:dyDescent="0.25">
      <c r="A17434" s="1">
        <v>849112076169379</v>
      </c>
      <c r="B17434" s="1">
        <v>163646623987057</v>
      </c>
    </row>
    <row r="17435" spans="1:2" x14ac:dyDescent="0.25">
      <c r="A17435" s="1">
        <v>992750898983959</v>
      </c>
      <c r="B17435" s="1">
        <v>301723372537203</v>
      </c>
    </row>
    <row r="17436" spans="1:2" x14ac:dyDescent="0.25">
      <c r="A17436" s="1">
        <v>468155487743980</v>
      </c>
      <c r="B17436" s="1">
        <v>276401190568517</v>
      </c>
    </row>
    <row r="17437" spans="1:2" x14ac:dyDescent="0.25">
      <c r="A17437" s="1">
        <v>895389766227272</v>
      </c>
      <c r="B17437" s="1">
        <v>233108772289142</v>
      </c>
    </row>
    <row r="17438" spans="1:2" x14ac:dyDescent="0.25">
      <c r="A17438" s="1">
        <v>335897898347096</v>
      </c>
      <c r="B17438" s="1">
        <v>307826769363781</v>
      </c>
    </row>
    <row r="17439" spans="1:2" x14ac:dyDescent="0.25">
      <c r="A17439" s="1">
        <v>114917221046680</v>
      </c>
      <c r="B17439" s="1">
        <v>848407114721378</v>
      </c>
    </row>
    <row r="17440" spans="1:2" x14ac:dyDescent="0.25">
      <c r="A17440" s="1">
        <v>631673937129769</v>
      </c>
      <c r="B17440" s="1">
        <v>829500550319725</v>
      </c>
    </row>
    <row r="17441" spans="1:2" x14ac:dyDescent="0.25">
      <c r="A17441" s="1">
        <v>392736318763109</v>
      </c>
      <c r="B17441" s="1">
        <v>244521880194023</v>
      </c>
    </row>
    <row r="17442" spans="1:2" x14ac:dyDescent="0.25">
      <c r="A17442" s="1">
        <v>877423059566134</v>
      </c>
      <c r="B17442" s="1">
        <v>869977365328775</v>
      </c>
    </row>
    <row r="17443" spans="1:2" x14ac:dyDescent="0.25">
      <c r="A17443" s="1">
        <v>978496331928102</v>
      </c>
      <c r="B17443" s="1">
        <v>325418117058096</v>
      </c>
    </row>
    <row r="17444" spans="1:2" x14ac:dyDescent="0.25">
      <c r="A17444" s="1">
        <v>703383308469757</v>
      </c>
      <c r="B17444" s="1">
        <v>584567824833699</v>
      </c>
    </row>
    <row r="17445" spans="1:2" x14ac:dyDescent="0.25">
      <c r="A17445" s="1">
        <v>236303143600272</v>
      </c>
      <c r="B17445" s="1">
        <v>541211364417615</v>
      </c>
    </row>
    <row r="17446" spans="1:2" x14ac:dyDescent="0.25">
      <c r="A17446" s="1">
        <v>239970107159121</v>
      </c>
      <c r="B17446" s="1">
        <v>204515389762262</v>
      </c>
    </row>
    <row r="17447" spans="1:2" x14ac:dyDescent="0.25">
      <c r="A17447" s="1">
        <v>932463114196448</v>
      </c>
      <c r="B17447" s="1">
        <v>431052411960413</v>
      </c>
    </row>
    <row r="17448" spans="1:2" x14ac:dyDescent="0.25">
      <c r="A17448" s="1">
        <v>403386422372707</v>
      </c>
      <c r="B17448" s="1">
        <v>161834963106515</v>
      </c>
    </row>
    <row r="17449" spans="1:2" x14ac:dyDescent="0.25">
      <c r="A17449" s="1">
        <v>640454268405008</v>
      </c>
      <c r="B17449" s="1">
        <v>307818286588855</v>
      </c>
    </row>
    <row r="17450" spans="1:2" x14ac:dyDescent="0.25">
      <c r="A17450" s="1">
        <v>481894160888612</v>
      </c>
      <c r="B17450" s="1">
        <v>728728808848242</v>
      </c>
    </row>
    <row r="17451" spans="1:2" x14ac:dyDescent="0.25">
      <c r="A17451" s="1">
        <v>863365647605134</v>
      </c>
      <c r="B17451" s="1">
        <v>390524922168718</v>
      </c>
    </row>
    <row r="17452" spans="1:2" x14ac:dyDescent="0.25">
      <c r="A17452" s="1">
        <v>765181538279128</v>
      </c>
      <c r="B17452" s="1">
        <v>751753411290856</v>
      </c>
    </row>
    <row r="17453" spans="1:2" x14ac:dyDescent="0.25">
      <c r="A17453" s="1">
        <v>794791162317600</v>
      </c>
      <c r="B17453" s="1">
        <v>672706899562927</v>
      </c>
    </row>
    <row r="17454" spans="1:2" x14ac:dyDescent="0.25">
      <c r="A17454" s="1">
        <v>783261108836450</v>
      </c>
      <c r="B17454" s="1">
        <v>633111967165862</v>
      </c>
    </row>
    <row r="17455" spans="1:2" x14ac:dyDescent="0.25">
      <c r="A17455" s="1">
        <v>793437775213839</v>
      </c>
      <c r="B17455" s="1">
        <v>899204653797844</v>
      </c>
    </row>
    <row r="17456" spans="1:2" x14ac:dyDescent="0.25">
      <c r="A17456" s="1">
        <v>911176804971660</v>
      </c>
      <c r="B17456" s="1">
        <v>336011641652619</v>
      </c>
    </row>
    <row r="17457" spans="1:2" x14ac:dyDescent="0.25">
      <c r="A17457" s="1">
        <v>107331342518474</v>
      </c>
      <c r="B17457" s="1">
        <v>382633713966349</v>
      </c>
    </row>
    <row r="17458" spans="1:2" x14ac:dyDescent="0.25">
      <c r="A17458" s="1">
        <v>622121917293410</v>
      </c>
      <c r="B17458" s="1">
        <v>322897897431246</v>
      </c>
    </row>
    <row r="17459" spans="1:2" x14ac:dyDescent="0.25">
      <c r="A17459" s="1">
        <v>345205329380475</v>
      </c>
      <c r="B17459" s="1">
        <v>352582254788229</v>
      </c>
    </row>
    <row r="17460" spans="1:2" x14ac:dyDescent="0.25">
      <c r="A17460" s="1">
        <v>888532445016733</v>
      </c>
      <c r="B17460" s="1">
        <v>996735496836236</v>
      </c>
    </row>
    <row r="17461" spans="1:2" x14ac:dyDescent="0.25">
      <c r="A17461" s="1">
        <v>857324450214893</v>
      </c>
      <c r="B17461" s="1">
        <v>361876806227655</v>
      </c>
    </row>
    <row r="17462" spans="1:2" x14ac:dyDescent="0.25">
      <c r="A17462" s="1">
        <v>129752428222409</v>
      </c>
      <c r="B17462" s="1">
        <v>222318747866433</v>
      </c>
    </row>
    <row r="17463" spans="1:2" x14ac:dyDescent="0.25">
      <c r="A17463" s="1">
        <v>978430987080325</v>
      </c>
      <c r="B17463" s="1">
        <v>579335741954301</v>
      </c>
    </row>
    <row r="17464" spans="1:2" x14ac:dyDescent="0.25">
      <c r="A17464" s="1">
        <v>565390325555494</v>
      </c>
      <c r="B17464" s="1">
        <v>427981550835340</v>
      </c>
    </row>
    <row r="17465" spans="1:2" x14ac:dyDescent="0.25">
      <c r="A17465" s="1">
        <v>380306258200358</v>
      </c>
      <c r="B17465" s="1">
        <v>100662847229463</v>
      </c>
    </row>
    <row r="17466" spans="1:2" x14ac:dyDescent="0.25">
      <c r="A17466" s="1">
        <v>230379500358782</v>
      </c>
      <c r="B17466" s="1">
        <v>547818126455274</v>
      </c>
    </row>
    <row r="17467" spans="1:2" x14ac:dyDescent="0.25">
      <c r="A17467" s="1">
        <v>263117859962056</v>
      </c>
      <c r="B17467" s="1">
        <v>441114995103254</v>
      </c>
    </row>
    <row r="17468" spans="1:2" x14ac:dyDescent="0.25">
      <c r="A17468" s="1">
        <v>547055071152454</v>
      </c>
      <c r="B17468" s="1">
        <v>168050308955757</v>
      </c>
    </row>
    <row r="17469" spans="1:2" x14ac:dyDescent="0.25">
      <c r="A17469" s="1">
        <v>487838643991392</v>
      </c>
      <c r="B17469" s="1">
        <v>734406403051757</v>
      </c>
    </row>
    <row r="17470" spans="1:2" x14ac:dyDescent="0.25">
      <c r="A17470" s="1">
        <v>277623349287373</v>
      </c>
      <c r="B17470" s="1">
        <v>853874128684831</v>
      </c>
    </row>
    <row r="17471" spans="1:2" x14ac:dyDescent="0.25">
      <c r="A17471" s="1">
        <v>325073030740258</v>
      </c>
      <c r="B17471" s="1">
        <v>944307431346235</v>
      </c>
    </row>
    <row r="17472" spans="1:2" x14ac:dyDescent="0.25">
      <c r="A17472" s="1">
        <v>166126784795487</v>
      </c>
      <c r="B17472" s="1">
        <v>909456350046444</v>
      </c>
    </row>
    <row r="17473" spans="1:2" x14ac:dyDescent="0.25">
      <c r="A17473" s="1">
        <v>802330058770381</v>
      </c>
      <c r="B17473" s="1">
        <v>782122124349113</v>
      </c>
    </row>
    <row r="17474" spans="1:2" x14ac:dyDescent="0.25">
      <c r="A17474" s="1">
        <v>318607879624879</v>
      </c>
      <c r="B17474" s="1">
        <v>913193845506191</v>
      </c>
    </row>
    <row r="17475" spans="1:2" x14ac:dyDescent="0.25">
      <c r="A17475" s="1">
        <v>261101972684019</v>
      </c>
      <c r="B17475" s="1">
        <v>312820374138287</v>
      </c>
    </row>
    <row r="17476" spans="1:2" x14ac:dyDescent="0.25">
      <c r="A17476" s="1">
        <v>683682238917311</v>
      </c>
      <c r="B17476" s="1">
        <v>980419947886019</v>
      </c>
    </row>
    <row r="17477" spans="1:2" x14ac:dyDescent="0.25">
      <c r="A17477" s="1">
        <v>124922135801454</v>
      </c>
      <c r="B17477" s="1">
        <v>827032251867899</v>
      </c>
    </row>
    <row r="17478" spans="1:2" x14ac:dyDescent="0.25">
      <c r="A17478" s="1">
        <v>668177374144100</v>
      </c>
      <c r="B17478" s="1">
        <v>373650158802474</v>
      </c>
    </row>
    <row r="17479" spans="1:2" x14ac:dyDescent="0.25">
      <c r="A17479" s="1">
        <v>726286030733104</v>
      </c>
      <c r="B17479" s="1">
        <v>576534958143027</v>
      </c>
    </row>
    <row r="17480" spans="1:2" x14ac:dyDescent="0.25">
      <c r="A17480" s="1">
        <v>186109094482008</v>
      </c>
      <c r="B17480" s="1">
        <v>165262793451376</v>
      </c>
    </row>
    <row r="17481" spans="1:2" x14ac:dyDescent="0.25">
      <c r="A17481" s="1">
        <v>773393288451198</v>
      </c>
      <c r="B17481" s="1">
        <v>634864441021883</v>
      </c>
    </row>
    <row r="17482" spans="1:2" x14ac:dyDescent="0.25">
      <c r="A17482" s="1">
        <v>547910439922704</v>
      </c>
      <c r="B17482" s="1">
        <v>523189705390162</v>
      </c>
    </row>
    <row r="17483" spans="1:2" x14ac:dyDescent="0.25">
      <c r="A17483" s="1">
        <v>199769255094514</v>
      </c>
      <c r="B17483" s="1">
        <v>897450262101985</v>
      </c>
    </row>
    <row r="17484" spans="1:2" x14ac:dyDescent="0.25">
      <c r="A17484" s="1">
        <v>362390175736912</v>
      </c>
      <c r="B17484" s="1">
        <v>882288665625199</v>
      </c>
    </row>
    <row r="17485" spans="1:2" x14ac:dyDescent="0.25">
      <c r="A17485" s="1">
        <v>179231554148563</v>
      </c>
      <c r="B17485" s="1">
        <v>559284221754164</v>
      </c>
    </row>
    <row r="17486" spans="1:2" x14ac:dyDescent="0.25">
      <c r="A17486" s="1">
        <v>330686094638379</v>
      </c>
      <c r="B17486" s="1">
        <v>915520746088528</v>
      </c>
    </row>
    <row r="17487" spans="1:2" x14ac:dyDescent="0.25">
      <c r="A17487" s="1">
        <v>314340431035124</v>
      </c>
      <c r="B17487" s="1">
        <v>632987809237877</v>
      </c>
    </row>
    <row r="17488" spans="1:2" x14ac:dyDescent="0.25">
      <c r="A17488" s="1">
        <v>672975877831937</v>
      </c>
      <c r="B17488" s="1">
        <v>978137990694154</v>
      </c>
    </row>
    <row r="17489" spans="1:2" x14ac:dyDescent="0.25">
      <c r="A17489" s="1">
        <v>758724392327288</v>
      </c>
      <c r="B17489" s="1">
        <v>630400132929514</v>
      </c>
    </row>
    <row r="17490" spans="1:2" x14ac:dyDescent="0.25">
      <c r="A17490" s="1">
        <v>514340479377849</v>
      </c>
      <c r="B17490" s="1">
        <v>548556846567737</v>
      </c>
    </row>
    <row r="17491" spans="1:2" x14ac:dyDescent="0.25">
      <c r="A17491" s="1">
        <v>420641562734546</v>
      </c>
      <c r="B17491" s="1">
        <v>593651076123397</v>
      </c>
    </row>
    <row r="17492" spans="1:2" x14ac:dyDescent="0.25">
      <c r="A17492" s="1">
        <v>516790027836660</v>
      </c>
      <c r="B17492" s="1">
        <v>403243109424343</v>
      </c>
    </row>
    <row r="17493" spans="1:2" x14ac:dyDescent="0.25">
      <c r="A17493" s="1">
        <v>900454766347982</v>
      </c>
      <c r="B17493" s="1">
        <v>692088797800430</v>
      </c>
    </row>
    <row r="17494" spans="1:2" x14ac:dyDescent="0.25">
      <c r="A17494" s="1">
        <v>148550185653014</v>
      </c>
      <c r="B17494" s="1">
        <v>726173235281231</v>
      </c>
    </row>
    <row r="17495" spans="1:2" x14ac:dyDescent="0.25">
      <c r="A17495" s="1">
        <v>444902899435753</v>
      </c>
      <c r="B17495" s="1">
        <v>906528951802465</v>
      </c>
    </row>
    <row r="17496" spans="1:2" x14ac:dyDescent="0.25">
      <c r="A17496" s="1">
        <v>554740095611445</v>
      </c>
      <c r="B17496" s="1">
        <v>829963173484343</v>
      </c>
    </row>
    <row r="17497" spans="1:2" x14ac:dyDescent="0.25">
      <c r="A17497" s="1">
        <v>585025462248212</v>
      </c>
      <c r="B17497" s="1">
        <v>635712565704051</v>
      </c>
    </row>
    <row r="17498" spans="1:2" x14ac:dyDescent="0.25">
      <c r="A17498" s="1">
        <v>856286624167610</v>
      </c>
      <c r="B17498" s="1">
        <v>983847198152546</v>
      </c>
    </row>
    <row r="17499" spans="1:2" x14ac:dyDescent="0.25">
      <c r="A17499" s="1">
        <v>131990020001500</v>
      </c>
      <c r="B17499" s="1">
        <v>911374805774320</v>
      </c>
    </row>
    <row r="17500" spans="1:2" x14ac:dyDescent="0.25">
      <c r="A17500" s="1">
        <v>775352035242746</v>
      </c>
      <c r="B17500" s="1">
        <v>977586625542566</v>
      </c>
    </row>
    <row r="17501" spans="1:2" x14ac:dyDescent="0.25">
      <c r="A17501" s="1">
        <v>920835832353891</v>
      </c>
      <c r="B17501" s="1">
        <v>471160468868032</v>
      </c>
    </row>
    <row r="17502" spans="1:2" x14ac:dyDescent="0.25">
      <c r="A17502" s="1">
        <v>374723683168882</v>
      </c>
      <c r="B17502" s="1">
        <v>903190838296735</v>
      </c>
    </row>
    <row r="17503" spans="1:2" x14ac:dyDescent="0.25">
      <c r="A17503" s="1">
        <v>245936052378707</v>
      </c>
      <c r="B17503" s="1">
        <v>140730155894401</v>
      </c>
    </row>
    <row r="17504" spans="1:2" x14ac:dyDescent="0.25">
      <c r="A17504" s="1">
        <v>835487705452946</v>
      </c>
      <c r="B17504" s="1">
        <v>423840226777667</v>
      </c>
    </row>
    <row r="17505" spans="1:2" x14ac:dyDescent="0.25">
      <c r="A17505" s="1">
        <v>112064402312054</v>
      </c>
      <c r="B17505" s="1">
        <v>688059534236479</v>
      </c>
    </row>
    <row r="17506" spans="1:2" x14ac:dyDescent="0.25">
      <c r="A17506" s="1">
        <v>770150513553248</v>
      </c>
      <c r="B17506" s="1">
        <v>695636458004646</v>
      </c>
    </row>
    <row r="17507" spans="1:2" x14ac:dyDescent="0.25">
      <c r="A17507" s="1">
        <v>346576265275712</v>
      </c>
      <c r="B17507" s="1">
        <v>398498044745943</v>
      </c>
    </row>
    <row r="17508" spans="1:2" x14ac:dyDescent="0.25">
      <c r="A17508" s="1">
        <v>635381692058812</v>
      </c>
      <c r="B17508" s="1">
        <v>530784581161744</v>
      </c>
    </row>
    <row r="17509" spans="1:2" x14ac:dyDescent="0.25">
      <c r="A17509" s="1">
        <v>874274619856772</v>
      </c>
      <c r="B17509" s="1">
        <v>298675623026553</v>
      </c>
    </row>
    <row r="17510" spans="1:2" x14ac:dyDescent="0.25">
      <c r="A17510" s="1">
        <v>313486000343336</v>
      </c>
      <c r="B17510" s="1">
        <v>283013676423836</v>
      </c>
    </row>
    <row r="17511" spans="1:2" x14ac:dyDescent="0.25">
      <c r="A17511" s="1">
        <v>674733755607234</v>
      </c>
      <c r="B17511" s="1">
        <v>623656929155198</v>
      </c>
    </row>
    <row r="17512" spans="1:2" x14ac:dyDescent="0.25">
      <c r="A17512" s="1">
        <v>474879826565294</v>
      </c>
      <c r="B17512" s="1">
        <v>908063662181257</v>
      </c>
    </row>
    <row r="17513" spans="1:2" x14ac:dyDescent="0.25">
      <c r="A17513" s="1">
        <v>461378107508389</v>
      </c>
      <c r="B17513" s="1">
        <v>473976664275636</v>
      </c>
    </row>
    <row r="17514" spans="1:2" x14ac:dyDescent="0.25">
      <c r="A17514" s="1">
        <v>399594074532243</v>
      </c>
      <c r="B17514" s="1">
        <v>969871775577028</v>
      </c>
    </row>
    <row r="17515" spans="1:2" x14ac:dyDescent="0.25">
      <c r="A17515" s="1">
        <v>153769203562311</v>
      </c>
      <c r="B17515" s="1">
        <v>134502394552506</v>
      </c>
    </row>
    <row r="17516" spans="1:2" x14ac:dyDescent="0.25">
      <c r="A17516" s="1">
        <v>550195456167891</v>
      </c>
      <c r="B17516" s="1">
        <v>960777791207140</v>
      </c>
    </row>
    <row r="17517" spans="1:2" x14ac:dyDescent="0.25">
      <c r="A17517" s="1">
        <v>857131949076333</v>
      </c>
      <c r="B17517" s="1">
        <v>733672291557291</v>
      </c>
    </row>
    <row r="17518" spans="1:2" x14ac:dyDescent="0.25">
      <c r="A17518" s="1">
        <v>353500045104520</v>
      </c>
      <c r="B17518" s="1">
        <v>407679690465180</v>
      </c>
    </row>
    <row r="17519" spans="1:2" x14ac:dyDescent="0.25">
      <c r="A17519" s="1">
        <v>242096255561999</v>
      </c>
      <c r="B17519" s="1">
        <v>883308841558469</v>
      </c>
    </row>
    <row r="17520" spans="1:2" x14ac:dyDescent="0.25">
      <c r="A17520" s="1">
        <v>401432278884198</v>
      </c>
      <c r="B17520" s="1">
        <v>178607444107505</v>
      </c>
    </row>
    <row r="17521" spans="1:2" x14ac:dyDescent="0.25">
      <c r="A17521" s="1">
        <v>175173394163170</v>
      </c>
      <c r="B17521" s="1">
        <v>909809537114123</v>
      </c>
    </row>
    <row r="17522" spans="1:2" x14ac:dyDescent="0.25">
      <c r="A17522" s="1">
        <v>407762598401065</v>
      </c>
      <c r="B17522" s="1">
        <v>978639504881135</v>
      </c>
    </row>
    <row r="17523" spans="1:2" x14ac:dyDescent="0.25">
      <c r="A17523" s="1">
        <v>593956846650450</v>
      </c>
      <c r="B17523" s="1">
        <v>789345268721454</v>
      </c>
    </row>
    <row r="17524" spans="1:2" x14ac:dyDescent="0.25">
      <c r="A17524" s="1">
        <v>715750039808199</v>
      </c>
      <c r="B17524" s="1">
        <v>595828427226891</v>
      </c>
    </row>
    <row r="17525" spans="1:2" x14ac:dyDescent="0.25">
      <c r="A17525" s="1">
        <v>292452574179421</v>
      </c>
      <c r="B17525" s="1">
        <v>419117113384019</v>
      </c>
    </row>
    <row r="17526" spans="1:2" x14ac:dyDescent="0.25">
      <c r="A17526" s="1">
        <v>227931991207381</v>
      </c>
      <c r="B17526" s="1">
        <v>184338183963692</v>
      </c>
    </row>
    <row r="17527" spans="1:2" x14ac:dyDescent="0.25">
      <c r="A17527" s="1">
        <v>738932666664559</v>
      </c>
      <c r="B17527" s="1">
        <v>564819355386147</v>
      </c>
    </row>
    <row r="17528" spans="1:2" x14ac:dyDescent="0.25">
      <c r="A17528" s="1">
        <v>249994459313994</v>
      </c>
      <c r="B17528" s="1">
        <v>801829185217242</v>
      </c>
    </row>
    <row r="17529" spans="1:2" x14ac:dyDescent="0.25">
      <c r="A17529" s="1">
        <v>354183138014243</v>
      </c>
      <c r="B17529" s="1">
        <v>687372655303267</v>
      </c>
    </row>
    <row r="17530" spans="1:2" x14ac:dyDescent="0.25">
      <c r="A17530" s="1">
        <v>173386050825803</v>
      </c>
      <c r="B17530" s="1">
        <v>804242416680407</v>
      </c>
    </row>
    <row r="17531" spans="1:2" x14ac:dyDescent="0.25">
      <c r="A17531" s="1">
        <v>416395337392099</v>
      </c>
      <c r="B17531" s="1">
        <v>371422131438463</v>
      </c>
    </row>
    <row r="17532" spans="1:2" x14ac:dyDescent="0.25">
      <c r="A17532" s="1">
        <v>512642373922968</v>
      </c>
      <c r="B17532" s="1">
        <v>526600478473641</v>
      </c>
    </row>
    <row r="17533" spans="1:2" x14ac:dyDescent="0.25">
      <c r="A17533" s="1">
        <v>452893456324573</v>
      </c>
      <c r="B17533" s="1">
        <v>644218507432772</v>
      </c>
    </row>
    <row r="17534" spans="1:2" x14ac:dyDescent="0.25">
      <c r="A17534" s="1">
        <v>586365579368597</v>
      </c>
      <c r="B17534" s="1">
        <v>609894807465843</v>
      </c>
    </row>
    <row r="17535" spans="1:2" x14ac:dyDescent="0.25">
      <c r="A17535" s="1">
        <v>171174487774779</v>
      </c>
      <c r="B17535" s="1">
        <v>466645759046202</v>
      </c>
    </row>
    <row r="17536" spans="1:2" x14ac:dyDescent="0.25">
      <c r="A17536" s="1">
        <v>724805992193900</v>
      </c>
      <c r="B17536" s="1">
        <v>396952690063712</v>
      </c>
    </row>
    <row r="17537" spans="1:2" x14ac:dyDescent="0.25">
      <c r="A17537" s="1">
        <v>754793387009780</v>
      </c>
      <c r="B17537" s="1">
        <v>614467641555006</v>
      </c>
    </row>
    <row r="17538" spans="1:2" x14ac:dyDescent="0.25">
      <c r="A17538" s="1">
        <v>147872313450633</v>
      </c>
      <c r="B17538" s="1">
        <v>584242111077925</v>
      </c>
    </row>
    <row r="17539" spans="1:2" x14ac:dyDescent="0.25">
      <c r="A17539" s="1">
        <v>733095232542763</v>
      </c>
      <c r="B17539" s="1">
        <v>117442907826522</v>
      </c>
    </row>
    <row r="17540" spans="1:2" x14ac:dyDescent="0.25">
      <c r="A17540" s="1">
        <v>575814226482177</v>
      </c>
      <c r="B17540" s="1">
        <v>430776362580919</v>
      </c>
    </row>
    <row r="17541" spans="1:2" x14ac:dyDescent="0.25">
      <c r="A17541" s="1">
        <v>418481850115705</v>
      </c>
      <c r="B17541" s="1">
        <v>496701957271917</v>
      </c>
    </row>
    <row r="17542" spans="1:2" x14ac:dyDescent="0.25">
      <c r="A17542" s="1">
        <v>260753483083601</v>
      </c>
      <c r="B17542" s="1">
        <v>688316081237193</v>
      </c>
    </row>
    <row r="17543" spans="1:2" x14ac:dyDescent="0.25">
      <c r="A17543" s="1">
        <v>537845382237129</v>
      </c>
      <c r="B17543" s="1">
        <v>747627000975315</v>
      </c>
    </row>
    <row r="17544" spans="1:2" x14ac:dyDescent="0.25">
      <c r="A17544" s="1">
        <v>810763588138829</v>
      </c>
      <c r="B17544" s="1">
        <v>893339961815002</v>
      </c>
    </row>
    <row r="17545" spans="1:2" x14ac:dyDescent="0.25">
      <c r="A17545" s="1">
        <v>818625855166376</v>
      </c>
      <c r="B17545" s="1">
        <v>780309820367131</v>
      </c>
    </row>
    <row r="17546" spans="1:2" x14ac:dyDescent="0.25">
      <c r="A17546" s="1">
        <v>879453527154539</v>
      </c>
      <c r="B17546" s="1">
        <v>811605470821329</v>
      </c>
    </row>
    <row r="17547" spans="1:2" x14ac:dyDescent="0.25">
      <c r="A17547" s="1">
        <v>952915648427194</v>
      </c>
      <c r="B17547" s="1">
        <v>418081391673856</v>
      </c>
    </row>
    <row r="17548" spans="1:2" x14ac:dyDescent="0.25">
      <c r="A17548" s="1">
        <v>960667052891411</v>
      </c>
      <c r="B17548" s="1">
        <v>638396832239526</v>
      </c>
    </row>
    <row r="17549" spans="1:2" x14ac:dyDescent="0.25">
      <c r="A17549" s="1">
        <v>453797175994469</v>
      </c>
      <c r="B17549" s="1">
        <v>714767651601370</v>
      </c>
    </row>
    <row r="17550" spans="1:2" x14ac:dyDescent="0.25">
      <c r="A17550" s="1">
        <v>436167437596693</v>
      </c>
      <c r="B17550" s="1">
        <v>782502472745344</v>
      </c>
    </row>
    <row r="17551" spans="1:2" x14ac:dyDescent="0.25">
      <c r="A17551" s="1">
        <v>222976550312084</v>
      </c>
      <c r="B17551" s="1">
        <v>259776163102337</v>
      </c>
    </row>
    <row r="17552" spans="1:2" x14ac:dyDescent="0.25">
      <c r="A17552" s="1">
        <v>560728010419465</v>
      </c>
      <c r="B17552" s="1">
        <v>189981637711158</v>
      </c>
    </row>
    <row r="17553" spans="1:2" x14ac:dyDescent="0.25">
      <c r="A17553" s="1">
        <v>963796475648404</v>
      </c>
      <c r="B17553" s="1">
        <v>188632325502184</v>
      </c>
    </row>
    <row r="17554" spans="1:2" x14ac:dyDescent="0.25">
      <c r="A17554" s="1">
        <v>230876718137067</v>
      </c>
      <c r="B17554" s="1">
        <v>822443468107162</v>
      </c>
    </row>
    <row r="17555" spans="1:2" x14ac:dyDescent="0.25">
      <c r="A17555" s="1">
        <v>586112574386241</v>
      </c>
      <c r="B17555" s="1">
        <v>742694461129942</v>
      </c>
    </row>
    <row r="17556" spans="1:2" x14ac:dyDescent="0.25">
      <c r="A17556" s="1">
        <v>794006019305624</v>
      </c>
      <c r="B17556" s="1">
        <v>291891552705145</v>
      </c>
    </row>
    <row r="17557" spans="1:2" x14ac:dyDescent="0.25">
      <c r="A17557" s="1">
        <v>921314873548632</v>
      </c>
      <c r="B17557" s="1">
        <v>498283712189948</v>
      </c>
    </row>
    <row r="17558" spans="1:2" x14ac:dyDescent="0.25">
      <c r="A17558" s="1">
        <v>538326458173739</v>
      </c>
      <c r="B17558" s="1">
        <v>300801337296347</v>
      </c>
    </row>
    <row r="17559" spans="1:2" x14ac:dyDescent="0.25">
      <c r="A17559" s="1">
        <v>589291545056581</v>
      </c>
      <c r="B17559" s="1">
        <v>508830545838311</v>
      </c>
    </row>
    <row r="17560" spans="1:2" x14ac:dyDescent="0.25">
      <c r="A17560" s="1">
        <v>652902698451509</v>
      </c>
      <c r="B17560" s="1">
        <v>496597626083106</v>
      </c>
    </row>
    <row r="17561" spans="1:2" x14ac:dyDescent="0.25">
      <c r="A17561" s="1">
        <v>224670292465859</v>
      </c>
      <c r="B17561" s="1">
        <v>762347365373231</v>
      </c>
    </row>
    <row r="17562" spans="1:2" x14ac:dyDescent="0.25">
      <c r="A17562" s="1">
        <v>174153512938502</v>
      </c>
      <c r="B17562" s="1">
        <v>349383196231431</v>
      </c>
    </row>
    <row r="17563" spans="1:2" x14ac:dyDescent="0.25">
      <c r="A17563" s="1">
        <v>685300032420195</v>
      </c>
      <c r="B17563" s="1">
        <v>104482955146752</v>
      </c>
    </row>
    <row r="17564" spans="1:2" x14ac:dyDescent="0.25">
      <c r="A17564" s="1">
        <v>617031912438135</v>
      </c>
      <c r="B17564" s="1">
        <v>937826377500157</v>
      </c>
    </row>
    <row r="17565" spans="1:2" x14ac:dyDescent="0.25">
      <c r="A17565" s="1">
        <v>964492100274129</v>
      </c>
      <c r="B17565" s="1">
        <v>204090499270790</v>
      </c>
    </row>
    <row r="17566" spans="1:2" x14ac:dyDescent="0.25">
      <c r="A17566" s="1">
        <v>976759762302559</v>
      </c>
      <c r="B17566" s="1">
        <v>191026757666112</v>
      </c>
    </row>
    <row r="17567" spans="1:2" x14ac:dyDescent="0.25">
      <c r="A17567" s="1">
        <v>108973697283421</v>
      </c>
      <c r="B17567" s="1">
        <v>846001706574296</v>
      </c>
    </row>
    <row r="17568" spans="1:2" x14ac:dyDescent="0.25">
      <c r="A17568" s="1">
        <v>135406879867320</v>
      </c>
      <c r="B17568" s="1">
        <v>849712024693104</v>
      </c>
    </row>
    <row r="17569" spans="1:2" x14ac:dyDescent="0.25">
      <c r="A17569" s="1">
        <v>846264764752572</v>
      </c>
      <c r="B17569" s="1">
        <v>215708357633823</v>
      </c>
    </row>
    <row r="17570" spans="1:2" x14ac:dyDescent="0.25">
      <c r="A17570" s="1">
        <v>609597235216160</v>
      </c>
      <c r="B17570" s="1">
        <v>133701133413883</v>
      </c>
    </row>
    <row r="17571" spans="1:2" x14ac:dyDescent="0.25">
      <c r="A17571" s="1">
        <v>975203122467240</v>
      </c>
      <c r="B17571" s="1">
        <v>714276969458704</v>
      </c>
    </row>
    <row r="17572" spans="1:2" x14ac:dyDescent="0.25">
      <c r="A17572" s="1">
        <v>465321099520594</v>
      </c>
      <c r="B17572" s="1">
        <v>226613408838517</v>
      </c>
    </row>
    <row r="17573" spans="1:2" x14ac:dyDescent="0.25">
      <c r="A17573" s="1">
        <v>575999404512645</v>
      </c>
      <c r="B17573" s="1">
        <v>962788890890154</v>
      </c>
    </row>
    <row r="17574" spans="1:2" x14ac:dyDescent="0.25">
      <c r="A17574" s="1">
        <v>505255423789079</v>
      </c>
      <c r="B17574" s="1">
        <v>879939423870528</v>
      </c>
    </row>
    <row r="17575" spans="1:2" x14ac:dyDescent="0.25">
      <c r="A17575" s="1">
        <v>435604447106516</v>
      </c>
      <c r="B17575" s="1">
        <v>648376774848636</v>
      </c>
    </row>
    <row r="17576" spans="1:2" x14ac:dyDescent="0.25">
      <c r="A17576" s="1">
        <v>714047424664255</v>
      </c>
      <c r="B17576" s="1">
        <v>330097386469179</v>
      </c>
    </row>
    <row r="17577" spans="1:2" x14ac:dyDescent="0.25">
      <c r="A17577" s="1">
        <v>196438966266646</v>
      </c>
      <c r="B17577" s="1">
        <v>366974810501836</v>
      </c>
    </row>
    <row r="17578" spans="1:2" x14ac:dyDescent="0.25">
      <c r="A17578" s="1">
        <v>386483516935481</v>
      </c>
      <c r="B17578" s="1">
        <v>477282101764412</v>
      </c>
    </row>
    <row r="17579" spans="1:2" x14ac:dyDescent="0.25">
      <c r="A17579" s="1">
        <v>837836768871914</v>
      </c>
      <c r="B17579" s="1">
        <v>272493587776348</v>
      </c>
    </row>
    <row r="17580" spans="1:2" x14ac:dyDescent="0.25">
      <c r="A17580" s="1">
        <v>990454901916763</v>
      </c>
      <c r="B17580" s="1">
        <v>995963823812956</v>
      </c>
    </row>
    <row r="17581" spans="1:2" x14ac:dyDescent="0.25">
      <c r="A17581" s="1">
        <v>695009271404877</v>
      </c>
      <c r="B17581" s="1">
        <v>929073483324654</v>
      </c>
    </row>
    <row r="17582" spans="1:2" x14ac:dyDescent="0.25">
      <c r="A17582" s="1">
        <v>887612877061793</v>
      </c>
      <c r="B17582" s="1">
        <v>178290367163016</v>
      </c>
    </row>
    <row r="17583" spans="1:2" x14ac:dyDescent="0.25">
      <c r="A17583" s="1">
        <v>220032328044121</v>
      </c>
      <c r="B17583" s="1">
        <v>841511736392315</v>
      </c>
    </row>
    <row r="17584" spans="1:2" x14ac:dyDescent="0.25">
      <c r="A17584" s="1">
        <v>872946593744213</v>
      </c>
      <c r="B17584" s="1">
        <v>995594352731545</v>
      </c>
    </row>
    <row r="17585" spans="1:2" x14ac:dyDescent="0.25">
      <c r="A17585" s="1">
        <v>437236562576391</v>
      </c>
      <c r="B17585" s="1">
        <v>914169436847277</v>
      </c>
    </row>
    <row r="17586" spans="1:2" x14ac:dyDescent="0.25">
      <c r="A17586" s="1">
        <v>999851637114627</v>
      </c>
      <c r="B17586" s="1">
        <v>352323060316038</v>
      </c>
    </row>
    <row r="17587" spans="1:2" x14ac:dyDescent="0.25">
      <c r="A17587" s="1">
        <v>621857536221022</v>
      </c>
      <c r="B17587" s="1">
        <v>327329580247597</v>
      </c>
    </row>
    <row r="17588" spans="1:2" x14ac:dyDescent="0.25">
      <c r="A17588" s="1">
        <v>252530568814382</v>
      </c>
      <c r="B17588" s="1">
        <v>352829903078165</v>
      </c>
    </row>
    <row r="17589" spans="1:2" x14ac:dyDescent="0.25">
      <c r="A17589" s="1">
        <v>837666349052906</v>
      </c>
      <c r="B17589" s="1">
        <v>691990733167337</v>
      </c>
    </row>
    <row r="17590" spans="1:2" x14ac:dyDescent="0.25">
      <c r="A17590" s="1">
        <v>150626801528387</v>
      </c>
      <c r="B17590" s="1">
        <v>644338755357039</v>
      </c>
    </row>
    <row r="17591" spans="1:2" x14ac:dyDescent="0.25">
      <c r="A17591" s="1">
        <v>764076562440486</v>
      </c>
      <c r="B17591" s="1">
        <v>242971628077043</v>
      </c>
    </row>
    <row r="17592" spans="1:2" x14ac:dyDescent="0.25">
      <c r="A17592" s="1">
        <v>122522000995832</v>
      </c>
      <c r="B17592" s="1">
        <v>257203025348673</v>
      </c>
    </row>
    <row r="17593" spans="1:2" x14ac:dyDescent="0.25">
      <c r="A17593" s="1">
        <v>905880103258924</v>
      </c>
      <c r="B17593" s="1">
        <v>873815718410744</v>
      </c>
    </row>
    <row r="17594" spans="1:2" x14ac:dyDescent="0.25">
      <c r="A17594" s="1">
        <v>272759544129125</v>
      </c>
      <c r="B17594" s="1">
        <v>254842052001938</v>
      </c>
    </row>
    <row r="17595" spans="1:2" x14ac:dyDescent="0.25">
      <c r="A17595" s="1">
        <v>185974988150387</v>
      </c>
      <c r="B17595" s="1">
        <v>134230714550212</v>
      </c>
    </row>
    <row r="17596" spans="1:2" x14ac:dyDescent="0.25">
      <c r="A17596" s="1">
        <v>218496526229921</v>
      </c>
      <c r="B17596" s="1">
        <v>898843453227095</v>
      </c>
    </row>
    <row r="17597" spans="1:2" x14ac:dyDescent="0.25">
      <c r="A17597" s="1">
        <v>684400936224514</v>
      </c>
      <c r="B17597" s="1">
        <v>914531952148183</v>
      </c>
    </row>
    <row r="17598" spans="1:2" x14ac:dyDescent="0.25">
      <c r="A17598" s="1">
        <v>133884723306649</v>
      </c>
      <c r="B17598" s="1">
        <v>717205355076442</v>
      </c>
    </row>
    <row r="17599" spans="1:2" x14ac:dyDescent="0.25">
      <c r="A17599" s="1">
        <v>411692349937418</v>
      </c>
      <c r="B17599" s="1">
        <v>346391172675654</v>
      </c>
    </row>
    <row r="17600" spans="1:2" x14ac:dyDescent="0.25">
      <c r="A17600" s="1">
        <v>700028605733387</v>
      </c>
      <c r="B17600" s="1">
        <v>973159965805769</v>
      </c>
    </row>
    <row r="17601" spans="1:2" x14ac:dyDescent="0.25">
      <c r="A17601" s="1">
        <v>144004946238818</v>
      </c>
      <c r="B17601" s="1">
        <v>836257355159000</v>
      </c>
    </row>
    <row r="17602" spans="1:2" x14ac:dyDescent="0.25">
      <c r="A17602" s="1">
        <v>698518899962270</v>
      </c>
      <c r="B17602" s="1">
        <v>599677005368727</v>
      </c>
    </row>
    <row r="17603" spans="1:2" x14ac:dyDescent="0.25">
      <c r="A17603" s="1">
        <v>615408001495141</v>
      </c>
      <c r="B17603" s="1">
        <v>947719277474502</v>
      </c>
    </row>
    <row r="17604" spans="1:2" x14ac:dyDescent="0.25">
      <c r="A17604" s="1">
        <v>325192733333898</v>
      </c>
      <c r="B17604" s="1">
        <v>526718980858460</v>
      </c>
    </row>
    <row r="17605" spans="1:2" x14ac:dyDescent="0.25">
      <c r="A17605" s="1">
        <v>199540796853959</v>
      </c>
      <c r="B17605" s="1">
        <v>448996224181714</v>
      </c>
    </row>
    <row r="17606" spans="1:2" x14ac:dyDescent="0.25">
      <c r="A17606" s="1">
        <v>124732409147080</v>
      </c>
      <c r="B17606" s="1">
        <v>566636124424280</v>
      </c>
    </row>
    <row r="17607" spans="1:2" x14ac:dyDescent="0.25">
      <c r="A17607" s="1">
        <v>641089528827274</v>
      </c>
      <c r="B17607" s="1">
        <v>858199271818401</v>
      </c>
    </row>
    <row r="17608" spans="1:2" x14ac:dyDescent="0.25">
      <c r="A17608" s="1">
        <v>433649633018065</v>
      </c>
      <c r="B17608" s="1">
        <v>891758024107060</v>
      </c>
    </row>
    <row r="17609" spans="1:2" x14ac:dyDescent="0.25">
      <c r="A17609" s="1">
        <v>649419721026060</v>
      </c>
      <c r="B17609" s="1">
        <v>613113729182746</v>
      </c>
    </row>
    <row r="17610" spans="1:2" x14ac:dyDescent="0.25">
      <c r="A17610" s="1">
        <v>193732080778654</v>
      </c>
      <c r="B17610" s="1">
        <v>686495434108748</v>
      </c>
    </row>
    <row r="17611" spans="1:2" x14ac:dyDescent="0.25">
      <c r="A17611" s="1">
        <v>187922141027183</v>
      </c>
      <c r="B17611" s="1">
        <v>197880470300114</v>
      </c>
    </row>
    <row r="17612" spans="1:2" x14ac:dyDescent="0.25">
      <c r="A17612" s="1">
        <v>129189384930392</v>
      </c>
      <c r="B17612" s="1">
        <v>190645281682560</v>
      </c>
    </row>
    <row r="17613" spans="1:2" x14ac:dyDescent="0.25">
      <c r="A17613" s="1">
        <v>935532454198566</v>
      </c>
      <c r="B17613" s="1">
        <v>756320770083199</v>
      </c>
    </row>
    <row r="17614" spans="1:2" x14ac:dyDescent="0.25">
      <c r="A17614" s="1">
        <v>759556710661571</v>
      </c>
      <c r="B17614" s="1">
        <v>328050611337222</v>
      </c>
    </row>
    <row r="17615" spans="1:2" x14ac:dyDescent="0.25">
      <c r="A17615" s="1">
        <v>779357458752174</v>
      </c>
      <c r="B17615" s="1">
        <v>896423991501603</v>
      </c>
    </row>
    <row r="17616" spans="1:2" x14ac:dyDescent="0.25">
      <c r="A17616" s="1">
        <v>195841087552019</v>
      </c>
      <c r="B17616" s="1">
        <v>480764175546366</v>
      </c>
    </row>
    <row r="17617" spans="1:2" x14ac:dyDescent="0.25">
      <c r="A17617" s="1">
        <v>864013818015033</v>
      </c>
      <c r="B17617" s="1">
        <v>537765186670670</v>
      </c>
    </row>
    <row r="17618" spans="1:2" x14ac:dyDescent="0.25">
      <c r="A17618" s="1">
        <v>460958749597536</v>
      </c>
      <c r="B17618" s="1">
        <v>367604817488381</v>
      </c>
    </row>
    <row r="17619" spans="1:2" x14ac:dyDescent="0.25">
      <c r="A17619" s="1">
        <v>509516940131804</v>
      </c>
      <c r="B17619" s="1">
        <v>971102549627839</v>
      </c>
    </row>
    <row r="17620" spans="1:2" x14ac:dyDescent="0.25">
      <c r="A17620" s="1">
        <v>688479213112361</v>
      </c>
      <c r="B17620" s="1">
        <v>289089394209771</v>
      </c>
    </row>
    <row r="17621" spans="1:2" x14ac:dyDescent="0.25">
      <c r="A17621" s="1">
        <v>332466081394985</v>
      </c>
      <c r="B17621" s="1">
        <v>162859732856283</v>
      </c>
    </row>
    <row r="17622" spans="1:2" x14ac:dyDescent="0.25">
      <c r="A17622" s="1">
        <v>456119275213564</v>
      </c>
      <c r="B17622" s="1">
        <v>252610297834724</v>
      </c>
    </row>
    <row r="17623" spans="1:2" x14ac:dyDescent="0.25">
      <c r="A17623" s="1">
        <v>470632036800041</v>
      </c>
      <c r="B17623" s="1">
        <v>581504895573617</v>
      </c>
    </row>
    <row r="17624" spans="1:2" x14ac:dyDescent="0.25">
      <c r="A17624" s="1">
        <v>722434090204442</v>
      </c>
      <c r="B17624" s="1">
        <v>475258504142576</v>
      </c>
    </row>
    <row r="17625" spans="1:2" x14ac:dyDescent="0.25">
      <c r="A17625" s="1">
        <v>778172944112139</v>
      </c>
      <c r="B17625" s="1">
        <v>690078727998539</v>
      </c>
    </row>
    <row r="17626" spans="1:2" x14ac:dyDescent="0.25">
      <c r="A17626" s="1">
        <v>270895495500377</v>
      </c>
      <c r="B17626" s="1">
        <v>658690336807458</v>
      </c>
    </row>
    <row r="17627" spans="1:2" x14ac:dyDescent="0.25">
      <c r="A17627" s="1">
        <v>468407824436356</v>
      </c>
      <c r="B17627" s="1">
        <v>231820122720886</v>
      </c>
    </row>
    <row r="17628" spans="1:2" x14ac:dyDescent="0.25">
      <c r="A17628" s="1">
        <v>579582441594077</v>
      </c>
      <c r="B17628" s="1">
        <v>203322548440424</v>
      </c>
    </row>
    <row r="17629" spans="1:2" x14ac:dyDescent="0.25">
      <c r="A17629" s="1">
        <v>445552900134282</v>
      </c>
      <c r="B17629" s="1">
        <v>314986527554056</v>
      </c>
    </row>
    <row r="17630" spans="1:2" x14ac:dyDescent="0.25">
      <c r="A17630" s="1">
        <v>995625163262831</v>
      </c>
      <c r="B17630" s="1">
        <v>629193361904664</v>
      </c>
    </row>
    <row r="17631" spans="1:2" x14ac:dyDescent="0.25">
      <c r="A17631" s="1">
        <v>640140604791394</v>
      </c>
      <c r="B17631" s="1">
        <v>722848539955416</v>
      </c>
    </row>
    <row r="17632" spans="1:2" x14ac:dyDescent="0.25">
      <c r="A17632" s="1">
        <v>988382933458202</v>
      </c>
      <c r="B17632" s="1">
        <v>596755619019155</v>
      </c>
    </row>
    <row r="17633" spans="1:2" x14ac:dyDescent="0.25">
      <c r="A17633" s="1">
        <v>250544551820564</v>
      </c>
      <c r="B17633" s="1">
        <v>880524392511870</v>
      </c>
    </row>
    <row r="17634" spans="1:2" x14ac:dyDescent="0.25">
      <c r="A17634" s="1">
        <v>690122854438928</v>
      </c>
      <c r="B17634" s="1">
        <v>470632874435912</v>
      </c>
    </row>
    <row r="17635" spans="1:2" x14ac:dyDescent="0.25">
      <c r="A17635" s="1">
        <v>189359813656184</v>
      </c>
      <c r="B17635" s="1">
        <v>878598713475683</v>
      </c>
    </row>
    <row r="17636" spans="1:2" x14ac:dyDescent="0.25">
      <c r="A17636" s="1">
        <v>171853162759050</v>
      </c>
      <c r="B17636" s="1">
        <v>230276760377981</v>
      </c>
    </row>
    <row r="17637" spans="1:2" x14ac:dyDescent="0.25">
      <c r="A17637" s="1">
        <v>325702998138529</v>
      </c>
      <c r="B17637" s="1">
        <v>941661995125335</v>
      </c>
    </row>
    <row r="17638" spans="1:2" x14ac:dyDescent="0.25">
      <c r="A17638" s="1">
        <v>463848620365400</v>
      </c>
      <c r="B17638" s="1">
        <v>801620275032935</v>
      </c>
    </row>
    <row r="17639" spans="1:2" x14ac:dyDescent="0.25">
      <c r="A17639" s="1">
        <v>127933034773556</v>
      </c>
      <c r="B17639" s="1">
        <v>287896854362112</v>
      </c>
    </row>
    <row r="17640" spans="1:2" x14ac:dyDescent="0.25">
      <c r="A17640" s="1">
        <v>148776081917054</v>
      </c>
      <c r="B17640" s="1">
        <v>904017227343997</v>
      </c>
    </row>
    <row r="17641" spans="1:2" x14ac:dyDescent="0.25">
      <c r="A17641" s="1">
        <v>401775944120180</v>
      </c>
      <c r="B17641" s="1">
        <v>359076195187783</v>
      </c>
    </row>
    <row r="17642" spans="1:2" x14ac:dyDescent="0.25">
      <c r="A17642" s="1">
        <v>887390741475829</v>
      </c>
      <c r="B17642" s="1">
        <v>348974206337250</v>
      </c>
    </row>
    <row r="17643" spans="1:2" x14ac:dyDescent="0.25">
      <c r="A17643" s="1">
        <v>732578408954999</v>
      </c>
      <c r="B17643" s="1">
        <v>636238669918333</v>
      </c>
    </row>
    <row r="17644" spans="1:2" x14ac:dyDescent="0.25">
      <c r="A17644" s="1">
        <v>332575506945311</v>
      </c>
      <c r="B17644" s="1">
        <v>487520446748161</v>
      </c>
    </row>
    <row r="17645" spans="1:2" x14ac:dyDescent="0.25">
      <c r="A17645" s="1">
        <v>927956834001650</v>
      </c>
      <c r="B17645" s="1">
        <v>486276054572980</v>
      </c>
    </row>
    <row r="17646" spans="1:2" x14ac:dyDescent="0.25">
      <c r="A17646" s="1">
        <v>132568703831907</v>
      </c>
      <c r="B17646" s="1">
        <v>244311718000603</v>
      </c>
    </row>
    <row r="17647" spans="1:2" x14ac:dyDescent="0.25">
      <c r="A17647" s="1">
        <v>240270008496547</v>
      </c>
      <c r="B17647" s="1">
        <v>417541903669064</v>
      </c>
    </row>
    <row r="17648" spans="1:2" x14ac:dyDescent="0.25">
      <c r="A17648" s="1">
        <v>975643662023583</v>
      </c>
      <c r="B17648" s="1">
        <v>444745114182653</v>
      </c>
    </row>
    <row r="17649" spans="1:2" x14ac:dyDescent="0.25">
      <c r="A17649" s="1">
        <v>308258989481025</v>
      </c>
      <c r="B17649" s="1">
        <v>237261313679248</v>
      </c>
    </row>
    <row r="17650" spans="1:2" x14ac:dyDescent="0.25">
      <c r="A17650" s="1">
        <v>736109550914584</v>
      </c>
      <c r="B17650" s="1">
        <v>366977576266175</v>
      </c>
    </row>
    <row r="17651" spans="1:2" x14ac:dyDescent="0.25">
      <c r="A17651" s="1">
        <v>677371510100099</v>
      </c>
      <c r="B17651" s="1">
        <v>595526280191452</v>
      </c>
    </row>
    <row r="17652" spans="1:2" x14ac:dyDescent="0.25">
      <c r="A17652" s="1">
        <v>177140846308400</v>
      </c>
      <c r="B17652" s="1">
        <v>644861977167909</v>
      </c>
    </row>
    <row r="17653" spans="1:2" x14ac:dyDescent="0.25">
      <c r="A17653" s="1">
        <v>796662379101878</v>
      </c>
      <c r="B17653" s="1">
        <v>936347300335450</v>
      </c>
    </row>
    <row r="17654" spans="1:2" x14ac:dyDescent="0.25">
      <c r="A17654" s="1">
        <v>323706447044882</v>
      </c>
      <c r="B17654" s="1">
        <v>379822803979769</v>
      </c>
    </row>
    <row r="17655" spans="1:2" x14ac:dyDescent="0.25">
      <c r="A17655" s="1">
        <v>119756100380912</v>
      </c>
      <c r="B17655" s="1">
        <v>131679096477191</v>
      </c>
    </row>
    <row r="17656" spans="1:2" x14ac:dyDescent="0.25">
      <c r="A17656" s="1">
        <v>227975688869739</v>
      </c>
      <c r="B17656" s="1">
        <v>667404962572670</v>
      </c>
    </row>
    <row r="17657" spans="1:2" x14ac:dyDescent="0.25">
      <c r="A17657" s="1">
        <v>113313026673447</v>
      </c>
      <c r="B17657" s="1">
        <v>386542723361232</v>
      </c>
    </row>
    <row r="17658" spans="1:2" x14ac:dyDescent="0.25">
      <c r="A17658" s="1">
        <v>202163760328495</v>
      </c>
      <c r="B17658" s="1">
        <v>973860364301863</v>
      </c>
    </row>
    <row r="17659" spans="1:2" x14ac:dyDescent="0.25">
      <c r="A17659" s="1">
        <v>875822356475569</v>
      </c>
      <c r="B17659" s="1">
        <v>551096650896055</v>
      </c>
    </row>
    <row r="17660" spans="1:2" x14ac:dyDescent="0.25">
      <c r="A17660" s="1">
        <v>428895459490996</v>
      </c>
      <c r="B17660" s="1">
        <v>310787755617183</v>
      </c>
    </row>
    <row r="17661" spans="1:2" x14ac:dyDescent="0.25">
      <c r="A17661" s="1">
        <v>119805657062834</v>
      </c>
      <c r="B17661" s="1">
        <v>253809803519850</v>
      </c>
    </row>
    <row r="17662" spans="1:2" x14ac:dyDescent="0.25">
      <c r="A17662" s="1">
        <v>402069630898113</v>
      </c>
      <c r="B17662" s="1">
        <v>566346576507467</v>
      </c>
    </row>
    <row r="17663" spans="1:2" x14ac:dyDescent="0.25">
      <c r="A17663" s="1">
        <v>379090484972749</v>
      </c>
      <c r="B17663" s="1">
        <v>961756950414692</v>
      </c>
    </row>
    <row r="17664" spans="1:2" x14ac:dyDescent="0.25">
      <c r="A17664" s="1">
        <v>602692879890115</v>
      </c>
      <c r="B17664" s="1">
        <v>327044581887427</v>
      </c>
    </row>
    <row r="17665" spans="1:2" x14ac:dyDescent="0.25">
      <c r="A17665" s="1">
        <v>520946657315847</v>
      </c>
      <c r="B17665" s="1">
        <v>323725768720093</v>
      </c>
    </row>
    <row r="17666" spans="1:2" x14ac:dyDescent="0.25">
      <c r="A17666" s="1">
        <v>954223604508741</v>
      </c>
      <c r="B17666" s="1">
        <v>222519794879855</v>
      </c>
    </row>
    <row r="17667" spans="1:2" x14ac:dyDescent="0.25">
      <c r="A17667" s="1">
        <v>777593342981643</v>
      </c>
      <c r="B17667" s="1">
        <v>590388588543128</v>
      </c>
    </row>
    <row r="17668" spans="1:2" x14ac:dyDescent="0.25">
      <c r="A17668" s="1">
        <v>993184078230386</v>
      </c>
      <c r="B17668" s="1">
        <v>509789655485642</v>
      </c>
    </row>
    <row r="17669" spans="1:2" x14ac:dyDescent="0.25">
      <c r="A17669" s="1">
        <v>100826034421826</v>
      </c>
      <c r="B17669" s="1">
        <v>329000174784882</v>
      </c>
    </row>
    <row r="17670" spans="1:2" x14ac:dyDescent="0.25">
      <c r="A17670" s="1">
        <v>242601241468987</v>
      </c>
      <c r="B17670" s="1">
        <v>396587251766912</v>
      </c>
    </row>
    <row r="17671" spans="1:2" x14ac:dyDescent="0.25">
      <c r="A17671" s="1">
        <v>225839106357923</v>
      </c>
      <c r="B17671" s="1">
        <v>233302709791693</v>
      </c>
    </row>
    <row r="17672" spans="1:2" x14ac:dyDescent="0.25">
      <c r="A17672" s="1">
        <v>582731120100081</v>
      </c>
      <c r="B17672" s="1">
        <v>312080078023454</v>
      </c>
    </row>
    <row r="17673" spans="1:2" x14ac:dyDescent="0.25">
      <c r="A17673" s="1">
        <v>978187566979664</v>
      </c>
      <c r="B17673" s="1">
        <v>567034629151393</v>
      </c>
    </row>
    <row r="17674" spans="1:2" x14ac:dyDescent="0.25">
      <c r="A17674" s="1">
        <v>604619355381119</v>
      </c>
      <c r="B17674" s="1">
        <v>514455046325362</v>
      </c>
    </row>
    <row r="17675" spans="1:2" x14ac:dyDescent="0.25">
      <c r="A17675" s="1">
        <v>813304163000017</v>
      </c>
      <c r="B17675" s="1">
        <v>534530681669570</v>
      </c>
    </row>
    <row r="17676" spans="1:2" x14ac:dyDescent="0.25">
      <c r="A17676" s="1">
        <v>781648531863607</v>
      </c>
      <c r="B17676" s="1">
        <v>284343968814324</v>
      </c>
    </row>
    <row r="17677" spans="1:2" x14ac:dyDescent="0.25">
      <c r="A17677" s="1">
        <v>738039794440367</v>
      </c>
      <c r="B17677" s="1">
        <v>491355431730613</v>
      </c>
    </row>
    <row r="17678" spans="1:2" x14ac:dyDescent="0.25">
      <c r="A17678" s="1">
        <v>513168841433818</v>
      </c>
      <c r="B17678" s="1">
        <v>564340751414886</v>
      </c>
    </row>
    <row r="17679" spans="1:2" x14ac:dyDescent="0.25">
      <c r="A17679" s="1">
        <v>364664599112845</v>
      </c>
      <c r="B17679" s="1">
        <v>997622053670472</v>
      </c>
    </row>
    <row r="17680" spans="1:2" x14ac:dyDescent="0.25">
      <c r="A17680" s="1">
        <v>500352230437872</v>
      </c>
      <c r="B17680" s="1">
        <v>511612761329920</v>
      </c>
    </row>
    <row r="17681" spans="1:2" x14ac:dyDescent="0.25">
      <c r="A17681" s="1">
        <v>578666907992433</v>
      </c>
      <c r="B17681" s="1">
        <v>239401118077548</v>
      </c>
    </row>
    <row r="17682" spans="1:2" x14ac:dyDescent="0.25">
      <c r="A17682" s="1">
        <v>892644515117742</v>
      </c>
      <c r="B17682" s="1">
        <v>849986827220910</v>
      </c>
    </row>
    <row r="17683" spans="1:2" x14ac:dyDescent="0.25">
      <c r="A17683" s="1">
        <v>416938740576390</v>
      </c>
      <c r="B17683" s="1">
        <v>962840926405754</v>
      </c>
    </row>
    <row r="17684" spans="1:2" x14ac:dyDescent="0.25">
      <c r="A17684" s="1">
        <v>762741913839931</v>
      </c>
      <c r="B17684" s="1">
        <v>952022666763632</v>
      </c>
    </row>
    <row r="17685" spans="1:2" x14ac:dyDescent="0.25">
      <c r="A17685" s="1">
        <v>492743543573558</v>
      </c>
      <c r="B17685" s="1">
        <v>432814704763444</v>
      </c>
    </row>
    <row r="17686" spans="1:2" x14ac:dyDescent="0.25">
      <c r="A17686" s="1">
        <v>688364897768235</v>
      </c>
      <c r="B17686" s="1">
        <v>575059686026125</v>
      </c>
    </row>
    <row r="17687" spans="1:2" x14ac:dyDescent="0.25">
      <c r="A17687" s="1">
        <v>990714001925472</v>
      </c>
      <c r="B17687" s="1">
        <v>781420135422930</v>
      </c>
    </row>
    <row r="17688" spans="1:2" x14ac:dyDescent="0.25">
      <c r="A17688" s="1">
        <v>295544963375579</v>
      </c>
      <c r="B17688" s="1">
        <v>543444595305507</v>
      </c>
    </row>
    <row r="17689" spans="1:2" x14ac:dyDescent="0.25">
      <c r="A17689" s="1">
        <v>564051283335890</v>
      </c>
      <c r="B17689" s="1">
        <v>178338816154701</v>
      </c>
    </row>
    <row r="17690" spans="1:2" x14ac:dyDescent="0.25">
      <c r="A17690" s="1">
        <v>450156969890005</v>
      </c>
      <c r="B17690" s="1">
        <v>168884272291331</v>
      </c>
    </row>
    <row r="17691" spans="1:2" x14ac:dyDescent="0.25">
      <c r="A17691" s="1">
        <v>396761000594507</v>
      </c>
      <c r="B17691" s="1">
        <v>888584694763553</v>
      </c>
    </row>
    <row r="17692" spans="1:2" x14ac:dyDescent="0.25">
      <c r="A17692" s="1">
        <v>951088916799682</v>
      </c>
      <c r="B17692" s="1">
        <v>237742312685606</v>
      </c>
    </row>
    <row r="17693" spans="1:2" x14ac:dyDescent="0.25">
      <c r="A17693" s="1">
        <v>525410558832857</v>
      </c>
      <c r="B17693" s="1">
        <v>142971930663664</v>
      </c>
    </row>
    <row r="17694" spans="1:2" x14ac:dyDescent="0.25">
      <c r="A17694" s="1">
        <v>973954205052824</v>
      </c>
      <c r="B17694" s="1">
        <v>195485841811411</v>
      </c>
    </row>
    <row r="17695" spans="1:2" x14ac:dyDescent="0.25">
      <c r="A17695" s="1">
        <v>187685443505107</v>
      </c>
      <c r="B17695" s="1">
        <v>196091038628865</v>
      </c>
    </row>
    <row r="17696" spans="1:2" x14ac:dyDescent="0.25">
      <c r="A17696" s="1">
        <v>447339305560721</v>
      </c>
      <c r="B17696" s="1">
        <v>234915446207581</v>
      </c>
    </row>
    <row r="17697" spans="1:2" x14ac:dyDescent="0.25">
      <c r="A17697" s="1">
        <v>728145353725366</v>
      </c>
      <c r="B17697" s="1">
        <v>488453724786655</v>
      </c>
    </row>
    <row r="17698" spans="1:2" x14ac:dyDescent="0.25">
      <c r="A17698" s="1">
        <v>413456155327482</v>
      </c>
      <c r="B17698" s="1">
        <v>517457319843077</v>
      </c>
    </row>
    <row r="17699" spans="1:2" x14ac:dyDescent="0.25">
      <c r="A17699" s="1">
        <v>381164973987457</v>
      </c>
      <c r="B17699" s="1">
        <v>180343072037762</v>
      </c>
    </row>
    <row r="17700" spans="1:2" x14ac:dyDescent="0.25">
      <c r="A17700" s="1">
        <v>786311547666036</v>
      </c>
      <c r="B17700" s="1">
        <v>898911237596293</v>
      </c>
    </row>
    <row r="17701" spans="1:2" x14ac:dyDescent="0.25">
      <c r="A17701" s="1">
        <v>404795620588583</v>
      </c>
      <c r="B17701" s="1">
        <v>868106738739288</v>
      </c>
    </row>
    <row r="17702" spans="1:2" x14ac:dyDescent="0.25">
      <c r="A17702" s="1">
        <v>131468442698002</v>
      </c>
      <c r="B17702" s="1">
        <v>772772914577763</v>
      </c>
    </row>
    <row r="17703" spans="1:2" x14ac:dyDescent="0.25">
      <c r="A17703" s="1">
        <v>369079797351132</v>
      </c>
      <c r="B17703" s="1">
        <v>780098858248115</v>
      </c>
    </row>
    <row r="17704" spans="1:2" x14ac:dyDescent="0.25">
      <c r="A17704" s="1">
        <v>476357298510070</v>
      </c>
      <c r="B17704" s="1">
        <v>398855876292651</v>
      </c>
    </row>
    <row r="17705" spans="1:2" x14ac:dyDescent="0.25">
      <c r="A17705" s="1">
        <v>618872475996824</v>
      </c>
      <c r="B17705" s="1">
        <v>600823401957026</v>
      </c>
    </row>
    <row r="17706" spans="1:2" x14ac:dyDescent="0.25">
      <c r="A17706" s="1">
        <v>599374247309240</v>
      </c>
      <c r="B17706" s="1">
        <v>884806273131986</v>
      </c>
    </row>
    <row r="17707" spans="1:2" x14ac:dyDescent="0.25">
      <c r="A17707" s="1">
        <v>775679046830740</v>
      </c>
      <c r="B17707" s="1">
        <v>470806818850467</v>
      </c>
    </row>
    <row r="17708" spans="1:2" x14ac:dyDescent="0.25">
      <c r="A17708" s="1">
        <v>780261971947971</v>
      </c>
      <c r="B17708" s="1">
        <v>556451248198709</v>
      </c>
    </row>
    <row r="17709" spans="1:2" x14ac:dyDescent="0.25">
      <c r="A17709" s="1">
        <v>532225070118825</v>
      </c>
      <c r="B17709" s="1">
        <v>514396164037045</v>
      </c>
    </row>
    <row r="17710" spans="1:2" x14ac:dyDescent="0.25">
      <c r="A17710" s="1">
        <v>590240813261374</v>
      </c>
      <c r="B17710" s="1">
        <v>515879873299040</v>
      </c>
    </row>
    <row r="17711" spans="1:2" x14ac:dyDescent="0.25">
      <c r="A17711" s="1">
        <v>135352141010719</v>
      </c>
      <c r="B17711" s="1">
        <v>248364911782248</v>
      </c>
    </row>
    <row r="17712" spans="1:2" x14ac:dyDescent="0.25">
      <c r="A17712" s="1">
        <v>110493051538217</v>
      </c>
      <c r="B17712" s="1">
        <v>155090053607394</v>
      </c>
    </row>
    <row r="17713" spans="1:2" x14ac:dyDescent="0.25">
      <c r="A17713" s="1">
        <v>571619181253210</v>
      </c>
      <c r="B17713" s="1">
        <v>755366790401272</v>
      </c>
    </row>
    <row r="17714" spans="1:2" x14ac:dyDescent="0.25">
      <c r="A17714" s="1">
        <v>852268355258811</v>
      </c>
      <c r="B17714" s="1">
        <v>810192642409421</v>
      </c>
    </row>
    <row r="17715" spans="1:2" x14ac:dyDescent="0.25">
      <c r="A17715" s="1">
        <v>361914400008526</v>
      </c>
      <c r="B17715" s="1">
        <v>684368858427015</v>
      </c>
    </row>
    <row r="17716" spans="1:2" x14ac:dyDescent="0.25">
      <c r="A17716" s="1">
        <v>533124589079903</v>
      </c>
      <c r="B17716" s="1">
        <v>136363137708618</v>
      </c>
    </row>
    <row r="17717" spans="1:2" x14ac:dyDescent="0.25">
      <c r="A17717" s="1">
        <v>559621560313165</v>
      </c>
      <c r="B17717" s="1">
        <v>520271954778912</v>
      </c>
    </row>
    <row r="17718" spans="1:2" x14ac:dyDescent="0.25">
      <c r="A17718" s="1">
        <v>699925154819508</v>
      </c>
      <c r="B17718" s="1">
        <v>844666787284016</v>
      </c>
    </row>
    <row r="17719" spans="1:2" x14ac:dyDescent="0.25">
      <c r="A17719" s="1">
        <v>958943831095905</v>
      </c>
      <c r="B17719" s="1">
        <v>259618411049344</v>
      </c>
    </row>
    <row r="17720" spans="1:2" x14ac:dyDescent="0.25">
      <c r="A17720" s="1">
        <v>763470844830479</v>
      </c>
      <c r="B17720" s="1">
        <v>678655524381323</v>
      </c>
    </row>
    <row r="17721" spans="1:2" x14ac:dyDescent="0.25">
      <c r="A17721" s="1">
        <v>298070831131878</v>
      </c>
      <c r="B17721" s="1">
        <v>835905935797393</v>
      </c>
    </row>
    <row r="17722" spans="1:2" x14ac:dyDescent="0.25">
      <c r="A17722" s="1">
        <v>118957808442387</v>
      </c>
      <c r="B17722" s="1">
        <v>587957554171043</v>
      </c>
    </row>
    <row r="17723" spans="1:2" x14ac:dyDescent="0.25">
      <c r="A17723" s="1">
        <v>327260451413004</v>
      </c>
      <c r="B17723" s="1">
        <v>879282029193784</v>
      </c>
    </row>
    <row r="17724" spans="1:2" x14ac:dyDescent="0.25">
      <c r="A17724" s="1">
        <v>432249985132644</v>
      </c>
      <c r="B17724" s="1">
        <v>273427479830852</v>
      </c>
    </row>
    <row r="17725" spans="1:2" x14ac:dyDescent="0.25">
      <c r="A17725" s="1">
        <v>139511023341881</v>
      </c>
      <c r="B17725" s="1">
        <v>410522092083545</v>
      </c>
    </row>
    <row r="17726" spans="1:2" x14ac:dyDescent="0.25">
      <c r="A17726" s="1">
        <v>357163209572859</v>
      </c>
      <c r="B17726" s="1">
        <v>747181872801605</v>
      </c>
    </row>
    <row r="17727" spans="1:2" x14ac:dyDescent="0.25">
      <c r="A17727" s="1">
        <v>463472896579957</v>
      </c>
      <c r="B17727" s="1">
        <v>680734296070469</v>
      </c>
    </row>
    <row r="17728" spans="1:2" x14ac:dyDescent="0.25">
      <c r="A17728" s="1">
        <v>352405403945107</v>
      </c>
      <c r="B17728" s="1">
        <v>275800203014405</v>
      </c>
    </row>
    <row r="17729" spans="1:2" x14ac:dyDescent="0.25">
      <c r="A17729" s="1">
        <v>201514587367159</v>
      </c>
      <c r="B17729" s="1">
        <v>192876385109921</v>
      </c>
    </row>
    <row r="17730" spans="1:2" x14ac:dyDescent="0.25">
      <c r="A17730" s="1">
        <v>863222605132826</v>
      </c>
      <c r="B17730" s="1">
        <v>178206020642801</v>
      </c>
    </row>
    <row r="17731" spans="1:2" x14ac:dyDescent="0.25">
      <c r="A17731" s="1">
        <v>689441531250857</v>
      </c>
      <c r="B17731" s="1">
        <v>433754976178118</v>
      </c>
    </row>
    <row r="17732" spans="1:2" x14ac:dyDescent="0.25">
      <c r="A17732" s="1">
        <v>405300318721113</v>
      </c>
      <c r="B17732" s="1">
        <v>762198578634800</v>
      </c>
    </row>
    <row r="17733" spans="1:2" x14ac:dyDescent="0.25">
      <c r="A17733" s="1">
        <v>369557821398237</v>
      </c>
      <c r="B17733" s="1">
        <v>945042910138757</v>
      </c>
    </row>
    <row r="17734" spans="1:2" x14ac:dyDescent="0.25">
      <c r="A17734" s="1">
        <v>638936186471901</v>
      </c>
      <c r="B17734" s="1">
        <v>508495458834897</v>
      </c>
    </row>
    <row r="17735" spans="1:2" x14ac:dyDescent="0.25">
      <c r="A17735" s="1">
        <v>207538461645581</v>
      </c>
      <c r="B17735" s="1">
        <v>987949621668285</v>
      </c>
    </row>
    <row r="17736" spans="1:2" x14ac:dyDescent="0.25">
      <c r="A17736" s="1">
        <v>869100584523999</v>
      </c>
      <c r="B17736" s="1">
        <v>541958078626302</v>
      </c>
    </row>
    <row r="17737" spans="1:2" x14ac:dyDescent="0.25">
      <c r="A17737" s="1">
        <v>134707241796883</v>
      </c>
      <c r="B17737" s="1">
        <v>802099280624272</v>
      </c>
    </row>
    <row r="17738" spans="1:2" x14ac:dyDescent="0.25">
      <c r="A17738" s="1">
        <v>382852618956356</v>
      </c>
      <c r="B17738" s="1">
        <v>550255590960069</v>
      </c>
    </row>
    <row r="17739" spans="1:2" x14ac:dyDescent="0.25">
      <c r="A17739" s="1">
        <v>149341145465983</v>
      </c>
      <c r="B17739" s="1">
        <v>736622883194756</v>
      </c>
    </row>
    <row r="17740" spans="1:2" x14ac:dyDescent="0.25">
      <c r="A17740" s="1">
        <v>696381482986783</v>
      </c>
      <c r="B17740" s="1">
        <v>174086717592954</v>
      </c>
    </row>
    <row r="17741" spans="1:2" x14ac:dyDescent="0.25">
      <c r="A17741" s="1">
        <v>322879668376146</v>
      </c>
      <c r="B17741" s="1">
        <v>435435870765955</v>
      </c>
    </row>
    <row r="17742" spans="1:2" x14ac:dyDescent="0.25">
      <c r="A17742" s="1">
        <v>406990841057311</v>
      </c>
      <c r="B17742" s="1">
        <v>883846773075851</v>
      </c>
    </row>
    <row r="17743" spans="1:2" x14ac:dyDescent="0.25">
      <c r="A17743" s="1">
        <v>105945391073555</v>
      </c>
      <c r="B17743" s="1">
        <v>242916881947693</v>
      </c>
    </row>
    <row r="17744" spans="1:2" x14ac:dyDescent="0.25">
      <c r="A17744" s="1">
        <v>619892063132496</v>
      </c>
      <c r="B17744" s="1">
        <v>625849561098277</v>
      </c>
    </row>
    <row r="17745" spans="1:2" x14ac:dyDescent="0.25">
      <c r="A17745" s="1">
        <v>512867674686209</v>
      </c>
      <c r="B17745" s="1">
        <v>571296265063235</v>
      </c>
    </row>
    <row r="17746" spans="1:2" x14ac:dyDescent="0.25">
      <c r="A17746" s="1">
        <v>271118212328492</v>
      </c>
      <c r="B17746" s="1">
        <v>393271588872629</v>
      </c>
    </row>
    <row r="17747" spans="1:2" x14ac:dyDescent="0.25">
      <c r="A17747" s="1">
        <v>803302018955632</v>
      </c>
      <c r="B17747" s="1">
        <v>864193631408370</v>
      </c>
    </row>
    <row r="17748" spans="1:2" x14ac:dyDescent="0.25">
      <c r="A17748" s="1">
        <v>806776168318297</v>
      </c>
      <c r="B17748" s="1">
        <v>172232176500206</v>
      </c>
    </row>
    <row r="17749" spans="1:2" x14ac:dyDescent="0.25">
      <c r="A17749" s="1">
        <v>287152718019910</v>
      </c>
      <c r="B17749" s="1">
        <v>953273265301761</v>
      </c>
    </row>
    <row r="17750" spans="1:2" x14ac:dyDescent="0.25">
      <c r="A17750" s="1">
        <v>752456070702938</v>
      </c>
      <c r="B17750" s="1">
        <v>574754118542505</v>
      </c>
    </row>
    <row r="17751" spans="1:2" x14ac:dyDescent="0.25">
      <c r="A17751" s="1">
        <v>382104962513773</v>
      </c>
      <c r="B17751" s="1">
        <v>296555700879148</v>
      </c>
    </row>
    <row r="17752" spans="1:2" x14ac:dyDescent="0.25">
      <c r="A17752" s="1">
        <v>842390053256855</v>
      </c>
      <c r="B17752" s="1">
        <v>856444558521692</v>
      </c>
    </row>
    <row r="17753" spans="1:2" x14ac:dyDescent="0.25">
      <c r="A17753" s="1">
        <v>500680970801576</v>
      </c>
      <c r="B17753" s="1">
        <v>543267243626392</v>
      </c>
    </row>
    <row r="17754" spans="1:2" x14ac:dyDescent="0.25">
      <c r="A17754" s="1">
        <v>779820469202595</v>
      </c>
      <c r="B17754" s="1">
        <v>204899792369415</v>
      </c>
    </row>
    <row r="17755" spans="1:2" x14ac:dyDescent="0.25">
      <c r="A17755" s="1">
        <v>632173566782018</v>
      </c>
      <c r="B17755" s="1">
        <v>569771186791235</v>
      </c>
    </row>
    <row r="17756" spans="1:2" x14ac:dyDescent="0.25">
      <c r="A17756" s="1">
        <v>635126468037575</v>
      </c>
      <c r="B17756" s="1">
        <v>504180182005965</v>
      </c>
    </row>
    <row r="17757" spans="1:2" x14ac:dyDescent="0.25">
      <c r="A17757" s="1">
        <v>139029412614151</v>
      </c>
      <c r="B17757" s="1">
        <v>966093175677430</v>
      </c>
    </row>
    <row r="17758" spans="1:2" x14ac:dyDescent="0.25">
      <c r="A17758" s="1">
        <v>539024735536877</v>
      </c>
      <c r="B17758" s="1">
        <v>693522951717110</v>
      </c>
    </row>
    <row r="17759" spans="1:2" x14ac:dyDescent="0.25">
      <c r="A17759" s="1">
        <v>203682446900190</v>
      </c>
      <c r="B17759" s="1">
        <v>812480790877174</v>
      </c>
    </row>
    <row r="17760" spans="1:2" x14ac:dyDescent="0.25">
      <c r="A17760" s="1">
        <v>158146377721793</v>
      </c>
      <c r="B17760" s="1">
        <v>849801206662426</v>
      </c>
    </row>
    <row r="17761" spans="1:2" x14ac:dyDescent="0.25">
      <c r="A17761" s="1">
        <v>155472759453252</v>
      </c>
      <c r="B17761" s="1">
        <v>411836211068018</v>
      </c>
    </row>
    <row r="17762" spans="1:2" x14ac:dyDescent="0.25">
      <c r="A17762" s="1">
        <v>551322046632668</v>
      </c>
      <c r="B17762" s="1">
        <v>263478732350739</v>
      </c>
    </row>
    <row r="17763" spans="1:2" x14ac:dyDescent="0.25">
      <c r="A17763" s="1">
        <v>190463363278054</v>
      </c>
      <c r="B17763" s="1">
        <v>826525323907066</v>
      </c>
    </row>
    <row r="17764" spans="1:2" x14ac:dyDescent="0.25">
      <c r="A17764" s="1">
        <v>550603218623568</v>
      </c>
      <c r="B17764" s="1">
        <v>494070710092493</v>
      </c>
    </row>
    <row r="17765" spans="1:2" x14ac:dyDescent="0.25">
      <c r="A17765" s="1">
        <v>115515518937733</v>
      </c>
      <c r="B17765" s="1">
        <v>253184487022266</v>
      </c>
    </row>
    <row r="17766" spans="1:2" x14ac:dyDescent="0.25">
      <c r="A17766" s="1">
        <v>622746490276794</v>
      </c>
      <c r="B17766" s="1">
        <v>574959493979953</v>
      </c>
    </row>
    <row r="17767" spans="1:2" x14ac:dyDescent="0.25">
      <c r="A17767" s="1">
        <v>652872519023007</v>
      </c>
      <c r="B17767" s="1">
        <v>311767897347083</v>
      </c>
    </row>
    <row r="17768" spans="1:2" x14ac:dyDescent="0.25">
      <c r="A17768" s="1">
        <v>418333760684929</v>
      </c>
      <c r="B17768" s="1">
        <v>534003102575510</v>
      </c>
    </row>
    <row r="17769" spans="1:2" x14ac:dyDescent="0.25">
      <c r="A17769" s="1">
        <v>864779447281636</v>
      </c>
      <c r="B17769" s="1">
        <v>292999018059054</v>
      </c>
    </row>
    <row r="17770" spans="1:2" x14ac:dyDescent="0.25">
      <c r="A17770" s="1">
        <v>230878049670021</v>
      </c>
      <c r="B17770" s="1">
        <v>265105628062474</v>
      </c>
    </row>
    <row r="17771" spans="1:2" x14ac:dyDescent="0.25">
      <c r="A17771" s="1">
        <v>564066728656939</v>
      </c>
      <c r="B17771" s="1">
        <v>759011119330172</v>
      </c>
    </row>
    <row r="17772" spans="1:2" x14ac:dyDescent="0.25">
      <c r="A17772" s="1">
        <v>197625043504322</v>
      </c>
      <c r="B17772" s="1">
        <v>476788366597436</v>
      </c>
    </row>
    <row r="17773" spans="1:2" x14ac:dyDescent="0.25">
      <c r="A17773" s="1">
        <v>220520433148071</v>
      </c>
      <c r="B17773" s="1">
        <v>253159308934661</v>
      </c>
    </row>
    <row r="17774" spans="1:2" x14ac:dyDescent="0.25">
      <c r="A17774" s="1">
        <v>242531956145682</v>
      </c>
      <c r="B17774" s="1">
        <v>224534382884659</v>
      </c>
    </row>
    <row r="17775" spans="1:2" x14ac:dyDescent="0.25">
      <c r="A17775" s="1">
        <v>757241346321265</v>
      </c>
      <c r="B17775" s="1">
        <v>843053886993461</v>
      </c>
    </row>
    <row r="17776" spans="1:2" x14ac:dyDescent="0.25">
      <c r="A17776" s="1">
        <v>128664326610960</v>
      </c>
      <c r="B17776" s="1">
        <v>552137315553601</v>
      </c>
    </row>
    <row r="17777" spans="1:2" x14ac:dyDescent="0.25">
      <c r="A17777" s="1">
        <v>499391093224190</v>
      </c>
      <c r="B17777" s="1">
        <v>455648277879784</v>
      </c>
    </row>
    <row r="17778" spans="1:2" x14ac:dyDescent="0.25">
      <c r="A17778" s="1">
        <v>635048972961815</v>
      </c>
      <c r="B17778" s="1">
        <v>450345464396196</v>
      </c>
    </row>
    <row r="17779" spans="1:2" x14ac:dyDescent="0.25">
      <c r="A17779" s="1">
        <v>543590360157790</v>
      </c>
      <c r="B17779" s="1">
        <v>425981555478277</v>
      </c>
    </row>
    <row r="17780" spans="1:2" x14ac:dyDescent="0.25">
      <c r="A17780" s="1">
        <v>138419530622995</v>
      </c>
      <c r="B17780" s="1">
        <v>381256474523828</v>
      </c>
    </row>
    <row r="17781" spans="1:2" x14ac:dyDescent="0.25">
      <c r="A17781" s="1">
        <v>469137912678459</v>
      </c>
      <c r="B17781" s="1">
        <v>999051885016762</v>
      </c>
    </row>
    <row r="17782" spans="1:2" x14ac:dyDescent="0.25">
      <c r="A17782" s="1">
        <v>351811147158756</v>
      </c>
      <c r="B17782" s="1">
        <v>562219564408670</v>
      </c>
    </row>
    <row r="17783" spans="1:2" x14ac:dyDescent="0.25">
      <c r="A17783" s="1">
        <v>818590439900969</v>
      </c>
      <c r="B17783" s="1">
        <v>649500987574591</v>
      </c>
    </row>
    <row r="17784" spans="1:2" x14ac:dyDescent="0.25">
      <c r="A17784" s="1">
        <v>262480419610158</v>
      </c>
      <c r="B17784" s="1">
        <v>171072707548051</v>
      </c>
    </row>
    <row r="17785" spans="1:2" x14ac:dyDescent="0.25">
      <c r="A17785" s="1">
        <v>159976685558369</v>
      </c>
      <c r="B17785" s="1">
        <v>642572369338424</v>
      </c>
    </row>
    <row r="17786" spans="1:2" x14ac:dyDescent="0.25">
      <c r="A17786" s="1">
        <v>646193186097279</v>
      </c>
      <c r="B17786" s="1">
        <v>982506426402825</v>
      </c>
    </row>
    <row r="17787" spans="1:2" x14ac:dyDescent="0.25">
      <c r="A17787" s="1">
        <v>191212829660929</v>
      </c>
      <c r="B17787" s="1">
        <v>891716749393106</v>
      </c>
    </row>
    <row r="17788" spans="1:2" x14ac:dyDescent="0.25">
      <c r="A17788" s="1">
        <v>276839474074098</v>
      </c>
      <c r="B17788" s="1">
        <v>792819419365536</v>
      </c>
    </row>
    <row r="17789" spans="1:2" x14ac:dyDescent="0.25">
      <c r="A17789" s="1">
        <v>186480752209788</v>
      </c>
      <c r="B17789" s="1">
        <v>275708619590479</v>
      </c>
    </row>
    <row r="17790" spans="1:2" x14ac:dyDescent="0.25">
      <c r="A17790" s="1">
        <v>648624988807472</v>
      </c>
      <c r="B17790" s="1">
        <v>457042697593052</v>
      </c>
    </row>
    <row r="17791" spans="1:2" x14ac:dyDescent="0.25">
      <c r="A17791" s="1">
        <v>729912254455277</v>
      </c>
      <c r="B17791" s="1">
        <v>376029807612168</v>
      </c>
    </row>
    <row r="17792" spans="1:2" x14ac:dyDescent="0.25">
      <c r="A17792" s="1">
        <v>269822469484628</v>
      </c>
      <c r="B17792" s="1">
        <v>905371435559091</v>
      </c>
    </row>
    <row r="17793" spans="1:2" x14ac:dyDescent="0.25">
      <c r="A17793" s="1">
        <v>905656792072620</v>
      </c>
      <c r="B17793" s="1">
        <v>425187486467216</v>
      </c>
    </row>
    <row r="17794" spans="1:2" x14ac:dyDescent="0.25">
      <c r="A17794" s="1">
        <v>763381469617453</v>
      </c>
      <c r="B17794" s="1">
        <v>738163129677550</v>
      </c>
    </row>
    <row r="17795" spans="1:2" x14ac:dyDescent="0.25">
      <c r="A17795" s="1">
        <v>999653489900444</v>
      </c>
      <c r="B17795" s="1">
        <v>123535636978944</v>
      </c>
    </row>
    <row r="17796" spans="1:2" x14ac:dyDescent="0.25">
      <c r="A17796" s="1">
        <v>188996452765093</v>
      </c>
      <c r="B17796" s="1">
        <v>344027663344340</v>
      </c>
    </row>
    <row r="17797" spans="1:2" x14ac:dyDescent="0.25">
      <c r="A17797" s="1">
        <v>406918212898591</v>
      </c>
      <c r="B17797" s="1">
        <v>389958552055499</v>
      </c>
    </row>
    <row r="17798" spans="1:2" x14ac:dyDescent="0.25">
      <c r="A17798" s="1">
        <v>462652725717653</v>
      </c>
      <c r="B17798" s="1">
        <v>452467827704542</v>
      </c>
    </row>
    <row r="17799" spans="1:2" x14ac:dyDescent="0.25">
      <c r="A17799" s="1">
        <v>646062686338792</v>
      </c>
      <c r="B17799" s="1">
        <v>848822929370790</v>
      </c>
    </row>
    <row r="17800" spans="1:2" x14ac:dyDescent="0.25">
      <c r="A17800" s="1">
        <v>690753959952275</v>
      </c>
      <c r="B17800" s="1">
        <v>893272497848726</v>
      </c>
    </row>
    <row r="17801" spans="1:2" x14ac:dyDescent="0.25">
      <c r="A17801" s="1">
        <v>431021357023565</v>
      </c>
      <c r="B17801" s="1">
        <v>166110392767167</v>
      </c>
    </row>
    <row r="17802" spans="1:2" x14ac:dyDescent="0.25">
      <c r="A17802" s="1">
        <v>957630893408455</v>
      </c>
      <c r="B17802" s="1">
        <v>856938393618638</v>
      </c>
    </row>
    <row r="17803" spans="1:2" x14ac:dyDescent="0.25">
      <c r="A17803" s="1">
        <v>280027550972297</v>
      </c>
      <c r="B17803" s="1">
        <v>840746075445105</v>
      </c>
    </row>
    <row r="17804" spans="1:2" x14ac:dyDescent="0.25">
      <c r="A17804" s="1">
        <v>115281491661368</v>
      </c>
      <c r="B17804" s="1">
        <v>446034256918845</v>
      </c>
    </row>
    <row r="17805" spans="1:2" x14ac:dyDescent="0.25">
      <c r="A17805" s="1">
        <v>756458577102025</v>
      </c>
      <c r="B17805" s="1">
        <v>858959574926490</v>
      </c>
    </row>
    <row r="17806" spans="1:2" x14ac:dyDescent="0.25">
      <c r="A17806" s="1">
        <v>282591727148264</v>
      </c>
      <c r="B17806" s="1">
        <v>820998964058881</v>
      </c>
    </row>
    <row r="17807" spans="1:2" x14ac:dyDescent="0.25">
      <c r="A17807" s="1">
        <v>881455168276314</v>
      </c>
      <c r="B17807" s="1">
        <v>142015637848032</v>
      </c>
    </row>
    <row r="17808" spans="1:2" x14ac:dyDescent="0.25">
      <c r="A17808" s="1">
        <v>420576890343332</v>
      </c>
      <c r="B17808" s="1">
        <v>121586226935714</v>
      </c>
    </row>
    <row r="17809" spans="1:2" x14ac:dyDescent="0.25">
      <c r="A17809" s="1">
        <v>824932772081078</v>
      </c>
      <c r="B17809" s="1">
        <v>601690148035758</v>
      </c>
    </row>
    <row r="17810" spans="1:2" x14ac:dyDescent="0.25">
      <c r="A17810" s="1">
        <v>147085402490266</v>
      </c>
      <c r="B17810" s="1">
        <v>133654444009532</v>
      </c>
    </row>
    <row r="17811" spans="1:2" x14ac:dyDescent="0.25">
      <c r="A17811" s="1">
        <v>706350646979148</v>
      </c>
      <c r="B17811" s="1">
        <v>794911697262431</v>
      </c>
    </row>
    <row r="17812" spans="1:2" x14ac:dyDescent="0.25">
      <c r="A17812" s="1">
        <v>864194619348856</v>
      </c>
      <c r="B17812" s="1">
        <v>857546155510798</v>
      </c>
    </row>
    <row r="17813" spans="1:2" x14ac:dyDescent="0.25">
      <c r="A17813" s="1">
        <v>999410288419846</v>
      </c>
      <c r="B17813" s="1">
        <v>836734905109404</v>
      </c>
    </row>
    <row r="17814" spans="1:2" x14ac:dyDescent="0.25">
      <c r="A17814" s="1">
        <v>278284118146797</v>
      </c>
      <c r="B17814" s="1">
        <v>925434404853458</v>
      </c>
    </row>
    <row r="17815" spans="1:2" x14ac:dyDescent="0.25">
      <c r="A17815" s="1">
        <v>552512907688913</v>
      </c>
      <c r="B17815" s="1">
        <v>644412225090522</v>
      </c>
    </row>
    <row r="17816" spans="1:2" x14ac:dyDescent="0.25">
      <c r="A17816" s="1">
        <v>706117230714281</v>
      </c>
      <c r="B17816" s="1">
        <v>283681468350914</v>
      </c>
    </row>
    <row r="17817" spans="1:2" x14ac:dyDescent="0.25">
      <c r="A17817" s="1">
        <v>647860159933694</v>
      </c>
      <c r="B17817" s="1">
        <v>201377687644301</v>
      </c>
    </row>
    <row r="17818" spans="1:2" x14ac:dyDescent="0.25">
      <c r="A17818" s="1">
        <v>206958115336847</v>
      </c>
      <c r="B17818" s="1">
        <v>151865400854042</v>
      </c>
    </row>
    <row r="17819" spans="1:2" x14ac:dyDescent="0.25">
      <c r="A17819" s="1">
        <v>567438408459048</v>
      </c>
      <c r="B17819" s="1">
        <v>940217878023436</v>
      </c>
    </row>
    <row r="17820" spans="1:2" x14ac:dyDescent="0.25">
      <c r="A17820" s="1">
        <v>695553923666687</v>
      </c>
      <c r="B17820" s="1">
        <v>737156602318377</v>
      </c>
    </row>
    <row r="17821" spans="1:2" x14ac:dyDescent="0.25">
      <c r="A17821" s="1">
        <v>710553991245224</v>
      </c>
      <c r="B17821" s="1">
        <v>555085652436737</v>
      </c>
    </row>
    <row r="17822" spans="1:2" x14ac:dyDescent="0.25">
      <c r="A17822" s="1">
        <v>807069059057759</v>
      </c>
      <c r="B17822" s="1">
        <v>398913370763844</v>
      </c>
    </row>
    <row r="17823" spans="1:2" x14ac:dyDescent="0.25">
      <c r="A17823" s="1">
        <v>218325336875511</v>
      </c>
      <c r="B17823" s="1">
        <v>674578694398676</v>
      </c>
    </row>
    <row r="17824" spans="1:2" x14ac:dyDescent="0.25">
      <c r="A17824" s="1">
        <v>116893873828417</v>
      </c>
      <c r="B17824" s="1">
        <v>984855098083333</v>
      </c>
    </row>
    <row r="17825" spans="1:2" x14ac:dyDescent="0.25">
      <c r="A17825" s="1">
        <v>524220532779689</v>
      </c>
      <c r="B17825" s="1">
        <v>708734365508427</v>
      </c>
    </row>
    <row r="17826" spans="1:2" x14ac:dyDescent="0.25">
      <c r="A17826" s="1">
        <v>409189224197728</v>
      </c>
      <c r="B17826" s="1">
        <v>304742495154775</v>
      </c>
    </row>
    <row r="17827" spans="1:2" x14ac:dyDescent="0.25">
      <c r="A17827" s="1">
        <v>164527586136225</v>
      </c>
      <c r="B17827" s="1">
        <v>745515077971487</v>
      </c>
    </row>
    <row r="17828" spans="1:2" x14ac:dyDescent="0.25">
      <c r="A17828" s="1">
        <v>457605697230542</v>
      </c>
      <c r="B17828" s="1">
        <v>866423887112028</v>
      </c>
    </row>
    <row r="17829" spans="1:2" x14ac:dyDescent="0.25">
      <c r="A17829" s="1">
        <v>632002191338723</v>
      </c>
      <c r="B17829" s="1">
        <v>717823144952296</v>
      </c>
    </row>
    <row r="17830" spans="1:2" x14ac:dyDescent="0.25">
      <c r="A17830" s="1">
        <v>172849317559462</v>
      </c>
      <c r="B17830" s="1">
        <v>967517638083445</v>
      </c>
    </row>
    <row r="17831" spans="1:2" x14ac:dyDescent="0.25">
      <c r="A17831" s="1">
        <v>598701909231025</v>
      </c>
      <c r="B17831" s="1">
        <v>328353428407989</v>
      </c>
    </row>
    <row r="17832" spans="1:2" x14ac:dyDescent="0.25">
      <c r="A17832" s="1">
        <v>667082747535123</v>
      </c>
      <c r="B17832" s="1">
        <v>348364195850406</v>
      </c>
    </row>
    <row r="17833" spans="1:2" x14ac:dyDescent="0.25">
      <c r="A17833" s="1">
        <v>990994174012293</v>
      </c>
      <c r="B17833" s="1">
        <v>872094110645811</v>
      </c>
    </row>
    <row r="17834" spans="1:2" x14ac:dyDescent="0.25">
      <c r="A17834" s="1">
        <v>715579284924997</v>
      </c>
      <c r="B17834" s="1">
        <v>463919833347327</v>
      </c>
    </row>
    <row r="17835" spans="1:2" x14ac:dyDescent="0.25">
      <c r="A17835" s="1">
        <v>873670475353476</v>
      </c>
      <c r="B17835" s="1">
        <v>839877275239330</v>
      </c>
    </row>
    <row r="17836" spans="1:2" x14ac:dyDescent="0.25">
      <c r="A17836" s="1">
        <v>145735496605436</v>
      </c>
      <c r="B17836" s="1">
        <v>296990700624756</v>
      </c>
    </row>
    <row r="17837" spans="1:2" x14ac:dyDescent="0.25">
      <c r="A17837" s="1">
        <v>742668532272711</v>
      </c>
      <c r="B17837" s="1">
        <v>205277493177993</v>
      </c>
    </row>
    <row r="17838" spans="1:2" x14ac:dyDescent="0.25">
      <c r="A17838" s="1">
        <v>359768814396952</v>
      </c>
      <c r="B17838" s="1">
        <v>595557870393162</v>
      </c>
    </row>
    <row r="17839" spans="1:2" x14ac:dyDescent="0.25">
      <c r="A17839" s="1">
        <v>683058566541429</v>
      </c>
      <c r="B17839" s="1">
        <v>128737010971054</v>
      </c>
    </row>
    <row r="17840" spans="1:2" x14ac:dyDescent="0.25">
      <c r="A17840" s="1">
        <v>389920099059388</v>
      </c>
      <c r="B17840" s="1">
        <v>862135492640389</v>
      </c>
    </row>
    <row r="17841" spans="1:2" x14ac:dyDescent="0.25">
      <c r="A17841" s="1">
        <v>156341585371529</v>
      </c>
      <c r="B17841" s="1">
        <v>336182680195672</v>
      </c>
    </row>
    <row r="17842" spans="1:2" x14ac:dyDescent="0.25">
      <c r="A17842" s="1">
        <v>817340605644564</v>
      </c>
      <c r="B17842" s="1">
        <v>184565385495298</v>
      </c>
    </row>
    <row r="17843" spans="1:2" x14ac:dyDescent="0.25">
      <c r="A17843" s="1">
        <v>347337913167595</v>
      </c>
      <c r="B17843" s="1">
        <v>657641514784944</v>
      </c>
    </row>
    <row r="17844" spans="1:2" x14ac:dyDescent="0.25">
      <c r="A17844" s="1">
        <v>613675762809466</v>
      </c>
      <c r="B17844" s="1">
        <v>820004020766969</v>
      </c>
    </row>
    <row r="17845" spans="1:2" x14ac:dyDescent="0.25">
      <c r="A17845" s="1">
        <v>101940817210683</v>
      </c>
      <c r="B17845" s="1">
        <v>530356229553187</v>
      </c>
    </row>
    <row r="17846" spans="1:2" x14ac:dyDescent="0.25">
      <c r="A17846" s="1">
        <v>783268119014302</v>
      </c>
      <c r="B17846" s="1">
        <v>190238472663433</v>
      </c>
    </row>
    <row r="17847" spans="1:2" x14ac:dyDescent="0.25">
      <c r="A17847" s="1">
        <v>299762477140310</v>
      </c>
      <c r="B17847" s="1">
        <v>985102493571904</v>
      </c>
    </row>
    <row r="17848" spans="1:2" x14ac:dyDescent="0.25">
      <c r="A17848" s="1">
        <v>204837635498492</v>
      </c>
      <c r="B17848" s="1">
        <v>536389418287007</v>
      </c>
    </row>
    <row r="17849" spans="1:2" x14ac:dyDescent="0.25">
      <c r="A17849" s="1">
        <v>453355323323970</v>
      </c>
      <c r="B17849" s="1">
        <v>937075005211926</v>
      </c>
    </row>
    <row r="17850" spans="1:2" x14ac:dyDescent="0.25">
      <c r="A17850" s="1">
        <v>395584842086933</v>
      </c>
      <c r="B17850" s="1">
        <v>896764909626905</v>
      </c>
    </row>
    <row r="17851" spans="1:2" x14ac:dyDescent="0.25">
      <c r="A17851" s="1">
        <v>530374847564610</v>
      </c>
      <c r="B17851" s="1">
        <v>923160921664926</v>
      </c>
    </row>
    <row r="17852" spans="1:2" x14ac:dyDescent="0.25">
      <c r="A17852" s="1">
        <v>812427597400058</v>
      </c>
      <c r="B17852" s="1">
        <v>375021569559399</v>
      </c>
    </row>
    <row r="17853" spans="1:2" x14ac:dyDescent="0.25">
      <c r="A17853" s="1">
        <v>609579186756629</v>
      </c>
      <c r="B17853" s="1">
        <v>496010624864586</v>
      </c>
    </row>
    <row r="17854" spans="1:2" x14ac:dyDescent="0.25">
      <c r="A17854" s="1">
        <v>781153083496216</v>
      </c>
      <c r="B17854" s="1">
        <v>910258435027934</v>
      </c>
    </row>
    <row r="17855" spans="1:2" x14ac:dyDescent="0.25">
      <c r="A17855" s="1">
        <v>547481385584355</v>
      </c>
      <c r="B17855" s="1">
        <v>721132972745696</v>
      </c>
    </row>
    <row r="17856" spans="1:2" x14ac:dyDescent="0.25">
      <c r="A17856" s="1">
        <v>112617403631919</v>
      </c>
      <c r="B17856" s="1">
        <v>914103730404832</v>
      </c>
    </row>
    <row r="17857" spans="1:2" x14ac:dyDescent="0.25">
      <c r="A17857" s="1">
        <v>535814496803047</v>
      </c>
      <c r="B17857" s="1">
        <v>461217973456446</v>
      </c>
    </row>
    <row r="17858" spans="1:2" x14ac:dyDescent="0.25">
      <c r="A17858" s="1">
        <v>404018888668421</v>
      </c>
      <c r="B17858" s="1">
        <v>684267462474062</v>
      </c>
    </row>
    <row r="17859" spans="1:2" x14ac:dyDescent="0.25">
      <c r="A17859" s="1">
        <v>960652675390748</v>
      </c>
      <c r="B17859" s="1">
        <v>430664047843533</v>
      </c>
    </row>
    <row r="17860" spans="1:2" x14ac:dyDescent="0.25">
      <c r="A17860" s="1">
        <v>432290203610820</v>
      </c>
      <c r="B17860" s="1">
        <v>719545336487639</v>
      </c>
    </row>
    <row r="17861" spans="1:2" x14ac:dyDescent="0.25">
      <c r="A17861" s="1">
        <v>280094541924459</v>
      </c>
      <c r="B17861" s="1">
        <v>749332166518194</v>
      </c>
    </row>
    <row r="17862" spans="1:2" x14ac:dyDescent="0.25">
      <c r="A17862" s="1">
        <v>573667304994619</v>
      </c>
      <c r="B17862" s="1">
        <v>530959440590995</v>
      </c>
    </row>
    <row r="17863" spans="1:2" x14ac:dyDescent="0.25">
      <c r="A17863" s="1">
        <v>908297490473728</v>
      </c>
      <c r="B17863" s="1">
        <v>691585038727681</v>
      </c>
    </row>
    <row r="17864" spans="1:2" x14ac:dyDescent="0.25">
      <c r="A17864" s="1">
        <v>603130575606210</v>
      </c>
      <c r="B17864" s="1">
        <v>738620812219148</v>
      </c>
    </row>
    <row r="17865" spans="1:2" x14ac:dyDescent="0.25">
      <c r="A17865" s="1">
        <v>801282355843218</v>
      </c>
      <c r="B17865" s="1">
        <v>973101278511460</v>
      </c>
    </row>
    <row r="17866" spans="1:2" x14ac:dyDescent="0.25">
      <c r="A17866" s="1">
        <v>624389543093245</v>
      </c>
      <c r="B17866" s="1">
        <v>195506012718775</v>
      </c>
    </row>
    <row r="17867" spans="1:2" x14ac:dyDescent="0.25">
      <c r="A17867" s="1">
        <v>319339817423581</v>
      </c>
      <c r="B17867" s="1">
        <v>698425588549248</v>
      </c>
    </row>
    <row r="17868" spans="1:2" x14ac:dyDescent="0.25">
      <c r="A17868" s="1">
        <v>802827890989122</v>
      </c>
      <c r="B17868" s="1">
        <v>904153009710068</v>
      </c>
    </row>
    <row r="17869" spans="1:2" x14ac:dyDescent="0.25">
      <c r="A17869" s="1">
        <v>402290261433676</v>
      </c>
      <c r="B17869" s="1">
        <v>386920993872058</v>
      </c>
    </row>
    <row r="17870" spans="1:2" x14ac:dyDescent="0.25">
      <c r="A17870" s="1">
        <v>908886986841437</v>
      </c>
      <c r="B17870" s="1">
        <v>972726805387162</v>
      </c>
    </row>
    <row r="17871" spans="1:2" x14ac:dyDescent="0.25">
      <c r="A17871" s="1">
        <v>613908971417037</v>
      </c>
      <c r="B17871" s="1">
        <v>587692841965598</v>
      </c>
    </row>
    <row r="17872" spans="1:2" x14ac:dyDescent="0.25">
      <c r="A17872" s="1">
        <v>890461408180415</v>
      </c>
      <c r="B17872" s="1">
        <v>494266076977825</v>
      </c>
    </row>
    <row r="17873" spans="1:2" x14ac:dyDescent="0.25">
      <c r="A17873" s="1">
        <v>203066628262703</v>
      </c>
      <c r="B17873" s="1">
        <v>596457970791622</v>
      </c>
    </row>
    <row r="17874" spans="1:2" x14ac:dyDescent="0.25">
      <c r="A17874" s="1">
        <v>988336224412884</v>
      </c>
      <c r="B17874" s="1">
        <v>223201850567306</v>
      </c>
    </row>
    <row r="17875" spans="1:2" x14ac:dyDescent="0.25">
      <c r="A17875" s="1">
        <v>857568531403341</v>
      </c>
      <c r="B17875" s="1">
        <v>546475145656163</v>
      </c>
    </row>
    <row r="17876" spans="1:2" x14ac:dyDescent="0.25">
      <c r="A17876" s="1">
        <v>321144344685445</v>
      </c>
      <c r="B17876" s="1">
        <v>278386068164551</v>
      </c>
    </row>
    <row r="17877" spans="1:2" x14ac:dyDescent="0.25">
      <c r="A17877" s="1">
        <v>950769562371502</v>
      </c>
      <c r="B17877" s="1">
        <v>480695785401912</v>
      </c>
    </row>
    <row r="17878" spans="1:2" x14ac:dyDescent="0.25">
      <c r="A17878" s="1">
        <v>559256357115258</v>
      </c>
      <c r="B17878" s="1">
        <v>788709451776517</v>
      </c>
    </row>
    <row r="17879" spans="1:2" x14ac:dyDescent="0.25">
      <c r="A17879" s="1">
        <v>940394564520320</v>
      </c>
      <c r="B17879" s="1">
        <v>221561774271694</v>
      </c>
    </row>
    <row r="17880" spans="1:2" x14ac:dyDescent="0.25">
      <c r="A17880" s="1">
        <v>850822725983061</v>
      </c>
      <c r="B17880" s="1">
        <v>796125858405817</v>
      </c>
    </row>
    <row r="17881" spans="1:2" x14ac:dyDescent="0.25">
      <c r="A17881" s="1">
        <v>270195901199084</v>
      </c>
      <c r="B17881" s="1">
        <v>880891739532110</v>
      </c>
    </row>
    <row r="17882" spans="1:2" x14ac:dyDescent="0.25">
      <c r="A17882" s="1">
        <v>612330604682870</v>
      </c>
      <c r="B17882" s="1">
        <v>104174862038344</v>
      </c>
    </row>
    <row r="17883" spans="1:2" x14ac:dyDescent="0.25">
      <c r="A17883" s="1">
        <v>437121639088932</v>
      </c>
      <c r="B17883" s="1">
        <v>545723205441026</v>
      </c>
    </row>
    <row r="17884" spans="1:2" x14ac:dyDescent="0.25">
      <c r="A17884" s="1">
        <v>315154815805395</v>
      </c>
      <c r="B17884" s="1">
        <v>881453561126555</v>
      </c>
    </row>
    <row r="17885" spans="1:2" x14ac:dyDescent="0.25">
      <c r="A17885" s="1">
        <v>423484189348212</v>
      </c>
      <c r="B17885" s="1">
        <v>628500969861667</v>
      </c>
    </row>
    <row r="17886" spans="1:2" x14ac:dyDescent="0.25">
      <c r="A17886" s="1">
        <v>647509680066320</v>
      </c>
      <c r="B17886" s="1">
        <v>717057699897653</v>
      </c>
    </row>
    <row r="17887" spans="1:2" x14ac:dyDescent="0.25">
      <c r="A17887" s="1">
        <v>820551152782440</v>
      </c>
      <c r="B17887" s="1">
        <v>988419128140933</v>
      </c>
    </row>
    <row r="17888" spans="1:2" x14ac:dyDescent="0.25">
      <c r="A17888" s="1">
        <v>553943436139121</v>
      </c>
      <c r="B17888" s="1">
        <v>249297083142782</v>
      </c>
    </row>
    <row r="17889" spans="1:2" x14ac:dyDescent="0.25">
      <c r="A17889" s="1">
        <v>940670202549413</v>
      </c>
      <c r="B17889" s="1">
        <v>266595168508792</v>
      </c>
    </row>
    <row r="17890" spans="1:2" x14ac:dyDescent="0.25">
      <c r="A17890" s="1">
        <v>837319993618941</v>
      </c>
      <c r="B17890" s="1">
        <v>382045994860850</v>
      </c>
    </row>
    <row r="17891" spans="1:2" x14ac:dyDescent="0.25">
      <c r="A17891" s="1">
        <v>858639446400016</v>
      </c>
      <c r="B17891" s="1">
        <v>485913569870207</v>
      </c>
    </row>
    <row r="17892" spans="1:2" x14ac:dyDescent="0.25">
      <c r="A17892" s="1">
        <v>731811487051731</v>
      </c>
      <c r="B17892" s="1">
        <v>851242555250173</v>
      </c>
    </row>
    <row r="17893" spans="1:2" x14ac:dyDescent="0.25">
      <c r="A17893" s="1">
        <v>172214867662707</v>
      </c>
      <c r="B17893" s="1">
        <v>384204820839760</v>
      </c>
    </row>
    <row r="17894" spans="1:2" x14ac:dyDescent="0.25">
      <c r="A17894" s="1">
        <v>879187901375945</v>
      </c>
      <c r="B17894" s="1">
        <v>580611478515935</v>
      </c>
    </row>
    <row r="17895" spans="1:2" x14ac:dyDescent="0.25">
      <c r="A17895" s="1">
        <v>194558959044755</v>
      </c>
      <c r="B17895" s="1">
        <v>554249860478399</v>
      </c>
    </row>
    <row r="17896" spans="1:2" x14ac:dyDescent="0.25">
      <c r="A17896" s="1">
        <v>337153114179545</v>
      </c>
      <c r="B17896" s="1">
        <v>294767747671072</v>
      </c>
    </row>
    <row r="17897" spans="1:2" x14ac:dyDescent="0.25">
      <c r="A17897" s="1">
        <v>386755733455431</v>
      </c>
      <c r="B17897" s="1">
        <v>521021845760050</v>
      </c>
    </row>
    <row r="17898" spans="1:2" x14ac:dyDescent="0.25">
      <c r="A17898" s="1">
        <v>565835799273112</v>
      </c>
      <c r="B17898" s="1">
        <v>499510264388604</v>
      </c>
    </row>
    <row r="17899" spans="1:2" x14ac:dyDescent="0.25">
      <c r="A17899" s="1">
        <v>811957981619852</v>
      </c>
      <c r="B17899" s="1">
        <v>739092824229840</v>
      </c>
    </row>
    <row r="17900" spans="1:2" x14ac:dyDescent="0.25">
      <c r="A17900" s="1">
        <v>990454525539582</v>
      </c>
      <c r="B17900" s="1">
        <v>981758266894698</v>
      </c>
    </row>
    <row r="17901" spans="1:2" x14ac:dyDescent="0.25">
      <c r="A17901" s="1">
        <v>525989122038826</v>
      </c>
      <c r="B17901" s="1">
        <v>824706678875590</v>
      </c>
    </row>
    <row r="17902" spans="1:2" x14ac:dyDescent="0.25">
      <c r="A17902" s="1">
        <v>611010575242323</v>
      </c>
      <c r="B17902" s="1">
        <v>523299624751601</v>
      </c>
    </row>
    <row r="17903" spans="1:2" x14ac:dyDescent="0.25">
      <c r="A17903" s="1">
        <v>912559858510595</v>
      </c>
      <c r="B17903" s="1">
        <v>972677591541410</v>
      </c>
    </row>
    <row r="17904" spans="1:2" x14ac:dyDescent="0.25">
      <c r="A17904" s="1">
        <v>631339535671390</v>
      </c>
      <c r="B17904" s="1">
        <v>288197725881331</v>
      </c>
    </row>
    <row r="17905" spans="1:2" x14ac:dyDescent="0.25">
      <c r="A17905" s="1">
        <v>717181390648291</v>
      </c>
      <c r="B17905" s="1">
        <v>511061935865862</v>
      </c>
    </row>
    <row r="17906" spans="1:2" x14ac:dyDescent="0.25">
      <c r="A17906" s="1">
        <v>764417816883004</v>
      </c>
      <c r="B17906" s="1">
        <v>952381168583858</v>
      </c>
    </row>
    <row r="17907" spans="1:2" x14ac:dyDescent="0.25">
      <c r="A17907" s="1">
        <v>400314206977171</v>
      </c>
      <c r="B17907" s="1">
        <v>722685264104191</v>
      </c>
    </row>
    <row r="17908" spans="1:2" x14ac:dyDescent="0.25">
      <c r="A17908" s="1">
        <v>393573230353143</v>
      </c>
      <c r="B17908" s="1">
        <v>462146262703484</v>
      </c>
    </row>
    <row r="17909" spans="1:2" x14ac:dyDescent="0.25">
      <c r="A17909" s="1">
        <v>357834813421885</v>
      </c>
      <c r="B17909" s="1">
        <v>508361726211198</v>
      </c>
    </row>
    <row r="17910" spans="1:2" x14ac:dyDescent="0.25">
      <c r="A17910" s="1">
        <v>490417112523693</v>
      </c>
      <c r="B17910" s="1">
        <v>469952667643214</v>
      </c>
    </row>
    <row r="17911" spans="1:2" x14ac:dyDescent="0.25">
      <c r="A17911" s="1">
        <v>742664693547570</v>
      </c>
      <c r="B17911" s="1">
        <v>415775660251914</v>
      </c>
    </row>
    <row r="17912" spans="1:2" x14ac:dyDescent="0.25">
      <c r="A17912" s="1">
        <v>389942925609822</v>
      </c>
      <c r="B17912" s="1">
        <v>379569597581723</v>
      </c>
    </row>
    <row r="17913" spans="1:2" x14ac:dyDescent="0.25">
      <c r="A17913" s="1">
        <v>753799028023346</v>
      </c>
      <c r="B17913" s="1">
        <v>572452337065839</v>
      </c>
    </row>
    <row r="17914" spans="1:2" x14ac:dyDescent="0.25">
      <c r="A17914" s="1">
        <v>498359046084106</v>
      </c>
      <c r="B17914" s="1">
        <v>608908734848795</v>
      </c>
    </row>
    <row r="17915" spans="1:2" x14ac:dyDescent="0.25">
      <c r="A17915" s="1">
        <v>941091694870366</v>
      </c>
      <c r="B17915" s="1">
        <v>245750114348439</v>
      </c>
    </row>
    <row r="17916" spans="1:2" x14ac:dyDescent="0.25">
      <c r="A17916" s="1">
        <v>297627493611010</v>
      </c>
      <c r="B17916" s="1">
        <v>832212462761921</v>
      </c>
    </row>
    <row r="17917" spans="1:2" x14ac:dyDescent="0.25">
      <c r="A17917" s="1">
        <v>761802992316346</v>
      </c>
      <c r="B17917" s="1">
        <v>357208098534225</v>
      </c>
    </row>
    <row r="17918" spans="1:2" x14ac:dyDescent="0.25">
      <c r="A17918" s="1">
        <v>229103407263489</v>
      </c>
      <c r="B17918" s="1">
        <v>726233931346408</v>
      </c>
    </row>
    <row r="17919" spans="1:2" x14ac:dyDescent="0.25">
      <c r="A17919" s="1">
        <v>307920500011638</v>
      </c>
      <c r="B17919" s="1">
        <v>803768491050620</v>
      </c>
    </row>
    <row r="17920" spans="1:2" x14ac:dyDescent="0.25">
      <c r="A17920" s="1">
        <v>791490119250457</v>
      </c>
      <c r="B17920" s="1">
        <v>824274541048729</v>
      </c>
    </row>
    <row r="17921" spans="1:2" x14ac:dyDescent="0.25">
      <c r="A17921" s="1">
        <v>369674943906693</v>
      </c>
      <c r="B17921" s="1">
        <v>476452495512672</v>
      </c>
    </row>
    <row r="17922" spans="1:2" x14ac:dyDescent="0.25">
      <c r="A17922" s="1">
        <v>288832463554175</v>
      </c>
      <c r="B17922" s="1">
        <v>198298758848242</v>
      </c>
    </row>
    <row r="17923" spans="1:2" x14ac:dyDescent="0.25">
      <c r="A17923" s="1">
        <v>896972842080304</v>
      </c>
      <c r="B17923" s="1">
        <v>903205803495166</v>
      </c>
    </row>
    <row r="17924" spans="1:2" x14ac:dyDescent="0.25">
      <c r="A17924" s="1">
        <v>490105472513579</v>
      </c>
      <c r="B17924" s="1">
        <v>673385397244598</v>
      </c>
    </row>
    <row r="17925" spans="1:2" x14ac:dyDescent="0.25">
      <c r="A17925" s="1">
        <v>119286172812779</v>
      </c>
      <c r="B17925" s="1">
        <v>543847883493914</v>
      </c>
    </row>
    <row r="17926" spans="1:2" x14ac:dyDescent="0.25">
      <c r="A17926" s="1">
        <v>319999660037463</v>
      </c>
      <c r="B17926" s="1">
        <v>483581958757867</v>
      </c>
    </row>
    <row r="17927" spans="1:2" x14ac:dyDescent="0.25">
      <c r="A17927" s="1">
        <v>207123426079237</v>
      </c>
      <c r="B17927" s="1">
        <v>844973157261322</v>
      </c>
    </row>
    <row r="17928" spans="1:2" x14ac:dyDescent="0.25">
      <c r="A17928" s="1">
        <v>544916880283350</v>
      </c>
      <c r="B17928" s="1">
        <v>253751774500038</v>
      </c>
    </row>
    <row r="17929" spans="1:2" x14ac:dyDescent="0.25">
      <c r="A17929" s="1">
        <v>786669615846136</v>
      </c>
      <c r="B17929" s="1">
        <v>433346251574055</v>
      </c>
    </row>
    <row r="17930" spans="1:2" x14ac:dyDescent="0.25">
      <c r="A17930" s="1">
        <v>354483251652718</v>
      </c>
      <c r="B17930" s="1">
        <v>626430302927396</v>
      </c>
    </row>
    <row r="17931" spans="1:2" x14ac:dyDescent="0.25">
      <c r="A17931" s="1">
        <v>643099352232132</v>
      </c>
      <c r="B17931" s="1">
        <v>520350466200588</v>
      </c>
    </row>
    <row r="17932" spans="1:2" x14ac:dyDescent="0.25">
      <c r="A17932" s="1">
        <v>425514121024217</v>
      </c>
      <c r="B17932" s="1">
        <v>761343886006733</v>
      </c>
    </row>
    <row r="17933" spans="1:2" x14ac:dyDescent="0.25">
      <c r="A17933" s="1">
        <v>985086455475967</v>
      </c>
      <c r="B17933" s="1">
        <v>689961732562479</v>
      </c>
    </row>
    <row r="17934" spans="1:2" x14ac:dyDescent="0.25">
      <c r="A17934" s="1">
        <v>562186675861862</v>
      </c>
      <c r="B17934" s="1">
        <v>308894832611893</v>
      </c>
    </row>
    <row r="17935" spans="1:2" x14ac:dyDescent="0.25">
      <c r="A17935" s="1">
        <v>324032914042294</v>
      </c>
      <c r="B17935" s="1">
        <v>567782991411073</v>
      </c>
    </row>
    <row r="17936" spans="1:2" x14ac:dyDescent="0.25">
      <c r="A17936" s="1">
        <v>634789051178692</v>
      </c>
      <c r="B17936" s="1">
        <v>227932620751919</v>
      </c>
    </row>
    <row r="17937" spans="1:2" x14ac:dyDescent="0.25">
      <c r="A17937" s="1">
        <v>725663721419674</v>
      </c>
      <c r="B17937" s="1">
        <v>550767427936621</v>
      </c>
    </row>
    <row r="17938" spans="1:2" x14ac:dyDescent="0.25">
      <c r="A17938" s="1">
        <v>655731322167459</v>
      </c>
      <c r="B17938" s="1">
        <v>270423022619065</v>
      </c>
    </row>
    <row r="17939" spans="1:2" x14ac:dyDescent="0.25">
      <c r="A17939" s="1">
        <v>925421817443744</v>
      </c>
      <c r="B17939" s="1">
        <v>751462321733723</v>
      </c>
    </row>
    <row r="17940" spans="1:2" x14ac:dyDescent="0.25">
      <c r="A17940" s="1">
        <v>521304543499273</v>
      </c>
      <c r="B17940" s="1">
        <v>780333791141222</v>
      </c>
    </row>
    <row r="17941" spans="1:2" x14ac:dyDescent="0.25">
      <c r="A17941" s="1">
        <v>400363181940262</v>
      </c>
      <c r="B17941" s="1">
        <v>854515256984424</v>
      </c>
    </row>
    <row r="17942" spans="1:2" x14ac:dyDescent="0.25">
      <c r="A17942" s="1">
        <v>209482832753208</v>
      </c>
      <c r="B17942" s="1">
        <v>392083297778876</v>
      </c>
    </row>
    <row r="17943" spans="1:2" x14ac:dyDescent="0.25">
      <c r="A17943" s="1">
        <v>350813655273861</v>
      </c>
      <c r="B17943" s="1">
        <v>215129764940116</v>
      </c>
    </row>
    <row r="17944" spans="1:2" x14ac:dyDescent="0.25">
      <c r="A17944" s="1">
        <v>706975793478847</v>
      </c>
      <c r="B17944" s="1">
        <v>186061701036584</v>
      </c>
    </row>
    <row r="17945" spans="1:2" x14ac:dyDescent="0.25">
      <c r="A17945" s="1">
        <v>832832326021140</v>
      </c>
      <c r="B17945" s="1">
        <v>385285641585300</v>
      </c>
    </row>
    <row r="17946" spans="1:2" x14ac:dyDescent="0.25">
      <c r="A17946" s="1">
        <v>442863771054057</v>
      </c>
      <c r="B17946" s="1">
        <v>230053310290269</v>
      </c>
    </row>
    <row r="17947" spans="1:2" x14ac:dyDescent="0.25">
      <c r="A17947" s="1">
        <v>906447813814066</v>
      </c>
      <c r="B17947" s="1">
        <v>727770830216793</v>
      </c>
    </row>
    <row r="17948" spans="1:2" x14ac:dyDescent="0.25">
      <c r="A17948" s="1">
        <v>335108023819783</v>
      </c>
      <c r="B17948" s="1">
        <v>705513778273463</v>
      </c>
    </row>
    <row r="17949" spans="1:2" x14ac:dyDescent="0.25">
      <c r="A17949" s="1">
        <v>238588231994054</v>
      </c>
      <c r="B17949" s="1">
        <v>983590528797700</v>
      </c>
    </row>
    <row r="17950" spans="1:2" x14ac:dyDescent="0.25">
      <c r="A17950" s="1">
        <v>809611116228357</v>
      </c>
      <c r="B17950" s="1">
        <v>874639836527075</v>
      </c>
    </row>
    <row r="17951" spans="1:2" x14ac:dyDescent="0.25">
      <c r="A17951" s="1">
        <v>465168146361929</v>
      </c>
      <c r="B17951" s="1">
        <v>198012190196437</v>
      </c>
    </row>
    <row r="17952" spans="1:2" x14ac:dyDescent="0.25">
      <c r="A17952" s="1">
        <v>681288171695292</v>
      </c>
      <c r="B17952" s="1">
        <v>686573511882017</v>
      </c>
    </row>
    <row r="17953" spans="1:2" x14ac:dyDescent="0.25">
      <c r="A17953" s="1">
        <v>894155198460792</v>
      </c>
      <c r="B17953" s="1">
        <v>922713667496939</v>
      </c>
    </row>
    <row r="17954" spans="1:2" x14ac:dyDescent="0.25">
      <c r="A17954" s="1">
        <v>894615815879752</v>
      </c>
      <c r="B17954" s="1">
        <v>749923014836081</v>
      </c>
    </row>
    <row r="17955" spans="1:2" x14ac:dyDescent="0.25">
      <c r="A17955" s="1">
        <v>640182956426109</v>
      </c>
      <c r="B17955" s="1">
        <v>395595797283495</v>
      </c>
    </row>
    <row r="17956" spans="1:2" x14ac:dyDescent="0.25">
      <c r="A17956" s="1">
        <v>395143176878254</v>
      </c>
      <c r="B17956" s="1">
        <v>107223866839643</v>
      </c>
    </row>
    <row r="17957" spans="1:2" x14ac:dyDescent="0.25">
      <c r="A17957" s="1">
        <v>870866321757193</v>
      </c>
      <c r="B17957" s="1">
        <v>972005228575189</v>
      </c>
    </row>
    <row r="17958" spans="1:2" x14ac:dyDescent="0.25">
      <c r="A17958" s="1">
        <v>533025701425102</v>
      </c>
      <c r="B17958" s="1">
        <v>782546140251140</v>
      </c>
    </row>
    <row r="17959" spans="1:2" x14ac:dyDescent="0.25">
      <c r="A17959" s="1">
        <v>658260393962997</v>
      </c>
      <c r="B17959" s="1">
        <v>751698697871032</v>
      </c>
    </row>
    <row r="17960" spans="1:2" x14ac:dyDescent="0.25">
      <c r="A17960" s="1">
        <v>764183757872975</v>
      </c>
      <c r="B17960" s="1">
        <v>206050311976898</v>
      </c>
    </row>
    <row r="17961" spans="1:2" x14ac:dyDescent="0.25">
      <c r="A17961" s="1">
        <v>807543980740910</v>
      </c>
      <c r="B17961" s="1">
        <v>774150345893724</v>
      </c>
    </row>
    <row r="17962" spans="1:2" x14ac:dyDescent="0.25">
      <c r="A17962" s="1">
        <v>756091110681958</v>
      </c>
      <c r="B17962" s="1">
        <v>313088839922148</v>
      </c>
    </row>
    <row r="17963" spans="1:2" x14ac:dyDescent="0.25">
      <c r="A17963" s="1">
        <v>263976331031015</v>
      </c>
      <c r="B17963" s="1">
        <v>572981063576432</v>
      </c>
    </row>
    <row r="17964" spans="1:2" x14ac:dyDescent="0.25">
      <c r="A17964" s="1">
        <v>247038071759762</v>
      </c>
      <c r="B17964" s="1">
        <v>598686909958845</v>
      </c>
    </row>
    <row r="17965" spans="1:2" x14ac:dyDescent="0.25">
      <c r="A17965" s="1">
        <v>184035762892068</v>
      </c>
      <c r="B17965" s="1">
        <v>538063085665281</v>
      </c>
    </row>
    <row r="17966" spans="1:2" x14ac:dyDescent="0.25">
      <c r="A17966" s="1">
        <v>127828904640248</v>
      </c>
      <c r="B17966" s="1">
        <v>466958088079991</v>
      </c>
    </row>
    <row r="17967" spans="1:2" x14ac:dyDescent="0.25">
      <c r="A17967" s="1">
        <v>550492604080024</v>
      </c>
      <c r="B17967" s="1">
        <v>720387737841680</v>
      </c>
    </row>
    <row r="17968" spans="1:2" x14ac:dyDescent="0.25">
      <c r="A17968" s="1">
        <v>699387410689300</v>
      </c>
      <c r="B17968" s="1">
        <v>732428680226851</v>
      </c>
    </row>
    <row r="17969" spans="1:2" x14ac:dyDescent="0.25">
      <c r="A17969" s="1">
        <v>974774976265448</v>
      </c>
      <c r="B17969" s="1">
        <v>713557194343858</v>
      </c>
    </row>
    <row r="17970" spans="1:2" x14ac:dyDescent="0.25">
      <c r="A17970" s="1">
        <v>161074325985176</v>
      </c>
      <c r="B17970" s="1">
        <v>396359168094651</v>
      </c>
    </row>
    <row r="17971" spans="1:2" x14ac:dyDescent="0.25">
      <c r="A17971" s="1">
        <v>920229898385463</v>
      </c>
      <c r="B17971" s="1">
        <v>752425141411201</v>
      </c>
    </row>
    <row r="17972" spans="1:2" x14ac:dyDescent="0.25">
      <c r="A17972" s="1">
        <v>572362071630030</v>
      </c>
      <c r="B17972" s="1">
        <v>632747057773398</v>
      </c>
    </row>
    <row r="17973" spans="1:2" x14ac:dyDescent="0.25">
      <c r="A17973" s="1">
        <v>747530402976618</v>
      </c>
      <c r="B17973" s="1">
        <v>442563420792825</v>
      </c>
    </row>
    <row r="17974" spans="1:2" x14ac:dyDescent="0.25">
      <c r="A17974" s="1">
        <v>692868993358253</v>
      </c>
      <c r="B17974" s="1">
        <v>855265233960693</v>
      </c>
    </row>
    <row r="17975" spans="1:2" x14ac:dyDescent="0.25">
      <c r="A17975" s="1">
        <v>367653332086355</v>
      </c>
      <c r="B17975" s="1">
        <v>470645558773326</v>
      </c>
    </row>
    <row r="17976" spans="1:2" x14ac:dyDescent="0.25">
      <c r="A17976" s="1">
        <v>273462834472160</v>
      </c>
      <c r="B17976" s="1">
        <v>708543777934980</v>
      </c>
    </row>
    <row r="17977" spans="1:2" x14ac:dyDescent="0.25">
      <c r="A17977" s="1">
        <v>706941943430109</v>
      </c>
      <c r="B17977" s="1">
        <v>638459561671553</v>
      </c>
    </row>
    <row r="17978" spans="1:2" x14ac:dyDescent="0.25">
      <c r="A17978" s="1">
        <v>944095728500470</v>
      </c>
      <c r="B17978" s="1">
        <v>833629060805745</v>
      </c>
    </row>
    <row r="17979" spans="1:2" x14ac:dyDescent="0.25">
      <c r="A17979" s="1">
        <v>907290035135995</v>
      </c>
      <c r="B17979" s="1">
        <v>664072330769299</v>
      </c>
    </row>
    <row r="17980" spans="1:2" x14ac:dyDescent="0.25">
      <c r="A17980" s="1">
        <v>251392165098766</v>
      </c>
      <c r="B17980" s="1">
        <v>334776131119409</v>
      </c>
    </row>
    <row r="17981" spans="1:2" x14ac:dyDescent="0.25">
      <c r="A17981" s="1">
        <v>979555867178396</v>
      </c>
      <c r="B17981" s="1">
        <v>146879317099672</v>
      </c>
    </row>
    <row r="17982" spans="1:2" x14ac:dyDescent="0.25">
      <c r="A17982" s="1">
        <v>962494631742623</v>
      </c>
      <c r="B17982" s="1">
        <v>989635628121804</v>
      </c>
    </row>
    <row r="17983" spans="1:2" x14ac:dyDescent="0.25">
      <c r="A17983" s="1">
        <v>193718838724720</v>
      </c>
      <c r="B17983" s="1">
        <v>741535418490586</v>
      </c>
    </row>
    <row r="17984" spans="1:2" x14ac:dyDescent="0.25">
      <c r="A17984" s="1">
        <v>588432941356571</v>
      </c>
      <c r="B17984" s="1">
        <v>773415922733031</v>
      </c>
    </row>
    <row r="17985" spans="1:2" x14ac:dyDescent="0.25">
      <c r="A17985" s="1">
        <v>796729795185655</v>
      </c>
      <c r="B17985" s="1">
        <v>462069159648054</v>
      </c>
    </row>
    <row r="17986" spans="1:2" x14ac:dyDescent="0.25">
      <c r="A17986" s="1">
        <v>175686440098820</v>
      </c>
      <c r="B17986" s="1">
        <v>482032519814185</v>
      </c>
    </row>
    <row r="17987" spans="1:2" x14ac:dyDescent="0.25">
      <c r="A17987" s="1">
        <v>929892890574606</v>
      </c>
      <c r="B17987" s="1">
        <v>555120020372168</v>
      </c>
    </row>
    <row r="17988" spans="1:2" x14ac:dyDescent="0.25">
      <c r="A17988" s="1">
        <v>335685463025302</v>
      </c>
      <c r="B17988" s="1">
        <v>107203544149623</v>
      </c>
    </row>
    <row r="17989" spans="1:2" x14ac:dyDescent="0.25">
      <c r="A17989" s="1">
        <v>481327325352465</v>
      </c>
      <c r="B17989" s="1">
        <v>323613537585500</v>
      </c>
    </row>
    <row r="17990" spans="1:2" x14ac:dyDescent="0.25">
      <c r="A17990" s="1">
        <v>570436762757176</v>
      </c>
      <c r="B17990" s="1">
        <v>369187238400421</v>
      </c>
    </row>
    <row r="17991" spans="1:2" x14ac:dyDescent="0.25">
      <c r="A17991" s="1">
        <v>931384640792858</v>
      </c>
      <c r="B17991" s="1">
        <v>289753529947390</v>
      </c>
    </row>
    <row r="17992" spans="1:2" x14ac:dyDescent="0.25">
      <c r="A17992" s="1">
        <v>895894917130366</v>
      </c>
      <c r="B17992" s="1">
        <v>143787163592835</v>
      </c>
    </row>
    <row r="17993" spans="1:2" x14ac:dyDescent="0.25">
      <c r="A17993" s="1">
        <v>841777760276449</v>
      </c>
      <c r="B17993" s="1">
        <v>816864496516382</v>
      </c>
    </row>
    <row r="17994" spans="1:2" x14ac:dyDescent="0.25">
      <c r="A17994" s="1">
        <v>322658686047181</v>
      </c>
      <c r="B17994" s="1">
        <v>764550219568980</v>
      </c>
    </row>
    <row r="17995" spans="1:2" x14ac:dyDescent="0.25">
      <c r="A17995" s="1">
        <v>958584121568283</v>
      </c>
      <c r="B17995" s="1">
        <v>855117861975406</v>
      </c>
    </row>
    <row r="17996" spans="1:2" x14ac:dyDescent="0.25">
      <c r="A17996" s="1">
        <v>221441473234195</v>
      </c>
      <c r="B17996" s="1">
        <v>752565908499562</v>
      </c>
    </row>
    <row r="17997" spans="1:2" x14ac:dyDescent="0.25">
      <c r="A17997" s="1">
        <v>792946909641647</v>
      </c>
      <c r="B17997" s="1">
        <v>254550872401787</v>
      </c>
    </row>
    <row r="17998" spans="1:2" x14ac:dyDescent="0.25">
      <c r="A17998" s="1">
        <v>779769483685566</v>
      </c>
      <c r="B17998" s="1">
        <v>544402408468174</v>
      </c>
    </row>
    <row r="17999" spans="1:2" x14ac:dyDescent="0.25">
      <c r="A17999" s="1">
        <v>210569398971473</v>
      </c>
      <c r="B17999" s="1">
        <v>483226178703059</v>
      </c>
    </row>
    <row r="18000" spans="1:2" x14ac:dyDescent="0.25">
      <c r="A18000" s="1">
        <v>330277435195666</v>
      </c>
      <c r="B18000" s="1">
        <v>729449955856429</v>
      </c>
    </row>
    <row r="18001" spans="1:2" x14ac:dyDescent="0.25">
      <c r="A18001" s="1">
        <v>345095914433983</v>
      </c>
      <c r="B18001" s="1">
        <v>721927929404748</v>
      </c>
    </row>
    <row r="18002" spans="1:2" x14ac:dyDescent="0.25">
      <c r="A18002" s="1">
        <v>654573659903856</v>
      </c>
      <c r="B18002" s="1">
        <v>372650685993640</v>
      </c>
    </row>
    <row r="18003" spans="1:2" x14ac:dyDescent="0.25">
      <c r="A18003" s="1">
        <v>230330945313398</v>
      </c>
      <c r="B18003" s="1">
        <v>652485661669238</v>
      </c>
    </row>
    <row r="18004" spans="1:2" x14ac:dyDescent="0.25">
      <c r="A18004" s="1">
        <v>335382880152185</v>
      </c>
      <c r="B18004" s="1">
        <v>307584707880552</v>
      </c>
    </row>
    <row r="18005" spans="1:2" x14ac:dyDescent="0.25">
      <c r="A18005" s="1">
        <v>237213965694645</v>
      </c>
      <c r="B18005" s="1">
        <v>297498127817468</v>
      </c>
    </row>
    <row r="18006" spans="1:2" x14ac:dyDescent="0.25">
      <c r="A18006" s="1">
        <v>217932900593911</v>
      </c>
      <c r="B18006" s="1">
        <v>999802834955390</v>
      </c>
    </row>
    <row r="18007" spans="1:2" x14ac:dyDescent="0.25">
      <c r="A18007" s="1">
        <v>840211216674666</v>
      </c>
      <c r="B18007" s="1">
        <v>210074073283130</v>
      </c>
    </row>
    <row r="18008" spans="1:2" x14ac:dyDescent="0.25">
      <c r="A18008" s="1">
        <v>883456554788650</v>
      </c>
      <c r="B18008" s="1">
        <v>470676666915107</v>
      </c>
    </row>
    <row r="18009" spans="1:2" x14ac:dyDescent="0.25">
      <c r="A18009" s="1">
        <v>192040063112792</v>
      </c>
      <c r="B18009" s="1">
        <v>716378866273831</v>
      </c>
    </row>
    <row r="18010" spans="1:2" x14ac:dyDescent="0.25">
      <c r="A18010" s="1">
        <v>262829743941484</v>
      </c>
      <c r="B18010" s="1">
        <v>554350719982584</v>
      </c>
    </row>
    <row r="18011" spans="1:2" x14ac:dyDescent="0.25">
      <c r="A18011" s="1">
        <v>487729829411608</v>
      </c>
      <c r="B18011" s="1">
        <v>732137843368895</v>
      </c>
    </row>
    <row r="18012" spans="1:2" x14ac:dyDescent="0.25">
      <c r="A18012" s="1">
        <v>399797428517679</v>
      </c>
      <c r="B18012" s="1">
        <v>245348304195837</v>
      </c>
    </row>
    <row r="18013" spans="1:2" x14ac:dyDescent="0.25">
      <c r="A18013" s="1">
        <v>108571950868341</v>
      </c>
      <c r="B18013" s="1">
        <v>344071560094713</v>
      </c>
    </row>
    <row r="18014" spans="1:2" x14ac:dyDescent="0.25">
      <c r="A18014" s="1">
        <v>141871303614486</v>
      </c>
      <c r="B18014" s="1">
        <v>182727015114479</v>
      </c>
    </row>
    <row r="18015" spans="1:2" x14ac:dyDescent="0.25">
      <c r="A18015" s="1">
        <v>963986699012385</v>
      </c>
      <c r="B18015" s="1">
        <v>532598620035265</v>
      </c>
    </row>
    <row r="18016" spans="1:2" x14ac:dyDescent="0.25">
      <c r="A18016" s="1">
        <v>374470888867895</v>
      </c>
      <c r="B18016" s="1">
        <v>267022793182250</v>
      </c>
    </row>
    <row r="18017" spans="1:2" x14ac:dyDescent="0.25">
      <c r="A18017" s="1">
        <v>114956456047872</v>
      </c>
      <c r="B18017" s="1">
        <v>115501891407995</v>
      </c>
    </row>
    <row r="18018" spans="1:2" x14ac:dyDescent="0.25">
      <c r="A18018" s="1">
        <v>566247752380211</v>
      </c>
      <c r="B18018" s="1">
        <v>185239146837790</v>
      </c>
    </row>
    <row r="18019" spans="1:2" x14ac:dyDescent="0.25">
      <c r="A18019" s="1">
        <v>424878776120835</v>
      </c>
      <c r="B18019" s="1">
        <v>993279494245652</v>
      </c>
    </row>
    <row r="18020" spans="1:2" x14ac:dyDescent="0.25">
      <c r="A18020" s="1">
        <v>171233429232696</v>
      </c>
      <c r="B18020" s="1">
        <v>446503778890789</v>
      </c>
    </row>
    <row r="18021" spans="1:2" x14ac:dyDescent="0.25">
      <c r="A18021" s="1">
        <v>276174543228612</v>
      </c>
      <c r="B18021" s="1">
        <v>334332154875447</v>
      </c>
    </row>
    <row r="18022" spans="1:2" x14ac:dyDescent="0.25">
      <c r="A18022" s="1">
        <v>784276075861807</v>
      </c>
      <c r="B18022" s="1">
        <v>717009724849211</v>
      </c>
    </row>
    <row r="18023" spans="1:2" x14ac:dyDescent="0.25">
      <c r="A18023" s="1">
        <v>963938659815434</v>
      </c>
      <c r="B18023" s="1">
        <v>616062865242306</v>
      </c>
    </row>
    <row r="18024" spans="1:2" x14ac:dyDescent="0.25">
      <c r="A18024" s="1">
        <v>178493338394232</v>
      </c>
      <c r="B18024" s="1">
        <v>105437188081239</v>
      </c>
    </row>
    <row r="18025" spans="1:2" x14ac:dyDescent="0.25">
      <c r="A18025" s="1">
        <v>501846405800620</v>
      </c>
      <c r="B18025" s="1">
        <v>440700128048628</v>
      </c>
    </row>
    <row r="18026" spans="1:2" x14ac:dyDescent="0.25">
      <c r="A18026" s="1">
        <v>808536301245471</v>
      </c>
      <c r="B18026" s="1">
        <v>437423378699919</v>
      </c>
    </row>
    <row r="18027" spans="1:2" x14ac:dyDescent="0.25">
      <c r="A18027" s="1">
        <v>182435726026925</v>
      </c>
      <c r="B18027" s="1">
        <v>743632509379885</v>
      </c>
    </row>
    <row r="18028" spans="1:2" x14ac:dyDescent="0.25">
      <c r="A18028" s="1">
        <v>306498629609224</v>
      </c>
      <c r="B18028" s="1">
        <v>146488103401656</v>
      </c>
    </row>
    <row r="18029" spans="1:2" x14ac:dyDescent="0.25">
      <c r="A18029" s="1">
        <v>230123569760024</v>
      </c>
      <c r="B18029" s="1">
        <v>739811084777592</v>
      </c>
    </row>
    <row r="18030" spans="1:2" x14ac:dyDescent="0.25">
      <c r="A18030" s="1">
        <v>106963070794326</v>
      </c>
      <c r="B18030" s="1">
        <v>870471006884208</v>
      </c>
    </row>
    <row r="18031" spans="1:2" x14ac:dyDescent="0.25">
      <c r="A18031" s="1">
        <v>123531965529297</v>
      </c>
      <c r="B18031" s="1">
        <v>725747814237354</v>
      </c>
    </row>
    <row r="18032" spans="1:2" x14ac:dyDescent="0.25">
      <c r="A18032" s="1">
        <v>933694351414808</v>
      </c>
      <c r="B18032" s="1">
        <v>571209560253498</v>
      </c>
    </row>
    <row r="18033" spans="1:2" x14ac:dyDescent="0.25">
      <c r="A18033" s="1">
        <v>189415015924427</v>
      </c>
      <c r="B18033" s="1">
        <v>443984409258481</v>
      </c>
    </row>
    <row r="18034" spans="1:2" x14ac:dyDescent="0.25">
      <c r="A18034" s="1">
        <v>592557471808957</v>
      </c>
      <c r="B18034" s="1">
        <v>730020040498423</v>
      </c>
    </row>
    <row r="18035" spans="1:2" x14ac:dyDescent="0.25">
      <c r="A18035" s="1">
        <v>839449973421113</v>
      </c>
      <c r="B18035" s="1">
        <v>785364749134016</v>
      </c>
    </row>
    <row r="18036" spans="1:2" x14ac:dyDescent="0.25">
      <c r="A18036" s="1">
        <v>792713661008864</v>
      </c>
      <c r="B18036" s="1">
        <v>863066433817239</v>
      </c>
    </row>
    <row r="18037" spans="1:2" x14ac:dyDescent="0.25">
      <c r="A18037" s="1">
        <v>248250864432061</v>
      </c>
      <c r="B18037" s="1">
        <v>329790453628432</v>
      </c>
    </row>
    <row r="18038" spans="1:2" x14ac:dyDescent="0.25">
      <c r="A18038" s="1">
        <v>657823247534042</v>
      </c>
      <c r="B18038" s="1">
        <v>388040548944142</v>
      </c>
    </row>
    <row r="18039" spans="1:2" x14ac:dyDescent="0.25">
      <c r="A18039" s="1">
        <v>704705262055050</v>
      </c>
      <c r="B18039" s="1">
        <v>556544021840500</v>
      </c>
    </row>
    <row r="18040" spans="1:2" x14ac:dyDescent="0.25">
      <c r="A18040" s="1">
        <v>172069382670089</v>
      </c>
      <c r="B18040" s="1">
        <v>706698332727923</v>
      </c>
    </row>
    <row r="18041" spans="1:2" x14ac:dyDescent="0.25">
      <c r="A18041" s="1">
        <v>391992191427478</v>
      </c>
      <c r="B18041" s="1">
        <v>384522514723863</v>
      </c>
    </row>
    <row r="18042" spans="1:2" x14ac:dyDescent="0.25">
      <c r="A18042" s="1">
        <v>671919506999843</v>
      </c>
      <c r="B18042" s="1">
        <v>835136692803227</v>
      </c>
    </row>
    <row r="18043" spans="1:2" x14ac:dyDescent="0.25">
      <c r="A18043" s="1">
        <v>126358058718702</v>
      </c>
      <c r="B18043" s="1">
        <v>605789931087688</v>
      </c>
    </row>
    <row r="18044" spans="1:2" x14ac:dyDescent="0.25">
      <c r="A18044" s="1">
        <v>923645135361517</v>
      </c>
      <c r="B18044" s="1">
        <v>873385627842057</v>
      </c>
    </row>
    <row r="18045" spans="1:2" x14ac:dyDescent="0.25">
      <c r="A18045" s="1">
        <v>911440802136201</v>
      </c>
      <c r="B18045" s="1">
        <v>420087774944156</v>
      </c>
    </row>
    <row r="18046" spans="1:2" x14ac:dyDescent="0.25">
      <c r="A18046" s="1">
        <v>189645731322995</v>
      </c>
      <c r="B18046" s="1">
        <v>213287904678001</v>
      </c>
    </row>
    <row r="18047" spans="1:2" x14ac:dyDescent="0.25">
      <c r="A18047" s="1">
        <v>829372229469688</v>
      </c>
      <c r="B18047" s="1">
        <v>816487879275347</v>
      </c>
    </row>
    <row r="18048" spans="1:2" x14ac:dyDescent="0.25">
      <c r="A18048" s="1">
        <v>995222666492320</v>
      </c>
      <c r="B18048" s="1">
        <v>522463477686043</v>
      </c>
    </row>
    <row r="18049" spans="1:2" x14ac:dyDescent="0.25">
      <c r="A18049" s="1">
        <v>904554259429839</v>
      </c>
      <c r="B18049" s="1">
        <v>921200766446771</v>
      </c>
    </row>
    <row r="18050" spans="1:2" x14ac:dyDescent="0.25">
      <c r="A18050" s="1">
        <v>388786963590758</v>
      </c>
      <c r="B18050" s="1">
        <v>171760037424056</v>
      </c>
    </row>
    <row r="18051" spans="1:2" x14ac:dyDescent="0.25">
      <c r="A18051" s="1">
        <v>415174774171654</v>
      </c>
      <c r="B18051" s="1">
        <v>376948553331511</v>
      </c>
    </row>
    <row r="18052" spans="1:2" x14ac:dyDescent="0.25">
      <c r="A18052" s="1">
        <v>140711749016759</v>
      </c>
      <c r="B18052" s="1">
        <v>113533486841419</v>
      </c>
    </row>
    <row r="18053" spans="1:2" x14ac:dyDescent="0.25">
      <c r="A18053" s="1">
        <v>528705551603624</v>
      </c>
      <c r="B18053" s="1">
        <v>491235342578120</v>
      </c>
    </row>
    <row r="18054" spans="1:2" x14ac:dyDescent="0.25">
      <c r="A18054" s="1">
        <v>571993383599231</v>
      </c>
      <c r="B18054" s="1">
        <v>591068534374638</v>
      </c>
    </row>
    <row r="18055" spans="1:2" x14ac:dyDescent="0.25">
      <c r="A18055" s="1">
        <v>917805083673748</v>
      </c>
      <c r="B18055" s="1">
        <v>357820397540488</v>
      </c>
    </row>
    <row r="18056" spans="1:2" x14ac:dyDescent="0.25">
      <c r="A18056" s="1">
        <v>211512878507629</v>
      </c>
      <c r="B18056" s="1">
        <v>192789732072159</v>
      </c>
    </row>
    <row r="18057" spans="1:2" x14ac:dyDescent="0.25">
      <c r="A18057" s="1">
        <v>347749694506163</v>
      </c>
      <c r="B18057" s="1">
        <v>129327601227235</v>
      </c>
    </row>
    <row r="18058" spans="1:2" x14ac:dyDescent="0.25">
      <c r="A18058" s="1">
        <v>209559544571595</v>
      </c>
      <c r="B18058" s="1">
        <v>921906257160955</v>
      </c>
    </row>
    <row r="18059" spans="1:2" x14ac:dyDescent="0.25">
      <c r="A18059" s="1">
        <v>630891551300112</v>
      </c>
      <c r="B18059" s="1">
        <v>391283232581045</v>
      </c>
    </row>
    <row r="18060" spans="1:2" x14ac:dyDescent="0.25">
      <c r="A18060" s="1">
        <v>616433302882103</v>
      </c>
      <c r="B18060" s="1">
        <v>804671147270444</v>
      </c>
    </row>
    <row r="18061" spans="1:2" x14ac:dyDescent="0.25">
      <c r="A18061" s="1">
        <v>585532580264043</v>
      </c>
      <c r="B18061" s="1">
        <v>228300104442058</v>
      </c>
    </row>
    <row r="18062" spans="1:2" x14ac:dyDescent="0.25">
      <c r="A18062" s="1">
        <v>149883614666029</v>
      </c>
      <c r="B18062" s="1">
        <v>457489540848675</v>
      </c>
    </row>
    <row r="18063" spans="1:2" x14ac:dyDescent="0.25">
      <c r="A18063" s="1">
        <v>410387678453674</v>
      </c>
      <c r="B18063" s="1">
        <v>203043410130985</v>
      </c>
    </row>
    <row r="18064" spans="1:2" x14ac:dyDescent="0.25">
      <c r="A18064" s="1">
        <v>570514666012265</v>
      </c>
      <c r="B18064" s="1">
        <v>895316859245900</v>
      </c>
    </row>
    <row r="18065" spans="1:2" x14ac:dyDescent="0.25">
      <c r="A18065" s="1">
        <v>806127336488876</v>
      </c>
      <c r="B18065" s="1">
        <v>328658828992963</v>
      </c>
    </row>
    <row r="18066" spans="1:2" x14ac:dyDescent="0.25">
      <c r="A18066" s="1">
        <v>107830737231530</v>
      </c>
      <c r="B18066" s="1">
        <v>568229778912089</v>
      </c>
    </row>
    <row r="18067" spans="1:2" x14ac:dyDescent="0.25">
      <c r="A18067" s="1">
        <v>334090395919096</v>
      </c>
      <c r="B18067" s="1">
        <v>765871965001950</v>
      </c>
    </row>
    <row r="18068" spans="1:2" x14ac:dyDescent="0.25">
      <c r="A18068" s="1">
        <v>154178639471238</v>
      </c>
      <c r="B18068" s="1">
        <v>825836437815557</v>
      </c>
    </row>
    <row r="18069" spans="1:2" x14ac:dyDescent="0.25">
      <c r="A18069" s="1">
        <v>920892492479217</v>
      </c>
      <c r="B18069" s="1">
        <v>677705131169867</v>
      </c>
    </row>
    <row r="18070" spans="1:2" x14ac:dyDescent="0.25">
      <c r="A18070" s="1">
        <v>207267540043854</v>
      </c>
      <c r="B18070" s="1">
        <v>972627390390223</v>
      </c>
    </row>
    <row r="18071" spans="1:2" x14ac:dyDescent="0.25">
      <c r="A18071" s="1">
        <v>130460210063552</v>
      </c>
      <c r="B18071" s="1">
        <v>191548025759636</v>
      </c>
    </row>
    <row r="18072" spans="1:2" x14ac:dyDescent="0.25">
      <c r="A18072" s="1">
        <v>555207441249039</v>
      </c>
      <c r="B18072" s="1">
        <v>597412883964630</v>
      </c>
    </row>
    <row r="18073" spans="1:2" x14ac:dyDescent="0.25">
      <c r="A18073" s="1">
        <v>850839070833682</v>
      </c>
      <c r="B18073" s="1">
        <v>799373287545171</v>
      </c>
    </row>
    <row r="18074" spans="1:2" x14ac:dyDescent="0.25">
      <c r="A18074" s="1">
        <v>136588798135557</v>
      </c>
      <c r="B18074" s="1">
        <v>337139451128330</v>
      </c>
    </row>
    <row r="18075" spans="1:2" x14ac:dyDescent="0.25">
      <c r="A18075" s="1">
        <v>657852434139832</v>
      </c>
      <c r="B18075" s="1">
        <v>490502618602335</v>
      </c>
    </row>
    <row r="18076" spans="1:2" x14ac:dyDescent="0.25">
      <c r="A18076" s="1">
        <v>158027826548114</v>
      </c>
      <c r="B18076" s="1">
        <v>534339776666734</v>
      </c>
    </row>
    <row r="18077" spans="1:2" x14ac:dyDescent="0.25">
      <c r="A18077" s="1">
        <v>778421497049525</v>
      </c>
      <c r="B18077" s="1">
        <v>125500979223272</v>
      </c>
    </row>
    <row r="18078" spans="1:2" x14ac:dyDescent="0.25">
      <c r="A18078" s="1">
        <v>828618886810045</v>
      </c>
      <c r="B18078" s="1">
        <v>758859285754136</v>
      </c>
    </row>
    <row r="18079" spans="1:2" x14ac:dyDescent="0.25">
      <c r="A18079" s="1">
        <v>656876500903413</v>
      </c>
      <c r="B18079" s="1">
        <v>455457604497295</v>
      </c>
    </row>
    <row r="18080" spans="1:2" x14ac:dyDescent="0.25">
      <c r="A18080" s="1">
        <v>753921575496689</v>
      </c>
      <c r="B18080" s="1">
        <v>307631445446750</v>
      </c>
    </row>
    <row r="18081" spans="1:2" x14ac:dyDescent="0.25">
      <c r="A18081" s="1">
        <v>487187002068159</v>
      </c>
      <c r="B18081" s="1">
        <v>804813637078128</v>
      </c>
    </row>
    <row r="18082" spans="1:2" x14ac:dyDescent="0.25">
      <c r="A18082" s="1">
        <v>532967584998095</v>
      </c>
      <c r="B18082" s="1">
        <v>148798907983927</v>
      </c>
    </row>
    <row r="18083" spans="1:2" x14ac:dyDescent="0.25">
      <c r="A18083" s="1">
        <v>658806636024193</v>
      </c>
      <c r="B18083" s="1">
        <v>516736706451779</v>
      </c>
    </row>
    <row r="18084" spans="1:2" x14ac:dyDescent="0.25">
      <c r="A18084" s="1">
        <v>312734527048838</v>
      </c>
      <c r="B18084" s="1">
        <v>824947566999806</v>
      </c>
    </row>
    <row r="18085" spans="1:2" x14ac:dyDescent="0.25">
      <c r="A18085" s="1">
        <v>619992097068434</v>
      </c>
      <c r="B18085" s="1">
        <v>519593397461387</v>
      </c>
    </row>
    <row r="18086" spans="1:2" x14ac:dyDescent="0.25">
      <c r="A18086" s="1">
        <v>221104246666703</v>
      </c>
      <c r="B18086" s="1">
        <v>254102357686845</v>
      </c>
    </row>
    <row r="18087" spans="1:2" x14ac:dyDescent="0.25">
      <c r="A18087" s="1">
        <v>286414941080486</v>
      </c>
      <c r="B18087" s="1">
        <v>789345370279354</v>
      </c>
    </row>
    <row r="18088" spans="1:2" x14ac:dyDescent="0.25">
      <c r="A18088" s="1">
        <v>640829359719887</v>
      </c>
      <c r="B18088" s="1">
        <v>890873373356867</v>
      </c>
    </row>
    <row r="18089" spans="1:2" x14ac:dyDescent="0.25">
      <c r="A18089" s="1">
        <v>404141237518981</v>
      </c>
      <c r="B18089" s="1">
        <v>286318661962579</v>
      </c>
    </row>
    <row r="18090" spans="1:2" x14ac:dyDescent="0.25">
      <c r="A18090" s="1">
        <v>715365804768750</v>
      </c>
      <c r="B18090" s="1">
        <v>828536937122135</v>
      </c>
    </row>
    <row r="18091" spans="1:2" x14ac:dyDescent="0.25">
      <c r="A18091" s="1">
        <v>546261241741807</v>
      </c>
      <c r="B18091" s="1">
        <v>950167643039292</v>
      </c>
    </row>
    <row r="18092" spans="1:2" x14ac:dyDescent="0.25">
      <c r="A18092" s="1">
        <v>604801244710354</v>
      </c>
      <c r="B18092" s="1">
        <v>651890707435332</v>
      </c>
    </row>
    <row r="18093" spans="1:2" x14ac:dyDescent="0.25">
      <c r="A18093" s="1">
        <v>264381074780578</v>
      </c>
      <c r="B18093" s="1">
        <v>429385957718971</v>
      </c>
    </row>
    <row r="18094" spans="1:2" x14ac:dyDescent="0.25">
      <c r="A18094" s="1">
        <v>311824160604001</v>
      </c>
      <c r="B18094" s="1">
        <v>711949905029685</v>
      </c>
    </row>
    <row r="18095" spans="1:2" x14ac:dyDescent="0.25">
      <c r="A18095" s="1">
        <v>398745610799937</v>
      </c>
      <c r="B18095" s="1">
        <v>611403214763522</v>
      </c>
    </row>
    <row r="18096" spans="1:2" x14ac:dyDescent="0.25">
      <c r="A18096" s="1">
        <v>333631380919948</v>
      </c>
      <c r="B18096" s="1">
        <v>558356032499055</v>
      </c>
    </row>
    <row r="18097" spans="1:2" x14ac:dyDescent="0.25">
      <c r="A18097" s="1">
        <v>772233987107917</v>
      </c>
      <c r="B18097" s="1">
        <v>761140614704758</v>
      </c>
    </row>
    <row r="18098" spans="1:2" x14ac:dyDescent="0.25">
      <c r="A18098" s="1">
        <v>229262403919601</v>
      </c>
      <c r="B18098" s="1">
        <v>656103596325257</v>
      </c>
    </row>
    <row r="18099" spans="1:2" x14ac:dyDescent="0.25">
      <c r="A18099" s="1">
        <v>579283318048471</v>
      </c>
      <c r="B18099" s="1">
        <v>854065796760604</v>
      </c>
    </row>
    <row r="18100" spans="1:2" x14ac:dyDescent="0.25">
      <c r="A18100" s="1">
        <v>890560617099780</v>
      </c>
      <c r="B18100" s="1">
        <v>106454570331982</v>
      </c>
    </row>
    <row r="18101" spans="1:2" x14ac:dyDescent="0.25">
      <c r="A18101" s="1">
        <v>917534179142588</v>
      </c>
      <c r="B18101" s="1">
        <v>710893047262805</v>
      </c>
    </row>
    <row r="18102" spans="1:2" x14ac:dyDescent="0.25">
      <c r="A18102" s="1">
        <v>517675130204657</v>
      </c>
      <c r="B18102" s="1">
        <v>783383632727159</v>
      </c>
    </row>
    <row r="18103" spans="1:2" x14ac:dyDescent="0.25">
      <c r="A18103" s="1">
        <v>489218464241595</v>
      </c>
      <c r="B18103" s="1">
        <v>552972224671326</v>
      </c>
    </row>
    <row r="18104" spans="1:2" x14ac:dyDescent="0.25">
      <c r="A18104" s="1">
        <v>288691346571646</v>
      </c>
      <c r="B18104" s="1">
        <v>301631263818451</v>
      </c>
    </row>
    <row r="18105" spans="1:2" x14ac:dyDescent="0.25">
      <c r="A18105" s="1">
        <v>990530417908264</v>
      </c>
      <c r="B18105" s="1">
        <v>603520598790179</v>
      </c>
    </row>
    <row r="18106" spans="1:2" x14ac:dyDescent="0.25">
      <c r="A18106" s="1">
        <v>992865462946899</v>
      </c>
      <c r="B18106" s="1">
        <v>208064410294341</v>
      </c>
    </row>
    <row r="18107" spans="1:2" x14ac:dyDescent="0.25">
      <c r="A18107" s="1">
        <v>263433185136909</v>
      </c>
      <c r="B18107" s="1">
        <v>643249433209842</v>
      </c>
    </row>
    <row r="18108" spans="1:2" x14ac:dyDescent="0.25">
      <c r="A18108" s="1">
        <v>195161480361363</v>
      </c>
      <c r="B18108" s="1">
        <v>262496508141113</v>
      </c>
    </row>
    <row r="18109" spans="1:2" x14ac:dyDescent="0.25">
      <c r="A18109" s="1">
        <v>143947006004699</v>
      </c>
      <c r="B18109" s="1">
        <v>839375232593083</v>
      </c>
    </row>
    <row r="18110" spans="1:2" x14ac:dyDescent="0.25">
      <c r="A18110" s="1">
        <v>289947354682351</v>
      </c>
      <c r="B18110" s="1">
        <v>982951209290478</v>
      </c>
    </row>
    <row r="18111" spans="1:2" x14ac:dyDescent="0.25">
      <c r="A18111" s="1">
        <v>560463141966120</v>
      </c>
      <c r="B18111" s="1">
        <v>662355633540366</v>
      </c>
    </row>
    <row r="18112" spans="1:2" x14ac:dyDescent="0.25">
      <c r="A18112" s="1">
        <v>442935347697424</v>
      </c>
      <c r="B18112" s="1">
        <v>202662664164606</v>
      </c>
    </row>
    <row r="18113" spans="1:2" x14ac:dyDescent="0.25">
      <c r="A18113" s="1">
        <v>780193228136400</v>
      </c>
      <c r="B18113" s="1">
        <v>978910348638969</v>
      </c>
    </row>
    <row r="18114" spans="1:2" x14ac:dyDescent="0.25">
      <c r="A18114" s="1">
        <v>323697958658390</v>
      </c>
      <c r="B18114" s="1">
        <v>741554669211786</v>
      </c>
    </row>
    <row r="18115" spans="1:2" x14ac:dyDescent="0.25">
      <c r="A18115" s="1">
        <v>640069909527781</v>
      </c>
      <c r="B18115" s="1">
        <v>620441043260373</v>
      </c>
    </row>
    <row r="18116" spans="1:2" x14ac:dyDescent="0.25">
      <c r="A18116" s="1">
        <v>875203264279680</v>
      </c>
      <c r="B18116" s="1">
        <v>227325733887961</v>
      </c>
    </row>
    <row r="18117" spans="1:2" x14ac:dyDescent="0.25">
      <c r="A18117" s="1">
        <v>904887453122993</v>
      </c>
      <c r="B18117" s="1">
        <v>503207730827056</v>
      </c>
    </row>
    <row r="18118" spans="1:2" x14ac:dyDescent="0.25">
      <c r="A18118" s="1">
        <v>196846388690920</v>
      </c>
      <c r="B18118" s="1">
        <v>493030723327442</v>
      </c>
    </row>
    <row r="18119" spans="1:2" x14ac:dyDescent="0.25">
      <c r="A18119" s="1">
        <v>366130157953502</v>
      </c>
      <c r="B18119" s="1">
        <v>779773808263455</v>
      </c>
    </row>
    <row r="18120" spans="1:2" x14ac:dyDescent="0.25">
      <c r="A18120" s="1">
        <v>246511624613933</v>
      </c>
      <c r="B18120" s="1">
        <v>795409293609613</v>
      </c>
    </row>
    <row r="18121" spans="1:2" x14ac:dyDescent="0.25">
      <c r="A18121" s="1">
        <v>897656708119196</v>
      </c>
      <c r="B18121" s="1">
        <v>528221981498720</v>
      </c>
    </row>
    <row r="18122" spans="1:2" x14ac:dyDescent="0.25">
      <c r="A18122" s="1">
        <v>508711507076501</v>
      </c>
      <c r="B18122" s="1">
        <v>555008928546670</v>
      </c>
    </row>
    <row r="18123" spans="1:2" x14ac:dyDescent="0.25">
      <c r="A18123" s="1">
        <v>153627874921035</v>
      </c>
      <c r="B18123" s="1">
        <v>100911939635904</v>
      </c>
    </row>
    <row r="18124" spans="1:2" x14ac:dyDescent="0.25">
      <c r="A18124" s="1">
        <v>194256680684407</v>
      </c>
      <c r="B18124" s="1">
        <v>603172377604868</v>
      </c>
    </row>
    <row r="18125" spans="1:2" x14ac:dyDescent="0.25">
      <c r="A18125" s="1">
        <v>471565620290066</v>
      </c>
      <c r="B18125" s="1">
        <v>334606641721952</v>
      </c>
    </row>
    <row r="18126" spans="1:2" x14ac:dyDescent="0.25">
      <c r="A18126" s="1">
        <v>211035501043014</v>
      </c>
      <c r="B18126" s="1">
        <v>636710773392673</v>
      </c>
    </row>
    <row r="18127" spans="1:2" x14ac:dyDescent="0.25">
      <c r="A18127" s="1">
        <v>593670186599521</v>
      </c>
      <c r="B18127" s="1">
        <v>339604673059435</v>
      </c>
    </row>
    <row r="18128" spans="1:2" x14ac:dyDescent="0.25">
      <c r="A18128" s="1">
        <v>552977292481560</v>
      </c>
      <c r="B18128" s="1">
        <v>952686967689580</v>
      </c>
    </row>
    <row r="18129" spans="1:2" x14ac:dyDescent="0.25">
      <c r="A18129" s="1">
        <v>977287160625257</v>
      </c>
      <c r="B18129" s="1">
        <v>229658621425485</v>
      </c>
    </row>
    <row r="18130" spans="1:2" x14ac:dyDescent="0.25">
      <c r="A18130" s="1">
        <v>419311013833719</v>
      </c>
      <c r="B18130" s="1">
        <v>216514945458431</v>
      </c>
    </row>
    <row r="18131" spans="1:2" x14ac:dyDescent="0.25">
      <c r="A18131" s="1">
        <v>463844159189958</v>
      </c>
      <c r="B18131" s="1">
        <v>875101716484636</v>
      </c>
    </row>
    <row r="18132" spans="1:2" x14ac:dyDescent="0.25">
      <c r="A18132" s="1">
        <v>345506448309686</v>
      </c>
      <c r="B18132" s="1">
        <v>140222706122926</v>
      </c>
    </row>
    <row r="18133" spans="1:2" x14ac:dyDescent="0.25">
      <c r="A18133" s="1">
        <v>573046366861535</v>
      </c>
      <c r="B18133" s="1">
        <v>603199180762367</v>
      </c>
    </row>
    <row r="18134" spans="1:2" x14ac:dyDescent="0.25">
      <c r="A18134" s="1">
        <v>778550912598836</v>
      </c>
      <c r="B18134" s="1">
        <v>889474838198098</v>
      </c>
    </row>
    <row r="18135" spans="1:2" x14ac:dyDescent="0.25">
      <c r="A18135" s="1">
        <v>718363223380917</v>
      </c>
      <c r="B18135" s="1">
        <v>689621353638231</v>
      </c>
    </row>
    <row r="18136" spans="1:2" x14ac:dyDescent="0.25">
      <c r="A18136" s="1">
        <v>623931608800515</v>
      </c>
      <c r="B18136" s="1">
        <v>260284190505348</v>
      </c>
    </row>
    <row r="18137" spans="1:2" x14ac:dyDescent="0.25">
      <c r="A18137" s="1">
        <v>785796557931602</v>
      </c>
      <c r="B18137" s="1">
        <v>513352706932895</v>
      </c>
    </row>
    <row r="18138" spans="1:2" x14ac:dyDescent="0.25">
      <c r="A18138" s="1">
        <v>986910343186939</v>
      </c>
      <c r="B18138" s="1">
        <v>324601664547131</v>
      </c>
    </row>
    <row r="18139" spans="1:2" x14ac:dyDescent="0.25">
      <c r="A18139" s="1">
        <v>425243723857654</v>
      </c>
      <c r="B18139" s="1">
        <v>848814127638097</v>
      </c>
    </row>
    <row r="18140" spans="1:2" x14ac:dyDescent="0.25">
      <c r="A18140" s="1">
        <v>978763147766553</v>
      </c>
      <c r="B18140" s="1">
        <v>905079221726179</v>
      </c>
    </row>
    <row r="18141" spans="1:2" x14ac:dyDescent="0.25">
      <c r="A18141" s="1">
        <v>375671645186359</v>
      </c>
      <c r="B18141" s="1">
        <v>887170617085210</v>
      </c>
    </row>
    <row r="18142" spans="1:2" x14ac:dyDescent="0.25">
      <c r="A18142" s="1">
        <v>364627389019359</v>
      </c>
      <c r="B18142" s="1">
        <v>541295169759980</v>
      </c>
    </row>
    <row r="18143" spans="1:2" x14ac:dyDescent="0.25">
      <c r="A18143" s="1">
        <v>101747940447100</v>
      </c>
      <c r="B18143" s="1">
        <v>542241505445380</v>
      </c>
    </row>
    <row r="18144" spans="1:2" x14ac:dyDescent="0.25">
      <c r="A18144" s="1">
        <v>400977493563830</v>
      </c>
      <c r="B18144" s="1">
        <v>362482289903011</v>
      </c>
    </row>
    <row r="18145" spans="1:2" x14ac:dyDescent="0.25">
      <c r="A18145" s="1">
        <v>192776606445850</v>
      </c>
      <c r="B18145" s="1">
        <v>766693318908927</v>
      </c>
    </row>
    <row r="18146" spans="1:2" x14ac:dyDescent="0.25">
      <c r="A18146" s="1">
        <v>716220389477629</v>
      </c>
      <c r="B18146" s="1">
        <v>597161338091858</v>
      </c>
    </row>
    <row r="18147" spans="1:2" x14ac:dyDescent="0.25">
      <c r="A18147" s="1">
        <v>317795734589437</v>
      </c>
      <c r="B18147" s="1">
        <v>264842047137688</v>
      </c>
    </row>
    <row r="18148" spans="1:2" x14ac:dyDescent="0.25">
      <c r="A18148" s="1">
        <v>672438717377722</v>
      </c>
      <c r="B18148" s="1">
        <v>950331429261428</v>
      </c>
    </row>
    <row r="18149" spans="1:2" x14ac:dyDescent="0.25">
      <c r="A18149" s="1">
        <v>183209545601841</v>
      </c>
      <c r="B18149" s="1">
        <v>538260385533632</v>
      </c>
    </row>
    <row r="18150" spans="1:2" x14ac:dyDescent="0.25">
      <c r="A18150" s="1">
        <v>445914569427861</v>
      </c>
      <c r="B18150" s="1">
        <v>867185823245681</v>
      </c>
    </row>
    <row r="18151" spans="1:2" x14ac:dyDescent="0.25">
      <c r="A18151" s="1">
        <v>813353945022758</v>
      </c>
      <c r="B18151" s="1">
        <v>706325648957960</v>
      </c>
    </row>
    <row r="18152" spans="1:2" x14ac:dyDescent="0.25">
      <c r="A18152" s="1">
        <v>325152773809437</v>
      </c>
      <c r="B18152" s="1">
        <v>245805983062896</v>
      </c>
    </row>
    <row r="18153" spans="1:2" x14ac:dyDescent="0.25">
      <c r="A18153" s="1">
        <v>243850539696824</v>
      </c>
      <c r="B18153" s="1">
        <v>146103526836613</v>
      </c>
    </row>
    <row r="18154" spans="1:2" x14ac:dyDescent="0.25">
      <c r="A18154" s="1">
        <v>998645825888621</v>
      </c>
      <c r="B18154" s="1">
        <v>192132664207639</v>
      </c>
    </row>
    <row r="18155" spans="1:2" x14ac:dyDescent="0.25">
      <c r="A18155" s="1">
        <v>381617955739511</v>
      </c>
      <c r="B18155" s="1">
        <v>779999584143893</v>
      </c>
    </row>
    <row r="18156" spans="1:2" x14ac:dyDescent="0.25">
      <c r="A18156" s="1">
        <v>939929768526041</v>
      </c>
      <c r="B18156" s="1">
        <v>312561908817591</v>
      </c>
    </row>
    <row r="18157" spans="1:2" x14ac:dyDescent="0.25">
      <c r="A18157" s="1">
        <v>220657504139206</v>
      </c>
      <c r="B18157" s="1">
        <v>616992613750117</v>
      </c>
    </row>
    <row r="18158" spans="1:2" x14ac:dyDescent="0.25">
      <c r="A18158" s="1">
        <v>224544621862579</v>
      </c>
      <c r="B18158" s="1">
        <v>238615179624716</v>
      </c>
    </row>
    <row r="18159" spans="1:2" x14ac:dyDescent="0.25">
      <c r="A18159" s="1">
        <v>608658179364594</v>
      </c>
      <c r="B18159" s="1">
        <v>840257168314950</v>
      </c>
    </row>
    <row r="18160" spans="1:2" x14ac:dyDescent="0.25">
      <c r="A18160" s="1">
        <v>403735618152098</v>
      </c>
      <c r="B18160" s="1">
        <v>657525750402684</v>
      </c>
    </row>
    <row r="18161" spans="1:2" x14ac:dyDescent="0.25">
      <c r="A18161" s="1">
        <v>423803833165836</v>
      </c>
      <c r="B18161" s="1">
        <v>871501537048318</v>
      </c>
    </row>
    <row r="18162" spans="1:2" x14ac:dyDescent="0.25">
      <c r="A18162" s="1">
        <v>352343852366190</v>
      </c>
      <c r="B18162" s="1">
        <v>286823560994843</v>
      </c>
    </row>
    <row r="18163" spans="1:2" x14ac:dyDescent="0.25">
      <c r="A18163" s="1">
        <v>621464012520128</v>
      </c>
      <c r="B18163" s="1">
        <v>658341605787936</v>
      </c>
    </row>
    <row r="18164" spans="1:2" x14ac:dyDescent="0.25">
      <c r="A18164" s="1">
        <v>191959680396815</v>
      </c>
      <c r="B18164" s="1">
        <v>663374650706005</v>
      </c>
    </row>
    <row r="18165" spans="1:2" x14ac:dyDescent="0.25">
      <c r="A18165" s="1">
        <v>139846822374032</v>
      </c>
      <c r="B18165" s="1">
        <v>254614075245541</v>
      </c>
    </row>
    <row r="18166" spans="1:2" x14ac:dyDescent="0.25">
      <c r="A18166" s="1">
        <v>816606668161398</v>
      </c>
      <c r="B18166" s="1">
        <v>897762717698953</v>
      </c>
    </row>
    <row r="18167" spans="1:2" x14ac:dyDescent="0.25">
      <c r="A18167" s="1">
        <v>386476160135986</v>
      </c>
      <c r="B18167" s="1">
        <v>900685443365209</v>
      </c>
    </row>
    <row r="18168" spans="1:2" x14ac:dyDescent="0.25">
      <c r="A18168" s="1">
        <v>991257666726930</v>
      </c>
      <c r="B18168" s="1">
        <v>104495364633939</v>
      </c>
    </row>
    <row r="18169" spans="1:2" x14ac:dyDescent="0.25">
      <c r="A18169" s="1">
        <v>453098570075017</v>
      </c>
      <c r="B18169" s="1">
        <v>169725004635097</v>
      </c>
    </row>
    <row r="18170" spans="1:2" x14ac:dyDescent="0.25">
      <c r="A18170" s="1">
        <v>661140872015631</v>
      </c>
      <c r="B18170" s="1">
        <v>657369297345245</v>
      </c>
    </row>
    <row r="18171" spans="1:2" x14ac:dyDescent="0.25">
      <c r="A18171" s="1">
        <v>947473979344340</v>
      </c>
      <c r="B18171" s="1">
        <v>545749648169748</v>
      </c>
    </row>
    <row r="18172" spans="1:2" x14ac:dyDescent="0.25">
      <c r="A18172" s="1">
        <v>526199300827863</v>
      </c>
      <c r="B18172" s="1">
        <v>446291783891528</v>
      </c>
    </row>
    <row r="18173" spans="1:2" x14ac:dyDescent="0.25">
      <c r="A18173" s="1">
        <v>843885179076638</v>
      </c>
      <c r="B18173" s="1">
        <v>580926670685936</v>
      </c>
    </row>
    <row r="18174" spans="1:2" x14ac:dyDescent="0.25">
      <c r="A18174" s="1">
        <v>347874623925414</v>
      </c>
      <c r="B18174" s="1">
        <v>919102272136420</v>
      </c>
    </row>
    <row r="18175" spans="1:2" x14ac:dyDescent="0.25">
      <c r="A18175" s="1">
        <v>287091054700662</v>
      </c>
      <c r="B18175" s="1">
        <v>113308717806016</v>
      </c>
    </row>
    <row r="18176" spans="1:2" x14ac:dyDescent="0.25">
      <c r="A18176" s="1">
        <v>840979716570045</v>
      </c>
      <c r="B18176" s="1">
        <v>973143107823253</v>
      </c>
    </row>
    <row r="18177" spans="1:2" x14ac:dyDescent="0.25">
      <c r="A18177" s="1">
        <v>208794298918158</v>
      </c>
      <c r="B18177" s="1">
        <v>305948721158226</v>
      </c>
    </row>
    <row r="18178" spans="1:2" x14ac:dyDescent="0.25">
      <c r="A18178" s="1">
        <v>999813988192516</v>
      </c>
      <c r="B18178" s="1">
        <v>699481948270776</v>
      </c>
    </row>
    <row r="18179" spans="1:2" x14ac:dyDescent="0.25">
      <c r="A18179" s="1">
        <v>651287316138382</v>
      </c>
      <c r="B18179" s="1">
        <v>337954251309879</v>
      </c>
    </row>
    <row r="18180" spans="1:2" x14ac:dyDescent="0.25">
      <c r="A18180" s="1">
        <v>376994375157343</v>
      </c>
      <c r="B18180" s="1">
        <v>364170529994754</v>
      </c>
    </row>
    <row r="18181" spans="1:2" x14ac:dyDescent="0.25">
      <c r="A18181" s="1">
        <v>693861008752242</v>
      </c>
      <c r="B18181" s="1">
        <v>530714674323988</v>
      </c>
    </row>
    <row r="18182" spans="1:2" x14ac:dyDescent="0.25">
      <c r="A18182" s="1">
        <v>762061450799452</v>
      </c>
      <c r="B18182" s="1">
        <v>839371251113604</v>
      </c>
    </row>
    <row r="18183" spans="1:2" x14ac:dyDescent="0.25">
      <c r="A18183" s="1">
        <v>263731657452006</v>
      </c>
      <c r="B18183" s="1">
        <v>715877954613053</v>
      </c>
    </row>
    <row r="18184" spans="1:2" x14ac:dyDescent="0.25">
      <c r="A18184" s="1">
        <v>797377678307658</v>
      </c>
      <c r="B18184" s="1">
        <v>789800202416426</v>
      </c>
    </row>
    <row r="18185" spans="1:2" x14ac:dyDescent="0.25">
      <c r="A18185" s="1">
        <v>330114225021890</v>
      </c>
      <c r="B18185" s="1">
        <v>964314516953633</v>
      </c>
    </row>
    <row r="18186" spans="1:2" x14ac:dyDescent="0.25">
      <c r="A18186" s="1">
        <v>448022037232814</v>
      </c>
      <c r="B18186" s="1">
        <v>938557385433434</v>
      </c>
    </row>
    <row r="18187" spans="1:2" x14ac:dyDescent="0.25">
      <c r="A18187" s="1">
        <v>121309549118160</v>
      </c>
      <c r="B18187" s="1">
        <v>134300059916529</v>
      </c>
    </row>
    <row r="18188" spans="1:2" x14ac:dyDescent="0.25">
      <c r="A18188" s="1">
        <v>584317499639671</v>
      </c>
      <c r="B18188" s="1">
        <v>905638795573342</v>
      </c>
    </row>
    <row r="18189" spans="1:2" x14ac:dyDescent="0.25">
      <c r="A18189" s="1">
        <v>193724942170132</v>
      </c>
      <c r="B18189" s="1">
        <v>392090061442426</v>
      </c>
    </row>
    <row r="18190" spans="1:2" x14ac:dyDescent="0.25">
      <c r="A18190" s="1">
        <v>451795547585600</v>
      </c>
      <c r="B18190" s="1">
        <v>835668597922207</v>
      </c>
    </row>
    <row r="18191" spans="1:2" x14ac:dyDescent="0.25">
      <c r="A18191" s="1">
        <v>824736655396265</v>
      </c>
      <c r="B18191" s="1">
        <v>882008645502003</v>
      </c>
    </row>
    <row r="18192" spans="1:2" x14ac:dyDescent="0.25">
      <c r="A18192" s="1">
        <v>193088866644062</v>
      </c>
      <c r="B18192" s="1">
        <v>244746225402380</v>
      </c>
    </row>
    <row r="18193" spans="1:2" x14ac:dyDescent="0.25">
      <c r="A18193" s="1">
        <v>112699517452296</v>
      </c>
      <c r="B18193" s="1">
        <v>978454970664277</v>
      </c>
    </row>
    <row r="18194" spans="1:2" x14ac:dyDescent="0.25">
      <c r="A18194" s="1">
        <v>401394283550177</v>
      </c>
      <c r="B18194" s="1">
        <v>112262888722169</v>
      </c>
    </row>
    <row r="18195" spans="1:2" x14ac:dyDescent="0.25">
      <c r="A18195" s="1">
        <v>665137465928314</v>
      </c>
      <c r="B18195" s="1">
        <v>412476081762962</v>
      </c>
    </row>
    <row r="18196" spans="1:2" x14ac:dyDescent="0.25">
      <c r="A18196" s="1">
        <v>277418233155800</v>
      </c>
      <c r="B18196" s="1">
        <v>254256598723880</v>
      </c>
    </row>
    <row r="18197" spans="1:2" x14ac:dyDescent="0.25">
      <c r="A18197" s="1">
        <v>730780323619710</v>
      </c>
      <c r="B18197" s="1">
        <v>655277189463965</v>
      </c>
    </row>
    <row r="18198" spans="1:2" x14ac:dyDescent="0.25">
      <c r="A18198" s="1">
        <v>228267723835395</v>
      </c>
      <c r="B18198" s="1">
        <v>547375585739591</v>
      </c>
    </row>
    <row r="18199" spans="1:2" x14ac:dyDescent="0.25">
      <c r="A18199" s="1">
        <v>152413332413030</v>
      </c>
      <c r="B18199" s="1">
        <v>601906575120432</v>
      </c>
    </row>
    <row r="18200" spans="1:2" x14ac:dyDescent="0.25">
      <c r="A18200" s="1">
        <v>804931188004433</v>
      </c>
      <c r="B18200" s="1">
        <v>734541010580923</v>
      </c>
    </row>
    <row r="18201" spans="1:2" x14ac:dyDescent="0.25">
      <c r="A18201" s="1">
        <v>718055415413218</v>
      </c>
      <c r="B18201" s="1">
        <v>433842594975814</v>
      </c>
    </row>
    <row r="18202" spans="1:2" x14ac:dyDescent="0.25">
      <c r="A18202" s="1">
        <v>330074594503196</v>
      </c>
      <c r="B18202" s="1">
        <v>561862890262757</v>
      </c>
    </row>
    <row r="18203" spans="1:2" x14ac:dyDescent="0.25">
      <c r="A18203" s="1">
        <v>419824656543882</v>
      </c>
      <c r="B18203" s="1">
        <v>349461468483862</v>
      </c>
    </row>
    <row r="18204" spans="1:2" x14ac:dyDescent="0.25">
      <c r="A18204" s="1">
        <v>276405515194380</v>
      </c>
      <c r="B18204" s="1">
        <v>271702915041411</v>
      </c>
    </row>
    <row r="18205" spans="1:2" x14ac:dyDescent="0.25">
      <c r="A18205" s="1">
        <v>101878198070294</v>
      </c>
      <c r="B18205" s="1">
        <v>467194842567777</v>
      </c>
    </row>
    <row r="18206" spans="1:2" x14ac:dyDescent="0.25">
      <c r="A18206" s="1">
        <v>224861540250608</v>
      </c>
      <c r="B18206" s="1">
        <v>317600960100937</v>
      </c>
    </row>
    <row r="18207" spans="1:2" x14ac:dyDescent="0.25">
      <c r="A18207" s="1">
        <v>759378930281173</v>
      </c>
      <c r="B18207" s="1">
        <v>414714850258736</v>
      </c>
    </row>
    <row r="18208" spans="1:2" x14ac:dyDescent="0.25">
      <c r="A18208" s="1">
        <v>443414985270810</v>
      </c>
      <c r="B18208" s="1">
        <v>822619603738895</v>
      </c>
    </row>
    <row r="18209" spans="1:2" x14ac:dyDescent="0.25">
      <c r="A18209" s="1">
        <v>401684925905836</v>
      </c>
      <c r="B18209" s="1">
        <v>922824659208290</v>
      </c>
    </row>
    <row r="18210" spans="1:2" x14ac:dyDescent="0.25">
      <c r="A18210" s="1">
        <v>232139405108236</v>
      </c>
      <c r="B18210" s="1">
        <v>368426364508888</v>
      </c>
    </row>
    <row r="18211" spans="1:2" x14ac:dyDescent="0.25">
      <c r="A18211" s="1">
        <v>362548573816291</v>
      </c>
      <c r="B18211" s="1">
        <v>696407087625857</v>
      </c>
    </row>
    <row r="18212" spans="1:2" x14ac:dyDescent="0.25">
      <c r="A18212" s="1">
        <v>640200492406362</v>
      </c>
      <c r="B18212" s="1">
        <v>266338883688510</v>
      </c>
    </row>
    <row r="18213" spans="1:2" x14ac:dyDescent="0.25">
      <c r="A18213" s="1">
        <v>526860609585216</v>
      </c>
      <c r="B18213" s="1">
        <v>205949794165186</v>
      </c>
    </row>
    <row r="18214" spans="1:2" x14ac:dyDescent="0.25">
      <c r="A18214" s="1">
        <v>850495759293238</v>
      </c>
      <c r="B18214" s="1">
        <v>553193662357484</v>
      </c>
    </row>
    <row r="18215" spans="1:2" x14ac:dyDescent="0.25">
      <c r="A18215" s="1">
        <v>294652170505565</v>
      </c>
      <c r="B18215" s="1">
        <v>245803962087609</v>
      </c>
    </row>
    <row r="18216" spans="1:2" x14ac:dyDescent="0.25">
      <c r="A18216" s="1">
        <v>250922944749000</v>
      </c>
      <c r="B18216" s="1">
        <v>858482420097512</v>
      </c>
    </row>
    <row r="18217" spans="1:2" x14ac:dyDescent="0.25">
      <c r="A18217" s="1">
        <v>699433348123719</v>
      </c>
      <c r="B18217" s="1">
        <v>286096627596632</v>
      </c>
    </row>
    <row r="18218" spans="1:2" x14ac:dyDescent="0.25">
      <c r="A18218" s="1">
        <v>293171088226090</v>
      </c>
      <c r="B18218" s="1">
        <v>280363439330702</v>
      </c>
    </row>
    <row r="18219" spans="1:2" x14ac:dyDescent="0.25">
      <c r="A18219" s="1">
        <v>215477814192181</v>
      </c>
      <c r="B18219" s="1">
        <v>474935172297984</v>
      </c>
    </row>
    <row r="18220" spans="1:2" x14ac:dyDescent="0.25">
      <c r="A18220" s="1">
        <v>613425149349721</v>
      </c>
      <c r="B18220" s="1">
        <v>595413092205084</v>
      </c>
    </row>
    <row r="18221" spans="1:2" x14ac:dyDescent="0.25">
      <c r="A18221" s="1">
        <v>290118458970539</v>
      </c>
      <c r="B18221" s="1">
        <v>604755484519666</v>
      </c>
    </row>
    <row r="18222" spans="1:2" x14ac:dyDescent="0.25">
      <c r="A18222" s="1">
        <v>833532681456219</v>
      </c>
      <c r="B18222" s="1">
        <v>491881821749171</v>
      </c>
    </row>
    <row r="18223" spans="1:2" x14ac:dyDescent="0.25">
      <c r="A18223" s="1">
        <v>254624818920461</v>
      </c>
      <c r="B18223" s="1">
        <v>580294172944382</v>
      </c>
    </row>
    <row r="18224" spans="1:2" x14ac:dyDescent="0.25">
      <c r="A18224" s="1">
        <v>836643880237884</v>
      </c>
      <c r="B18224" s="1">
        <v>910526511491899</v>
      </c>
    </row>
    <row r="18225" spans="1:2" x14ac:dyDescent="0.25">
      <c r="A18225" s="1">
        <v>824740662291357</v>
      </c>
      <c r="B18225" s="1">
        <v>445475292538836</v>
      </c>
    </row>
    <row r="18226" spans="1:2" x14ac:dyDescent="0.25">
      <c r="A18226" s="1">
        <v>196944705280304</v>
      </c>
      <c r="B18226" s="1">
        <v>270954795315437</v>
      </c>
    </row>
    <row r="18227" spans="1:2" x14ac:dyDescent="0.25">
      <c r="A18227" s="1">
        <v>795390931837776</v>
      </c>
      <c r="B18227" s="1">
        <v>624983698548647</v>
      </c>
    </row>
    <row r="18228" spans="1:2" x14ac:dyDescent="0.25">
      <c r="A18228" s="1">
        <v>648045309495248</v>
      </c>
      <c r="B18228" s="1">
        <v>298786599840803</v>
      </c>
    </row>
    <row r="18229" spans="1:2" x14ac:dyDescent="0.25">
      <c r="A18229" s="1">
        <v>110230819740485</v>
      </c>
      <c r="B18229" s="1">
        <v>406919016423159</v>
      </c>
    </row>
    <row r="18230" spans="1:2" x14ac:dyDescent="0.25">
      <c r="A18230" s="1">
        <v>688783055001257</v>
      </c>
      <c r="B18230" s="1">
        <v>748705267785707</v>
      </c>
    </row>
    <row r="18231" spans="1:2" x14ac:dyDescent="0.25">
      <c r="A18231" s="1">
        <v>434411773957600</v>
      </c>
      <c r="B18231" s="1">
        <v>946255513779930</v>
      </c>
    </row>
    <row r="18232" spans="1:2" x14ac:dyDescent="0.25">
      <c r="A18232" s="1">
        <v>160636586350447</v>
      </c>
      <c r="B18232" s="1">
        <v>724359962964915</v>
      </c>
    </row>
    <row r="18233" spans="1:2" x14ac:dyDescent="0.25">
      <c r="A18233" s="1">
        <v>358795019263759</v>
      </c>
      <c r="B18233" s="1">
        <v>488571194244748</v>
      </c>
    </row>
    <row r="18234" spans="1:2" x14ac:dyDescent="0.25">
      <c r="A18234" s="1">
        <v>993276901332148</v>
      </c>
      <c r="B18234" s="1">
        <v>259154123405168</v>
      </c>
    </row>
    <row r="18235" spans="1:2" x14ac:dyDescent="0.25">
      <c r="A18235" s="1">
        <v>865388374771312</v>
      </c>
      <c r="B18235" s="1">
        <v>608513006097106</v>
      </c>
    </row>
    <row r="18236" spans="1:2" x14ac:dyDescent="0.25">
      <c r="A18236" s="1">
        <v>662116236845255</v>
      </c>
      <c r="B18236" s="1">
        <v>943180780810888</v>
      </c>
    </row>
    <row r="18237" spans="1:2" x14ac:dyDescent="0.25">
      <c r="A18237" s="1">
        <v>717957337781097</v>
      </c>
      <c r="B18237" s="1">
        <v>779032746883138</v>
      </c>
    </row>
    <row r="18238" spans="1:2" x14ac:dyDescent="0.25">
      <c r="A18238" s="1">
        <v>965987078282949</v>
      </c>
      <c r="B18238" s="1">
        <v>986057090011525</v>
      </c>
    </row>
    <row r="18239" spans="1:2" x14ac:dyDescent="0.25">
      <c r="A18239" s="1">
        <v>824378500660095</v>
      </c>
      <c r="B18239" s="1">
        <v>432244704675609</v>
      </c>
    </row>
    <row r="18240" spans="1:2" x14ac:dyDescent="0.25">
      <c r="A18240" s="1">
        <v>880084484973013</v>
      </c>
      <c r="B18240" s="1">
        <v>859599540760507</v>
      </c>
    </row>
    <row r="18241" spans="1:2" x14ac:dyDescent="0.25">
      <c r="A18241" s="1">
        <v>461389027375630</v>
      </c>
      <c r="B18241" s="1">
        <v>660246396628609</v>
      </c>
    </row>
    <row r="18242" spans="1:2" x14ac:dyDescent="0.25">
      <c r="A18242" s="1">
        <v>271428069205182</v>
      </c>
      <c r="B18242" s="1">
        <v>142107115496477</v>
      </c>
    </row>
    <row r="18243" spans="1:2" x14ac:dyDescent="0.25">
      <c r="A18243" s="1">
        <v>101900029723241</v>
      </c>
      <c r="B18243" s="1">
        <v>694228263627584</v>
      </c>
    </row>
    <row r="18244" spans="1:2" x14ac:dyDescent="0.25">
      <c r="A18244" s="1">
        <v>550695159283869</v>
      </c>
      <c r="B18244" s="1">
        <v>725706526207917</v>
      </c>
    </row>
    <row r="18245" spans="1:2" x14ac:dyDescent="0.25">
      <c r="A18245" s="1">
        <v>262713740433064</v>
      </c>
      <c r="B18245" s="1">
        <v>157429219144913</v>
      </c>
    </row>
    <row r="18246" spans="1:2" x14ac:dyDescent="0.25">
      <c r="A18246" s="1">
        <v>203163932323986</v>
      </c>
      <c r="B18246" s="1">
        <v>950668670408746</v>
      </c>
    </row>
    <row r="18247" spans="1:2" x14ac:dyDescent="0.25">
      <c r="A18247" s="1">
        <v>493511303488143</v>
      </c>
      <c r="B18247" s="1">
        <v>971012981132550</v>
      </c>
    </row>
    <row r="18248" spans="1:2" x14ac:dyDescent="0.25">
      <c r="A18248" s="1">
        <v>945796825156010</v>
      </c>
      <c r="B18248" s="1">
        <v>299714291519678</v>
      </c>
    </row>
    <row r="18249" spans="1:2" x14ac:dyDescent="0.25">
      <c r="A18249" s="1">
        <v>317024030861525</v>
      </c>
      <c r="B18249" s="1">
        <v>892880362542122</v>
      </c>
    </row>
    <row r="18250" spans="1:2" x14ac:dyDescent="0.25">
      <c r="A18250" s="1">
        <v>443576199111502</v>
      </c>
      <c r="B18250" s="1">
        <v>591237686729205</v>
      </c>
    </row>
    <row r="18251" spans="1:2" x14ac:dyDescent="0.25">
      <c r="A18251" s="1">
        <v>833129788666422</v>
      </c>
      <c r="B18251" s="1">
        <v>509977853923554</v>
      </c>
    </row>
    <row r="18252" spans="1:2" x14ac:dyDescent="0.25">
      <c r="A18252" s="1">
        <v>117892496572412</v>
      </c>
      <c r="B18252" s="1">
        <v>987733373840795</v>
      </c>
    </row>
    <row r="18253" spans="1:2" x14ac:dyDescent="0.25">
      <c r="A18253" s="1">
        <v>911931252398456</v>
      </c>
      <c r="B18253" s="1">
        <v>292469901415275</v>
      </c>
    </row>
    <row r="18254" spans="1:2" x14ac:dyDescent="0.25">
      <c r="A18254" s="1">
        <v>211464872838548</v>
      </c>
      <c r="B18254" s="1">
        <v>625278085638810</v>
      </c>
    </row>
    <row r="18255" spans="1:2" x14ac:dyDescent="0.25">
      <c r="A18255" s="1">
        <v>359161890422401</v>
      </c>
      <c r="B18255" s="1">
        <v>256825082220275</v>
      </c>
    </row>
    <row r="18256" spans="1:2" x14ac:dyDescent="0.25">
      <c r="A18256" s="1">
        <v>385923969021337</v>
      </c>
      <c r="B18256" s="1">
        <v>327580493281086</v>
      </c>
    </row>
    <row r="18257" spans="1:2" x14ac:dyDescent="0.25">
      <c r="A18257" s="1">
        <v>743719859154619</v>
      </c>
      <c r="B18257" s="1">
        <v>467392201182110</v>
      </c>
    </row>
    <row r="18258" spans="1:2" x14ac:dyDescent="0.25">
      <c r="A18258" s="1">
        <v>621345729206244</v>
      </c>
      <c r="B18258" s="1">
        <v>888731288343033</v>
      </c>
    </row>
    <row r="18259" spans="1:2" x14ac:dyDescent="0.25">
      <c r="A18259" s="1">
        <v>699752553704229</v>
      </c>
      <c r="B18259" s="1">
        <v>301144325257962</v>
      </c>
    </row>
    <row r="18260" spans="1:2" x14ac:dyDescent="0.25">
      <c r="A18260" s="1">
        <v>306587913508179</v>
      </c>
      <c r="B18260" s="1">
        <v>229650366078715</v>
      </c>
    </row>
    <row r="18261" spans="1:2" x14ac:dyDescent="0.25">
      <c r="A18261" s="1">
        <v>607475670105928</v>
      </c>
      <c r="B18261" s="1">
        <v>396751427445205</v>
      </c>
    </row>
    <row r="18262" spans="1:2" x14ac:dyDescent="0.25">
      <c r="A18262" s="1">
        <v>167119363934652</v>
      </c>
      <c r="B18262" s="1">
        <v>119608108271920</v>
      </c>
    </row>
    <row r="18263" spans="1:2" x14ac:dyDescent="0.25">
      <c r="A18263" s="1">
        <v>872006105865928</v>
      </c>
      <c r="B18263" s="1">
        <v>461854671196846</v>
      </c>
    </row>
    <row r="18264" spans="1:2" x14ac:dyDescent="0.25">
      <c r="A18264" s="1">
        <v>679282329337888</v>
      </c>
      <c r="B18264" s="1">
        <v>907326934619235</v>
      </c>
    </row>
    <row r="18265" spans="1:2" x14ac:dyDescent="0.25">
      <c r="A18265" s="1">
        <v>864797692120919</v>
      </c>
      <c r="B18265" s="1">
        <v>324913996912245</v>
      </c>
    </row>
    <row r="18266" spans="1:2" x14ac:dyDescent="0.25">
      <c r="A18266" s="1">
        <v>624183161162619</v>
      </c>
      <c r="B18266" s="1">
        <v>936232421914756</v>
      </c>
    </row>
    <row r="18267" spans="1:2" x14ac:dyDescent="0.25">
      <c r="A18267" s="1">
        <v>703494663352160</v>
      </c>
      <c r="B18267" s="1">
        <v>284779416991828</v>
      </c>
    </row>
    <row r="18268" spans="1:2" x14ac:dyDescent="0.25">
      <c r="A18268" s="1">
        <v>479499561476760</v>
      </c>
      <c r="B18268" s="1">
        <v>141696395373122</v>
      </c>
    </row>
    <row r="18269" spans="1:2" x14ac:dyDescent="0.25">
      <c r="A18269" s="1">
        <v>300903334282766</v>
      </c>
      <c r="B18269" s="1">
        <v>335967923168005</v>
      </c>
    </row>
    <row r="18270" spans="1:2" x14ac:dyDescent="0.25">
      <c r="A18270" s="1">
        <v>535309797145968</v>
      </c>
      <c r="B18270" s="1">
        <v>799155815922069</v>
      </c>
    </row>
    <row r="18271" spans="1:2" x14ac:dyDescent="0.25">
      <c r="A18271" s="1">
        <v>888433688480717</v>
      </c>
      <c r="B18271" s="1">
        <v>953222763004496</v>
      </c>
    </row>
    <row r="18272" spans="1:2" x14ac:dyDescent="0.25">
      <c r="A18272" s="1">
        <v>486647347969430</v>
      </c>
      <c r="B18272" s="1">
        <v>398632555995443</v>
      </c>
    </row>
    <row r="18273" spans="1:2" x14ac:dyDescent="0.25">
      <c r="A18273" s="1">
        <v>395670299145107</v>
      </c>
      <c r="B18273" s="1">
        <v>252494686630670</v>
      </c>
    </row>
    <row r="18274" spans="1:2" x14ac:dyDescent="0.25">
      <c r="A18274" s="1">
        <v>670485858584769</v>
      </c>
      <c r="B18274" s="1">
        <v>410059230100705</v>
      </c>
    </row>
    <row r="18275" spans="1:2" x14ac:dyDescent="0.25">
      <c r="A18275" s="1">
        <v>579390564371702</v>
      </c>
      <c r="B18275" s="1">
        <v>345611431460067</v>
      </c>
    </row>
    <row r="18276" spans="1:2" x14ac:dyDescent="0.25">
      <c r="A18276" s="1">
        <v>454535764810806</v>
      </c>
      <c r="B18276" s="1">
        <v>973794496642643</v>
      </c>
    </row>
    <row r="18277" spans="1:2" x14ac:dyDescent="0.25">
      <c r="A18277" s="1">
        <v>458843527041872</v>
      </c>
      <c r="B18277" s="1">
        <v>276929982508179</v>
      </c>
    </row>
    <row r="18278" spans="1:2" x14ac:dyDescent="0.25">
      <c r="A18278" s="1">
        <v>230750525659978</v>
      </c>
      <c r="B18278" s="1">
        <v>490810523488770</v>
      </c>
    </row>
    <row r="18279" spans="1:2" x14ac:dyDescent="0.25">
      <c r="A18279" s="1">
        <v>795412615707435</v>
      </c>
      <c r="B18279" s="1">
        <v>384120303776146</v>
      </c>
    </row>
    <row r="18280" spans="1:2" x14ac:dyDescent="0.25">
      <c r="A18280" s="1">
        <v>942299827411704</v>
      </c>
      <c r="B18280" s="1">
        <v>253023198461787</v>
      </c>
    </row>
    <row r="18281" spans="1:2" x14ac:dyDescent="0.25">
      <c r="A18281" s="1">
        <v>499382863398528</v>
      </c>
      <c r="B18281" s="1">
        <v>746184138321817</v>
      </c>
    </row>
    <row r="18282" spans="1:2" x14ac:dyDescent="0.25">
      <c r="A18282" s="1">
        <v>976662026721344</v>
      </c>
      <c r="B18282" s="1">
        <v>522064222240456</v>
      </c>
    </row>
    <row r="18283" spans="1:2" x14ac:dyDescent="0.25">
      <c r="A18283" s="1">
        <v>446834272439871</v>
      </c>
      <c r="B18283" s="1">
        <v>117524563752613</v>
      </c>
    </row>
    <row r="18284" spans="1:2" x14ac:dyDescent="0.25">
      <c r="A18284" s="1">
        <v>870275020473828</v>
      </c>
      <c r="B18284" s="1">
        <v>250623887122967</v>
      </c>
    </row>
    <row r="18285" spans="1:2" x14ac:dyDescent="0.25">
      <c r="A18285" s="1">
        <v>494592314777788</v>
      </c>
      <c r="B18285" s="1">
        <v>843531048160362</v>
      </c>
    </row>
    <row r="18286" spans="1:2" x14ac:dyDescent="0.25">
      <c r="A18286" s="1">
        <v>962887789057353</v>
      </c>
      <c r="B18286" s="1">
        <v>960165624494220</v>
      </c>
    </row>
    <row r="18287" spans="1:2" x14ac:dyDescent="0.25">
      <c r="A18287" s="1">
        <v>442001113060379</v>
      </c>
      <c r="B18287" s="1">
        <v>857015074688414</v>
      </c>
    </row>
    <row r="18288" spans="1:2" x14ac:dyDescent="0.25">
      <c r="A18288" s="1">
        <v>417277713451638</v>
      </c>
      <c r="B18288" s="1">
        <v>685245261623201</v>
      </c>
    </row>
    <row r="18289" spans="1:2" x14ac:dyDescent="0.25">
      <c r="A18289" s="1">
        <v>743093543961475</v>
      </c>
      <c r="B18289" s="1">
        <v>574856044926523</v>
      </c>
    </row>
    <row r="18290" spans="1:2" x14ac:dyDescent="0.25">
      <c r="A18290" s="1">
        <v>254828535351105</v>
      </c>
      <c r="B18290" s="1">
        <v>958146251418657</v>
      </c>
    </row>
    <row r="18291" spans="1:2" x14ac:dyDescent="0.25">
      <c r="A18291" s="1">
        <v>936609189573034</v>
      </c>
      <c r="B18291" s="1">
        <v>878812555750039</v>
      </c>
    </row>
    <row r="18292" spans="1:2" x14ac:dyDescent="0.25">
      <c r="A18292" s="1">
        <v>720836075642478</v>
      </c>
      <c r="B18292" s="1">
        <v>839512063041640</v>
      </c>
    </row>
    <row r="18293" spans="1:2" x14ac:dyDescent="0.25">
      <c r="A18293" s="1">
        <v>525114310675811</v>
      </c>
      <c r="B18293" s="1">
        <v>612407148536626</v>
      </c>
    </row>
    <row r="18294" spans="1:2" x14ac:dyDescent="0.25">
      <c r="A18294" s="1">
        <v>647993767966866</v>
      </c>
      <c r="B18294" s="1">
        <v>396381822543084</v>
      </c>
    </row>
    <row r="18295" spans="1:2" x14ac:dyDescent="0.25">
      <c r="A18295" s="1">
        <v>522142932270799</v>
      </c>
      <c r="B18295" s="1">
        <v>702318197607015</v>
      </c>
    </row>
    <row r="18296" spans="1:2" x14ac:dyDescent="0.25">
      <c r="A18296" s="1">
        <v>545902097038943</v>
      </c>
      <c r="B18296" s="1">
        <v>856054608518970</v>
      </c>
    </row>
    <row r="18297" spans="1:2" x14ac:dyDescent="0.25">
      <c r="A18297" s="1">
        <v>421704694511024</v>
      </c>
      <c r="B18297" s="1">
        <v>258547536655517</v>
      </c>
    </row>
    <row r="18298" spans="1:2" x14ac:dyDescent="0.25">
      <c r="A18298" s="1">
        <v>926789483702016</v>
      </c>
      <c r="B18298" s="1">
        <v>868509937952193</v>
      </c>
    </row>
    <row r="18299" spans="1:2" x14ac:dyDescent="0.25">
      <c r="A18299" s="1">
        <v>384385372401024</v>
      </c>
      <c r="B18299" s="1">
        <v>377173990869093</v>
      </c>
    </row>
    <row r="18300" spans="1:2" x14ac:dyDescent="0.25">
      <c r="A18300" s="1">
        <v>971881110959626</v>
      </c>
      <c r="B18300" s="1">
        <v>357379277160269</v>
      </c>
    </row>
    <row r="18301" spans="1:2" x14ac:dyDescent="0.25">
      <c r="A18301" s="1">
        <v>344231697712818</v>
      </c>
      <c r="B18301" s="1">
        <v>115588226718992</v>
      </c>
    </row>
    <row r="18302" spans="1:2" x14ac:dyDescent="0.25">
      <c r="A18302" s="1">
        <v>133904793998688</v>
      </c>
      <c r="B18302" s="1">
        <v>613661818093550</v>
      </c>
    </row>
    <row r="18303" spans="1:2" x14ac:dyDescent="0.25">
      <c r="A18303" s="1">
        <v>902011037228431</v>
      </c>
      <c r="B18303" s="1">
        <v>990238185624684</v>
      </c>
    </row>
    <row r="18304" spans="1:2" x14ac:dyDescent="0.25">
      <c r="A18304" s="1">
        <v>249801618023399</v>
      </c>
      <c r="B18304" s="1">
        <v>107344124777019</v>
      </c>
    </row>
    <row r="18305" spans="1:2" x14ac:dyDescent="0.25">
      <c r="A18305" s="1">
        <v>878808490859444</v>
      </c>
      <c r="B18305" s="1">
        <v>533543563168014</v>
      </c>
    </row>
    <row r="18306" spans="1:2" x14ac:dyDescent="0.25">
      <c r="A18306" s="1">
        <v>416900216231669</v>
      </c>
      <c r="B18306" s="1">
        <v>119627696369117</v>
      </c>
    </row>
    <row r="18307" spans="1:2" x14ac:dyDescent="0.25">
      <c r="A18307" s="1">
        <v>984087853282393</v>
      </c>
      <c r="B18307" s="1">
        <v>917865294418044</v>
      </c>
    </row>
    <row r="18308" spans="1:2" x14ac:dyDescent="0.25">
      <c r="A18308" s="1">
        <v>625398850921164</v>
      </c>
      <c r="B18308" s="1">
        <v>402843964059953</v>
      </c>
    </row>
    <row r="18309" spans="1:2" x14ac:dyDescent="0.25">
      <c r="A18309" s="1">
        <v>957711564004135</v>
      </c>
      <c r="B18309" s="1">
        <v>599635293608654</v>
      </c>
    </row>
    <row r="18310" spans="1:2" x14ac:dyDescent="0.25">
      <c r="A18310" s="1">
        <v>161576945755556</v>
      </c>
      <c r="B18310" s="1">
        <v>145668361810704</v>
      </c>
    </row>
    <row r="18311" spans="1:2" x14ac:dyDescent="0.25">
      <c r="A18311" s="1">
        <v>703778291665804</v>
      </c>
      <c r="B18311" s="1">
        <v>887829443060696</v>
      </c>
    </row>
    <row r="18312" spans="1:2" x14ac:dyDescent="0.25">
      <c r="A18312" s="1">
        <v>835334579863114</v>
      </c>
      <c r="B18312" s="1">
        <v>566064122923951</v>
      </c>
    </row>
    <row r="18313" spans="1:2" x14ac:dyDescent="0.25">
      <c r="A18313" s="1">
        <v>604722987161938</v>
      </c>
      <c r="B18313" s="1">
        <v>131106781082793</v>
      </c>
    </row>
    <row r="18314" spans="1:2" x14ac:dyDescent="0.25">
      <c r="A18314" s="1">
        <v>704294475717731</v>
      </c>
      <c r="B18314" s="1">
        <v>799339149966634</v>
      </c>
    </row>
    <row r="18315" spans="1:2" x14ac:dyDescent="0.25">
      <c r="A18315" s="1">
        <v>166892528671003</v>
      </c>
      <c r="B18315" s="1">
        <v>733454945701076</v>
      </c>
    </row>
    <row r="18316" spans="1:2" x14ac:dyDescent="0.25">
      <c r="A18316" s="1">
        <v>464918276406952</v>
      </c>
      <c r="B18316" s="1">
        <v>948227516063125</v>
      </c>
    </row>
    <row r="18317" spans="1:2" x14ac:dyDescent="0.25">
      <c r="A18317" s="1">
        <v>280111216105042</v>
      </c>
      <c r="B18317" s="1">
        <v>355256528397175</v>
      </c>
    </row>
    <row r="18318" spans="1:2" x14ac:dyDescent="0.25">
      <c r="A18318" s="1">
        <v>352019764277062</v>
      </c>
      <c r="B18318" s="1">
        <v>923583003635827</v>
      </c>
    </row>
    <row r="18319" spans="1:2" x14ac:dyDescent="0.25">
      <c r="A18319" s="1">
        <v>542913237043217</v>
      </c>
      <c r="B18319" s="1">
        <v>707301888379616</v>
      </c>
    </row>
    <row r="18320" spans="1:2" x14ac:dyDescent="0.25">
      <c r="A18320" s="1">
        <v>483890159784677</v>
      </c>
      <c r="B18320" s="1">
        <v>418170151551546</v>
      </c>
    </row>
    <row r="18321" spans="1:2" x14ac:dyDescent="0.25">
      <c r="A18321" s="1">
        <v>849140955052585</v>
      </c>
      <c r="B18321" s="1">
        <v>699593899421559</v>
      </c>
    </row>
    <row r="18322" spans="1:2" x14ac:dyDescent="0.25">
      <c r="A18322" s="1">
        <v>179495210336195</v>
      </c>
      <c r="B18322" s="1">
        <v>535923089878868</v>
      </c>
    </row>
    <row r="18323" spans="1:2" x14ac:dyDescent="0.25">
      <c r="A18323" s="1">
        <v>724493617676403</v>
      </c>
      <c r="B18323" s="1">
        <v>759676946189642</v>
      </c>
    </row>
    <row r="18324" spans="1:2" x14ac:dyDescent="0.25">
      <c r="A18324" s="1">
        <v>953155478902280</v>
      </c>
      <c r="B18324" s="1">
        <v>216025816163661</v>
      </c>
    </row>
    <row r="18325" spans="1:2" x14ac:dyDescent="0.25">
      <c r="A18325" s="1">
        <v>447741878500271</v>
      </c>
      <c r="B18325" s="1">
        <v>874300559261459</v>
      </c>
    </row>
    <row r="18326" spans="1:2" x14ac:dyDescent="0.25">
      <c r="A18326" s="1">
        <v>228084051847104</v>
      </c>
      <c r="B18326" s="1">
        <v>779539766675461</v>
      </c>
    </row>
    <row r="18327" spans="1:2" x14ac:dyDescent="0.25">
      <c r="A18327" s="1">
        <v>824312492750604</v>
      </c>
      <c r="B18327" s="1">
        <v>598488954576253</v>
      </c>
    </row>
    <row r="18328" spans="1:2" x14ac:dyDescent="0.25">
      <c r="A18328" s="1">
        <v>788169329048496</v>
      </c>
      <c r="B18328" s="1">
        <v>803522029463189</v>
      </c>
    </row>
    <row r="18329" spans="1:2" x14ac:dyDescent="0.25">
      <c r="A18329" s="1">
        <v>791498152542450</v>
      </c>
      <c r="B18329" s="1">
        <v>514391659895756</v>
      </c>
    </row>
    <row r="18330" spans="1:2" x14ac:dyDescent="0.25">
      <c r="A18330" s="1">
        <v>537543148386256</v>
      </c>
      <c r="B18330" s="1">
        <v>437826186935614</v>
      </c>
    </row>
    <row r="18331" spans="1:2" x14ac:dyDescent="0.25">
      <c r="A18331" s="1">
        <v>290250546994401</v>
      </c>
      <c r="B18331" s="1">
        <v>919206548154922</v>
      </c>
    </row>
    <row r="18332" spans="1:2" x14ac:dyDescent="0.25">
      <c r="A18332" s="1">
        <v>617145804964892</v>
      </c>
      <c r="B18332" s="1">
        <v>776481306356474</v>
      </c>
    </row>
    <row r="18333" spans="1:2" x14ac:dyDescent="0.25">
      <c r="A18333" s="1">
        <v>420268411915952</v>
      </c>
      <c r="B18333" s="1">
        <v>983485608465371</v>
      </c>
    </row>
    <row r="18334" spans="1:2" x14ac:dyDescent="0.25">
      <c r="A18334" s="1">
        <v>887172400652773</v>
      </c>
      <c r="B18334" s="1">
        <v>310093608079189</v>
      </c>
    </row>
    <row r="18335" spans="1:2" x14ac:dyDescent="0.25">
      <c r="A18335" s="1">
        <v>858028033507417</v>
      </c>
      <c r="B18335" s="1">
        <v>492175367259353</v>
      </c>
    </row>
    <row r="18336" spans="1:2" x14ac:dyDescent="0.25">
      <c r="A18336" s="1">
        <v>288787500730047</v>
      </c>
      <c r="B18336" s="1">
        <v>682896881504670</v>
      </c>
    </row>
    <row r="18337" spans="1:2" x14ac:dyDescent="0.25">
      <c r="A18337" s="1">
        <v>654893064552779</v>
      </c>
      <c r="B18337" s="1">
        <v>592304844336654</v>
      </c>
    </row>
    <row r="18338" spans="1:2" x14ac:dyDescent="0.25">
      <c r="A18338" s="1">
        <v>644868498952265</v>
      </c>
      <c r="B18338" s="1">
        <v>698227134954108</v>
      </c>
    </row>
    <row r="18339" spans="1:2" x14ac:dyDescent="0.25">
      <c r="A18339" s="1">
        <v>474023723182417</v>
      </c>
      <c r="B18339" s="1">
        <v>817054301921442</v>
      </c>
    </row>
    <row r="18340" spans="1:2" x14ac:dyDescent="0.25">
      <c r="A18340" s="1">
        <v>837925781928321</v>
      </c>
      <c r="B18340" s="1">
        <v>928469154991131</v>
      </c>
    </row>
    <row r="18341" spans="1:2" x14ac:dyDescent="0.25">
      <c r="A18341" s="1">
        <v>357508860622725</v>
      </c>
      <c r="B18341" s="1">
        <v>712958758554745</v>
      </c>
    </row>
    <row r="18342" spans="1:2" x14ac:dyDescent="0.25">
      <c r="A18342" s="1">
        <v>959431463041997</v>
      </c>
      <c r="B18342" s="1">
        <v>650710008363278</v>
      </c>
    </row>
    <row r="18343" spans="1:2" x14ac:dyDescent="0.25">
      <c r="A18343" s="1">
        <v>194958065355908</v>
      </c>
      <c r="B18343" s="1">
        <v>657645661408921</v>
      </c>
    </row>
    <row r="18344" spans="1:2" x14ac:dyDescent="0.25">
      <c r="A18344" s="1">
        <v>560954600547196</v>
      </c>
      <c r="B18344" s="1">
        <v>918318893544995</v>
      </c>
    </row>
    <row r="18345" spans="1:2" x14ac:dyDescent="0.25">
      <c r="A18345" s="1">
        <v>480614904913465</v>
      </c>
      <c r="B18345" s="1">
        <v>520522489718775</v>
      </c>
    </row>
    <row r="18346" spans="1:2" x14ac:dyDescent="0.25">
      <c r="A18346" s="1">
        <v>586994293514032</v>
      </c>
      <c r="B18346" s="1">
        <v>774574679369009</v>
      </c>
    </row>
    <row r="18347" spans="1:2" x14ac:dyDescent="0.25">
      <c r="A18347" s="1">
        <v>665318904202890</v>
      </c>
      <c r="B18347" s="1">
        <v>213664826440272</v>
      </c>
    </row>
    <row r="18348" spans="1:2" x14ac:dyDescent="0.25">
      <c r="A18348" s="1">
        <v>758446800689925</v>
      </c>
      <c r="B18348" s="1">
        <v>798163474303571</v>
      </c>
    </row>
    <row r="18349" spans="1:2" x14ac:dyDescent="0.25">
      <c r="A18349" s="1">
        <v>623058271295017</v>
      </c>
      <c r="B18349" s="1">
        <v>775759364131857</v>
      </c>
    </row>
    <row r="18350" spans="1:2" x14ac:dyDescent="0.25">
      <c r="A18350" s="1">
        <v>659894364097690</v>
      </c>
      <c r="B18350" s="1">
        <v>681736736605643</v>
      </c>
    </row>
    <row r="18351" spans="1:2" x14ac:dyDescent="0.25">
      <c r="A18351" s="1">
        <v>182617149016343</v>
      </c>
      <c r="B18351" s="1">
        <v>864174470953646</v>
      </c>
    </row>
    <row r="18352" spans="1:2" x14ac:dyDescent="0.25">
      <c r="A18352" s="1">
        <v>123518830715258</v>
      </c>
      <c r="B18352" s="1">
        <v>294351111485331</v>
      </c>
    </row>
    <row r="18353" spans="1:2" x14ac:dyDescent="0.25">
      <c r="A18353" s="1">
        <v>447479776257931</v>
      </c>
      <c r="B18353" s="1">
        <v>172129342950940</v>
      </c>
    </row>
    <row r="18354" spans="1:2" x14ac:dyDescent="0.25">
      <c r="A18354" s="1">
        <v>116003176801685</v>
      </c>
      <c r="B18354" s="1">
        <v>221969994762252</v>
      </c>
    </row>
    <row r="18355" spans="1:2" x14ac:dyDescent="0.25">
      <c r="A18355" s="1">
        <v>189367058926429</v>
      </c>
      <c r="B18355" s="1">
        <v>501122444672405</v>
      </c>
    </row>
    <row r="18356" spans="1:2" x14ac:dyDescent="0.25">
      <c r="A18356" s="1">
        <v>801188335791135</v>
      </c>
      <c r="B18356" s="1">
        <v>342189592701672</v>
      </c>
    </row>
    <row r="18357" spans="1:2" x14ac:dyDescent="0.25">
      <c r="A18357" s="1">
        <v>485990593356172</v>
      </c>
      <c r="B18357" s="1">
        <v>273081552839826</v>
      </c>
    </row>
    <row r="18358" spans="1:2" x14ac:dyDescent="0.25">
      <c r="A18358" s="1">
        <v>284514447358775</v>
      </c>
      <c r="B18358" s="1">
        <v>103737477992205</v>
      </c>
    </row>
    <row r="18359" spans="1:2" x14ac:dyDescent="0.25">
      <c r="A18359" s="1">
        <v>628903237825514</v>
      </c>
      <c r="B18359" s="1">
        <v>583472722488923</v>
      </c>
    </row>
    <row r="18360" spans="1:2" x14ac:dyDescent="0.25">
      <c r="A18360" s="1">
        <v>501809173872479</v>
      </c>
      <c r="B18360" s="1">
        <v>954393618960308</v>
      </c>
    </row>
    <row r="18361" spans="1:2" x14ac:dyDescent="0.25">
      <c r="A18361" s="1">
        <v>182283449346244</v>
      </c>
      <c r="B18361" s="1">
        <v>795702776815062</v>
      </c>
    </row>
    <row r="18362" spans="1:2" x14ac:dyDescent="0.25">
      <c r="A18362" s="1">
        <v>203684125084381</v>
      </c>
      <c r="B18362" s="1">
        <v>143598340927203</v>
      </c>
    </row>
    <row r="18363" spans="1:2" x14ac:dyDescent="0.25">
      <c r="A18363" s="1">
        <v>823198728687333</v>
      </c>
      <c r="B18363" s="1">
        <v>513781829817176</v>
      </c>
    </row>
    <row r="18364" spans="1:2" x14ac:dyDescent="0.25">
      <c r="A18364" s="1">
        <v>211739616424298</v>
      </c>
      <c r="B18364" s="1">
        <v>386283163501867</v>
      </c>
    </row>
    <row r="18365" spans="1:2" x14ac:dyDescent="0.25">
      <c r="A18365" s="1">
        <v>550208020269688</v>
      </c>
      <c r="B18365" s="1">
        <v>487106749996049</v>
      </c>
    </row>
    <row r="18366" spans="1:2" x14ac:dyDescent="0.25">
      <c r="A18366" s="1">
        <v>301258471988363</v>
      </c>
      <c r="B18366" s="1">
        <v>186180788461549</v>
      </c>
    </row>
    <row r="18367" spans="1:2" x14ac:dyDescent="0.25">
      <c r="A18367" s="1">
        <v>565648550501509</v>
      </c>
      <c r="B18367" s="1">
        <v>786870322219395</v>
      </c>
    </row>
    <row r="18368" spans="1:2" x14ac:dyDescent="0.25">
      <c r="A18368" s="1">
        <v>490353014181752</v>
      </c>
      <c r="B18368" s="1">
        <v>944772295451984</v>
      </c>
    </row>
    <row r="18369" spans="1:2" x14ac:dyDescent="0.25">
      <c r="A18369" s="1">
        <v>985983810266859</v>
      </c>
      <c r="B18369" s="1">
        <v>974463313112210</v>
      </c>
    </row>
    <row r="18370" spans="1:2" x14ac:dyDescent="0.25">
      <c r="A18370" s="1">
        <v>165430991015401</v>
      </c>
      <c r="B18370" s="1">
        <v>792375794447803</v>
      </c>
    </row>
    <row r="18371" spans="1:2" x14ac:dyDescent="0.25">
      <c r="A18371" s="1">
        <v>337784081830015</v>
      </c>
      <c r="B18371" s="1">
        <v>288608821144455</v>
      </c>
    </row>
    <row r="18372" spans="1:2" x14ac:dyDescent="0.25">
      <c r="A18372" s="1">
        <v>884736727783663</v>
      </c>
      <c r="B18372" s="1">
        <v>443240759993867</v>
      </c>
    </row>
    <row r="18373" spans="1:2" x14ac:dyDescent="0.25">
      <c r="A18373" s="1">
        <v>444551864939468</v>
      </c>
      <c r="B18373" s="1">
        <v>803765681856811</v>
      </c>
    </row>
    <row r="18374" spans="1:2" x14ac:dyDescent="0.25">
      <c r="A18374" s="1">
        <v>600217267359983</v>
      </c>
      <c r="B18374" s="1">
        <v>329446273009406</v>
      </c>
    </row>
    <row r="18375" spans="1:2" x14ac:dyDescent="0.25">
      <c r="A18375" s="1">
        <v>911799825724429</v>
      </c>
      <c r="B18375" s="1">
        <v>747217938687101</v>
      </c>
    </row>
    <row r="18376" spans="1:2" x14ac:dyDescent="0.25">
      <c r="A18376" s="1">
        <v>178389994054092</v>
      </c>
      <c r="B18376" s="1">
        <v>373123025484977</v>
      </c>
    </row>
    <row r="18377" spans="1:2" x14ac:dyDescent="0.25">
      <c r="A18377" s="1">
        <v>260424250276852</v>
      </c>
      <c r="B18377" s="1">
        <v>539769287576067</v>
      </c>
    </row>
    <row r="18378" spans="1:2" x14ac:dyDescent="0.25">
      <c r="A18378" s="1">
        <v>756616667685074</v>
      </c>
      <c r="B18378" s="1">
        <v>751265729427902</v>
      </c>
    </row>
    <row r="18379" spans="1:2" x14ac:dyDescent="0.25">
      <c r="A18379" s="1">
        <v>297415434546438</v>
      </c>
      <c r="B18379" s="1">
        <v>833401443563822</v>
      </c>
    </row>
    <row r="18380" spans="1:2" x14ac:dyDescent="0.25">
      <c r="A18380" s="1">
        <v>382893591663462</v>
      </c>
      <c r="B18380" s="1">
        <v>741551758523227</v>
      </c>
    </row>
    <row r="18381" spans="1:2" x14ac:dyDescent="0.25">
      <c r="A18381" s="1">
        <v>732285110895542</v>
      </c>
      <c r="B18381" s="1">
        <v>777913826332398</v>
      </c>
    </row>
    <row r="18382" spans="1:2" x14ac:dyDescent="0.25">
      <c r="A18382" s="1">
        <v>219765246653046</v>
      </c>
      <c r="B18382" s="1">
        <v>771922347716742</v>
      </c>
    </row>
    <row r="18383" spans="1:2" x14ac:dyDescent="0.25">
      <c r="A18383" s="1">
        <v>943760985869592</v>
      </c>
      <c r="B18383" s="1">
        <v>565856537506979</v>
      </c>
    </row>
    <row r="18384" spans="1:2" x14ac:dyDescent="0.25">
      <c r="A18384" s="1">
        <v>796924569774095</v>
      </c>
      <c r="B18384" s="1">
        <v>289249499185350</v>
      </c>
    </row>
    <row r="18385" spans="1:2" x14ac:dyDescent="0.25">
      <c r="A18385" s="1">
        <v>588496220798059</v>
      </c>
      <c r="B18385" s="1">
        <v>194169132405609</v>
      </c>
    </row>
    <row r="18386" spans="1:2" x14ac:dyDescent="0.25">
      <c r="A18386" s="1">
        <v>437244163650839</v>
      </c>
      <c r="B18386" s="1">
        <v>647378564075982</v>
      </c>
    </row>
    <row r="18387" spans="1:2" x14ac:dyDescent="0.25">
      <c r="A18387" s="1">
        <v>171722071512616</v>
      </c>
      <c r="B18387" s="1">
        <v>710583792791526</v>
      </c>
    </row>
    <row r="18388" spans="1:2" x14ac:dyDescent="0.25">
      <c r="A18388" s="1">
        <v>461857047530912</v>
      </c>
      <c r="B18388" s="1">
        <v>435337510472067</v>
      </c>
    </row>
    <row r="18389" spans="1:2" x14ac:dyDescent="0.25">
      <c r="A18389" s="1">
        <v>318735166498172</v>
      </c>
      <c r="B18389" s="1">
        <v>175259137888108</v>
      </c>
    </row>
    <row r="18390" spans="1:2" x14ac:dyDescent="0.25">
      <c r="A18390" s="1">
        <v>631195007950287</v>
      </c>
      <c r="B18390" s="1">
        <v>532724588504842</v>
      </c>
    </row>
    <row r="18391" spans="1:2" x14ac:dyDescent="0.25">
      <c r="A18391" s="1">
        <v>346240162608876</v>
      </c>
      <c r="B18391" s="1">
        <v>610166198272323</v>
      </c>
    </row>
    <row r="18392" spans="1:2" x14ac:dyDescent="0.25">
      <c r="A18392" s="1">
        <v>696391854622586</v>
      </c>
      <c r="B18392" s="1">
        <v>598458449022112</v>
      </c>
    </row>
    <row r="18393" spans="1:2" x14ac:dyDescent="0.25">
      <c r="A18393" s="1">
        <v>697411341932573</v>
      </c>
      <c r="B18393" s="1">
        <v>975402466190106</v>
      </c>
    </row>
    <row r="18394" spans="1:2" x14ac:dyDescent="0.25">
      <c r="A18394" s="1">
        <v>790990610848342</v>
      </c>
      <c r="B18394" s="1">
        <v>557685435761163</v>
      </c>
    </row>
    <row r="18395" spans="1:2" x14ac:dyDescent="0.25">
      <c r="A18395" s="1">
        <v>510423837924547</v>
      </c>
      <c r="B18395" s="1">
        <v>454927227263753</v>
      </c>
    </row>
    <row r="18396" spans="1:2" x14ac:dyDescent="0.25">
      <c r="A18396" s="1">
        <v>765825197158362</v>
      </c>
      <c r="B18396" s="1">
        <v>309446998784510</v>
      </c>
    </row>
    <row r="18397" spans="1:2" x14ac:dyDescent="0.25">
      <c r="A18397" s="1">
        <v>641713880436975</v>
      </c>
      <c r="B18397" s="1">
        <v>720831405187654</v>
      </c>
    </row>
    <row r="18398" spans="1:2" x14ac:dyDescent="0.25">
      <c r="A18398" s="1">
        <v>126564993279898</v>
      </c>
      <c r="B18398" s="1">
        <v>635015580379168</v>
      </c>
    </row>
    <row r="18399" spans="1:2" x14ac:dyDescent="0.25">
      <c r="A18399" s="1">
        <v>585127080222728</v>
      </c>
      <c r="B18399" s="1">
        <v>611996986075064</v>
      </c>
    </row>
    <row r="18400" spans="1:2" x14ac:dyDescent="0.25">
      <c r="A18400" s="1">
        <v>915823962827872</v>
      </c>
      <c r="B18400" s="1">
        <v>588272364363645</v>
      </c>
    </row>
    <row r="18401" spans="1:2" x14ac:dyDescent="0.25">
      <c r="A18401" s="1">
        <v>150729692202439</v>
      </c>
      <c r="B18401" s="1">
        <v>834444647058656</v>
      </c>
    </row>
    <row r="18402" spans="1:2" x14ac:dyDescent="0.25">
      <c r="A18402" s="1">
        <v>311708585515415</v>
      </c>
      <c r="B18402" s="1">
        <v>746181311862265</v>
      </c>
    </row>
    <row r="18403" spans="1:2" x14ac:dyDescent="0.25">
      <c r="A18403" s="1">
        <v>205548616841117</v>
      </c>
      <c r="B18403" s="1">
        <v>227477520351843</v>
      </c>
    </row>
    <row r="18404" spans="1:2" x14ac:dyDescent="0.25">
      <c r="A18404" s="1">
        <v>530560346692672</v>
      </c>
      <c r="B18404" s="1">
        <v>754718894204070</v>
      </c>
    </row>
    <row r="18405" spans="1:2" x14ac:dyDescent="0.25">
      <c r="A18405" s="1">
        <v>809934512874328</v>
      </c>
      <c r="B18405" s="1">
        <v>861236924667143</v>
      </c>
    </row>
    <row r="18406" spans="1:2" x14ac:dyDescent="0.25">
      <c r="A18406" s="1">
        <v>436923086953453</v>
      </c>
      <c r="B18406" s="1">
        <v>801356459743874</v>
      </c>
    </row>
    <row r="18407" spans="1:2" x14ac:dyDescent="0.25">
      <c r="A18407" s="1">
        <v>922923885749078</v>
      </c>
      <c r="B18407" s="1">
        <v>499344202068521</v>
      </c>
    </row>
    <row r="18408" spans="1:2" x14ac:dyDescent="0.25">
      <c r="A18408" s="1">
        <v>785276477004645</v>
      </c>
      <c r="B18408" s="1">
        <v>265014289972018</v>
      </c>
    </row>
    <row r="18409" spans="1:2" x14ac:dyDescent="0.25">
      <c r="A18409" s="1">
        <v>157625945930114</v>
      </c>
      <c r="B18409" s="1">
        <v>938970245281461</v>
      </c>
    </row>
    <row r="18410" spans="1:2" x14ac:dyDescent="0.25">
      <c r="A18410" s="1">
        <v>364864206102355</v>
      </c>
      <c r="B18410" s="1">
        <v>415612473588813</v>
      </c>
    </row>
    <row r="18411" spans="1:2" x14ac:dyDescent="0.25">
      <c r="A18411" s="1">
        <v>620582697946360</v>
      </c>
      <c r="B18411" s="1">
        <v>748917304813081</v>
      </c>
    </row>
    <row r="18412" spans="1:2" x14ac:dyDescent="0.25">
      <c r="A18412" s="1">
        <v>405860023017198</v>
      </c>
      <c r="B18412" s="1">
        <v>814565013136137</v>
      </c>
    </row>
    <row r="18413" spans="1:2" x14ac:dyDescent="0.25">
      <c r="A18413" s="1">
        <v>521498892083918</v>
      </c>
      <c r="B18413" s="1">
        <v>412384113396965</v>
      </c>
    </row>
    <row r="18414" spans="1:2" x14ac:dyDescent="0.25">
      <c r="A18414" s="1">
        <v>755634392720293</v>
      </c>
      <c r="B18414" s="1">
        <v>400158121468730</v>
      </c>
    </row>
    <row r="18415" spans="1:2" x14ac:dyDescent="0.25">
      <c r="A18415" s="1">
        <v>126484623560145</v>
      </c>
      <c r="B18415" s="1">
        <v>300828819460673</v>
      </c>
    </row>
    <row r="18416" spans="1:2" x14ac:dyDescent="0.25">
      <c r="A18416" s="1">
        <v>373681259299752</v>
      </c>
      <c r="B18416" s="1">
        <v>664677503549724</v>
      </c>
    </row>
    <row r="18417" spans="1:2" x14ac:dyDescent="0.25">
      <c r="A18417" s="1">
        <v>825216416753816</v>
      </c>
      <c r="B18417" s="1">
        <v>839669394222319</v>
      </c>
    </row>
    <row r="18418" spans="1:2" x14ac:dyDescent="0.25">
      <c r="A18418" s="1">
        <v>517145201238697</v>
      </c>
      <c r="B18418" s="1">
        <v>352866473081720</v>
      </c>
    </row>
    <row r="18419" spans="1:2" x14ac:dyDescent="0.25">
      <c r="A18419" s="1">
        <v>333332635397496</v>
      </c>
      <c r="B18419" s="1">
        <v>534616842700512</v>
      </c>
    </row>
    <row r="18420" spans="1:2" x14ac:dyDescent="0.25">
      <c r="A18420" s="1">
        <v>656491475870401</v>
      </c>
      <c r="B18420" s="1">
        <v>861785545964908</v>
      </c>
    </row>
    <row r="18421" spans="1:2" x14ac:dyDescent="0.25">
      <c r="A18421" s="1">
        <v>902394951378175</v>
      </c>
      <c r="B18421" s="1">
        <v>233657341679767</v>
      </c>
    </row>
    <row r="18422" spans="1:2" x14ac:dyDescent="0.25">
      <c r="A18422" s="1">
        <v>376624316286740</v>
      </c>
      <c r="B18422" s="1">
        <v>276338481309156</v>
      </c>
    </row>
    <row r="18423" spans="1:2" x14ac:dyDescent="0.25">
      <c r="A18423" s="1">
        <v>249871902329084</v>
      </c>
      <c r="B18423" s="1">
        <v>162131628553612</v>
      </c>
    </row>
    <row r="18424" spans="1:2" x14ac:dyDescent="0.25">
      <c r="A18424" s="1">
        <v>624099855079547</v>
      </c>
      <c r="B18424" s="1">
        <v>411190922504073</v>
      </c>
    </row>
    <row r="18425" spans="1:2" x14ac:dyDescent="0.25">
      <c r="A18425" s="1">
        <v>655464692468405</v>
      </c>
      <c r="B18425" s="1">
        <v>310190680735754</v>
      </c>
    </row>
    <row r="18426" spans="1:2" x14ac:dyDescent="0.25">
      <c r="A18426" s="1">
        <v>301656886679722</v>
      </c>
      <c r="B18426" s="1">
        <v>941234637258321</v>
      </c>
    </row>
    <row r="18427" spans="1:2" x14ac:dyDescent="0.25">
      <c r="A18427" s="1">
        <v>396581097082209</v>
      </c>
      <c r="B18427" s="1">
        <v>744393290258474</v>
      </c>
    </row>
    <row r="18428" spans="1:2" x14ac:dyDescent="0.25">
      <c r="A18428" s="1">
        <v>363610970697764</v>
      </c>
      <c r="B18428" s="1">
        <v>806365994802590</v>
      </c>
    </row>
    <row r="18429" spans="1:2" x14ac:dyDescent="0.25">
      <c r="A18429" s="1">
        <v>589771084608655</v>
      </c>
      <c r="B18429" s="1">
        <v>194185322643380</v>
      </c>
    </row>
    <row r="18430" spans="1:2" x14ac:dyDescent="0.25">
      <c r="A18430" s="1">
        <v>698094261469403</v>
      </c>
      <c r="B18430" s="1">
        <v>763666656285336</v>
      </c>
    </row>
    <row r="18431" spans="1:2" x14ac:dyDescent="0.25">
      <c r="A18431" s="1">
        <v>335342144148077</v>
      </c>
      <c r="B18431" s="1">
        <v>575593291976372</v>
      </c>
    </row>
    <row r="18432" spans="1:2" x14ac:dyDescent="0.25">
      <c r="A18432" s="1">
        <v>367385393266504</v>
      </c>
      <c r="B18432" s="1">
        <v>753187966505819</v>
      </c>
    </row>
    <row r="18433" spans="1:2" x14ac:dyDescent="0.25">
      <c r="A18433" s="1">
        <v>242264598929440</v>
      </c>
      <c r="B18433" s="1">
        <v>903883647250154</v>
      </c>
    </row>
    <row r="18434" spans="1:2" x14ac:dyDescent="0.25">
      <c r="A18434" s="1">
        <v>627208166706500</v>
      </c>
      <c r="B18434" s="1">
        <v>405135812182012</v>
      </c>
    </row>
    <row r="18435" spans="1:2" x14ac:dyDescent="0.25">
      <c r="A18435" s="1">
        <v>919055785288760</v>
      </c>
      <c r="B18435" s="1">
        <v>876721865181072</v>
      </c>
    </row>
    <row r="18436" spans="1:2" x14ac:dyDescent="0.25">
      <c r="A18436" s="1">
        <v>691911046415891</v>
      </c>
      <c r="B18436" s="1">
        <v>496225010689601</v>
      </c>
    </row>
    <row r="18437" spans="1:2" x14ac:dyDescent="0.25">
      <c r="A18437" s="1">
        <v>678401997800331</v>
      </c>
      <c r="B18437" s="1">
        <v>178928364098686</v>
      </c>
    </row>
    <row r="18438" spans="1:2" x14ac:dyDescent="0.25">
      <c r="A18438" s="1">
        <v>162921522748940</v>
      </c>
      <c r="B18438" s="1">
        <v>902618025561601</v>
      </c>
    </row>
    <row r="18439" spans="1:2" x14ac:dyDescent="0.25">
      <c r="A18439" s="1">
        <v>433862265017308</v>
      </c>
      <c r="B18439" s="1">
        <v>131274426784029</v>
      </c>
    </row>
    <row r="18440" spans="1:2" x14ac:dyDescent="0.25">
      <c r="A18440" s="1">
        <v>250361716711791</v>
      </c>
      <c r="B18440" s="1">
        <v>589108155825352</v>
      </c>
    </row>
    <row r="18441" spans="1:2" x14ac:dyDescent="0.25">
      <c r="A18441" s="1">
        <v>737663746654426</v>
      </c>
      <c r="B18441" s="1">
        <v>608710749012669</v>
      </c>
    </row>
    <row r="18442" spans="1:2" x14ac:dyDescent="0.25">
      <c r="A18442" s="1">
        <v>204925051140122</v>
      </c>
      <c r="B18442" s="1">
        <v>703934062918435</v>
      </c>
    </row>
    <row r="18443" spans="1:2" x14ac:dyDescent="0.25">
      <c r="A18443" s="1">
        <v>857643766108793</v>
      </c>
      <c r="B18443" s="1">
        <v>479369313152230</v>
      </c>
    </row>
    <row r="18444" spans="1:2" x14ac:dyDescent="0.25">
      <c r="A18444" s="1">
        <v>145569435257573</v>
      </c>
      <c r="B18444" s="1">
        <v>992401057690553</v>
      </c>
    </row>
    <row r="18445" spans="1:2" x14ac:dyDescent="0.25">
      <c r="A18445" s="1">
        <v>241956683895138</v>
      </c>
      <c r="B18445" s="1">
        <v>325115888928736</v>
      </c>
    </row>
    <row r="18446" spans="1:2" x14ac:dyDescent="0.25">
      <c r="A18446" s="1">
        <v>245432286883488</v>
      </c>
      <c r="B18446" s="1">
        <v>403082659017692</v>
      </c>
    </row>
    <row r="18447" spans="1:2" x14ac:dyDescent="0.25">
      <c r="A18447" s="1">
        <v>887008816356280</v>
      </c>
      <c r="B18447" s="1">
        <v>595158907961859</v>
      </c>
    </row>
    <row r="18448" spans="1:2" x14ac:dyDescent="0.25">
      <c r="A18448" s="1">
        <v>294497773986250</v>
      </c>
      <c r="B18448" s="1">
        <v>396480975513670</v>
      </c>
    </row>
    <row r="18449" spans="1:2" x14ac:dyDescent="0.25">
      <c r="A18449" s="1">
        <v>616083744879533</v>
      </c>
      <c r="B18449" s="1">
        <v>613160618440228</v>
      </c>
    </row>
    <row r="18450" spans="1:2" x14ac:dyDescent="0.25">
      <c r="A18450" s="1">
        <v>608684577707567</v>
      </c>
      <c r="B18450" s="1">
        <v>744907246557119</v>
      </c>
    </row>
    <row r="18451" spans="1:2" x14ac:dyDescent="0.25">
      <c r="A18451" s="1">
        <v>472233255385918</v>
      </c>
      <c r="B18451" s="1">
        <v>243677181056686</v>
      </c>
    </row>
    <row r="18452" spans="1:2" x14ac:dyDescent="0.25">
      <c r="A18452" s="1">
        <v>600219036652579</v>
      </c>
      <c r="B18452" s="1">
        <v>561753846201622</v>
      </c>
    </row>
    <row r="18453" spans="1:2" x14ac:dyDescent="0.25">
      <c r="A18453" s="1">
        <v>642519268279437</v>
      </c>
      <c r="B18453" s="1">
        <v>365482821998232</v>
      </c>
    </row>
    <row r="18454" spans="1:2" x14ac:dyDescent="0.25">
      <c r="A18454" s="1">
        <v>711500051998248</v>
      </c>
      <c r="B18454" s="1">
        <v>866618226998992</v>
      </c>
    </row>
    <row r="18455" spans="1:2" x14ac:dyDescent="0.25">
      <c r="A18455" s="1">
        <v>489786762143594</v>
      </c>
      <c r="B18455" s="1">
        <v>721149831089758</v>
      </c>
    </row>
    <row r="18456" spans="1:2" x14ac:dyDescent="0.25">
      <c r="A18456" s="1">
        <v>629686262986600</v>
      </c>
      <c r="B18456" s="1">
        <v>592366026077288</v>
      </c>
    </row>
    <row r="18457" spans="1:2" x14ac:dyDescent="0.25">
      <c r="A18457" s="1">
        <v>295453217292346</v>
      </c>
      <c r="B18457" s="1">
        <v>839085276135963</v>
      </c>
    </row>
    <row r="18458" spans="1:2" x14ac:dyDescent="0.25">
      <c r="A18458" s="1">
        <v>433261391172242</v>
      </c>
      <c r="B18458" s="1">
        <v>662620599366403</v>
      </c>
    </row>
    <row r="18459" spans="1:2" x14ac:dyDescent="0.25">
      <c r="A18459" s="1">
        <v>278807451278775</v>
      </c>
      <c r="B18459" s="1">
        <v>859054783288850</v>
      </c>
    </row>
    <row r="18460" spans="1:2" x14ac:dyDescent="0.25">
      <c r="A18460" s="1">
        <v>423431544068407</v>
      </c>
      <c r="B18460" s="1">
        <v>347915850202380</v>
      </c>
    </row>
    <row r="18461" spans="1:2" x14ac:dyDescent="0.25">
      <c r="A18461" s="1">
        <v>446114122581875</v>
      </c>
      <c r="B18461" s="1">
        <v>399421930048298</v>
      </c>
    </row>
    <row r="18462" spans="1:2" x14ac:dyDescent="0.25">
      <c r="A18462" s="1">
        <v>440653384559274</v>
      </c>
      <c r="B18462" s="1">
        <v>314452956497831</v>
      </c>
    </row>
    <row r="18463" spans="1:2" x14ac:dyDescent="0.25">
      <c r="A18463" s="1">
        <v>861223740490897</v>
      </c>
      <c r="B18463" s="1">
        <v>697376701062919</v>
      </c>
    </row>
    <row r="18464" spans="1:2" x14ac:dyDescent="0.25">
      <c r="A18464" s="1">
        <v>855629993524384</v>
      </c>
      <c r="B18464" s="1">
        <v>984623700926159</v>
      </c>
    </row>
    <row r="18465" spans="1:2" x14ac:dyDescent="0.25">
      <c r="A18465" s="1">
        <v>295434860946431</v>
      </c>
      <c r="B18465" s="1">
        <v>262356376497379</v>
      </c>
    </row>
    <row r="18466" spans="1:2" x14ac:dyDescent="0.25">
      <c r="A18466" s="1">
        <v>419983748177553</v>
      </c>
      <c r="B18466" s="1">
        <v>964411693395790</v>
      </c>
    </row>
    <row r="18467" spans="1:2" x14ac:dyDescent="0.25">
      <c r="A18467" s="1">
        <v>902187233541112</v>
      </c>
      <c r="B18467" s="1">
        <v>886689226992106</v>
      </c>
    </row>
    <row r="18468" spans="1:2" x14ac:dyDescent="0.25">
      <c r="A18468" s="1">
        <v>860097332405370</v>
      </c>
      <c r="B18468" s="1">
        <v>316566616577164</v>
      </c>
    </row>
    <row r="18469" spans="1:2" x14ac:dyDescent="0.25">
      <c r="A18469" s="1">
        <v>280993669275189</v>
      </c>
      <c r="B18469" s="1">
        <v>829214521864502</v>
      </c>
    </row>
    <row r="18470" spans="1:2" x14ac:dyDescent="0.25">
      <c r="A18470" s="1">
        <v>155217910368142</v>
      </c>
      <c r="B18470" s="1">
        <v>245312771184890</v>
      </c>
    </row>
    <row r="18471" spans="1:2" x14ac:dyDescent="0.25">
      <c r="A18471" s="1">
        <v>963971963761764</v>
      </c>
      <c r="B18471" s="1">
        <v>324888138865764</v>
      </c>
    </row>
    <row r="18472" spans="1:2" x14ac:dyDescent="0.25">
      <c r="A18472" s="1">
        <v>116694680048341</v>
      </c>
      <c r="B18472" s="1">
        <v>682870531790660</v>
      </c>
    </row>
    <row r="18473" spans="1:2" x14ac:dyDescent="0.25">
      <c r="A18473" s="1">
        <v>945890978068078</v>
      </c>
      <c r="B18473" s="1">
        <v>912154540733000</v>
      </c>
    </row>
    <row r="18474" spans="1:2" x14ac:dyDescent="0.25">
      <c r="A18474" s="1">
        <v>604784601241986</v>
      </c>
      <c r="B18474" s="1">
        <v>867242108394341</v>
      </c>
    </row>
    <row r="18475" spans="1:2" x14ac:dyDescent="0.25">
      <c r="A18475" s="1">
        <v>781764872097146</v>
      </c>
      <c r="B18475" s="1">
        <v>523603583822573</v>
      </c>
    </row>
    <row r="18476" spans="1:2" x14ac:dyDescent="0.25">
      <c r="A18476" s="1">
        <v>460451322910966</v>
      </c>
      <c r="B18476" s="1">
        <v>271295564381559</v>
      </c>
    </row>
    <row r="18477" spans="1:2" x14ac:dyDescent="0.25">
      <c r="A18477" s="1">
        <v>406750975302967</v>
      </c>
      <c r="B18477" s="1">
        <v>792747394010322</v>
      </c>
    </row>
    <row r="18478" spans="1:2" x14ac:dyDescent="0.25">
      <c r="A18478" s="1">
        <v>363980215978869</v>
      </c>
      <c r="B18478" s="1">
        <v>342970745303489</v>
      </c>
    </row>
    <row r="18479" spans="1:2" x14ac:dyDescent="0.25">
      <c r="A18479" s="1">
        <v>373952841098115</v>
      </c>
      <c r="B18479" s="1">
        <v>741017784264223</v>
      </c>
    </row>
    <row r="18480" spans="1:2" x14ac:dyDescent="0.25">
      <c r="A18480" s="1">
        <v>931277217820225</v>
      </c>
      <c r="B18480" s="1">
        <v>272110373376356</v>
      </c>
    </row>
    <row r="18481" spans="1:2" x14ac:dyDescent="0.25">
      <c r="A18481" s="1">
        <v>560319680543119</v>
      </c>
      <c r="B18481" s="1">
        <v>746076545961251</v>
      </c>
    </row>
    <row r="18482" spans="1:2" x14ac:dyDescent="0.25">
      <c r="A18482" s="1">
        <v>375628383732279</v>
      </c>
      <c r="B18482" s="1">
        <v>212625316863990</v>
      </c>
    </row>
    <row r="18483" spans="1:2" x14ac:dyDescent="0.25">
      <c r="A18483" s="1">
        <v>234812290218841</v>
      </c>
      <c r="B18483" s="1">
        <v>110969494738508</v>
      </c>
    </row>
    <row r="18484" spans="1:2" x14ac:dyDescent="0.25">
      <c r="A18484" s="1">
        <v>170365374799888</v>
      </c>
      <c r="B18484" s="1">
        <v>255600297197232</v>
      </c>
    </row>
    <row r="18485" spans="1:2" x14ac:dyDescent="0.25">
      <c r="A18485" s="1">
        <v>557984008981238</v>
      </c>
      <c r="B18485" s="1">
        <v>162712326978505</v>
      </c>
    </row>
    <row r="18486" spans="1:2" x14ac:dyDescent="0.25">
      <c r="A18486" s="1">
        <v>602926904292359</v>
      </c>
      <c r="B18486" s="1">
        <v>924123376631556</v>
      </c>
    </row>
    <row r="18487" spans="1:2" x14ac:dyDescent="0.25">
      <c r="A18487" s="1">
        <v>307749139917949</v>
      </c>
      <c r="B18487" s="1">
        <v>880141109260778</v>
      </c>
    </row>
    <row r="18488" spans="1:2" x14ac:dyDescent="0.25">
      <c r="A18488" s="1">
        <v>856653407933729</v>
      </c>
      <c r="B18488" s="1">
        <v>553232800304335</v>
      </c>
    </row>
    <row r="18489" spans="1:2" x14ac:dyDescent="0.25">
      <c r="A18489" s="1">
        <v>360722084075115</v>
      </c>
      <c r="B18489" s="1">
        <v>383208704454587</v>
      </c>
    </row>
    <row r="18490" spans="1:2" x14ac:dyDescent="0.25">
      <c r="A18490" s="1">
        <v>545969556255420</v>
      </c>
      <c r="B18490" s="1">
        <v>910929411274635</v>
      </c>
    </row>
    <row r="18491" spans="1:2" x14ac:dyDescent="0.25">
      <c r="A18491" s="1">
        <v>206851691650756</v>
      </c>
      <c r="B18491" s="1">
        <v>522888935916106</v>
      </c>
    </row>
    <row r="18492" spans="1:2" x14ac:dyDescent="0.25">
      <c r="A18492" s="1">
        <v>874496611942309</v>
      </c>
      <c r="B18492" s="1">
        <v>947526198904497</v>
      </c>
    </row>
    <row r="18493" spans="1:2" x14ac:dyDescent="0.25">
      <c r="A18493" s="1">
        <v>509116646321861</v>
      </c>
      <c r="B18493" s="1">
        <v>950799196336578</v>
      </c>
    </row>
    <row r="18494" spans="1:2" x14ac:dyDescent="0.25">
      <c r="A18494" s="1">
        <v>596729515756792</v>
      </c>
      <c r="B18494" s="1">
        <v>980040213949405</v>
      </c>
    </row>
    <row r="18495" spans="1:2" x14ac:dyDescent="0.25">
      <c r="A18495" s="1">
        <v>122868810079916</v>
      </c>
      <c r="B18495" s="1">
        <v>175000222778172</v>
      </c>
    </row>
    <row r="18496" spans="1:2" x14ac:dyDescent="0.25">
      <c r="A18496" s="1">
        <v>644552305798981</v>
      </c>
      <c r="B18496" s="1">
        <v>339202723727048</v>
      </c>
    </row>
    <row r="18497" spans="1:2" x14ac:dyDescent="0.25">
      <c r="A18497" s="1">
        <v>564929824651428</v>
      </c>
      <c r="B18497" s="1">
        <v>297497561838701</v>
      </c>
    </row>
    <row r="18498" spans="1:2" x14ac:dyDescent="0.25">
      <c r="A18498" s="1">
        <v>762117106478941</v>
      </c>
      <c r="B18498" s="1">
        <v>548583682776658</v>
      </c>
    </row>
    <row r="18499" spans="1:2" x14ac:dyDescent="0.25">
      <c r="A18499" s="1">
        <v>560824038326226</v>
      </c>
      <c r="B18499" s="1">
        <v>930128921673285</v>
      </c>
    </row>
    <row r="18500" spans="1:2" x14ac:dyDescent="0.25">
      <c r="A18500" s="1">
        <v>538939427443173</v>
      </c>
      <c r="B18500" s="1">
        <v>428859048929782</v>
      </c>
    </row>
    <row r="18501" spans="1:2" x14ac:dyDescent="0.25">
      <c r="A18501" s="1">
        <v>928411271911386</v>
      </c>
      <c r="B18501" s="1">
        <v>302963349788196</v>
      </c>
    </row>
    <row r="18502" spans="1:2" x14ac:dyDescent="0.25">
      <c r="A18502" s="1">
        <v>268210984607764</v>
      </c>
      <c r="B18502" s="1">
        <v>818509459509801</v>
      </c>
    </row>
    <row r="18503" spans="1:2" x14ac:dyDescent="0.25">
      <c r="A18503" s="1">
        <v>854130791835118</v>
      </c>
      <c r="B18503" s="1">
        <v>852733283217840</v>
      </c>
    </row>
    <row r="18504" spans="1:2" x14ac:dyDescent="0.25">
      <c r="A18504" s="1">
        <v>566338328325575</v>
      </c>
      <c r="B18504" s="1">
        <v>751666697762297</v>
      </c>
    </row>
    <row r="18505" spans="1:2" x14ac:dyDescent="0.25">
      <c r="A18505" s="1">
        <v>914027929434927</v>
      </c>
      <c r="B18505" s="1">
        <v>311002019895250</v>
      </c>
    </row>
    <row r="18506" spans="1:2" x14ac:dyDescent="0.25">
      <c r="A18506" s="1">
        <v>716341873305774</v>
      </c>
      <c r="B18506" s="1">
        <v>795867780382447</v>
      </c>
    </row>
    <row r="18507" spans="1:2" x14ac:dyDescent="0.25">
      <c r="A18507" s="1">
        <v>776788834915564</v>
      </c>
      <c r="B18507" s="1">
        <v>944328650395110</v>
      </c>
    </row>
    <row r="18508" spans="1:2" x14ac:dyDescent="0.25">
      <c r="A18508" s="1">
        <v>665790738534494</v>
      </c>
      <c r="B18508" s="1">
        <v>345852793367386</v>
      </c>
    </row>
    <row r="18509" spans="1:2" x14ac:dyDescent="0.25">
      <c r="A18509" s="1">
        <v>548189785171241</v>
      </c>
      <c r="B18509" s="1">
        <v>789637496572943</v>
      </c>
    </row>
    <row r="18510" spans="1:2" x14ac:dyDescent="0.25">
      <c r="A18510" s="1">
        <v>904691460849998</v>
      </c>
      <c r="B18510" s="1">
        <v>639410512115408</v>
      </c>
    </row>
    <row r="18511" spans="1:2" x14ac:dyDescent="0.25">
      <c r="A18511" s="1">
        <v>110476430532414</v>
      </c>
      <c r="B18511" s="1">
        <v>391997952377789</v>
      </c>
    </row>
    <row r="18512" spans="1:2" x14ac:dyDescent="0.25">
      <c r="A18512" s="1">
        <v>595637320921422</v>
      </c>
      <c r="B18512" s="1">
        <v>797024171811772</v>
      </c>
    </row>
    <row r="18513" spans="1:2" x14ac:dyDescent="0.25">
      <c r="A18513" s="1">
        <v>150155594681718</v>
      </c>
      <c r="B18513" s="1">
        <v>746075406957458</v>
      </c>
    </row>
    <row r="18514" spans="1:2" x14ac:dyDescent="0.25">
      <c r="A18514" s="1">
        <v>661124153300115</v>
      </c>
      <c r="B18514" s="1">
        <v>954518646485457</v>
      </c>
    </row>
    <row r="18515" spans="1:2" x14ac:dyDescent="0.25">
      <c r="A18515" s="1">
        <v>981717499688412</v>
      </c>
      <c r="B18515" s="1">
        <v>683497535097320</v>
      </c>
    </row>
    <row r="18516" spans="1:2" x14ac:dyDescent="0.25">
      <c r="A18516" s="1">
        <v>613729551920728</v>
      </c>
      <c r="B18516" s="1">
        <v>837381992928677</v>
      </c>
    </row>
    <row r="18517" spans="1:2" x14ac:dyDescent="0.25">
      <c r="A18517" s="1">
        <v>806900741229412</v>
      </c>
      <c r="B18517" s="1">
        <v>240582120097574</v>
      </c>
    </row>
    <row r="18518" spans="1:2" x14ac:dyDescent="0.25">
      <c r="A18518" s="1">
        <v>391239750829801</v>
      </c>
      <c r="B18518" s="1">
        <v>156480206898664</v>
      </c>
    </row>
    <row r="18519" spans="1:2" x14ac:dyDescent="0.25">
      <c r="A18519" s="1">
        <v>318280351495978</v>
      </c>
      <c r="B18519" s="1">
        <v>304770673782110</v>
      </c>
    </row>
    <row r="18520" spans="1:2" x14ac:dyDescent="0.25">
      <c r="A18520" s="1">
        <v>660772099136244</v>
      </c>
      <c r="B18520" s="1">
        <v>928573414993227</v>
      </c>
    </row>
    <row r="18521" spans="1:2" x14ac:dyDescent="0.25">
      <c r="A18521" s="1">
        <v>897200827432352</v>
      </c>
      <c r="B18521" s="1">
        <v>311892039861981</v>
      </c>
    </row>
    <row r="18522" spans="1:2" x14ac:dyDescent="0.25">
      <c r="A18522" s="1">
        <v>446808674811412</v>
      </c>
      <c r="B18522" s="1">
        <v>891060540827773</v>
      </c>
    </row>
    <row r="18523" spans="1:2" x14ac:dyDescent="0.25">
      <c r="A18523" s="1">
        <v>823454780326849</v>
      </c>
      <c r="B18523" s="1">
        <v>432794574693263</v>
      </c>
    </row>
    <row r="18524" spans="1:2" x14ac:dyDescent="0.25">
      <c r="A18524" s="1">
        <v>489939978679942</v>
      </c>
      <c r="B18524" s="1">
        <v>642762632536403</v>
      </c>
    </row>
    <row r="18525" spans="1:2" x14ac:dyDescent="0.25">
      <c r="A18525" s="1">
        <v>950255459040687</v>
      </c>
      <c r="B18525" s="1">
        <v>133037657491841</v>
      </c>
    </row>
    <row r="18526" spans="1:2" x14ac:dyDescent="0.25">
      <c r="A18526" s="1">
        <v>256601873418129</v>
      </c>
      <c r="B18526" s="1">
        <v>450462052876844</v>
      </c>
    </row>
    <row r="18527" spans="1:2" x14ac:dyDescent="0.25">
      <c r="A18527" s="1">
        <v>466191412411325</v>
      </c>
      <c r="B18527" s="1">
        <v>458086095868894</v>
      </c>
    </row>
    <row r="18528" spans="1:2" x14ac:dyDescent="0.25">
      <c r="A18528" s="1">
        <v>180730718364855</v>
      </c>
      <c r="B18528" s="1">
        <v>245492594300062</v>
      </c>
    </row>
    <row r="18529" spans="1:2" x14ac:dyDescent="0.25">
      <c r="A18529" s="1">
        <v>946538636526714</v>
      </c>
      <c r="B18529" s="1">
        <v>639582524002841</v>
      </c>
    </row>
    <row r="18530" spans="1:2" x14ac:dyDescent="0.25">
      <c r="A18530" s="1">
        <v>493372825544681</v>
      </c>
      <c r="B18530" s="1">
        <v>805764539164792</v>
      </c>
    </row>
    <row r="18531" spans="1:2" x14ac:dyDescent="0.25">
      <c r="A18531" s="1">
        <v>702199938455505</v>
      </c>
      <c r="B18531" s="1">
        <v>749683686784939</v>
      </c>
    </row>
    <row r="18532" spans="1:2" x14ac:dyDescent="0.25">
      <c r="A18532" s="1">
        <v>219252303562816</v>
      </c>
      <c r="B18532" s="1">
        <v>363061352394176</v>
      </c>
    </row>
    <row r="18533" spans="1:2" x14ac:dyDescent="0.25">
      <c r="A18533" s="1">
        <v>402679252441081</v>
      </c>
      <c r="B18533" s="1">
        <v>139294269652136</v>
      </c>
    </row>
    <row r="18534" spans="1:2" x14ac:dyDescent="0.25">
      <c r="A18534" s="1">
        <v>609523853563360</v>
      </c>
      <c r="B18534" s="1">
        <v>781010672725818</v>
      </c>
    </row>
    <row r="18535" spans="1:2" x14ac:dyDescent="0.25">
      <c r="A18535" s="1">
        <v>196256799917512</v>
      </c>
      <c r="B18535" s="1">
        <v>766378818357617</v>
      </c>
    </row>
    <row r="18536" spans="1:2" x14ac:dyDescent="0.25">
      <c r="A18536" s="1">
        <v>297895341702527</v>
      </c>
      <c r="B18536" s="1">
        <v>157504444460321</v>
      </c>
    </row>
    <row r="18537" spans="1:2" x14ac:dyDescent="0.25">
      <c r="A18537" s="1">
        <v>801672226563647</v>
      </c>
      <c r="B18537" s="1">
        <v>845301027076810</v>
      </c>
    </row>
    <row r="18538" spans="1:2" x14ac:dyDescent="0.25">
      <c r="A18538" s="1">
        <v>551048221495415</v>
      </c>
      <c r="B18538" s="1">
        <v>563982082448602</v>
      </c>
    </row>
    <row r="18539" spans="1:2" x14ac:dyDescent="0.25">
      <c r="A18539" s="1">
        <v>331865450509735</v>
      </c>
      <c r="B18539" s="1">
        <v>823899474234533</v>
      </c>
    </row>
    <row r="18540" spans="1:2" x14ac:dyDescent="0.25">
      <c r="A18540" s="1">
        <v>266943293237931</v>
      </c>
      <c r="B18540" s="1">
        <v>408369635714520</v>
      </c>
    </row>
    <row r="18541" spans="1:2" x14ac:dyDescent="0.25">
      <c r="A18541" s="1">
        <v>290952896212304</v>
      </c>
      <c r="B18541" s="1">
        <v>142787414657940</v>
      </c>
    </row>
    <row r="18542" spans="1:2" x14ac:dyDescent="0.25">
      <c r="A18542" s="1">
        <v>400206305323944</v>
      </c>
      <c r="B18542" s="1">
        <v>873438639907216</v>
      </c>
    </row>
    <row r="18543" spans="1:2" x14ac:dyDescent="0.25">
      <c r="A18543" s="1">
        <v>283879119729215</v>
      </c>
      <c r="B18543" s="1">
        <v>810365804804580</v>
      </c>
    </row>
    <row r="18544" spans="1:2" x14ac:dyDescent="0.25">
      <c r="A18544" s="1">
        <v>178745356306488</v>
      </c>
      <c r="B18544" s="1">
        <v>926971935810738</v>
      </c>
    </row>
    <row r="18545" spans="1:2" x14ac:dyDescent="0.25">
      <c r="A18545" s="1">
        <v>171461001343356</v>
      </c>
      <c r="B18545" s="1">
        <v>501122327325859</v>
      </c>
    </row>
    <row r="18546" spans="1:2" x14ac:dyDescent="0.25">
      <c r="A18546" s="1">
        <v>176275622977444</v>
      </c>
      <c r="B18546" s="1">
        <v>399047086126072</v>
      </c>
    </row>
    <row r="18547" spans="1:2" x14ac:dyDescent="0.25">
      <c r="A18547" s="1">
        <v>751871233553440</v>
      </c>
      <c r="B18547" s="1">
        <v>702783194843810</v>
      </c>
    </row>
    <row r="18548" spans="1:2" x14ac:dyDescent="0.25">
      <c r="A18548" s="1">
        <v>515499137316891</v>
      </c>
      <c r="B18548" s="1">
        <v>718303009311038</v>
      </c>
    </row>
    <row r="18549" spans="1:2" x14ac:dyDescent="0.25">
      <c r="A18549" s="1">
        <v>624958102845969</v>
      </c>
      <c r="B18549" s="1">
        <v>543541080731470</v>
      </c>
    </row>
    <row r="18550" spans="1:2" x14ac:dyDescent="0.25">
      <c r="A18550" s="1">
        <v>216308837893094</v>
      </c>
      <c r="B18550" s="1">
        <v>768170390016154</v>
      </c>
    </row>
    <row r="18551" spans="1:2" x14ac:dyDescent="0.25">
      <c r="A18551" s="1">
        <v>964527995911099</v>
      </c>
      <c r="B18551" s="1">
        <v>638224165510622</v>
      </c>
    </row>
    <row r="18552" spans="1:2" x14ac:dyDescent="0.25">
      <c r="A18552" s="1">
        <v>941463085757920</v>
      </c>
      <c r="B18552" s="1">
        <v>631719834640520</v>
      </c>
    </row>
    <row r="18553" spans="1:2" x14ac:dyDescent="0.25">
      <c r="A18553" s="1">
        <v>353880661548391</v>
      </c>
      <c r="B18553" s="1">
        <v>480739049329174</v>
      </c>
    </row>
    <row r="18554" spans="1:2" x14ac:dyDescent="0.25">
      <c r="A18554" s="1">
        <v>455955998076161</v>
      </c>
      <c r="B18554" s="1">
        <v>760652171861397</v>
      </c>
    </row>
    <row r="18555" spans="1:2" x14ac:dyDescent="0.25">
      <c r="A18555" s="1">
        <v>454170973516490</v>
      </c>
      <c r="B18555" s="1">
        <v>886732537118088</v>
      </c>
    </row>
    <row r="18556" spans="1:2" x14ac:dyDescent="0.25">
      <c r="A18556" s="1">
        <v>295131385100066</v>
      </c>
      <c r="B18556" s="1">
        <v>157386116358025</v>
      </c>
    </row>
    <row r="18557" spans="1:2" x14ac:dyDescent="0.25">
      <c r="A18557" s="1">
        <v>251350005812826</v>
      </c>
      <c r="B18557" s="1">
        <v>571857994234178</v>
      </c>
    </row>
    <row r="18558" spans="1:2" x14ac:dyDescent="0.25">
      <c r="A18558" s="1">
        <v>421001923439706</v>
      </c>
      <c r="B18558" s="1">
        <v>266744308529789</v>
      </c>
    </row>
    <row r="18559" spans="1:2" x14ac:dyDescent="0.25">
      <c r="A18559" s="1">
        <v>899788273535751</v>
      </c>
      <c r="B18559" s="1">
        <v>542539173787040</v>
      </c>
    </row>
    <row r="18560" spans="1:2" x14ac:dyDescent="0.25">
      <c r="A18560" s="1">
        <v>597731485422755</v>
      </c>
      <c r="B18560" s="1">
        <v>616431178840659</v>
      </c>
    </row>
    <row r="18561" spans="1:2" x14ac:dyDescent="0.25">
      <c r="A18561" s="1">
        <v>647391014884927</v>
      </c>
      <c r="B18561" s="1">
        <v>194551570176040</v>
      </c>
    </row>
    <row r="18562" spans="1:2" x14ac:dyDescent="0.25">
      <c r="A18562" s="1">
        <v>525707557771975</v>
      </c>
      <c r="B18562" s="1">
        <v>859587434591076</v>
      </c>
    </row>
    <row r="18563" spans="1:2" x14ac:dyDescent="0.25">
      <c r="A18563" s="1">
        <v>152860562834162</v>
      </c>
      <c r="B18563" s="1">
        <v>465207375383292</v>
      </c>
    </row>
    <row r="18564" spans="1:2" x14ac:dyDescent="0.25">
      <c r="A18564" s="1">
        <v>744395090182274</v>
      </c>
      <c r="B18564" s="1">
        <v>869322549394033</v>
      </c>
    </row>
    <row r="18565" spans="1:2" x14ac:dyDescent="0.25">
      <c r="A18565" s="1">
        <v>145164958040034</v>
      </c>
      <c r="B18565" s="1">
        <v>734113856413847</v>
      </c>
    </row>
    <row r="18566" spans="1:2" x14ac:dyDescent="0.25">
      <c r="A18566" s="1">
        <v>657026577053348</v>
      </c>
      <c r="B18566" s="1">
        <v>991567160769724</v>
      </c>
    </row>
    <row r="18567" spans="1:2" x14ac:dyDescent="0.25">
      <c r="A18567" s="1">
        <v>506613751284529</v>
      </c>
      <c r="B18567" s="1">
        <v>500824657539432</v>
      </c>
    </row>
    <row r="18568" spans="1:2" x14ac:dyDescent="0.25">
      <c r="A18568" s="1">
        <v>191181647106885</v>
      </c>
      <c r="B18568" s="1">
        <v>236506001563945</v>
      </c>
    </row>
    <row r="18569" spans="1:2" x14ac:dyDescent="0.25">
      <c r="A18569" s="1">
        <v>346412344203064</v>
      </c>
      <c r="B18569" s="1">
        <v>182962252339357</v>
      </c>
    </row>
    <row r="18570" spans="1:2" x14ac:dyDescent="0.25">
      <c r="A18570" s="1">
        <v>102227964185587</v>
      </c>
      <c r="B18570" s="1">
        <v>640292756722075</v>
      </c>
    </row>
    <row r="18571" spans="1:2" x14ac:dyDescent="0.25">
      <c r="A18571" s="1">
        <v>970984522971300</v>
      </c>
      <c r="B18571" s="1">
        <v>123148629832818</v>
      </c>
    </row>
    <row r="18572" spans="1:2" x14ac:dyDescent="0.25">
      <c r="A18572" s="1">
        <v>582029471310540</v>
      </c>
      <c r="B18572" s="1">
        <v>549066232292906</v>
      </c>
    </row>
    <row r="18573" spans="1:2" x14ac:dyDescent="0.25">
      <c r="A18573" s="1">
        <v>973552957252661</v>
      </c>
      <c r="B18573" s="1">
        <v>218540311370631</v>
      </c>
    </row>
    <row r="18574" spans="1:2" x14ac:dyDescent="0.25">
      <c r="A18574" s="1">
        <v>996806211920811</v>
      </c>
      <c r="B18574" s="1">
        <v>911715210201427</v>
      </c>
    </row>
    <row r="18575" spans="1:2" x14ac:dyDescent="0.25">
      <c r="A18575" s="1">
        <v>229013737630794</v>
      </c>
      <c r="B18575" s="1">
        <v>307046663975461</v>
      </c>
    </row>
    <row r="18576" spans="1:2" x14ac:dyDescent="0.25">
      <c r="A18576" s="1">
        <v>111500911496500</v>
      </c>
      <c r="B18576" s="1">
        <v>103705813247463</v>
      </c>
    </row>
    <row r="18577" spans="1:2" x14ac:dyDescent="0.25">
      <c r="A18577" s="1">
        <v>571205284450396</v>
      </c>
      <c r="B18577" s="1">
        <v>490267345549587</v>
      </c>
    </row>
    <row r="18578" spans="1:2" x14ac:dyDescent="0.25">
      <c r="A18578" s="1">
        <v>413492826183810</v>
      </c>
      <c r="B18578" s="1">
        <v>866981520385121</v>
      </c>
    </row>
    <row r="18579" spans="1:2" x14ac:dyDescent="0.25">
      <c r="A18579" s="1">
        <v>924379297091890</v>
      </c>
      <c r="B18579" s="1">
        <v>636137883326536</v>
      </c>
    </row>
    <row r="18580" spans="1:2" x14ac:dyDescent="0.25">
      <c r="A18580" s="1">
        <v>566648403818129</v>
      </c>
      <c r="B18580" s="1">
        <v>110634095689245</v>
      </c>
    </row>
    <row r="18581" spans="1:2" x14ac:dyDescent="0.25">
      <c r="A18581" s="1">
        <v>641819627202259</v>
      </c>
      <c r="B18581" s="1">
        <v>289548801679265</v>
      </c>
    </row>
    <row r="18582" spans="1:2" x14ac:dyDescent="0.25">
      <c r="A18582" s="1">
        <v>674370695442058</v>
      </c>
      <c r="B18582" s="1">
        <v>481908483945260</v>
      </c>
    </row>
    <row r="18583" spans="1:2" x14ac:dyDescent="0.25">
      <c r="A18583" s="1">
        <v>890741939470492</v>
      </c>
      <c r="B18583" s="1">
        <v>158033410242051</v>
      </c>
    </row>
    <row r="18584" spans="1:2" x14ac:dyDescent="0.25">
      <c r="A18584" s="1">
        <v>805860139014618</v>
      </c>
      <c r="B18584" s="1">
        <v>764447247301103</v>
      </c>
    </row>
    <row r="18585" spans="1:2" x14ac:dyDescent="0.25">
      <c r="A18585" s="1">
        <v>964807326990411</v>
      </c>
      <c r="B18585" s="1">
        <v>956029354492638</v>
      </c>
    </row>
    <row r="18586" spans="1:2" x14ac:dyDescent="0.25">
      <c r="A18586" s="1">
        <v>403658975681641</v>
      </c>
      <c r="B18586" s="1">
        <v>365724586022689</v>
      </c>
    </row>
    <row r="18587" spans="1:2" x14ac:dyDescent="0.25">
      <c r="A18587" s="1">
        <v>236188578891346</v>
      </c>
      <c r="B18587" s="1">
        <v>873256795810460</v>
      </c>
    </row>
    <row r="18588" spans="1:2" x14ac:dyDescent="0.25">
      <c r="A18588" s="1">
        <v>531275870102902</v>
      </c>
      <c r="B18588" s="1">
        <v>450166502807699</v>
      </c>
    </row>
    <row r="18589" spans="1:2" x14ac:dyDescent="0.25">
      <c r="A18589" s="1">
        <v>103302237709925</v>
      </c>
      <c r="B18589" s="1">
        <v>383489075213953</v>
      </c>
    </row>
    <row r="18590" spans="1:2" x14ac:dyDescent="0.25">
      <c r="A18590" s="1">
        <v>489862401885478</v>
      </c>
      <c r="B18590" s="1">
        <v>705590949697887</v>
      </c>
    </row>
    <row r="18591" spans="1:2" x14ac:dyDescent="0.25">
      <c r="A18591" s="1">
        <v>431033919360432</v>
      </c>
      <c r="B18591" s="1">
        <v>299229615064147</v>
      </c>
    </row>
    <row r="18592" spans="1:2" x14ac:dyDescent="0.25">
      <c r="A18592" s="1">
        <v>495249530395287</v>
      </c>
      <c r="B18592" s="1">
        <v>584541670037857</v>
      </c>
    </row>
    <row r="18593" spans="1:2" x14ac:dyDescent="0.25">
      <c r="A18593" s="1">
        <v>248988566098968</v>
      </c>
      <c r="B18593" s="1">
        <v>767356029595895</v>
      </c>
    </row>
    <row r="18594" spans="1:2" x14ac:dyDescent="0.25">
      <c r="A18594" s="1">
        <v>982574207010924</v>
      </c>
      <c r="B18594" s="1">
        <v>157350411292747</v>
      </c>
    </row>
    <row r="18595" spans="1:2" x14ac:dyDescent="0.25">
      <c r="A18595" s="1">
        <v>461965749390627</v>
      </c>
      <c r="B18595" s="1">
        <v>779219651935849</v>
      </c>
    </row>
    <row r="18596" spans="1:2" x14ac:dyDescent="0.25">
      <c r="A18596" s="1">
        <v>436624065439718</v>
      </c>
      <c r="B18596" s="1">
        <v>418271725624088</v>
      </c>
    </row>
    <row r="18597" spans="1:2" x14ac:dyDescent="0.25">
      <c r="A18597" s="1">
        <v>224440668356545</v>
      </c>
      <c r="B18597" s="1">
        <v>473054722159453</v>
      </c>
    </row>
    <row r="18598" spans="1:2" x14ac:dyDescent="0.25">
      <c r="A18598" s="1">
        <v>277032178746638</v>
      </c>
      <c r="B18598" s="1">
        <v>442000658830671</v>
      </c>
    </row>
    <row r="18599" spans="1:2" x14ac:dyDescent="0.25">
      <c r="A18599" s="1">
        <v>131987723682803</v>
      </c>
      <c r="B18599" s="1">
        <v>605331605457394</v>
      </c>
    </row>
    <row r="18600" spans="1:2" x14ac:dyDescent="0.25">
      <c r="A18600" s="1">
        <v>419711172941191</v>
      </c>
      <c r="B18600" s="1">
        <v>775625214967357</v>
      </c>
    </row>
    <row r="18601" spans="1:2" x14ac:dyDescent="0.25">
      <c r="A18601" s="1">
        <v>270248124034746</v>
      </c>
      <c r="B18601" s="1">
        <v>188789040836763</v>
      </c>
    </row>
    <row r="18602" spans="1:2" x14ac:dyDescent="0.25">
      <c r="A18602" s="1">
        <v>841413362133741</v>
      </c>
      <c r="B18602" s="1">
        <v>608837797459820</v>
      </c>
    </row>
    <row r="18603" spans="1:2" x14ac:dyDescent="0.25">
      <c r="A18603" s="1">
        <v>334074680095809</v>
      </c>
      <c r="B18603" s="1">
        <v>536335620781160</v>
      </c>
    </row>
    <row r="18604" spans="1:2" x14ac:dyDescent="0.25">
      <c r="A18604" s="1">
        <v>581706896584304</v>
      </c>
      <c r="B18604" s="1">
        <v>642864924890082</v>
      </c>
    </row>
    <row r="18605" spans="1:2" x14ac:dyDescent="0.25">
      <c r="A18605" s="1">
        <v>322656012939631</v>
      </c>
      <c r="B18605" s="1">
        <v>618398775739973</v>
      </c>
    </row>
    <row r="18606" spans="1:2" x14ac:dyDescent="0.25">
      <c r="A18606" s="1">
        <v>225060603243796</v>
      </c>
      <c r="B18606" s="1">
        <v>421612384698960</v>
      </c>
    </row>
    <row r="18607" spans="1:2" x14ac:dyDescent="0.25">
      <c r="A18607" s="1">
        <v>261513760624293</v>
      </c>
      <c r="B18607" s="1">
        <v>145728802917805</v>
      </c>
    </row>
    <row r="18608" spans="1:2" x14ac:dyDescent="0.25">
      <c r="A18608" s="1">
        <v>411328798670608</v>
      </c>
      <c r="B18608" s="1">
        <v>983835210156216</v>
      </c>
    </row>
    <row r="18609" spans="1:2" x14ac:dyDescent="0.25">
      <c r="A18609" s="1">
        <v>590546503359555</v>
      </c>
      <c r="B18609" s="1">
        <v>426992263767985</v>
      </c>
    </row>
    <row r="18610" spans="1:2" x14ac:dyDescent="0.25">
      <c r="A18610" s="1">
        <v>625175720543349</v>
      </c>
      <c r="B18610" s="1">
        <v>182918125596647</v>
      </c>
    </row>
    <row r="18611" spans="1:2" x14ac:dyDescent="0.25">
      <c r="A18611" s="1">
        <v>671611226300534</v>
      </c>
      <c r="B18611" s="1">
        <v>973521462921604</v>
      </c>
    </row>
    <row r="18612" spans="1:2" x14ac:dyDescent="0.25">
      <c r="A18612" s="1">
        <v>124162313990350</v>
      </c>
      <c r="B18612" s="1">
        <v>595678111515137</v>
      </c>
    </row>
    <row r="18613" spans="1:2" x14ac:dyDescent="0.25">
      <c r="A18613" s="1">
        <v>390923801084030</v>
      </c>
      <c r="B18613" s="1">
        <v>853827992637767</v>
      </c>
    </row>
    <row r="18614" spans="1:2" x14ac:dyDescent="0.25">
      <c r="A18614" s="1">
        <v>304894458511669</v>
      </c>
      <c r="B18614" s="1">
        <v>384360743380226</v>
      </c>
    </row>
    <row r="18615" spans="1:2" x14ac:dyDescent="0.25">
      <c r="A18615" s="1">
        <v>183901507966468</v>
      </c>
      <c r="B18615" s="1">
        <v>259043156440678</v>
      </c>
    </row>
    <row r="18616" spans="1:2" x14ac:dyDescent="0.25">
      <c r="A18616" s="1">
        <v>937026503102351</v>
      </c>
      <c r="B18616" s="1">
        <v>780307759356843</v>
      </c>
    </row>
    <row r="18617" spans="1:2" x14ac:dyDescent="0.25">
      <c r="A18617" s="1">
        <v>581284343618119</v>
      </c>
      <c r="B18617" s="1">
        <v>857598776562133</v>
      </c>
    </row>
    <row r="18618" spans="1:2" x14ac:dyDescent="0.25">
      <c r="A18618" s="1">
        <v>706229955142198</v>
      </c>
      <c r="B18618" s="1">
        <v>949459501329065</v>
      </c>
    </row>
    <row r="18619" spans="1:2" x14ac:dyDescent="0.25">
      <c r="A18619" s="1">
        <v>983035557896925</v>
      </c>
      <c r="B18619" s="1">
        <v>460160104086757</v>
      </c>
    </row>
    <row r="18620" spans="1:2" x14ac:dyDescent="0.25">
      <c r="A18620" s="1">
        <v>490838216331512</v>
      </c>
      <c r="B18620" s="1">
        <v>739507927345353</v>
      </c>
    </row>
    <row r="18621" spans="1:2" x14ac:dyDescent="0.25">
      <c r="A18621" s="1">
        <v>893701710028916</v>
      </c>
      <c r="B18621" s="1">
        <v>634795155585159</v>
      </c>
    </row>
    <row r="18622" spans="1:2" x14ac:dyDescent="0.25">
      <c r="A18622" s="1">
        <v>537510623569387</v>
      </c>
      <c r="B18622" s="1">
        <v>110025058357728</v>
      </c>
    </row>
    <row r="18623" spans="1:2" x14ac:dyDescent="0.25">
      <c r="A18623" s="1">
        <v>109591118769342</v>
      </c>
      <c r="B18623" s="1">
        <v>369746805084740</v>
      </c>
    </row>
    <row r="18624" spans="1:2" x14ac:dyDescent="0.25">
      <c r="A18624" s="1">
        <v>879863820299242</v>
      </c>
      <c r="B18624" s="1">
        <v>780468325212080</v>
      </c>
    </row>
    <row r="18625" spans="1:2" x14ac:dyDescent="0.25">
      <c r="A18625" s="1">
        <v>475631847760188</v>
      </c>
      <c r="B18625" s="1">
        <v>713412317883923</v>
      </c>
    </row>
    <row r="18626" spans="1:2" x14ac:dyDescent="0.25">
      <c r="A18626" s="1">
        <v>274253399484554</v>
      </c>
      <c r="B18626" s="1">
        <v>495861476344987</v>
      </c>
    </row>
    <row r="18627" spans="1:2" x14ac:dyDescent="0.25">
      <c r="A18627" s="1">
        <v>212262538331862</v>
      </c>
      <c r="B18627" s="1">
        <v>950300914465744</v>
      </c>
    </row>
    <row r="18628" spans="1:2" x14ac:dyDescent="0.25">
      <c r="A18628" s="1">
        <v>797607127950373</v>
      </c>
      <c r="B18628" s="1">
        <v>656176347135818</v>
      </c>
    </row>
    <row r="18629" spans="1:2" x14ac:dyDescent="0.25">
      <c r="A18629" s="1">
        <v>440289585855583</v>
      </c>
      <c r="B18629" s="1">
        <v>757718544623482</v>
      </c>
    </row>
    <row r="18630" spans="1:2" x14ac:dyDescent="0.25">
      <c r="A18630" s="1">
        <v>884499617989015</v>
      </c>
      <c r="B18630" s="1">
        <v>625499931272379</v>
      </c>
    </row>
    <row r="18631" spans="1:2" x14ac:dyDescent="0.25">
      <c r="A18631" s="1">
        <v>115914366919979</v>
      </c>
      <c r="B18631" s="1">
        <v>964954201384349</v>
      </c>
    </row>
    <row r="18632" spans="1:2" x14ac:dyDescent="0.25">
      <c r="A18632" s="1">
        <v>248523240029543</v>
      </c>
      <c r="B18632" s="1">
        <v>263234075102230</v>
      </c>
    </row>
    <row r="18633" spans="1:2" x14ac:dyDescent="0.25">
      <c r="A18633" s="1">
        <v>943604751952301</v>
      </c>
      <c r="B18633" s="1">
        <v>136108356326795</v>
      </c>
    </row>
    <row r="18634" spans="1:2" x14ac:dyDescent="0.25">
      <c r="A18634" s="1">
        <v>553888157677874</v>
      </c>
      <c r="B18634" s="1">
        <v>961874687262938</v>
      </c>
    </row>
    <row r="18635" spans="1:2" x14ac:dyDescent="0.25">
      <c r="A18635" s="1">
        <v>281803362783799</v>
      </c>
      <c r="B18635" s="1">
        <v>968808578454944</v>
      </c>
    </row>
    <row r="18636" spans="1:2" x14ac:dyDescent="0.25">
      <c r="A18636" s="1">
        <v>735594909642363</v>
      </c>
      <c r="B18636" s="1">
        <v>930848505160731</v>
      </c>
    </row>
    <row r="18637" spans="1:2" x14ac:dyDescent="0.25">
      <c r="A18637" s="1">
        <v>169724339836082</v>
      </c>
      <c r="B18637" s="1">
        <v>542760630018374</v>
      </c>
    </row>
    <row r="18638" spans="1:2" x14ac:dyDescent="0.25">
      <c r="A18638" s="1">
        <v>624092084097305</v>
      </c>
      <c r="B18638" s="1">
        <v>358899380396034</v>
      </c>
    </row>
    <row r="18639" spans="1:2" x14ac:dyDescent="0.25">
      <c r="A18639" s="1">
        <v>155242097689242</v>
      </c>
      <c r="B18639" s="1">
        <v>776642363461199</v>
      </c>
    </row>
    <row r="18640" spans="1:2" x14ac:dyDescent="0.25">
      <c r="A18640" s="1">
        <v>875208936360824</v>
      </c>
      <c r="B18640" s="1">
        <v>856678470849545</v>
      </c>
    </row>
    <row r="18641" spans="1:2" x14ac:dyDescent="0.25">
      <c r="A18641" s="1">
        <v>978140903981766</v>
      </c>
      <c r="B18641" s="1">
        <v>643956650067222</v>
      </c>
    </row>
    <row r="18642" spans="1:2" x14ac:dyDescent="0.25">
      <c r="A18642" s="1">
        <v>853390630423576</v>
      </c>
      <c r="B18642" s="1">
        <v>449143363549779</v>
      </c>
    </row>
    <row r="18643" spans="1:2" x14ac:dyDescent="0.25">
      <c r="A18643" s="1">
        <v>670307665350526</v>
      </c>
      <c r="B18643" s="1">
        <v>411663973886746</v>
      </c>
    </row>
    <row r="18644" spans="1:2" x14ac:dyDescent="0.25">
      <c r="A18644" s="1">
        <v>289324893663588</v>
      </c>
      <c r="B18644" s="1">
        <v>429710005177299</v>
      </c>
    </row>
    <row r="18645" spans="1:2" x14ac:dyDescent="0.25">
      <c r="A18645" s="1">
        <v>279036135022169</v>
      </c>
      <c r="B18645" s="1">
        <v>279782696147470</v>
      </c>
    </row>
    <row r="18646" spans="1:2" x14ac:dyDescent="0.25">
      <c r="A18646" s="1">
        <v>797204922855917</v>
      </c>
      <c r="B18646" s="1">
        <v>389745448709799</v>
      </c>
    </row>
    <row r="18647" spans="1:2" x14ac:dyDescent="0.25">
      <c r="A18647" s="1">
        <v>721491143075820</v>
      </c>
      <c r="B18647" s="1">
        <v>925430404137087</v>
      </c>
    </row>
    <row r="18648" spans="1:2" x14ac:dyDescent="0.25">
      <c r="A18648" s="1">
        <v>658064357133458</v>
      </c>
      <c r="B18648" s="1">
        <v>976772893660367</v>
      </c>
    </row>
    <row r="18649" spans="1:2" x14ac:dyDescent="0.25">
      <c r="A18649" s="1">
        <v>784191142954096</v>
      </c>
      <c r="B18649" s="1">
        <v>235119376325374</v>
      </c>
    </row>
    <row r="18650" spans="1:2" x14ac:dyDescent="0.25">
      <c r="A18650" s="1">
        <v>100332863461571</v>
      </c>
      <c r="B18650" s="1">
        <v>876404398392166</v>
      </c>
    </row>
    <row r="18651" spans="1:2" x14ac:dyDescent="0.25">
      <c r="A18651" s="1">
        <v>255794701335034</v>
      </c>
      <c r="B18651" s="1">
        <v>968532620222778</v>
      </c>
    </row>
    <row r="18652" spans="1:2" x14ac:dyDescent="0.25">
      <c r="A18652" s="1">
        <v>410061857252873</v>
      </c>
      <c r="B18652" s="1">
        <v>908275580474292</v>
      </c>
    </row>
    <row r="18653" spans="1:2" x14ac:dyDescent="0.25">
      <c r="A18653" s="1">
        <v>123363573104202</v>
      </c>
      <c r="B18653" s="1">
        <v>720341745827713</v>
      </c>
    </row>
    <row r="18654" spans="1:2" x14ac:dyDescent="0.25">
      <c r="A18654" s="1">
        <v>895228367003620</v>
      </c>
      <c r="B18654" s="1">
        <v>415543090434126</v>
      </c>
    </row>
    <row r="18655" spans="1:2" x14ac:dyDescent="0.25">
      <c r="A18655" s="1">
        <v>238093453919718</v>
      </c>
      <c r="B18655" s="1">
        <v>468382788105908</v>
      </c>
    </row>
    <row r="18656" spans="1:2" x14ac:dyDescent="0.25">
      <c r="A18656" s="1">
        <v>887515386786775</v>
      </c>
      <c r="B18656" s="1">
        <v>626151762346842</v>
      </c>
    </row>
    <row r="18657" spans="1:2" x14ac:dyDescent="0.25">
      <c r="A18657" s="1">
        <v>781198367055615</v>
      </c>
      <c r="B18657" s="1">
        <v>374928349177264</v>
      </c>
    </row>
    <row r="18658" spans="1:2" x14ac:dyDescent="0.25">
      <c r="A18658" s="1">
        <v>831915793686988</v>
      </c>
      <c r="B18658" s="1">
        <v>986455509521571</v>
      </c>
    </row>
    <row r="18659" spans="1:2" x14ac:dyDescent="0.25">
      <c r="A18659" s="1">
        <v>355092970342897</v>
      </c>
      <c r="B18659" s="1">
        <v>671964573670315</v>
      </c>
    </row>
    <row r="18660" spans="1:2" x14ac:dyDescent="0.25">
      <c r="A18660" s="1">
        <v>178969775230510</v>
      </c>
      <c r="B18660" s="1">
        <v>607064451243870</v>
      </c>
    </row>
    <row r="18661" spans="1:2" x14ac:dyDescent="0.25">
      <c r="A18661" s="1">
        <v>260874220732010</v>
      </c>
      <c r="B18661" s="1">
        <v>582792540076471</v>
      </c>
    </row>
    <row r="18662" spans="1:2" x14ac:dyDescent="0.25">
      <c r="A18662" s="1">
        <v>245544491097963</v>
      </c>
      <c r="B18662" s="1">
        <v>424321712614893</v>
      </c>
    </row>
    <row r="18663" spans="1:2" x14ac:dyDescent="0.25">
      <c r="A18663" s="1">
        <v>906297569789371</v>
      </c>
      <c r="B18663" s="1">
        <v>110528138691103</v>
      </c>
    </row>
    <row r="18664" spans="1:2" x14ac:dyDescent="0.25">
      <c r="A18664" s="1">
        <v>317721110812414</v>
      </c>
      <c r="B18664" s="1">
        <v>529484851310493</v>
      </c>
    </row>
    <row r="18665" spans="1:2" x14ac:dyDescent="0.25">
      <c r="A18665" s="1">
        <v>992480891963153</v>
      </c>
      <c r="B18665" s="1">
        <v>981699012581704</v>
      </c>
    </row>
    <row r="18666" spans="1:2" x14ac:dyDescent="0.25">
      <c r="A18666" s="1">
        <v>628787308730628</v>
      </c>
      <c r="B18666" s="1">
        <v>462894283120691</v>
      </c>
    </row>
    <row r="18667" spans="1:2" x14ac:dyDescent="0.25">
      <c r="A18667" s="1">
        <v>525777324454458</v>
      </c>
      <c r="B18667" s="1">
        <v>736674612197931</v>
      </c>
    </row>
    <row r="18668" spans="1:2" x14ac:dyDescent="0.25">
      <c r="A18668" s="1">
        <v>742509343215349</v>
      </c>
      <c r="B18668" s="1">
        <v>312294531239305</v>
      </c>
    </row>
    <row r="18669" spans="1:2" x14ac:dyDescent="0.25">
      <c r="A18669" s="1">
        <v>540625583152179</v>
      </c>
      <c r="B18669" s="1">
        <v>815888121432463</v>
      </c>
    </row>
    <row r="18670" spans="1:2" x14ac:dyDescent="0.25">
      <c r="A18670" s="1">
        <v>315780779724876</v>
      </c>
      <c r="B18670" s="1">
        <v>473099481319145</v>
      </c>
    </row>
    <row r="18671" spans="1:2" x14ac:dyDescent="0.25">
      <c r="A18671" s="1">
        <v>620784051607734</v>
      </c>
      <c r="B18671" s="1">
        <v>900590439168167</v>
      </c>
    </row>
    <row r="18672" spans="1:2" x14ac:dyDescent="0.25">
      <c r="A18672" s="1">
        <v>919010571588966</v>
      </c>
      <c r="B18672" s="1">
        <v>276597898513082</v>
      </c>
    </row>
    <row r="18673" spans="1:2" x14ac:dyDescent="0.25">
      <c r="A18673" s="1">
        <v>835233177377403</v>
      </c>
      <c r="B18673" s="1">
        <v>487887283356418</v>
      </c>
    </row>
    <row r="18674" spans="1:2" x14ac:dyDescent="0.25">
      <c r="A18674" s="1">
        <v>121778649024852</v>
      </c>
      <c r="B18674" s="1">
        <v>713019571746817</v>
      </c>
    </row>
    <row r="18675" spans="1:2" x14ac:dyDescent="0.25">
      <c r="A18675" s="1">
        <v>306225067951759</v>
      </c>
      <c r="B18675" s="1">
        <v>264642813757087</v>
      </c>
    </row>
    <row r="18676" spans="1:2" x14ac:dyDescent="0.25">
      <c r="A18676" s="1">
        <v>534301874048820</v>
      </c>
      <c r="B18676" s="1">
        <v>306413420825349</v>
      </c>
    </row>
    <row r="18677" spans="1:2" x14ac:dyDescent="0.25">
      <c r="A18677" s="1">
        <v>851985568974256</v>
      </c>
      <c r="B18677" s="1">
        <v>598524957614022</v>
      </c>
    </row>
    <row r="18678" spans="1:2" x14ac:dyDescent="0.25">
      <c r="A18678" s="1">
        <v>289473228351704</v>
      </c>
      <c r="B18678" s="1">
        <v>311695685096925</v>
      </c>
    </row>
    <row r="18679" spans="1:2" x14ac:dyDescent="0.25">
      <c r="A18679" s="1">
        <v>693943012736439</v>
      </c>
      <c r="B18679" s="1">
        <v>217124991171894</v>
      </c>
    </row>
    <row r="18680" spans="1:2" x14ac:dyDescent="0.25">
      <c r="A18680" s="1">
        <v>273616227483440</v>
      </c>
      <c r="B18680" s="1">
        <v>256922370238109</v>
      </c>
    </row>
    <row r="18681" spans="1:2" x14ac:dyDescent="0.25">
      <c r="A18681" s="1">
        <v>259790608304142</v>
      </c>
      <c r="B18681" s="1">
        <v>657896399863303</v>
      </c>
    </row>
    <row r="18682" spans="1:2" x14ac:dyDescent="0.25">
      <c r="A18682" s="1">
        <v>355900245413108</v>
      </c>
      <c r="B18682" s="1">
        <v>267595855083461</v>
      </c>
    </row>
    <row r="18683" spans="1:2" x14ac:dyDescent="0.25">
      <c r="A18683" s="1">
        <v>271532045184767</v>
      </c>
      <c r="B18683" s="1">
        <v>986007010981486</v>
      </c>
    </row>
    <row r="18684" spans="1:2" x14ac:dyDescent="0.25">
      <c r="A18684" s="1">
        <v>278624044270678</v>
      </c>
      <c r="B18684" s="1">
        <v>973205604859998</v>
      </c>
    </row>
    <row r="18685" spans="1:2" x14ac:dyDescent="0.25">
      <c r="A18685" s="1">
        <v>835608590830665</v>
      </c>
      <c r="B18685" s="1">
        <v>419062362357752</v>
      </c>
    </row>
    <row r="18686" spans="1:2" x14ac:dyDescent="0.25">
      <c r="A18686" s="1">
        <v>562258783514156</v>
      </c>
      <c r="B18686" s="1">
        <v>862437016776088</v>
      </c>
    </row>
    <row r="18687" spans="1:2" x14ac:dyDescent="0.25">
      <c r="A18687" s="1">
        <v>100070442287428</v>
      </c>
      <c r="B18687" s="1">
        <v>954203272193676</v>
      </c>
    </row>
    <row r="18688" spans="1:2" x14ac:dyDescent="0.25">
      <c r="A18688" s="1">
        <v>292566000634598</v>
      </c>
      <c r="B18688" s="1">
        <v>289676167153215</v>
      </c>
    </row>
    <row r="18689" spans="1:2" x14ac:dyDescent="0.25">
      <c r="A18689" s="1">
        <v>841042671713000</v>
      </c>
      <c r="B18689" s="1">
        <v>678690303114903</v>
      </c>
    </row>
    <row r="18690" spans="1:2" x14ac:dyDescent="0.25">
      <c r="A18690" s="1">
        <v>885725456226836</v>
      </c>
      <c r="B18690" s="1">
        <v>545451065476484</v>
      </c>
    </row>
    <row r="18691" spans="1:2" x14ac:dyDescent="0.25">
      <c r="A18691" s="1">
        <v>175724251733354</v>
      </c>
      <c r="B18691" s="1">
        <v>312782216101818</v>
      </c>
    </row>
    <row r="18692" spans="1:2" x14ac:dyDescent="0.25">
      <c r="A18692" s="1">
        <v>621520331223368</v>
      </c>
      <c r="B18692" s="1">
        <v>420530210449804</v>
      </c>
    </row>
    <row r="18693" spans="1:2" x14ac:dyDescent="0.25">
      <c r="A18693" s="1">
        <v>811013437371976</v>
      </c>
      <c r="B18693" s="1">
        <v>770162070160066</v>
      </c>
    </row>
    <row r="18694" spans="1:2" x14ac:dyDescent="0.25">
      <c r="A18694" s="1">
        <v>891118823967044</v>
      </c>
      <c r="B18694" s="1">
        <v>718190207848194</v>
      </c>
    </row>
    <row r="18695" spans="1:2" x14ac:dyDescent="0.25">
      <c r="A18695" s="1">
        <v>620750325813993</v>
      </c>
      <c r="B18695" s="1">
        <v>834336580959941</v>
      </c>
    </row>
    <row r="18696" spans="1:2" x14ac:dyDescent="0.25">
      <c r="A18696" s="1">
        <v>843542883765673</v>
      </c>
      <c r="B18696" s="1">
        <v>750307712134715</v>
      </c>
    </row>
    <row r="18697" spans="1:2" x14ac:dyDescent="0.25">
      <c r="A18697" s="1">
        <v>204235473086995</v>
      </c>
      <c r="B18697" s="1">
        <v>443821738851416</v>
      </c>
    </row>
    <row r="18698" spans="1:2" x14ac:dyDescent="0.25">
      <c r="A18698" s="1">
        <v>558071938946188</v>
      </c>
      <c r="B18698" s="1">
        <v>223784295514056</v>
      </c>
    </row>
    <row r="18699" spans="1:2" x14ac:dyDescent="0.25">
      <c r="A18699" s="1">
        <v>462479230301888</v>
      </c>
      <c r="B18699" s="1">
        <v>716767641248698</v>
      </c>
    </row>
    <row r="18700" spans="1:2" x14ac:dyDescent="0.25">
      <c r="A18700" s="1">
        <v>878396069876230</v>
      </c>
      <c r="B18700" s="1">
        <v>387239586769539</v>
      </c>
    </row>
    <row r="18701" spans="1:2" x14ac:dyDescent="0.25">
      <c r="A18701" s="1">
        <v>745791163817674</v>
      </c>
      <c r="B18701" s="1">
        <v>865288120332625</v>
      </c>
    </row>
    <row r="18702" spans="1:2" x14ac:dyDescent="0.25">
      <c r="A18702" s="1">
        <v>296975609324129</v>
      </c>
      <c r="B18702" s="1">
        <v>213645083500448</v>
      </c>
    </row>
    <row r="18703" spans="1:2" x14ac:dyDescent="0.25">
      <c r="A18703" s="1">
        <v>970678082380309</v>
      </c>
      <c r="B18703" s="1">
        <v>283315015812165</v>
      </c>
    </row>
    <row r="18704" spans="1:2" x14ac:dyDescent="0.25">
      <c r="A18704" s="1">
        <v>260792388594286</v>
      </c>
      <c r="B18704" s="1">
        <v>330076897018570</v>
      </c>
    </row>
    <row r="18705" spans="1:2" x14ac:dyDescent="0.25">
      <c r="A18705" s="1">
        <v>226587455924028</v>
      </c>
      <c r="B18705" s="1">
        <v>154702074959062</v>
      </c>
    </row>
    <row r="18706" spans="1:2" x14ac:dyDescent="0.25">
      <c r="A18706" s="1">
        <v>793055028164822</v>
      </c>
      <c r="B18706" s="1">
        <v>217599476542061</v>
      </c>
    </row>
    <row r="18707" spans="1:2" x14ac:dyDescent="0.25">
      <c r="A18707" s="1">
        <v>365351137180821</v>
      </c>
      <c r="B18707" s="1">
        <v>942674999040968</v>
      </c>
    </row>
    <row r="18708" spans="1:2" x14ac:dyDescent="0.25">
      <c r="A18708" s="1">
        <v>464287505333283</v>
      </c>
      <c r="B18708" s="1">
        <v>809978950429804</v>
      </c>
    </row>
    <row r="18709" spans="1:2" x14ac:dyDescent="0.25">
      <c r="A18709" s="1">
        <v>326659540183993</v>
      </c>
      <c r="B18709" s="1">
        <v>724111413060734</v>
      </c>
    </row>
    <row r="18710" spans="1:2" x14ac:dyDescent="0.25">
      <c r="A18710" s="1">
        <v>797106933728582</v>
      </c>
      <c r="B18710" s="1">
        <v>849038319929037</v>
      </c>
    </row>
    <row r="18711" spans="1:2" x14ac:dyDescent="0.25">
      <c r="A18711" s="1">
        <v>806931968643589</v>
      </c>
      <c r="B18711" s="1">
        <v>559392860450031</v>
      </c>
    </row>
    <row r="18712" spans="1:2" x14ac:dyDescent="0.25">
      <c r="A18712" s="1">
        <v>363757010721812</v>
      </c>
      <c r="B18712" s="1">
        <v>754455900397053</v>
      </c>
    </row>
    <row r="18713" spans="1:2" x14ac:dyDescent="0.25">
      <c r="A18713" s="1">
        <v>501199917606486</v>
      </c>
      <c r="B18713" s="1">
        <v>450501459338606</v>
      </c>
    </row>
    <row r="18714" spans="1:2" x14ac:dyDescent="0.25">
      <c r="A18714" s="1">
        <v>425285409101981</v>
      </c>
      <c r="B18714" s="1">
        <v>849467199753359</v>
      </c>
    </row>
    <row r="18715" spans="1:2" x14ac:dyDescent="0.25">
      <c r="A18715" s="1">
        <v>561408571746731</v>
      </c>
      <c r="B18715" s="1">
        <v>502085975256595</v>
      </c>
    </row>
    <row r="18716" spans="1:2" x14ac:dyDescent="0.25">
      <c r="A18716" s="1">
        <v>844482433513091</v>
      </c>
      <c r="B18716" s="1">
        <v>855354413787055</v>
      </c>
    </row>
    <row r="18717" spans="1:2" x14ac:dyDescent="0.25">
      <c r="A18717" s="1">
        <v>835911173131137</v>
      </c>
      <c r="B18717" s="1">
        <v>643545634517333</v>
      </c>
    </row>
    <row r="18718" spans="1:2" x14ac:dyDescent="0.25">
      <c r="A18718" s="1">
        <v>791017854930157</v>
      </c>
      <c r="B18718" s="1">
        <v>302294219120438</v>
      </c>
    </row>
    <row r="18719" spans="1:2" x14ac:dyDescent="0.25">
      <c r="A18719" s="1">
        <v>313828751706714</v>
      </c>
      <c r="B18719" s="1">
        <v>443213837279582</v>
      </c>
    </row>
    <row r="18720" spans="1:2" x14ac:dyDescent="0.25">
      <c r="A18720" s="1">
        <v>349106332882447</v>
      </c>
      <c r="B18720" s="1">
        <v>559901777778429</v>
      </c>
    </row>
    <row r="18721" spans="1:2" x14ac:dyDescent="0.25">
      <c r="A18721" s="1">
        <v>111108067913126</v>
      </c>
      <c r="B18721" s="1">
        <v>124407808709609</v>
      </c>
    </row>
    <row r="18722" spans="1:2" x14ac:dyDescent="0.25">
      <c r="A18722" s="1">
        <v>916464497402252</v>
      </c>
      <c r="B18722" s="1">
        <v>204266663721487</v>
      </c>
    </row>
    <row r="18723" spans="1:2" x14ac:dyDescent="0.25">
      <c r="A18723" s="1">
        <v>280716420448143</v>
      </c>
      <c r="B18723" s="1">
        <v>729475263633252</v>
      </c>
    </row>
    <row r="18724" spans="1:2" x14ac:dyDescent="0.25">
      <c r="A18724" s="1">
        <v>225794661724366</v>
      </c>
      <c r="B18724" s="1">
        <v>912020140324171</v>
      </c>
    </row>
    <row r="18725" spans="1:2" x14ac:dyDescent="0.25">
      <c r="A18725" s="1">
        <v>803164994619275</v>
      </c>
      <c r="B18725" s="1">
        <v>323843701223828</v>
      </c>
    </row>
    <row r="18726" spans="1:2" x14ac:dyDescent="0.25">
      <c r="A18726" s="1">
        <v>394995377610755</v>
      </c>
      <c r="B18726" s="1">
        <v>442095368032964</v>
      </c>
    </row>
    <row r="18727" spans="1:2" x14ac:dyDescent="0.25">
      <c r="A18727" s="1">
        <v>135665677414787</v>
      </c>
      <c r="B18727" s="1">
        <v>871496946449699</v>
      </c>
    </row>
    <row r="18728" spans="1:2" x14ac:dyDescent="0.25">
      <c r="A18728" s="1">
        <v>671699238639202</v>
      </c>
      <c r="B18728" s="1">
        <v>399996018698225</v>
      </c>
    </row>
    <row r="18729" spans="1:2" x14ac:dyDescent="0.25">
      <c r="A18729" s="1">
        <v>378989407043318</v>
      </c>
      <c r="B18729" s="1">
        <v>578653036329491</v>
      </c>
    </row>
    <row r="18730" spans="1:2" x14ac:dyDescent="0.25">
      <c r="A18730" s="1">
        <v>371743311227104</v>
      </c>
      <c r="B18730" s="1">
        <v>823568678213880</v>
      </c>
    </row>
    <row r="18731" spans="1:2" x14ac:dyDescent="0.25">
      <c r="A18731" s="1">
        <v>741918272197991</v>
      </c>
      <c r="B18731" s="1">
        <v>374729354625386</v>
      </c>
    </row>
    <row r="18732" spans="1:2" x14ac:dyDescent="0.25">
      <c r="A18732" s="1">
        <v>887380586161164</v>
      </c>
      <c r="B18732" s="1">
        <v>647040179313469</v>
      </c>
    </row>
    <row r="18733" spans="1:2" x14ac:dyDescent="0.25">
      <c r="A18733" s="1">
        <v>665991898684474</v>
      </c>
      <c r="B18733" s="1">
        <v>503373813451830</v>
      </c>
    </row>
    <row r="18734" spans="1:2" x14ac:dyDescent="0.25">
      <c r="A18734" s="1">
        <v>922691037526384</v>
      </c>
      <c r="B18734" s="1">
        <v>302503290058639</v>
      </c>
    </row>
    <row r="18735" spans="1:2" x14ac:dyDescent="0.25">
      <c r="A18735" s="1">
        <v>328580121760334</v>
      </c>
      <c r="B18735" s="1">
        <v>414796604413621</v>
      </c>
    </row>
    <row r="18736" spans="1:2" x14ac:dyDescent="0.25">
      <c r="A18736" s="1">
        <v>776529250582174</v>
      </c>
      <c r="B18736" s="1">
        <v>477254870758842</v>
      </c>
    </row>
    <row r="18737" spans="1:2" x14ac:dyDescent="0.25">
      <c r="A18737" s="1">
        <v>904340670796594</v>
      </c>
      <c r="B18737" s="1">
        <v>100813450027428</v>
      </c>
    </row>
    <row r="18738" spans="1:2" x14ac:dyDescent="0.25">
      <c r="A18738" s="1">
        <v>491189967639476</v>
      </c>
      <c r="B18738" s="1">
        <v>862571118309531</v>
      </c>
    </row>
    <row r="18739" spans="1:2" x14ac:dyDescent="0.25">
      <c r="A18739" s="1">
        <v>620974552548009</v>
      </c>
      <c r="B18739" s="1">
        <v>952126139181377</v>
      </c>
    </row>
    <row r="18740" spans="1:2" x14ac:dyDescent="0.25">
      <c r="A18740" s="1">
        <v>672180256667355</v>
      </c>
      <c r="B18740" s="1">
        <v>874787473231339</v>
      </c>
    </row>
    <row r="18741" spans="1:2" x14ac:dyDescent="0.25">
      <c r="A18741" s="1">
        <v>339233037599290</v>
      </c>
      <c r="B18741" s="1">
        <v>651475687528161</v>
      </c>
    </row>
    <row r="18742" spans="1:2" x14ac:dyDescent="0.25">
      <c r="A18742" s="1">
        <v>977924503471650</v>
      </c>
      <c r="B18742" s="1">
        <v>102216226961118</v>
      </c>
    </row>
    <row r="18743" spans="1:2" x14ac:dyDescent="0.25">
      <c r="A18743" s="1">
        <v>625664607960266</v>
      </c>
      <c r="B18743" s="1">
        <v>462157346779715</v>
      </c>
    </row>
    <row r="18744" spans="1:2" x14ac:dyDescent="0.25">
      <c r="A18744" s="1">
        <v>228666887204884</v>
      </c>
      <c r="B18744" s="1">
        <v>897886568167149</v>
      </c>
    </row>
    <row r="18745" spans="1:2" x14ac:dyDescent="0.25">
      <c r="A18745" s="1">
        <v>836741348991362</v>
      </c>
      <c r="B18745" s="1">
        <v>838681307292582</v>
      </c>
    </row>
    <row r="18746" spans="1:2" x14ac:dyDescent="0.25">
      <c r="A18746" s="1">
        <v>917767298576153</v>
      </c>
      <c r="B18746" s="1">
        <v>769474466784375</v>
      </c>
    </row>
    <row r="18747" spans="1:2" x14ac:dyDescent="0.25">
      <c r="A18747" s="1">
        <v>970843341988903</v>
      </c>
      <c r="B18747" s="1">
        <v>506344391653663</v>
      </c>
    </row>
    <row r="18748" spans="1:2" x14ac:dyDescent="0.25">
      <c r="A18748" s="1">
        <v>786702023385894</v>
      </c>
      <c r="B18748" s="1">
        <v>714434916231275</v>
      </c>
    </row>
    <row r="18749" spans="1:2" x14ac:dyDescent="0.25">
      <c r="A18749" s="1">
        <v>736455963384732</v>
      </c>
      <c r="B18749" s="1">
        <v>612076912837128</v>
      </c>
    </row>
    <row r="18750" spans="1:2" x14ac:dyDescent="0.25">
      <c r="A18750" s="1">
        <v>785642824431373</v>
      </c>
      <c r="B18750" s="1">
        <v>660472597858021</v>
      </c>
    </row>
    <row r="18751" spans="1:2" x14ac:dyDescent="0.25">
      <c r="A18751" s="1">
        <v>585006795085722</v>
      </c>
      <c r="B18751" s="1">
        <v>742596531060696</v>
      </c>
    </row>
    <row r="18752" spans="1:2" x14ac:dyDescent="0.25">
      <c r="A18752" s="1">
        <v>577019319817976</v>
      </c>
      <c r="B18752" s="1">
        <v>915545400476138</v>
      </c>
    </row>
    <row r="18753" spans="1:2" x14ac:dyDescent="0.25">
      <c r="A18753" s="1">
        <v>304133224328412</v>
      </c>
      <c r="B18753" s="1">
        <v>266164448017821</v>
      </c>
    </row>
    <row r="18754" spans="1:2" x14ac:dyDescent="0.25">
      <c r="A18754" s="1">
        <v>530902595521841</v>
      </c>
      <c r="B18754" s="1">
        <v>987100499997323</v>
      </c>
    </row>
    <row r="18755" spans="1:2" x14ac:dyDescent="0.25">
      <c r="A18755" s="1">
        <v>653226913863738</v>
      </c>
      <c r="B18755" s="1">
        <v>253429226028477</v>
      </c>
    </row>
    <row r="18756" spans="1:2" x14ac:dyDescent="0.25">
      <c r="A18756" s="1">
        <v>191822771001746</v>
      </c>
      <c r="B18756" s="1">
        <v>729011273690941</v>
      </c>
    </row>
    <row r="18757" spans="1:2" x14ac:dyDescent="0.25">
      <c r="A18757" s="1">
        <v>401803429132364</v>
      </c>
      <c r="B18757" s="1">
        <v>880147486308169</v>
      </c>
    </row>
    <row r="18758" spans="1:2" x14ac:dyDescent="0.25">
      <c r="A18758" s="1">
        <v>330278484754134</v>
      </c>
      <c r="B18758" s="1">
        <v>664648929996369</v>
      </c>
    </row>
    <row r="18759" spans="1:2" x14ac:dyDescent="0.25">
      <c r="A18759" s="1">
        <v>583091892985313</v>
      </c>
      <c r="B18759" s="1">
        <v>834914899738201</v>
      </c>
    </row>
    <row r="18760" spans="1:2" x14ac:dyDescent="0.25">
      <c r="A18760" s="1">
        <v>738561486283300</v>
      </c>
      <c r="B18760" s="1">
        <v>274094495714449</v>
      </c>
    </row>
    <row r="18761" spans="1:2" x14ac:dyDescent="0.25">
      <c r="A18761" s="1">
        <v>875915004756317</v>
      </c>
      <c r="B18761" s="1">
        <v>715215602665740</v>
      </c>
    </row>
    <row r="18762" spans="1:2" x14ac:dyDescent="0.25">
      <c r="A18762" s="1">
        <v>789611961574771</v>
      </c>
      <c r="B18762" s="1">
        <v>429048638010477</v>
      </c>
    </row>
    <row r="18763" spans="1:2" x14ac:dyDescent="0.25">
      <c r="A18763" s="1">
        <v>251021548884491</v>
      </c>
      <c r="B18763" s="1">
        <v>857476914593882</v>
      </c>
    </row>
    <row r="18764" spans="1:2" x14ac:dyDescent="0.25">
      <c r="A18764" s="1">
        <v>574261270191904</v>
      </c>
      <c r="B18764" s="1">
        <v>189820888677546</v>
      </c>
    </row>
    <row r="18765" spans="1:2" x14ac:dyDescent="0.25">
      <c r="A18765" s="1">
        <v>561819150852727</v>
      </c>
      <c r="B18765" s="1">
        <v>661725863014329</v>
      </c>
    </row>
    <row r="18766" spans="1:2" x14ac:dyDescent="0.25">
      <c r="A18766" s="1">
        <v>125482595107833</v>
      </c>
      <c r="B18766" s="1">
        <v>213551344235063</v>
      </c>
    </row>
    <row r="18767" spans="1:2" x14ac:dyDescent="0.25">
      <c r="A18767" s="1">
        <v>347583079557802</v>
      </c>
      <c r="B18767" s="1">
        <v>176693991830415</v>
      </c>
    </row>
    <row r="18768" spans="1:2" x14ac:dyDescent="0.25">
      <c r="A18768" s="1">
        <v>171404506773529</v>
      </c>
      <c r="B18768" s="1">
        <v>485384356390154</v>
      </c>
    </row>
    <row r="18769" spans="1:2" x14ac:dyDescent="0.25">
      <c r="A18769" s="1">
        <v>845460993894704</v>
      </c>
      <c r="B18769" s="1">
        <v>989891058864246</v>
      </c>
    </row>
    <row r="18770" spans="1:2" x14ac:dyDescent="0.25">
      <c r="A18770" s="1">
        <v>801332563785593</v>
      </c>
      <c r="B18770" s="1">
        <v>317275603384680</v>
      </c>
    </row>
    <row r="18771" spans="1:2" x14ac:dyDescent="0.25">
      <c r="A18771" s="1">
        <v>450004758482016</v>
      </c>
      <c r="B18771" s="1">
        <v>412395498558727</v>
      </c>
    </row>
    <row r="18772" spans="1:2" x14ac:dyDescent="0.25">
      <c r="A18772" s="1">
        <v>662400993878694</v>
      </c>
      <c r="B18772" s="1">
        <v>391593650696171</v>
      </c>
    </row>
    <row r="18773" spans="1:2" x14ac:dyDescent="0.25">
      <c r="A18773" s="1">
        <v>888420819067693</v>
      </c>
      <c r="B18773" s="1">
        <v>754743580707927</v>
      </c>
    </row>
    <row r="18774" spans="1:2" x14ac:dyDescent="0.25">
      <c r="A18774" s="1">
        <v>373401859836533</v>
      </c>
      <c r="B18774" s="1">
        <v>724424429258689</v>
      </c>
    </row>
    <row r="18775" spans="1:2" x14ac:dyDescent="0.25">
      <c r="A18775" s="1">
        <v>179890120270500</v>
      </c>
      <c r="B18775" s="1">
        <v>463122892477476</v>
      </c>
    </row>
    <row r="18776" spans="1:2" x14ac:dyDescent="0.25">
      <c r="A18776" s="1">
        <v>492730694223403</v>
      </c>
      <c r="B18776" s="1">
        <v>325326645742563</v>
      </c>
    </row>
    <row r="18777" spans="1:2" x14ac:dyDescent="0.25">
      <c r="A18777" s="1">
        <v>828976230983848</v>
      </c>
      <c r="B18777" s="1">
        <v>250788581075106</v>
      </c>
    </row>
    <row r="18778" spans="1:2" x14ac:dyDescent="0.25">
      <c r="A18778" s="1">
        <v>697061827330332</v>
      </c>
      <c r="B18778" s="1">
        <v>111845320451788</v>
      </c>
    </row>
    <row r="18779" spans="1:2" x14ac:dyDescent="0.25">
      <c r="A18779" s="1">
        <v>485916802108385</v>
      </c>
      <c r="B18779" s="1">
        <v>903148639102830</v>
      </c>
    </row>
    <row r="18780" spans="1:2" x14ac:dyDescent="0.25">
      <c r="A18780" s="1">
        <v>785115679714409</v>
      </c>
      <c r="B18780" s="1">
        <v>747282384314524</v>
      </c>
    </row>
    <row r="18781" spans="1:2" x14ac:dyDescent="0.25">
      <c r="A18781" s="1">
        <v>352600174385256</v>
      </c>
      <c r="B18781" s="1">
        <v>386370211962396</v>
      </c>
    </row>
    <row r="18782" spans="1:2" x14ac:dyDescent="0.25">
      <c r="A18782" s="1">
        <v>629022362554544</v>
      </c>
      <c r="B18782" s="1">
        <v>523389506996609</v>
      </c>
    </row>
    <row r="18783" spans="1:2" x14ac:dyDescent="0.25">
      <c r="A18783" s="1">
        <v>741456662384419</v>
      </c>
      <c r="B18783" s="1">
        <v>127006474476942</v>
      </c>
    </row>
    <row r="18784" spans="1:2" x14ac:dyDescent="0.25">
      <c r="A18784" s="1">
        <v>997691193368958</v>
      </c>
      <c r="B18784" s="1">
        <v>130948345775673</v>
      </c>
    </row>
    <row r="18785" spans="1:2" x14ac:dyDescent="0.25">
      <c r="A18785" s="1">
        <v>710712699754862</v>
      </c>
      <c r="B18785" s="1">
        <v>376592535901238</v>
      </c>
    </row>
    <row r="18786" spans="1:2" x14ac:dyDescent="0.25">
      <c r="A18786" s="1">
        <v>423581244953190</v>
      </c>
      <c r="B18786" s="1">
        <v>214443386559711</v>
      </c>
    </row>
    <row r="18787" spans="1:2" x14ac:dyDescent="0.25">
      <c r="A18787" s="1">
        <v>831924452577674</v>
      </c>
      <c r="B18787" s="1">
        <v>469814418233241</v>
      </c>
    </row>
    <row r="18788" spans="1:2" x14ac:dyDescent="0.25">
      <c r="A18788" s="1">
        <v>687344218918065</v>
      </c>
      <c r="B18788" s="1">
        <v>726621265815864</v>
      </c>
    </row>
    <row r="18789" spans="1:2" x14ac:dyDescent="0.25">
      <c r="A18789" s="1">
        <v>766325739585030</v>
      </c>
      <c r="B18789" s="1">
        <v>260723895396547</v>
      </c>
    </row>
    <row r="18790" spans="1:2" x14ac:dyDescent="0.25">
      <c r="A18790" s="1">
        <v>665490447956270</v>
      </c>
      <c r="B18790" s="1">
        <v>546958255981315</v>
      </c>
    </row>
    <row r="18791" spans="1:2" x14ac:dyDescent="0.25">
      <c r="A18791" s="1">
        <v>292317735826771</v>
      </c>
      <c r="B18791" s="1">
        <v>183491207474591</v>
      </c>
    </row>
    <row r="18792" spans="1:2" x14ac:dyDescent="0.25">
      <c r="A18792" s="1">
        <v>613395336613711</v>
      </c>
      <c r="B18792" s="1">
        <v>420636033079455</v>
      </c>
    </row>
    <row r="18793" spans="1:2" x14ac:dyDescent="0.25">
      <c r="A18793" s="1">
        <v>883253649261884</v>
      </c>
      <c r="B18793" s="1">
        <v>901732142686098</v>
      </c>
    </row>
    <row r="18794" spans="1:2" x14ac:dyDescent="0.25">
      <c r="A18794" s="1">
        <v>225197533024259</v>
      </c>
      <c r="B18794" s="1">
        <v>492750413693391</v>
      </c>
    </row>
    <row r="18795" spans="1:2" x14ac:dyDescent="0.25">
      <c r="A18795" s="1">
        <v>552347518876034</v>
      </c>
      <c r="B18795" s="1">
        <v>153005516493462</v>
      </c>
    </row>
    <row r="18796" spans="1:2" x14ac:dyDescent="0.25">
      <c r="A18796" s="1">
        <v>386089958075596</v>
      </c>
      <c r="B18796" s="1">
        <v>958115834575389</v>
      </c>
    </row>
    <row r="18797" spans="1:2" x14ac:dyDescent="0.25">
      <c r="A18797" s="1">
        <v>573066912809584</v>
      </c>
      <c r="B18797" s="1">
        <v>887078553094349</v>
      </c>
    </row>
    <row r="18798" spans="1:2" x14ac:dyDescent="0.25">
      <c r="A18798" s="1">
        <v>466910976796373</v>
      </c>
      <c r="B18798" s="1">
        <v>898453773006740</v>
      </c>
    </row>
    <row r="18799" spans="1:2" x14ac:dyDescent="0.25">
      <c r="A18799" s="1">
        <v>850326958503767</v>
      </c>
      <c r="B18799" s="1">
        <v>463806740968721</v>
      </c>
    </row>
    <row r="18800" spans="1:2" x14ac:dyDescent="0.25">
      <c r="A18800" s="1">
        <v>432191205363741</v>
      </c>
      <c r="B18800" s="1">
        <v>632419613128518</v>
      </c>
    </row>
    <row r="18801" spans="1:2" x14ac:dyDescent="0.25">
      <c r="A18801" s="1">
        <v>126639821663435</v>
      </c>
      <c r="B18801" s="1">
        <v>519506228569037</v>
      </c>
    </row>
    <row r="18802" spans="1:2" x14ac:dyDescent="0.25">
      <c r="A18802" s="1">
        <v>885385742554487</v>
      </c>
      <c r="B18802" s="1">
        <v>729668788557488</v>
      </c>
    </row>
    <row r="18803" spans="1:2" x14ac:dyDescent="0.25">
      <c r="A18803" s="1">
        <v>847511774892821</v>
      </c>
      <c r="B18803" s="1">
        <v>218415728456950</v>
      </c>
    </row>
    <row r="18804" spans="1:2" x14ac:dyDescent="0.25">
      <c r="A18804" s="1">
        <v>116127624612558</v>
      </c>
      <c r="B18804" s="1">
        <v>580134997334840</v>
      </c>
    </row>
    <row r="18805" spans="1:2" x14ac:dyDescent="0.25">
      <c r="A18805" s="1">
        <v>804703553402394</v>
      </c>
      <c r="B18805" s="1">
        <v>572692614436256</v>
      </c>
    </row>
    <row r="18806" spans="1:2" x14ac:dyDescent="0.25">
      <c r="A18806" s="1">
        <v>239167673977410</v>
      </c>
      <c r="B18806" s="1">
        <v>805772209883189</v>
      </c>
    </row>
    <row r="18807" spans="1:2" x14ac:dyDescent="0.25">
      <c r="A18807" s="1">
        <v>242587365198492</v>
      </c>
      <c r="B18807" s="1">
        <v>455544542995982</v>
      </c>
    </row>
    <row r="18808" spans="1:2" x14ac:dyDescent="0.25">
      <c r="A18808" s="1">
        <v>444297170567090</v>
      </c>
      <c r="B18808" s="1">
        <v>804584022632903</v>
      </c>
    </row>
    <row r="18809" spans="1:2" x14ac:dyDescent="0.25">
      <c r="A18809" s="1">
        <v>838711977348270</v>
      </c>
      <c r="B18809" s="1">
        <v>590535795877894</v>
      </c>
    </row>
    <row r="18810" spans="1:2" x14ac:dyDescent="0.25">
      <c r="A18810" s="1">
        <v>997909032686818</v>
      </c>
      <c r="B18810" s="1">
        <v>520644026841057</v>
      </c>
    </row>
    <row r="18811" spans="1:2" x14ac:dyDescent="0.25">
      <c r="A18811" s="1">
        <v>350252228582880</v>
      </c>
      <c r="B18811" s="1">
        <v>784129539836687</v>
      </c>
    </row>
    <row r="18812" spans="1:2" x14ac:dyDescent="0.25">
      <c r="A18812" s="1">
        <v>777518042817802</v>
      </c>
      <c r="B18812" s="1">
        <v>384686079770465</v>
      </c>
    </row>
    <row r="18813" spans="1:2" x14ac:dyDescent="0.25">
      <c r="A18813" s="1">
        <v>165280562447839</v>
      </c>
      <c r="B18813" s="1">
        <v>199984638800818</v>
      </c>
    </row>
    <row r="18814" spans="1:2" x14ac:dyDescent="0.25">
      <c r="A18814" s="1">
        <v>447980340031731</v>
      </c>
      <c r="B18814" s="1">
        <v>497510420059211</v>
      </c>
    </row>
    <row r="18815" spans="1:2" x14ac:dyDescent="0.25">
      <c r="A18815" s="1">
        <v>234325460342309</v>
      </c>
      <c r="B18815" s="1">
        <v>901605489732719</v>
      </c>
    </row>
    <row r="18816" spans="1:2" x14ac:dyDescent="0.25">
      <c r="A18816" s="1">
        <v>364996603086254</v>
      </c>
      <c r="B18816" s="1">
        <v>464650139136195</v>
      </c>
    </row>
    <row r="18817" spans="1:2" x14ac:dyDescent="0.25">
      <c r="A18817" s="1">
        <v>958592094621127</v>
      </c>
      <c r="B18817" s="1">
        <v>959785429741136</v>
      </c>
    </row>
    <row r="18818" spans="1:2" x14ac:dyDescent="0.25">
      <c r="A18818" s="1">
        <v>222577722338092</v>
      </c>
      <c r="B18818" s="1">
        <v>602211366450469</v>
      </c>
    </row>
    <row r="18819" spans="1:2" x14ac:dyDescent="0.25">
      <c r="A18819" s="1">
        <v>150719210469778</v>
      </c>
      <c r="B18819" s="1">
        <v>728061742871185</v>
      </c>
    </row>
    <row r="18820" spans="1:2" x14ac:dyDescent="0.25">
      <c r="A18820" s="1">
        <v>139493297425303</v>
      </c>
      <c r="B18820" s="1">
        <v>394415826782784</v>
      </c>
    </row>
    <row r="18821" spans="1:2" x14ac:dyDescent="0.25">
      <c r="A18821" s="1">
        <v>261121252962715</v>
      </c>
      <c r="B18821" s="1">
        <v>926431035430260</v>
      </c>
    </row>
    <row r="18822" spans="1:2" x14ac:dyDescent="0.25">
      <c r="A18822" s="1">
        <v>110753824708878</v>
      </c>
      <c r="B18822" s="1">
        <v>265047196100346</v>
      </c>
    </row>
    <row r="18823" spans="1:2" x14ac:dyDescent="0.25">
      <c r="A18823" s="1">
        <v>883894293002396</v>
      </c>
      <c r="B18823" s="1">
        <v>878846242549486</v>
      </c>
    </row>
    <row r="18824" spans="1:2" x14ac:dyDescent="0.25">
      <c r="A18824" s="1">
        <v>359406132282378</v>
      </c>
      <c r="B18824" s="1">
        <v>903468391857742</v>
      </c>
    </row>
    <row r="18825" spans="1:2" x14ac:dyDescent="0.25">
      <c r="A18825" s="1">
        <v>241810526085921</v>
      </c>
      <c r="B18825" s="1">
        <v>845280161319375</v>
      </c>
    </row>
    <row r="18826" spans="1:2" x14ac:dyDescent="0.25">
      <c r="A18826" s="1">
        <v>397132221189374</v>
      </c>
      <c r="B18826" s="1">
        <v>394287217952091</v>
      </c>
    </row>
    <row r="18827" spans="1:2" x14ac:dyDescent="0.25">
      <c r="A18827" s="1">
        <v>842924769572477</v>
      </c>
      <c r="B18827" s="1">
        <v>338072753508119</v>
      </c>
    </row>
    <row r="18828" spans="1:2" x14ac:dyDescent="0.25">
      <c r="A18828" s="1">
        <v>175129684012881</v>
      </c>
      <c r="B18828" s="1">
        <v>890744828752699</v>
      </c>
    </row>
    <row r="18829" spans="1:2" x14ac:dyDescent="0.25">
      <c r="A18829" s="1">
        <v>349233673945084</v>
      </c>
      <c r="B18829" s="1">
        <v>949901822834623</v>
      </c>
    </row>
    <row r="18830" spans="1:2" x14ac:dyDescent="0.25">
      <c r="A18830" s="1">
        <v>213986107299386</v>
      </c>
      <c r="B18830" s="1">
        <v>807009445026948</v>
      </c>
    </row>
    <row r="18831" spans="1:2" x14ac:dyDescent="0.25">
      <c r="A18831" s="1">
        <v>832080926628241</v>
      </c>
      <c r="B18831" s="1">
        <v>802505706119471</v>
      </c>
    </row>
    <row r="18832" spans="1:2" x14ac:dyDescent="0.25">
      <c r="A18832" s="1">
        <v>370474743476455</v>
      </c>
      <c r="B18832" s="1">
        <v>619857334760113</v>
      </c>
    </row>
    <row r="18833" spans="1:2" x14ac:dyDescent="0.25">
      <c r="A18833" s="1">
        <v>174508769285673</v>
      </c>
      <c r="B18833" s="1">
        <v>489258364089216</v>
      </c>
    </row>
    <row r="18834" spans="1:2" x14ac:dyDescent="0.25">
      <c r="A18834" s="1">
        <v>493318221412079</v>
      </c>
      <c r="B18834" s="1">
        <v>591588670440427</v>
      </c>
    </row>
    <row r="18835" spans="1:2" x14ac:dyDescent="0.25">
      <c r="A18835" s="1">
        <v>921090335058891</v>
      </c>
      <c r="B18835" s="1">
        <v>320671907925897</v>
      </c>
    </row>
    <row r="18836" spans="1:2" x14ac:dyDescent="0.25">
      <c r="A18836" s="1">
        <v>448998089410885</v>
      </c>
      <c r="B18836" s="1">
        <v>926782394461094</v>
      </c>
    </row>
    <row r="18837" spans="1:2" x14ac:dyDescent="0.25">
      <c r="A18837" s="1">
        <v>202688811926523</v>
      </c>
      <c r="B18837" s="1">
        <v>491987692034386</v>
      </c>
    </row>
    <row r="18838" spans="1:2" x14ac:dyDescent="0.25">
      <c r="A18838" s="1">
        <v>681963926780491</v>
      </c>
      <c r="B18838" s="1">
        <v>307113051246517</v>
      </c>
    </row>
    <row r="18839" spans="1:2" x14ac:dyDescent="0.25">
      <c r="A18839" s="1">
        <v>945962424783498</v>
      </c>
      <c r="B18839" s="1">
        <v>107145499211335</v>
      </c>
    </row>
    <row r="18840" spans="1:2" x14ac:dyDescent="0.25">
      <c r="A18840" s="1">
        <v>777467902120917</v>
      </c>
      <c r="B18840" s="1">
        <v>411193534483240</v>
      </c>
    </row>
    <row r="18841" spans="1:2" x14ac:dyDescent="0.25">
      <c r="A18841" s="1">
        <v>912609780562434</v>
      </c>
      <c r="B18841" s="1">
        <v>864191739298843</v>
      </c>
    </row>
    <row r="18842" spans="1:2" x14ac:dyDescent="0.25">
      <c r="A18842" s="1">
        <v>250921736289092</v>
      </c>
      <c r="B18842" s="1">
        <v>343439728518977</v>
      </c>
    </row>
    <row r="18843" spans="1:2" x14ac:dyDescent="0.25">
      <c r="A18843" s="1">
        <v>499851884770329</v>
      </c>
      <c r="B18843" s="1">
        <v>453293799280040</v>
      </c>
    </row>
    <row r="18844" spans="1:2" x14ac:dyDescent="0.25">
      <c r="A18844" s="1">
        <v>252563980933099</v>
      </c>
      <c r="B18844" s="1">
        <v>811731267188686</v>
      </c>
    </row>
    <row r="18845" spans="1:2" x14ac:dyDescent="0.25">
      <c r="A18845" s="1">
        <v>254267122607317</v>
      </c>
      <c r="B18845" s="1">
        <v>179404193724391</v>
      </c>
    </row>
    <row r="18846" spans="1:2" x14ac:dyDescent="0.25">
      <c r="A18846" s="1">
        <v>526225197715408</v>
      </c>
      <c r="B18846" s="1">
        <v>497182560778199</v>
      </c>
    </row>
    <row r="18847" spans="1:2" x14ac:dyDescent="0.25">
      <c r="A18847" s="1">
        <v>841008469613944</v>
      </c>
      <c r="B18847" s="1">
        <v>281212720981927</v>
      </c>
    </row>
    <row r="18848" spans="1:2" x14ac:dyDescent="0.25">
      <c r="A18848" s="1">
        <v>469484165192461</v>
      </c>
      <c r="B18848" s="1">
        <v>440560662660555</v>
      </c>
    </row>
    <row r="18849" spans="1:2" x14ac:dyDescent="0.25">
      <c r="A18849" s="1">
        <v>414764322229930</v>
      </c>
      <c r="B18849" s="1">
        <v>199517253410099</v>
      </c>
    </row>
    <row r="18850" spans="1:2" x14ac:dyDescent="0.25">
      <c r="A18850" s="1">
        <v>843061833555689</v>
      </c>
      <c r="B18850" s="1">
        <v>332628637659675</v>
      </c>
    </row>
    <row r="18851" spans="1:2" x14ac:dyDescent="0.25">
      <c r="A18851" s="1">
        <v>701512297622991</v>
      </c>
      <c r="B18851" s="1">
        <v>484717891158561</v>
      </c>
    </row>
    <row r="18852" spans="1:2" x14ac:dyDescent="0.25">
      <c r="A18852" s="1">
        <v>723105079577735</v>
      </c>
      <c r="B18852" s="1">
        <v>259260881988245</v>
      </c>
    </row>
    <row r="18853" spans="1:2" x14ac:dyDescent="0.25">
      <c r="A18853" s="1">
        <v>536046165031563</v>
      </c>
      <c r="B18853" s="1">
        <v>797765038040965</v>
      </c>
    </row>
    <row r="18854" spans="1:2" x14ac:dyDescent="0.25">
      <c r="A18854" s="1">
        <v>956932931091036</v>
      </c>
      <c r="B18854" s="1">
        <v>866631151855740</v>
      </c>
    </row>
    <row r="18855" spans="1:2" x14ac:dyDescent="0.25">
      <c r="A18855" s="1">
        <v>676849598184073</v>
      </c>
      <c r="B18855" s="1">
        <v>672633223168815</v>
      </c>
    </row>
    <row r="18856" spans="1:2" x14ac:dyDescent="0.25">
      <c r="A18856" s="1">
        <v>566152474938680</v>
      </c>
      <c r="B18856" s="1">
        <v>924774005367433</v>
      </c>
    </row>
    <row r="18857" spans="1:2" x14ac:dyDescent="0.25">
      <c r="A18857" s="1">
        <v>983874297268522</v>
      </c>
      <c r="B18857" s="1">
        <v>264723066733820</v>
      </c>
    </row>
    <row r="18858" spans="1:2" x14ac:dyDescent="0.25">
      <c r="A18858" s="1">
        <v>327300291480969</v>
      </c>
      <c r="B18858" s="1">
        <v>555395512210945</v>
      </c>
    </row>
    <row r="18859" spans="1:2" x14ac:dyDescent="0.25">
      <c r="A18859" s="1">
        <v>746919213542983</v>
      </c>
      <c r="B18859" s="1">
        <v>855591159331099</v>
      </c>
    </row>
    <row r="18860" spans="1:2" x14ac:dyDescent="0.25">
      <c r="A18860" s="1">
        <v>889809977775959</v>
      </c>
      <c r="B18860" s="1">
        <v>960822594105637</v>
      </c>
    </row>
    <row r="18861" spans="1:2" x14ac:dyDescent="0.25">
      <c r="A18861" s="1">
        <v>428298223471887</v>
      </c>
      <c r="B18861" s="1">
        <v>187927189645108</v>
      </c>
    </row>
    <row r="18862" spans="1:2" x14ac:dyDescent="0.25">
      <c r="A18862" s="1">
        <v>993241619076267</v>
      </c>
      <c r="B18862" s="1">
        <v>831999672870021</v>
      </c>
    </row>
    <row r="18863" spans="1:2" x14ac:dyDescent="0.25">
      <c r="A18863" s="1">
        <v>390211068402077</v>
      </c>
      <c r="B18863" s="1">
        <v>711793493952706</v>
      </c>
    </row>
    <row r="18864" spans="1:2" x14ac:dyDescent="0.25">
      <c r="A18864" s="1">
        <v>433073913359246</v>
      </c>
      <c r="B18864" s="1">
        <v>722861381447346</v>
      </c>
    </row>
    <row r="18865" spans="1:2" x14ac:dyDescent="0.25">
      <c r="A18865" s="1">
        <v>661540035396209</v>
      </c>
      <c r="B18865" s="1">
        <v>891866867644999</v>
      </c>
    </row>
    <row r="18866" spans="1:2" x14ac:dyDescent="0.25">
      <c r="A18866" s="1">
        <v>216819533642778</v>
      </c>
      <c r="B18866" s="1">
        <v>457632836248487</v>
      </c>
    </row>
    <row r="18867" spans="1:2" x14ac:dyDescent="0.25">
      <c r="A18867" s="1">
        <v>585727928407504</v>
      </c>
      <c r="B18867" s="1">
        <v>684116959765258</v>
      </c>
    </row>
    <row r="18868" spans="1:2" x14ac:dyDescent="0.25">
      <c r="A18868" s="1">
        <v>320640369089383</v>
      </c>
      <c r="B18868" s="1">
        <v>624905527100419</v>
      </c>
    </row>
    <row r="18869" spans="1:2" x14ac:dyDescent="0.25">
      <c r="A18869" s="1">
        <v>840855327867261</v>
      </c>
      <c r="B18869" s="1">
        <v>386108997569159</v>
      </c>
    </row>
    <row r="18870" spans="1:2" x14ac:dyDescent="0.25">
      <c r="A18870" s="1">
        <v>133087889885059</v>
      </c>
      <c r="B18870" s="1">
        <v>896671279095393</v>
      </c>
    </row>
    <row r="18871" spans="1:2" x14ac:dyDescent="0.25">
      <c r="A18871" s="1">
        <v>951516876228826</v>
      </c>
      <c r="B18871" s="1">
        <v>887094216361934</v>
      </c>
    </row>
    <row r="18872" spans="1:2" x14ac:dyDescent="0.25">
      <c r="A18872" s="1">
        <v>931791557031908</v>
      </c>
      <c r="B18872" s="1">
        <v>899004370396258</v>
      </c>
    </row>
    <row r="18873" spans="1:2" x14ac:dyDescent="0.25">
      <c r="A18873" s="1">
        <v>837895055926543</v>
      </c>
      <c r="B18873" s="1">
        <v>832786371973962</v>
      </c>
    </row>
    <row r="18874" spans="1:2" x14ac:dyDescent="0.25">
      <c r="A18874" s="1">
        <v>568690173149831</v>
      </c>
      <c r="B18874" s="1">
        <v>636429959816074</v>
      </c>
    </row>
    <row r="18875" spans="1:2" x14ac:dyDescent="0.25">
      <c r="A18875" s="1">
        <v>257855497435943</v>
      </c>
      <c r="B18875" s="1">
        <v>764819279212433</v>
      </c>
    </row>
    <row r="18876" spans="1:2" x14ac:dyDescent="0.25">
      <c r="A18876" s="1">
        <v>848891057225836</v>
      </c>
      <c r="B18876" s="1">
        <v>199295904184481</v>
      </c>
    </row>
    <row r="18877" spans="1:2" x14ac:dyDescent="0.25">
      <c r="A18877" s="1">
        <v>688888346825838</v>
      </c>
      <c r="B18877" s="1">
        <v>574793179394932</v>
      </c>
    </row>
    <row r="18878" spans="1:2" x14ac:dyDescent="0.25">
      <c r="A18878" s="1">
        <v>723813130373347</v>
      </c>
      <c r="B18878" s="1">
        <v>497655567557589</v>
      </c>
    </row>
    <row r="18879" spans="1:2" x14ac:dyDescent="0.25">
      <c r="A18879" s="1">
        <v>115350373985307</v>
      </c>
      <c r="B18879" s="1">
        <v>489930004201817</v>
      </c>
    </row>
    <row r="18880" spans="1:2" x14ac:dyDescent="0.25">
      <c r="A18880" s="1">
        <v>306705893441347</v>
      </c>
      <c r="B18880" s="1">
        <v>224640079737360</v>
      </c>
    </row>
    <row r="18881" spans="1:2" x14ac:dyDescent="0.25">
      <c r="A18881" s="1">
        <v>213725802808556</v>
      </c>
      <c r="B18881" s="1">
        <v>662736863313641</v>
      </c>
    </row>
    <row r="18882" spans="1:2" x14ac:dyDescent="0.25">
      <c r="A18882" s="1">
        <v>570335931106221</v>
      </c>
      <c r="B18882" s="1">
        <v>737022265716307</v>
      </c>
    </row>
    <row r="18883" spans="1:2" x14ac:dyDescent="0.25">
      <c r="A18883" s="1">
        <v>164700667111112</v>
      </c>
      <c r="B18883" s="1">
        <v>508309627165582</v>
      </c>
    </row>
    <row r="18884" spans="1:2" x14ac:dyDescent="0.25">
      <c r="A18884" s="1">
        <v>227937114577023</v>
      </c>
      <c r="B18884" s="1">
        <v>409807228634495</v>
      </c>
    </row>
    <row r="18885" spans="1:2" x14ac:dyDescent="0.25">
      <c r="A18885" s="1">
        <v>110443499141951</v>
      </c>
      <c r="B18885" s="1">
        <v>587838782997756</v>
      </c>
    </row>
    <row r="18886" spans="1:2" x14ac:dyDescent="0.25">
      <c r="A18886" s="1">
        <v>923453886674023</v>
      </c>
      <c r="B18886" s="1">
        <v>488452376524044</v>
      </c>
    </row>
    <row r="18887" spans="1:2" x14ac:dyDescent="0.25">
      <c r="A18887" s="1">
        <v>651907667816627</v>
      </c>
      <c r="B18887" s="1">
        <v>363087649338147</v>
      </c>
    </row>
    <row r="18888" spans="1:2" x14ac:dyDescent="0.25">
      <c r="A18888" s="1">
        <v>301898947420749</v>
      </c>
      <c r="B18888" s="1">
        <v>303302719325160</v>
      </c>
    </row>
    <row r="18889" spans="1:2" x14ac:dyDescent="0.25">
      <c r="A18889" s="1">
        <v>407563836900216</v>
      </c>
      <c r="B18889" s="1">
        <v>137997680982158</v>
      </c>
    </row>
    <row r="18890" spans="1:2" x14ac:dyDescent="0.25">
      <c r="A18890" s="1">
        <v>232202716573844</v>
      </c>
      <c r="B18890" s="1">
        <v>477851814594458</v>
      </c>
    </row>
    <row r="18891" spans="1:2" x14ac:dyDescent="0.25">
      <c r="A18891" s="1">
        <v>777770760067109</v>
      </c>
      <c r="B18891" s="1">
        <v>972689069058920</v>
      </c>
    </row>
    <row r="18892" spans="1:2" x14ac:dyDescent="0.25">
      <c r="A18892" s="1">
        <v>520468760364975</v>
      </c>
      <c r="B18892" s="1">
        <v>675716420571085</v>
      </c>
    </row>
    <row r="18893" spans="1:2" x14ac:dyDescent="0.25">
      <c r="A18893" s="1">
        <v>326360628967361</v>
      </c>
      <c r="B18893" s="1">
        <v>935618897203701</v>
      </c>
    </row>
    <row r="18894" spans="1:2" x14ac:dyDescent="0.25">
      <c r="A18894" s="1">
        <v>534653805581625</v>
      </c>
      <c r="B18894" s="1">
        <v>601187792235349</v>
      </c>
    </row>
    <row r="18895" spans="1:2" x14ac:dyDescent="0.25">
      <c r="A18895" s="1">
        <v>823407935823536</v>
      </c>
      <c r="B18895" s="1">
        <v>408360563729415</v>
      </c>
    </row>
    <row r="18896" spans="1:2" x14ac:dyDescent="0.25">
      <c r="A18896" s="1">
        <v>214886785775396</v>
      </c>
      <c r="B18896" s="1">
        <v>177283783174252</v>
      </c>
    </row>
    <row r="18897" spans="1:2" x14ac:dyDescent="0.25">
      <c r="A18897" s="1">
        <v>703796417982177</v>
      </c>
      <c r="B18897" s="1">
        <v>170554657065754</v>
      </c>
    </row>
    <row r="18898" spans="1:2" x14ac:dyDescent="0.25">
      <c r="A18898" s="1">
        <v>692854656192955</v>
      </c>
      <c r="B18898" s="1">
        <v>451420428450123</v>
      </c>
    </row>
    <row r="18899" spans="1:2" x14ac:dyDescent="0.25">
      <c r="A18899" s="1">
        <v>294840906291348</v>
      </c>
      <c r="B18899" s="1">
        <v>214018501354934</v>
      </c>
    </row>
    <row r="18900" spans="1:2" x14ac:dyDescent="0.25">
      <c r="A18900" s="1">
        <v>579816995826720</v>
      </c>
      <c r="B18900" s="1">
        <v>508939566974657</v>
      </c>
    </row>
    <row r="18901" spans="1:2" x14ac:dyDescent="0.25">
      <c r="A18901" s="1">
        <v>109564387154115</v>
      </c>
      <c r="B18901" s="1">
        <v>386545087622653</v>
      </c>
    </row>
    <row r="18902" spans="1:2" x14ac:dyDescent="0.25">
      <c r="A18902" s="1">
        <v>642496102812318</v>
      </c>
      <c r="B18902" s="1">
        <v>215404441369220</v>
      </c>
    </row>
    <row r="18903" spans="1:2" x14ac:dyDescent="0.25">
      <c r="A18903" s="1">
        <v>429607574958883</v>
      </c>
      <c r="B18903" s="1">
        <v>235653581184403</v>
      </c>
    </row>
    <row r="18904" spans="1:2" x14ac:dyDescent="0.25">
      <c r="A18904" s="1">
        <v>577739432306383</v>
      </c>
      <c r="B18904" s="1">
        <v>845315982980495</v>
      </c>
    </row>
    <row r="18905" spans="1:2" x14ac:dyDescent="0.25">
      <c r="A18905" s="1">
        <v>214058257515305</v>
      </c>
      <c r="B18905" s="1">
        <v>788247745223182</v>
      </c>
    </row>
    <row r="18906" spans="1:2" x14ac:dyDescent="0.25">
      <c r="A18906" s="1">
        <v>173828343070878</v>
      </c>
      <c r="B18906" s="1">
        <v>458424875533754</v>
      </c>
    </row>
    <row r="18907" spans="1:2" x14ac:dyDescent="0.25">
      <c r="A18907" s="1">
        <v>756601370789386</v>
      </c>
      <c r="B18907" s="1">
        <v>592747518837182</v>
      </c>
    </row>
    <row r="18908" spans="1:2" x14ac:dyDescent="0.25">
      <c r="A18908" s="1">
        <v>886892637913257</v>
      </c>
      <c r="B18908" s="1">
        <v>637816372208415</v>
      </c>
    </row>
    <row r="18909" spans="1:2" x14ac:dyDescent="0.25">
      <c r="A18909" s="1">
        <v>670691708971017</v>
      </c>
      <c r="B18909" s="1">
        <v>813953660583833</v>
      </c>
    </row>
    <row r="18910" spans="1:2" x14ac:dyDescent="0.25">
      <c r="A18910" s="1">
        <v>398073439316066</v>
      </c>
      <c r="B18910" s="1">
        <v>215266111891535</v>
      </c>
    </row>
    <row r="18911" spans="1:2" x14ac:dyDescent="0.25">
      <c r="A18911" s="1">
        <v>968566038121866</v>
      </c>
      <c r="B18911" s="1">
        <v>567911832279440</v>
      </c>
    </row>
    <row r="18912" spans="1:2" x14ac:dyDescent="0.25">
      <c r="A18912" s="1">
        <v>673044796946842</v>
      </c>
      <c r="B18912" s="1">
        <v>761118417577137</v>
      </c>
    </row>
    <row r="18913" spans="1:2" x14ac:dyDescent="0.25">
      <c r="A18913" s="1">
        <v>656796603439520</v>
      </c>
      <c r="B18913" s="1">
        <v>775797722486549</v>
      </c>
    </row>
    <row r="18914" spans="1:2" x14ac:dyDescent="0.25">
      <c r="A18914" s="1">
        <v>490100481467381</v>
      </c>
      <c r="B18914" s="1">
        <v>859549479924951</v>
      </c>
    </row>
    <row r="18915" spans="1:2" x14ac:dyDescent="0.25">
      <c r="A18915" s="1">
        <v>365329881323869</v>
      </c>
      <c r="B18915" s="1">
        <v>361921635996534</v>
      </c>
    </row>
    <row r="18916" spans="1:2" x14ac:dyDescent="0.25">
      <c r="A18916" s="1">
        <v>463831642760424</v>
      </c>
      <c r="B18916" s="1">
        <v>611453941403398</v>
      </c>
    </row>
    <row r="18917" spans="1:2" x14ac:dyDescent="0.25">
      <c r="A18917" s="1">
        <v>623995199392190</v>
      </c>
      <c r="B18917" s="1">
        <v>741858884563061</v>
      </c>
    </row>
    <row r="18918" spans="1:2" x14ac:dyDescent="0.25">
      <c r="A18918" s="1">
        <v>686567479669702</v>
      </c>
      <c r="B18918" s="1">
        <v>338897741542788</v>
      </c>
    </row>
    <row r="18919" spans="1:2" x14ac:dyDescent="0.25">
      <c r="A18919" s="1">
        <v>590585143072449</v>
      </c>
      <c r="B18919" s="1">
        <v>582689444492252</v>
      </c>
    </row>
    <row r="18920" spans="1:2" x14ac:dyDescent="0.25">
      <c r="A18920" s="1">
        <v>361894203007725</v>
      </c>
      <c r="B18920" s="1">
        <v>669096169362682</v>
      </c>
    </row>
    <row r="18921" spans="1:2" x14ac:dyDescent="0.25">
      <c r="A18921" s="1">
        <v>786982360711598</v>
      </c>
      <c r="B18921" s="1">
        <v>417725752401653</v>
      </c>
    </row>
    <row r="18922" spans="1:2" x14ac:dyDescent="0.25">
      <c r="A18922" s="1">
        <v>845182735679731</v>
      </c>
      <c r="B18922" s="1">
        <v>701347120524438</v>
      </c>
    </row>
    <row r="18923" spans="1:2" x14ac:dyDescent="0.25">
      <c r="A18923" s="1">
        <v>807484294880718</v>
      </c>
      <c r="B18923" s="1">
        <v>318927944317214</v>
      </c>
    </row>
    <row r="18924" spans="1:2" x14ac:dyDescent="0.25">
      <c r="A18924" s="1">
        <v>898698921726376</v>
      </c>
      <c r="B18924" s="1">
        <v>635893962837497</v>
      </c>
    </row>
    <row r="18925" spans="1:2" x14ac:dyDescent="0.25">
      <c r="A18925" s="1">
        <v>213960639994033</v>
      </c>
      <c r="B18925" s="1">
        <v>105068154144895</v>
      </c>
    </row>
    <row r="18926" spans="1:2" x14ac:dyDescent="0.25">
      <c r="A18926" s="1">
        <v>550696918674178</v>
      </c>
      <c r="B18926" s="1">
        <v>111433762900365</v>
      </c>
    </row>
    <row r="18927" spans="1:2" x14ac:dyDescent="0.25">
      <c r="A18927" s="1">
        <v>606906803044890</v>
      </c>
      <c r="B18927" s="1">
        <v>347755339989577</v>
      </c>
    </row>
    <row r="18928" spans="1:2" x14ac:dyDescent="0.25">
      <c r="A18928" s="1">
        <v>213400855522359</v>
      </c>
      <c r="B18928" s="1">
        <v>273653941313648</v>
      </c>
    </row>
    <row r="18929" spans="1:2" x14ac:dyDescent="0.25">
      <c r="A18929" s="1">
        <v>916019670436666</v>
      </c>
      <c r="B18929" s="1">
        <v>184080212364998</v>
      </c>
    </row>
    <row r="18930" spans="1:2" x14ac:dyDescent="0.25">
      <c r="A18930" s="1">
        <v>113221326342130</v>
      </c>
      <c r="B18930" s="1">
        <v>203687786234315</v>
      </c>
    </row>
    <row r="18931" spans="1:2" x14ac:dyDescent="0.25">
      <c r="A18931" s="1">
        <v>937565992944728</v>
      </c>
      <c r="B18931" s="1">
        <v>271665953988537</v>
      </c>
    </row>
    <row r="18932" spans="1:2" x14ac:dyDescent="0.25">
      <c r="A18932" s="1">
        <v>959385107201962</v>
      </c>
      <c r="B18932" s="1">
        <v>457663544830658</v>
      </c>
    </row>
    <row r="18933" spans="1:2" x14ac:dyDescent="0.25">
      <c r="A18933" s="1">
        <v>933677825217858</v>
      </c>
      <c r="B18933" s="1">
        <v>161526178823002</v>
      </c>
    </row>
    <row r="18934" spans="1:2" x14ac:dyDescent="0.25">
      <c r="A18934" s="1">
        <v>944833887077143</v>
      </c>
      <c r="B18934" s="1">
        <v>925466594288963</v>
      </c>
    </row>
    <row r="18935" spans="1:2" x14ac:dyDescent="0.25">
      <c r="A18935" s="1">
        <v>365244079767286</v>
      </c>
      <c r="B18935" s="1">
        <v>948026241200658</v>
      </c>
    </row>
    <row r="18936" spans="1:2" x14ac:dyDescent="0.25">
      <c r="A18936" s="1">
        <v>443188964184420</v>
      </c>
      <c r="B18936" s="1">
        <v>604981317929843</v>
      </c>
    </row>
    <row r="18937" spans="1:2" x14ac:dyDescent="0.25">
      <c r="A18937" s="1">
        <v>824305222582371</v>
      </c>
      <c r="B18937" s="1">
        <v>562624981362556</v>
      </c>
    </row>
    <row r="18938" spans="1:2" x14ac:dyDescent="0.25">
      <c r="A18938" s="1">
        <v>825098779433931</v>
      </c>
      <c r="B18938" s="1">
        <v>647906952145957</v>
      </c>
    </row>
    <row r="18939" spans="1:2" x14ac:dyDescent="0.25">
      <c r="A18939" s="1">
        <v>467079735750731</v>
      </c>
      <c r="B18939" s="1">
        <v>322206765123471</v>
      </c>
    </row>
    <row r="18940" spans="1:2" x14ac:dyDescent="0.25">
      <c r="A18940" s="1">
        <v>547584419372961</v>
      </c>
      <c r="B18940" s="1">
        <v>611032881999707</v>
      </c>
    </row>
    <row r="18941" spans="1:2" x14ac:dyDescent="0.25">
      <c r="A18941" s="1">
        <v>180231840871254</v>
      </c>
      <c r="B18941" s="1">
        <v>117183722098317</v>
      </c>
    </row>
    <row r="18942" spans="1:2" x14ac:dyDescent="0.25">
      <c r="A18942" s="1">
        <v>153365881337423</v>
      </c>
      <c r="B18942" s="1">
        <v>805644252510576</v>
      </c>
    </row>
    <row r="18943" spans="1:2" x14ac:dyDescent="0.25">
      <c r="A18943" s="1">
        <v>431484628050076</v>
      </c>
      <c r="B18943" s="1">
        <v>845102127771047</v>
      </c>
    </row>
    <row r="18944" spans="1:2" x14ac:dyDescent="0.25">
      <c r="A18944" s="1">
        <v>510482119436607</v>
      </c>
      <c r="B18944" s="1">
        <v>424488130620894</v>
      </c>
    </row>
    <row r="18945" spans="1:2" x14ac:dyDescent="0.25">
      <c r="A18945" s="1">
        <v>863697788767349</v>
      </c>
      <c r="B18945" s="1">
        <v>205315797519657</v>
      </c>
    </row>
    <row r="18946" spans="1:2" x14ac:dyDescent="0.25">
      <c r="A18946" s="1">
        <v>942919124875740</v>
      </c>
      <c r="B18946" s="1">
        <v>525682454809979</v>
      </c>
    </row>
    <row r="18947" spans="1:2" x14ac:dyDescent="0.25">
      <c r="A18947" s="1">
        <v>368119553453432</v>
      </c>
      <c r="B18947" s="1">
        <v>810367522370091</v>
      </c>
    </row>
    <row r="18948" spans="1:2" x14ac:dyDescent="0.25">
      <c r="A18948" s="1">
        <v>491612974017858</v>
      </c>
      <c r="B18948" s="1">
        <v>168277900067800</v>
      </c>
    </row>
    <row r="18949" spans="1:2" x14ac:dyDescent="0.25">
      <c r="A18949" s="1">
        <v>701018807774170</v>
      </c>
      <c r="B18949" s="1">
        <v>853342569880110</v>
      </c>
    </row>
    <row r="18950" spans="1:2" x14ac:dyDescent="0.25">
      <c r="A18950" s="1">
        <v>604658303084354</v>
      </c>
      <c r="B18950" s="1">
        <v>433602659117538</v>
      </c>
    </row>
    <row r="18951" spans="1:2" x14ac:dyDescent="0.25">
      <c r="A18951" s="1">
        <v>975063491925417</v>
      </c>
      <c r="B18951" s="1">
        <v>251067047190198</v>
      </c>
    </row>
    <row r="18952" spans="1:2" x14ac:dyDescent="0.25">
      <c r="A18952" s="1">
        <v>390045652089028</v>
      </c>
      <c r="B18952" s="1">
        <v>439376875539604</v>
      </c>
    </row>
    <row r="18953" spans="1:2" x14ac:dyDescent="0.25">
      <c r="A18953" s="1">
        <v>956796437979870</v>
      </c>
      <c r="B18953" s="1">
        <v>739648629585271</v>
      </c>
    </row>
    <row r="18954" spans="1:2" x14ac:dyDescent="0.25">
      <c r="A18954" s="1">
        <v>524536824482045</v>
      </c>
      <c r="B18954" s="1">
        <v>756786014211150</v>
      </c>
    </row>
    <row r="18955" spans="1:2" x14ac:dyDescent="0.25">
      <c r="A18955" s="1">
        <v>208403504940104</v>
      </c>
      <c r="B18955" s="1">
        <v>191053245243120</v>
      </c>
    </row>
    <row r="18956" spans="1:2" x14ac:dyDescent="0.25">
      <c r="A18956" s="1">
        <v>849073122292711</v>
      </c>
      <c r="B18956" s="1">
        <v>833925636990689</v>
      </c>
    </row>
    <row r="18957" spans="1:2" x14ac:dyDescent="0.25">
      <c r="A18957" s="1">
        <v>895988863778739</v>
      </c>
      <c r="B18957" s="1">
        <v>140470161079724</v>
      </c>
    </row>
    <row r="18958" spans="1:2" x14ac:dyDescent="0.25">
      <c r="A18958" s="1">
        <v>706806458429428</v>
      </c>
      <c r="B18958" s="1">
        <v>333611592881767</v>
      </c>
    </row>
    <row r="18959" spans="1:2" x14ac:dyDescent="0.25">
      <c r="A18959" s="1">
        <v>929676673393839</v>
      </c>
      <c r="B18959" s="1">
        <v>469004127721276</v>
      </c>
    </row>
    <row r="18960" spans="1:2" x14ac:dyDescent="0.25">
      <c r="A18960" s="1">
        <v>474202098904572</v>
      </c>
      <c r="B18960" s="1">
        <v>855511305995441</v>
      </c>
    </row>
    <row r="18961" spans="1:2" x14ac:dyDescent="0.25">
      <c r="A18961" s="1">
        <v>484535030902778</v>
      </c>
      <c r="B18961" s="1">
        <v>218742735368698</v>
      </c>
    </row>
    <row r="18962" spans="1:2" x14ac:dyDescent="0.25">
      <c r="A18962" s="1">
        <v>474307922309559</v>
      </c>
      <c r="B18962" s="1">
        <v>108758742092584</v>
      </c>
    </row>
    <row r="18963" spans="1:2" x14ac:dyDescent="0.25">
      <c r="A18963" s="1">
        <v>612805394240870</v>
      </c>
      <c r="B18963" s="1">
        <v>735914791871580</v>
      </c>
    </row>
    <row r="18964" spans="1:2" x14ac:dyDescent="0.25">
      <c r="A18964" s="1">
        <v>334414582816537</v>
      </c>
      <c r="B18964" s="1">
        <v>865219269947741</v>
      </c>
    </row>
    <row r="18965" spans="1:2" x14ac:dyDescent="0.25">
      <c r="A18965" s="1">
        <v>133114056447504</v>
      </c>
      <c r="B18965" s="1">
        <v>753330671938972</v>
      </c>
    </row>
    <row r="18966" spans="1:2" x14ac:dyDescent="0.25">
      <c r="A18966" s="1">
        <v>717135353841421</v>
      </c>
      <c r="B18966" s="1">
        <v>664842796421946</v>
      </c>
    </row>
    <row r="18967" spans="1:2" x14ac:dyDescent="0.25">
      <c r="A18967" s="1">
        <v>653009768129404</v>
      </c>
      <c r="B18967" s="1">
        <v>394081631688709</v>
      </c>
    </row>
    <row r="18968" spans="1:2" x14ac:dyDescent="0.25">
      <c r="A18968" s="1">
        <v>832795883502936</v>
      </c>
      <c r="B18968" s="1">
        <v>321549251701732</v>
      </c>
    </row>
    <row r="18969" spans="1:2" x14ac:dyDescent="0.25">
      <c r="A18969" s="1">
        <v>157835420472390</v>
      </c>
      <c r="B18969" s="1">
        <v>436408276129380</v>
      </c>
    </row>
    <row r="18970" spans="1:2" x14ac:dyDescent="0.25">
      <c r="A18970" s="1">
        <v>555863019774711</v>
      </c>
      <c r="B18970" s="1">
        <v>756352272886347</v>
      </c>
    </row>
    <row r="18971" spans="1:2" x14ac:dyDescent="0.25">
      <c r="A18971" s="1">
        <v>500158309598955</v>
      </c>
      <c r="B18971" s="1">
        <v>539212767275145</v>
      </c>
    </row>
    <row r="18972" spans="1:2" x14ac:dyDescent="0.25">
      <c r="A18972" s="1">
        <v>314130071362254</v>
      </c>
      <c r="B18972" s="1">
        <v>621777949449232</v>
      </c>
    </row>
    <row r="18973" spans="1:2" x14ac:dyDescent="0.25">
      <c r="A18973" s="1">
        <v>888285980223312</v>
      </c>
      <c r="B18973" s="1">
        <v>911767200286659</v>
      </c>
    </row>
    <row r="18974" spans="1:2" x14ac:dyDescent="0.25">
      <c r="A18974" s="1">
        <v>903259992117871</v>
      </c>
      <c r="B18974" s="1">
        <v>286201813310110</v>
      </c>
    </row>
    <row r="18975" spans="1:2" x14ac:dyDescent="0.25">
      <c r="A18975" s="1">
        <v>994395198215345</v>
      </c>
      <c r="B18975" s="1">
        <v>331961677439086</v>
      </c>
    </row>
    <row r="18976" spans="1:2" x14ac:dyDescent="0.25">
      <c r="A18976" s="1">
        <v>880398686999644</v>
      </c>
      <c r="B18976" s="1">
        <v>804571780049345</v>
      </c>
    </row>
    <row r="18977" spans="1:2" x14ac:dyDescent="0.25">
      <c r="A18977" s="1">
        <v>964253871593281</v>
      </c>
      <c r="B18977" s="1">
        <v>177228760716442</v>
      </c>
    </row>
    <row r="18978" spans="1:2" x14ac:dyDescent="0.25">
      <c r="A18978" s="1">
        <v>105319571874671</v>
      </c>
      <c r="B18978" s="1">
        <v>139428702716883</v>
      </c>
    </row>
    <row r="18979" spans="1:2" x14ac:dyDescent="0.25">
      <c r="A18979" s="1">
        <v>948281282193213</v>
      </c>
      <c r="B18979" s="1">
        <v>313562659848404</v>
      </c>
    </row>
    <row r="18980" spans="1:2" x14ac:dyDescent="0.25">
      <c r="A18980" s="1">
        <v>946243855567778</v>
      </c>
      <c r="B18980" s="1">
        <v>901962227767300</v>
      </c>
    </row>
    <row r="18981" spans="1:2" x14ac:dyDescent="0.25">
      <c r="A18981" s="1">
        <v>417349331688569</v>
      </c>
      <c r="B18981" s="1">
        <v>503309002754459</v>
      </c>
    </row>
    <row r="18982" spans="1:2" x14ac:dyDescent="0.25">
      <c r="A18982" s="1">
        <v>486232385174504</v>
      </c>
      <c r="B18982" s="1">
        <v>135365315204935</v>
      </c>
    </row>
    <row r="18983" spans="1:2" x14ac:dyDescent="0.25">
      <c r="A18983" s="1">
        <v>635425676170398</v>
      </c>
      <c r="B18983" s="1">
        <v>960387631505603</v>
      </c>
    </row>
    <row r="18984" spans="1:2" x14ac:dyDescent="0.25">
      <c r="A18984" s="1">
        <v>852057051186392</v>
      </c>
      <c r="B18984" s="1">
        <v>459581967441243</v>
      </c>
    </row>
    <row r="18985" spans="1:2" x14ac:dyDescent="0.25">
      <c r="A18985" s="1">
        <v>910749572214675</v>
      </c>
      <c r="B18985" s="1">
        <v>283323050876394</v>
      </c>
    </row>
    <row r="18986" spans="1:2" x14ac:dyDescent="0.25">
      <c r="A18986" s="1">
        <v>558046815863498</v>
      </c>
      <c r="B18986" s="1">
        <v>322632194982238</v>
      </c>
    </row>
    <row r="18987" spans="1:2" x14ac:dyDescent="0.25">
      <c r="A18987" s="1">
        <v>917523564310374</v>
      </c>
      <c r="B18987" s="1">
        <v>711215395177147</v>
      </c>
    </row>
    <row r="18988" spans="1:2" x14ac:dyDescent="0.25">
      <c r="A18988" s="1">
        <v>377893189091987</v>
      </c>
      <c r="B18988" s="1">
        <v>900552862255066</v>
      </c>
    </row>
    <row r="18989" spans="1:2" x14ac:dyDescent="0.25">
      <c r="A18989" s="1">
        <v>391957024806613</v>
      </c>
      <c r="B18989" s="1">
        <v>944126855019032</v>
      </c>
    </row>
    <row r="18990" spans="1:2" x14ac:dyDescent="0.25">
      <c r="A18990" s="1">
        <v>237941728084827</v>
      </c>
      <c r="B18990" s="1">
        <v>990535824867913</v>
      </c>
    </row>
    <row r="18991" spans="1:2" x14ac:dyDescent="0.25">
      <c r="A18991" s="1">
        <v>597089519069384</v>
      </c>
      <c r="B18991" s="1">
        <v>558127370902092</v>
      </c>
    </row>
    <row r="18992" spans="1:2" x14ac:dyDescent="0.25">
      <c r="A18992" s="1">
        <v>121535419115247</v>
      </c>
      <c r="B18992" s="1">
        <v>703729072606581</v>
      </c>
    </row>
    <row r="18993" spans="1:2" x14ac:dyDescent="0.25">
      <c r="A18993" s="1">
        <v>251395587394051</v>
      </c>
      <c r="B18993" s="1">
        <v>964026714435926</v>
      </c>
    </row>
    <row r="18994" spans="1:2" x14ac:dyDescent="0.25">
      <c r="A18994" s="1">
        <v>473116685331589</v>
      </c>
      <c r="B18994" s="1">
        <v>417881293417350</v>
      </c>
    </row>
    <row r="18995" spans="1:2" x14ac:dyDescent="0.25">
      <c r="A18995" s="1">
        <v>255379994241295</v>
      </c>
      <c r="B18995" s="1">
        <v>770318120916556</v>
      </c>
    </row>
    <row r="18996" spans="1:2" x14ac:dyDescent="0.25">
      <c r="A18996" s="1">
        <v>117759646148536</v>
      </c>
      <c r="B18996" s="1">
        <v>397108025679120</v>
      </c>
    </row>
    <row r="18997" spans="1:2" x14ac:dyDescent="0.25">
      <c r="A18997" s="1">
        <v>565280511115437</v>
      </c>
      <c r="B18997" s="1">
        <v>172320514409378</v>
      </c>
    </row>
    <row r="18998" spans="1:2" x14ac:dyDescent="0.25">
      <c r="A18998" s="1">
        <v>196510636419525</v>
      </c>
      <c r="B18998" s="1">
        <v>380988466702556</v>
      </c>
    </row>
    <row r="18999" spans="1:2" x14ac:dyDescent="0.25">
      <c r="A18999" s="1">
        <v>969902329147445</v>
      </c>
      <c r="B18999" s="1">
        <v>411427320566521</v>
      </c>
    </row>
    <row r="19000" spans="1:2" x14ac:dyDescent="0.25">
      <c r="A19000" s="1">
        <v>616943682109425</v>
      </c>
      <c r="B19000" s="1">
        <v>768369196813207</v>
      </c>
    </row>
    <row r="19001" spans="1:2" x14ac:dyDescent="0.25">
      <c r="A19001" s="1">
        <v>163515315468761</v>
      </c>
      <c r="B19001" s="1">
        <v>101769107875785</v>
      </c>
    </row>
    <row r="19002" spans="1:2" x14ac:dyDescent="0.25">
      <c r="A19002" s="1">
        <v>483476097909823</v>
      </c>
      <c r="B19002" s="1">
        <v>666491481068935</v>
      </c>
    </row>
    <row r="19003" spans="1:2" x14ac:dyDescent="0.25">
      <c r="A19003" s="1">
        <v>662789189136045</v>
      </c>
      <c r="B19003" s="1">
        <v>685217403115382</v>
      </c>
    </row>
    <row r="19004" spans="1:2" x14ac:dyDescent="0.25">
      <c r="A19004" s="1">
        <v>920821171103810</v>
      </c>
      <c r="B19004" s="1">
        <v>181424908569008</v>
      </c>
    </row>
    <row r="19005" spans="1:2" x14ac:dyDescent="0.25">
      <c r="A19005" s="1">
        <v>838117384417558</v>
      </c>
      <c r="B19005" s="1">
        <v>770857479549251</v>
      </c>
    </row>
    <row r="19006" spans="1:2" x14ac:dyDescent="0.25">
      <c r="A19006" s="1">
        <v>131406738626093</v>
      </c>
      <c r="B19006" s="1">
        <v>594570119964050</v>
      </c>
    </row>
    <row r="19007" spans="1:2" x14ac:dyDescent="0.25">
      <c r="A19007" s="1">
        <v>919220512243595</v>
      </c>
      <c r="B19007" s="1">
        <v>862756592854698</v>
      </c>
    </row>
    <row r="19008" spans="1:2" x14ac:dyDescent="0.25">
      <c r="A19008" s="1">
        <v>502449505370736</v>
      </c>
      <c r="B19008" s="1">
        <v>182442284940872</v>
      </c>
    </row>
    <row r="19009" spans="1:2" x14ac:dyDescent="0.25">
      <c r="A19009" s="1">
        <v>548237883652587</v>
      </c>
      <c r="B19009" s="1">
        <v>832059881666198</v>
      </c>
    </row>
    <row r="19010" spans="1:2" x14ac:dyDescent="0.25">
      <c r="A19010" s="1">
        <v>825903095162825</v>
      </c>
      <c r="B19010" s="1">
        <v>535046347871838</v>
      </c>
    </row>
    <row r="19011" spans="1:2" x14ac:dyDescent="0.25">
      <c r="A19011" s="1">
        <v>299771502245843</v>
      </c>
      <c r="B19011" s="1">
        <v>984004246207632</v>
      </c>
    </row>
    <row r="19012" spans="1:2" x14ac:dyDescent="0.25">
      <c r="A19012" s="1">
        <v>782681959249686</v>
      </c>
      <c r="B19012" s="1">
        <v>276963531538313</v>
      </c>
    </row>
    <row r="19013" spans="1:2" x14ac:dyDescent="0.25">
      <c r="A19013" s="1">
        <v>768194148844914</v>
      </c>
      <c r="B19013" s="1">
        <v>361182219678101</v>
      </c>
    </row>
    <row r="19014" spans="1:2" x14ac:dyDescent="0.25">
      <c r="A19014" s="1">
        <v>383755211903025</v>
      </c>
      <c r="B19014" s="1">
        <v>983289650300393</v>
      </c>
    </row>
    <row r="19015" spans="1:2" x14ac:dyDescent="0.25">
      <c r="A19015" s="1">
        <v>614376921617362</v>
      </c>
      <c r="B19015" s="1">
        <v>789423757071128</v>
      </c>
    </row>
    <row r="19016" spans="1:2" x14ac:dyDescent="0.25">
      <c r="A19016" s="1">
        <v>325428507533931</v>
      </c>
      <c r="B19016" s="1">
        <v>781435957863412</v>
      </c>
    </row>
    <row r="19017" spans="1:2" x14ac:dyDescent="0.25">
      <c r="A19017" s="1">
        <v>573828306675990</v>
      </c>
      <c r="B19017" s="1">
        <v>800583114501295</v>
      </c>
    </row>
    <row r="19018" spans="1:2" x14ac:dyDescent="0.25">
      <c r="A19018" s="1">
        <v>701718010080493</v>
      </c>
      <c r="B19018" s="1">
        <v>795305353223508</v>
      </c>
    </row>
    <row r="19019" spans="1:2" x14ac:dyDescent="0.25">
      <c r="A19019" s="1">
        <v>459421880683554</v>
      </c>
      <c r="B19019" s="1">
        <v>842814171870552</v>
      </c>
    </row>
    <row r="19020" spans="1:2" x14ac:dyDescent="0.25">
      <c r="A19020" s="1">
        <v>518251676594747</v>
      </c>
      <c r="B19020" s="1">
        <v>234247713299131</v>
      </c>
    </row>
    <row r="19021" spans="1:2" x14ac:dyDescent="0.25">
      <c r="A19021" s="1">
        <v>340058425907089</v>
      </c>
      <c r="B19021" s="1">
        <v>374946274624118</v>
      </c>
    </row>
    <row r="19022" spans="1:2" x14ac:dyDescent="0.25">
      <c r="A19022" s="1">
        <v>370469143032873</v>
      </c>
      <c r="B19022" s="1">
        <v>845171731601209</v>
      </c>
    </row>
    <row r="19023" spans="1:2" x14ac:dyDescent="0.25">
      <c r="A19023" s="1">
        <v>661981753702745</v>
      </c>
      <c r="B19023" s="1">
        <v>291693550973982</v>
      </c>
    </row>
    <row r="19024" spans="1:2" x14ac:dyDescent="0.25">
      <c r="A19024" s="1">
        <v>104913056820999</v>
      </c>
      <c r="B19024" s="1">
        <v>429932468715584</v>
      </c>
    </row>
    <row r="19025" spans="1:2" x14ac:dyDescent="0.25">
      <c r="A19025" s="1">
        <v>808435842155469</v>
      </c>
      <c r="B19025" s="1">
        <v>557185498163803</v>
      </c>
    </row>
    <row r="19026" spans="1:2" x14ac:dyDescent="0.25">
      <c r="A19026" s="1">
        <v>303998973013243</v>
      </c>
      <c r="B19026" s="1">
        <v>553327034185136</v>
      </c>
    </row>
    <row r="19027" spans="1:2" x14ac:dyDescent="0.25">
      <c r="A19027" s="1">
        <v>757654116177000</v>
      </c>
      <c r="B19027" s="1">
        <v>584213645733833</v>
      </c>
    </row>
    <row r="19028" spans="1:2" x14ac:dyDescent="0.25">
      <c r="A19028" s="1">
        <v>640798152491879</v>
      </c>
      <c r="B19028" s="1">
        <v>622067845692960</v>
      </c>
    </row>
    <row r="19029" spans="1:2" x14ac:dyDescent="0.25">
      <c r="A19029" s="1">
        <v>738613382236170</v>
      </c>
      <c r="B19029" s="1">
        <v>811509680603795</v>
      </c>
    </row>
    <row r="19030" spans="1:2" x14ac:dyDescent="0.25">
      <c r="A19030" s="1">
        <v>728242184276254</v>
      </c>
      <c r="B19030" s="1">
        <v>137677923186605</v>
      </c>
    </row>
    <row r="19031" spans="1:2" x14ac:dyDescent="0.25">
      <c r="A19031" s="1">
        <v>518975249680646</v>
      </c>
      <c r="B19031" s="1">
        <v>650164118330864</v>
      </c>
    </row>
    <row r="19032" spans="1:2" x14ac:dyDescent="0.25">
      <c r="A19032" s="1">
        <v>257112146869260</v>
      </c>
      <c r="B19032" s="1">
        <v>187108752378032</v>
      </c>
    </row>
    <row r="19033" spans="1:2" x14ac:dyDescent="0.25">
      <c r="A19033" s="1">
        <v>963873739957217</v>
      </c>
      <c r="B19033" s="1">
        <v>912025383527460</v>
      </c>
    </row>
    <row r="19034" spans="1:2" x14ac:dyDescent="0.25">
      <c r="A19034" s="1">
        <v>473591855240808</v>
      </c>
      <c r="B19034" s="1">
        <v>150264281497042</v>
      </c>
    </row>
    <row r="19035" spans="1:2" x14ac:dyDescent="0.25">
      <c r="A19035" s="1">
        <v>837872499017654</v>
      </c>
      <c r="B19035" s="1">
        <v>276847003312082</v>
      </c>
    </row>
    <row r="19036" spans="1:2" x14ac:dyDescent="0.25">
      <c r="A19036" s="1">
        <v>358953013792406</v>
      </c>
      <c r="B19036" s="1">
        <v>394337103722180</v>
      </c>
    </row>
    <row r="19037" spans="1:2" x14ac:dyDescent="0.25">
      <c r="A19037" s="1">
        <v>270938062162536</v>
      </c>
      <c r="B19037" s="1">
        <v>773357091197624</v>
      </c>
    </row>
    <row r="19038" spans="1:2" x14ac:dyDescent="0.25">
      <c r="A19038" s="1">
        <v>919267658888599</v>
      </c>
      <c r="B19038" s="1">
        <v>621741655198452</v>
      </c>
    </row>
    <row r="19039" spans="1:2" x14ac:dyDescent="0.25">
      <c r="A19039" s="1">
        <v>463025280681949</v>
      </c>
      <c r="B19039" s="1">
        <v>130578605108710</v>
      </c>
    </row>
    <row r="19040" spans="1:2" x14ac:dyDescent="0.25">
      <c r="A19040" s="1">
        <v>676154640402840</v>
      </c>
      <c r="B19040" s="1">
        <v>687773501817376</v>
      </c>
    </row>
    <row r="19041" spans="1:2" x14ac:dyDescent="0.25">
      <c r="A19041" s="1">
        <v>619008091346681</v>
      </c>
      <c r="B19041" s="1">
        <v>257125390920337</v>
      </c>
    </row>
    <row r="19042" spans="1:2" x14ac:dyDescent="0.25">
      <c r="A19042" s="1">
        <v>860952359367939</v>
      </c>
      <c r="B19042" s="1">
        <v>206500540630628</v>
      </c>
    </row>
    <row r="19043" spans="1:2" x14ac:dyDescent="0.25">
      <c r="A19043" s="1">
        <v>824642849117679</v>
      </c>
      <c r="B19043" s="1">
        <v>420057460202164</v>
      </c>
    </row>
    <row r="19044" spans="1:2" x14ac:dyDescent="0.25">
      <c r="A19044" s="1">
        <v>837413178194456</v>
      </c>
      <c r="B19044" s="1">
        <v>861693358601184</v>
      </c>
    </row>
    <row r="19045" spans="1:2" x14ac:dyDescent="0.25">
      <c r="A19045" s="1">
        <v>377809645341129</v>
      </c>
      <c r="B19045" s="1">
        <v>426406977945838</v>
      </c>
    </row>
    <row r="19046" spans="1:2" x14ac:dyDescent="0.25">
      <c r="A19046" s="1">
        <v>696986844835627</v>
      </c>
      <c r="B19046" s="1">
        <v>346368835409608</v>
      </c>
    </row>
    <row r="19047" spans="1:2" x14ac:dyDescent="0.25">
      <c r="A19047" s="1">
        <v>317366488402681</v>
      </c>
      <c r="B19047" s="1">
        <v>978021465158904</v>
      </c>
    </row>
    <row r="19048" spans="1:2" x14ac:dyDescent="0.25">
      <c r="A19048" s="1">
        <v>189438194933939</v>
      </c>
      <c r="B19048" s="1">
        <v>411235482215487</v>
      </c>
    </row>
    <row r="19049" spans="1:2" x14ac:dyDescent="0.25">
      <c r="A19049" s="1">
        <v>403942694022586</v>
      </c>
      <c r="B19049" s="1">
        <v>944525867881770</v>
      </c>
    </row>
    <row r="19050" spans="1:2" x14ac:dyDescent="0.25">
      <c r="A19050" s="1">
        <v>891624988220273</v>
      </c>
      <c r="B19050" s="1">
        <v>814226806420138</v>
      </c>
    </row>
    <row r="19051" spans="1:2" x14ac:dyDescent="0.25">
      <c r="A19051" s="1">
        <v>542268098864141</v>
      </c>
      <c r="B19051" s="1">
        <v>569838382443943</v>
      </c>
    </row>
    <row r="19052" spans="1:2" x14ac:dyDescent="0.25">
      <c r="A19052" s="1">
        <v>650189718010968</v>
      </c>
      <c r="B19052" s="1">
        <v>506904722987663</v>
      </c>
    </row>
    <row r="19053" spans="1:2" x14ac:dyDescent="0.25">
      <c r="A19053" s="1">
        <v>615165441659894</v>
      </c>
      <c r="B19053" s="1">
        <v>388949632766710</v>
      </c>
    </row>
    <row r="19054" spans="1:2" x14ac:dyDescent="0.25">
      <c r="A19054" s="1">
        <v>440918725314779</v>
      </c>
      <c r="B19054" s="1">
        <v>568830023252160</v>
      </c>
    </row>
    <row r="19055" spans="1:2" x14ac:dyDescent="0.25">
      <c r="A19055" s="1">
        <v>527111687247935</v>
      </c>
      <c r="B19055" s="1">
        <v>171461960954756</v>
      </c>
    </row>
    <row r="19056" spans="1:2" x14ac:dyDescent="0.25">
      <c r="A19056" s="1">
        <v>476149993455819</v>
      </c>
      <c r="B19056" s="1">
        <v>451732775954357</v>
      </c>
    </row>
    <row r="19057" spans="1:2" x14ac:dyDescent="0.25">
      <c r="A19057" s="1">
        <v>954904787590989</v>
      </c>
      <c r="B19057" s="1">
        <v>857008293104160</v>
      </c>
    </row>
    <row r="19058" spans="1:2" x14ac:dyDescent="0.25">
      <c r="A19058" s="1">
        <v>223168089951990</v>
      </c>
      <c r="B19058" s="1">
        <v>728660637563800</v>
      </c>
    </row>
    <row r="19059" spans="1:2" x14ac:dyDescent="0.25">
      <c r="A19059" s="1">
        <v>192306314323194</v>
      </c>
      <c r="B19059" s="1">
        <v>114686841881331</v>
      </c>
    </row>
    <row r="19060" spans="1:2" x14ac:dyDescent="0.25">
      <c r="A19060" s="1">
        <v>653073930345568</v>
      </c>
      <c r="B19060" s="1">
        <v>553496774794948</v>
      </c>
    </row>
    <row r="19061" spans="1:2" x14ac:dyDescent="0.25">
      <c r="A19061" s="1">
        <v>256669002068451</v>
      </c>
      <c r="B19061" s="1">
        <v>832202620047937</v>
      </c>
    </row>
    <row r="19062" spans="1:2" x14ac:dyDescent="0.25">
      <c r="A19062" s="1">
        <v>284952938246144</v>
      </c>
      <c r="B19062" s="1">
        <v>989608982467041</v>
      </c>
    </row>
    <row r="19063" spans="1:2" x14ac:dyDescent="0.25">
      <c r="A19063" s="1">
        <v>263669460898525</v>
      </c>
      <c r="B19063" s="1">
        <v>763704852540606</v>
      </c>
    </row>
    <row r="19064" spans="1:2" x14ac:dyDescent="0.25">
      <c r="A19064" s="1">
        <v>786406909821069</v>
      </c>
      <c r="B19064" s="1">
        <v>515180259714984</v>
      </c>
    </row>
    <row r="19065" spans="1:2" x14ac:dyDescent="0.25">
      <c r="A19065" s="1">
        <v>713189847886546</v>
      </c>
      <c r="B19065" s="1">
        <v>871023184315290</v>
      </c>
    </row>
    <row r="19066" spans="1:2" x14ac:dyDescent="0.25">
      <c r="A19066" s="1">
        <v>861405560150808</v>
      </c>
      <c r="B19066" s="1">
        <v>431429699970758</v>
      </c>
    </row>
    <row r="19067" spans="1:2" x14ac:dyDescent="0.25">
      <c r="A19067" s="1">
        <v>426201357129876</v>
      </c>
      <c r="B19067" s="1">
        <v>829249909508449</v>
      </c>
    </row>
    <row r="19068" spans="1:2" x14ac:dyDescent="0.25">
      <c r="A19068" s="1">
        <v>165038822529481</v>
      </c>
      <c r="B19068" s="1">
        <v>205325739753902</v>
      </c>
    </row>
    <row r="19069" spans="1:2" x14ac:dyDescent="0.25">
      <c r="A19069" s="1">
        <v>790981499309772</v>
      </c>
      <c r="B19069" s="1">
        <v>492756746149477</v>
      </c>
    </row>
    <row r="19070" spans="1:2" x14ac:dyDescent="0.25">
      <c r="A19070" s="1">
        <v>812517748500407</v>
      </c>
      <c r="B19070" s="1">
        <v>501014098532950</v>
      </c>
    </row>
    <row r="19071" spans="1:2" x14ac:dyDescent="0.25">
      <c r="A19071" s="1">
        <v>658170393734116</v>
      </c>
      <c r="B19071" s="1">
        <v>340165824328394</v>
      </c>
    </row>
    <row r="19072" spans="1:2" x14ac:dyDescent="0.25">
      <c r="A19072" s="1">
        <v>757830840540093</v>
      </c>
      <c r="B19072" s="1">
        <v>528789279127685</v>
      </c>
    </row>
    <row r="19073" spans="1:2" x14ac:dyDescent="0.25">
      <c r="A19073" s="1">
        <v>986180241717096</v>
      </c>
      <c r="B19073" s="1">
        <v>250301958350956</v>
      </c>
    </row>
    <row r="19074" spans="1:2" x14ac:dyDescent="0.25">
      <c r="A19074" s="1">
        <v>668849616312701</v>
      </c>
      <c r="B19074" s="1">
        <v>851232235880867</v>
      </c>
    </row>
    <row r="19075" spans="1:2" x14ac:dyDescent="0.25">
      <c r="A19075" s="1">
        <v>869408801005576</v>
      </c>
      <c r="B19075" s="1">
        <v>147883624118738</v>
      </c>
    </row>
    <row r="19076" spans="1:2" x14ac:dyDescent="0.25">
      <c r="A19076" s="1">
        <v>763593923624916</v>
      </c>
      <c r="B19076" s="1">
        <v>210219231595597</v>
      </c>
    </row>
    <row r="19077" spans="1:2" x14ac:dyDescent="0.25">
      <c r="A19077" s="1">
        <v>588513004701028</v>
      </c>
      <c r="B19077" s="1">
        <v>402430798440377</v>
      </c>
    </row>
    <row r="19078" spans="1:2" x14ac:dyDescent="0.25">
      <c r="A19078" s="1">
        <v>776354834147421</v>
      </c>
      <c r="B19078" s="1">
        <v>505941163635724</v>
      </c>
    </row>
    <row r="19079" spans="1:2" x14ac:dyDescent="0.25">
      <c r="A19079" s="1">
        <v>480267240758138</v>
      </c>
      <c r="B19079" s="1">
        <v>865679066296732</v>
      </c>
    </row>
    <row r="19080" spans="1:2" x14ac:dyDescent="0.25">
      <c r="A19080" s="1">
        <v>958025725101628</v>
      </c>
      <c r="B19080" s="1">
        <v>782104654866434</v>
      </c>
    </row>
    <row r="19081" spans="1:2" x14ac:dyDescent="0.25">
      <c r="A19081" s="1">
        <v>133742913055619</v>
      </c>
      <c r="B19081" s="1">
        <v>727770686735965</v>
      </c>
    </row>
    <row r="19082" spans="1:2" x14ac:dyDescent="0.25">
      <c r="A19082" s="1">
        <v>797535634969253</v>
      </c>
      <c r="B19082" s="1">
        <v>443055557644683</v>
      </c>
    </row>
    <row r="19083" spans="1:2" x14ac:dyDescent="0.25">
      <c r="A19083" s="1">
        <v>127630131174793</v>
      </c>
      <c r="B19083" s="1">
        <v>306639467710787</v>
      </c>
    </row>
    <row r="19084" spans="1:2" x14ac:dyDescent="0.25">
      <c r="A19084" s="1">
        <v>968778097889329</v>
      </c>
      <c r="B19084" s="1">
        <v>304149934116191</v>
      </c>
    </row>
    <row r="19085" spans="1:2" x14ac:dyDescent="0.25">
      <c r="A19085" s="1">
        <v>913763393507910</v>
      </c>
      <c r="B19085" s="1">
        <v>674763136522364</v>
      </c>
    </row>
    <row r="19086" spans="1:2" x14ac:dyDescent="0.25">
      <c r="A19086" s="1">
        <v>596002677465457</v>
      </c>
      <c r="B19086" s="1">
        <v>471090639152095</v>
      </c>
    </row>
    <row r="19087" spans="1:2" x14ac:dyDescent="0.25">
      <c r="A19087" s="1">
        <v>169525483951783</v>
      </c>
      <c r="B19087" s="1">
        <v>319842649453381</v>
      </c>
    </row>
    <row r="19088" spans="1:2" x14ac:dyDescent="0.25">
      <c r="A19088" s="1">
        <v>102699428875862</v>
      </c>
      <c r="B19088" s="1">
        <v>229304750419271</v>
      </c>
    </row>
    <row r="19089" spans="1:2" x14ac:dyDescent="0.25">
      <c r="A19089" s="1">
        <v>496724174671984</v>
      </c>
      <c r="B19089" s="1">
        <v>697793052260410</v>
      </c>
    </row>
    <row r="19090" spans="1:2" x14ac:dyDescent="0.25">
      <c r="A19090" s="1">
        <v>324944744475360</v>
      </c>
      <c r="B19090" s="1">
        <v>300336903676556</v>
      </c>
    </row>
    <row r="19091" spans="1:2" x14ac:dyDescent="0.25">
      <c r="A19091" s="1">
        <v>201651571633208</v>
      </c>
      <c r="B19091" s="1">
        <v>722904114445313</v>
      </c>
    </row>
    <row r="19092" spans="1:2" x14ac:dyDescent="0.25">
      <c r="A19092" s="1">
        <v>801605872803058</v>
      </c>
      <c r="B19092" s="1">
        <v>961569968121979</v>
      </c>
    </row>
    <row r="19093" spans="1:2" x14ac:dyDescent="0.25">
      <c r="A19093" s="1">
        <v>704872517929551</v>
      </c>
      <c r="B19093" s="1">
        <v>358941030241833</v>
      </c>
    </row>
    <row r="19094" spans="1:2" x14ac:dyDescent="0.25">
      <c r="A19094" s="1">
        <v>688033086177803</v>
      </c>
      <c r="B19094" s="1">
        <v>116488538539675</v>
      </c>
    </row>
    <row r="19095" spans="1:2" x14ac:dyDescent="0.25">
      <c r="A19095" s="1">
        <v>447455340217353</v>
      </c>
      <c r="B19095" s="1">
        <v>591735223956909</v>
      </c>
    </row>
    <row r="19096" spans="1:2" x14ac:dyDescent="0.25">
      <c r="A19096" s="1">
        <v>802844373859124</v>
      </c>
      <c r="B19096" s="1">
        <v>256338317819197</v>
      </c>
    </row>
    <row r="19097" spans="1:2" x14ac:dyDescent="0.25">
      <c r="A19097" s="1">
        <v>801782551186471</v>
      </c>
      <c r="B19097" s="1">
        <v>675426200851378</v>
      </c>
    </row>
    <row r="19098" spans="1:2" x14ac:dyDescent="0.25">
      <c r="A19098" s="1">
        <v>928803379050603</v>
      </c>
      <c r="B19098" s="1">
        <v>651261614575290</v>
      </c>
    </row>
    <row r="19099" spans="1:2" x14ac:dyDescent="0.25">
      <c r="A19099" s="1">
        <v>498819150939494</v>
      </c>
      <c r="B19099" s="1">
        <v>925191495519792</v>
      </c>
    </row>
    <row r="19100" spans="1:2" x14ac:dyDescent="0.25">
      <c r="A19100" s="1">
        <v>351576046250768</v>
      </c>
      <c r="B19100" s="1">
        <v>908981248188148</v>
      </c>
    </row>
    <row r="19101" spans="1:2" x14ac:dyDescent="0.25">
      <c r="A19101" s="1">
        <v>613809022890531</v>
      </c>
      <c r="B19101" s="1">
        <v>153147777252673</v>
      </c>
    </row>
    <row r="19102" spans="1:2" x14ac:dyDescent="0.25">
      <c r="A19102" s="1">
        <v>190151383706514</v>
      </c>
      <c r="B19102" s="1">
        <v>130518814815168</v>
      </c>
    </row>
    <row r="19103" spans="1:2" x14ac:dyDescent="0.25">
      <c r="A19103" s="1">
        <v>249866311752714</v>
      </c>
      <c r="B19103" s="1">
        <v>544442104769314</v>
      </c>
    </row>
    <row r="19104" spans="1:2" x14ac:dyDescent="0.25">
      <c r="A19104" s="1">
        <v>900652231739716</v>
      </c>
      <c r="B19104" s="1">
        <v>752593186771837</v>
      </c>
    </row>
    <row r="19105" spans="1:2" x14ac:dyDescent="0.25">
      <c r="A19105" s="1">
        <v>404424943346147</v>
      </c>
      <c r="B19105" s="1">
        <v>809008582226387</v>
      </c>
    </row>
    <row r="19106" spans="1:2" x14ac:dyDescent="0.25">
      <c r="A19106" s="1">
        <v>632017464235472</v>
      </c>
      <c r="B19106" s="1">
        <v>799970117956167</v>
      </c>
    </row>
    <row r="19107" spans="1:2" x14ac:dyDescent="0.25">
      <c r="A19107" s="1">
        <v>992169038557000</v>
      </c>
      <c r="B19107" s="1">
        <v>410608018505784</v>
      </c>
    </row>
    <row r="19108" spans="1:2" x14ac:dyDescent="0.25">
      <c r="A19108" s="1">
        <v>514182104403898</v>
      </c>
      <c r="B19108" s="1">
        <v>382770033430022</v>
      </c>
    </row>
    <row r="19109" spans="1:2" x14ac:dyDescent="0.25">
      <c r="A19109" s="1">
        <v>578996383758072</v>
      </c>
      <c r="B19109" s="1">
        <v>414851820061549</v>
      </c>
    </row>
    <row r="19110" spans="1:2" x14ac:dyDescent="0.25">
      <c r="A19110" s="1">
        <v>442591967917110</v>
      </c>
      <c r="B19110" s="1">
        <v>627648933602208</v>
      </c>
    </row>
    <row r="19111" spans="1:2" x14ac:dyDescent="0.25">
      <c r="A19111" s="1">
        <v>945272244910605</v>
      </c>
      <c r="B19111" s="1">
        <v>523879409926198</v>
      </c>
    </row>
    <row r="19112" spans="1:2" x14ac:dyDescent="0.25">
      <c r="A19112" s="1">
        <v>399786518436098</v>
      </c>
      <c r="B19112" s="1">
        <v>838530577230943</v>
      </c>
    </row>
    <row r="19113" spans="1:2" x14ac:dyDescent="0.25">
      <c r="A19113" s="1">
        <v>342512054822213</v>
      </c>
      <c r="B19113" s="1">
        <v>880470126573981</v>
      </c>
    </row>
    <row r="19114" spans="1:2" x14ac:dyDescent="0.25">
      <c r="A19114" s="1">
        <v>305627970715289</v>
      </c>
      <c r="B19114" s="1">
        <v>404586068000228</v>
      </c>
    </row>
    <row r="19115" spans="1:2" x14ac:dyDescent="0.25">
      <c r="A19115" s="1">
        <v>672900756698202</v>
      </c>
      <c r="B19115" s="1">
        <v>523437842448994</v>
      </c>
    </row>
    <row r="19116" spans="1:2" x14ac:dyDescent="0.25">
      <c r="A19116" s="1">
        <v>438245507771357</v>
      </c>
      <c r="B19116" s="1">
        <v>232204731661242</v>
      </c>
    </row>
    <row r="19117" spans="1:2" x14ac:dyDescent="0.25">
      <c r="A19117" s="1">
        <v>971712677810254</v>
      </c>
      <c r="B19117" s="1">
        <v>707617518036174</v>
      </c>
    </row>
    <row r="19118" spans="1:2" x14ac:dyDescent="0.25">
      <c r="A19118" s="1">
        <v>446595163753734</v>
      </c>
      <c r="B19118" s="1">
        <v>119210139925084</v>
      </c>
    </row>
    <row r="19119" spans="1:2" x14ac:dyDescent="0.25">
      <c r="A19119" s="1">
        <v>987073158755330</v>
      </c>
      <c r="B19119" s="1">
        <v>372493334640299</v>
      </c>
    </row>
    <row r="19120" spans="1:2" x14ac:dyDescent="0.25">
      <c r="A19120" s="1">
        <v>897067826872617</v>
      </c>
      <c r="B19120" s="1">
        <v>393328991254296</v>
      </c>
    </row>
    <row r="19121" spans="1:2" x14ac:dyDescent="0.25">
      <c r="A19121" s="1">
        <v>419405346244887</v>
      </c>
      <c r="B19121" s="1">
        <v>537125114345701</v>
      </c>
    </row>
    <row r="19122" spans="1:2" x14ac:dyDescent="0.25">
      <c r="A19122" s="1">
        <v>708167697659663</v>
      </c>
      <c r="B19122" s="1">
        <v>777505099659208</v>
      </c>
    </row>
    <row r="19123" spans="1:2" x14ac:dyDescent="0.25">
      <c r="A19123" s="1">
        <v>217736744725192</v>
      </c>
      <c r="B19123" s="1">
        <v>950066447242441</v>
      </c>
    </row>
    <row r="19124" spans="1:2" x14ac:dyDescent="0.25">
      <c r="A19124" s="1">
        <v>366531264230827</v>
      </c>
      <c r="B19124" s="1">
        <v>185841023802937</v>
      </c>
    </row>
    <row r="19125" spans="1:2" x14ac:dyDescent="0.25">
      <c r="A19125" s="1">
        <v>444881254609042</v>
      </c>
      <c r="B19125" s="1">
        <v>457179948940914</v>
      </c>
    </row>
    <row r="19126" spans="1:2" x14ac:dyDescent="0.25">
      <c r="A19126" s="1">
        <v>439428198098832</v>
      </c>
      <c r="B19126" s="1">
        <v>974519160771282</v>
      </c>
    </row>
    <row r="19127" spans="1:2" x14ac:dyDescent="0.25">
      <c r="A19127" s="1">
        <v>472535523602091</v>
      </c>
      <c r="B19127" s="1">
        <v>878435038545035</v>
      </c>
    </row>
    <row r="19128" spans="1:2" x14ac:dyDescent="0.25">
      <c r="A19128" s="1">
        <v>345637840846718</v>
      </c>
      <c r="B19128" s="1">
        <v>765064431236162</v>
      </c>
    </row>
    <row r="19129" spans="1:2" x14ac:dyDescent="0.25">
      <c r="A19129" s="1">
        <v>534085841659353</v>
      </c>
      <c r="B19129" s="1">
        <v>394522143669181</v>
      </c>
    </row>
    <row r="19130" spans="1:2" x14ac:dyDescent="0.25">
      <c r="A19130" s="1">
        <v>313245195861277</v>
      </c>
      <c r="B19130" s="1">
        <v>773842503549165</v>
      </c>
    </row>
    <row r="19131" spans="1:2" x14ac:dyDescent="0.25">
      <c r="A19131" s="1">
        <v>543756234731864</v>
      </c>
      <c r="B19131" s="1">
        <v>395420156738195</v>
      </c>
    </row>
    <row r="19132" spans="1:2" x14ac:dyDescent="0.25">
      <c r="A19132" s="1">
        <v>938525868065308</v>
      </c>
      <c r="B19132" s="1">
        <v>248412276051879</v>
      </c>
    </row>
    <row r="19133" spans="1:2" x14ac:dyDescent="0.25">
      <c r="A19133" s="1">
        <v>685173356931047</v>
      </c>
      <c r="B19133" s="1">
        <v>624350913427550</v>
      </c>
    </row>
    <row r="19134" spans="1:2" x14ac:dyDescent="0.25">
      <c r="A19134" s="1">
        <v>153085669095391</v>
      </c>
      <c r="B19134" s="1">
        <v>744779112733734</v>
      </c>
    </row>
    <row r="19135" spans="1:2" x14ac:dyDescent="0.25">
      <c r="A19135" s="1">
        <v>902613137209397</v>
      </c>
      <c r="B19135" s="1">
        <v>883368211261692</v>
      </c>
    </row>
    <row r="19136" spans="1:2" x14ac:dyDescent="0.25">
      <c r="A19136" s="1">
        <v>884551547902876</v>
      </c>
      <c r="B19136" s="1">
        <v>231427636553691</v>
      </c>
    </row>
    <row r="19137" spans="1:2" x14ac:dyDescent="0.25">
      <c r="A19137" s="1">
        <v>431982974295173</v>
      </c>
      <c r="B19137" s="1">
        <v>868429832361212</v>
      </c>
    </row>
    <row r="19138" spans="1:2" x14ac:dyDescent="0.25">
      <c r="A19138" s="1">
        <v>259586016691788</v>
      </c>
      <c r="B19138" s="1">
        <v>189604736277673</v>
      </c>
    </row>
    <row r="19139" spans="1:2" x14ac:dyDescent="0.25">
      <c r="A19139" s="1">
        <v>324703117859688</v>
      </c>
      <c r="B19139" s="1">
        <v>356512292115430</v>
      </c>
    </row>
    <row r="19140" spans="1:2" x14ac:dyDescent="0.25">
      <c r="A19140" s="1">
        <v>993836758875827</v>
      </c>
      <c r="B19140" s="1">
        <v>286129416499773</v>
      </c>
    </row>
    <row r="19141" spans="1:2" x14ac:dyDescent="0.25">
      <c r="A19141" s="1">
        <v>682568403899148</v>
      </c>
      <c r="B19141" s="1">
        <v>361555876781814</v>
      </c>
    </row>
    <row r="19142" spans="1:2" x14ac:dyDescent="0.25">
      <c r="A19142" s="1">
        <v>766509968530934</v>
      </c>
      <c r="B19142" s="1">
        <v>879568113738779</v>
      </c>
    </row>
    <row r="19143" spans="1:2" x14ac:dyDescent="0.25">
      <c r="A19143" s="1">
        <v>801891636379282</v>
      </c>
      <c r="B19143" s="1">
        <v>296568333022644</v>
      </c>
    </row>
    <row r="19144" spans="1:2" x14ac:dyDescent="0.25">
      <c r="A19144" s="1">
        <v>391893155526145</v>
      </c>
      <c r="B19144" s="1">
        <v>268304294003994</v>
      </c>
    </row>
    <row r="19145" spans="1:2" x14ac:dyDescent="0.25">
      <c r="A19145" s="1">
        <v>768117273857550</v>
      </c>
      <c r="B19145" s="1">
        <v>365637660231853</v>
      </c>
    </row>
    <row r="19146" spans="1:2" x14ac:dyDescent="0.25">
      <c r="A19146" s="1">
        <v>548276262350969</v>
      </c>
      <c r="B19146" s="1">
        <v>352136478734996</v>
      </c>
    </row>
    <row r="19147" spans="1:2" x14ac:dyDescent="0.25">
      <c r="A19147" s="1">
        <v>159707201654311</v>
      </c>
      <c r="B19147" s="1">
        <v>482875425019145</v>
      </c>
    </row>
    <row r="19148" spans="1:2" x14ac:dyDescent="0.25">
      <c r="A19148" s="1">
        <v>798483712905139</v>
      </c>
      <c r="B19148" s="1">
        <v>977948250561990</v>
      </c>
    </row>
    <row r="19149" spans="1:2" x14ac:dyDescent="0.25">
      <c r="A19149" s="1">
        <v>811543300726615</v>
      </c>
      <c r="B19149" s="1">
        <v>103043371628941</v>
      </c>
    </row>
    <row r="19150" spans="1:2" x14ac:dyDescent="0.25">
      <c r="A19150" s="1">
        <v>881471355562603</v>
      </c>
      <c r="B19150" s="1">
        <v>480238023973037</v>
      </c>
    </row>
    <row r="19151" spans="1:2" x14ac:dyDescent="0.25">
      <c r="A19151" s="1">
        <v>128037146731963</v>
      </c>
      <c r="B19151" s="1">
        <v>882351844417871</v>
      </c>
    </row>
    <row r="19152" spans="1:2" x14ac:dyDescent="0.25">
      <c r="A19152" s="1">
        <v>998678285956806</v>
      </c>
      <c r="B19152" s="1">
        <v>366506622116742</v>
      </c>
    </row>
    <row r="19153" spans="1:2" x14ac:dyDescent="0.25">
      <c r="A19153" s="1">
        <v>895133689621029</v>
      </c>
      <c r="B19153" s="1">
        <v>862136316395369</v>
      </c>
    </row>
    <row r="19154" spans="1:2" x14ac:dyDescent="0.25">
      <c r="A19154" s="1">
        <v>632923208464048</v>
      </c>
      <c r="B19154" s="1">
        <v>612930781633071</v>
      </c>
    </row>
    <row r="19155" spans="1:2" x14ac:dyDescent="0.25">
      <c r="A19155" s="1">
        <v>969540666127798</v>
      </c>
      <c r="B19155" s="1">
        <v>147758992456023</v>
      </c>
    </row>
    <row r="19156" spans="1:2" x14ac:dyDescent="0.25">
      <c r="A19156" s="1">
        <v>290984028012616</v>
      </c>
      <c r="B19156" s="1">
        <v>287992299634506</v>
      </c>
    </row>
    <row r="19157" spans="1:2" x14ac:dyDescent="0.25">
      <c r="A19157" s="1">
        <v>407142728120587</v>
      </c>
      <c r="B19157" s="1">
        <v>149251299495145</v>
      </c>
    </row>
    <row r="19158" spans="1:2" x14ac:dyDescent="0.25">
      <c r="A19158" s="1">
        <v>766152238379536</v>
      </c>
      <c r="B19158" s="1">
        <v>415973091063411</v>
      </c>
    </row>
    <row r="19159" spans="1:2" x14ac:dyDescent="0.25">
      <c r="A19159" s="1">
        <v>427370237222049</v>
      </c>
      <c r="B19159" s="1">
        <v>860036121912771</v>
      </c>
    </row>
    <row r="19160" spans="1:2" x14ac:dyDescent="0.25">
      <c r="A19160" s="1">
        <v>699339685330151</v>
      </c>
      <c r="B19160" s="1">
        <v>895545841328135</v>
      </c>
    </row>
    <row r="19161" spans="1:2" x14ac:dyDescent="0.25">
      <c r="A19161" s="1">
        <v>938003468625877</v>
      </c>
      <c r="B19161" s="1">
        <v>570140869125532</v>
      </c>
    </row>
    <row r="19162" spans="1:2" x14ac:dyDescent="0.25">
      <c r="A19162" s="1">
        <v>627707588899419</v>
      </c>
      <c r="B19162" s="1">
        <v>225523011200696</v>
      </c>
    </row>
    <row r="19163" spans="1:2" x14ac:dyDescent="0.25">
      <c r="A19163" s="1">
        <v>683779850230627</v>
      </c>
      <c r="B19163" s="1">
        <v>731615237886279</v>
      </c>
    </row>
    <row r="19164" spans="1:2" x14ac:dyDescent="0.25">
      <c r="A19164" s="1">
        <v>224952799462417</v>
      </c>
      <c r="B19164" s="1">
        <v>459517581655273</v>
      </c>
    </row>
    <row r="19165" spans="1:2" x14ac:dyDescent="0.25">
      <c r="A19165" s="1">
        <v>948852388709501</v>
      </c>
      <c r="B19165" s="1">
        <v>678910937215224</v>
      </c>
    </row>
    <row r="19166" spans="1:2" x14ac:dyDescent="0.25">
      <c r="A19166" s="1">
        <v>738497203794120</v>
      </c>
      <c r="B19166" s="1">
        <v>936945856924431</v>
      </c>
    </row>
    <row r="19167" spans="1:2" x14ac:dyDescent="0.25">
      <c r="A19167" s="1">
        <v>272351916134650</v>
      </c>
      <c r="B19167" s="1">
        <v>828827961180951</v>
      </c>
    </row>
    <row r="19168" spans="1:2" x14ac:dyDescent="0.25">
      <c r="A19168" s="1">
        <v>760889502578132</v>
      </c>
      <c r="B19168" s="1">
        <v>530908892655940</v>
      </c>
    </row>
    <row r="19169" spans="1:2" x14ac:dyDescent="0.25">
      <c r="A19169" s="1">
        <v>473893327433364</v>
      </c>
      <c r="B19169" s="1">
        <v>108710215449912</v>
      </c>
    </row>
    <row r="19170" spans="1:2" x14ac:dyDescent="0.25">
      <c r="A19170" s="1">
        <v>500703330597928</v>
      </c>
      <c r="B19170" s="1">
        <v>568813842787699</v>
      </c>
    </row>
    <row r="19171" spans="1:2" x14ac:dyDescent="0.25">
      <c r="A19171" s="1">
        <v>406519842439267</v>
      </c>
      <c r="B19171" s="1">
        <v>360020520309006</v>
      </c>
    </row>
    <row r="19172" spans="1:2" x14ac:dyDescent="0.25">
      <c r="A19172" s="1">
        <v>590376894521574</v>
      </c>
      <c r="B19172" s="1">
        <v>181182719560294</v>
      </c>
    </row>
    <row r="19173" spans="1:2" x14ac:dyDescent="0.25">
      <c r="A19173" s="1">
        <v>710664501487314</v>
      </c>
      <c r="B19173" s="1">
        <v>456294965152258</v>
      </c>
    </row>
    <row r="19174" spans="1:2" x14ac:dyDescent="0.25">
      <c r="A19174" s="1">
        <v>695427175495789</v>
      </c>
      <c r="B19174" s="1">
        <v>697073353693189</v>
      </c>
    </row>
    <row r="19175" spans="1:2" x14ac:dyDescent="0.25">
      <c r="A19175" s="1">
        <v>130690566643167</v>
      </c>
      <c r="B19175" s="1">
        <v>489393017537140</v>
      </c>
    </row>
    <row r="19176" spans="1:2" x14ac:dyDescent="0.25">
      <c r="A19176" s="1">
        <v>566759177882206</v>
      </c>
      <c r="B19176" s="1">
        <v>612268710095940</v>
      </c>
    </row>
    <row r="19177" spans="1:2" x14ac:dyDescent="0.25">
      <c r="A19177" s="1">
        <v>735924967133898</v>
      </c>
      <c r="B19177" s="1">
        <v>375621579443755</v>
      </c>
    </row>
    <row r="19178" spans="1:2" x14ac:dyDescent="0.25">
      <c r="A19178" s="1">
        <v>790180043148022</v>
      </c>
      <c r="B19178" s="1">
        <v>909004449194264</v>
      </c>
    </row>
    <row r="19179" spans="1:2" x14ac:dyDescent="0.25">
      <c r="A19179" s="1">
        <v>168591222013181</v>
      </c>
      <c r="B19179" s="1">
        <v>671820020081989</v>
      </c>
    </row>
    <row r="19180" spans="1:2" x14ac:dyDescent="0.25">
      <c r="A19180" s="1">
        <v>179538098028955</v>
      </c>
      <c r="B19180" s="1">
        <v>287194212489651</v>
      </c>
    </row>
    <row r="19181" spans="1:2" x14ac:dyDescent="0.25">
      <c r="A19181" s="1">
        <v>932016608372291</v>
      </c>
      <c r="B19181" s="1">
        <v>182006013978422</v>
      </c>
    </row>
    <row r="19182" spans="1:2" x14ac:dyDescent="0.25">
      <c r="A19182" s="1">
        <v>535785351414980</v>
      </c>
      <c r="B19182" s="1">
        <v>598675738182422</v>
      </c>
    </row>
    <row r="19183" spans="1:2" x14ac:dyDescent="0.25">
      <c r="A19183" s="1">
        <v>122847018527091</v>
      </c>
      <c r="B19183" s="1">
        <v>165922654999331</v>
      </c>
    </row>
    <row r="19184" spans="1:2" x14ac:dyDescent="0.25">
      <c r="A19184" s="1">
        <v>785989003919737</v>
      </c>
      <c r="B19184" s="1">
        <v>614897775602549</v>
      </c>
    </row>
    <row r="19185" spans="1:2" x14ac:dyDescent="0.25">
      <c r="A19185" s="1">
        <v>153894736663775</v>
      </c>
      <c r="B19185" s="1">
        <v>870450692339189</v>
      </c>
    </row>
    <row r="19186" spans="1:2" x14ac:dyDescent="0.25">
      <c r="A19186" s="1">
        <v>274175983897696</v>
      </c>
      <c r="B19186" s="1">
        <v>261137863162640</v>
      </c>
    </row>
    <row r="19187" spans="1:2" x14ac:dyDescent="0.25">
      <c r="A19187" s="1">
        <v>551772742198653</v>
      </c>
      <c r="B19187" s="1">
        <v>319668565955982</v>
      </c>
    </row>
    <row r="19188" spans="1:2" x14ac:dyDescent="0.25">
      <c r="A19188" s="1">
        <v>814408521633366</v>
      </c>
      <c r="B19188" s="1">
        <v>719630761127214</v>
      </c>
    </row>
    <row r="19189" spans="1:2" x14ac:dyDescent="0.25">
      <c r="A19189" s="1">
        <v>452273996903962</v>
      </c>
      <c r="B19189" s="1">
        <v>199362179240623</v>
      </c>
    </row>
    <row r="19190" spans="1:2" x14ac:dyDescent="0.25">
      <c r="A19190" s="1">
        <v>840704622739415</v>
      </c>
      <c r="B19190" s="1">
        <v>634909467167287</v>
      </c>
    </row>
    <row r="19191" spans="1:2" x14ac:dyDescent="0.25">
      <c r="A19191" s="1">
        <v>329031742412520</v>
      </c>
      <c r="B19191" s="1">
        <v>125221559565108</v>
      </c>
    </row>
    <row r="19192" spans="1:2" x14ac:dyDescent="0.25">
      <c r="A19192" s="1">
        <v>495286429962864</v>
      </c>
      <c r="B19192" s="1">
        <v>113417875544609</v>
      </c>
    </row>
    <row r="19193" spans="1:2" x14ac:dyDescent="0.25">
      <c r="A19193" s="1">
        <v>658617813064816</v>
      </c>
      <c r="B19193" s="1">
        <v>133779575721509</v>
      </c>
    </row>
    <row r="19194" spans="1:2" x14ac:dyDescent="0.25">
      <c r="A19194" s="1">
        <v>587208877492418</v>
      </c>
      <c r="B19194" s="1">
        <v>624151769138607</v>
      </c>
    </row>
    <row r="19195" spans="1:2" x14ac:dyDescent="0.25">
      <c r="A19195" s="1">
        <v>559870957412165</v>
      </c>
      <c r="B19195" s="1">
        <v>734526638233095</v>
      </c>
    </row>
    <row r="19196" spans="1:2" x14ac:dyDescent="0.25">
      <c r="A19196" s="1">
        <v>486228543085944</v>
      </c>
      <c r="B19196" s="1">
        <v>722328061903698</v>
      </c>
    </row>
    <row r="19197" spans="1:2" x14ac:dyDescent="0.25">
      <c r="A19197" s="1">
        <v>798499574389727</v>
      </c>
      <c r="B19197" s="1">
        <v>751758305133961</v>
      </c>
    </row>
    <row r="19198" spans="1:2" x14ac:dyDescent="0.25">
      <c r="A19198" s="1">
        <v>485732978912085</v>
      </c>
      <c r="B19198" s="1">
        <v>469913562751055</v>
      </c>
    </row>
    <row r="19199" spans="1:2" x14ac:dyDescent="0.25">
      <c r="A19199" s="1">
        <v>209187180130217</v>
      </c>
      <c r="B19199" s="1">
        <v>412536885063262</v>
      </c>
    </row>
    <row r="19200" spans="1:2" x14ac:dyDescent="0.25">
      <c r="A19200" s="1">
        <v>519840342322609</v>
      </c>
      <c r="B19200" s="1">
        <v>343558981285236</v>
      </c>
    </row>
    <row r="19201" spans="1:2" x14ac:dyDescent="0.25">
      <c r="A19201" s="1">
        <v>577761864620464</v>
      </c>
      <c r="B19201" s="1">
        <v>526186353675776</v>
      </c>
    </row>
    <row r="19202" spans="1:2" x14ac:dyDescent="0.25">
      <c r="A19202" s="1">
        <v>343300304071646</v>
      </c>
      <c r="B19202" s="1">
        <v>399162936164039</v>
      </c>
    </row>
    <row r="19203" spans="1:2" x14ac:dyDescent="0.25">
      <c r="A19203" s="1">
        <v>755507908947829</v>
      </c>
      <c r="B19203" s="1">
        <v>387836252285236</v>
      </c>
    </row>
    <row r="19204" spans="1:2" x14ac:dyDescent="0.25">
      <c r="A19204" s="1">
        <v>625180624759235</v>
      </c>
      <c r="B19204" s="1">
        <v>648239668417064</v>
      </c>
    </row>
    <row r="19205" spans="1:2" x14ac:dyDescent="0.25">
      <c r="A19205" s="1">
        <v>711955309939477</v>
      </c>
      <c r="B19205" s="1">
        <v>667668546351177</v>
      </c>
    </row>
    <row r="19206" spans="1:2" x14ac:dyDescent="0.25">
      <c r="A19206" s="1">
        <v>816559956396771</v>
      </c>
      <c r="B19206" s="1">
        <v>372692946339166</v>
      </c>
    </row>
    <row r="19207" spans="1:2" x14ac:dyDescent="0.25">
      <c r="A19207" s="1">
        <v>247600467371476</v>
      </c>
      <c r="B19207" s="1">
        <v>686990003394350</v>
      </c>
    </row>
    <row r="19208" spans="1:2" x14ac:dyDescent="0.25">
      <c r="A19208" s="1">
        <v>683750153323930</v>
      </c>
      <c r="B19208" s="1">
        <v>904726780079314</v>
      </c>
    </row>
    <row r="19209" spans="1:2" x14ac:dyDescent="0.25">
      <c r="A19209" s="1">
        <v>705543413936106</v>
      </c>
      <c r="B19209" s="1">
        <v>847323789793539</v>
      </c>
    </row>
    <row r="19210" spans="1:2" x14ac:dyDescent="0.25">
      <c r="A19210" s="1">
        <v>763909389473333</v>
      </c>
      <c r="B19210" s="1">
        <v>294760542969245</v>
      </c>
    </row>
    <row r="19211" spans="1:2" x14ac:dyDescent="0.25">
      <c r="A19211" s="1">
        <v>351661180840248</v>
      </c>
      <c r="B19211" s="1">
        <v>729939560760812</v>
      </c>
    </row>
    <row r="19212" spans="1:2" x14ac:dyDescent="0.25">
      <c r="A19212" s="1">
        <v>979042276558610</v>
      </c>
      <c r="B19212" s="1">
        <v>349336777846551</v>
      </c>
    </row>
    <row r="19213" spans="1:2" x14ac:dyDescent="0.25">
      <c r="A19213" s="1">
        <v>705014381292014</v>
      </c>
      <c r="B19213" s="1">
        <v>327717953170628</v>
      </c>
    </row>
    <row r="19214" spans="1:2" x14ac:dyDescent="0.25">
      <c r="A19214" s="1">
        <v>104278850286062</v>
      </c>
      <c r="B19214" s="1">
        <v>785680648865179</v>
      </c>
    </row>
    <row r="19215" spans="1:2" x14ac:dyDescent="0.25">
      <c r="A19215" s="1">
        <v>438830171488221</v>
      </c>
      <c r="B19215" s="1">
        <v>967245966794658</v>
      </c>
    </row>
    <row r="19216" spans="1:2" x14ac:dyDescent="0.25">
      <c r="A19216" s="1">
        <v>234854875550267</v>
      </c>
      <c r="B19216" s="1">
        <v>290464233627941</v>
      </c>
    </row>
    <row r="19217" spans="1:2" x14ac:dyDescent="0.25">
      <c r="A19217" s="1">
        <v>337236517308979</v>
      </c>
      <c r="B19217" s="1">
        <v>557748217552229</v>
      </c>
    </row>
    <row r="19218" spans="1:2" x14ac:dyDescent="0.25">
      <c r="A19218" s="1">
        <v>958181293438785</v>
      </c>
      <c r="B19218" s="1">
        <v>835012938592623</v>
      </c>
    </row>
    <row r="19219" spans="1:2" x14ac:dyDescent="0.25">
      <c r="A19219" s="1">
        <v>728577148504789</v>
      </c>
      <c r="B19219" s="1">
        <v>615110820296440</v>
      </c>
    </row>
    <row r="19220" spans="1:2" x14ac:dyDescent="0.25">
      <c r="A19220" s="1">
        <v>287570677716487</v>
      </c>
      <c r="B19220" s="1">
        <v>563358546447552</v>
      </c>
    </row>
    <row r="19221" spans="1:2" x14ac:dyDescent="0.25">
      <c r="A19221" s="1">
        <v>499868580929576</v>
      </c>
      <c r="B19221" s="1">
        <v>871545544816900</v>
      </c>
    </row>
    <row r="19222" spans="1:2" x14ac:dyDescent="0.25">
      <c r="A19222" s="1">
        <v>563936279437383</v>
      </c>
      <c r="B19222" s="1">
        <v>420960702092138</v>
      </c>
    </row>
    <row r="19223" spans="1:2" x14ac:dyDescent="0.25">
      <c r="A19223" s="1">
        <v>692826192905847</v>
      </c>
      <c r="B19223" s="1">
        <v>857672411941177</v>
      </c>
    </row>
    <row r="19224" spans="1:2" x14ac:dyDescent="0.25">
      <c r="A19224" s="1">
        <v>373544097490345</v>
      </c>
      <c r="B19224" s="1">
        <v>754827708754226</v>
      </c>
    </row>
    <row r="19225" spans="1:2" x14ac:dyDescent="0.25">
      <c r="A19225" s="1">
        <v>362380316872231</v>
      </c>
      <c r="B19225" s="1">
        <v>690682901469245</v>
      </c>
    </row>
    <row r="19226" spans="1:2" x14ac:dyDescent="0.25">
      <c r="A19226" s="1">
        <v>644680529805781</v>
      </c>
      <c r="B19226" s="1">
        <v>851974681888487</v>
      </c>
    </row>
    <row r="19227" spans="1:2" x14ac:dyDescent="0.25">
      <c r="A19227" s="1">
        <v>841686816563124</v>
      </c>
      <c r="B19227" s="1">
        <v>642129758665412</v>
      </c>
    </row>
    <row r="19228" spans="1:2" x14ac:dyDescent="0.25">
      <c r="A19228" s="1">
        <v>227219342778377</v>
      </c>
      <c r="B19228" s="1">
        <v>850744770725359</v>
      </c>
    </row>
    <row r="19229" spans="1:2" x14ac:dyDescent="0.25">
      <c r="A19229" s="1">
        <v>156132605293817</v>
      </c>
      <c r="B19229" s="1">
        <v>697473390672431</v>
      </c>
    </row>
    <row r="19230" spans="1:2" x14ac:dyDescent="0.25">
      <c r="A19230" s="1">
        <v>213404653394758</v>
      </c>
      <c r="B19230" s="1">
        <v>480239267913852</v>
      </c>
    </row>
    <row r="19231" spans="1:2" x14ac:dyDescent="0.25">
      <c r="A19231" s="1">
        <v>419881989189257</v>
      </c>
      <c r="B19231" s="1">
        <v>177405575246030</v>
      </c>
    </row>
    <row r="19232" spans="1:2" x14ac:dyDescent="0.25">
      <c r="A19232" s="1">
        <v>746567168135177</v>
      </c>
      <c r="B19232" s="1">
        <v>865450772945798</v>
      </c>
    </row>
    <row r="19233" spans="1:2" x14ac:dyDescent="0.25">
      <c r="A19233" s="1">
        <v>502604246913066</v>
      </c>
      <c r="B19233" s="1">
        <v>383135611536947</v>
      </c>
    </row>
    <row r="19234" spans="1:2" x14ac:dyDescent="0.25">
      <c r="A19234" s="1">
        <v>766246647387354</v>
      </c>
      <c r="B19234" s="1">
        <v>455245339466245</v>
      </c>
    </row>
    <row r="19235" spans="1:2" x14ac:dyDescent="0.25">
      <c r="A19235" s="1">
        <v>500877276236536</v>
      </c>
      <c r="B19235" s="1">
        <v>892360094185908</v>
      </c>
    </row>
    <row r="19236" spans="1:2" x14ac:dyDescent="0.25">
      <c r="A19236" s="1">
        <v>774844244893696</v>
      </c>
      <c r="B19236" s="1">
        <v>824864119155820</v>
      </c>
    </row>
    <row r="19237" spans="1:2" x14ac:dyDescent="0.25">
      <c r="A19237" s="1">
        <v>974591622434463</v>
      </c>
      <c r="B19237" s="1">
        <v>564865144701141</v>
      </c>
    </row>
    <row r="19238" spans="1:2" x14ac:dyDescent="0.25">
      <c r="A19238" s="1">
        <v>583598623652519</v>
      </c>
      <c r="B19238" s="1">
        <v>858022042439186</v>
      </c>
    </row>
    <row r="19239" spans="1:2" x14ac:dyDescent="0.25">
      <c r="A19239" s="1">
        <v>466480865412017</v>
      </c>
      <c r="B19239" s="1">
        <v>797477753109936</v>
      </c>
    </row>
    <row r="19240" spans="1:2" x14ac:dyDescent="0.25">
      <c r="A19240" s="1">
        <v>891686252070336</v>
      </c>
      <c r="B19240" s="1">
        <v>875856247958463</v>
      </c>
    </row>
    <row r="19241" spans="1:2" x14ac:dyDescent="0.25">
      <c r="A19241" s="1">
        <v>347983618385964</v>
      </c>
      <c r="B19241" s="1">
        <v>280983696820562</v>
      </c>
    </row>
    <row r="19242" spans="1:2" x14ac:dyDescent="0.25">
      <c r="A19242" s="1">
        <v>515060726706801</v>
      </c>
      <c r="B19242" s="1">
        <v>702961318882543</v>
      </c>
    </row>
    <row r="19243" spans="1:2" x14ac:dyDescent="0.25">
      <c r="A19243" s="1">
        <v>651762749292377</v>
      </c>
      <c r="B19243" s="1">
        <v>457858377842971</v>
      </c>
    </row>
    <row r="19244" spans="1:2" x14ac:dyDescent="0.25">
      <c r="A19244" s="1">
        <v>978801345273520</v>
      </c>
      <c r="B19244" s="1">
        <v>714690083020739</v>
      </c>
    </row>
    <row r="19245" spans="1:2" x14ac:dyDescent="0.25">
      <c r="A19245" s="1">
        <v>521043587991517</v>
      </c>
      <c r="B19245" s="1">
        <v>711497441435808</v>
      </c>
    </row>
    <row r="19246" spans="1:2" x14ac:dyDescent="0.25">
      <c r="A19246" s="1">
        <v>817480936841539</v>
      </c>
      <c r="B19246" s="1">
        <v>946297151919249</v>
      </c>
    </row>
    <row r="19247" spans="1:2" x14ac:dyDescent="0.25">
      <c r="A19247" s="1">
        <v>776885733353749</v>
      </c>
      <c r="B19247" s="1">
        <v>229085095676406</v>
      </c>
    </row>
    <row r="19248" spans="1:2" x14ac:dyDescent="0.25">
      <c r="A19248" s="1">
        <v>491420468340200</v>
      </c>
      <c r="B19248" s="1">
        <v>318684036704725</v>
      </c>
    </row>
    <row r="19249" spans="1:2" x14ac:dyDescent="0.25">
      <c r="A19249" s="1">
        <v>921855076750313</v>
      </c>
      <c r="B19249" s="1">
        <v>971118380084630</v>
      </c>
    </row>
    <row r="19250" spans="1:2" x14ac:dyDescent="0.25">
      <c r="A19250" s="1">
        <v>830680314000557</v>
      </c>
      <c r="B19250" s="1">
        <v>574264663580335</v>
      </c>
    </row>
    <row r="19251" spans="1:2" x14ac:dyDescent="0.25">
      <c r="A19251" s="1">
        <v>238784179684826</v>
      </c>
      <c r="B19251" s="1">
        <v>763874519723916</v>
      </c>
    </row>
    <row r="19252" spans="1:2" x14ac:dyDescent="0.25">
      <c r="A19252" s="1">
        <v>532524445391847</v>
      </c>
      <c r="B19252" s="1">
        <v>720038766978705</v>
      </c>
    </row>
    <row r="19253" spans="1:2" x14ac:dyDescent="0.25">
      <c r="A19253" s="1">
        <v>370805954166283</v>
      </c>
      <c r="B19253" s="1">
        <v>712688798359284</v>
      </c>
    </row>
    <row r="19254" spans="1:2" x14ac:dyDescent="0.25">
      <c r="A19254" s="1">
        <v>435557007127853</v>
      </c>
      <c r="B19254" s="1">
        <v>785346061252212</v>
      </c>
    </row>
    <row r="19255" spans="1:2" x14ac:dyDescent="0.25">
      <c r="A19255" s="1">
        <v>594433499011206</v>
      </c>
      <c r="B19255" s="1">
        <v>646972903919728</v>
      </c>
    </row>
    <row r="19256" spans="1:2" x14ac:dyDescent="0.25">
      <c r="A19256" s="1">
        <v>114428237221880</v>
      </c>
      <c r="B19256" s="1">
        <v>672272212615566</v>
      </c>
    </row>
    <row r="19257" spans="1:2" x14ac:dyDescent="0.25">
      <c r="A19257" s="1">
        <v>507207743421683</v>
      </c>
      <c r="B19257" s="1">
        <v>333327438852182</v>
      </c>
    </row>
    <row r="19258" spans="1:2" x14ac:dyDescent="0.25">
      <c r="A19258" s="1">
        <v>240009599514736</v>
      </c>
      <c r="B19258" s="1">
        <v>717812434576466</v>
      </c>
    </row>
    <row r="19259" spans="1:2" x14ac:dyDescent="0.25">
      <c r="A19259" s="1">
        <v>942452973334567</v>
      </c>
      <c r="B19259" s="1">
        <v>319679233649222</v>
      </c>
    </row>
    <row r="19260" spans="1:2" x14ac:dyDescent="0.25">
      <c r="A19260" s="1">
        <v>872887560016483</v>
      </c>
      <c r="B19260" s="1">
        <v>295777013887696</v>
      </c>
    </row>
    <row r="19261" spans="1:2" x14ac:dyDescent="0.25">
      <c r="A19261" s="1">
        <v>609897611679697</v>
      </c>
      <c r="B19261" s="1">
        <v>783366722870346</v>
      </c>
    </row>
    <row r="19262" spans="1:2" x14ac:dyDescent="0.25">
      <c r="A19262" s="1">
        <v>446867447533713</v>
      </c>
      <c r="B19262" s="1">
        <v>381369598339437</v>
      </c>
    </row>
    <row r="19263" spans="1:2" x14ac:dyDescent="0.25">
      <c r="A19263" s="1">
        <v>794253569942928</v>
      </c>
      <c r="B19263" s="1">
        <v>333445426051277</v>
      </c>
    </row>
    <row r="19264" spans="1:2" x14ac:dyDescent="0.25">
      <c r="A19264" s="1">
        <v>735878329561445</v>
      </c>
      <c r="B19264" s="1">
        <v>546019636630119</v>
      </c>
    </row>
    <row r="19265" spans="1:2" x14ac:dyDescent="0.25">
      <c r="A19265" s="1">
        <v>163653948496671</v>
      </c>
      <c r="B19265" s="1">
        <v>809234923955079</v>
      </c>
    </row>
    <row r="19266" spans="1:2" x14ac:dyDescent="0.25">
      <c r="A19266" s="1">
        <v>218349565182942</v>
      </c>
      <c r="B19266" s="1">
        <v>686357774764368</v>
      </c>
    </row>
    <row r="19267" spans="1:2" x14ac:dyDescent="0.25">
      <c r="A19267" s="1">
        <v>703368718723917</v>
      </c>
      <c r="B19267" s="1">
        <v>534906040772343</v>
      </c>
    </row>
    <row r="19268" spans="1:2" x14ac:dyDescent="0.25">
      <c r="A19268" s="1">
        <v>196301809982096</v>
      </c>
      <c r="B19268" s="1">
        <v>619734850419379</v>
      </c>
    </row>
    <row r="19269" spans="1:2" x14ac:dyDescent="0.25">
      <c r="A19269" s="1">
        <v>666931532270784</v>
      </c>
      <c r="B19269" s="1">
        <v>495274319602975</v>
      </c>
    </row>
    <row r="19270" spans="1:2" x14ac:dyDescent="0.25">
      <c r="A19270" s="1">
        <v>873859050369801</v>
      </c>
      <c r="B19270" s="1">
        <v>247928818409479</v>
      </c>
    </row>
    <row r="19271" spans="1:2" x14ac:dyDescent="0.25">
      <c r="A19271" s="1">
        <v>407217079422045</v>
      </c>
      <c r="B19271" s="1">
        <v>640444150370244</v>
      </c>
    </row>
    <row r="19272" spans="1:2" x14ac:dyDescent="0.25">
      <c r="A19272" s="1">
        <v>180992703607699</v>
      </c>
      <c r="B19272" s="1">
        <v>627652407575292</v>
      </c>
    </row>
    <row r="19273" spans="1:2" x14ac:dyDescent="0.25">
      <c r="A19273" s="1">
        <v>434300551283486</v>
      </c>
      <c r="B19273" s="1">
        <v>968040339272173</v>
      </c>
    </row>
    <row r="19274" spans="1:2" x14ac:dyDescent="0.25">
      <c r="A19274" s="1">
        <v>217242293353912</v>
      </c>
      <c r="B19274" s="1">
        <v>178293370084330</v>
      </c>
    </row>
    <row r="19275" spans="1:2" x14ac:dyDescent="0.25">
      <c r="A19275" s="1">
        <v>924067423061965</v>
      </c>
      <c r="B19275" s="1">
        <v>237587700802536</v>
      </c>
    </row>
    <row r="19276" spans="1:2" x14ac:dyDescent="0.25">
      <c r="A19276" s="1">
        <v>696426104778799</v>
      </c>
      <c r="B19276" s="1">
        <v>925199350446670</v>
      </c>
    </row>
    <row r="19277" spans="1:2" x14ac:dyDescent="0.25">
      <c r="A19277" s="1">
        <v>135534493821656</v>
      </c>
      <c r="B19277" s="1">
        <v>148130459140217</v>
      </c>
    </row>
    <row r="19278" spans="1:2" x14ac:dyDescent="0.25">
      <c r="A19278" s="1">
        <v>946326515956715</v>
      </c>
      <c r="B19278" s="1">
        <v>589271981558577</v>
      </c>
    </row>
    <row r="19279" spans="1:2" x14ac:dyDescent="0.25">
      <c r="A19279" s="1">
        <v>379330238668868</v>
      </c>
      <c r="B19279" s="1">
        <v>446743298125125</v>
      </c>
    </row>
    <row r="19280" spans="1:2" x14ac:dyDescent="0.25">
      <c r="A19280" s="1">
        <v>908202001916958</v>
      </c>
      <c r="B19280" s="1">
        <v>896321110912406</v>
      </c>
    </row>
    <row r="19281" spans="1:2" x14ac:dyDescent="0.25">
      <c r="A19281" s="1">
        <v>573503755261332</v>
      </c>
      <c r="B19281" s="1">
        <v>751916581457014</v>
      </c>
    </row>
    <row r="19282" spans="1:2" x14ac:dyDescent="0.25">
      <c r="A19282" s="1">
        <v>894586804104767</v>
      </c>
      <c r="B19282" s="1">
        <v>670180692837951</v>
      </c>
    </row>
    <row r="19283" spans="1:2" x14ac:dyDescent="0.25">
      <c r="A19283" s="1">
        <v>618506930839783</v>
      </c>
      <c r="B19283" s="1">
        <v>480383199445893</v>
      </c>
    </row>
    <row r="19284" spans="1:2" x14ac:dyDescent="0.25">
      <c r="A19284" s="1">
        <v>984806325902526</v>
      </c>
      <c r="B19284" s="1">
        <v>391772577503714</v>
      </c>
    </row>
    <row r="19285" spans="1:2" x14ac:dyDescent="0.25">
      <c r="A19285" s="1">
        <v>723191564968435</v>
      </c>
      <c r="B19285" s="1">
        <v>309929284769007</v>
      </c>
    </row>
    <row r="19286" spans="1:2" x14ac:dyDescent="0.25">
      <c r="A19286" s="1">
        <v>383598518364375</v>
      </c>
      <c r="B19286" s="1">
        <v>833434240237990</v>
      </c>
    </row>
    <row r="19287" spans="1:2" x14ac:dyDescent="0.25">
      <c r="A19287" s="1">
        <v>942125916966201</v>
      </c>
      <c r="B19287" s="1">
        <v>156826860781210</v>
      </c>
    </row>
    <row r="19288" spans="1:2" x14ac:dyDescent="0.25">
      <c r="A19288" s="1">
        <v>446639942477214</v>
      </c>
      <c r="B19288" s="1">
        <v>767464781136766</v>
      </c>
    </row>
    <row r="19289" spans="1:2" x14ac:dyDescent="0.25">
      <c r="A19289" s="1">
        <v>295712750851872</v>
      </c>
      <c r="B19289" s="1">
        <v>889895618255632</v>
      </c>
    </row>
    <row r="19290" spans="1:2" x14ac:dyDescent="0.25">
      <c r="A19290" s="1">
        <v>617469258379182</v>
      </c>
      <c r="B19290" s="1">
        <v>944296504836406</v>
      </c>
    </row>
    <row r="19291" spans="1:2" x14ac:dyDescent="0.25">
      <c r="A19291" s="1">
        <v>536228290604983</v>
      </c>
      <c r="B19291" s="1">
        <v>564934269845172</v>
      </c>
    </row>
    <row r="19292" spans="1:2" x14ac:dyDescent="0.25">
      <c r="A19292" s="1">
        <v>419450399009685</v>
      </c>
      <c r="B19292" s="1">
        <v>369376542356864</v>
      </c>
    </row>
    <row r="19293" spans="1:2" x14ac:dyDescent="0.25">
      <c r="A19293" s="1">
        <v>793973804718743</v>
      </c>
      <c r="B19293" s="1">
        <v>749855991433876</v>
      </c>
    </row>
    <row r="19294" spans="1:2" x14ac:dyDescent="0.25">
      <c r="A19294" s="1">
        <v>983593465608222</v>
      </c>
      <c r="B19294" s="1">
        <v>121755564770449</v>
      </c>
    </row>
    <row r="19295" spans="1:2" x14ac:dyDescent="0.25">
      <c r="A19295" s="1">
        <v>716669889168592</v>
      </c>
      <c r="B19295" s="1">
        <v>380261286263175</v>
      </c>
    </row>
    <row r="19296" spans="1:2" x14ac:dyDescent="0.25">
      <c r="A19296" s="1">
        <v>440880958265533</v>
      </c>
      <c r="B19296" s="1">
        <v>133305473038952</v>
      </c>
    </row>
    <row r="19297" spans="1:2" x14ac:dyDescent="0.25">
      <c r="A19297" s="1">
        <v>980232738615523</v>
      </c>
      <c r="B19297" s="1">
        <v>162326101335344</v>
      </c>
    </row>
    <row r="19298" spans="1:2" x14ac:dyDescent="0.25">
      <c r="A19298" s="1">
        <v>956620535137053</v>
      </c>
      <c r="B19298" s="1">
        <v>882853850290411</v>
      </c>
    </row>
    <row r="19299" spans="1:2" x14ac:dyDescent="0.25">
      <c r="A19299" s="1">
        <v>452912191537082</v>
      </c>
      <c r="B19299" s="1">
        <v>566804308475782</v>
      </c>
    </row>
    <row r="19300" spans="1:2" x14ac:dyDescent="0.25">
      <c r="A19300" s="1">
        <v>302542642616488</v>
      </c>
      <c r="B19300" s="1">
        <v>262098898982793</v>
      </c>
    </row>
    <row r="19301" spans="1:2" x14ac:dyDescent="0.25">
      <c r="A19301" s="1">
        <v>553915907427284</v>
      </c>
      <c r="B19301" s="1">
        <v>696796736001568</v>
      </c>
    </row>
    <row r="19302" spans="1:2" x14ac:dyDescent="0.25">
      <c r="A19302" s="1">
        <v>865849687018734</v>
      </c>
      <c r="B19302" s="1">
        <v>998901746998479</v>
      </c>
    </row>
    <row r="19303" spans="1:2" x14ac:dyDescent="0.25">
      <c r="A19303" s="1">
        <v>448639573682940</v>
      </c>
      <c r="B19303" s="1">
        <v>376274232305021</v>
      </c>
    </row>
    <row r="19304" spans="1:2" x14ac:dyDescent="0.25">
      <c r="A19304" s="1">
        <v>622354553136519</v>
      </c>
      <c r="B19304" s="1">
        <v>884361615264327</v>
      </c>
    </row>
    <row r="19305" spans="1:2" x14ac:dyDescent="0.25">
      <c r="A19305" s="1">
        <v>488801207875979</v>
      </c>
      <c r="B19305" s="1">
        <v>278400587471168</v>
      </c>
    </row>
    <row r="19306" spans="1:2" x14ac:dyDescent="0.25">
      <c r="A19306" s="1">
        <v>818197929505503</v>
      </c>
      <c r="B19306" s="1">
        <v>182012600297640</v>
      </c>
    </row>
    <row r="19307" spans="1:2" x14ac:dyDescent="0.25">
      <c r="A19307" s="1">
        <v>949984565087125</v>
      </c>
      <c r="B19307" s="1">
        <v>613991124786706</v>
      </c>
    </row>
    <row r="19308" spans="1:2" x14ac:dyDescent="0.25">
      <c r="A19308" s="1">
        <v>876902261960962</v>
      </c>
      <c r="B19308" s="1">
        <v>612001362332390</v>
      </c>
    </row>
    <row r="19309" spans="1:2" x14ac:dyDescent="0.25">
      <c r="A19309" s="1">
        <v>996376469481832</v>
      </c>
      <c r="B19309" s="1">
        <v>394713316692868</v>
      </c>
    </row>
    <row r="19310" spans="1:2" x14ac:dyDescent="0.25">
      <c r="A19310" s="1">
        <v>502449374236095</v>
      </c>
      <c r="B19310" s="1">
        <v>519036463404170</v>
      </c>
    </row>
    <row r="19311" spans="1:2" x14ac:dyDescent="0.25">
      <c r="A19311" s="1">
        <v>465979167375151</v>
      </c>
      <c r="B19311" s="1">
        <v>433823674755683</v>
      </c>
    </row>
    <row r="19312" spans="1:2" x14ac:dyDescent="0.25">
      <c r="A19312" s="1">
        <v>585557342883685</v>
      </c>
      <c r="B19312" s="1">
        <v>488131443676293</v>
      </c>
    </row>
    <row r="19313" spans="1:2" x14ac:dyDescent="0.25">
      <c r="A19313" s="1">
        <v>310571390407234</v>
      </c>
      <c r="B19313" s="1">
        <v>487672446362248</v>
      </c>
    </row>
    <row r="19314" spans="1:2" x14ac:dyDescent="0.25">
      <c r="A19314" s="1">
        <v>624816069746580</v>
      </c>
      <c r="B19314" s="1">
        <v>136868921357918</v>
      </c>
    </row>
    <row r="19315" spans="1:2" x14ac:dyDescent="0.25">
      <c r="A19315" s="1">
        <v>449979803921857</v>
      </c>
      <c r="B19315" s="1">
        <v>445738237115076</v>
      </c>
    </row>
    <row r="19316" spans="1:2" x14ac:dyDescent="0.25">
      <c r="A19316" s="1">
        <v>804271329355970</v>
      </c>
      <c r="B19316" s="1">
        <v>330742185910821</v>
      </c>
    </row>
    <row r="19317" spans="1:2" x14ac:dyDescent="0.25">
      <c r="A19317" s="1">
        <v>214385145110511</v>
      </c>
      <c r="B19317" s="1">
        <v>809030145261730</v>
      </c>
    </row>
    <row r="19318" spans="1:2" x14ac:dyDescent="0.25">
      <c r="A19318" s="1">
        <v>659803744363144</v>
      </c>
      <c r="B19318" s="1">
        <v>622703013917353</v>
      </c>
    </row>
    <row r="19319" spans="1:2" x14ac:dyDescent="0.25">
      <c r="A19319" s="1">
        <v>600886325669735</v>
      </c>
      <c r="B19319" s="1">
        <v>904373031895626</v>
      </c>
    </row>
    <row r="19320" spans="1:2" x14ac:dyDescent="0.25">
      <c r="A19320" s="1">
        <v>708788882908441</v>
      </c>
      <c r="B19320" s="1">
        <v>887368111686553</v>
      </c>
    </row>
    <row r="19321" spans="1:2" x14ac:dyDescent="0.25">
      <c r="A19321" s="1">
        <v>307820011934792</v>
      </c>
      <c r="B19321" s="1">
        <v>153205470845445</v>
      </c>
    </row>
    <row r="19322" spans="1:2" x14ac:dyDescent="0.25">
      <c r="A19322" s="1">
        <v>658596960184070</v>
      </c>
      <c r="B19322" s="1">
        <v>192626219739782</v>
      </c>
    </row>
    <row r="19323" spans="1:2" x14ac:dyDescent="0.25">
      <c r="A19323" s="1">
        <v>202782274561240</v>
      </c>
      <c r="B19323" s="1">
        <v>736394947906382</v>
      </c>
    </row>
    <row r="19324" spans="1:2" x14ac:dyDescent="0.25">
      <c r="A19324" s="1">
        <v>119639002894477</v>
      </c>
      <c r="B19324" s="1">
        <v>266804402011158</v>
      </c>
    </row>
    <row r="19325" spans="1:2" x14ac:dyDescent="0.25">
      <c r="A19325" s="1">
        <v>635267343877359</v>
      </c>
      <c r="B19325" s="1">
        <v>388904152971760</v>
      </c>
    </row>
    <row r="19326" spans="1:2" x14ac:dyDescent="0.25">
      <c r="A19326" s="1">
        <v>193447025433608</v>
      </c>
      <c r="B19326" s="1">
        <v>339730177541995</v>
      </c>
    </row>
    <row r="19327" spans="1:2" x14ac:dyDescent="0.25">
      <c r="A19327" s="1">
        <v>305785752316871</v>
      </c>
      <c r="B19327" s="1">
        <v>691919568847306</v>
      </c>
    </row>
    <row r="19328" spans="1:2" x14ac:dyDescent="0.25">
      <c r="A19328" s="1">
        <v>633797846796607</v>
      </c>
      <c r="B19328" s="1">
        <v>789615366933073</v>
      </c>
    </row>
    <row r="19329" spans="1:2" x14ac:dyDescent="0.25">
      <c r="A19329" s="1">
        <v>743155321145404</v>
      </c>
      <c r="B19329" s="1">
        <v>582886301721008</v>
      </c>
    </row>
    <row r="19330" spans="1:2" x14ac:dyDescent="0.25">
      <c r="A19330" s="1">
        <v>612490489453201</v>
      </c>
      <c r="B19330" s="1">
        <v>578273918643725</v>
      </c>
    </row>
    <row r="19331" spans="1:2" x14ac:dyDescent="0.25">
      <c r="A19331" s="1">
        <v>890713956673459</v>
      </c>
      <c r="B19331" s="1">
        <v>297541365089128</v>
      </c>
    </row>
    <row r="19332" spans="1:2" x14ac:dyDescent="0.25">
      <c r="A19332" s="1">
        <v>474733623436754</v>
      </c>
      <c r="B19332" s="1">
        <v>363970131879497</v>
      </c>
    </row>
    <row r="19333" spans="1:2" x14ac:dyDescent="0.25">
      <c r="A19333" s="1">
        <v>616309571541341</v>
      </c>
      <c r="B19333" s="1">
        <v>228516574947446</v>
      </c>
    </row>
    <row r="19334" spans="1:2" x14ac:dyDescent="0.25">
      <c r="A19334" s="1">
        <v>408285544495786</v>
      </c>
      <c r="B19334" s="1">
        <v>156385635143436</v>
      </c>
    </row>
    <row r="19335" spans="1:2" x14ac:dyDescent="0.25">
      <c r="A19335" s="1">
        <v>465147897644413</v>
      </c>
      <c r="B19335" s="1">
        <v>797318856529104</v>
      </c>
    </row>
    <row r="19336" spans="1:2" x14ac:dyDescent="0.25">
      <c r="A19336" s="1">
        <v>872006814639162</v>
      </c>
      <c r="B19336" s="1">
        <v>422543450734696</v>
      </c>
    </row>
    <row r="19337" spans="1:2" x14ac:dyDescent="0.25">
      <c r="A19337" s="1">
        <v>342341568704112</v>
      </c>
      <c r="B19337" s="1">
        <v>434212156594826</v>
      </c>
    </row>
    <row r="19338" spans="1:2" x14ac:dyDescent="0.25">
      <c r="A19338" s="1">
        <v>777342455905461</v>
      </c>
      <c r="B19338" s="1">
        <v>427139962137867</v>
      </c>
    </row>
    <row r="19339" spans="1:2" x14ac:dyDescent="0.25">
      <c r="A19339" s="1">
        <v>135812710570985</v>
      </c>
      <c r="B19339" s="1">
        <v>194665724464721</v>
      </c>
    </row>
    <row r="19340" spans="1:2" x14ac:dyDescent="0.25">
      <c r="A19340" s="1">
        <v>157593107439341</v>
      </c>
      <c r="B19340" s="1">
        <v>332598702966453</v>
      </c>
    </row>
    <row r="19341" spans="1:2" x14ac:dyDescent="0.25">
      <c r="A19341" s="1">
        <v>999482009331730</v>
      </c>
      <c r="B19341" s="1">
        <v>102975165582895</v>
      </c>
    </row>
    <row r="19342" spans="1:2" x14ac:dyDescent="0.25">
      <c r="A19342" s="1">
        <v>728156044036149</v>
      </c>
      <c r="B19342" s="1">
        <v>377548026493190</v>
      </c>
    </row>
    <row r="19343" spans="1:2" x14ac:dyDescent="0.25">
      <c r="A19343" s="1">
        <v>302785449234024</v>
      </c>
      <c r="B19343" s="1">
        <v>760451272540055</v>
      </c>
    </row>
    <row r="19344" spans="1:2" x14ac:dyDescent="0.25">
      <c r="A19344" s="1">
        <v>743715184945587</v>
      </c>
      <c r="B19344" s="1">
        <v>707731591239473</v>
      </c>
    </row>
    <row r="19345" spans="1:2" x14ac:dyDescent="0.25">
      <c r="A19345" s="1">
        <v>607815020565930</v>
      </c>
      <c r="B19345" s="1">
        <v>511794641598610</v>
      </c>
    </row>
    <row r="19346" spans="1:2" x14ac:dyDescent="0.25">
      <c r="A19346" s="1">
        <v>736932634657436</v>
      </c>
      <c r="B19346" s="1">
        <v>835193644440414</v>
      </c>
    </row>
    <row r="19347" spans="1:2" x14ac:dyDescent="0.25">
      <c r="A19347" s="1">
        <v>103621468589223</v>
      </c>
      <c r="B19347" s="1">
        <v>343137293022357</v>
      </c>
    </row>
    <row r="19348" spans="1:2" x14ac:dyDescent="0.25">
      <c r="A19348" s="1">
        <v>800439284690809</v>
      </c>
      <c r="B19348" s="1">
        <v>262833941371772</v>
      </c>
    </row>
    <row r="19349" spans="1:2" x14ac:dyDescent="0.25">
      <c r="A19349" s="1">
        <v>433948217399014</v>
      </c>
      <c r="B19349" s="1">
        <v>852919993875725</v>
      </c>
    </row>
    <row r="19350" spans="1:2" x14ac:dyDescent="0.25">
      <c r="A19350" s="1">
        <v>730368465769952</v>
      </c>
      <c r="B19350" s="1">
        <v>222956901339483</v>
      </c>
    </row>
    <row r="19351" spans="1:2" x14ac:dyDescent="0.25">
      <c r="A19351" s="1">
        <v>776053835257820</v>
      </c>
      <c r="B19351" s="1">
        <v>263049150613822</v>
      </c>
    </row>
    <row r="19352" spans="1:2" x14ac:dyDescent="0.25">
      <c r="A19352" s="1">
        <v>105550561600764</v>
      </c>
      <c r="B19352" s="1">
        <v>351565240481236</v>
      </c>
    </row>
    <row r="19353" spans="1:2" x14ac:dyDescent="0.25">
      <c r="A19353" s="1">
        <v>268872838399955</v>
      </c>
      <c r="B19353" s="1">
        <v>448188635635753</v>
      </c>
    </row>
    <row r="19354" spans="1:2" x14ac:dyDescent="0.25">
      <c r="A19354" s="1">
        <v>974442574067770</v>
      </c>
      <c r="B19354" s="1">
        <v>296939508859707</v>
      </c>
    </row>
    <row r="19355" spans="1:2" x14ac:dyDescent="0.25">
      <c r="A19355" s="1">
        <v>416855304133546</v>
      </c>
      <c r="B19355" s="1">
        <v>703560944010194</v>
      </c>
    </row>
    <row r="19356" spans="1:2" x14ac:dyDescent="0.25">
      <c r="A19356" s="1">
        <v>871041338086030</v>
      </c>
      <c r="B19356" s="1">
        <v>933532510824606</v>
      </c>
    </row>
    <row r="19357" spans="1:2" x14ac:dyDescent="0.25">
      <c r="A19357" s="1">
        <v>898882120271912</v>
      </c>
      <c r="B19357" s="1">
        <v>495104596777074</v>
      </c>
    </row>
    <row r="19358" spans="1:2" x14ac:dyDescent="0.25">
      <c r="A19358" s="1">
        <v>632669285676440</v>
      </c>
      <c r="B19358" s="1">
        <v>243424986539071</v>
      </c>
    </row>
    <row r="19359" spans="1:2" x14ac:dyDescent="0.25">
      <c r="A19359" s="1">
        <v>533857599196407</v>
      </c>
      <c r="B19359" s="1">
        <v>964357431326789</v>
      </c>
    </row>
    <row r="19360" spans="1:2" x14ac:dyDescent="0.25">
      <c r="A19360" s="1">
        <v>392355073510572</v>
      </c>
      <c r="B19360" s="1">
        <v>439403206978788</v>
      </c>
    </row>
    <row r="19361" spans="1:2" x14ac:dyDescent="0.25">
      <c r="A19361" s="1">
        <v>123704954828878</v>
      </c>
      <c r="B19361" s="1">
        <v>691975175189614</v>
      </c>
    </row>
    <row r="19362" spans="1:2" x14ac:dyDescent="0.25">
      <c r="A19362" s="1">
        <v>466745503105592</v>
      </c>
      <c r="B19362" s="1">
        <v>322048014468714</v>
      </c>
    </row>
    <row r="19363" spans="1:2" x14ac:dyDescent="0.25">
      <c r="A19363" s="1">
        <v>277229330485393</v>
      </c>
      <c r="B19363" s="1">
        <v>395948015767722</v>
      </c>
    </row>
    <row r="19364" spans="1:2" x14ac:dyDescent="0.25">
      <c r="A19364" s="1">
        <v>629193528165125</v>
      </c>
      <c r="B19364" s="1">
        <v>437836061268321</v>
      </c>
    </row>
    <row r="19365" spans="1:2" x14ac:dyDescent="0.25">
      <c r="A19365" s="1">
        <v>927602800741457</v>
      </c>
      <c r="B19365" s="1">
        <v>616680639058117</v>
      </c>
    </row>
    <row r="19366" spans="1:2" x14ac:dyDescent="0.25">
      <c r="A19366" s="1">
        <v>128264766677493</v>
      </c>
      <c r="B19366" s="1">
        <v>837210838012324</v>
      </c>
    </row>
    <row r="19367" spans="1:2" x14ac:dyDescent="0.25">
      <c r="A19367" s="1">
        <v>867259125237800</v>
      </c>
      <c r="B19367" s="1">
        <v>268397029695659</v>
      </c>
    </row>
    <row r="19368" spans="1:2" x14ac:dyDescent="0.25">
      <c r="A19368" s="1">
        <v>133075145701672</v>
      </c>
      <c r="B19368" s="1">
        <v>744431419002506</v>
      </c>
    </row>
    <row r="19369" spans="1:2" x14ac:dyDescent="0.25">
      <c r="A19369" s="1">
        <v>830223978194616</v>
      </c>
      <c r="B19369" s="1">
        <v>479959075984794</v>
      </c>
    </row>
    <row r="19370" spans="1:2" x14ac:dyDescent="0.25">
      <c r="A19370" s="1">
        <v>909427687679573</v>
      </c>
      <c r="B19370" s="1">
        <v>555632956199223</v>
      </c>
    </row>
    <row r="19371" spans="1:2" x14ac:dyDescent="0.25">
      <c r="A19371" s="1">
        <v>865456367542384</v>
      </c>
      <c r="B19371" s="1">
        <v>787779441588451</v>
      </c>
    </row>
    <row r="19372" spans="1:2" x14ac:dyDescent="0.25">
      <c r="A19372" s="1">
        <v>719631987680453</v>
      </c>
      <c r="B19372" s="1">
        <v>110650636519999</v>
      </c>
    </row>
    <row r="19373" spans="1:2" x14ac:dyDescent="0.25">
      <c r="A19373" s="1">
        <v>518018641324110</v>
      </c>
      <c r="B19373" s="1">
        <v>579186054937201</v>
      </c>
    </row>
    <row r="19374" spans="1:2" x14ac:dyDescent="0.25">
      <c r="A19374" s="1">
        <v>349804331936187</v>
      </c>
      <c r="B19374" s="1">
        <v>595116646428086</v>
      </c>
    </row>
    <row r="19375" spans="1:2" x14ac:dyDescent="0.25">
      <c r="A19375" s="1">
        <v>337776579012107</v>
      </c>
      <c r="B19375" s="1">
        <v>378916794827477</v>
      </c>
    </row>
    <row r="19376" spans="1:2" x14ac:dyDescent="0.25">
      <c r="A19376" s="1">
        <v>594681362246923</v>
      </c>
      <c r="B19376" s="1">
        <v>242147512183482</v>
      </c>
    </row>
    <row r="19377" spans="1:2" x14ac:dyDescent="0.25">
      <c r="A19377" s="1">
        <v>400353980676782</v>
      </c>
      <c r="B19377" s="1">
        <v>596306609993572</v>
      </c>
    </row>
    <row r="19378" spans="1:2" x14ac:dyDescent="0.25">
      <c r="A19378" s="1">
        <v>494758004871107</v>
      </c>
      <c r="B19378" s="1">
        <v>567930223355783</v>
      </c>
    </row>
    <row r="19379" spans="1:2" x14ac:dyDescent="0.25">
      <c r="A19379" s="1">
        <v>847306739221643</v>
      </c>
      <c r="B19379" s="1">
        <v>244290881009570</v>
      </c>
    </row>
    <row r="19380" spans="1:2" x14ac:dyDescent="0.25">
      <c r="A19380" s="1">
        <v>199899715870865</v>
      </c>
      <c r="B19380" s="1">
        <v>474415392484937</v>
      </c>
    </row>
    <row r="19381" spans="1:2" x14ac:dyDescent="0.25">
      <c r="A19381" s="1">
        <v>872570589701331</v>
      </c>
      <c r="B19381" s="1">
        <v>297140689431985</v>
      </c>
    </row>
    <row r="19382" spans="1:2" x14ac:dyDescent="0.25">
      <c r="A19382" s="1">
        <v>123711638353918</v>
      </c>
      <c r="B19382" s="1">
        <v>408527909594274</v>
      </c>
    </row>
    <row r="19383" spans="1:2" x14ac:dyDescent="0.25">
      <c r="A19383" s="1">
        <v>937841023620796</v>
      </c>
      <c r="B19383" s="1">
        <v>323946379942735</v>
      </c>
    </row>
    <row r="19384" spans="1:2" x14ac:dyDescent="0.25">
      <c r="A19384" s="1">
        <v>826825734348431</v>
      </c>
      <c r="B19384" s="1">
        <v>267463077333122</v>
      </c>
    </row>
    <row r="19385" spans="1:2" x14ac:dyDescent="0.25">
      <c r="A19385" s="1">
        <v>721358984216330</v>
      </c>
      <c r="B19385" s="1">
        <v>501101856723136</v>
      </c>
    </row>
    <row r="19386" spans="1:2" x14ac:dyDescent="0.25">
      <c r="A19386" s="1">
        <v>389667852581156</v>
      </c>
      <c r="B19386" s="1">
        <v>818781393322936</v>
      </c>
    </row>
    <row r="19387" spans="1:2" x14ac:dyDescent="0.25">
      <c r="A19387" s="1">
        <v>769359613773964</v>
      </c>
      <c r="B19387" s="1">
        <v>627124972317715</v>
      </c>
    </row>
    <row r="19388" spans="1:2" x14ac:dyDescent="0.25">
      <c r="A19388" s="1">
        <v>712993369585736</v>
      </c>
      <c r="B19388" s="1">
        <v>309349914386078</v>
      </c>
    </row>
    <row r="19389" spans="1:2" x14ac:dyDescent="0.25">
      <c r="A19389" s="1">
        <v>521946450990238</v>
      </c>
      <c r="B19389" s="1">
        <v>697119627611053</v>
      </c>
    </row>
    <row r="19390" spans="1:2" x14ac:dyDescent="0.25">
      <c r="A19390" s="1">
        <v>430584187301319</v>
      </c>
      <c r="B19390" s="1">
        <v>949570441683145</v>
      </c>
    </row>
    <row r="19391" spans="1:2" x14ac:dyDescent="0.25">
      <c r="A19391" s="1">
        <v>287877666855653</v>
      </c>
      <c r="B19391" s="1">
        <v>818626359732233</v>
      </c>
    </row>
    <row r="19392" spans="1:2" x14ac:dyDescent="0.25">
      <c r="A19392" s="1">
        <v>261814909074412</v>
      </c>
      <c r="B19392" s="1">
        <v>308745851143738</v>
      </c>
    </row>
    <row r="19393" spans="1:2" x14ac:dyDescent="0.25">
      <c r="A19393" s="1">
        <v>535197608253022</v>
      </c>
      <c r="B19393" s="1">
        <v>754948270157692</v>
      </c>
    </row>
    <row r="19394" spans="1:2" x14ac:dyDescent="0.25">
      <c r="A19394" s="1">
        <v>421443648816049</v>
      </c>
      <c r="B19394" s="1">
        <v>454860021989757</v>
      </c>
    </row>
    <row r="19395" spans="1:2" x14ac:dyDescent="0.25">
      <c r="A19395" s="1">
        <v>741626169333367</v>
      </c>
      <c r="B19395" s="1">
        <v>939914939350760</v>
      </c>
    </row>
    <row r="19396" spans="1:2" x14ac:dyDescent="0.25">
      <c r="A19396" s="1">
        <v>446249013366482</v>
      </c>
      <c r="B19396" s="1">
        <v>892111551633656</v>
      </c>
    </row>
    <row r="19397" spans="1:2" x14ac:dyDescent="0.25">
      <c r="A19397" s="1">
        <v>885246524653506</v>
      </c>
      <c r="B19397" s="1">
        <v>748055300347211</v>
      </c>
    </row>
    <row r="19398" spans="1:2" x14ac:dyDescent="0.25">
      <c r="A19398" s="1">
        <v>238072110293609</v>
      </c>
      <c r="B19398" s="1">
        <v>493908755263171</v>
      </c>
    </row>
    <row r="19399" spans="1:2" x14ac:dyDescent="0.25">
      <c r="A19399" s="1">
        <v>339703847407135</v>
      </c>
      <c r="B19399" s="1">
        <v>607776924647378</v>
      </c>
    </row>
    <row r="19400" spans="1:2" x14ac:dyDescent="0.25">
      <c r="A19400" s="1">
        <v>939023535905960</v>
      </c>
      <c r="B19400" s="1">
        <v>151887922134702</v>
      </c>
    </row>
    <row r="19401" spans="1:2" x14ac:dyDescent="0.25">
      <c r="A19401" s="1">
        <v>611368450285620</v>
      </c>
      <c r="B19401" s="1">
        <v>242211117452707</v>
      </c>
    </row>
    <row r="19402" spans="1:2" x14ac:dyDescent="0.25">
      <c r="A19402" s="1">
        <v>189454323555995</v>
      </c>
      <c r="B19402" s="1">
        <v>584452158555813</v>
      </c>
    </row>
    <row r="19403" spans="1:2" x14ac:dyDescent="0.25">
      <c r="A19403" s="1">
        <v>331268750047988</v>
      </c>
      <c r="B19403" s="1">
        <v>849013979805663</v>
      </c>
    </row>
    <row r="19404" spans="1:2" x14ac:dyDescent="0.25">
      <c r="A19404" s="1">
        <v>575103438630615</v>
      </c>
      <c r="B19404" s="1">
        <v>486417433084473</v>
      </c>
    </row>
    <row r="19405" spans="1:2" x14ac:dyDescent="0.25">
      <c r="A19405" s="1">
        <v>932457065001729</v>
      </c>
      <c r="B19405" s="1">
        <v>862883570637118</v>
      </c>
    </row>
    <row r="19406" spans="1:2" x14ac:dyDescent="0.25">
      <c r="A19406" s="1">
        <v>752094845242953</v>
      </c>
      <c r="B19406" s="1">
        <v>422780562828345</v>
      </c>
    </row>
    <row r="19407" spans="1:2" x14ac:dyDescent="0.25">
      <c r="A19407" s="1">
        <v>223930076145509</v>
      </c>
      <c r="B19407" s="1">
        <v>990623377418319</v>
      </c>
    </row>
    <row r="19408" spans="1:2" x14ac:dyDescent="0.25">
      <c r="A19408" s="1">
        <v>881716457030706</v>
      </c>
      <c r="B19408" s="1">
        <v>918327342374850</v>
      </c>
    </row>
    <row r="19409" spans="1:2" x14ac:dyDescent="0.25">
      <c r="A19409" s="1">
        <v>351176790378418</v>
      </c>
      <c r="B19409" s="1">
        <v>919677378761749</v>
      </c>
    </row>
    <row r="19410" spans="1:2" x14ac:dyDescent="0.25">
      <c r="A19410" s="1">
        <v>341811941104486</v>
      </c>
      <c r="B19410" s="1">
        <v>297436174862140</v>
      </c>
    </row>
    <row r="19411" spans="1:2" x14ac:dyDescent="0.25">
      <c r="A19411" s="1">
        <v>639495961225247</v>
      </c>
      <c r="B19411" s="1">
        <v>185152769329323</v>
      </c>
    </row>
    <row r="19412" spans="1:2" x14ac:dyDescent="0.25">
      <c r="A19412" s="1">
        <v>442274864084350</v>
      </c>
      <c r="B19412" s="1">
        <v>763762485514522</v>
      </c>
    </row>
    <row r="19413" spans="1:2" x14ac:dyDescent="0.25">
      <c r="A19413" s="1">
        <v>784211475656776</v>
      </c>
      <c r="B19413" s="1">
        <v>747824738279044</v>
      </c>
    </row>
    <row r="19414" spans="1:2" x14ac:dyDescent="0.25">
      <c r="A19414" s="1">
        <v>883903436634099</v>
      </c>
      <c r="B19414" s="1">
        <v>290896871702685</v>
      </c>
    </row>
    <row r="19415" spans="1:2" x14ac:dyDescent="0.25">
      <c r="A19415" s="1">
        <v>201531019418358</v>
      </c>
      <c r="B19415" s="1">
        <v>757021670678448</v>
      </c>
    </row>
    <row r="19416" spans="1:2" x14ac:dyDescent="0.25">
      <c r="A19416" s="1">
        <v>613480066255346</v>
      </c>
      <c r="B19416" s="1">
        <v>236008131791314</v>
      </c>
    </row>
    <row r="19417" spans="1:2" x14ac:dyDescent="0.25">
      <c r="A19417" s="1">
        <v>361187434040882</v>
      </c>
      <c r="B19417" s="1">
        <v>891178149995886</v>
      </c>
    </row>
    <row r="19418" spans="1:2" x14ac:dyDescent="0.25">
      <c r="A19418" s="1">
        <v>959496115099325</v>
      </c>
      <c r="B19418" s="1">
        <v>185967899308965</v>
      </c>
    </row>
    <row r="19419" spans="1:2" x14ac:dyDescent="0.25">
      <c r="A19419" s="1">
        <v>116490987437098</v>
      </c>
      <c r="B19419" s="1">
        <v>460794336511115</v>
      </c>
    </row>
    <row r="19420" spans="1:2" x14ac:dyDescent="0.25">
      <c r="A19420" s="1">
        <v>308991760663073</v>
      </c>
      <c r="B19420" s="1">
        <v>615376423702531</v>
      </c>
    </row>
    <row r="19421" spans="1:2" x14ac:dyDescent="0.25">
      <c r="A19421" s="1">
        <v>525863500267237</v>
      </c>
      <c r="B19421" s="1">
        <v>603951643379520</v>
      </c>
    </row>
    <row r="19422" spans="1:2" x14ac:dyDescent="0.25">
      <c r="A19422" s="1">
        <v>235697139423623</v>
      </c>
      <c r="B19422" s="1">
        <v>910119041980681</v>
      </c>
    </row>
    <row r="19423" spans="1:2" x14ac:dyDescent="0.25">
      <c r="A19423" s="1">
        <v>851443249028958</v>
      </c>
      <c r="B19423" s="1">
        <v>649801268144624</v>
      </c>
    </row>
    <row r="19424" spans="1:2" x14ac:dyDescent="0.25">
      <c r="A19424" s="1">
        <v>410025203864027</v>
      </c>
      <c r="B19424" s="1">
        <v>113503420991566</v>
      </c>
    </row>
    <row r="19425" spans="1:2" x14ac:dyDescent="0.25">
      <c r="A19425" s="1">
        <v>225699318514657</v>
      </c>
      <c r="B19425" s="1">
        <v>589520630945419</v>
      </c>
    </row>
    <row r="19426" spans="1:2" x14ac:dyDescent="0.25">
      <c r="A19426" s="1">
        <v>315005747771530</v>
      </c>
      <c r="B19426" s="1">
        <v>865192861275089</v>
      </c>
    </row>
    <row r="19427" spans="1:2" x14ac:dyDescent="0.25">
      <c r="A19427" s="1">
        <v>177289521870111</v>
      </c>
      <c r="B19427" s="1">
        <v>947267181223303</v>
      </c>
    </row>
    <row r="19428" spans="1:2" x14ac:dyDescent="0.25">
      <c r="A19428" s="1">
        <v>682190709551784</v>
      </c>
      <c r="B19428" s="1">
        <v>279203898182526</v>
      </c>
    </row>
    <row r="19429" spans="1:2" x14ac:dyDescent="0.25">
      <c r="A19429" s="1">
        <v>398833471035024</v>
      </c>
      <c r="B19429" s="1">
        <v>128405374499821</v>
      </c>
    </row>
    <row r="19430" spans="1:2" x14ac:dyDescent="0.25">
      <c r="A19430" s="1">
        <v>732808400851662</v>
      </c>
      <c r="B19430" s="1">
        <v>644622096654600</v>
      </c>
    </row>
    <row r="19431" spans="1:2" x14ac:dyDescent="0.25">
      <c r="A19431" s="1">
        <v>967979578637563</v>
      </c>
      <c r="B19431" s="1">
        <v>315260590117339</v>
      </c>
    </row>
    <row r="19432" spans="1:2" x14ac:dyDescent="0.25">
      <c r="A19432" s="1">
        <v>300748938625621</v>
      </c>
      <c r="B19432" s="1">
        <v>299071483737297</v>
      </c>
    </row>
    <row r="19433" spans="1:2" x14ac:dyDescent="0.25">
      <c r="A19433" s="1">
        <v>363310866880247</v>
      </c>
      <c r="B19433" s="1">
        <v>755661846222645</v>
      </c>
    </row>
    <row r="19434" spans="1:2" x14ac:dyDescent="0.25">
      <c r="A19434" s="1">
        <v>866413155005972</v>
      </c>
      <c r="B19434" s="1">
        <v>380935028983000</v>
      </c>
    </row>
    <row r="19435" spans="1:2" x14ac:dyDescent="0.25">
      <c r="A19435" s="1">
        <v>498273825483449</v>
      </c>
      <c r="B19435" s="1">
        <v>564272247170095</v>
      </c>
    </row>
    <row r="19436" spans="1:2" x14ac:dyDescent="0.25">
      <c r="A19436" s="1">
        <v>836199975034735</v>
      </c>
      <c r="B19436" s="1">
        <v>519303615754981</v>
      </c>
    </row>
    <row r="19437" spans="1:2" x14ac:dyDescent="0.25">
      <c r="A19437" s="1">
        <v>537378303080444</v>
      </c>
      <c r="B19437" s="1">
        <v>606033314094888</v>
      </c>
    </row>
    <row r="19438" spans="1:2" x14ac:dyDescent="0.25">
      <c r="A19438" s="1">
        <v>739034785475303</v>
      </c>
      <c r="B19438" s="1">
        <v>782852032107202</v>
      </c>
    </row>
    <row r="19439" spans="1:2" x14ac:dyDescent="0.25">
      <c r="A19439" s="1">
        <v>163483023783531</v>
      </c>
      <c r="B19439" s="1">
        <v>387635554454217</v>
      </c>
    </row>
    <row r="19440" spans="1:2" x14ac:dyDescent="0.25">
      <c r="A19440" s="1">
        <v>359600854174215</v>
      </c>
      <c r="B19440" s="1">
        <v>450968058250061</v>
      </c>
    </row>
    <row r="19441" spans="1:2" x14ac:dyDescent="0.25">
      <c r="A19441" s="1">
        <v>868375563158197</v>
      </c>
      <c r="B19441" s="1">
        <v>239092281390816</v>
      </c>
    </row>
    <row r="19442" spans="1:2" x14ac:dyDescent="0.25">
      <c r="A19442" s="1">
        <v>473417780565387</v>
      </c>
      <c r="B19442" s="1">
        <v>422576005835659</v>
      </c>
    </row>
    <row r="19443" spans="1:2" x14ac:dyDescent="0.25">
      <c r="A19443" s="1">
        <v>557889913557927</v>
      </c>
      <c r="B19443" s="1">
        <v>976238511294042</v>
      </c>
    </row>
    <row r="19444" spans="1:2" x14ac:dyDescent="0.25">
      <c r="A19444" s="1">
        <v>313493877844990</v>
      </c>
      <c r="B19444" s="1">
        <v>680025428959581</v>
      </c>
    </row>
    <row r="19445" spans="1:2" x14ac:dyDescent="0.25">
      <c r="A19445" s="1">
        <v>563242166777068</v>
      </c>
      <c r="B19445" s="1">
        <v>266237347573506</v>
      </c>
    </row>
    <row r="19446" spans="1:2" x14ac:dyDescent="0.25">
      <c r="A19446" s="1">
        <v>887204967086397</v>
      </c>
      <c r="B19446" s="1">
        <v>589613016425566</v>
      </c>
    </row>
    <row r="19447" spans="1:2" x14ac:dyDescent="0.25">
      <c r="A19447" s="1">
        <v>227708870177123</v>
      </c>
      <c r="B19447" s="1">
        <v>989378277666078</v>
      </c>
    </row>
    <row r="19448" spans="1:2" x14ac:dyDescent="0.25">
      <c r="A19448" s="1">
        <v>815947503938718</v>
      </c>
      <c r="B19448" s="1">
        <v>127005982112314</v>
      </c>
    </row>
    <row r="19449" spans="1:2" x14ac:dyDescent="0.25">
      <c r="A19449" s="1">
        <v>860884565689363</v>
      </c>
      <c r="B19449" s="1">
        <v>271590095757028</v>
      </c>
    </row>
    <row r="19450" spans="1:2" x14ac:dyDescent="0.25">
      <c r="A19450" s="1">
        <v>230692593705668</v>
      </c>
      <c r="B19450" s="1">
        <v>507076376058355</v>
      </c>
    </row>
    <row r="19451" spans="1:2" x14ac:dyDescent="0.25">
      <c r="A19451" s="1">
        <v>107263520557792</v>
      </c>
      <c r="B19451" s="1">
        <v>107743599412884</v>
      </c>
    </row>
    <row r="19452" spans="1:2" x14ac:dyDescent="0.25">
      <c r="A19452" s="1">
        <v>248886143154550</v>
      </c>
      <c r="B19452" s="1">
        <v>124398735796672</v>
      </c>
    </row>
    <row r="19453" spans="1:2" x14ac:dyDescent="0.25">
      <c r="A19453" s="1">
        <v>115264962758537</v>
      </c>
      <c r="B19453" s="1">
        <v>892219954633492</v>
      </c>
    </row>
    <row r="19454" spans="1:2" x14ac:dyDescent="0.25">
      <c r="A19454" s="1">
        <v>588914299170856</v>
      </c>
      <c r="B19454" s="1">
        <v>392882558384118</v>
      </c>
    </row>
    <row r="19455" spans="1:2" x14ac:dyDescent="0.25">
      <c r="A19455" s="1">
        <v>407345335585118</v>
      </c>
      <c r="B19455" s="1">
        <v>322774718659293</v>
      </c>
    </row>
    <row r="19456" spans="1:2" x14ac:dyDescent="0.25">
      <c r="A19456" s="1">
        <v>591076277569610</v>
      </c>
      <c r="B19456" s="1">
        <v>601015780087155</v>
      </c>
    </row>
    <row r="19457" spans="1:2" x14ac:dyDescent="0.25">
      <c r="A19457" s="1">
        <v>541072281663819</v>
      </c>
      <c r="B19457" s="1">
        <v>503632716209293</v>
      </c>
    </row>
    <row r="19458" spans="1:2" x14ac:dyDescent="0.25">
      <c r="A19458" s="1">
        <v>570797992427671</v>
      </c>
      <c r="B19458" s="1">
        <v>986284924831300</v>
      </c>
    </row>
    <row r="19459" spans="1:2" x14ac:dyDescent="0.25">
      <c r="A19459" s="1">
        <v>651788716271163</v>
      </c>
      <c r="B19459" s="1">
        <v>365849085026410</v>
      </c>
    </row>
    <row r="19460" spans="1:2" x14ac:dyDescent="0.25">
      <c r="A19460" s="1">
        <v>798083073482663</v>
      </c>
      <c r="B19460" s="1">
        <v>340620760309899</v>
      </c>
    </row>
    <row r="19461" spans="1:2" x14ac:dyDescent="0.25">
      <c r="A19461" s="1">
        <v>183953968330859</v>
      </c>
      <c r="B19461" s="1">
        <v>527969535893560</v>
      </c>
    </row>
    <row r="19462" spans="1:2" x14ac:dyDescent="0.25">
      <c r="A19462" s="1">
        <v>639454879243512</v>
      </c>
      <c r="B19462" s="1">
        <v>105852643271196</v>
      </c>
    </row>
    <row r="19463" spans="1:2" x14ac:dyDescent="0.25">
      <c r="A19463" s="1">
        <v>933279638466968</v>
      </c>
      <c r="B19463" s="1">
        <v>718638975979968</v>
      </c>
    </row>
    <row r="19464" spans="1:2" x14ac:dyDescent="0.25">
      <c r="A19464" s="1">
        <v>839694929017425</v>
      </c>
      <c r="B19464" s="1">
        <v>381443885987825</v>
      </c>
    </row>
    <row r="19465" spans="1:2" x14ac:dyDescent="0.25">
      <c r="A19465" s="1">
        <v>726247432573441</v>
      </c>
      <c r="B19465" s="1">
        <v>115367872100499</v>
      </c>
    </row>
    <row r="19466" spans="1:2" x14ac:dyDescent="0.25">
      <c r="A19466" s="1">
        <v>568951799416798</v>
      </c>
      <c r="B19466" s="1">
        <v>882418417792149</v>
      </c>
    </row>
    <row r="19467" spans="1:2" x14ac:dyDescent="0.25">
      <c r="A19467" s="1">
        <v>462003300500029</v>
      </c>
      <c r="B19467" s="1">
        <v>937721318165245</v>
      </c>
    </row>
    <row r="19468" spans="1:2" x14ac:dyDescent="0.25">
      <c r="A19468" s="1">
        <v>456702850146194</v>
      </c>
      <c r="B19468" s="1">
        <v>893705502305770</v>
      </c>
    </row>
    <row r="19469" spans="1:2" x14ac:dyDescent="0.25">
      <c r="A19469" s="1">
        <v>424092410387059</v>
      </c>
      <c r="B19469" s="1">
        <v>743398835049553</v>
      </c>
    </row>
    <row r="19470" spans="1:2" x14ac:dyDescent="0.25">
      <c r="A19470" s="1">
        <v>902423457588462</v>
      </c>
      <c r="B19470" s="1">
        <v>702990543668176</v>
      </c>
    </row>
    <row r="19471" spans="1:2" x14ac:dyDescent="0.25">
      <c r="A19471" s="1">
        <v>400746711895450</v>
      </c>
      <c r="B19471" s="1">
        <v>813743076596416</v>
      </c>
    </row>
    <row r="19472" spans="1:2" x14ac:dyDescent="0.25">
      <c r="A19472" s="1">
        <v>933168134920784</v>
      </c>
      <c r="B19472" s="1">
        <v>947435169681699</v>
      </c>
    </row>
    <row r="19473" spans="1:2" x14ac:dyDescent="0.25">
      <c r="A19473" s="1">
        <v>584373483968506</v>
      </c>
      <c r="B19473" s="1">
        <v>393049025278338</v>
      </c>
    </row>
    <row r="19474" spans="1:2" x14ac:dyDescent="0.25">
      <c r="A19474" s="1">
        <v>644559360387966</v>
      </c>
      <c r="B19474" s="1">
        <v>155517736925006</v>
      </c>
    </row>
    <row r="19475" spans="1:2" x14ac:dyDescent="0.25">
      <c r="A19475" s="1">
        <v>461412238163511</v>
      </c>
      <c r="B19475" s="1">
        <v>678194774449232</v>
      </c>
    </row>
    <row r="19476" spans="1:2" x14ac:dyDescent="0.25">
      <c r="A19476" s="1">
        <v>516857662146253</v>
      </c>
      <c r="B19476" s="1">
        <v>766112458967269</v>
      </c>
    </row>
    <row r="19477" spans="1:2" x14ac:dyDescent="0.25">
      <c r="A19477" s="1">
        <v>409395863362462</v>
      </c>
      <c r="B19477" s="1">
        <v>471629940576090</v>
      </c>
    </row>
    <row r="19478" spans="1:2" x14ac:dyDescent="0.25">
      <c r="A19478" s="1">
        <v>203268149583836</v>
      </c>
      <c r="B19478" s="1">
        <v>535309398362561</v>
      </c>
    </row>
    <row r="19479" spans="1:2" x14ac:dyDescent="0.25">
      <c r="A19479" s="1">
        <v>419469874835964</v>
      </c>
      <c r="B19479" s="1">
        <v>681364342339752</v>
      </c>
    </row>
    <row r="19480" spans="1:2" x14ac:dyDescent="0.25">
      <c r="A19480" s="1">
        <v>228153258088137</v>
      </c>
      <c r="B19480" s="1">
        <v>537036635354124</v>
      </c>
    </row>
    <row r="19481" spans="1:2" x14ac:dyDescent="0.25">
      <c r="A19481" s="1">
        <v>312568009860989</v>
      </c>
      <c r="B19481" s="1">
        <v>947689362617053</v>
      </c>
    </row>
    <row r="19482" spans="1:2" x14ac:dyDescent="0.25">
      <c r="A19482" s="1">
        <v>457446751345001</v>
      </c>
      <c r="B19482" s="1">
        <v>980641355653241</v>
      </c>
    </row>
    <row r="19483" spans="1:2" x14ac:dyDescent="0.25">
      <c r="A19483" s="1">
        <v>978162502400321</v>
      </c>
      <c r="B19483" s="1">
        <v>616251422458574</v>
      </c>
    </row>
    <row r="19484" spans="1:2" x14ac:dyDescent="0.25">
      <c r="A19484" s="1">
        <v>833618371344756</v>
      </c>
      <c r="B19484" s="1">
        <v>725758040804238</v>
      </c>
    </row>
    <row r="19485" spans="1:2" x14ac:dyDescent="0.25">
      <c r="A19485" s="1">
        <v>190545561082551</v>
      </c>
      <c r="B19485" s="1">
        <v>219708533628090</v>
      </c>
    </row>
    <row r="19486" spans="1:2" x14ac:dyDescent="0.25">
      <c r="A19486" s="1">
        <v>673095582930588</v>
      </c>
      <c r="B19486" s="1">
        <v>309349075595040</v>
      </c>
    </row>
    <row r="19487" spans="1:2" x14ac:dyDescent="0.25">
      <c r="A19487" s="1">
        <v>349121680136258</v>
      </c>
      <c r="B19487" s="1">
        <v>410208629825503</v>
      </c>
    </row>
    <row r="19488" spans="1:2" x14ac:dyDescent="0.25">
      <c r="A19488" s="1">
        <v>395660687299251</v>
      </c>
      <c r="B19488" s="1">
        <v>848176143011431</v>
      </c>
    </row>
    <row r="19489" spans="1:2" x14ac:dyDescent="0.25">
      <c r="A19489" s="1">
        <v>168936573237674</v>
      </c>
      <c r="B19489" s="1">
        <v>786245235762543</v>
      </c>
    </row>
    <row r="19490" spans="1:2" x14ac:dyDescent="0.25">
      <c r="A19490" s="1">
        <v>969574986276323</v>
      </c>
      <c r="B19490" s="1">
        <v>789848564864092</v>
      </c>
    </row>
    <row r="19491" spans="1:2" x14ac:dyDescent="0.25">
      <c r="A19491" s="1">
        <v>533982052575451</v>
      </c>
      <c r="B19491" s="1">
        <v>168281367083944</v>
      </c>
    </row>
    <row r="19492" spans="1:2" x14ac:dyDescent="0.25">
      <c r="A19492" s="1">
        <v>692181776252370</v>
      </c>
      <c r="B19492" s="1">
        <v>595219555986605</v>
      </c>
    </row>
    <row r="19493" spans="1:2" x14ac:dyDescent="0.25">
      <c r="A19493" s="1">
        <v>402737049079507</v>
      </c>
      <c r="B19493" s="1">
        <v>435303080974449</v>
      </c>
    </row>
    <row r="19494" spans="1:2" x14ac:dyDescent="0.25">
      <c r="A19494" s="1">
        <v>466276133690644</v>
      </c>
      <c r="B19494" s="1">
        <v>706210578226152</v>
      </c>
    </row>
    <row r="19495" spans="1:2" x14ac:dyDescent="0.25">
      <c r="A19495" s="1">
        <v>652762696424940</v>
      </c>
      <c r="B19495" s="1">
        <v>521174591166749</v>
      </c>
    </row>
    <row r="19496" spans="1:2" x14ac:dyDescent="0.25">
      <c r="A19496" s="1">
        <v>591559798416651</v>
      </c>
      <c r="B19496" s="1">
        <v>482836064846308</v>
      </c>
    </row>
    <row r="19497" spans="1:2" x14ac:dyDescent="0.25">
      <c r="A19497" s="1">
        <v>422370909078663</v>
      </c>
      <c r="B19497" s="1">
        <v>252594528167259</v>
      </c>
    </row>
    <row r="19498" spans="1:2" x14ac:dyDescent="0.25">
      <c r="A19498" s="1">
        <v>478235951319822</v>
      </c>
      <c r="B19498" s="1">
        <v>807542052845228</v>
      </c>
    </row>
    <row r="19499" spans="1:2" x14ac:dyDescent="0.25">
      <c r="A19499" s="1">
        <v>649491324921850</v>
      </c>
      <c r="B19499" s="1">
        <v>927272713222958</v>
      </c>
    </row>
    <row r="19500" spans="1:2" x14ac:dyDescent="0.25">
      <c r="A19500" s="1">
        <v>675928765483053</v>
      </c>
      <c r="B19500" s="1">
        <v>500476500874090</v>
      </c>
    </row>
    <row r="19501" spans="1:2" x14ac:dyDescent="0.25">
      <c r="A19501" s="1">
        <v>636300339110407</v>
      </c>
      <c r="B19501" s="1">
        <v>852940595829342</v>
      </c>
    </row>
    <row r="19502" spans="1:2" x14ac:dyDescent="0.25">
      <c r="A19502" s="1">
        <v>229634223691320</v>
      </c>
      <c r="B19502" s="1">
        <v>729665653916027</v>
      </c>
    </row>
    <row r="19503" spans="1:2" x14ac:dyDescent="0.25">
      <c r="A19503" s="1">
        <v>631623798172662</v>
      </c>
      <c r="B19503" s="1">
        <v>429765254406369</v>
      </c>
    </row>
    <row r="19504" spans="1:2" x14ac:dyDescent="0.25">
      <c r="A19504" s="1">
        <v>745203718280624</v>
      </c>
      <c r="B19504" s="1">
        <v>752346183583172</v>
      </c>
    </row>
    <row r="19505" spans="1:2" x14ac:dyDescent="0.25">
      <c r="A19505" s="1">
        <v>652021912579531</v>
      </c>
      <c r="B19505" s="1">
        <v>857737466394553</v>
      </c>
    </row>
    <row r="19506" spans="1:2" x14ac:dyDescent="0.25">
      <c r="A19506" s="1">
        <v>798482944242746</v>
      </c>
      <c r="B19506" s="1">
        <v>210177966272336</v>
      </c>
    </row>
    <row r="19507" spans="1:2" x14ac:dyDescent="0.25">
      <c r="A19507" s="1">
        <v>577216236438869</v>
      </c>
      <c r="B19507" s="1">
        <v>797063200044541</v>
      </c>
    </row>
    <row r="19508" spans="1:2" x14ac:dyDescent="0.25">
      <c r="A19508" s="1">
        <v>464735908600934</v>
      </c>
      <c r="B19508" s="1">
        <v>558754960417585</v>
      </c>
    </row>
    <row r="19509" spans="1:2" x14ac:dyDescent="0.25">
      <c r="A19509" s="1">
        <v>832282711960929</v>
      </c>
      <c r="B19509" s="1">
        <v>984023312901664</v>
      </c>
    </row>
    <row r="19510" spans="1:2" x14ac:dyDescent="0.25">
      <c r="A19510" s="1">
        <v>369701619364511</v>
      </c>
      <c r="B19510" s="1">
        <v>413836251001623</v>
      </c>
    </row>
    <row r="19511" spans="1:2" x14ac:dyDescent="0.25">
      <c r="A19511" s="1">
        <v>645266580345166</v>
      </c>
      <c r="B19511" s="1">
        <v>728862454466232</v>
      </c>
    </row>
    <row r="19512" spans="1:2" x14ac:dyDescent="0.25">
      <c r="A19512" s="1">
        <v>133977155868845</v>
      </c>
      <c r="B19512" s="1">
        <v>802931451322521</v>
      </c>
    </row>
    <row r="19513" spans="1:2" x14ac:dyDescent="0.25">
      <c r="A19513" s="1">
        <v>461559919104456</v>
      </c>
      <c r="B19513" s="1">
        <v>191386911910210</v>
      </c>
    </row>
    <row r="19514" spans="1:2" x14ac:dyDescent="0.25">
      <c r="A19514" s="1">
        <v>743459054149874</v>
      </c>
      <c r="B19514" s="1">
        <v>294620049149687</v>
      </c>
    </row>
    <row r="19515" spans="1:2" x14ac:dyDescent="0.25">
      <c r="A19515" s="1">
        <v>966226904567742</v>
      </c>
      <c r="B19515" s="1">
        <v>111844716297424</v>
      </c>
    </row>
    <row r="19516" spans="1:2" x14ac:dyDescent="0.25">
      <c r="A19516" s="1">
        <v>497099744908120</v>
      </c>
      <c r="B19516" s="1">
        <v>986728427339681</v>
      </c>
    </row>
    <row r="19517" spans="1:2" x14ac:dyDescent="0.25">
      <c r="A19517" s="1">
        <v>392993174412893</v>
      </c>
      <c r="B19517" s="1">
        <v>822625524702331</v>
      </c>
    </row>
    <row r="19518" spans="1:2" x14ac:dyDescent="0.25">
      <c r="A19518" s="1">
        <v>312175001072570</v>
      </c>
      <c r="B19518" s="1">
        <v>380478902629899</v>
      </c>
    </row>
    <row r="19519" spans="1:2" x14ac:dyDescent="0.25">
      <c r="A19519" s="1">
        <v>550853292156472</v>
      </c>
      <c r="B19519" s="1">
        <v>904680611081391</v>
      </c>
    </row>
    <row r="19520" spans="1:2" x14ac:dyDescent="0.25">
      <c r="A19520" s="1">
        <v>223923061240869</v>
      </c>
      <c r="B19520" s="1">
        <v>264900852796133</v>
      </c>
    </row>
    <row r="19521" spans="1:2" x14ac:dyDescent="0.25">
      <c r="A19521" s="1">
        <v>675648654822479</v>
      </c>
      <c r="B19521" s="1">
        <v>142369408358837</v>
      </c>
    </row>
    <row r="19522" spans="1:2" x14ac:dyDescent="0.25">
      <c r="A19522" s="1">
        <v>125905270904395</v>
      </c>
      <c r="B19522" s="1">
        <v>215026399442308</v>
      </c>
    </row>
    <row r="19523" spans="1:2" x14ac:dyDescent="0.25">
      <c r="A19523" s="1">
        <v>297553843339171</v>
      </c>
      <c r="B19523" s="1">
        <v>374080111447056</v>
      </c>
    </row>
    <row r="19524" spans="1:2" x14ac:dyDescent="0.25">
      <c r="A19524" s="1">
        <v>188835295754797</v>
      </c>
      <c r="B19524" s="1">
        <v>574154313814931</v>
      </c>
    </row>
    <row r="19525" spans="1:2" x14ac:dyDescent="0.25">
      <c r="A19525" s="1">
        <v>321465950697066</v>
      </c>
      <c r="B19525" s="1">
        <v>734097719961232</v>
      </c>
    </row>
    <row r="19526" spans="1:2" x14ac:dyDescent="0.25">
      <c r="A19526" s="1">
        <v>591202843642090</v>
      </c>
      <c r="B19526" s="1">
        <v>725492490635554</v>
      </c>
    </row>
    <row r="19527" spans="1:2" x14ac:dyDescent="0.25">
      <c r="A19527" s="1">
        <v>195187290699753</v>
      </c>
      <c r="B19527" s="1">
        <v>985826496155072</v>
      </c>
    </row>
    <row r="19528" spans="1:2" x14ac:dyDescent="0.25">
      <c r="A19528" s="1">
        <v>997951603357566</v>
      </c>
      <c r="B19528" s="1">
        <v>464370813424670</v>
      </c>
    </row>
    <row r="19529" spans="1:2" x14ac:dyDescent="0.25">
      <c r="A19529" s="1">
        <v>203661291593469</v>
      </c>
      <c r="B19529" s="1">
        <v>364953718896166</v>
      </c>
    </row>
    <row r="19530" spans="1:2" x14ac:dyDescent="0.25">
      <c r="A19530" s="1">
        <v>862565117989694</v>
      </c>
      <c r="B19530" s="1">
        <v>647162097728480</v>
      </c>
    </row>
    <row r="19531" spans="1:2" x14ac:dyDescent="0.25">
      <c r="A19531" s="1">
        <v>318368377821941</v>
      </c>
      <c r="B19531" s="1">
        <v>952030785765656</v>
      </c>
    </row>
    <row r="19532" spans="1:2" x14ac:dyDescent="0.25">
      <c r="A19532" s="1">
        <v>602885768492986</v>
      </c>
      <c r="B19532" s="1">
        <v>842019207726758</v>
      </c>
    </row>
    <row r="19533" spans="1:2" x14ac:dyDescent="0.25">
      <c r="A19533" s="1">
        <v>143291834850900</v>
      </c>
      <c r="B19533" s="1">
        <v>515018830004574</v>
      </c>
    </row>
    <row r="19534" spans="1:2" x14ac:dyDescent="0.25">
      <c r="A19534" s="1">
        <v>158585008849681</v>
      </c>
      <c r="B19534" s="1">
        <v>633085265079728</v>
      </c>
    </row>
    <row r="19535" spans="1:2" x14ac:dyDescent="0.25">
      <c r="A19535" s="1">
        <v>973160040845424</v>
      </c>
      <c r="B19535" s="1">
        <v>568234594091295</v>
      </c>
    </row>
    <row r="19536" spans="1:2" x14ac:dyDescent="0.25">
      <c r="A19536" s="1">
        <v>804967972389926</v>
      </c>
      <c r="B19536" s="1">
        <v>891921778604469</v>
      </c>
    </row>
    <row r="19537" spans="1:2" x14ac:dyDescent="0.25">
      <c r="A19537" s="1">
        <v>261536705840474</v>
      </c>
      <c r="B19537" s="1">
        <v>634281509373477</v>
      </c>
    </row>
    <row r="19538" spans="1:2" x14ac:dyDescent="0.25">
      <c r="A19538" s="1">
        <v>707219541414434</v>
      </c>
      <c r="B19538" s="1">
        <v>272634573811482</v>
      </c>
    </row>
    <row r="19539" spans="1:2" x14ac:dyDescent="0.25">
      <c r="A19539" s="1">
        <v>501853863831950</v>
      </c>
      <c r="B19539" s="1">
        <v>560953217405569</v>
      </c>
    </row>
    <row r="19540" spans="1:2" x14ac:dyDescent="0.25">
      <c r="A19540" s="1">
        <v>198605242300301</v>
      </c>
      <c r="B19540" s="1">
        <v>739198434544750</v>
      </c>
    </row>
    <row r="19541" spans="1:2" x14ac:dyDescent="0.25">
      <c r="A19541" s="1">
        <v>467760549303520</v>
      </c>
      <c r="B19541" s="1">
        <v>765718512464574</v>
      </c>
    </row>
    <row r="19542" spans="1:2" x14ac:dyDescent="0.25">
      <c r="A19542" s="1">
        <v>454571760294709</v>
      </c>
      <c r="B19542" s="1">
        <v>414229732816823</v>
      </c>
    </row>
    <row r="19543" spans="1:2" x14ac:dyDescent="0.25">
      <c r="A19543" s="1">
        <v>922477531347586</v>
      </c>
      <c r="B19543" s="1">
        <v>276288362269935</v>
      </c>
    </row>
    <row r="19544" spans="1:2" x14ac:dyDescent="0.25">
      <c r="A19544" s="1">
        <v>795092116876189</v>
      </c>
      <c r="B19544" s="1">
        <v>150465041166780</v>
      </c>
    </row>
    <row r="19545" spans="1:2" x14ac:dyDescent="0.25">
      <c r="A19545" s="1">
        <v>175976456547827</v>
      </c>
      <c r="B19545" s="1">
        <v>772069272920673</v>
      </c>
    </row>
    <row r="19546" spans="1:2" x14ac:dyDescent="0.25">
      <c r="A19546" s="1">
        <v>995539446612506</v>
      </c>
      <c r="B19546" s="1">
        <v>850068744465130</v>
      </c>
    </row>
    <row r="19547" spans="1:2" x14ac:dyDescent="0.25">
      <c r="A19547" s="1">
        <v>764529157133356</v>
      </c>
      <c r="B19547" s="1">
        <v>265407259494082</v>
      </c>
    </row>
    <row r="19548" spans="1:2" x14ac:dyDescent="0.25">
      <c r="A19548" s="1">
        <v>810657481264888</v>
      </c>
      <c r="B19548" s="1">
        <v>894971520967769</v>
      </c>
    </row>
    <row r="19549" spans="1:2" x14ac:dyDescent="0.25">
      <c r="A19549" s="1">
        <v>610948872161710</v>
      </c>
      <c r="B19549" s="1">
        <v>237770861767331</v>
      </c>
    </row>
    <row r="19550" spans="1:2" x14ac:dyDescent="0.25">
      <c r="A19550" s="1">
        <v>617467656752841</v>
      </c>
      <c r="B19550" s="1">
        <v>417117463366132</v>
      </c>
    </row>
    <row r="19551" spans="1:2" x14ac:dyDescent="0.25">
      <c r="A19551" s="1">
        <v>630498589294597</v>
      </c>
      <c r="B19551" s="1">
        <v>106168774371293</v>
      </c>
    </row>
    <row r="19552" spans="1:2" x14ac:dyDescent="0.25">
      <c r="A19552" s="1">
        <v>860547204174293</v>
      </c>
      <c r="B19552" s="1">
        <v>802537314533619</v>
      </c>
    </row>
    <row r="19553" spans="1:2" x14ac:dyDescent="0.25">
      <c r="A19553" s="1">
        <v>386994101671502</v>
      </c>
      <c r="B19553" s="1">
        <v>429996648464053</v>
      </c>
    </row>
    <row r="19554" spans="1:2" x14ac:dyDescent="0.25">
      <c r="A19554" s="1">
        <v>166542328938055</v>
      </c>
      <c r="B19554" s="1">
        <v>547621055655187</v>
      </c>
    </row>
    <row r="19555" spans="1:2" x14ac:dyDescent="0.25">
      <c r="A19555" s="1">
        <v>154151021668572</v>
      </c>
      <c r="B19555" s="1">
        <v>173083552124303</v>
      </c>
    </row>
    <row r="19556" spans="1:2" x14ac:dyDescent="0.25">
      <c r="A19556" s="1">
        <v>272051330717062</v>
      </c>
      <c r="B19556" s="1">
        <v>737124429069889</v>
      </c>
    </row>
    <row r="19557" spans="1:2" x14ac:dyDescent="0.25">
      <c r="A19557" s="1">
        <v>485581292371827</v>
      </c>
      <c r="B19557" s="1">
        <v>842007855037299</v>
      </c>
    </row>
    <row r="19558" spans="1:2" x14ac:dyDescent="0.25">
      <c r="A19558" s="1">
        <v>487401629702190</v>
      </c>
      <c r="B19558" s="1">
        <v>651368734431087</v>
      </c>
    </row>
    <row r="19559" spans="1:2" x14ac:dyDescent="0.25">
      <c r="A19559" s="1">
        <v>689628102392673</v>
      </c>
      <c r="B19559" s="1">
        <v>982481055267801</v>
      </c>
    </row>
    <row r="19560" spans="1:2" x14ac:dyDescent="0.25">
      <c r="A19560" s="1">
        <v>725483873624724</v>
      </c>
      <c r="B19560" s="1">
        <v>886535837585833</v>
      </c>
    </row>
    <row r="19561" spans="1:2" x14ac:dyDescent="0.25">
      <c r="A19561" s="1">
        <v>556265350069124</v>
      </c>
      <c r="B19561" s="1">
        <v>421580704782940</v>
      </c>
    </row>
    <row r="19562" spans="1:2" x14ac:dyDescent="0.25">
      <c r="A19562" s="1">
        <v>798465860319859</v>
      </c>
      <c r="B19562" s="1">
        <v>974786022330022</v>
      </c>
    </row>
    <row r="19563" spans="1:2" x14ac:dyDescent="0.25">
      <c r="A19563" s="1">
        <v>329855669502682</v>
      </c>
      <c r="B19563" s="1">
        <v>792555522414655</v>
      </c>
    </row>
    <row r="19564" spans="1:2" x14ac:dyDescent="0.25">
      <c r="A19564" s="1">
        <v>509937497239399</v>
      </c>
      <c r="B19564" s="1">
        <v>676936342279820</v>
      </c>
    </row>
    <row r="19565" spans="1:2" x14ac:dyDescent="0.25">
      <c r="A19565" s="1">
        <v>968921361304610</v>
      </c>
      <c r="B19565" s="1">
        <v>891162376934964</v>
      </c>
    </row>
    <row r="19566" spans="1:2" x14ac:dyDescent="0.25">
      <c r="A19566" s="1">
        <v>958412868713696</v>
      </c>
      <c r="B19566" s="1">
        <v>617084563475133</v>
      </c>
    </row>
    <row r="19567" spans="1:2" x14ac:dyDescent="0.25">
      <c r="A19567" s="1">
        <v>577393761063788</v>
      </c>
      <c r="B19567" s="1">
        <v>234351797224920</v>
      </c>
    </row>
    <row r="19568" spans="1:2" x14ac:dyDescent="0.25">
      <c r="A19568" s="1">
        <v>919497574745736</v>
      </c>
      <c r="B19568" s="1">
        <v>206168699369615</v>
      </c>
    </row>
    <row r="19569" spans="1:2" x14ac:dyDescent="0.25">
      <c r="A19569" s="1">
        <v>705916859948268</v>
      </c>
      <c r="B19569" s="1">
        <v>605746762174260</v>
      </c>
    </row>
    <row r="19570" spans="1:2" x14ac:dyDescent="0.25">
      <c r="A19570" s="1">
        <v>169145761030236</v>
      </c>
      <c r="B19570" s="1">
        <v>318901246521158</v>
      </c>
    </row>
    <row r="19571" spans="1:2" x14ac:dyDescent="0.25">
      <c r="A19571" s="1">
        <v>308611315449917</v>
      </c>
      <c r="B19571" s="1">
        <v>151275592731973</v>
      </c>
    </row>
    <row r="19572" spans="1:2" x14ac:dyDescent="0.25">
      <c r="A19572" s="1">
        <v>824875030838890</v>
      </c>
      <c r="B19572" s="1">
        <v>750233891001177</v>
      </c>
    </row>
    <row r="19573" spans="1:2" x14ac:dyDescent="0.25">
      <c r="A19573" s="1">
        <v>742754949183350</v>
      </c>
      <c r="B19573" s="1">
        <v>176516887597262</v>
      </c>
    </row>
    <row r="19574" spans="1:2" x14ac:dyDescent="0.25">
      <c r="A19574" s="1">
        <v>959508133631451</v>
      </c>
      <c r="B19574" s="1">
        <v>963048247422788</v>
      </c>
    </row>
    <row r="19575" spans="1:2" x14ac:dyDescent="0.25">
      <c r="A19575" s="1">
        <v>108078122850460</v>
      </c>
      <c r="B19575" s="1">
        <v>766577714898452</v>
      </c>
    </row>
    <row r="19576" spans="1:2" x14ac:dyDescent="0.25">
      <c r="A19576" s="1">
        <v>207757741491437</v>
      </c>
      <c r="B19576" s="1">
        <v>309087185638720</v>
      </c>
    </row>
    <row r="19577" spans="1:2" x14ac:dyDescent="0.25">
      <c r="A19577" s="1">
        <v>901958527111898</v>
      </c>
      <c r="B19577" s="1">
        <v>792852151627314</v>
      </c>
    </row>
    <row r="19578" spans="1:2" x14ac:dyDescent="0.25">
      <c r="A19578" s="1">
        <v>340936359147115</v>
      </c>
      <c r="B19578" s="1">
        <v>749070240653395</v>
      </c>
    </row>
    <row r="19579" spans="1:2" x14ac:dyDescent="0.25">
      <c r="A19579" s="1">
        <v>899823519532904</v>
      </c>
      <c r="B19579" s="1">
        <v>254175619138725</v>
      </c>
    </row>
    <row r="19580" spans="1:2" x14ac:dyDescent="0.25">
      <c r="A19580" s="1">
        <v>416892361514013</v>
      </c>
      <c r="B19580" s="1">
        <v>686452628159500</v>
      </c>
    </row>
    <row r="19581" spans="1:2" x14ac:dyDescent="0.25">
      <c r="A19581" s="1">
        <v>596095684568877</v>
      </c>
      <c r="B19581" s="1">
        <v>868198122399556</v>
      </c>
    </row>
    <row r="19582" spans="1:2" x14ac:dyDescent="0.25">
      <c r="A19582" s="1">
        <v>614692607559513</v>
      </c>
      <c r="B19582" s="1">
        <v>100917356440396</v>
      </c>
    </row>
    <row r="19583" spans="1:2" x14ac:dyDescent="0.25">
      <c r="A19583" s="1">
        <v>346281155889476</v>
      </c>
      <c r="B19583" s="1">
        <v>711127915193254</v>
      </c>
    </row>
    <row r="19584" spans="1:2" x14ac:dyDescent="0.25">
      <c r="A19584" s="1">
        <v>367061956433671</v>
      </c>
      <c r="B19584" s="1">
        <v>299118226139199</v>
      </c>
    </row>
    <row r="19585" spans="1:2" x14ac:dyDescent="0.25">
      <c r="A19585" s="1">
        <v>378432636270404</v>
      </c>
      <c r="B19585" s="1">
        <v>671668563488046</v>
      </c>
    </row>
    <row r="19586" spans="1:2" x14ac:dyDescent="0.25">
      <c r="A19586" s="1">
        <v>182792721488206</v>
      </c>
      <c r="B19586" s="1">
        <v>530334933973591</v>
      </c>
    </row>
    <row r="19587" spans="1:2" x14ac:dyDescent="0.25">
      <c r="A19587" s="1">
        <v>144852427719967</v>
      </c>
      <c r="B19587" s="1">
        <v>400134404578294</v>
      </c>
    </row>
    <row r="19588" spans="1:2" x14ac:dyDescent="0.25">
      <c r="A19588" s="1">
        <v>700412903911344</v>
      </c>
      <c r="B19588" s="1">
        <v>921637710545837</v>
      </c>
    </row>
    <row r="19589" spans="1:2" x14ac:dyDescent="0.25">
      <c r="A19589" s="1">
        <v>891706258562362</v>
      </c>
      <c r="B19589" s="1">
        <v>945418551160730</v>
      </c>
    </row>
    <row r="19590" spans="1:2" x14ac:dyDescent="0.25">
      <c r="A19590" s="1">
        <v>838020155672412</v>
      </c>
      <c r="B19590" s="1">
        <v>991939938050538</v>
      </c>
    </row>
    <row r="19591" spans="1:2" x14ac:dyDescent="0.25">
      <c r="A19591" s="1">
        <v>761732570099164</v>
      </c>
      <c r="B19591" s="1">
        <v>823869891576766</v>
      </c>
    </row>
    <row r="19592" spans="1:2" x14ac:dyDescent="0.25">
      <c r="A19592" s="1">
        <v>116996628953861</v>
      </c>
      <c r="B19592" s="1">
        <v>960499894910876</v>
      </c>
    </row>
    <row r="19593" spans="1:2" x14ac:dyDescent="0.25">
      <c r="A19593" s="1">
        <v>853707357376253</v>
      </c>
      <c r="B19593" s="1">
        <v>682092680351032</v>
      </c>
    </row>
    <row r="19594" spans="1:2" x14ac:dyDescent="0.25">
      <c r="A19594" s="1">
        <v>458224041519521</v>
      </c>
      <c r="B19594" s="1">
        <v>950657284710886</v>
      </c>
    </row>
    <row r="19595" spans="1:2" x14ac:dyDescent="0.25">
      <c r="A19595" s="1">
        <v>648272133994198</v>
      </c>
      <c r="B19595" s="1">
        <v>806383919825655</v>
      </c>
    </row>
    <row r="19596" spans="1:2" x14ac:dyDescent="0.25">
      <c r="A19596" s="1">
        <v>824066312887797</v>
      </c>
      <c r="B19596" s="1">
        <v>338332818682886</v>
      </c>
    </row>
    <row r="19597" spans="1:2" x14ac:dyDescent="0.25">
      <c r="A19597" s="1">
        <v>285708404659507</v>
      </c>
      <c r="B19597" s="1">
        <v>321484703307448</v>
      </c>
    </row>
    <row r="19598" spans="1:2" x14ac:dyDescent="0.25">
      <c r="A19598" s="1">
        <v>828500587079083</v>
      </c>
      <c r="B19598" s="1">
        <v>204364809007826</v>
      </c>
    </row>
    <row r="19599" spans="1:2" x14ac:dyDescent="0.25">
      <c r="A19599" s="1">
        <v>827874226423788</v>
      </c>
      <c r="B19599" s="1">
        <v>917516923686899</v>
      </c>
    </row>
    <row r="19600" spans="1:2" x14ac:dyDescent="0.25">
      <c r="A19600" s="1">
        <v>306673877320529</v>
      </c>
      <c r="B19600" s="1">
        <v>203919395138816</v>
      </c>
    </row>
    <row r="19601" spans="1:2" x14ac:dyDescent="0.25">
      <c r="A19601" s="1">
        <v>574698615092173</v>
      </c>
      <c r="B19601" s="1">
        <v>502965029121368</v>
      </c>
    </row>
    <row r="19602" spans="1:2" x14ac:dyDescent="0.25">
      <c r="A19602" s="1">
        <v>208887060357295</v>
      </c>
      <c r="B19602" s="1">
        <v>919908764489971</v>
      </c>
    </row>
    <row r="19603" spans="1:2" x14ac:dyDescent="0.25">
      <c r="A19603" s="1">
        <v>820363107352466</v>
      </c>
      <c r="B19603" s="1">
        <v>384882598647952</v>
      </c>
    </row>
    <row r="19604" spans="1:2" x14ac:dyDescent="0.25">
      <c r="A19604" s="1">
        <v>460925146612143</v>
      </c>
      <c r="B19604" s="1">
        <v>548473664687199</v>
      </c>
    </row>
    <row r="19605" spans="1:2" x14ac:dyDescent="0.25">
      <c r="A19605" s="1">
        <v>738328698422965</v>
      </c>
      <c r="B19605" s="1">
        <v>940385520212226</v>
      </c>
    </row>
    <row r="19606" spans="1:2" x14ac:dyDescent="0.25">
      <c r="A19606" s="1">
        <v>167634130028324</v>
      </c>
      <c r="B19606" s="1">
        <v>930194905909521</v>
      </c>
    </row>
    <row r="19607" spans="1:2" x14ac:dyDescent="0.25">
      <c r="A19607" s="1">
        <v>693455618975270</v>
      </c>
      <c r="B19607" s="1">
        <v>419349424471222</v>
      </c>
    </row>
    <row r="19608" spans="1:2" x14ac:dyDescent="0.25">
      <c r="A19608" s="1">
        <v>322094946806809</v>
      </c>
      <c r="B19608" s="1">
        <v>389781789962649</v>
      </c>
    </row>
    <row r="19609" spans="1:2" x14ac:dyDescent="0.25">
      <c r="A19609" s="1">
        <v>184304758863838</v>
      </c>
      <c r="B19609" s="1">
        <v>817857347881276</v>
      </c>
    </row>
    <row r="19610" spans="1:2" x14ac:dyDescent="0.25">
      <c r="A19610" s="1">
        <v>715621210966620</v>
      </c>
      <c r="B19610" s="1">
        <v>209705544057110</v>
      </c>
    </row>
    <row r="19611" spans="1:2" x14ac:dyDescent="0.25">
      <c r="A19611" s="1">
        <v>660021479945229</v>
      </c>
      <c r="B19611" s="1">
        <v>993427949777757</v>
      </c>
    </row>
    <row r="19612" spans="1:2" x14ac:dyDescent="0.25">
      <c r="A19612" s="1">
        <v>517181559787942</v>
      </c>
      <c r="B19612" s="1">
        <v>854883980094926</v>
      </c>
    </row>
    <row r="19613" spans="1:2" x14ac:dyDescent="0.25">
      <c r="A19613" s="1">
        <v>679737525663617</v>
      </c>
      <c r="B19613" s="1">
        <v>212313639867199</v>
      </c>
    </row>
    <row r="19614" spans="1:2" x14ac:dyDescent="0.25">
      <c r="A19614" s="1">
        <v>951759643956045</v>
      </c>
      <c r="B19614" s="1">
        <v>747546111158293</v>
      </c>
    </row>
    <row r="19615" spans="1:2" x14ac:dyDescent="0.25">
      <c r="A19615" s="1">
        <v>846521263034585</v>
      </c>
      <c r="B19615" s="1">
        <v>403840583653000</v>
      </c>
    </row>
    <row r="19616" spans="1:2" x14ac:dyDescent="0.25">
      <c r="A19616" s="1">
        <v>796800532517168</v>
      </c>
      <c r="B19616" s="1">
        <v>294712179634939</v>
      </c>
    </row>
    <row r="19617" spans="1:2" x14ac:dyDescent="0.25">
      <c r="A19617" s="1">
        <v>491556914528683</v>
      </c>
      <c r="B19617" s="1">
        <v>304843426354709</v>
      </c>
    </row>
    <row r="19618" spans="1:2" x14ac:dyDescent="0.25">
      <c r="A19618" s="1">
        <v>141412557865349</v>
      </c>
      <c r="B19618" s="1">
        <v>899949925079777</v>
      </c>
    </row>
    <row r="19619" spans="1:2" x14ac:dyDescent="0.25">
      <c r="A19619" s="1">
        <v>510904111439264</v>
      </c>
      <c r="B19619" s="1">
        <v>789414158450753</v>
      </c>
    </row>
    <row r="19620" spans="1:2" x14ac:dyDescent="0.25">
      <c r="A19620" s="1">
        <v>892074677246447</v>
      </c>
      <c r="B19620" s="1">
        <v>452076414978127</v>
      </c>
    </row>
    <row r="19621" spans="1:2" x14ac:dyDescent="0.25">
      <c r="A19621" s="1">
        <v>195420981269827</v>
      </c>
      <c r="B19621" s="1">
        <v>270730201464733</v>
      </c>
    </row>
    <row r="19622" spans="1:2" x14ac:dyDescent="0.25">
      <c r="A19622" s="1">
        <v>370846353148930</v>
      </c>
      <c r="B19622" s="1">
        <v>848174086586141</v>
      </c>
    </row>
    <row r="19623" spans="1:2" x14ac:dyDescent="0.25">
      <c r="A19623" s="1">
        <v>570258421187908</v>
      </c>
      <c r="B19623" s="1">
        <v>780393319841506</v>
      </c>
    </row>
    <row r="19624" spans="1:2" x14ac:dyDescent="0.25">
      <c r="A19624" s="1">
        <v>108195756100909</v>
      </c>
      <c r="B19624" s="1">
        <v>528101216541513</v>
      </c>
    </row>
    <row r="19625" spans="1:2" x14ac:dyDescent="0.25">
      <c r="A19625" s="1">
        <v>807020726906555</v>
      </c>
      <c r="B19625" s="1">
        <v>931994476950676</v>
      </c>
    </row>
    <row r="19626" spans="1:2" x14ac:dyDescent="0.25">
      <c r="A19626" s="1">
        <v>978846019214228</v>
      </c>
      <c r="B19626" s="1">
        <v>560715281509873</v>
      </c>
    </row>
    <row r="19627" spans="1:2" x14ac:dyDescent="0.25">
      <c r="A19627" s="1">
        <v>618351254568324</v>
      </c>
      <c r="B19627" s="1">
        <v>643710998653865</v>
      </c>
    </row>
    <row r="19628" spans="1:2" x14ac:dyDescent="0.25">
      <c r="A19628" s="1">
        <v>711273782887328</v>
      </c>
      <c r="B19628" s="1">
        <v>232934402645161</v>
      </c>
    </row>
    <row r="19629" spans="1:2" x14ac:dyDescent="0.25">
      <c r="A19629" s="1">
        <v>297464681635942</v>
      </c>
      <c r="B19629" s="1">
        <v>559549390111024</v>
      </c>
    </row>
    <row r="19630" spans="1:2" x14ac:dyDescent="0.25">
      <c r="A19630" s="1">
        <v>774201345701602</v>
      </c>
      <c r="B19630" s="1">
        <v>646050466356900</v>
      </c>
    </row>
    <row r="19631" spans="1:2" x14ac:dyDescent="0.25">
      <c r="A19631" s="1">
        <v>707685674140137</v>
      </c>
      <c r="B19631" s="1">
        <v>369595712527058</v>
      </c>
    </row>
    <row r="19632" spans="1:2" x14ac:dyDescent="0.25">
      <c r="A19632" s="1">
        <v>750223778317973</v>
      </c>
      <c r="B19632" s="1">
        <v>373543927139449</v>
      </c>
    </row>
    <row r="19633" spans="1:2" x14ac:dyDescent="0.25">
      <c r="A19633" s="1">
        <v>575542896088486</v>
      </c>
      <c r="B19633" s="1">
        <v>652544156863254</v>
      </c>
    </row>
    <row r="19634" spans="1:2" x14ac:dyDescent="0.25">
      <c r="A19634" s="1">
        <v>753772025045013</v>
      </c>
      <c r="B19634" s="1">
        <v>481478257695603</v>
      </c>
    </row>
    <row r="19635" spans="1:2" x14ac:dyDescent="0.25">
      <c r="A19635" s="1">
        <v>935261063469708</v>
      </c>
      <c r="B19635" s="1">
        <v>552040067514456</v>
      </c>
    </row>
    <row r="19636" spans="1:2" x14ac:dyDescent="0.25">
      <c r="A19636" s="1">
        <v>457971673870356</v>
      </c>
      <c r="B19636" s="1">
        <v>769802815113491</v>
      </c>
    </row>
    <row r="19637" spans="1:2" x14ac:dyDescent="0.25">
      <c r="A19637" s="1">
        <v>238027760122925</v>
      </c>
      <c r="B19637" s="1">
        <v>240426128625851</v>
      </c>
    </row>
    <row r="19638" spans="1:2" x14ac:dyDescent="0.25">
      <c r="A19638" s="1">
        <v>928359170739146</v>
      </c>
      <c r="B19638" s="1">
        <v>918978981002294</v>
      </c>
    </row>
    <row r="19639" spans="1:2" x14ac:dyDescent="0.25">
      <c r="A19639" s="1">
        <v>708443161680247</v>
      </c>
      <c r="B19639" s="1">
        <v>334434406397220</v>
      </c>
    </row>
    <row r="19640" spans="1:2" x14ac:dyDescent="0.25">
      <c r="A19640" s="1">
        <v>538023510875449</v>
      </c>
      <c r="B19640" s="1">
        <v>864809974560098</v>
      </c>
    </row>
    <row r="19641" spans="1:2" x14ac:dyDescent="0.25">
      <c r="A19641" s="1">
        <v>360387309615868</v>
      </c>
      <c r="B19641" s="1">
        <v>668499859912076</v>
      </c>
    </row>
    <row r="19642" spans="1:2" x14ac:dyDescent="0.25">
      <c r="A19642" s="1">
        <v>551786643000375</v>
      </c>
      <c r="B19642" s="1">
        <v>777372880950120</v>
      </c>
    </row>
    <row r="19643" spans="1:2" x14ac:dyDescent="0.25">
      <c r="A19643" s="1">
        <v>652922420504575</v>
      </c>
      <c r="B19643" s="1">
        <v>718657015169301</v>
      </c>
    </row>
    <row r="19644" spans="1:2" x14ac:dyDescent="0.25">
      <c r="A19644" s="1">
        <v>356582458057583</v>
      </c>
      <c r="B19644" s="1">
        <v>671932833063813</v>
      </c>
    </row>
    <row r="19645" spans="1:2" x14ac:dyDescent="0.25">
      <c r="A19645" s="1">
        <v>857377253044781</v>
      </c>
      <c r="B19645" s="1">
        <v>482468109790674</v>
      </c>
    </row>
    <row r="19646" spans="1:2" x14ac:dyDescent="0.25">
      <c r="A19646" s="1">
        <v>547772226736121</v>
      </c>
      <c r="B19646" s="1">
        <v>267295962195324</v>
      </c>
    </row>
    <row r="19647" spans="1:2" x14ac:dyDescent="0.25">
      <c r="A19647" s="1">
        <v>852112522536973</v>
      </c>
      <c r="B19647" s="1">
        <v>751381264494063</v>
      </c>
    </row>
    <row r="19648" spans="1:2" x14ac:dyDescent="0.25">
      <c r="A19648" s="1">
        <v>742753353805838</v>
      </c>
      <c r="B19648" s="1">
        <v>697036600457304</v>
      </c>
    </row>
    <row r="19649" spans="1:2" x14ac:dyDescent="0.25">
      <c r="A19649" s="1">
        <v>982161196279649</v>
      </c>
      <c r="B19649" s="1">
        <v>523027599068396</v>
      </c>
    </row>
    <row r="19650" spans="1:2" x14ac:dyDescent="0.25">
      <c r="A19650" s="1">
        <v>175615437455769</v>
      </c>
      <c r="B19650" s="1">
        <v>643969788908999</v>
      </c>
    </row>
    <row r="19651" spans="1:2" x14ac:dyDescent="0.25">
      <c r="A19651" s="1">
        <v>351244045875920</v>
      </c>
      <c r="B19651" s="1">
        <v>786102659429798</v>
      </c>
    </row>
    <row r="19652" spans="1:2" x14ac:dyDescent="0.25">
      <c r="A19652" s="1">
        <v>964415856079501</v>
      </c>
      <c r="B19652" s="1">
        <v>768807508298143</v>
      </c>
    </row>
    <row r="19653" spans="1:2" x14ac:dyDescent="0.25">
      <c r="A19653" s="1">
        <v>591651015639088</v>
      </c>
      <c r="B19653" s="1">
        <v>532524300349115</v>
      </c>
    </row>
    <row r="19654" spans="1:2" x14ac:dyDescent="0.25">
      <c r="A19654" s="1">
        <v>177309993983887</v>
      </c>
      <c r="B19654" s="1">
        <v>443973216504980</v>
      </c>
    </row>
    <row r="19655" spans="1:2" x14ac:dyDescent="0.25">
      <c r="A19655" s="1">
        <v>735407013080738</v>
      </c>
      <c r="B19655" s="1">
        <v>430187365424657</v>
      </c>
    </row>
    <row r="19656" spans="1:2" x14ac:dyDescent="0.25">
      <c r="A19656" s="1">
        <v>222074543421190</v>
      </c>
      <c r="B19656" s="1">
        <v>287394065047523</v>
      </c>
    </row>
    <row r="19657" spans="1:2" x14ac:dyDescent="0.25">
      <c r="A19657" s="1">
        <v>581677306957444</v>
      </c>
      <c r="B19657" s="1">
        <v>779607523353931</v>
      </c>
    </row>
    <row r="19658" spans="1:2" x14ac:dyDescent="0.25">
      <c r="A19658" s="1">
        <v>566547644648965</v>
      </c>
      <c r="B19658" s="1">
        <v>410343594718685</v>
      </c>
    </row>
    <row r="19659" spans="1:2" x14ac:dyDescent="0.25">
      <c r="A19659" s="1">
        <v>735254989048072</v>
      </c>
      <c r="B19659" s="1">
        <v>674128397544781</v>
      </c>
    </row>
    <row r="19660" spans="1:2" x14ac:dyDescent="0.25">
      <c r="A19660" s="1">
        <v>974203953474180</v>
      </c>
      <c r="B19660" s="1">
        <v>556315731743185</v>
      </c>
    </row>
    <row r="19661" spans="1:2" x14ac:dyDescent="0.25">
      <c r="A19661" s="1">
        <v>950317196783848</v>
      </c>
      <c r="B19661" s="1">
        <v>613544985089566</v>
      </c>
    </row>
    <row r="19662" spans="1:2" x14ac:dyDescent="0.25">
      <c r="A19662" s="1">
        <v>188296320772395</v>
      </c>
      <c r="B19662" s="1">
        <v>337056480321946</v>
      </c>
    </row>
    <row r="19663" spans="1:2" x14ac:dyDescent="0.25">
      <c r="A19663" s="1">
        <v>423179459187117</v>
      </c>
      <c r="B19663" s="1">
        <v>748959849589375</v>
      </c>
    </row>
    <row r="19664" spans="1:2" x14ac:dyDescent="0.25">
      <c r="A19664" s="1">
        <v>227819813829336</v>
      </c>
      <c r="B19664" s="1">
        <v>949976916026659</v>
      </c>
    </row>
    <row r="19665" spans="1:2" x14ac:dyDescent="0.25">
      <c r="A19665" s="1">
        <v>886269955796028</v>
      </c>
      <c r="B19665" s="1">
        <v>282549759558635</v>
      </c>
    </row>
    <row r="19666" spans="1:2" x14ac:dyDescent="0.25">
      <c r="A19666" s="1">
        <v>457550248993294</v>
      </c>
      <c r="B19666" s="1">
        <v>994907160671545</v>
      </c>
    </row>
    <row r="19667" spans="1:2" x14ac:dyDescent="0.25">
      <c r="A19667" s="1">
        <v>687970667693258</v>
      </c>
      <c r="B19667" s="1">
        <v>205421541194961</v>
      </c>
    </row>
    <row r="19668" spans="1:2" x14ac:dyDescent="0.25">
      <c r="A19668" s="1">
        <v>111661890444282</v>
      </c>
      <c r="B19668" s="1">
        <v>746369721174495</v>
      </c>
    </row>
    <row r="19669" spans="1:2" x14ac:dyDescent="0.25">
      <c r="A19669" s="1">
        <v>431383322943408</v>
      </c>
      <c r="B19669" s="1">
        <v>617887289068281</v>
      </c>
    </row>
    <row r="19670" spans="1:2" x14ac:dyDescent="0.25">
      <c r="A19670" s="1">
        <v>615583640837549</v>
      </c>
      <c r="B19670" s="1">
        <v>427268810082518</v>
      </c>
    </row>
    <row r="19671" spans="1:2" x14ac:dyDescent="0.25">
      <c r="A19671" s="1">
        <v>151133905525383</v>
      </c>
      <c r="B19671" s="1">
        <v>233731350543201</v>
      </c>
    </row>
    <row r="19672" spans="1:2" x14ac:dyDescent="0.25">
      <c r="A19672" s="1">
        <v>478503048449399</v>
      </c>
      <c r="B19672" s="1">
        <v>283652810689854</v>
      </c>
    </row>
    <row r="19673" spans="1:2" x14ac:dyDescent="0.25">
      <c r="A19673" s="1">
        <v>793689835493388</v>
      </c>
      <c r="B19673" s="1">
        <v>953925897169414</v>
      </c>
    </row>
    <row r="19674" spans="1:2" x14ac:dyDescent="0.25">
      <c r="A19674" s="1">
        <v>482175563791724</v>
      </c>
      <c r="B19674" s="1">
        <v>826757033424534</v>
      </c>
    </row>
    <row r="19675" spans="1:2" x14ac:dyDescent="0.25">
      <c r="A19675" s="1">
        <v>965774529286872</v>
      </c>
      <c r="B19675" s="1">
        <v>823081233027657</v>
      </c>
    </row>
    <row r="19676" spans="1:2" x14ac:dyDescent="0.25">
      <c r="A19676" s="1">
        <v>140265020377073</v>
      </c>
      <c r="B19676" s="1">
        <v>848762980615931</v>
      </c>
    </row>
    <row r="19677" spans="1:2" x14ac:dyDescent="0.25">
      <c r="A19677" s="1">
        <v>615218624520357</v>
      </c>
      <c r="B19677" s="1">
        <v>133633158618178</v>
      </c>
    </row>
    <row r="19678" spans="1:2" x14ac:dyDescent="0.25">
      <c r="A19678" s="1">
        <v>656350135019047</v>
      </c>
      <c r="B19678" s="1">
        <v>455422661564592</v>
      </c>
    </row>
    <row r="19679" spans="1:2" x14ac:dyDescent="0.25">
      <c r="A19679" s="1">
        <v>813247414416216</v>
      </c>
      <c r="B19679" s="1">
        <v>225830618654204</v>
      </c>
    </row>
    <row r="19680" spans="1:2" x14ac:dyDescent="0.25">
      <c r="A19680" s="1">
        <v>544728714858188</v>
      </c>
      <c r="B19680" s="1">
        <v>303015505041020</v>
      </c>
    </row>
    <row r="19681" spans="1:2" x14ac:dyDescent="0.25">
      <c r="A19681" s="1">
        <v>316501822526480</v>
      </c>
      <c r="B19681" s="1">
        <v>143841360611531</v>
      </c>
    </row>
    <row r="19682" spans="1:2" x14ac:dyDescent="0.25">
      <c r="A19682" s="1">
        <v>694054679999910</v>
      </c>
      <c r="B19682" s="1">
        <v>832141934221729</v>
      </c>
    </row>
    <row r="19683" spans="1:2" x14ac:dyDescent="0.25">
      <c r="A19683" s="1">
        <v>968602332935168</v>
      </c>
      <c r="B19683" s="1">
        <v>263408792302134</v>
      </c>
    </row>
    <row r="19684" spans="1:2" x14ac:dyDescent="0.25">
      <c r="A19684" s="1">
        <v>514063217067303</v>
      </c>
      <c r="B19684" s="1">
        <v>263133620392604</v>
      </c>
    </row>
    <row r="19685" spans="1:2" x14ac:dyDescent="0.25">
      <c r="A19685" s="1">
        <v>997483943722016</v>
      </c>
      <c r="B19685" s="1">
        <v>916704498784316</v>
      </c>
    </row>
    <row r="19686" spans="1:2" x14ac:dyDescent="0.25">
      <c r="A19686" s="1">
        <v>570965555448230</v>
      </c>
      <c r="B19686" s="1">
        <v>504518929616731</v>
      </c>
    </row>
    <row r="19687" spans="1:2" x14ac:dyDescent="0.25">
      <c r="A19687" s="1">
        <v>979529795193992</v>
      </c>
      <c r="B19687" s="1">
        <v>833117599911280</v>
      </c>
    </row>
    <row r="19688" spans="1:2" x14ac:dyDescent="0.25">
      <c r="A19688" s="1">
        <v>914850403519891</v>
      </c>
      <c r="B19688" s="1">
        <v>188235045468965</v>
      </c>
    </row>
    <row r="19689" spans="1:2" x14ac:dyDescent="0.25">
      <c r="A19689" s="1">
        <v>676049163739511</v>
      </c>
      <c r="B19689" s="1">
        <v>887070855207528</v>
      </c>
    </row>
    <row r="19690" spans="1:2" x14ac:dyDescent="0.25">
      <c r="A19690" s="1">
        <v>206955720096827</v>
      </c>
      <c r="B19690" s="1">
        <v>224524801963935</v>
      </c>
    </row>
    <row r="19691" spans="1:2" x14ac:dyDescent="0.25">
      <c r="A19691" s="1">
        <v>226872473618076</v>
      </c>
      <c r="B19691" s="1">
        <v>812306582246087</v>
      </c>
    </row>
    <row r="19692" spans="1:2" x14ac:dyDescent="0.25">
      <c r="A19692" s="1">
        <v>824443622757471</v>
      </c>
      <c r="B19692" s="1">
        <v>921822230695016</v>
      </c>
    </row>
    <row r="19693" spans="1:2" x14ac:dyDescent="0.25">
      <c r="A19693" s="1">
        <v>580922706427926</v>
      </c>
      <c r="B19693" s="1">
        <v>128102930869629</v>
      </c>
    </row>
    <row r="19694" spans="1:2" x14ac:dyDescent="0.25">
      <c r="A19694" s="1">
        <v>279429843619198</v>
      </c>
      <c r="B19694" s="1">
        <v>873474902296488</v>
      </c>
    </row>
    <row r="19695" spans="1:2" x14ac:dyDescent="0.25">
      <c r="A19695" s="1">
        <v>410880118231534</v>
      </c>
      <c r="B19695" s="1">
        <v>786649738336862</v>
      </c>
    </row>
    <row r="19696" spans="1:2" x14ac:dyDescent="0.25">
      <c r="A19696" s="1">
        <v>354489015949056</v>
      </c>
      <c r="B19696" s="1">
        <v>223283358294001</v>
      </c>
    </row>
    <row r="19697" spans="1:2" x14ac:dyDescent="0.25">
      <c r="A19697" s="1">
        <v>997287278182885</v>
      </c>
      <c r="B19697" s="1">
        <v>258250821397817</v>
      </c>
    </row>
    <row r="19698" spans="1:2" x14ac:dyDescent="0.25">
      <c r="A19698" s="1">
        <v>445584769999527</v>
      </c>
      <c r="B19698" s="1">
        <v>714206044252678</v>
      </c>
    </row>
    <row r="19699" spans="1:2" x14ac:dyDescent="0.25">
      <c r="A19699" s="1">
        <v>399664373688245</v>
      </c>
      <c r="B19699" s="1">
        <v>345292715674875</v>
      </c>
    </row>
    <row r="19700" spans="1:2" x14ac:dyDescent="0.25">
      <c r="A19700" s="1">
        <v>111320314861996</v>
      </c>
      <c r="B19700" s="1">
        <v>304742607394181</v>
      </c>
    </row>
    <row r="19701" spans="1:2" x14ac:dyDescent="0.25">
      <c r="A19701" s="1">
        <v>658198083350172</v>
      </c>
      <c r="B19701" s="1">
        <v>238978175695822</v>
      </c>
    </row>
    <row r="19702" spans="1:2" x14ac:dyDescent="0.25">
      <c r="A19702" s="1">
        <v>970712608052559</v>
      </c>
      <c r="B19702" s="1">
        <v>922321909795961</v>
      </c>
    </row>
    <row r="19703" spans="1:2" x14ac:dyDescent="0.25">
      <c r="A19703" s="1">
        <v>646721523455523</v>
      </c>
      <c r="B19703" s="1">
        <v>778302755261252</v>
      </c>
    </row>
    <row r="19704" spans="1:2" x14ac:dyDescent="0.25">
      <c r="A19704" s="1">
        <v>234590773814930</v>
      </c>
      <c r="B19704" s="1">
        <v>308638920519369</v>
      </c>
    </row>
    <row r="19705" spans="1:2" x14ac:dyDescent="0.25">
      <c r="A19705" s="1">
        <v>795905518177513</v>
      </c>
      <c r="B19705" s="1">
        <v>382656554326420</v>
      </c>
    </row>
    <row r="19706" spans="1:2" x14ac:dyDescent="0.25">
      <c r="A19706" s="1">
        <v>771692305337366</v>
      </c>
      <c r="B19706" s="1">
        <v>716995767101504</v>
      </c>
    </row>
    <row r="19707" spans="1:2" x14ac:dyDescent="0.25">
      <c r="A19707" s="1">
        <v>670704701525129</v>
      </c>
      <c r="B19707" s="1">
        <v>670291462248403</v>
      </c>
    </row>
    <row r="19708" spans="1:2" x14ac:dyDescent="0.25">
      <c r="A19708" s="1">
        <v>636022829642671</v>
      </c>
      <c r="B19708" s="1">
        <v>192772714561448</v>
      </c>
    </row>
    <row r="19709" spans="1:2" x14ac:dyDescent="0.25">
      <c r="A19709" s="1">
        <v>513780767843885</v>
      </c>
      <c r="B19709" s="1">
        <v>620396344824163</v>
      </c>
    </row>
    <row r="19710" spans="1:2" x14ac:dyDescent="0.25">
      <c r="A19710" s="1">
        <v>171614064447774</v>
      </c>
      <c r="B19710" s="1">
        <v>306490654162301</v>
      </c>
    </row>
    <row r="19711" spans="1:2" x14ac:dyDescent="0.25">
      <c r="A19711" s="1">
        <v>892525416891518</v>
      </c>
      <c r="B19711" s="1">
        <v>169138173344111</v>
      </c>
    </row>
    <row r="19712" spans="1:2" x14ac:dyDescent="0.25">
      <c r="A19712" s="1">
        <v>935523150956211</v>
      </c>
      <c r="B19712" s="1">
        <v>406442558738225</v>
      </c>
    </row>
    <row r="19713" spans="1:2" x14ac:dyDescent="0.25">
      <c r="A19713" s="1">
        <v>785106378656002</v>
      </c>
      <c r="B19713" s="1">
        <v>664159386841417</v>
      </c>
    </row>
    <row r="19714" spans="1:2" x14ac:dyDescent="0.25">
      <c r="A19714" s="1">
        <v>963019920769997</v>
      </c>
      <c r="B19714" s="1">
        <v>941455953505641</v>
      </c>
    </row>
    <row r="19715" spans="1:2" x14ac:dyDescent="0.25">
      <c r="A19715" s="1">
        <v>999500989063686</v>
      </c>
      <c r="B19715" s="1">
        <v>232683986798099</v>
      </c>
    </row>
    <row r="19716" spans="1:2" x14ac:dyDescent="0.25">
      <c r="A19716" s="1">
        <v>263695269689124</v>
      </c>
      <c r="B19716" s="1">
        <v>769357890155142</v>
      </c>
    </row>
    <row r="19717" spans="1:2" x14ac:dyDescent="0.25">
      <c r="A19717" s="1">
        <v>350516935208084</v>
      </c>
      <c r="B19717" s="1">
        <v>193757193987064</v>
      </c>
    </row>
    <row r="19718" spans="1:2" x14ac:dyDescent="0.25">
      <c r="A19718" s="1">
        <v>340187206340492</v>
      </c>
      <c r="B19718" s="1">
        <v>353036207512049</v>
      </c>
    </row>
    <row r="19719" spans="1:2" x14ac:dyDescent="0.25">
      <c r="A19719" s="1">
        <v>446502374717331</v>
      </c>
      <c r="B19719" s="1">
        <v>713765949883954</v>
      </c>
    </row>
    <row r="19720" spans="1:2" x14ac:dyDescent="0.25">
      <c r="A19720" s="1">
        <v>809015612716770</v>
      </c>
      <c r="B19720" s="1">
        <v>888546786145274</v>
      </c>
    </row>
    <row r="19721" spans="1:2" x14ac:dyDescent="0.25">
      <c r="A19721" s="1">
        <v>727810032502828</v>
      </c>
      <c r="B19721" s="1">
        <v>897525722521074</v>
      </c>
    </row>
    <row r="19722" spans="1:2" x14ac:dyDescent="0.25">
      <c r="A19722" s="1">
        <v>509526912584880</v>
      </c>
      <c r="B19722" s="1">
        <v>141644049174500</v>
      </c>
    </row>
    <row r="19723" spans="1:2" x14ac:dyDescent="0.25">
      <c r="A19723" s="1">
        <v>881657464491321</v>
      </c>
      <c r="B19723" s="1">
        <v>997801952965128</v>
      </c>
    </row>
    <row r="19724" spans="1:2" x14ac:dyDescent="0.25">
      <c r="A19724" s="1">
        <v>423668629575865</v>
      </c>
      <c r="B19724" s="1">
        <v>965210990255977</v>
      </c>
    </row>
    <row r="19725" spans="1:2" x14ac:dyDescent="0.25">
      <c r="A19725" s="1">
        <v>247367178222027</v>
      </c>
      <c r="B19725" s="1">
        <v>123608252792986</v>
      </c>
    </row>
    <row r="19726" spans="1:2" x14ac:dyDescent="0.25">
      <c r="A19726" s="1">
        <v>665228378270632</v>
      </c>
      <c r="B19726" s="1">
        <v>933972040793312</v>
      </c>
    </row>
    <row r="19727" spans="1:2" x14ac:dyDescent="0.25">
      <c r="A19727" s="1">
        <v>712779735276651</v>
      </c>
      <c r="B19727" s="1">
        <v>811389627474880</v>
      </c>
    </row>
    <row r="19728" spans="1:2" x14ac:dyDescent="0.25">
      <c r="A19728" s="1">
        <v>176051705146466</v>
      </c>
      <c r="B19728" s="1">
        <v>216927256426805</v>
      </c>
    </row>
    <row r="19729" spans="1:2" x14ac:dyDescent="0.25">
      <c r="A19729" s="1">
        <v>924003073771655</v>
      </c>
      <c r="B19729" s="1">
        <v>491646411957127</v>
      </c>
    </row>
    <row r="19730" spans="1:2" x14ac:dyDescent="0.25">
      <c r="A19730" s="1">
        <v>978412318198215</v>
      </c>
      <c r="B19730" s="1">
        <v>699577893909885</v>
      </c>
    </row>
    <row r="19731" spans="1:2" x14ac:dyDescent="0.25">
      <c r="A19731" s="1">
        <v>579512886376954</v>
      </c>
      <c r="B19731" s="1">
        <v>526060714797642</v>
      </c>
    </row>
    <row r="19732" spans="1:2" x14ac:dyDescent="0.25">
      <c r="A19732" s="1">
        <v>422670400858183</v>
      </c>
      <c r="B19732" s="1">
        <v>247841483438005</v>
      </c>
    </row>
    <row r="19733" spans="1:2" x14ac:dyDescent="0.25">
      <c r="A19733" s="1">
        <v>593092127004895</v>
      </c>
      <c r="B19733" s="1">
        <v>626638926238287</v>
      </c>
    </row>
    <row r="19734" spans="1:2" x14ac:dyDescent="0.25">
      <c r="A19734" s="1">
        <v>312504313850387</v>
      </c>
      <c r="B19734" s="1">
        <v>243881413660417</v>
      </c>
    </row>
    <row r="19735" spans="1:2" x14ac:dyDescent="0.25">
      <c r="A19735" s="1">
        <v>693188569361300</v>
      </c>
      <c r="B19735" s="1">
        <v>441233199938892</v>
      </c>
    </row>
    <row r="19736" spans="1:2" x14ac:dyDescent="0.25">
      <c r="A19736" s="1">
        <v>203363595244563</v>
      </c>
      <c r="B19736" s="1">
        <v>954152132264438</v>
      </c>
    </row>
    <row r="19737" spans="1:2" x14ac:dyDescent="0.25">
      <c r="A19737" s="1">
        <v>492975168298767</v>
      </c>
      <c r="B19737" s="1">
        <v>785877630621773</v>
      </c>
    </row>
    <row r="19738" spans="1:2" x14ac:dyDescent="0.25">
      <c r="A19738" s="1">
        <v>631786889612440</v>
      </c>
      <c r="B19738" s="1">
        <v>975297659438873</v>
      </c>
    </row>
    <row r="19739" spans="1:2" x14ac:dyDescent="0.25">
      <c r="A19739" s="1">
        <v>180851206121586</v>
      </c>
      <c r="B19739" s="1">
        <v>696181645855478</v>
      </c>
    </row>
    <row r="19740" spans="1:2" x14ac:dyDescent="0.25">
      <c r="A19740" s="1">
        <v>419514680128069</v>
      </c>
      <c r="B19740" s="1">
        <v>924058219578223</v>
      </c>
    </row>
    <row r="19741" spans="1:2" x14ac:dyDescent="0.25">
      <c r="A19741" s="1">
        <v>391891653380671</v>
      </c>
      <c r="B19741" s="1">
        <v>631905355016516</v>
      </c>
    </row>
    <row r="19742" spans="1:2" x14ac:dyDescent="0.25">
      <c r="A19742" s="1">
        <v>765878085099720</v>
      </c>
      <c r="B19742" s="1">
        <v>576980005534268</v>
      </c>
    </row>
    <row r="19743" spans="1:2" x14ac:dyDescent="0.25">
      <c r="A19743" s="1">
        <v>853520809244259</v>
      </c>
      <c r="B19743" s="1">
        <v>636686519139067</v>
      </c>
    </row>
    <row r="19744" spans="1:2" x14ac:dyDescent="0.25">
      <c r="A19744" s="1">
        <v>196475611761729</v>
      </c>
      <c r="B19744" s="1">
        <v>173697802765869</v>
      </c>
    </row>
    <row r="19745" spans="1:2" x14ac:dyDescent="0.25">
      <c r="A19745" s="1">
        <v>665930049199216</v>
      </c>
      <c r="B19745" s="1">
        <v>549263834703979</v>
      </c>
    </row>
    <row r="19746" spans="1:2" x14ac:dyDescent="0.25">
      <c r="A19746" s="1">
        <v>432328543501294</v>
      </c>
      <c r="B19746" s="1">
        <v>305209111000977</v>
      </c>
    </row>
    <row r="19747" spans="1:2" x14ac:dyDescent="0.25">
      <c r="A19747" s="1">
        <v>321451644132255</v>
      </c>
      <c r="B19747" s="1">
        <v>445806283085982</v>
      </c>
    </row>
    <row r="19748" spans="1:2" x14ac:dyDescent="0.25">
      <c r="A19748" s="1">
        <v>439050334117030</v>
      </c>
      <c r="B19748" s="1">
        <v>215781092282299</v>
      </c>
    </row>
    <row r="19749" spans="1:2" x14ac:dyDescent="0.25">
      <c r="A19749" s="1">
        <v>630447168171067</v>
      </c>
      <c r="B19749" s="1">
        <v>797652302251819</v>
      </c>
    </row>
    <row r="19750" spans="1:2" x14ac:dyDescent="0.25">
      <c r="A19750" s="1">
        <v>160264968684469</v>
      </c>
      <c r="B19750" s="1">
        <v>804723157189376</v>
      </c>
    </row>
    <row r="19751" spans="1:2" x14ac:dyDescent="0.25">
      <c r="A19751" s="1">
        <v>671688241320135</v>
      </c>
      <c r="B19751" s="1">
        <v>903789249300862</v>
      </c>
    </row>
    <row r="19752" spans="1:2" x14ac:dyDescent="0.25">
      <c r="A19752" s="1">
        <v>830853048261086</v>
      </c>
      <c r="B19752" s="1">
        <v>898637881071370</v>
      </c>
    </row>
    <row r="19753" spans="1:2" x14ac:dyDescent="0.25">
      <c r="A19753" s="1">
        <v>147298184522799</v>
      </c>
      <c r="B19753" s="1">
        <v>812988074990187</v>
      </c>
    </row>
    <row r="19754" spans="1:2" x14ac:dyDescent="0.25">
      <c r="A19754" s="1">
        <v>543775287510779</v>
      </c>
      <c r="B19754" s="1">
        <v>995651885186869</v>
      </c>
    </row>
    <row r="19755" spans="1:2" x14ac:dyDescent="0.25">
      <c r="A19755" s="1">
        <v>193064050388926</v>
      </c>
      <c r="B19755" s="1">
        <v>211439101320264</v>
      </c>
    </row>
    <row r="19756" spans="1:2" x14ac:dyDescent="0.25">
      <c r="A19756" s="1">
        <v>362468888180626</v>
      </c>
      <c r="B19756" s="1">
        <v>682668605141839</v>
      </c>
    </row>
    <row r="19757" spans="1:2" x14ac:dyDescent="0.25">
      <c r="A19757" s="1">
        <v>458335310068539</v>
      </c>
      <c r="B19757" s="1">
        <v>921767249017402</v>
      </c>
    </row>
    <row r="19758" spans="1:2" x14ac:dyDescent="0.25">
      <c r="A19758" s="1">
        <v>949478754732689</v>
      </c>
      <c r="B19758" s="1">
        <v>898925338373360</v>
      </c>
    </row>
    <row r="19759" spans="1:2" x14ac:dyDescent="0.25">
      <c r="A19759" s="1">
        <v>335557462339531</v>
      </c>
      <c r="B19759" s="1">
        <v>516920039955790</v>
      </c>
    </row>
    <row r="19760" spans="1:2" x14ac:dyDescent="0.25">
      <c r="A19760" s="1">
        <v>253338594231195</v>
      </c>
      <c r="B19760" s="1">
        <v>163008473772934</v>
      </c>
    </row>
    <row r="19761" spans="1:2" x14ac:dyDescent="0.25">
      <c r="A19761" s="1">
        <v>666604781326976</v>
      </c>
      <c r="B19761" s="1">
        <v>286611462265567</v>
      </c>
    </row>
    <row r="19762" spans="1:2" x14ac:dyDescent="0.25">
      <c r="A19762" s="1">
        <v>424235604931024</v>
      </c>
      <c r="B19762" s="1">
        <v>782718648495830</v>
      </c>
    </row>
    <row r="19763" spans="1:2" x14ac:dyDescent="0.25">
      <c r="A19763" s="1">
        <v>788605325169218</v>
      </c>
      <c r="B19763" s="1">
        <v>365760240411593</v>
      </c>
    </row>
    <row r="19764" spans="1:2" x14ac:dyDescent="0.25">
      <c r="A19764" s="1">
        <v>465547394294153</v>
      </c>
      <c r="B19764" s="1">
        <v>133215241970297</v>
      </c>
    </row>
    <row r="19765" spans="1:2" x14ac:dyDescent="0.25">
      <c r="A19765" s="1">
        <v>637689048493467</v>
      </c>
      <c r="B19765" s="1">
        <v>168821474521552</v>
      </c>
    </row>
    <row r="19766" spans="1:2" x14ac:dyDescent="0.25">
      <c r="A19766" s="1">
        <v>927352975054558</v>
      </c>
      <c r="B19766" s="1">
        <v>665783381550191</v>
      </c>
    </row>
    <row r="19767" spans="1:2" x14ac:dyDescent="0.25">
      <c r="A19767" s="1">
        <v>503922721890259</v>
      </c>
      <c r="B19767" s="1">
        <v>609134179847739</v>
      </c>
    </row>
    <row r="19768" spans="1:2" x14ac:dyDescent="0.25">
      <c r="A19768" s="1">
        <v>870837485132725</v>
      </c>
      <c r="B19768" s="1">
        <v>689146406023443</v>
      </c>
    </row>
    <row r="19769" spans="1:2" x14ac:dyDescent="0.25">
      <c r="A19769" s="1">
        <v>153394618079973</v>
      </c>
      <c r="B19769" s="1">
        <v>687732249044457</v>
      </c>
    </row>
    <row r="19770" spans="1:2" x14ac:dyDescent="0.25">
      <c r="A19770" s="1">
        <v>729789022647463</v>
      </c>
      <c r="B19770" s="1">
        <v>992781141756322</v>
      </c>
    </row>
    <row r="19771" spans="1:2" x14ac:dyDescent="0.25">
      <c r="A19771" s="1">
        <v>735947663752096</v>
      </c>
      <c r="B19771" s="1">
        <v>720164463502827</v>
      </c>
    </row>
    <row r="19772" spans="1:2" x14ac:dyDescent="0.25">
      <c r="A19772" s="1">
        <v>151890912161867</v>
      </c>
      <c r="B19772" s="1">
        <v>954951831845217</v>
      </c>
    </row>
    <row r="19773" spans="1:2" x14ac:dyDescent="0.25">
      <c r="A19773" s="1">
        <v>731156629504815</v>
      </c>
      <c r="B19773" s="1">
        <v>623701028936558</v>
      </c>
    </row>
    <row r="19774" spans="1:2" x14ac:dyDescent="0.25">
      <c r="A19774" s="1">
        <v>554384154392434</v>
      </c>
      <c r="B19774" s="1">
        <v>596493802798011</v>
      </c>
    </row>
    <row r="19775" spans="1:2" x14ac:dyDescent="0.25">
      <c r="A19775" s="1">
        <v>273862108530851</v>
      </c>
      <c r="B19775" s="1">
        <v>486497328945215</v>
      </c>
    </row>
    <row r="19776" spans="1:2" x14ac:dyDescent="0.25">
      <c r="A19776" s="1">
        <v>927484388367494</v>
      </c>
      <c r="B19776" s="1">
        <v>415639938151535</v>
      </c>
    </row>
    <row r="19777" spans="1:2" x14ac:dyDescent="0.25">
      <c r="A19777" s="1">
        <v>124513990294621</v>
      </c>
      <c r="B19777" s="1">
        <v>860892195641057</v>
      </c>
    </row>
    <row r="19778" spans="1:2" x14ac:dyDescent="0.25">
      <c r="A19778" s="1">
        <v>312647439185408</v>
      </c>
      <c r="B19778" s="1">
        <v>675210652892938</v>
      </c>
    </row>
    <row r="19779" spans="1:2" x14ac:dyDescent="0.25">
      <c r="A19779" s="1">
        <v>557494380393349</v>
      </c>
      <c r="B19779" s="1">
        <v>364731490014535</v>
      </c>
    </row>
    <row r="19780" spans="1:2" x14ac:dyDescent="0.25">
      <c r="A19780" s="1">
        <v>645032119921848</v>
      </c>
      <c r="B19780" s="1">
        <v>345324628597194</v>
      </c>
    </row>
    <row r="19781" spans="1:2" x14ac:dyDescent="0.25">
      <c r="A19781" s="1">
        <v>262739545735980</v>
      </c>
      <c r="B19781" s="1">
        <v>761506998803173</v>
      </c>
    </row>
    <row r="19782" spans="1:2" x14ac:dyDescent="0.25">
      <c r="A19782" s="1">
        <v>819008825201636</v>
      </c>
      <c r="B19782" s="1">
        <v>499309737459548</v>
      </c>
    </row>
    <row r="19783" spans="1:2" x14ac:dyDescent="0.25">
      <c r="A19783" s="1">
        <v>258334717151096</v>
      </c>
      <c r="B19783" s="1">
        <v>127286877472220</v>
      </c>
    </row>
    <row r="19784" spans="1:2" x14ac:dyDescent="0.25">
      <c r="A19784" s="1">
        <v>885655313849885</v>
      </c>
      <c r="B19784" s="1">
        <v>311816978992125</v>
      </c>
    </row>
    <row r="19785" spans="1:2" x14ac:dyDescent="0.25">
      <c r="A19785" s="1">
        <v>672953208892462</v>
      </c>
      <c r="B19785" s="1">
        <v>712566783754432</v>
      </c>
    </row>
    <row r="19786" spans="1:2" x14ac:dyDescent="0.25">
      <c r="A19786" s="1">
        <v>985347030772016</v>
      </c>
      <c r="B19786" s="1">
        <v>591376620945912</v>
      </c>
    </row>
    <row r="19787" spans="1:2" x14ac:dyDescent="0.25">
      <c r="A19787" s="1">
        <v>725234386097669</v>
      </c>
      <c r="B19787" s="1">
        <v>442737516405770</v>
      </c>
    </row>
    <row r="19788" spans="1:2" x14ac:dyDescent="0.25">
      <c r="A19788" s="1">
        <v>516710803390942</v>
      </c>
      <c r="B19788" s="1">
        <v>930375403290191</v>
      </c>
    </row>
    <row r="19789" spans="1:2" x14ac:dyDescent="0.25">
      <c r="A19789" s="1">
        <v>541446946600105</v>
      </c>
      <c r="B19789" s="1">
        <v>253874952478675</v>
      </c>
    </row>
    <row r="19790" spans="1:2" x14ac:dyDescent="0.25">
      <c r="A19790" s="1">
        <v>914177159953877</v>
      </c>
      <c r="B19790" s="1">
        <v>431181835969354</v>
      </c>
    </row>
    <row r="19791" spans="1:2" x14ac:dyDescent="0.25">
      <c r="A19791" s="1">
        <v>412218856382298</v>
      </c>
      <c r="B19791" s="1">
        <v>765798342336549</v>
      </c>
    </row>
    <row r="19792" spans="1:2" x14ac:dyDescent="0.25">
      <c r="A19792" s="1">
        <v>790310545608846</v>
      </c>
      <c r="B19792" s="1">
        <v>837771490271414</v>
      </c>
    </row>
    <row r="19793" spans="1:2" x14ac:dyDescent="0.25">
      <c r="A19793" s="1">
        <v>771097338257663</v>
      </c>
      <c r="B19793" s="1">
        <v>370845024613169</v>
      </c>
    </row>
    <row r="19794" spans="1:2" x14ac:dyDescent="0.25">
      <c r="A19794" s="1">
        <v>155143847758075</v>
      </c>
      <c r="B19794" s="1">
        <v>798566715872774</v>
      </c>
    </row>
    <row r="19795" spans="1:2" x14ac:dyDescent="0.25">
      <c r="A19795" s="1">
        <v>655171209615807</v>
      </c>
      <c r="B19795" s="1">
        <v>716074693832900</v>
      </c>
    </row>
    <row r="19796" spans="1:2" x14ac:dyDescent="0.25">
      <c r="A19796" s="1">
        <v>197716513568837</v>
      </c>
      <c r="B19796" s="1">
        <v>571481555799016</v>
      </c>
    </row>
    <row r="19797" spans="1:2" x14ac:dyDescent="0.25">
      <c r="A19797" s="1">
        <v>489952949571172</v>
      </c>
      <c r="B19797" s="1">
        <v>914704164287167</v>
      </c>
    </row>
    <row r="19798" spans="1:2" x14ac:dyDescent="0.25">
      <c r="A19798" s="1">
        <v>157980483283049</v>
      </c>
      <c r="B19798" s="1">
        <v>413677470093473</v>
      </c>
    </row>
    <row r="19799" spans="1:2" x14ac:dyDescent="0.25">
      <c r="A19799" s="1">
        <v>707464722726047</v>
      </c>
      <c r="B19799" s="1">
        <v>989436892790697</v>
      </c>
    </row>
    <row r="19800" spans="1:2" x14ac:dyDescent="0.25">
      <c r="A19800" s="1">
        <v>797250614414486</v>
      </c>
      <c r="B19800" s="1">
        <v>730464537331467</v>
      </c>
    </row>
    <row r="19801" spans="1:2" x14ac:dyDescent="0.25">
      <c r="A19801" s="1">
        <v>420559415513377</v>
      </c>
      <c r="B19801" s="1">
        <v>595081726146570</v>
      </c>
    </row>
    <row r="19802" spans="1:2" x14ac:dyDescent="0.25">
      <c r="A19802" s="1">
        <v>915524860599758</v>
      </c>
      <c r="B19802" s="1">
        <v>994162346872852</v>
      </c>
    </row>
    <row r="19803" spans="1:2" x14ac:dyDescent="0.25">
      <c r="A19803" s="1">
        <v>355334932406998</v>
      </c>
      <c r="B19803" s="1">
        <v>537812165957247</v>
      </c>
    </row>
    <row r="19804" spans="1:2" x14ac:dyDescent="0.25">
      <c r="A19804" s="1">
        <v>112056908670525</v>
      </c>
      <c r="B19804" s="1">
        <v>758707736951818</v>
      </c>
    </row>
    <row r="19805" spans="1:2" x14ac:dyDescent="0.25">
      <c r="A19805" s="1">
        <v>685559856844175</v>
      </c>
      <c r="B19805" s="1">
        <v>460920022658895</v>
      </c>
    </row>
    <row r="19806" spans="1:2" x14ac:dyDescent="0.25">
      <c r="A19806" s="1">
        <v>689826145057389</v>
      </c>
      <c r="B19806" s="1">
        <v>362205283099854</v>
      </c>
    </row>
    <row r="19807" spans="1:2" x14ac:dyDescent="0.25">
      <c r="A19807" s="1">
        <v>972238323755412</v>
      </c>
      <c r="B19807" s="1">
        <v>983273395552106</v>
      </c>
    </row>
    <row r="19808" spans="1:2" x14ac:dyDescent="0.25">
      <c r="A19808" s="1">
        <v>122441557664666</v>
      </c>
      <c r="B19808" s="1">
        <v>257077497203745</v>
      </c>
    </row>
    <row r="19809" spans="1:2" x14ac:dyDescent="0.25">
      <c r="A19809" s="1">
        <v>151929195734357</v>
      </c>
      <c r="B19809" s="1">
        <v>199239936206916</v>
      </c>
    </row>
    <row r="19810" spans="1:2" x14ac:dyDescent="0.25">
      <c r="A19810" s="1">
        <v>930418117263662</v>
      </c>
      <c r="B19810" s="1">
        <v>196261501554647</v>
      </c>
    </row>
    <row r="19811" spans="1:2" x14ac:dyDescent="0.25">
      <c r="A19811" s="1">
        <v>614412224910276</v>
      </c>
      <c r="B19811" s="1">
        <v>605971657591630</v>
      </c>
    </row>
    <row r="19812" spans="1:2" x14ac:dyDescent="0.25">
      <c r="A19812" s="1">
        <v>406900365054947</v>
      </c>
      <c r="B19812" s="1">
        <v>459954005630468</v>
      </c>
    </row>
    <row r="19813" spans="1:2" x14ac:dyDescent="0.25">
      <c r="A19813" s="1">
        <v>800809454733031</v>
      </c>
      <c r="B19813" s="1">
        <v>249340473581535</v>
      </c>
    </row>
    <row r="19814" spans="1:2" x14ac:dyDescent="0.25">
      <c r="A19814" s="1">
        <v>614225761082851</v>
      </c>
      <c r="B19814" s="1">
        <v>394560503714326</v>
      </c>
    </row>
    <row r="19815" spans="1:2" x14ac:dyDescent="0.25">
      <c r="A19815" s="1">
        <v>612111999812912</v>
      </c>
      <c r="B19815" s="1">
        <v>477046412819291</v>
      </c>
    </row>
    <row r="19816" spans="1:2" x14ac:dyDescent="0.25">
      <c r="A19816" s="1">
        <v>606714052285159</v>
      </c>
      <c r="B19816" s="1">
        <v>988716010173869</v>
      </c>
    </row>
    <row r="19817" spans="1:2" x14ac:dyDescent="0.25">
      <c r="A19817" s="1">
        <v>548113154610416</v>
      </c>
      <c r="B19817" s="1">
        <v>951260400769244</v>
      </c>
    </row>
    <row r="19818" spans="1:2" x14ac:dyDescent="0.25">
      <c r="A19818" s="1">
        <v>884936201256869</v>
      </c>
      <c r="B19818" s="1">
        <v>890012180196492</v>
      </c>
    </row>
    <row r="19819" spans="1:2" x14ac:dyDescent="0.25">
      <c r="A19819" s="1">
        <v>364411142972915</v>
      </c>
      <c r="B19819" s="1">
        <v>917311948871777</v>
      </c>
    </row>
    <row r="19820" spans="1:2" x14ac:dyDescent="0.25">
      <c r="A19820" s="1">
        <v>708726086954237</v>
      </c>
      <c r="B19820" s="1">
        <v>626116117823872</v>
      </c>
    </row>
    <row r="19821" spans="1:2" x14ac:dyDescent="0.25">
      <c r="A19821" s="1">
        <v>265707506869277</v>
      </c>
      <c r="B19821" s="1">
        <v>467117128917047</v>
      </c>
    </row>
    <row r="19822" spans="1:2" x14ac:dyDescent="0.25">
      <c r="A19822" s="1">
        <v>976353386923183</v>
      </c>
      <c r="B19822" s="1">
        <v>604576326612266</v>
      </c>
    </row>
    <row r="19823" spans="1:2" x14ac:dyDescent="0.25">
      <c r="A19823" s="1">
        <v>781240541812288</v>
      </c>
      <c r="B19823" s="1">
        <v>534522419626178</v>
      </c>
    </row>
    <row r="19824" spans="1:2" x14ac:dyDescent="0.25">
      <c r="A19824" s="1">
        <v>594986532558430</v>
      </c>
      <c r="B19824" s="1">
        <v>419485811938704</v>
      </c>
    </row>
    <row r="19825" spans="1:2" x14ac:dyDescent="0.25">
      <c r="A19825" s="1">
        <v>921810052421531</v>
      </c>
      <c r="B19825" s="1">
        <v>795174124674690</v>
      </c>
    </row>
    <row r="19826" spans="1:2" x14ac:dyDescent="0.25">
      <c r="A19826" s="1">
        <v>330647318916055</v>
      </c>
      <c r="B19826" s="1">
        <v>735549831248422</v>
      </c>
    </row>
    <row r="19827" spans="1:2" x14ac:dyDescent="0.25">
      <c r="A19827" s="1">
        <v>359044716433827</v>
      </c>
      <c r="B19827" s="1">
        <v>384027564625214</v>
      </c>
    </row>
    <row r="19828" spans="1:2" x14ac:dyDescent="0.25">
      <c r="A19828" s="1">
        <v>608433642000620</v>
      </c>
      <c r="B19828" s="1">
        <v>606894046969447</v>
      </c>
    </row>
    <row r="19829" spans="1:2" x14ac:dyDescent="0.25">
      <c r="A19829" s="1">
        <v>971597131400032</v>
      </c>
      <c r="B19829" s="1">
        <v>609878819749065</v>
      </c>
    </row>
    <row r="19830" spans="1:2" x14ac:dyDescent="0.25">
      <c r="A19830" s="1">
        <v>744025289131206</v>
      </c>
      <c r="B19830" s="1">
        <v>234459326418757</v>
      </c>
    </row>
    <row r="19831" spans="1:2" x14ac:dyDescent="0.25">
      <c r="A19831" s="1">
        <v>204675511563602</v>
      </c>
      <c r="B19831" s="1">
        <v>829399918282630</v>
      </c>
    </row>
    <row r="19832" spans="1:2" x14ac:dyDescent="0.25">
      <c r="A19832" s="1">
        <v>453623432444842</v>
      </c>
      <c r="B19832" s="1">
        <v>311262354549300</v>
      </c>
    </row>
    <row r="19833" spans="1:2" x14ac:dyDescent="0.25">
      <c r="A19833" s="1">
        <v>770982621653555</v>
      </c>
      <c r="B19833" s="1">
        <v>507464118021048</v>
      </c>
    </row>
    <row r="19834" spans="1:2" x14ac:dyDescent="0.25">
      <c r="A19834" s="1">
        <v>858303089412362</v>
      </c>
      <c r="B19834" s="1">
        <v>425935458418556</v>
      </c>
    </row>
    <row r="19835" spans="1:2" x14ac:dyDescent="0.25">
      <c r="A19835" s="1">
        <v>182465732681927</v>
      </c>
      <c r="B19835" s="1">
        <v>432065931176445</v>
      </c>
    </row>
    <row r="19836" spans="1:2" x14ac:dyDescent="0.25">
      <c r="A19836" s="1">
        <v>145508755529786</v>
      </c>
      <c r="B19836" s="1">
        <v>622254535536259</v>
      </c>
    </row>
    <row r="19837" spans="1:2" x14ac:dyDescent="0.25">
      <c r="A19837" s="1">
        <v>859167695969751</v>
      </c>
      <c r="B19837" s="1">
        <v>249038047073979</v>
      </c>
    </row>
    <row r="19838" spans="1:2" x14ac:dyDescent="0.25">
      <c r="A19838" s="1">
        <v>756156883011339</v>
      </c>
      <c r="B19838" s="1">
        <v>282712405080606</v>
      </c>
    </row>
    <row r="19839" spans="1:2" x14ac:dyDescent="0.25">
      <c r="A19839" s="1">
        <v>451613485260897</v>
      </c>
      <c r="B19839" s="1">
        <v>114609260729328</v>
      </c>
    </row>
    <row r="19840" spans="1:2" x14ac:dyDescent="0.25">
      <c r="A19840" s="1">
        <v>861230319182820</v>
      </c>
      <c r="B19840" s="1">
        <v>569452702158495</v>
      </c>
    </row>
    <row r="19841" spans="1:2" x14ac:dyDescent="0.25">
      <c r="A19841" s="1">
        <v>998678036105523</v>
      </c>
      <c r="B19841" s="1">
        <v>499971453333109</v>
      </c>
    </row>
    <row r="19842" spans="1:2" x14ac:dyDescent="0.25">
      <c r="A19842" s="1">
        <v>175986745960897</v>
      </c>
      <c r="B19842" s="1">
        <v>254875786691568</v>
      </c>
    </row>
    <row r="19843" spans="1:2" x14ac:dyDescent="0.25">
      <c r="A19843" s="1">
        <v>185585127033597</v>
      </c>
      <c r="B19843" s="1">
        <v>466874034394471</v>
      </c>
    </row>
    <row r="19844" spans="1:2" x14ac:dyDescent="0.25">
      <c r="A19844" s="1">
        <v>585895667549617</v>
      </c>
      <c r="B19844" s="1">
        <v>299548413624465</v>
      </c>
    </row>
    <row r="19845" spans="1:2" x14ac:dyDescent="0.25">
      <c r="A19845" s="1">
        <v>275109700974501</v>
      </c>
      <c r="B19845" s="1">
        <v>903852927159715</v>
      </c>
    </row>
    <row r="19846" spans="1:2" x14ac:dyDescent="0.25">
      <c r="A19846" s="1">
        <v>135273792281480</v>
      </c>
      <c r="B19846" s="1">
        <v>274172814911228</v>
      </c>
    </row>
    <row r="19847" spans="1:2" x14ac:dyDescent="0.25">
      <c r="A19847" s="1">
        <v>540024721104208</v>
      </c>
      <c r="B19847" s="1">
        <v>605443185155315</v>
      </c>
    </row>
    <row r="19848" spans="1:2" x14ac:dyDescent="0.25">
      <c r="A19848" s="1">
        <v>443856553282702</v>
      </c>
      <c r="B19848" s="1">
        <v>566838455606591</v>
      </c>
    </row>
    <row r="19849" spans="1:2" x14ac:dyDescent="0.25">
      <c r="A19849" s="1">
        <v>192518020651959</v>
      </c>
      <c r="B19849" s="1">
        <v>548599990742123</v>
      </c>
    </row>
    <row r="19850" spans="1:2" x14ac:dyDescent="0.25">
      <c r="A19850" s="1">
        <v>116576513787429</v>
      </c>
      <c r="B19850" s="1">
        <v>103498833968991</v>
      </c>
    </row>
    <row r="19851" spans="1:2" x14ac:dyDescent="0.25">
      <c r="A19851" s="1">
        <v>777563619000980</v>
      </c>
      <c r="B19851" s="1">
        <v>567675228391942</v>
      </c>
    </row>
    <row r="19852" spans="1:2" x14ac:dyDescent="0.25">
      <c r="A19852" s="1">
        <v>266865508993491</v>
      </c>
      <c r="B19852" s="1">
        <v>839112594749423</v>
      </c>
    </row>
    <row r="19853" spans="1:2" x14ac:dyDescent="0.25">
      <c r="A19853" s="1">
        <v>882006040379654</v>
      </c>
      <c r="B19853" s="1">
        <v>559895399000535</v>
      </c>
    </row>
    <row r="19854" spans="1:2" x14ac:dyDescent="0.25">
      <c r="A19854" s="1">
        <v>150807585527956</v>
      </c>
      <c r="B19854" s="1">
        <v>995677493344481</v>
      </c>
    </row>
    <row r="19855" spans="1:2" x14ac:dyDescent="0.25">
      <c r="A19855" s="1">
        <v>648438671077595</v>
      </c>
      <c r="B19855" s="1">
        <v>749115031274248</v>
      </c>
    </row>
    <row r="19856" spans="1:2" x14ac:dyDescent="0.25">
      <c r="A19856" s="1">
        <v>939517222748822</v>
      </c>
      <c r="B19856" s="1">
        <v>979082693761467</v>
      </c>
    </row>
    <row r="19857" spans="1:2" x14ac:dyDescent="0.25">
      <c r="A19857" s="1">
        <v>653008698068141</v>
      </c>
      <c r="B19857" s="1">
        <v>822532745905845</v>
      </c>
    </row>
    <row r="19858" spans="1:2" x14ac:dyDescent="0.25">
      <c r="A19858" s="1">
        <v>429394505298391</v>
      </c>
      <c r="B19858" s="1">
        <v>306552843084478</v>
      </c>
    </row>
    <row r="19859" spans="1:2" x14ac:dyDescent="0.25">
      <c r="A19859" s="1">
        <v>868406150851334</v>
      </c>
      <c r="B19859" s="1">
        <v>836328631425076</v>
      </c>
    </row>
    <row r="19860" spans="1:2" x14ac:dyDescent="0.25">
      <c r="A19860" s="1">
        <v>734232574166436</v>
      </c>
      <c r="B19860" s="1">
        <v>936292816376042</v>
      </c>
    </row>
    <row r="19861" spans="1:2" x14ac:dyDescent="0.25">
      <c r="A19861" s="1">
        <v>432592945873455</v>
      </c>
      <c r="B19861" s="1">
        <v>427935391704313</v>
      </c>
    </row>
    <row r="19862" spans="1:2" x14ac:dyDescent="0.25">
      <c r="A19862" s="1">
        <v>476057043552944</v>
      </c>
      <c r="B19862" s="1">
        <v>647572515795042</v>
      </c>
    </row>
    <row r="19863" spans="1:2" x14ac:dyDescent="0.25">
      <c r="A19863" s="1">
        <v>569505269096660</v>
      </c>
      <c r="B19863" s="1">
        <v>148152684007879</v>
      </c>
    </row>
    <row r="19864" spans="1:2" x14ac:dyDescent="0.25">
      <c r="A19864" s="1">
        <v>756990899016530</v>
      </c>
      <c r="B19864" s="1">
        <v>207342401638927</v>
      </c>
    </row>
    <row r="19865" spans="1:2" x14ac:dyDescent="0.25">
      <c r="A19865" s="1">
        <v>266675793085884</v>
      </c>
      <c r="B19865" s="1">
        <v>614770858548070</v>
      </c>
    </row>
    <row r="19866" spans="1:2" x14ac:dyDescent="0.25">
      <c r="A19866" s="1">
        <v>877159309449935</v>
      </c>
      <c r="B19866" s="1">
        <v>746770028364455</v>
      </c>
    </row>
    <row r="19867" spans="1:2" x14ac:dyDescent="0.25">
      <c r="A19867" s="1">
        <v>997691315374728</v>
      </c>
      <c r="B19867" s="1">
        <v>720933929592364</v>
      </c>
    </row>
    <row r="19868" spans="1:2" x14ac:dyDescent="0.25">
      <c r="A19868" s="1">
        <v>464382001842276</v>
      </c>
      <c r="B19868" s="1">
        <v>343346214544864</v>
      </c>
    </row>
    <row r="19869" spans="1:2" x14ac:dyDescent="0.25">
      <c r="A19869" s="1">
        <v>331041576069503</v>
      </c>
      <c r="B19869" s="1">
        <v>674878499436251</v>
      </c>
    </row>
    <row r="19870" spans="1:2" x14ac:dyDescent="0.25">
      <c r="A19870" s="1">
        <v>322085975130413</v>
      </c>
      <c r="B19870" s="1">
        <v>345210994592092</v>
      </c>
    </row>
    <row r="19871" spans="1:2" x14ac:dyDescent="0.25">
      <c r="A19871" s="1">
        <v>680009492952628</v>
      </c>
      <c r="B19871" s="1">
        <v>684286094131328</v>
      </c>
    </row>
    <row r="19872" spans="1:2" x14ac:dyDescent="0.25">
      <c r="A19872" s="1">
        <v>832863811272669</v>
      </c>
      <c r="B19872" s="1">
        <v>358377897595676</v>
      </c>
    </row>
    <row r="19873" spans="1:2" x14ac:dyDescent="0.25">
      <c r="A19873" s="1">
        <v>590581557813578</v>
      </c>
      <c r="B19873" s="1">
        <v>588104693284610</v>
      </c>
    </row>
    <row r="19874" spans="1:2" x14ac:dyDescent="0.25">
      <c r="A19874" s="1">
        <v>969974890890156</v>
      </c>
      <c r="B19874" s="1">
        <v>613289280974230</v>
      </c>
    </row>
    <row r="19875" spans="1:2" x14ac:dyDescent="0.25">
      <c r="A19875" s="1">
        <v>262260338630533</v>
      </c>
      <c r="B19875" s="1">
        <v>702424630257883</v>
      </c>
    </row>
    <row r="19876" spans="1:2" x14ac:dyDescent="0.25">
      <c r="A19876" s="1">
        <v>639709907276302</v>
      </c>
      <c r="B19876" s="1">
        <v>575605814596158</v>
      </c>
    </row>
    <row r="19877" spans="1:2" x14ac:dyDescent="0.25">
      <c r="A19877" s="1">
        <v>610949247177490</v>
      </c>
      <c r="B19877" s="1">
        <v>794951302480720</v>
      </c>
    </row>
    <row r="19878" spans="1:2" x14ac:dyDescent="0.25">
      <c r="A19878" s="1">
        <v>862973205007802</v>
      </c>
      <c r="B19878" s="1">
        <v>184301808008804</v>
      </c>
    </row>
    <row r="19879" spans="1:2" x14ac:dyDescent="0.25">
      <c r="A19879" s="1">
        <v>485804915700328</v>
      </c>
      <c r="B19879" s="1">
        <v>537395652665712</v>
      </c>
    </row>
    <row r="19880" spans="1:2" x14ac:dyDescent="0.25">
      <c r="A19880" s="1">
        <v>708281134334688</v>
      </c>
      <c r="B19880" s="1">
        <v>905455893061538</v>
      </c>
    </row>
    <row r="19881" spans="1:2" x14ac:dyDescent="0.25">
      <c r="A19881" s="1">
        <v>903808108415839</v>
      </c>
      <c r="B19881" s="1">
        <v>177318583348677</v>
      </c>
    </row>
    <row r="19882" spans="1:2" x14ac:dyDescent="0.25">
      <c r="A19882" s="1">
        <v>734095944527255</v>
      </c>
      <c r="B19882" s="1">
        <v>152552981563851</v>
      </c>
    </row>
    <row r="19883" spans="1:2" x14ac:dyDescent="0.25">
      <c r="A19883" s="1">
        <v>457659401714123</v>
      </c>
      <c r="B19883" s="1">
        <v>687416003312454</v>
      </c>
    </row>
    <row r="19884" spans="1:2" x14ac:dyDescent="0.25">
      <c r="A19884" s="1">
        <v>439463801189257</v>
      </c>
      <c r="B19884" s="1">
        <v>550584278572541</v>
      </c>
    </row>
    <row r="19885" spans="1:2" x14ac:dyDescent="0.25">
      <c r="A19885" s="1">
        <v>550854667661314</v>
      </c>
      <c r="B19885" s="1">
        <v>753675439108196</v>
      </c>
    </row>
    <row r="19886" spans="1:2" x14ac:dyDescent="0.25">
      <c r="A19886" s="1">
        <v>291136780227346</v>
      </c>
      <c r="B19886" s="1">
        <v>196363098480833</v>
      </c>
    </row>
    <row r="19887" spans="1:2" x14ac:dyDescent="0.25">
      <c r="A19887" s="1">
        <v>424383765240436</v>
      </c>
      <c r="B19887" s="1">
        <v>120298028979661</v>
      </c>
    </row>
    <row r="19888" spans="1:2" x14ac:dyDescent="0.25">
      <c r="A19888" s="1">
        <v>596167280418944</v>
      </c>
      <c r="B19888" s="1">
        <v>841934201638946</v>
      </c>
    </row>
    <row r="19889" spans="1:2" x14ac:dyDescent="0.25">
      <c r="A19889" s="1">
        <v>514903546845191</v>
      </c>
      <c r="B19889" s="1">
        <v>519749408611690</v>
      </c>
    </row>
    <row r="19890" spans="1:2" x14ac:dyDescent="0.25">
      <c r="A19890" s="1">
        <v>266200948549711</v>
      </c>
      <c r="B19890" s="1">
        <v>167508393444378</v>
      </c>
    </row>
    <row r="19891" spans="1:2" x14ac:dyDescent="0.25">
      <c r="A19891" s="1">
        <v>680892081345984</v>
      </c>
      <c r="B19891" s="1">
        <v>299954792773848</v>
      </c>
    </row>
    <row r="19892" spans="1:2" x14ac:dyDescent="0.25">
      <c r="A19892" s="1">
        <v>189324764761153</v>
      </c>
      <c r="B19892" s="1">
        <v>430303572129580</v>
      </c>
    </row>
    <row r="19893" spans="1:2" x14ac:dyDescent="0.25">
      <c r="A19893" s="1">
        <v>789597750945446</v>
      </c>
      <c r="B19893" s="1">
        <v>397081538273978</v>
      </c>
    </row>
    <row r="19894" spans="1:2" x14ac:dyDescent="0.25">
      <c r="A19894" s="1">
        <v>289677811191322</v>
      </c>
      <c r="B19894" s="1">
        <v>873741156715365</v>
      </c>
    </row>
    <row r="19895" spans="1:2" x14ac:dyDescent="0.25">
      <c r="A19895" s="1">
        <v>567481777393322</v>
      </c>
      <c r="B19895" s="1">
        <v>710252172070450</v>
      </c>
    </row>
    <row r="19896" spans="1:2" x14ac:dyDescent="0.25">
      <c r="A19896" s="1">
        <v>870176451124276</v>
      </c>
      <c r="B19896" s="1">
        <v>663444124867815</v>
      </c>
    </row>
    <row r="19897" spans="1:2" x14ac:dyDescent="0.25">
      <c r="A19897" s="1">
        <v>323943115243563</v>
      </c>
      <c r="B19897" s="1">
        <v>753364115286246</v>
      </c>
    </row>
    <row r="19898" spans="1:2" x14ac:dyDescent="0.25">
      <c r="A19898" s="1">
        <v>993440771340973</v>
      </c>
      <c r="B19898" s="1">
        <v>658554932136778</v>
      </c>
    </row>
    <row r="19899" spans="1:2" x14ac:dyDescent="0.25">
      <c r="A19899" s="1">
        <v>836305283116349</v>
      </c>
      <c r="B19899" s="1">
        <v>921401913345671</v>
      </c>
    </row>
    <row r="19900" spans="1:2" x14ac:dyDescent="0.25">
      <c r="A19900" s="1">
        <v>103014386335149</v>
      </c>
      <c r="B19900" s="1">
        <v>732510760262296</v>
      </c>
    </row>
    <row r="19901" spans="1:2" x14ac:dyDescent="0.25">
      <c r="A19901" s="1">
        <v>244025600204393</v>
      </c>
      <c r="B19901" s="1">
        <v>488700483256970</v>
      </c>
    </row>
    <row r="19902" spans="1:2" x14ac:dyDescent="0.25">
      <c r="A19902" s="1">
        <v>659083611984225</v>
      </c>
      <c r="B19902" s="1">
        <v>724179389546955</v>
      </c>
    </row>
    <row r="19903" spans="1:2" x14ac:dyDescent="0.25">
      <c r="A19903" s="1">
        <v>419093194786600</v>
      </c>
      <c r="B19903" s="1">
        <v>158966863504466</v>
      </c>
    </row>
    <row r="19904" spans="1:2" x14ac:dyDescent="0.25">
      <c r="A19904" s="1">
        <v>971200846560244</v>
      </c>
      <c r="B19904" s="1">
        <v>346483993194075</v>
      </c>
    </row>
    <row r="19905" spans="1:2" x14ac:dyDescent="0.25">
      <c r="A19905" s="1">
        <v>392372448488256</v>
      </c>
      <c r="B19905" s="1">
        <v>462902095390929</v>
      </c>
    </row>
    <row r="19906" spans="1:2" x14ac:dyDescent="0.25">
      <c r="A19906" s="1">
        <v>344579103306184</v>
      </c>
      <c r="B19906" s="1">
        <v>943947892473477</v>
      </c>
    </row>
    <row r="19907" spans="1:2" x14ac:dyDescent="0.25">
      <c r="A19907" s="1">
        <v>348836458071801</v>
      </c>
      <c r="B19907" s="1">
        <v>494810207652093</v>
      </c>
    </row>
    <row r="19908" spans="1:2" x14ac:dyDescent="0.25">
      <c r="A19908" s="1">
        <v>947421084098899</v>
      </c>
      <c r="B19908" s="1">
        <v>357487794379894</v>
      </c>
    </row>
    <row r="19909" spans="1:2" x14ac:dyDescent="0.25">
      <c r="A19909" s="1">
        <v>527593012723404</v>
      </c>
      <c r="B19909" s="1">
        <v>360294184718994</v>
      </c>
    </row>
    <row r="19910" spans="1:2" x14ac:dyDescent="0.25">
      <c r="A19910" s="1">
        <v>594926136418876</v>
      </c>
      <c r="B19910" s="1">
        <v>208130130164953</v>
      </c>
    </row>
    <row r="19911" spans="1:2" x14ac:dyDescent="0.25">
      <c r="A19911" s="1">
        <v>968495917112171</v>
      </c>
      <c r="B19911" s="1">
        <v>608758104051715</v>
      </c>
    </row>
    <row r="19912" spans="1:2" x14ac:dyDescent="0.25">
      <c r="A19912" s="1">
        <v>168880731604355</v>
      </c>
      <c r="B19912" s="1">
        <v>602601953448905</v>
      </c>
    </row>
    <row r="19913" spans="1:2" x14ac:dyDescent="0.25">
      <c r="A19913" s="1">
        <v>540517948499298</v>
      </c>
      <c r="B19913" s="1">
        <v>648049194266939</v>
      </c>
    </row>
    <row r="19914" spans="1:2" x14ac:dyDescent="0.25">
      <c r="A19914" s="1">
        <v>987357987121991</v>
      </c>
      <c r="B19914" s="1">
        <v>166765899069787</v>
      </c>
    </row>
    <row r="19915" spans="1:2" x14ac:dyDescent="0.25">
      <c r="A19915" s="1">
        <v>988417410962704</v>
      </c>
      <c r="B19915" s="1">
        <v>825939597960037</v>
      </c>
    </row>
    <row r="19916" spans="1:2" x14ac:dyDescent="0.25">
      <c r="A19916" s="1">
        <v>422316828485696</v>
      </c>
      <c r="B19916" s="1">
        <v>482746521816513</v>
      </c>
    </row>
    <row r="19917" spans="1:2" x14ac:dyDescent="0.25">
      <c r="A19917" s="1">
        <v>361255085695340</v>
      </c>
      <c r="B19917" s="1">
        <v>309908357153121</v>
      </c>
    </row>
    <row r="19918" spans="1:2" x14ac:dyDescent="0.25">
      <c r="A19918" s="1">
        <v>355380904473172</v>
      </c>
      <c r="B19918" s="1">
        <v>571943160985640</v>
      </c>
    </row>
    <row r="19919" spans="1:2" x14ac:dyDescent="0.25">
      <c r="A19919" s="1">
        <v>515373232754408</v>
      </c>
      <c r="B19919" s="1">
        <v>692736260718117</v>
      </c>
    </row>
    <row r="19920" spans="1:2" x14ac:dyDescent="0.25">
      <c r="A19920" s="1">
        <v>870163726453388</v>
      </c>
      <c r="B19920" s="1">
        <v>138501773214323</v>
      </c>
    </row>
    <row r="19921" spans="1:2" x14ac:dyDescent="0.25">
      <c r="A19921" s="1">
        <v>284555858654858</v>
      </c>
      <c r="B19921" s="1">
        <v>152494232740938</v>
      </c>
    </row>
    <row r="19922" spans="1:2" x14ac:dyDescent="0.25">
      <c r="A19922" s="1">
        <v>695478455453934</v>
      </c>
      <c r="B19922" s="1">
        <v>364418222215703</v>
      </c>
    </row>
    <row r="19923" spans="1:2" x14ac:dyDescent="0.25">
      <c r="A19923" s="1">
        <v>106868584327464</v>
      </c>
      <c r="B19923" s="1">
        <v>282522744060654</v>
      </c>
    </row>
    <row r="19924" spans="1:2" x14ac:dyDescent="0.25">
      <c r="A19924" s="1">
        <v>313583538236084</v>
      </c>
      <c r="B19924" s="1">
        <v>959758931729648</v>
      </c>
    </row>
    <row r="19925" spans="1:2" x14ac:dyDescent="0.25">
      <c r="A19925" s="1">
        <v>299723622613110</v>
      </c>
      <c r="B19925" s="1">
        <v>747072137406295</v>
      </c>
    </row>
    <row r="19926" spans="1:2" x14ac:dyDescent="0.25">
      <c r="A19926" s="1">
        <v>920834337185766</v>
      </c>
      <c r="B19926" s="1">
        <v>761582354574834</v>
      </c>
    </row>
    <row r="19927" spans="1:2" x14ac:dyDescent="0.25">
      <c r="A19927" s="1">
        <v>403817366141612</v>
      </c>
      <c r="B19927" s="1">
        <v>314957527254068</v>
      </c>
    </row>
    <row r="19928" spans="1:2" x14ac:dyDescent="0.25">
      <c r="A19928" s="1">
        <v>522772556133266</v>
      </c>
      <c r="B19928" s="1">
        <v>154355078243445</v>
      </c>
    </row>
    <row r="19929" spans="1:2" x14ac:dyDescent="0.25">
      <c r="A19929" s="1">
        <v>181577295834029</v>
      </c>
      <c r="B19929" s="1">
        <v>763898630933227</v>
      </c>
    </row>
    <row r="19930" spans="1:2" x14ac:dyDescent="0.25">
      <c r="A19930" s="1">
        <v>730388036321629</v>
      </c>
      <c r="B19930" s="1">
        <v>862917054571869</v>
      </c>
    </row>
    <row r="19931" spans="1:2" x14ac:dyDescent="0.25">
      <c r="A19931" s="1">
        <v>275492778442168</v>
      </c>
      <c r="B19931" s="1">
        <v>991981723493173</v>
      </c>
    </row>
    <row r="19932" spans="1:2" x14ac:dyDescent="0.25">
      <c r="A19932" s="1">
        <v>939466051801082</v>
      </c>
      <c r="B19932" s="1">
        <v>944474701668207</v>
      </c>
    </row>
    <row r="19933" spans="1:2" x14ac:dyDescent="0.25">
      <c r="A19933" s="1">
        <v>448348949699891</v>
      </c>
      <c r="B19933" s="1">
        <v>884605890447986</v>
      </c>
    </row>
    <row r="19934" spans="1:2" x14ac:dyDescent="0.25">
      <c r="A19934" s="1">
        <v>811146709650802</v>
      </c>
      <c r="B19934" s="1">
        <v>275661123545568</v>
      </c>
    </row>
    <row r="19935" spans="1:2" x14ac:dyDescent="0.25">
      <c r="A19935" s="1">
        <v>389016375103108</v>
      </c>
      <c r="B19935" s="1">
        <v>578084526564503</v>
      </c>
    </row>
    <row r="19936" spans="1:2" x14ac:dyDescent="0.25">
      <c r="A19936" s="1">
        <v>862852028616081</v>
      </c>
      <c r="B19936" s="1">
        <v>798235519814882</v>
      </c>
    </row>
    <row r="19937" spans="1:2" x14ac:dyDescent="0.25">
      <c r="A19937" s="1">
        <v>901112414163924</v>
      </c>
      <c r="B19937" s="1">
        <v>728874796314765</v>
      </c>
    </row>
    <row r="19938" spans="1:2" x14ac:dyDescent="0.25">
      <c r="A19938" s="1">
        <v>119252022928067</v>
      </c>
      <c r="B19938" s="1">
        <v>225501447182428</v>
      </c>
    </row>
    <row r="19939" spans="1:2" x14ac:dyDescent="0.25">
      <c r="A19939" s="1">
        <v>824244073821290</v>
      </c>
      <c r="B19939" s="1">
        <v>138072193489351</v>
      </c>
    </row>
    <row r="19940" spans="1:2" x14ac:dyDescent="0.25">
      <c r="A19940" s="1">
        <v>702304058815356</v>
      </c>
      <c r="B19940" s="1">
        <v>101489097368818</v>
      </c>
    </row>
    <row r="19941" spans="1:2" x14ac:dyDescent="0.25">
      <c r="A19941" s="1">
        <v>471956238170929</v>
      </c>
      <c r="B19941" s="1">
        <v>994472956717259</v>
      </c>
    </row>
    <row r="19942" spans="1:2" x14ac:dyDescent="0.25">
      <c r="A19942" s="1">
        <v>733763777697216</v>
      </c>
      <c r="B19942" s="1">
        <v>513301800102606</v>
      </c>
    </row>
    <row r="19943" spans="1:2" x14ac:dyDescent="0.25">
      <c r="A19943" s="1">
        <v>939488484829427</v>
      </c>
      <c r="B19943" s="1">
        <v>277832584011965</v>
      </c>
    </row>
    <row r="19944" spans="1:2" x14ac:dyDescent="0.25">
      <c r="A19944" s="1">
        <v>430562928916130</v>
      </c>
      <c r="B19944" s="1">
        <v>478120058915663</v>
      </c>
    </row>
    <row r="19945" spans="1:2" x14ac:dyDescent="0.25">
      <c r="A19945" s="1">
        <v>157355400908458</v>
      </c>
      <c r="B19945" s="1">
        <v>373673769014851</v>
      </c>
    </row>
    <row r="19946" spans="1:2" x14ac:dyDescent="0.25">
      <c r="A19946" s="1">
        <v>541006316620162</v>
      </c>
      <c r="B19946" s="1">
        <v>447109911727999</v>
      </c>
    </row>
    <row r="19947" spans="1:2" x14ac:dyDescent="0.25">
      <c r="A19947" s="1">
        <v>671624428322075</v>
      </c>
      <c r="B19947" s="1">
        <v>852802702546221</v>
      </c>
    </row>
    <row r="19948" spans="1:2" x14ac:dyDescent="0.25">
      <c r="A19948" s="1">
        <v>894899712419016</v>
      </c>
      <c r="B19948" s="1">
        <v>585406443892950</v>
      </c>
    </row>
    <row r="19949" spans="1:2" x14ac:dyDescent="0.25">
      <c r="A19949" s="1">
        <v>848164437097412</v>
      </c>
      <c r="B19949" s="1">
        <v>797385294339360</v>
      </c>
    </row>
    <row r="19950" spans="1:2" x14ac:dyDescent="0.25">
      <c r="A19950" s="1">
        <v>244322464479116</v>
      </c>
      <c r="B19950" s="1">
        <v>964334922648160</v>
      </c>
    </row>
    <row r="19951" spans="1:2" x14ac:dyDescent="0.25">
      <c r="A19951" s="1">
        <v>141503245606559</v>
      </c>
      <c r="B19951" s="1">
        <v>523219211344203</v>
      </c>
    </row>
    <row r="19952" spans="1:2" x14ac:dyDescent="0.25">
      <c r="A19952" s="1">
        <v>556386014555331</v>
      </c>
      <c r="B19952" s="1">
        <v>262831151638439</v>
      </c>
    </row>
    <row r="19953" spans="1:2" x14ac:dyDescent="0.25">
      <c r="A19953" s="1">
        <v>305678507846961</v>
      </c>
      <c r="B19953" s="1">
        <v>299883866424632</v>
      </c>
    </row>
    <row r="19954" spans="1:2" x14ac:dyDescent="0.25">
      <c r="A19954" s="1">
        <v>423211842369279</v>
      </c>
      <c r="B19954" s="1">
        <v>563708985735179</v>
      </c>
    </row>
    <row r="19955" spans="1:2" x14ac:dyDescent="0.25">
      <c r="A19955" s="1">
        <v>361123254808057</v>
      </c>
      <c r="B19955" s="1">
        <v>826320122249339</v>
      </c>
    </row>
    <row r="19956" spans="1:2" x14ac:dyDescent="0.25">
      <c r="A19956" s="1">
        <v>956592039331752</v>
      </c>
      <c r="B19956" s="1">
        <v>296148544075910</v>
      </c>
    </row>
    <row r="19957" spans="1:2" x14ac:dyDescent="0.25">
      <c r="A19957" s="1">
        <v>279381463941810</v>
      </c>
      <c r="B19957" s="1">
        <v>663497544962286</v>
      </c>
    </row>
    <row r="19958" spans="1:2" x14ac:dyDescent="0.25">
      <c r="A19958" s="1">
        <v>753999744620853</v>
      </c>
      <c r="B19958" s="1">
        <v>456700163445291</v>
      </c>
    </row>
    <row r="19959" spans="1:2" x14ac:dyDescent="0.25">
      <c r="A19959" s="1">
        <v>534236564378751</v>
      </c>
      <c r="B19959" s="1">
        <v>908547389739869</v>
      </c>
    </row>
    <row r="19960" spans="1:2" x14ac:dyDescent="0.25">
      <c r="A19960" s="1">
        <v>386683461092689</v>
      </c>
      <c r="B19960" s="1">
        <v>920722066873936</v>
      </c>
    </row>
    <row r="19961" spans="1:2" x14ac:dyDescent="0.25">
      <c r="A19961" s="1">
        <v>348314231269597</v>
      </c>
      <c r="B19961" s="1">
        <v>960904906197276</v>
      </c>
    </row>
    <row r="19962" spans="1:2" x14ac:dyDescent="0.25">
      <c r="A19962" s="1">
        <v>687343453498250</v>
      </c>
      <c r="B19962" s="1">
        <v>332406006471135</v>
      </c>
    </row>
    <row r="19963" spans="1:2" x14ac:dyDescent="0.25">
      <c r="A19963" s="1">
        <v>384490941297377</v>
      </c>
      <c r="B19963" s="1">
        <v>835738031382297</v>
      </c>
    </row>
    <row r="19964" spans="1:2" x14ac:dyDescent="0.25">
      <c r="A19964" s="1">
        <v>580349064158579</v>
      </c>
      <c r="B19964" s="1">
        <v>967946660654743</v>
      </c>
    </row>
    <row r="19965" spans="1:2" x14ac:dyDescent="0.25">
      <c r="A19965" s="1">
        <v>326003872104175</v>
      </c>
      <c r="B19965" s="1">
        <v>504760292885718</v>
      </c>
    </row>
    <row r="19966" spans="1:2" x14ac:dyDescent="0.25">
      <c r="A19966" s="1">
        <v>290302467754606</v>
      </c>
      <c r="B19966" s="1">
        <v>291054030876838</v>
      </c>
    </row>
    <row r="19967" spans="1:2" x14ac:dyDescent="0.25">
      <c r="A19967" s="1">
        <v>620750649782794</v>
      </c>
      <c r="B19967" s="1">
        <v>261064113419505</v>
      </c>
    </row>
    <row r="19968" spans="1:2" x14ac:dyDescent="0.25">
      <c r="A19968" s="1">
        <v>523671234821083</v>
      </c>
      <c r="B19968" s="1">
        <v>565686856054670</v>
      </c>
    </row>
    <row r="19969" spans="1:2" x14ac:dyDescent="0.25">
      <c r="A19969" s="1">
        <v>702021161074466</v>
      </c>
      <c r="B19969" s="1">
        <v>618840461250011</v>
      </c>
    </row>
    <row r="19970" spans="1:2" x14ac:dyDescent="0.25">
      <c r="A19970" s="1">
        <v>518714663896155</v>
      </c>
      <c r="B19970" s="1">
        <v>687384396590831</v>
      </c>
    </row>
    <row r="19971" spans="1:2" x14ac:dyDescent="0.25">
      <c r="A19971" s="1">
        <v>266621092714833</v>
      </c>
      <c r="B19971" s="1">
        <v>183381697939576</v>
      </c>
    </row>
    <row r="19972" spans="1:2" x14ac:dyDescent="0.25">
      <c r="A19972" s="1">
        <v>655336551182572</v>
      </c>
      <c r="B19972" s="1">
        <v>619737627068493</v>
      </c>
    </row>
    <row r="19973" spans="1:2" x14ac:dyDescent="0.25">
      <c r="A19973" s="1">
        <v>640183049222154</v>
      </c>
      <c r="B19973" s="1">
        <v>559369506131967</v>
      </c>
    </row>
    <row r="19974" spans="1:2" x14ac:dyDescent="0.25">
      <c r="A19974" s="1">
        <v>448964310841796</v>
      </c>
      <c r="B19974" s="1">
        <v>562597549567033</v>
      </c>
    </row>
    <row r="19975" spans="1:2" x14ac:dyDescent="0.25">
      <c r="A19975" s="1">
        <v>622137017508431</v>
      </c>
      <c r="B19975" s="1">
        <v>506029530329886</v>
      </c>
    </row>
    <row r="19976" spans="1:2" x14ac:dyDescent="0.25">
      <c r="A19976" s="1">
        <v>825910063296428</v>
      </c>
      <c r="B19976" s="1">
        <v>797275168354621</v>
      </c>
    </row>
    <row r="19977" spans="1:2" x14ac:dyDescent="0.25">
      <c r="A19977" s="1">
        <v>682514881237690</v>
      </c>
      <c r="B19977" s="1">
        <v>783149901972668</v>
      </c>
    </row>
    <row r="19978" spans="1:2" x14ac:dyDescent="0.25">
      <c r="A19978" s="1">
        <v>854638161719496</v>
      </c>
      <c r="B19978" s="1">
        <v>511938179179780</v>
      </c>
    </row>
    <row r="19979" spans="1:2" x14ac:dyDescent="0.25">
      <c r="A19979" s="1">
        <v>853853583844750</v>
      </c>
      <c r="B19979" s="1">
        <v>284558920693050</v>
      </c>
    </row>
    <row r="19980" spans="1:2" x14ac:dyDescent="0.25">
      <c r="A19980" s="1">
        <v>527614966870849</v>
      </c>
      <c r="B19980" s="1">
        <v>107515214435832</v>
      </c>
    </row>
    <row r="19981" spans="1:2" x14ac:dyDescent="0.25">
      <c r="A19981" s="1">
        <v>299686491185372</v>
      </c>
      <c r="B19981" s="1">
        <v>441047549789411</v>
      </c>
    </row>
    <row r="19982" spans="1:2" x14ac:dyDescent="0.25">
      <c r="A19982" s="1">
        <v>548448538019935</v>
      </c>
      <c r="B19982" s="1">
        <v>365644589812966</v>
      </c>
    </row>
    <row r="19983" spans="1:2" x14ac:dyDescent="0.25">
      <c r="A19983" s="1">
        <v>673527557029630</v>
      </c>
      <c r="B19983" s="1">
        <v>798755557684255</v>
      </c>
    </row>
    <row r="19984" spans="1:2" x14ac:dyDescent="0.25">
      <c r="A19984" s="1">
        <v>115569511843988</v>
      </c>
      <c r="B19984" s="1">
        <v>979630844135249</v>
      </c>
    </row>
    <row r="19985" spans="1:2" x14ac:dyDescent="0.25">
      <c r="A19985" s="1">
        <v>255319761534457</v>
      </c>
      <c r="B19985" s="1">
        <v>988011730544142</v>
      </c>
    </row>
    <row r="19986" spans="1:2" x14ac:dyDescent="0.25">
      <c r="A19986" s="1">
        <v>637734875051672</v>
      </c>
      <c r="B19986" s="1">
        <v>491347193008137</v>
      </c>
    </row>
    <row r="19987" spans="1:2" x14ac:dyDescent="0.25">
      <c r="A19987" s="1">
        <v>771959580613231</v>
      </c>
      <c r="B19987" s="1">
        <v>589170807548863</v>
      </c>
    </row>
    <row r="19988" spans="1:2" x14ac:dyDescent="0.25">
      <c r="A19988" s="1">
        <v>584648923985385</v>
      </c>
      <c r="B19988" s="1">
        <v>102894335844793</v>
      </c>
    </row>
    <row r="19989" spans="1:2" x14ac:dyDescent="0.25">
      <c r="A19989" s="1">
        <v>551460523707962</v>
      </c>
      <c r="B19989" s="1">
        <v>107217568966780</v>
      </c>
    </row>
    <row r="19990" spans="1:2" x14ac:dyDescent="0.25">
      <c r="A19990" s="1">
        <v>986845894635267</v>
      </c>
      <c r="B19990" s="1">
        <v>671780663275114</v>
      </c>
    </row>
    <row r="19991" spans="1:2" x14ac:dyDescent="0.25">
      <c r="A19991" s="1">
        <v>348428672402083</v>
      </c>
      <c r="B19991" s="1">
        <v>647841242215070</v>
      </c>
    </row>
    <row r="19992" spans="1:2" x14ac:dyDescent="0.25">
      <c r="A19992" s="1">
        <v>641954945652082</v>
      </c>
      <c r="B19992" s="1">
        <v>388109622837673</v>
      </c>
    </row>
    <row r="19993" spans="1:2" x14ac:dyDescent="0.25">
      <c r="A19993" s="1">
        <v>720057422008781</v>
      </c>
      <c r="B19993" s="1">
        <v>320589943195784</v>
      </c>
    </row>
    <row r="19994" spans="1:2" x14ac:dyDescent="0.25">
      <c r="A19994" s="1">
        <v>500935054984661</v>
      </c>
      <c r="B19994" s="1">
        <v>884914908909323</v>
      </c>
    </row>
    <row r="19995" spans="1:2" x14ac:dyDescent="0.25">
      <c r="A19995" s="1">
        <v>566547236657528</v>
      </c>
      <c r="B19995" s="1">
        <v>440040202072063</v>
      </c>
    </row>
    <row r="19996" spans="1:2" x14ac:dyDescent="0.25">
      <c r="A19996" s="1">
        <v>431463628056824</v>
      </c>
      <c r="B19996" s="1">
        <v>877628862297934</v>
      </c>
    </row>
    <row r="19997" spans="1:2" x14ac:dyDescent="0.25">
      <c r="A19997" s="1">
        <v>444724503949342</v>
      </c>
      <c r="B19997" s="1">
        <v>429332175034495</v>
      </c>
    </row>
    <row r="19998" spans="1:2" x14ac:dyDescent="0.25">
      <c r="A19998" s="1">
        <v>684217656909637</v>
      </c>
      <c r="B19998" s="1">
        <v>767744727118212</v>
      </c>
    </row>
    <row r="19999" spans="1:2" x14ac:dyDescent="0.25">
      <c r="A19999" s="1">
        <v>604674619692169</v>
      </c>
      <c r="B19999" s="1">
        <v>369958316890862</v>
      </c>
    </row>
    <row r="20000" spans="1:2" x14ac:dyDescent="0.25">
      <c r="A20000" s="1">
        <v>481015949177625</v>
      </c>
      <c r="B20000" s="1">
        <v>240007526027129</v>
      </c>
    </row>
    <row r="20001" spans="1:2" x14ac:dyDescent="0.25">
      <c r="A20001" s="1">
        <v>914842093265932</v>
      </c>
      <c r="B20001" s="1">
        <v>455449842718663</v>
      </c>
    </row>
    <row r="20002" spans="1:2" x14ac:dyDescent="0.25">
      <c r="A20002" s="1">
        <v>271894999098046</v>
      </c>
      <c r="B20002" s="1">
        <v>780046457345113</v>
      </c>
    </row>
    <row r="20003" spans="1:2" x14ac:dyDescent="0.25">
      <c r="A20003" s="1">
        <v>227674706019309</v>
      </c>
      <c r="B20003" s="1">
        <v>118190401622671</v>
      </c>
    </row>
    <row r="20004" spans="1:2" x14ac:dyDescent="0.25">
      <c r="A20004" s="1">
        <v>748744321243420</v>
      </c>
      <c r="B20004" s="1">
        <v>891054181976276</v>
      </c>
    </row>
    <row r="20005" spans="1:2" x14ac:dyDescent="0.25">
      <c r="A20005" s="1">
        <v>930145132396059</v>
      </c>
      <c r="B20005" s="1">
        <v>113955850923797</v>
      </c>
    </row>
    <row r="20006" spans="1:2" x14ac:dyDescent="0.25">
      <c r="A20006" s="1">
        <v>187319332645501</v>
      </c>
      <c r="B20006" s="1">
        <v>713628094866510</v>
      </c>
    </row>
    <row r="20007" spans="1:2" x14ac:dyDescent="0.25">
      <c r="A20007" s="1">
        <v>578936281732624</v>
      </c>
      <c r="B20007" s="1">
        <v>344167968097186</v>
      </c>
    </row>
    <row r="20008" spans="1:2" x14ac:dyDescent="0.25">
      <c r="A20008" s="1">
        <v>134758273154201</v>
      </c>
      <c r="B20008" s="1">
        <v>501093059292526</v>
      </c>
    </row>
    <row r="20009" spans="1:2" x14ac:dyDescent="0.25">
      <c r="A20009" s="1">
        <v>413553533830755</v>
      </c>
      <c r="B20009" s="1">
        <v>296511279284076</v>
      </c>
    </row>
    <row r="20010" spans="1:2" x14ac:dyDescent="0.25">
      <c r="A20010" s="1">
        <v>691528318939804</v>
      </c>
      <c r="B20010" s="1">
        <v>959398839306683</v>
      </c>
    </row>
    <row r="20011" spans="1:2" x14ac:dyDescent="0.25">
      <c r="A20011" s="1">
        <v>480358801214920</v>
      </c>
      <c r="B20011" s="1">
        <v>716205487272631</v>
      </c>
    </row>
    <row r="20012" spans="1:2" x14ac:dyDescent="0.25">
      <c r="A20012" s="1">
        <v>683327935789134</v>
      </c>
      <c r="B20012" s="1">
        <v>216626320821038</v>
      </c>
    </row>
    <row r="20013" spans="1:2" x14ac:dyDescent="0.25">
      <c r="A20013" s="1">
        <v>677571591725229</v>
      </c>
      <c r="B20013" s="1">
        <v>555055508585328</v>
      </c>
    </row>
    <row r="20014" spans="1:2" x14ac:dyDescent="0.25">
      <c r="A20014" s="1">
        <v>506446960936016</v>
      </c>
      <c r="B20014" s="1">
        <v>366057509728372</v>
      </c>
    </row>
    <row r="20015" spans="1:2" x14ac:dyDescent="0.25">
      <c r="A20015" s="1">
        <v>111897883991343</v>
      </c>
      <c r="B20015" s="1">
        <v>227028906697394</v>
      </c>
    </row>
    <row r="20016" spans="1:2" x14ac:dyDescent="0.25">
      <c r="A20016" s="1">
        <v>348940315167104</v>
      </c>
      <c r="B20016" s="1">
        <v>236456421768483</v>
      </c>
    </row>
    <row r="20017" spans="1:2" x14ac:dyDescent="0.25">
      <c r="A20017" s="1">
        <v>505639971154515</v>
      </c>
      <c r="B20017" s="1">
        <v>628135910839592</v>
      </c>
    </row>
    <row r="20018" spans="1:2" x14ac:dyDescent="0.25">
      <c r="A20018" s="1">
        <v>210368882206732</v>
      </c>
      <c r="B20018" s="1">
        <v>859936334911690</v>
      </c>
    </row>
    <row r="20019" spans="1:2" x14ac:dyDescent="0.25">
      <c r="A20019" s="1">
        <v>237266343763251</v>
      </c>
      <c r="B20019" s="1">
        <v>739995117943712</v>
      </c>
    </row>
    <row r="20020" spans="1:2" x14ac:dyDescent="0.25">
      <c r="A20020" s="1">
        <v>530784930626082</v>
      </c>
      <c r="B20020" s="1">
        <v>957295044425100</v>
      </c>
    </row>
    <row r="20021" spans="1:2" x14ac:dyDescent="0.25">
      <c r="A20021" s="1">
        <v>377100879862407</v>
      </c>
      <c r="B20021" s="1">
        <v>886643063752167</v>
      </c>
    </row>
    <row r="20022" spans="1:2" x14ac:dyDescent="0.25">
      <c r="A20022" s="1">
        <v>719606518084888</v>
      </c>
      <c r="B20022" s="1">
        <v>748316751781456</v>
      </c>
    </row>
    <row r="20023" spans="1:2" x14ac:dyDescent="0.25">
      <c r="A20023" s="1">
        <v>580307640306320</v>
      </c>
      <c r="B20023" s="1">
        <v>641363959518539</v>
      </c>
    </row>
    <row r="20024" spans="1:2" x14ac:dyDescent="0.25">
      <c r="A20024" s="1">
        <v>309075763777670</v>
      </c>
      <c r="B20024" s="1">
        <v>363500228324119</v>
      </c>
    </row>
    <row r="20025" spans="1:2" x14ac:dyDescent="0.25">
      <c r="A20025" s="1">
        <v>421528397024855</v>
      </c>
      <c r="B20025" s="1">
        <v>573520801973600</v>
      </c>
    </row>
    <row r="20026" spans="1:2" x14ac:dyDescent="0.25">
      <c r="A20026" s="1">
        <v>824415063321289</v>
      </c>
      <c r="B20026" s="1">
        <v>752675742605772</v>
      </c>
    </row>
    <row r="20027" spans="1:2" x14ac:dyDescent="0.25">
      <c r="A20027" s="1">
        <v>522825336660637</v>
      </c>
      <c r="B20027" s="1">
        <v>270726526495706</v>
      </c>
    </row>
    <row r="20028" spans="1:2" x14ac:dyDescent="0.25">
      <c r="A20028" s="1">
        <v>535829101817933</v>
      </c>
      <c r="B20028" s="1">
        <v>729474176084159</v>
      </c>
    </row>
    <row r="20029" spans="1:2" x14ac:dyDescent="0.25">
      <c r="A20029" s="1">
        <v>377818426482733</v>
      </c>
      <c r="B20029" s="1">
        <v>893924299708100</v>
      </c>
    </row>
    <row r="20030" spans="1:2" x14ac:dyDescent="0.25">
      <c r="A20030" s="1">
        <v>714219068331944</v>
      </c>
      <c r="B20030" s="1">
        <v>631306582845277</v>
      </c>
    </row>
    <row r="20031" spans="1:2" x14ac:dyDescent="0.25">
      <c r="A20031" s="1">
        <v>199226686701846</v>
      </c>
      <c r="B20031" s="1">
        <v>495458494820312</v>
      </c>
    </row>
    <row r="20032" spans="1:2" x14ac:dyDescent="0.25">
      <c r="A20032" s="1">
        <v>263511272557391</v>
      </c>
      <c r="B20032" s="1">
        <v>970651299311603</v>
      </c>
    </row>
    <row r="20033" spans="1:2" x14ac:dyDescent="0.25">
      <c r="A20033" s="1">
        <v>917169380600167</v>
      </c>
      <c r="B20033" s="1">
        <v>800801323841259</v>
      </c>
    </row>
    <row r="20034" spans="1:2" x14ac:dyDescent="0.25">
      <c r="A20034" s="1">
        <v>826723477734300</v>
      </c>
      <c r="B20034" s="1">
        <v>112679355676683</v>
      </c>
    </row>
    <row r="20035" spans="1:2" x14ac:dyDescent="0.25">
      <c r="A20035" s="1">
        <v>346082558419072</v>
      </c>
      <c r="B20035" s="1">
        <v>524086905950549</v>
      </c>
    </row>
    <row r="20036" spans="1:2" x14ac:dyDescent="0.25">
      <c r="A20036" s="1">
        <v>674049231316427</v>
      </c>
      <c r="B20036" s="1">
        <v>799677088139026</v>
      </c>
    </row>
    <row r="20037" spans="1:2" x14ac:dyDescent="0.25">
      <c r="A20037" s="1">
        <v>794632387556879</v>
      </c>
      <c r="B20037" s="1">
        <v>291573427173737</v>
      </c>
    </row>
    <row r="20038" spans="1:2" x14ac:dyDescent="0.25">
      <c r="A20038" s="1">
        <v>516186701308155</v>
      </c>
      <c r="B20038" s="1">
        <v>425458182493906</v>
      </c>
    </row>
    <row r="20039" spans="1:2" x14ac:dyDescent="0.25">
      <c r="A20039" s="1">
        <v>647290103555134</v>
      </c>
      <c r="B20039" s="1">
        <v>490512292466132</v>
      </c>
    </row>
    <row r="20040" spans="1:2" x14ac:dyDescent="0.25">
      <c r="A20040" s="1">
        <v>434548405928529</v>
      </c>
      <c r="B20040" s="1">
        <v>420356006311777</v>
      </c>
    </row>
    <row r="20041" spans="1:2" x14ac:dyDescent="0.25">
      <c r="A20041" s="1">
        <v>108497750057369</v>
      </c>
      <c r="B20041" s="1">
        <v>353215380771545</v>
      </c>
    </row>
    <row r="20042" spans="1:2" x14ac:dyDescent="0.25">
      <c r="A20042" s="1">
        <v>672006193737162</v>
      </c>
      <c r="B20042" s="1">
        <v>723295798248468</v>
      </c>
    </row>
    <row r="20043" spans="1:2" x14ac:dyDescent="0.25">
      <c r="A20043" s="1">
        <v>547318188289224</v>
      </c>
      <c r="B20043" s="1">
        <v>188582007258655</v>
      </c>
    </row>
    <row r="20044" spans="1:2" x14ac:dyDescent="0.25">
      <c r="A20044" s="1">
        <v>922806195793821</v>
      </c>
      <c r="B20044" s="1">
        <v>638108657626405</v>
      </c>
    </row>
    <row r="20045" spans="1:2" x14ac:dyDescent="0.25">
      <c r="A20045" s="1">
        <v>834964075191133</v>
      </c>
      <c r="B20045" s="1">
        <v>281753756037258</v>
      </c>
    </row>
    <row r="20046" spans="1:2" x14ac:dyDescent="0.25">
      <c r="A20046" s="1">
        <v>961983695525299</v>
      </c>
      <c r="B20046" s="1">
        <v>636632991205016</v>
      </c>
    </row>
    <row r="20047" spans="1:2" x14ac:dyDescent="0.25">
      <c r="A20047" s="1">
        <v>529625998064760</v>
      </c>
      <c r="B20047" s="1">
        <v>618297311278282</v>
      </c>
    </row>
    <row r="20048" spans="1:2" x14ac:dyDescent="0.25">
      <c r="A20048" s="1">
        <v>396556902644038</v>
      </c>
      <c r="B20048" s="1">
        <v>496388184326087</v>
      </c>
    </row>
    <row r="20049" spans="1:2" x14ac:dyDescent="0.25">
      <c r="A20049" s="1">
        <v>204409136504804</v>
      </c>
      <c r="B20049" s="1">
        <v>194293461172535</v>
      </c>
    </row>
    <row r="20050" spans="1:2" x14ac:dyDescent="0.25">
      <c r="A20050" s="1">
        <v>475708211252017</v>
      </c>
      <c r="B20050" s="1">
        <v>573474140701618</v>
      </c>
    </row>
    <row r="20051" spans="1:2" x14ac:dyDescent="0.25">
      <c r="A20051" s="1">
        <v>999980359033949</v>
      </c>
      <c r="B20051" s="1">
        <v>196835668501748</v>
      </c>
    </row>
    <row r="20052" spans="1:2" x14ac:dyDescent="0.25">
      <c r="A20052" s="1">
        <v>642471503112141</v>
      </c>
      <c r="B20052" s="1">
        <v>893390161959528</v>
      </c>
    </row>
    <row r="20053" spans="1:2" x14ac:dyDescent="0.25">
      <c r="A20053" s="1">
        <v>471399656920134</v>
      </c>
      <c r="B20053" s="1">
        <v>642593048587450</v>
      </c>
    </row>
    <row r="20054" spans="1:2" x14ac:dyDescent="0.25">
      <c r="A20054" s="1">
        <v>690593872097601</v>
      </c>
      <c r="B20054" s="1">
        <v>440946659024721</v>
      </c>
    </row>
    <row r="20055" spans="1:2" x14ac:dyDescent="0.25">
      <c r="A20055" s="1">
        <v>803691132200858</v>
      </c>
      <c r="B20055" s="1">
        <v>115090090984238</v>
      </c>
    </row>
    <row r="20056" spans="1:2" x14ac:dyDescent="0.25">
      <c r="A20056" s="1">
        <v>373241422976585</v>
      </c>
      <c r="B20056" s="1">
        <v>615107740886893</v>
      </c>
    </row>
    <row r="20057" spans="1:2" x14ac:dyDescent="0.25">
      <c r="A20057" s="1">
        <v>573556207189631</v>
      </c>
      <c r="B20057" s="1">
        <v>625575908180489</v>
      </c>
    </row>
    <row r="20058" spans="1:2" x14ac:dyDescent="0.25">
      <c r="A20058" s="1">
        <v>143196106032816</v>
      </c>
      <c r="B20058" s="1">
        <v>396436307012704</v>
      </c>
    </row>
    <row r="20059" spans="1:2" x14ac:dyDescent="0.25">
      <c r="A20059" s="1">
        <v>967293191994292</v>
      </c>
      <c r="B20059" s="1">
        <v>419329441154478</v>
      </c>
    </row>
    <row r="20060" spans="1:2" x14ac:dyDescent="0.25">
      <c r="A20060" s="1">
        <v>269489916100398</v>
      </c>
      <c r="B20060" s="1">
        <v>983284871457194</v>
      </c>
    </row>
    <row r="20061" spans="1:2" x14ac:dyDescent="0.25">
      <c r="A20061" s="1">
        <v>474416696032957</v>
      </c>
      <c r="B20061" s="1">
        <v>545656958815230</v>
      </c>
    </row>
    <row r="20062" spans="1:2" x14ac:dyDescent="0.25">
      <c r="A20062" s="1">
        <v>759614215166319</v>
      </c>
      <c r="B20062" s="1">
        <v>434853394917724</v>
      </c>
    </row>
    <row r="20063" spans="1:2" x14ac:dyDescent="0.25">
      <c r="A20063" s="1">
        <v>898134379630944</v>
      </c>
      <c r="B20063" s="1">
        <v>801619512701970</v>
      </c>
    </row>
    <row r="20064" spans="1:2" x14ac:dyDescent="0.25">
      <c r="A20064" s="1">
        <v>966005555184428</v>
      </c>
      <c r="B20064" s="1">
        <v>933830837850749</v>
      </c>
    </row>
    <row r="20065" spans="1:2" x14ac:dyDescent="0.25">
      <c r="A20065" s="1">
        <v>285713778012421</v>
      </c>
      <c r="B20065" s="1">
        <v>428792381185299</v>
      </c>
    </row>
    <row r="20066" spans="1:2" x14ac:dyDescent="0.25">
      <c r="A20066" s="1">
        <v>991961750252925</v>
      </c>
      <c r="B20066" s="1">
        <v>308501923884648</v>
      </c>
    </row>
    <row r="20067" spans="1:2" x14ac:dyDescent="0.25">
      <c r="A20067" s="1">
        <v>504168326382084</v>
      </c>
      <c r="B20067" s="1">
        <v>766678950361802</v>
      </c>
    </row>
    <row r="20068" spans="1:2" x14ac:dyDescent="0.25">
      <c r="A20068" s="1">
        <v>179437067633589</v>
      </c>
      <c r="B20068" s="1">
        <v>818922242115276</v>
      </c>
    </row>
    <row r="20069" spans="1:2" x14ac:dyDescent="0.25">
      <c r="A20069" s="1">
        <v>900707141923929</v>
      </c>
      <c r="B20069" s="1">
        <v>293350607716848</v>
      </c>
    </row>
    <row r="20070" spans="1:2" x14ac:dyDescent="0.25">
      <c r="A20070" s="1">
        <v>432502586831107</v>
      </c>
      <c r="B20070" s="1">
        <v>348046027286219</v>
      </c>
    </row>
    <row r="20071" spans="1:2" x14ac:dyDescent="0.25">
      <c r="A20071" s="1">
        <v>627224996581658</v>
      </c>
      <c r="B20071" s="1">
        <v>881108196437802</v>
      </c>
    </row>
    <row r="20072" spans="1:2" x14ac:dyDescent="0.25">
      <c r="A20072" s="1">
        <v>914767200421134</v>
      </c>
      <c r="B20072" s="1">
        <v>561594689288804</v>
      </c>
    </row>
    <row r="20073" spans="1:2" x14ac:dyDescent="0.25">
      <c r="A20073" s="1">
        <v>518642443766771</v>
      </c>
      <c r="B20073" s="1">
        <v>757637143002814</v>
      </c>
    </row>
    <row r="20074" spans="1:2" x14ac:dyDescent="0.25">
      <c r="A20074" s="1">
        <v>696956813764891</v>
      </c>
      <c r="B20074" s="1">
        <v>321606577526246</v>
      </c>
    </row>
    <row r="20075" spans="1:2" x14ac:dyDescent="0.25">
      <c r="A20075" s="1">
        <v>570042526427874</v>
      </c>
      <c r="B20075" s="1">
        <v>542534815724665</v>
      </c>
    </row>
    <row r="20076" spans="1:2" x14ac:dyDescent="0.25">
      <c r="A20076" s="1">
        <v>775515085716202</v>
      </c>
      <c r="B20076" s="1">
        <v>498128461145135</v>
      </c>
    </row>
    <row r="20077" spans="1:2" x14ac:dyDescent="0.25">
      <c r="A20077" s="1">
        <v>682813049135298</v>
      </c>
      <c r="B20077" s="1">
        <v>908798926812577</v>
      </c>
    </row>
    <row r="20078" spans="1:2" x14ac:dyDescent="0.25">
      <c r="A20078" s="1">
        <v>997703968031086</v>
      </c>
      <c r="B20078" s="1">
        <v>769591606177601</v>
      </c>
    </row>
    <row r="20079" spans="1:2" x14ac:dyDescent="0.25">
      <c r="A20079" s="1">
        <v>470989491007288</v>
      </c>
      <c r="B20079" s="1">
        <v>769097490060646</v>
      </c>
    </row>
    <row r="20080" spans="1:2" x14ac:dyDescent="0.25">
      <c r="A20080" s="1">
        <v>629133538067095</v>
      </c>
      <c r="B20080" s="1">
        <v>472764330780512</v>
      </c>
    </row>
    <row r="20081" spans="1:2" x14ac:dyDescent="0.25">
      <c r="A20081" s="1">
        <v>547852459508057</v>
      </c>
      <c r="B20081" s="1">
        <v>386612120878260</v>
      </c>
    </row>
    <row r="20082" spans="1:2" x14ac:dyDescent="0.25">
      <c r="A20082" s="1">
        <v>448341657200743</v>
      </c>
      <c r="B20082" s="1">
        <v>117997970517424</v>
      </c>
    </row>
    <row r="20083" spans="1:2" x14ac:dyDescent="0.25">
      <c r="A20083" s="1">
        <v>812084050288651</v>
      </c>
      <c r="B20083" s="1">
        <v>779791506355296</v>
      </c>
    </row>
    <row r="20084" spans="1:2" x14ac:dyDescent="0.25">
      <c r="A20084" s="1">
        <v>337039540987640</v>
      </c>
      <c r="B20084" s="1">
        <v>573730781996501</v>
      </c>
    </row>
    <row r="20085" spans="1:2" x14ac:dyDescent="0.25">
      <c r="A20085" s="1">
        <v>511596455241972</v>
      </c>
      <c r="B20085" s="1">
        <v>229085535604622</v>
      </c>
    </row>
    <row r="20086" spans="1:2" x14ac:dyDescent="0.25">
      <c r="A20086" s="1">
        <v>752866502591172</v>
      </c>
      <c r="B20086" s="1">
        <v>585003895372116</v>
      </c>
    </row>
    <row r="20087" spans="1:2" x14ac:dyDescent="0.25">
      <c r="A20087" s="1">
        <v>756488239177536</v>
      </c>
      <c r="B20087" s="1">
        <v>880125008661948</v>
      </c>
    </row>
    <row r="20088" spans="1:2" x14ac:dyDescent="0.25">
      <c r="A20088" s="1">
        <v>388590027103480</v>
      </c>
      <c r="B20088" s="1">
        <v>711371280025347</v>
      </c>
    </row>
    <row r="20089" spans="1:2" x14ac:dyDescent="0.25">
      <c r="A20089" s="1">
        <v>742655534055520</v>
      </c>
      <c r="B20089" s="1">
        <v>643408881015817</v>
      </c>
    </row>
    <row r="20090" spans="1:2" x14ac:dyDescent="0.25">
      <c r="A20090" s="1">
        <v>946417325465536</v>
      </c>
      <c r="B20090" s="1">
        <v>835714992454103</v>
      </c>
    </row>
    <row r="20091" spans="1:2" x14ac:dyDescent="0.25">
      <c r="A20091" s="1">
        <v>344499539615760</v>
      </c>
      <c r="B20091" s="1">
        <v>487786666164589</v>
      </c>
    </row>
    <row r="20092" spans="1:2" x14ac:dyDescent="0.25">
      <c r="A20092" s="1">
        <v>231236086000173</v>
      </c>
      <c r="B20092" s="1">
        <v>830313078886874</v>
      </c>
    </row>
    <row r="20093" spans="1:2" x14ac:dyDescent="0.25">
      <c r="A20093" s="1">
        <v>937589443989439</v>
      </c>
      <c r="B20093" s="1">
        <v>621281507850815</v>
      </c>
    </row>
    <row r="20094" spans="1:2" x14ac:dyDescent="0.25">
      <c r="A20094" s="1">
        <v>918782132090051</v>
      </c>
      <c r="B20094" s="1">
        <v>600338889426829</v>
      </c>
    </row>
    <row r="20095" spans="1:2" x14ac:dyDescent="0.25">
      <c r="A20095" s="1">
        <v>467923022710899</v>
      </c>
      <c r="B20095" s="1">
        <v>116115577277617</v>
      </c>
    </row>
    <row r="20096" spans="1:2" x14ac:dyDescent="0.25">
      <c r="A20096" s="1">
        <v>689895016756101</v>
      </c>
      <c r="B20096" s="1">
        <v>574859815942009</v>
      </c>
    </row>
    <row r="20097" spans="1:2" x14ac:dyDescent="0.25">
      <c r="A20097" s="1">
        <v>767156086801121</v>
      </c>
      <c r="B20097" s="1">
        <v>243383013647899</v>
      </c>
    </row>
    <row r="20098" spans="1:2" x14ac:dyDescent="0.25">
      <c r="A20098" s="1">
        <v>145728964213289</v>
      </c>
      <c r="B20098" s="1">
        <v>183591145533147</v>
      </c>
    </row>
    <row r="20099" spans="1:2" x14ac:dyDescent="0.25">
      <c r="A20099" s="1">
        <v>106329768968214</v>
      </c>
      <c r="B20099" s="1">
        <v>130362249754147</v>
      </c>
    </row>
    <row r="20100" spans="1:2" x14ac:dyDescent="0.25">
      <c r="A20100" s="1">
        <v>571336657895407</v>
      </c>
      <c r="B20100" s="1">
        <v>361139257778616</v>
      </c>
    </row>
    <row r="20101" spans="1:2" x14ac:dyDescent="0.25">
      <c r="A20101" s="1">
        <v>896929425173727</v>
      </c>
      <c r="B20101" s="1">
        <v>546852185183470</v>
      </c>
    </row>
    <row r="20102" spans="1:2" x14ac:dyDescent="0.25">
      <c r="A20102" s="1">
        <v>987270114525144</v>
      </c>
      <c r="B20102" s="1">
        <v>490597265743348</v>
      </c>
    </row>
    <row r="20103" spans="1:2" x14ac:dyDescent="0.25">
      <c r="A20103" s="1">
        <v>946112881964743</v>
      </c>
      <c r="B20103" s="1">
        <v>684574862304088</v>
      </c>
    </row>
    <row r="20104" spans="1:2" x14ac:dyDescent="0.25">
      <c r="A20104" s="1">
        <v>779174664564599</v>
      </c>
      <c r="B20104" s="1">
        <v>475881721718593</v>
      </c>
    </row>
    <row r="20105" spans="1:2" x14ac:dyDescent="0.25">
      <c r="A20105" s="1">
        <v>125847584221440</v>
      </c>
      <c r="B20105" s="1">
        <v>191481038994518</v>
      </c>
    </row>
    <row r="20106" spans="1:2" x14ac:dyDescent="0.25">
      <c r="A20106" s="1">
        <v>207089053133679</v>
      </c>
      <c r="B20106" s="1">
        <v>651157617574685</v>
      </c>
    </row>
    <row r="20107" spans="1:2" x14ac:dyDescent="0.25">
      <c r="A20107" s="1">
        <v>354150526790030</v>
      </c>
      <c r="B20107" s="1">
        <v>531165559892731</v>
      </c>
    </row>
    <row r="20108" spans="1:2" x14ac:dyDescent="0.25">
      <c r="A20108" s="1">
        <v>144263703949822</v>
      </c>
      <c r="B20108" s="1">
        <v>273359838598915</v>
      </c>
    </row>
    <row r="20109" spans="1:2" x14ac:dyDescent="0.25">
      <c r="A20109" s="1">
        <v>469002795816152</v>
      </c>
      <c r="B20109" s="1">
        <v>542059618168646</v>
      </c>
    </row>
    <row r="20110" spans="1:2" x14ac:dyDescent="0.25">
      <c r="A20110" s="1">
        <v>980447844708318</v>
      </c>
      <c r="B20110" s="1">
        <v>930346484754629</v>
      </c>
    </row>
    <row r="20111" spans="1:2" x14ac:dyDescent="0.25">
      <c r="A20111" s="1">
        <v>752419518439949</v>
      </c>
      <c r="B20111" s="1">
        <v>512344032243620</v>
      </c>
    </row>
    <row r="20112" spans="1:2" x14ac:dyDescent="0.25">
      <c r="A20112" s="1">
        <v>808817658689757</v>
      </c>
      <c r="B20112" s="1">
        <v>592001250794784</v>
      </c>
    </row>
    <row r="20113" spans="1:2" x14ac:dyDescent="0.25">
      <c r="A20113" s="1">
        <v>439172401569024</v>
      </c>
      <c r="B20113" s="1">
        <v>886882910899055</v>
      </c>
    </row>
    <row r="20114" spans="1:2" x14ac:dyDescent="0.25">
      <c r="A20114" s="1">
        <v>102136702831174</v>
      </c>
      <c r="B20114" s="1">
        <v>737471572439266</v>
      </c>
    </row>
    <row r="20115" spans="1:2" x14ac:dyDescent="0.25">
      <c r="A20115" s="1">
        <v>702270203391256</v>
      </c>
      <c r="B20115" s="1">
        <v>995609758622411</v>
      </c>
    </row>
    <row r="20116" spans="1:2" x14ac:dyDescent="0.25">
      <c r="A20116" s="1">
        <v>221979732778938</v>
      </c>
      <c r="B20116" s="1">
        <v>807400392585270</v>
      </c>
    </row>
    <row r="20117" spans="1:2" x14ac:dyDescent="0.25">
      <c r="A20117" s="1">
        <v>810244408846871</v>
      </c>
      <c r="B20117" s="1">
        <v>755114491669335</v>
      </c>
    </row>
    <row r="20118" spans="1:2" x14ac:dyDescent="0.25">
      <c r="A20118" s="1">
        <v>715651499629889</v>
      </c>
      <c r="B20118" s="1">
        <v>319871894061557</v>
      </c>
    </row>
    <row r="20119" spans="1:2" x14ac:dyDescent="0.25">
      <c r="A20119" s="1">
        <v>379539449252682</v>
      </c>
      <c r="B20119" s="1">
        <v>876917565762552</v>
      </c>
    </row>
    <row r="20120" spans="1:2" x14ac:dyDescent="0.25">
      <c r="A20120" s="1">
        <v>597471206702375</v>
      </c>
      <c r="B20120" s="1">
        <v>199515074646261</v>
      </c>
    </row>
    <row r="20121" spans="1:2" x14ac:dyDescent="0.25">
      <c r="A20121" s="1">
        <v>599257025107054</v>
      </c>
      <c r="B20121" s="1">
        <v>649095605022543</v>
      </c>
    </row>
    <row r="20122" spans="1:2" x14ac:dyDescent="0.25">
      <c r="A20122" s="1">
        <v>876009642460029</v>
      </c>
      <c r="B20122" s="1">
        <v>321742825336701</v>
      </c>
    </row>
    <row r="20123" spans="1:2" x14ac:dyDescent="0.25">
      <c r="A20123" s="1">
        <v>963655589602031</v>
      </c>
      <c r="B20123" s="1">
        <v>839019443666686</v>
      </c>
    </row>
    <row r="20124" spans="1:2" x14ac:dyDescent="0.25">
      <c r="A20124" s="1">
        <v>734545536014959</v>
      </c>
      <c r="B20124" s="1">
        <v>978996099519960</v>
      </c>
    </row>
    <row r="20125" spans="1:2" x14ac:dyDescent="0.25">
      <c r="A20125" s="1">
        <v>453978174814978</v>
      </c>
      <c r="B20125" s="1">
        <v>519978184132619</v>
      </c>
    </row>
    <row r="20126" spans="1:2" x14ac:dyDescent="0.25">
      <c r="A20126" s="1">
        <v>372543388662889</v>
      </c>
      <c r="B20126" s="1">
        <v>926140020611083</v>
      </c>
    </row>
    <row r="20127" spans="1:2" x14ac:dyDescent="0.25">
      <c r="A20127" s="1">
        <v>639654966219118</v>
      </c>
      <c r="B20127" s="1">
        <v>239081918348978</v>
      </c>
    </row>
    <row r="20128" spans="1:2" x14ac:dyDescent="0.25">
      <c r="A20128" s="1">
        <v>144248729597998</v>
      </c>
      <c r="B20128" s="1">
        <v>874258415088063</v>
      </c>
    </row>
    <row r="20129" spans="1:2" x14ac:dyDescent="0.25">
      <c r="A20129" s="1">
        <v>416319887514777</v>
      </c>
      <c r="B20129" s="1">
        <v>549964147045241</v>
      </c>
    </row>
    <row r="20130" spans="1:2" x14ac:dyDescent="0.25">
      <c r="A20130" s="1">
        <v>612919957665920</v>
      </c>
      <c r="B20130" s="1">
        <v>686333958930469</v>
      </c>
    </row>
    <row r="20131" spans="1:2" x14ac:dyDescent="0.25">
      <c r="A20131" s="1">
        <v>573263972174293</v>
      </c>
      <c r="B20131" s="1">
        <v>555303912672730</v>
      </c>
    </row>
    <row r="20132" spans="1:2" x14ac:dyDescent="0.25">
      <c r="A20132" s="1">
        <v>437901629298183</v>
      </c>
      <c r="B20132" s="1">
        <v>400729500898104</v>
      </c>
    </row>
    <row r="20133" spans="1:2" x14ac:dyDescent="0.25">
      <c r="A20133" s="1">
        <v>524269785172336</v>
      </c>
      <c r="B20133" s="1">
        <v>312030005214690</v>
      </c>
    </row>
    <row r="20134" spans="1:2" x14ac:dyDescent="0.25">
      <c r="A20134" s="1">
        <v>589147072945514</v>
      </c>
      <c r="B20134" s="1">
        <v>235929432149228</v>
      </c>
    </row>
    <row r="20135" spans="1:2" x14ac:dyDescent="0.25">
      <c r="A20135" s="1">
        <v>868810783474084</v>
      </c>
      <c r="B20135" s="1">
        <v>378182940399680</v>
      </c>
    </row>
    <row r="20136" spans="1:2" x14ac:dyDescent="0.25">
      <c r="A20136" s="1">
        <v>459196177551879</v>
      </c>
      <c r="B20136" s="1">
        <v>139823730910622</v>
      </c>
    </row>
    <row r="20137" spans="1:2" x14ac:dyDescent="0.25">
      <c r="A20137" s="1">
        <v>535928287881863</v>
      </c>
      <c r="B20137" s="1">
        <v>249323393400040</v>
      </c>
    </row>
    <row r="20138" spans="1:2" x14ac:dyDescent="0.25">
      <c r="A20138" s="1">
        <v>767353253421655</v>
      </c>
      <c r="B20138" s="1">
        <v>835484287538585</v>
      </c>
    </row>
    <row r="20139" spans="1:2" x14ac:dyDescent="0.25">
      <c r="A20139" s="1">
        <v>780308269241276</v>
      </c>
      <c r="B20139" s="1">
        <v>719124361680440</v>
      </c>
    </row>
    <row r="20140" spans="1:2" x14ac:dyDescent="0.25">
      <c r="A20140" s="1">
        <v>591490648480259</v>
      </c>
      <c r="B20140" s="1">
        <v>542550576800907</v>
      </c>
    </row>
    <row r="20141" spans="1:2" x14ac:dyDescent="0.25">
      <c r="A20141" s="1">
        <v>288644329717171</v>
      </c>
      <c r="B20141" s="1">
        <v>700249715472492</v>
      </c>
    </row>
    <row r="20142" spans="1:2" x14ac:dyDescent="0.25">
      <c r="A20142" s="1">
        <v>243239523802441</v>
      </c>
      <c r="B20142" s="1">
        <v>651727603933507</v>
      </c>
    </row>
    <row r="20143" spans="1:2" x14ac:dyDescent="0.25">
      <c r="A20143" s="1">
        <v>451475963869194</v>
      </c>
      <c r="B20143" s="1">
        <v>314423378478559</v>
      </c>
    </row>
    <row r="20144" spans="1:2" x14ac:dyDescent="0.25">
      <c r="A20144" s="1">
        <v>643991574140718</v>
      </c>
      <c r="B20144" s="1">
        <v>519820968562615</v>
      </c>
    </row>
    <row r="20145" spans="1:2" x14ac:dyDescent="0.25">
      <c r="A20145" s="1">
        <v>472478851339202</v>
      </c>
      <c r="B20145" s="1">
        <v>200505139003656</v>
      </c>
    </row>
    <row r="20146" spans="1:2" x14ac:dyDescent="0.25">
      <c r="A20146" s="1">
        <v>832189722673625</v>
      </c>
      <c r="B20146" s="1">
        <v>918412726542791</v>
      </c>
    </row>
    <row r="20147" spans="1:2" x14ac:dyDescent="0.25">
      <c r="A20147" s="1">
        <v>714314056571898</v>
      </c>
      <c r="B20147" s="1">
        <v>935862706355711</v>
      </c>
    </row>
    <row r="20148" spans="1:2" x14ac:dyDescent="0.25">
      <c r="A20148" s="1">
        <v>835045982641120</v>
      </c>
      <c r="B20148" s="1">
        <v>205364977802651</v>
      </c>
    </row>
    <row r="20149" spans="1:2" x14ac:dyDescent="0.25">
      <c r="A20149" s="1">
        <v>846077801569651</v>
      </c>
      <c r="B20149" s="1">
        <v>796624190782960</v>
      </c>
    </row>
    <row r="20150" spans="1:2" x14ac:dyDescent="0.25">
      <c r="A20150" s="1">
        <v>354142256058967</v>
      </c>
      <c r="B20150" s="1">
        <v>357070692461068</v>
      </c>
    </row>
    <row r="20151" spans="1:2" x14ac:dyDescent="0.25">
      <c r="A20151" s="1">
        <v>746565521732630</v>
      </c>
      <c r="B20151" s="1">
        <v>504223492491934</v>
      </c>
    </row>
    <row r="20152" spans="1:2" x14ac:dyDescent="0.25">
      <c r="A20152" s="1">
        <v>897756380153978</v>
      </c>
      <c r="B20152" s="1">
        <v>160721902945157</v>
      </c>
    </row>
    <row r="20153" spans="1:2" x14ac:dyDescent="0.25">
      <c r="A20153" s="1">
        <v>476772924054709</v>
      </c>
      <c r="B20153" s="1">
        <v>856255977962509</v>
      </c>
    </row>
    <row r="20154" spans="1:2" x14ac:dyDescent="0.25">
      <c r="A20154" s="1">
        <v>697640171109959</v>
      </c>
      <c r="B20154" s="1">
        <v>773991986685550</v>
      </c>
    </row>
    <row r="20155" spans="1:2" x14ac:dyDescent="0.25">
      <c r="A20155" s="1">
        <v>663543857790267</v>
      </c>
      <c r="B20155" s="1">
        <v>361378850667939</v>
      </c>
    </row>
    <row r="20156" spans="1:2" x14ac:dyDescent="0.25">
      <c r="A20156" s="1">
        <v>823520350027664</v>
      </c>
      <c r="B20156" s="1">
        <v>673410948713512</v>
      </c>
    </row>
    <row r="20157" spans="1:2" x14ac:dyDescent="0.25">
      <c r="A20157" s="1">
        <v>225541924076428</v>
      </c>
      <c r="B20157" s="1">
        <v>573823598989094</v>
      </c>
    </row>
    <row r="20158" spans="1:2" x14ac:dyDescent="0.25">
      <c r="A20158" s="1">
        <v>440926158573347</v>
      </c>
      <c r="B20158" s="1">
        <v>134085490433203</v>
      </c>
    </row>
    <row r="20159" spans="1:2" x14ac:dyDescent="0.25">
      <c r="A20159" s="1">
        <v>682708244264132</v>
      </c>
      <c r="B20159" s="1">
        <v>575203640433165</v>
      </c>
    </row>
    <row r="20160" spans="1:2" x14ac:dyDescent="0.25">
      <c r="A20160" s="1">
        <v>974249822591271</v>
      </c>
      <c r="B20160" s="1">
        <v>908859011588170</v>
      </c>
    </row>
    <row r="20161" spans="1:2" x14ac:dyDescent="0.25">
      <c r="A20161" s="1">
        <v>515208724029756</v>
      </c>
      <c r="B20161" s="1">
        <v>564589325990512</v>
      </c>
    </row>
    <row r="20162" spans="1:2" x14ac:dyDescent="0.25">
      <c r="A20162" s="1">
        <v>147784526706312</v>
      </c>
      <c r="B20162" s="1">
        <v>337988571631983</v>
      </c>
    </row>
    <row r="20163" spans="1:2" x14ac:dyDescent="0.25">
      <c r="A20163" s="1">
        <v>564624228809012</v>
      </c>
      <c r="B20163" s="1">
        <v>284390987241666</v>
      </c>
    </row>
    <row r="20164" spans="1:2" x14ac:dyDescent="0.25">
      <c r="A20164" s="1">
        <v>281144883038143</v>
      </c>
      <c r="B20164" s="1">
        <v>672199918358517</v>
      </c>
    </row>
    <row r="20165" spans="1:2" x14ac:dyDescent="0.25">
      <c r="A20165" s="1">
        <v>121375115829654</v>
      </c>
      <c r="B20165" s="1">
        <v>167483952718348</v>
      </c>
    </row>
    <row r="20166" spans="1:2" x14ac:dyDescent="0.25">
      <c r="A20166" s="1">
        <v>252520487572063</v>
      </c>
      <c r="B20166" s="1">
        <v>539596933548118</v>
      </c>
    </row>
    <row r="20167" spans="1:2" x14ac:dyDescent="0.25">
      <c r="A20167" s="1">
        <v>603290928093640</v>
      </c>
      <c r="B20167" s="1">
        <v>493274416039625</v>
      </c>
    </row>
    <row r="20168" spans="1:2" x14ac:dyDescent="0.25">
      <c r="A20168" s="1">
        <v>873843868172128</v>
      </c>
      <c r="B20168" s="1">
        <v>898592869144097</v>
      </c>
    </row>
    <row r="20169" spans="1:2" x14ac:dyDescent="0.25">
      <c r="A20169" s="1">
        <v>924018680597097</v>
      </c>
      <c r="B20169" s="1">
        <v>618486121544270</v>
      </c>
    </row>
    <row r="20170" spans="1:2" x14ac:dyDescent="0.25">
      <c r="A20170" s="1">
        <v>230991575671772</v>
      </c>
      <c r="B20170" s="1">
        <v>552116251175103</v>
      </c>
    </row>
    <row r="20171" spans="1:2" x14ac:dyDescent="0.25">
      <c r="A20171" s="1">
        <v>353348611610783</v>
      </c>
      <c r="B20171" s="1">
        <v>266299190567825</v>
      </c>
    </row>
    <row r="20172" spans="1:2" x14ac:dyDescent="0.25">
      <c r="A20172" s="1">
        <v>103406623915265</v>
      </c>
      <c r="B20172" s="1">
        <v>122614933469948</v>
      </c>
    </row>
    <row r="20173" spans="1:2" x14ac:dyDescent="0.25">
      <c r="A20173" s="1">
        <v>622572143033311</v>
      </c>
      <c r="B20173" s="1">
        <v>405763883943251</v>
      </c>
    </row>
    <row r="20174" spans="1:2" x14ac:dyDescent="0.25">
      <c r="A20174" s="1">
        <v>744012146821924</v>
      </c>
      <c r="B20174" s="1">
        <v>874360415454197</v>
      </c>
    </row>
    <row r="20175" spans="1:2" x14ac:dyDescent="0.25">
      <c r="A20175" s="1">
        <v>792858678612640</v>
      </c>
      <c r="B20175" s="1">
        <v>962681475453689</v>
      </c>
    </row>
    <row r="20176" spans="1:2" x14ac:dyDescent="0.25">
      <c r="A20176" s="1">
        <v>431007721352920</v>
      </c>
      <c r="B20176" s="1">
        <v>692091588898536</v>
      </c>
    </row>
    <row r="20177" spans="1:2" x14ac:dyDescent="0.25">
      <c r="A20177" s="1">
        <v>213470577746083</v>
      </c>
      <c r="B20177" s="1">
        <v>669743061994021</v>
      </c>
    </row>
    <row r="20178" spans="1:2" x14ac:dyDescent="0.25">
      <c r="A20178" s="1">
        <v>944694436522005</v>
      </c>
      <c r="B20178" s="1">
        <v>352209098119103</v>
      </c>
    </row>
    <row r="20179" spans="1:2" x14ac:dyDescent="0.25">
      <c r="A20179" s="1">
        <v>270826173197002</v>
      </c>
      <c r="B20179" s="1">
        <v>729665799036134</v>
      </c>
    </row>
    <row r="20180" spans="1:2" x14ac:dyDescent="0.25">
      <c r="A20180" s="1">
        <v>337732942032525</v>
      </c>
      <c r="B20180" s="1">
        <v>793919294560785</v>
      </c>
    </row>
    <row r="20181" spans="1:2" x14ac:dyDescent="0.25">
      <c r="A20181" s="1">
        <v>561979675233607</v>
      </c>
      <c r="B20181" s="1">
        <v>179317112109732</v>
      </c>
    </row>
    <row r="20182" spans="1:2" x14ac:dyDescent="0.25">
      <c r="A20182" s="1">
        <v>108547368012973</v>
      </c>
      <c r="B20182" s="1">
        <v>529976444872832</v>
      </c>
    </row>
    <row r="20183" spans="1:2" x14ac:dyDescent="0.25">
      <c r="A20183" s="1">
        <v>962256928775447</v>
      </c>
      <c r="B20183" s="1">
        <v>116017660632535</v>
      </c>
    </row>
    <row r="20184" spans="1:2" x14ac:dyDescent="0.25">
      <c r="A20184" s="1">
        <v>311829309598521</v>
      </c>
      <c r="B20184" s="1">
        <v>878766469096606</v>
      </c>
    </row>
    <row r="20185" spans="1:2" x14ac:dyDescent="0.25">
      <c r="A20185" s="1">
        <v>788593934062158</v>
      </c>
      <c r="B20185" s="1">
        <v>230759566194421</v>
      </c>
    </row>
    <row r="20186" spans="1:2" x14ac:dyDescent="0.25">
      <c r="A20186" s="1">
        <v>987154287241493</v>
      </c>
      <c r="B20186" s="1">
        <v>349592741335390</v>
      </c>
    </row>
    <row r="20187" spans="1:2" x14ac:dyDescent="0.25">
      <c r="A20187" s="1">
        <v>640028657298405</v>
      </c>
      <c r="B20187" s="1">
        <v>188048467121375</v>
      </c>
    </row>
    <row r="20188" spans="1:2" x14ac:dyDescent="0.25">
      <c r="A20188" s="1">
        <v>136581796962904</v>
      </c>
      <c r="B20188" s="1">
        <v>118871923997078</v>
      </c>
    </row>
    <row r="20189" spans="1:2" x14ac:dyDescent="0.25">
      <c r="A20189" s="1">
        <v>959859760354590</v>
      </c>
      <c r="B20189" s="1">
        <v>822033992867574</v>
      </c>
    </row>
    <row r="20190" spans="1:2" x14ac:dyDescent="0.25">
      <c r="A20190" s="1">
        <v>305276946637332</v>
      </c>
      <c r="B20190" s="1">
        <v>414845303242917</v>
      </c>
    </row>
    <row r="20191" spans="1:2" x14ac:dyDescent="0.25">
      <c r="A20191" s="1">
        <v>576456543202520</v>
      </c>
      <c r="B20191" s="1">
        <v>936241711677299</v>
      </c>
    </row>
    <row r="20192" spans="1:2" x14ac:dyDescent="0.25">
      <c r="A20192" s="1">
        <v>991039063366990</v>
      </c>
      <c r="B20192" s="1">
        <v>234974923535791</v>
      </c>
    </row>
    <row r="20193" spans="1:2" x14ac:dyDescent="0.25">
      <c r="A20193" s="1">
        <v>597552391903142</v>
      </c>
      <c r="B20193" s="1">
        <v>378103700981225</v>
      </c>
    </row>
    <row r="20194" spans="1:2" x14ac:dyDescent="0.25">
      <c r="A20194" s="1">
        <v>936289483723085</v>
      </c>
      <c r="B20194" s="1">
        <v>407499619147350</v>
      </c>
    </row>
    <row r="20195" spans="1:2" x14ac:dyDescent="0.25">
      <c r="A20195" s="1">
        <v>870828257819656</v>
      </c>
      <c r="B20195" s="1">
        <v>903745536186993</v>
      </c>
    </row>
    <row r="20196" spans="1:2" x14ac:dyDescent="0.25">
      <c r="A20196" s="1">
        <v>713027515599702</v>
      </c>
      <c r="B20196" s="1">
        <v>400711086763828</v>
      </c>
    </row>
    <row r="20197" spans="1:2" x14ac:dyDescent="0.25">
      <c r="A20197" s="1">
        <v>235466447211219</v>
      </c>
      <c r="B20197" s="1">
        <v>289363274262957</v>
      </c>
    </row>
    <row r="20198" spans="1:2" x14ac:dyDescent="0.25">
      <c r="A20198" s="1">
        <v>820517197190074</v>
      </c>
      <c r="B20198" s="1">
        <v>233761743406311</v>
      </c>
    </row>
    <row r="20199" spans="1:2" x14ac:dyDescent="0.25">
      <c r="A20199" s="1">
        <v>162410975022059</v>
      </c>
      <c r="B20199" s="1">
        <v>232925570950743</v>
      </c>
    </row>
    <row r="20200" spans="1:2" x14ac:dyDescent="0.25">
      <c r="A20200" s="1">
        <v>796520998299159</v>
      </c>
      <c r="B20200" s="1">
        <v>862131433245389</v>
      </c>
    </row>
    <row r="20201" spans="1:2" x14ac:dyDescent="0.25">
      <c r="A20201" s="1">
        <v>896705673060269</v>
      </c>
      <c r="B20201" s="1">
        <v>369805721158569</v>
      </c>
    </row>
    <row r="20202" spans="1:2" x14ac:dyDescent="0.25">
      <c r="A20202" s="1">
        <v>170140467879647</v>
      </c>
      <c r="B20202" s="1">
        <v>978116781024369</v>
      </c>
    </row>
    <row r="20203" spans="1:2" x14ac:dyDescent="0.25">
      <c r="A20203" s="1">
        <v>976088319633343</v>
      </c>
      <c r="B20203" s="1">
        <v>919956464761830</v>
      </c>
    </row>
    <row r="20204" spans="1:2" x14ac:dyDescent="0.25">
      <c r="A20204" s="1">
        <v>800001576177337</v>
      </c>
      <c r="B20204" s="1">
        <v>144713928793462</v>
      </c>
    </row>
    <row r="20205" spans="1:2" x14ac:dyDescent="0.25">
      <c r="A20205" s="1">
        <v>906111132368829</v>
      </c>
      <c r="B20205" s="1">
        <v>674961317511846</v>
      </c>
    </row>
    <row r="20206" spans="1:2" x14ac:dyDescent="0.25">
      <c r="A20206" s="1">
        <v>779910023024608</v>
      </c>
      <c r="B20206" s="1">
        <v>413187228382582</v>
      </c>
    </row>
    <row r="20207" spans="1:2" x14ac:dyDescent="0.25">
      <c r="A20207" s="1">
        <v>305473708960216</v>
      </c>
      <c r="B20207" s="1">
        <v>360699221839322</v>
      </c>
    </row>
    <row r="20208" spans="1:2" x14ac:dyDescent="0.25">
      <c r="A20208" s="1">
        <v>472211711259518</v>
      </c>
      <c r="B20208" s="1">
        <v>281579770495719</v>
      </c>
    </row>
    <row r="20209" spans="1:2" x14ac:dyDescent="0.25">
      <c r="A20209" s="1">
        <v>503816170187918</v>
      </c>
      <c r="B20209" s="1">
        <v>711974995709759</v>
      </c>
    </row>
    <row r="20210" spans="1:2" x14ac:dyDescent="0.25">
      <c r="A20210" s="1">
        <v>145923045138338</v>
      </c>
      <c r="B20210" s="1">
        <v>955291478031077</v>
      </c>
    </row>
    <row r="20211" spans="1:2" x14ac:dyDescent="0.25">
      <c r="A20211" s="1">
        <v>638439068211643</v>
      </c>
      <c r="B20211" s="1">
        <v>634104272804461</v>
      </c>
    </row>
    <row r="20212" spans="1:2" x14ac:dyDescent="0.25">
      <c r="A20212" s="1">
        <v>234666730618907</v>
      </c>
      <c r="B20212" s="1">
        <v>387230709809007</v>
      </c>
    </row>
    <row r="20213" spans="1:2" x14ac:dyDescent="0.25">
      <c r="A20213" s="1">
        <v>332256707785397</v>
      </c>
      <c r="B20213" s="1">
        <v>898314508050977</v>
      </c>
    </row>
    <row r="20214" spans="1:2" x14ac:dyDescent="0.25">
      <c r="A20214" s="1">
        <v>307007405438374</v>
      </c>
      <c r="B20214" s="1">
        <v>652904638307254</v>
      </c>
    </row>
    <row r="20215" spans="1:2" x14ac:dyDescent="0.25">
      <c r="A20215" s="1">
        <v>684630435803653</v>
      </c>
      <c r="B20215" s="1">
        <v>950967033582710</v>
      </c>
    </row>
    <row r="20216" spans="1:2" x14ac:dyDescent="0.25">
      <c r="A20216" s="1">
        <v>714384638618824</v>
      </c>
      <c r="B20216" s="1">
        <v>108782181729213</v>
      </c>
    </row>
    <row r="20217" spans="1:2" x14ac:dyDescent="0.25">
      <c r="A20217" s="1">
        <v>546304113925905</v>
      </c>
      <c r="B20217" s="1">
        <v>395500447559659</v>
      </c>
    </row>
    <row r="20218" spans="1:2" x14ac:dyDescent="0.25">
      <c r="A20218" s="1">
        <v>373149597351956</v>
      </c>
      <c r="B20218" s="1">
        <v>749327003485186</v>
      </c>
    </row>
    <row r="20219" spans="1:2" x14ac:dyDescent="0.25">
      <c r="A20219" s="1">
        <v>346239851366398</v>
      </c>
      <c r="B20219" s="1">
        <v>231672887569394</v>
      </c>
    </row>
    <row r="20220" spans="1:2" x14ac:dyDescent="0.25">
      <c r="A20220" s="1">
        <v>130680341625676</v>
      </c>
      <c r="B20220" s="1">
        <v>192203376523495</v>
      </c>
    </row>
    <row r="20221" spans="1:2" x14ac:dyDescent="0.25">
      <c r="A20221" s="1">
        <v>745441973668084</v>
      </c>
      <c r="B20221" s="1">
        <v>439746677695700</v>
      </c>
    </row>
    <row r="20222" spans="1:2" x14ac:dyDescent="0.25">
      <c r="A20222" s="1">
        <v>144918371112206</v>
      </c>
      <c r="B20222" s="1">
        <v>896048069148512</v>
      </c>
    </row>
    <row r="20223" spans="1:2" x14ac:dyDescent="0.25">
      <c r="A20223" s="1">
        <v>539341586391898</v>
      </c>
      <c r="B20223" s="1">
        <v>122102762096220</v>
      </c>
    </row>
    <row r="20224" spans="1:2" x14ac:dyDescent="0.25">
      <c r="A20224" s="1">
        <v>860901687976178</v>
      </c>
      <c r="B20224" s="1">
        <v>200805651673848</v>
      </c>
    </row>
    <row r="20225" spans="1:2" x14ac:dyDescent="0.25">
      <c r="A20225" s="1">
        <v>652688450334570</v>
      </c>
      <c r="B20225" s="1">
        <v>221348137829454</v>
      </c>
    </row>
    <row r="20226" spans="1:2" x14ac:dyDescent="0.25">
      <c r="A20226" s="1">
        <v>457428537428337</v>
      </c>
      <c r="B20226" s="1">
        <v>437127660018015</v>
      </c>
    </row>
    <row r="20227" spans="1:2" x14ac:dyDescent="0.25">
      <c r="A20227" s="1">
        <v>827097624098282</v>
      </c>
      <c r="B20227" s="1">
        <v>504071538661923</v>
      </c>
    </row>
    <row r="20228" spans="1:2" x14ac:dyDescent="0.25">
      <c r="A20228" s="1">
        <v>111279824327539</v>
      </c>
      <c r="B20228" s="1">
        <v>960080866149907</v>
      </c>
    </row>
    <row r="20229" spans="1:2" x14ac:dyDescent="0.25">
      <c r="A20229" s="1">
        <v>185296178549642</v>
      </c>
      <c r="B20229" s="1">
        <v>708348152108521</v>
      </c>
    </row>
    <row r="20230" spans="1:2" x14ac:dyDescent="0.25">
      <c r="A20230" s="1">
        <v>301248303790563</v>
      </c>
      <c r="B20230" s="1">
        <v>376779945304774</v>
      </c>
    </row>
    <row r="20231" spans="1:2" x14ac:dyDescent="0.25">
      <c r="A20231" s="1">
        <v>121356723563631</v>
      </c>
      <c r="B20231" s="1">
        <v>922388083223806</v>
      </c>
    </row>
    <row r="20232" spans="1:2" x14ac:dyDescent="0.25">
      <c r="A20232" s="1">
        <v>864933587391940</v>
      </c>
      <c r="B20232" s="1">
        <v>949731849273699</v>
      </c>
    </row>
    <row r="20233" spans="1:2" x14ac:dyDescent="0.25">
      <c r="A20233" s="1">
        <v>731830390793485</v>
      </c>
      <c r="B20233" s="1">
        <v>192717980391420</v>
      </c>
    </row>
    <row r="20234" spans="1:2" x14ac:dyDescent="0.25">
      <c r="A20234" s="1">
        <v>320325803822999</v>
      </c>
      <c r="B20234" s="1">
        <v>912477708549168</v>
      </c>
    </row>
    <row r="20235" spans="1:2" x14ac:dyDescent="0.25">
      <c r="A20235" s="1">
        <v>765855810302679</v>
      </c>
      <c r="B20235" s="1">
        <v>666397930193289</v>
      </c>
    </row>
    <row r="20236" spans="1:2" x14ac:dyDescent="0.25">
      <c r="A20236" s="1">
        <v>182184296838562</v>
      </c>
      <c r="B20236" s="1">
        <v>330637538637152</v>
      </c>
    </row>
    <row r="20237" spans="1:2" x14ac:dyDescent="0.25">
      <c r="A20237" s="1">
        <v>442437789443437</v>
      </c>
      <c r="B20237" s="1">
        <v>910502157539038</v>
      </c>
    </row>
    <row r="20238" spans="1:2" x14ac:dyDescent="0.25">
      <c r="A20238" s="1">
        <v>945803486876925</v>
      </c>
      <c r="B20238" s="1">
        <v>514987625374706</v>
      </c>
    </row>
    <row r="20239" spans="1:2" x14ac:dyDescent="0.25">
      <c r="A20239" s="1">
        <v>201654027433856</v>
      </c>
      <c r="B20239" s="1">
        <v>731766878020540</v>
      </c>
    </row>
    <row r="20240" spans="1:2" x14ac:dyDescent="0.25">
      <c r="A20240" s="1">
        <v>659612709645051</v>
      </c>
      <c r="B20240" s="1">
        <v>503425267929629</v>
      </c>
    </row>
    <row r="20241" spans="1:2" x14ac:dyDescent="0.25">
      <c r="A20241" s="1">
        <v>223269626017496</v>
      </c>
      <c r="B20241" s="1">
        <v>236734674405316</v>
      </c>
    </row>
    <row r="20242" spans="1:2" x14ac:dyDescent="0.25">
      <c r="A20242" s="1">
        <v>902434209821998</v>
      </c>
      <c r="B20242" s="1">
        <v>794744239564951</v>
      </c>
    </row>
    <row r="20243" spans="1:2" x14ac:dyDescent="0.25">
      <c r="A20243" s="1">
        <v>892284257642761</v>
      </c>
      <c r="B20243" s="1">
        <v>498925893293608</v>
      </c>
    </row>
    <row r="20244" spans="1:2" x14ac:dyDescent="0.25">
      <c r="A20244" s="1">
        <v>570687800624116</v>
      </c>
      <c r="B20244" s="1">
        <v>207331222171152</v>
      </c>
    </row>
    <row r="20245" spans="1:2" x14ac:dyDescent="0.25">
      <c r="A20245" s="1">
        <v>512357630801995</v>
      </c>
      <c r="B20245" s="1">
        <v>455913135500877</v>
      </c>
    </row>
    <row r="20246" spans="1:2" x14ac:dyDescent="0.25">
      <c r="A20246" s="1">
        <v>765042352670263</v>
      </c>
      <c r="B20246" s="1">
        <v>560436611011467</v>
      </c>
    </row>
    <row r="20247" spans="1:2" x14ac:dyDescent="0.25">
      <c r="A20247" s="1">
        <v>839876644470299</v>
      </c>
      <c r="B20247" s="1">
        <v>347732078056565</v>
      </c>
    </row>
    <row r="20248" spans="1:2" x14ac:dyDescent="0.25">
      <c r="A20248" s="1">
        <v>892233056743474</v>
      </c>
      <c r="B20248" s="1">
        <v>929003071345638</v>
      </c>
    </row>
    <row r="20249" spans="1:2" x14ac:dyDescent="0.25">
      <c r="A20249" s="1">
        <v>630510862839656</v>
      </c>
      <c r="B20249" s="1">
        <v>477364090033399</v>
      </c>
    </row>
    <row r="20250" spans="1:2" x14ac:dyDescent="0.25">
      <c r="A20250" s="1">
        <v>795555124371472</v>
      </c>
      <c r="B20250" s="1">
        <v>475839546880318</v>
      </c>
    </row>
    <row r="20251" spans="1:2" x14ac:dyDescent="0.25">
      <c r="A20251" s="1">
        <v>563019985535613</v>
      </c>
      <c r="B20251" s="1">
        <v>972195116914057</v>
      </c>
    </row>
    <row r="20252" spans="1:2" x14ac:dyDescent="0.25">
      <c r="A20252" s="1">
        <v>851058832281315</v>
      </c>
      <c r="B20252" s="1">
        <v>147861286429935</v>
      </c>
    </row>
    <row r="20253" spans="1:2" x14ac:dyDescent="0.25">
      <c r="A20253" s="1">
        <v>704453814926315</v>
      </c>
      <c r="B20253" s="1">
        <v>984290460602020</v>
      </c>
    </row>
    <row r="20254" spans="1:2" x14ac:dyDescent="0.25">
      <c r="A20254" s="1">
        <v>206315349347695</v>
      </c>
      <c r="B20254" s="1">
        <v>278661004402974</v>
      </c>
    </row>
    <row r="20255" spans="1:2" x14ac:dyDescent="0.25">
      <c r="A20255" s="1">
        <v>740770399929252</v>
      </c>
      <c r="B20255" s="1">
        <v>486188922355823</v>
      </c>
    </row>
    <row r="20256" spans="1:2" x14ac:dyDescent="0.25">
      <c r="A20256" s="1">
        <v>635965886854812</v>
      </c>
      <c r="B20256" s="1">
        <v>455898787009810</v>
      </c>
    </row>
    <row r="20257" spans="1:2" x14ac:dyDescent="0.25">
      <c r="A20257" s="1">
        <v>959429572618402</v>
      </c>
      <c r="B20257" s="1">
        <v>284504180854755</v>
      </c>
    </row>
    <row r="20258" spans="1:2" x14ac:dyDescent="0.25">
      <c r="A20258" s="1">
        <v>206678773956240</v>
      </c>
      <c r="B20258" s="1">
        <v>485053162349290</v>
      </c>
    </row>
    <row r="20259" spans="1:2" x14ac:dyDescent="0.25">
      <c r="A20259" s="1">
        <v>612623612734144</v>
      </c>
      <c r="B20259" s="1">
        <v>506612803746948</v>
      </c>
    </row>
    <row r="20260" spans="1:2" x14ac:dyDescent="0.25">
      <c r="A20260" s="1">
        <v>286249339887792</v>
      </c>
      <c r="B20260" s="1">
        <v>628505231316116</v>
      </c>
    </row>
    <row r="20261" spans="1:2" x14ac:dyDescent="0.25">
      <c r="A20261" s="1">
        <v>116571539352755</v>
      </c>
      <c r="B20261" s="1">
        <v>246446679590689</v>
      </c>
    </row>
    <row r="20262" spans="1:2" x14ac:dyDescent="0.25">
      <c r="A20262" s="1">
        <v>560555383596432</v>
      </c>
      <c r="B20262" s="1">
        <v>267810951023799</v>
      </c>
    </row>
    <row r="20263" spans="1:2" x14ac:dyDescent="0.25">
      <c r="A20263" s="1">
        <v>524799108219889</v>
      </c>
      <c r="B20263" s="1">
        <v>623124176517825</v>
      </c>
    </row>
    <row r="20264" spans="1:2" x14ac:dyDescent="0.25">
      <c r="A20264" s="1">
        <v>872883276139992</v>
      </c>
      <c r="B20264" s="1">
        <v>943163157435932</v>
      </c>
    </row>
    <row r="20265" spans="1:2" x14ac:dyDescent="0.25">
      <c r="A20265" s="1">
        <v>154455683173087</v>
      </c>
      <c r="B20265" s="1">
        <v>449283461300603</v>
      </c>
    </row>
    <row r="20266" spans="1:2" x14ac:dyDescent="0.25">
      <c r="A20266" s="1">
        <v>537599922792568</v>
      </c>
      <c r="B20266" s="1">
        <v>814301484243791</v>
      </c>
    </row>
    <row r="20267" spans="1:2" x14ac:dyDescent="0.25">
      <c r="A20267" s="1">
        <v>202423527211345</v>
      </c>
      <c r="B20267" s="1">
        <v>690726288913392</v>
      </c>
    </row>
    <row r="20268" spans="1:2" x14ac:dyDescent="0.25">
      <c r="A20268" s="1">
        <v>838000100896256</v>
      </c>
      <c r="B20268" s="1">
        <v>479349701104933</v>
      </c>
    </row>
    <row r="20269" spans="1:2" x14ac:dyDescent="0.25">
      <c r="A20269" s="1">
        <v>464820230549367</v>
      </c>
      <c r="B20269" s="1">
        <v>782177300972966</v>
      </c>
    </row>
    <row r="20270" spans="1:2" x14ac:dyDescent="0.25">
      <c r="A20270" s="1">
        <v>517101413367406</v>
      </c>
      <c r="B20270" s="1">
        <v>907419101871909</v>
      </c>
    </row>
    <row r="20271" spans="1:2" x14ac:dyDescent="0.25">
      <c r="A20271" s="1">
        <v>981338297087710</v>
      </c>
      <c r="B20271" s="1">
        <v>792701084225773</v>
      </c>
    </row>
    <row r="20272" spans="1:2" x14ac:dyDescent="0.25">
      <c r="A20272" s="1">
        <v>150627508976308</v>
      </c>
      <c r="B20272" s="1">
        <v>474944655330564</v>
      </c>
    </row>
    <row r="20273" spans="1:2" x14ac:dyDescent="0.25">
      <c r="A20273" s="1">
        <v>360312968958557</v>
      </c>
      <c r="B20273" s="1">
        <v>311840722060049</v>
      </c>
    </row>
    <row r="20274" spans="1:2" x14ac:dyDescent="0.25">
      <c r="A20274" s="1">
        <v>924337046152237</v>
      </c>
      <c r="B20274" s="1">
        <v>162604768175543</v>
      </c>
    </row>
    <row r="20275" spans="1:2" x14ac:dyDescent="0.25">
      <c r="A20275" s="1">
        <v>927684268571196</v>
      </c>
      <c r="B20275" s="1">
        <v>380983301012207</v>
      </c>
    </row>
    <row r="20276" spans="1:2" x14ac:dyDescent="0.25">
      <c r="A20276" s="1">
        <v>579731271021902</v>
      </c>
      <c r="B20276" s="1">
        <v>577305436958259</v>
      </c>
    </row>
    <row r="20277" spans="1:2" x14ac:dyDescent="0.25">
      <c r="A20277" s="1">
        <v>337188394573429</v>
      </c>
      <c r="B20277" s="1">
        <v>477321390562208</v>
      </c>
    </row>
    <row r="20278" spans="1:2" x14ac:dyDescent="0.25">
      <c r="A20278" s="1">
        <v>574131631671325</v>
      </c>
      <c r="B20278" s="1">
        <v>234613568979726</v>
      </c>
    </row>
    <row r="20279" spans="1:2" x14ac:dyDescent="0.25">
      <c r="A20279" s="1">
        <v>563952232727650</v>
      </c>
      <c r="B20279" s="1">
        <v>422779820212737</v>
      </c>
    </row>
    <row r="20280" spans="1:2" x14ac:dyDescent="0.25">
      <c r="A20280" s="1">
        <v>826592412677538</v>
      </c>
      <c r="B20280" s="1">
        <v>599292639104707</v>
      </c>
    </row>
    <row r="20281" spans="1:2" x14ac:dyDescent="0.25">
      <c r="A20281" s="1">
        <v>644505030997580</v>
      </c>
      <c r="B20281" s="1">
        <v>473629961740896</v>
      </c>
    </row>
    <row r="20282" spans="1:2" x14ac:dyDescent="0.25">
      <c r="A20282" s="1">
        <v>149562532611873</v>
      </c>
      <c r="B20282" s="1">
        <v>902859409875485</v>
      </c>
    </row>
    <row r="20283" spans="1:2" x14ac:dyDescent="0.25">
      <c r="A20283" s="1">
        <v>830313086658744</v>
      </c>
      <c r="B20283" s="1">
        <v>270236107509338</v>
      </c>
    </row>
    <row r="20284" spans="1:2" x14ac:dyDescent="0.25">
      <c r="A20284" s="1">
        <v>275076432818462</v>
      </c>
      <c r="B20284" s="1">
        <v>938131116461893</v>
      </c>
    </row>
    <row r="20285" spans="1:2" x14ac:dyDescent="0.25">
      <c r="A20285" s="1">
        <v>413188282764828</v>
      </c>
      <c r="B20285" s="1">
        <v>828338951477100</v>
      </c>
    </row>
    <row r="20286" spans="1:2" x14ac:dyDescent="0.25">
      <c r="A20286" s="1">
        <v>542788224603537</v>
      </c>
      <c r="B20286" s="1">
        <v>794360717928796</v>
      </c>
    </row>
    <row r="20287" spans="1:2" x14ac:dyDescent="0.25">
      <c r="A20287" s="1">
        <v>706849010520594</v>
      </c>
      <c r="B20287" s="1">
        <v>433408036302355</v>
      </c>
    </row>
    <row r="20288" spans="1:2" x14ac:dyDescent="0.25">
      <c r="A20288" s="1">
        <v>150606393205183</v>
      </c>
      <c r="B20288" s="1">
        <v>234463213834513</v>
      </c>
    </row>
    <row r="20289" spans="1:2" x14ac:dyDescent="0.25">
      <c r="A20289" s="1">
        <v>891812422589444</v>
      </c>
      <c r="B20289" s="1">
        <v>734195696303463</v>
      </c>
    </row>
    <row r="20290" spans="1:2" x14ac:dyDescent="0.25">
      <c r="A20290" s="1">
        <v>182017278319014</v>
      </c>
      <c r="B20290" s="1">
        <v>574825373763993</v>
      </c>
    </row>
    <row r="20291" spans="1:2" x14ac:dyDescent="0.25">
      <c r="A20291" s="1">
        <v>146347550944173</v>
      </c>
      <c r="B20291" s="1">
        <v>210484282644791</v>
      </c>
    </row>
    <row r="20292" spans="1:2" x14ac:dyDescent="0.25">
      <c r="A20292" s="1">
        <v>703039582369956</v>
      </c>
      <c r="B20292" s="1">
        <v>969851882144275</v>
      </c>
    </row>
    <row r="20293" spans="1:2" x14ac:dyDescent="0.25">
      <c r="A20293" s="1">
        <v>361872939699833</v>
      </c>
      <c r="B20293" s="1">
        <v>668796397615843</v>
      </c>
    </row>
    <row r="20294" spans="1:2" x14ac:dyDescent="0.25">
      <c r="A20294" s="1">
        <v>433231392542287</v>
      </c>
      <c r="B20294" s="1">
        <v>569685861497615</v>
      </c>
    </row>
    <row r="20295" spans="1:2" x14ac:dyDescent="0.25">
      <c r="A20295" s="1">
        <v>188932648930752</v>
      </c>
      <c r="B20295" s="1">
        <v>356071768551585</v>
      </c>
    </row>
    <row r="20296" spans="1:2" x14ac:dyDescent="0.25">
      <c r="A20296" s="1">
        <v>260547136595645</v>
      </c>
      <c r="B20296" s="1">
        <v>860977856211465</v>
      </c>
    </row>
    <row r="20297" spans="1:2" x14ac:dyDescent="0.25">
      <c r="A20297" s="1">
        <v>131570934431223</v>
      </c>
      <c r="B20297" s="1">
        <v>937048603265888</v>
      </c>
    </row>
    <row r="20298" spans="1:2" x14ac:dyDescent="0.25">
      <c r="A20298" s="1">
        <v>388534208339721</v>
      </c>
      <c r="B20298" s="1">
        <v>627454473759700</v>
      </c>
    </row>
    <row r="20299" spans="1:2" x14ac:dyDescent="0.25">
      <c r="A20299" s="1">
        <v>349740091735078</v>
      </c>
      <c r="B20299" s="1">
        <v>897561314841898</v>
      </c>
    </row>
    <row r="20300" spans="1:2" x14ac:dyDescent="0.25">
      <c r="A20300" s="1">
        <v>467217021170465</v>
      </c>
      <c r="B20300" s="1">
        <v>284333610926554</v>
      </c>
    </row>
    <row r="20301" spans="1:2" x14ac:dyDescent="0.25">
      <c r="A20301" s="1">
        <v>765775026605952</v>
      </c>
      <c r="B20301" s="1">
        <v>867282524676431</v>
      </c>
    </row>
    <row r="20302" spans="1:2" x14ac:dyDescent="0.25">
      <c r="A20302" s="1">
        <v>694695983735877</v>
      </c>
      <c r="B20302" s="1">
        <v>922556939326455</v>
      </c>
    </row>
    <row r="20303" spans="1:2" x14ac:dyDescent="0.25">
      <c r="A20303" s="1">
        <v>199180321445293</v>
      </c>
      <c r="B20303" s="1">
        <v>534892830287841</v>
      </c>
    </row>
    <row r="20304" spans="1:2" x14ac:dyDescent="0.25">
      <c r="A20304" s="1">
        <v>379155052321290</v>
      </c>
      <c r="B20304" s="1">
        <v>443565233573819</v>
      </c>
    </row>
    <row r="20305" spans="1:2" x14ac:dyDescent="0.25">
      <c r="A20305" s="1">
        <v>272261687128187</v>
      </c>
      <c r="B20305" s="1">
        <v>222814684186746</v>
      </c>
    </row>
    <row r="20306" spans="1:2" x14ac:dyDescent="0.25">
      <c r="A20306" s="1">
        <v>386947520749023</v>
      </c>
      <c r="B20306" s="1">
        <v>178172068748240</v>
      </c>
    </row>
    <row r="20307" spans="1:2" x14ac:dyDescent="0.25">
      <c r="A20307" s="1">
        <v>819702734576570</v>
      </c>
      <c r="B20307" s="1">
        <v>513684435394248</v>
      </c>
    </row>
    <row r="20308" spans="1:2" x14ac:dyDescent="0.25">
      <c r="A20308" s="1">
        <v>447031224863866</v>
      </c>
      <c r="B20308" s="1">
        <v>848992739542069</v>
      </c>
    </row>
    <row r="20309" spans="1:2" x14ac:dyDescent="0.25">
      <c r="A20309" s="1">
        <v>757601941382127</v>
      </c>
      <c r="B20309" s="1">
        <v>917110188757279</v>
      </c>
    </row>
    <row r="20310" spans="1:2" x14ac:dyDescent="0.25">
      <c r="A20310" s="1">
        <v>958220964341544</v>
      </c>
      <c r="B20310" s="1">
        <v>248263783046309</v>
      </c>
    </row>
    <row r="20311" spans="1:2" x14ac:dyDescent="0.25">
      <c r="A20311" s="1">
        <v>340824924655532</v>
      </c>
      <c r="B20311" s="1">
        <v>103272574807149</v>
      </c>
    </row>
    <row r="20312" spans="1:2" x14ac:dyDescent="0.25">
      <c r="A20312" s="1">
        <v>654778012295750</v>
      </c>
      <c r="B20312" s="1">
        <v>942654719254696</v>
      </c>
    </row>
    <row r="20313" spans="1:2" x14ac:dyDescent="0.25">
      <c r="A20313" s="1">
        <v>412171953052699</v>
      </c>
      <c r="B20313" s="1">
        <v>407929991363950</v>
      </c>
    </row>
    <row r="20314" spans="1:2" x14ac:dyDescent="0.25">
      <c r="A20314" s="1">
        <v>962511238277904</v>
      </c>
      <c r="B20314" s="1">
        <v>677438091024912</v>
      </c>
    </row>
    <row r="20315" spans="1:2" x14ac:dyDescent="0.25">
      <c r="A20315" s="1">
        <v>397135242365435</v>
      </c>
      <c r="B20315" s="1">
        <v>383862962051851</v>
      </c>
    </row>
    <row r="20316" spans="1:2" x14ac:dyDescent="0.25">
      <c r="A20316" s="1">
        <v>188377507412625</v>
      </c>
      <c r="B20316" s="1">
        <v>864060907214978</v>
      </c>
    </row>
    <row r="20317" spans="1:2" x14ac:dyDescent="0.25">
      <c r="A20317" s="1">
        <v>695581152380842</v>
      </c>
      <c r="B20317" s="1">
        <v>986807979523457</v>
      </c>
    </row>
    <row r="20318" spans="1:2" x14ac:dyDescent="0.25">
      <c r="A20318" s="1">
        <v>387603940992938</v>
      </c>
      <c r="B20318" s="1">
        <v>573808094818336</v>
      </c>
    </row>
    <row r="20319" spans="1:2" x14ac:dyDescent="0.25">
      <c r="A20319" s="1">
        <v>327778935638648</v>
      </c>
      <c r="B20319" s="1">
        <v>412682322703815</v>
      </c>
    </row>
    <row r="20320" spans="1:2" x14ac:dyDescent="0.25">
      <c r="A20320" s="1">
        <v>154233053923310</v>
      </c>
      <c r="B20320" s="1">
        <v>179093849354902</v>
      </c>
    </row>
    <row r="20321" spans="1:2" x14ac:dyDescent="0.25">
      <c r="A20321" s="1">
        <v>930861273600925</v>
      </c>
      <c r="B20321" s="1">
        <v>207597520355694</v>
      </c>
    </row>
    <row r="20322" spans="1:2" x14ac:dyDescent="0.25">
      <c r="A20322" s="1">
        <v>828928164571042</v>
      </c>
      <c r="B20322" s="1">
        <v>999980495669015</v>
      </c>
    </row>
    <row r="20323" spans="1:2" x14ac:dyDescent="0.25">
      <c r="A20323" s="1">
        <v>181979442803040</v>
      </c>
      <c r="B20323" s="1">
        <v>562012079636360</v>
      </c>
    </row>
    <row r="20324" spans="1:2" x14ac:dyDescent="0.25">
      <c r="A20324" s="1">
        <v>445583940707580</v>
      </c>
      <c r="B20324" s="1">
        <v>925761891318937</v>
      </c>
    </row>
    <row r="20325" spans="1:2" x14ac:dyDescent="0.25">
      <c r="A20325" s="1">
        <v>815366191324551</v>
      </c>
      <c r="B20325" s="1">
        <v>577591585314038</v>
      </c>
    </row>
    <row r="20326" spans="1:2" x14ac:dyDescent="0.25">
      <c r="A20326" s="1">
        <v>167259308360597</v>
      </c>
      <c r="B20326" s="1">
        <v>335771945359811</v>
      </c>
    </row>
    <row r="20327" spans="1:2" x14ac:dyDescent="0.25">
      <c r="A20327" s="1">
        <v>982911277826490</v>
      </c>
      <c r="B20327" s="1">
        <v>173866742727163</v>
      </c>
    </row>
    <row r="20328" spans="1:2" x14ac:dyDescent="0.25">
      <c r="A20328" s="1">
        <v>901607020639524</v>
      </c>
      <c r="B20328" s="1">
        <v>237856865574189</v>
      </c>
    </row>
    <row r="20329" spans="1:2" x14ac:dyDescent="0.25">
      <c r="A20329" s="1">
        <v>430981965515241</v>
      </c>
      <c r="B20329" s="1">
        <v>232161660449101</v>
      </c>
    </row>
    <row r="20330" spans="1:2" x14ac:dyDescent="0.25">
      <c r="A20330" s="1">
        <v>310796350957068</v>
      </c>
      <c r="B20330" s="1">
        <v>205273871273497</v>
      </c>
    </row>
    <row r="20331" spans="1:2" x14ac:dyDescent="0.25">
      <c r="A20331" s="1">
        <v>548845637910669</v>
      </c>
      <c r="B20331" s="1">
        <v>785408843109032</v>
      </c>
    </row>
    <row r="20332" spans="1:2" x14ac:dyDescent="0.25">
      <c r="A20332" s="1">
        <v>341748928356694</v>
      </c>
      <c r="B20332" s="1">
        <v>811393483461184</v>
      </c>
    </row>
    <row r="20333" spans="1:2" x14ac:dyDescent="0.25">
      <c r="A20333" s="1">
        <v>838613024285799</v>
      </c>
      <c r="B20333" s="1">
        <v>613275649062017</v>
      </c>
    </row>
    <row r="20334" spans="1:2" x14ac:dyDescent="0.25">
      <c r="A20334" s="1">
        <v>769678135062456</v>
      </c>
      <c r="B20334" s="1">
        <v>842466628011831</v>
      </c>
    </row>
    <row r="20335" spans="1:2" x14ac:dyDescent="0.25">
      <c r="A20335" s="1">
        <v>427103783441663</v>
      </c>
      <c r="B20335" s="1">
        <v>673957351051367</v>
      </c>
    </row>
    <row r="20336" spans="1:2" x14ac:dyDescent="0.25">
      <c r="A20336" s="1">
        <v>346059801872336</v>
      </c>
      <c r="B20336" s="1">
        <v>631330511898764</v>
      </c>
    </row>
    <row r="20337" spans="1:2" x14ac:dyDescent="0.25">
      <c r="A20337" s="1">
        <v>294869813864308</v>
      </c>
      <c r="B20337" s="1">
        <v>793484774043175</v>
      </c>
    </row>
    <row r="20338" spans="1:2" x14ac:dyDescent="0.25">
      <c r="A20338" s="1">
        <v>743140795280435</v>
      </c>
      <c r="B20338" s="1">
        <v>858283996367672</v>
      </c>
    </row>
    <row r="20339" spans="1:2" x14ac:dyDescent="0.25">
      <c r="A20339" s="1">
        <v>974283838053842</v>
      </c>
      <c r="B20339" s="1">
        <v>538364994990561</v>
      </c>
    </row>
    <row r="20340" spans="1:2" x14ac:dyDescent="0.25">
      <c r="A20340" s="1">
        <v>420590149636262</v>
      </c>
      <c r="B20340" s="1">
        <v>952555758292271</v>
      </c>
    </row>
    <row r="20341" spans="1:2" x14ac:dyDescent="0.25">
      <c r="A20341" s="1">
        <v>507911310933867</v>
      </c>
      <c r="B20341" s="1">
        <v>153346074892340</v>
      </c>
    </row>
    <row r="20342" spans="1:2" x14ac:dyDescent="0.25">
      <c r="A20342" s="1">
        <v>331098196810748</v>
      </c>
      <c r="B20342" s="1">
        <v>448591155884335</v>
      </c>
    </row>
    <row r="20343" spans="1:2" x14ac:dyDescent="0.25">
      <c r="A20343" s="1">
        <v>472415543870497</v>
      </c>
      <c r="B20343" s="1">
        <v>605894235255896</v>
      </c>
    </row>
    <row r="20344" spans="1:2" x14ac:dyDescent="0.25">
      <c r="A20344" s="1">
        <v>173469133576038</v>
      </c>
      <c r="B20344" s="1">
        <v>918958293840462</v>
      </c>
    </row>
    <row r="20345" spans="1:2" x14ac:dyDescent="0.25">
      <c r="A20345" s="1">
        <v>576273410021245</v>
      </c>
      <c r="B20345" s="1">
        <v>728909923804099</v>
      </c>
    </row>
    <row r="20346" spans="1:2" x14ac:dyDescent="0.25">
      <c r="A20346" s="1">
        <v>400031681447981</v>
      </c>
      <c r="B20346" s="1">
        <v>363233611129280</v>
      </c>
    </row>
    <row r="20347" spans="1:2" x14ac:dyDescent="0.25">
      <c r="A20347" s="1">
        <v>182610146854765</v>
      </c>
      <c r="B20347" s="1">
        <v>344440393080962</v>
      </c>
    </row>
    <row r="20348" spans="1:2" x14ac:dyDescent="0.25">
      <c r="A20348" s="1">
        <v>636402962903256</v>
      </c>
      <c r="B20348" s="1">
        <v>372777396462534</v>
      </c>
    </row>
    <row r="20349" spans="1:2" x14ac:dyDescent="0.25">
      <c r="A20349" s="1">
        <v>717745660575626</v>
      </c>
      <c r="B20349" s="1">
        <v>864480282226763</v>
      </c>
    </row>
    <row r="20350" spans="1:2" x14ac:dyDescent="0.25">
      <c r="A20350" s="1">
        <v>197855970421966</v>
      </c>
      <c r="B20350" s="1">
        <v>283880457613957</v>
      </c>
    </row>
    <row r="20351" spans="1:2" x14ac:dyDescent="0.25">
      <c r="A20351" s="1">
        <v>906042955557590</v>
      </c>
      <c r="B20351" s="1">
        <v>522917341326641</v>
      </c>
    </row>
    <row r="20352" spans="1:2" x14ac:dyDescent="0.25">
      <c r="A20352" s="1">
        <v>728332438761781</v>
      </c>
      <c r="B20352" s="1">
        <v>283800477913035</v>
      </c>
    </row>
    <row r="20353" spans="1:2" x14ac:dyDescent="0.25">
      <c r="A20353" s="1">
        <v>703937161472904</v>
      </c>
      <c r="B20353" s="1">
        <v>799337403731651</v>
      </c>
    </row>
    <row r="20354" spans="1:2" x14ac:dyDescent="0.25">
      <c r="A20354" s="1">
        <v>725466833714588</v>
      </c>
      <c r="B20354" s="1">
        <v>358931524162844</v>
      </c>
    </row>
    <row r="20355" spans="1:2" x14ac:dyDescent="0.25">
      <c r="A20355" s="1">
        <v>720952915745388</v>
      </c>
      <c r="B20355" s="1">
        <v>322402702563121</v>
      </c>
    </row>
    <row r="20356" spans="1:2" x14ac:dyDescent="0.25">
      <c r="A20356" s="1">
        <v>806696677780927</v>
      </c>
      <c r="B20356" s="1">
        <v>447334496692359</v>
      </c>
    </row>
    <row r="20357" spans="1:2" x14ac:dyDescent="0.25">
      <c r="A20357" s="1">
        <v>665330754417072</v>
      </c>
      <c r="B20357" s="1">
        <v>649088888495047</v>
      </c>
    </row>
    <row r="20358" spans="1:2" x14ac:dyDescent="0.25">
      <c r="A20358" s="1">
        <v>428452938078589</v>
      </c>
      <c r="B20358" s="1">
        <v>475461155264208</v>
      </c>
    </row>
    <row r="20359" spans="1:2" x14ac:dyDescent="0.25">
      <c r="A20359" s="1">
        <v>662275281435303</v>
      </c>
      <c r="B20359" s="1">
        <v>829807106453948</v>
      </c>
    </row>
    <row r="20360" spans="1:2" x14ac:dyDescent="0.25">
      <c r="A20360" s="1">
        <v>229566741098951</v>
      </c>
      <c r="B20360" s="1">
        <v>965578937350277</v>
      </c>
    </row>
    <row r="20361" spans="1:2" x14ac:dyDescent="0.25">
      <c r="A20361" s="1">
        <v>326263296029462</v>
      </c>
      <c r="B20361" s="1">
        <v>372789229747758</v>
      </c>
    </row>
    <row r="20362" spans="1:2" x14ac:dyDescent="0.25">
      <c r="A20362" s="1">
        <v>539636399039492</v>
      </c>
      <c r="B20362" s="1">
        <v>826538714567321</v>
      </c>
    </row>
    <row r="20363" spans="1:2" x14ac:dyDescent="0.25">
      <c r="A20363" s="1">
        <v>418961502208087</v>
      </c>
      <c r="B20363" s="1">
        <v>425753326429014</v>
      </c>
    </row>
    <row r="20364" spans="1:2" x14ac:dyDescent="0.25">
      <c r="A20364" s="1">
        <v>859806914687962</v>
      </c>
      <c r="B20364" s="1">
        <v>987179094547983</v>
      </c>
    </row>
    <row r="20365" spans="1:2" x14ac:dyDescent="0.25">
      <c r="A20365" s="1">
        <v>524120495485885</v>
      </c>
      <c r="B20365" s="1">
        <v>401749840057625</v>
      </c>
    </row>
    <row r="20366" spans="1:2" x14ac:dyDescent="0.25">
      <c r="A20366" s="1">
        <v>947407123602058</v>
      </c>
      <c r="B20366" s="1">
        <v>616340461921436</v>
      </c>
    </row>
    <row r="20367" spans="1:2" x14ac:dyDescent="0.25">
      <c r="A20367" s="1">
        <v>624139713070035</v>
      </c>
      <c r="B20367" s="1">
        <v>323992689720305</v>
      </c>
    </row>
    <row r="20368" spans="1:2" x14ac:dyDescent="0.25">
      <c r="A20368" s="1">
        <v>124734251464099</v>
      </c>
      <c r="B20368" s="1">
        <v>354408707393208</v>
      </c>
    </row>
    <row r="20369" spans="1:2" x14ac:dyDescent="0.25">
      <c r="A20369" s="1">
        <v>725843917190286</v>
      </c>
      <c r="B20369" s="1">
        <v>922596579943750</v>
      </c>
    </row>
    <row r="20370" spans="1:2" x14ac:dyDescent="0.25">
      <c r="A20370" s="1">
        <v>528658391165842</v>
      </c>
      <c r="B20370" s="1">
        <v>771232115600731</v>
      </c>
    </row>
    <row r="20371" spans="1:2" x14ac:dyDescent="0.25">
      <c r="A20371" s="1">
        <v>994582887988435</v>
      </c>
      <c r="B20371" s="1">
        <v>127793416765382</v>
      </c>
    </row>
    <row r="20372" spans="1:2" x14ac:dyDescent="0.25">
      <c r="A20372" s="1">
        <v>840735909523845</v>
      </c>
      <c r="B20372" s="1">
        <v>929312192597906</v>
      </c>
    </row>
    <row r="20373" spans="1:2" x14ac:dyDescent="0.25">
      <c r="A20373" s="1">
        <v>815523954910759</v>
      </c>
      <c r="B20373" s="1">
        <v>258099247348683</v>
      </c>
    </row>
    <row r="20374" spans="1:2" x14ac:dyDescent="0.25">
      <c r="A20374" s="1">
        <v>464677190780770</v>
      </c>
      <c r="B20374" s="1">
        <v>560789570245034</v>
      </c>
    </row>
    <row r="20375" spans="1:2" x14ac:dyDescent="0.25">
      <c r="A20375" s="1">
        <v>915436919490480</v>
      </c>
      <c r="B20375" s="1">
        <v>597685944655355</v>
      </c>
    </row>
    <row r="20376" spans="1:2" x14ac:dyDescent="0.25">
      <c r="A20376" s="1">
        <v>345953342796336</v>
      </c>
      <c r="B20376" s="1">
        <v>875546825065964</v>
      </c>
    </row>
    <row r="20377" spans="1:2" x14ac:dyDescent="0.25">
      <c r="A20377" s="1">
        <v>918114899380391</v>
      </c>
      <c r="B20377" s="1">
        <v>405887653955140</v>
      </c>
    </row>
    <row r="20378" spans="1:2" x14ac:dyDescent="0.25">
      <c r="A20378" s="1">
        <v>783286570403485</v>
      </c>
      <c r="B20378" s="1">
        <v>622513385452736</v>
      </c>
    </row>
    <row r="20379" spans="1:2" x14ac:dyDescent="0.25">
      <c r="A20379" s="1">
        <v>870565195415358</v>
      </c>
      <c r="B20379" s="1">
        <v>323181809990813</v>
      </c>
    </row>
    <row r="20380" spans="1:2" x14ac:dyDescent="0.25">
      <c r="A20380" s="1">
        <v>792919501719722</v>
      </c>
      <c r="B20380" s="1">
        <v>933004773050377</v>
      </c>
    </row>
    <row r="20381" spans="1:2" x14ac:dyDescent="0.25">
      <c r="A20381" s="1">
        <v>740949837317523</v>
      </c>
      <c r="B20381" s="1">
        <v>192753798391187</v>
      </c>
    </row>
    <row r="20382" spans="1:2" x14ac:dyDescent="0.25">
      <c r="A20382" s="1">
        <v>538531975213567</v>
      </c>
      <c r="B20382" s="1">
        <v>846788383843698</v>
      </c>
    </row>
    <row r="20383" spans="1:2" x14ac:dyDescent="0.25">
      <c r="A20383" s="1">
        <v>682831794047838</v>
      </c>
      <c r="B20383" s="1">
        <v>897241669758963</v>
      </c>
    </row>
    <row r="20384" spans="1:2" x14ac:dyDescent="0.25">
      <c r="A20384" s="1">
        <v>712497334882704</v>
      </c>
      <c r="B20384" s="1">
        <v>671810312235541</v>
      </c>
    </row>
    <row r="20385" spans="1:2" x14ac:dyDescent="0.25">
      <c r="A20385" s="1">
        <v>228660393178470</v>
      </c>
      <c r="B20385" s="1">
        <v>437659918841628</v>
      </c>
    </row>
    <row r="20386" spans="1:2" x14ac:dyDescent="0.25">
      <c r="A20386" s="1">
        <v>940405376894239</v>
      </c>
      <c r="B20386" s="1">
        <v>943018845696030</v>
      </c>
    </row>
    <row r="20387" spans="1:2" x14ac:dyDescent="0.25">
      <c r="A20387" s="1">
        <v>117650675711878</v>
      </c>
      <c r="B20387" s="1">
        <v>593388062818440</v>
      </c>
    </row>
    <row r="20388" spans="1:2" x14ac:dyDescent="0.25">
      <c r="A20388" s="1">
        <v>223844038877878</v>
      </c>
      <c r="B20388" s="1">
        <v>418380745863369</v>
      </c>
    </row>
    <row r="20389" spans="1:2" x14ac:dyDescent="0.25">
      <c r="A20389" s="1">
        <v>444474710069628</v>
      </c>
      <c r="B20389" s="1">
        <v>207568084732068</v>
      </c>
    </row>
    <row r="20390" spans="1:2" x14ac:dyDescent="0.25">
      <c r="A20390" s="1">
        <v>900137586583838</v>
      </c>
      <c r="B20390" s="1">
        <v>614759462441984</v>
      </c>
    </row>
    <row r="20391" spans="1:2" x14ac:dyDescent="0.25">
      <c r="A20391" s="1">
        <v>369527214478179</v>
      </c>
      <c r="B20391" s="1">
        <v>772546025393969</v>
      </c>
    </row>
    <row r="20392" spans="1:2" x14ac:dyDescent="0.25">
      <c r="A20392" s="1">
        <v>982249096658042</v>
      </c>
      <c r="B20392" s="1">
        <v>741637142181990</v>
      </c>
    </row>
    <row r="20393" spans="1:2" x14ac:dyDescent="0.25">
      <c r="A20393" s="1">
        <v>177383700958599</v>
      </c>
      <c r="B20393" s="1">
        <v>784833215570444</v>
      </c>
    </row>
    <row r="20394" spans="1:2" x14ac:dyDescent="0.25">
      <c r="A20394" s="1">
        <v>984776812290626</v>
      </c>
      <c r="B20394" s="1">
        <v>940213236818499</v>
      </c>
    </row>
    <row r="20395" spans="1:2" x14ac:dyDescent="0.25">
      <c r="A20395" s="1">
        <v>936222436356818</v>
      </c>
      <c r="B20395" s="1">
        <v>872158504556163</v>
      </c>
    </row>
    <row r="20396" spans="1:2" x14ac:dyDescent="0.25">
      <c r="A20396" s="1">
        <v>329451547108687</v>
      </c>
      <c r="B20396" s="1">
        <v>121852659572433</v>
      </c>
    </row>
    <row r="20397" spans="1:2" x14ac:dyDescent="0.25">
      <c r="A20397" s="1">
        <v>813720152830322</v>
      </c>
      <c r="B20397" s="1">
        <v>430919313503385</v>
      </c>
    </row>
    <row r="20398" spans="1:2" x14ac:dyDescent="0.25">
      <c r="A20398" s="1">
        <v>132424146394627</v>
      </c>
      <c r="B20398" s="1">
        <v>166674999726663</v>
      </c>
    </row>
    <row r="20399" spans="1:2" x14ac:dyDescent="0.25">
      <c r="A20399" s="1">
        <v>724343448940436</v>
      </c>
      <c r="B20399" s="1">
        <v>288308393999657</v>
      </c>
    </row>
    <row r="20400" spans="1:2" x14ac:dyDescent="0.25">
      <c r="A20400" s="1">
        <v>626344652086610</v>
      </c>
      <c r="B20400" s="1">
        <v>306340735925092</v>
      </c>
    </row>
    <row r="20401" spans="1:2" x14ac:dyDescent="0.25">
      <c r="A20401" s="1">
        <v>860378159200875</v>
      </c>
      <c r="B20401" s="1">
        <v>396849102606858</v>
      </c>
    </row>
    <row r="20402" spans="1:2" x14ac:dyDescent="0.25">
      <c r="A20402" s="1">
        <v>756142822271671</v>
      </c>
      <c r="B20402" s="1">
        <v>489254240649333</v>
      </c>
    </row>
    <row r="20403" spans="1:2" x14ac:dyDescent="0.25">
      <c r="A20403" s="1">
        <v>280321103722645</v>
      </c>
      <c r="B20403" s="1">
        <v>861085466576704</v>
      </c>
    </row>
    <row r="20404" spans="1:2" x14ac:dyDescent="0.25">
      <c r="A20404" s="1">
        <v>959269638779103</v>
      </c>
      <c r="B20404" s="1">
        <v>319036107929649</v>
      </c>
    </row>
    <row r="20405" spans="1:2" x14ac:dyDescent="0.25">
      <c r="A20405" s="1">
        <v>470329811330656</v>
      </c>
      <c r="B20405" s="1">
        <v>936653097261475</v>
      </c>
    </row>
    <row r="20406" spans="1:2" x14ac:dyDescent="0.25">
      <c r="A20406" s="1">
        <v>325558372900813</v>
      </c>
      <c r="B20406" s="1">
        <v>340338830638663</v>
      </c>
    </row>
    <row r="20407" spans="1:2" x14ac:dyDescent="0.25">
      <c r="A20407" s="1">
        <v>982238098085077</v>
      </c>
      <c r="B20407" s="1">
        <v>868807661421584</v>
      </c>
    </row>
    <row r="20408" spans="1:2" x14ac:dyDescent="0.25">
      <c r="A20408" s="1">
        <v>668548367664681</v>
      </c>
      <c r="B20408" s="1">
        <v>823461845394244</v>
      </c>
    </row>
    <row r="20409" spans="1:2" x14ac:dyDescent="0.25">
      <c r="A20409" s="1">
        <v>651568307077099</v>
      </c>
      <c r="B20409" s="1">
        <v>269870615156139</v>
      </c>
    </row>
    <row r="20410" spans="1:2" x14ac:dyDescent="0.25">
      <c r="A20410" s="1">
        <v>706816546034830</v>
      </c>
      <c r="B20410" s="1">
        <v>559273426393352</v>
      </c>
    </row>
    <row r="20411" spans="1:2" x14ac:dyDescent="0.25">
      <c r="A20411" s="1">
        <v>127297587598956</v>
      </c>
      <c r="B20411" s="1">
        <v>368221174444475</v>
      </c>
    </row>
    <row r="20412" spans="1:2" x14ac:dyDescent="0.25">
      <c r="A20412" s="1">
        <v>959714252582256</v>
      </c>
      <c r="B20412" s="1">
        <v>690397337037995</v>
      </c>
    </row>
    <row r="20413" spans="1:2" x14ac:dyDescent="0.25">
      <c r="A20413" s="1">
        <v>598485215502243</v>
      </c>
      <c r="B20413" s="1">
        <v>323816242052408</v>
      </c>
    </row>
    <row r="20414" spans="1:2" x14ac:dyDescent="0.25">
      <c r="A20414" s="1">
        <v>398897611889047</v>
      </c>
      <c r="B20414" s="1">
        <v>800267178912905</v>
      </c>
    </row>
    <row r="20415" spans="1:2" x14ac:dyDescent="0.25">
      <c r="A20415" s="1">
        <v>782683317879576</v>
      </c>
      <c r="B20415" s="1">
        <v>673120646337019</v>
      </c>
    </row>
    <row r="20416" spans="1:2" x14ac:dyDescent="0.25">
      <c r="A20416" s="1">
        <v>601258132725104</v>
      </c>
      <c r="B20416" s="1">
        <v>722338276437015</v>
      </c>
    </row>
    <row r="20417" spans="1:2" x14ac:dyDescent="0.25">
      <c r="A20417" s="1">
        <v>832650327398509</v>
      </c>
      <c r="B20417" s="1">
        <v>535419248362494</v>
      </c>
    </row>
    <row r="20418" spans="1:2" x14ac:dyDescent="0.25">
      <c r="A20418" s="1">
        <v>954003607173306</v>
      </c>
      <c r="B20418" s="1">
        <v>820864201751304</v>
      </c>
    </row>
    <row r="20419" spans="1:2" x14ac:dyDescent="0.25">
      <c r="A20419" s="1">
        <v>752418928830187</v>
      </c>
      <c r="B20419" s="1">
        <v>138099372119699</v>
      </c>
    </row>
    <row r="20420" spans="1:2" x14ac:dyDescent="0.25">
      <c r="A20420" s="1">
        <v>789993555337059</v>
      </c>
      <c r="B20420" s="1">
        <v>586588006993474</v>
      </c>
    </row>
    <row r="20421" spans="1:2" x14ac:dyDescent="0.25">
      <c r="A20421" s="1">
        <v>480426055713863</v>
      </c>
      <c r="B20421" s="1">
        <v>641549169305515</v>
      </c>
    </row>
    <row r="20422" spans="1:2" x14ac:dyDescent="0.25">
      <c r="A20422" s="1">
        <v>927904621740303</v>
      </c>
      <c r="B20422" s="1">
        <v>575671369928004</v>
      </c>
    </row>
    <row r="20423" spans="1:2" x14ac:dyDescent="0.25">
      <c r="A20423" s="1">
        <v>817050983634753</v>
      </c>
      <c r="B20423" s="1">
        <v>874766533343491</v>
      </c>
    </row>
    <row r="20424" spans="1:2" x14ac:dyDescent="0.25">
      <c r="A20424" s="1">
        <v>202283734895582</v>
      </c>
      <c r="B20424" s="1">
        <v>799999127801073</v>
      </c>
    </row>
    <row r="20425" spans="1:2" x14ac:dyDescent="0.25">
      <c r="A20425" s="1">
        <v>871666638327184</v>
      </c>
      <c r="B20425" s="1">
        <v>182504268185278</v>
      </c>
    </row>
    <row r="20426" spans="1:2" x14ac:dyDescent="0.25">
      <c r="A20426" s="1">
        <v>939770560309296</v>
      </c>
      <c r="B20426" s="1">
        <v>797456865879823</v>
      </c>
    </row>
    <row r="20427" spans="1:2" x14ac:dyDescent="0.25">
      <c r="A20427" s="1">
        <v>245017184278299</v>
      </c>
      <c r="B20427" s="1">
        <v>768638539670674</v>
      </c>
    </row>
    <row r="20428" spans="1:2" x14ac:dyDescent="0.25">
      <c r="A20428" s="1">
        <v>869450642672686</v>
      </c>
      <c r="B20428" s="1">
        <v>329102016665571</v>
      </c>
    </row>
    <row r="20429" spans="1:2" x14ac:dyDescent="0.25">
      <c r="A20429" s="1">
        <v>124554159177584</v>
      </c>
      <c r="B20429" s="1">
        <v>728344903035866</v>
      </c>
    </row>
    <row r="20430" spans="1:2" x14ac:dyDescent="0.25">
      <c r="A20430" s="1">
        <v>993290057908244</v>
      </c>
      <c r="B20430" s="1">
        <v>911018660941797</v>
      </c>
    </row>
    <row r="20431" spans="1:2" x14ac:dyDescent="0.25">
      <c r="A20431" s="1">
        <v>484098874286891</v>
      </c>
      <c r="B20431" s="1">
        <v>722618451969210</v>
      </c>
    </row>
    <row r="20432" spans="1:2" x14ac:dyDescent="0.25">
      <c r="A20432" s="1">
        <v>280826366512814</v>
      </c>
      <c r="B20432" s="1">
        <v>773365164497626</v>
      </c>
    </row>
    <row r="20433" spans="1:2" x14ac:dyDescent="0.25">
      <c r="A20433" s="1">
        <v>993411743560525</v>
      </c>
      <c r="B20433" s="1">
        <v>834951997937530</v>
      </c>
    </row>
    <row r="20434" spans="1:2" x14ac:dyDescent="0.25">
      <c r="A20434" s="1">
        <v>332484069729804</v>
      </c>
      <c r="B20434" s="1">
        <v>664020464705913</v>
      </c>
    </row>
    <row r="20435" spans="1:2" x14ac:dyDescent="0.25">
      <c r="A20435" s="1">
        <v>138090295905195</v>
      </c>
      <c r="B20435" s="1">
        <v>563136085430898</v>
      </c>
    </row>
    <row r="20436" spans="1:2" x14ac:dyDescent="0.25">
      <c r="A20436" s="1">
        <v>789387324646996</v>
      </c>
      <c r="B20436" s="1">
        <v>249082448775229</v>
      </c>
    </row>
    <row r="20437" spans="1:2" x14ac:dyDescent="0.25">
      <c r="A20437" s="1">
        <v>252089508218525</v>
      </c>
      <c r="B20437" s="1">
        <v>490410166719028</v>
      </c>
    </row>
    <row r="20438" spans="1:2" x14ac:dyDescent="0.25">
      <c r="A20438" s="1">
        <v>840911374520791</v>
      </c>
      <c r="B20438" s="1">
        <v>272411841222801</v>
      </c>
    </row>
    <row r="20439" spans="1:2" x14ac:dyDescent="0.25">
      <c r="A20439" s="1">
        <v>448039079958957</v>
      </c>
      <c r="B20439" s="1">
        <v>237675371422342</v>
      </c>
    </row>
    <row r="20440" spans="1:2" x14ac:dyDescent="0.25">
      <c r="A20440" s="1">
        <v>338584711702422</v>
      </c>
      <c r="B20440" s="1">
        <v>208984329291596</v>
      </c>
    </row>
    <row r="20441" spans="1:2" x14ac:dyDescent="0.25">
      <c r="A20441" s="1">
        <v>689875853635063</v>
      </c>
      <c r="B20441" s="1">
        <v>483112611460583</v>
      </c>
    </row>
    <row r="20442" spans="1:2" x14ac:dyDescent="0.25">
      <c r="A20442" s="1">
        <v>464304798668313</v>
      </c>
      <c r="B20442" s="1">
        <v>263359321640066</v>
      </c>
    </row>
    <row r="20443" spans="1:2" x14ac:dyDescent="0.25">
      <c r="A20443" s="1">
        <v>362661286331670</v>
      </c>
      <c r="B20443" s="1">
        <v>867481128187850</v>
      </c>
    </row>
    <row r="20444" spans="1:2" x14ac:dyDescent="0.25">
      <c r="A20444" s="1">
        <v>336519912225733</v>
      </c>
      <c r="B20444" s="1">
        <v>855244198566134</v>
      </c>
    </row>
    <row r="20445" spans="1:2" x14ac:dyDescent="0.25">
      <c r="A20445" s="1">
        <v>590953859467375</v>
      </c>
      <c r="B20445" s="1">
        <v>878960387016341</v>
      </c>
    </row>
    <row r="20446" spans="1:2" x14ac:dyDescent="0.25">
      <c r="A20446" s="1">
        <v>611554744533957</v>
      </c>
      <c r="B20446" s="1">
        <v>751318081650976</v>
      </c>
    </row>
    <row r="20447" spans="1:2" x14ac:dyDescent="0.25">
      <c r="A20447" s="1">
        <v>710969905830986</v>
      </c>
      <c r="B20447" s="1">
        <v>436375566620058</v>
      </c>
    </row>
    <row r="20448" spans="1:2" x14ac:dyDescent="0.25">
      <c r="A20448" s="1">
        <v>536914750624546</v>
      </c>
      <c r="B20448" s="1">
        <v>122635364150856</v>
      </c>
    </row>
    <row r="20449" spans="1:2" x14ac:dyDescent="0.25">
      <c r="A20449" s="1">
        <v>640797146238611</v>
      </c>
      <c r="B20449" s="1">
        <v>473316508629719</v>
      </c>
    </row>
    <row r="20450" spans="1:2" x14ac:dyDescent="0.25">
      <c r="A20450" s="1">
        <v>129025780564549</v>
      </c>
      <c r="B20450" s="1">
        <v>901984822485712</v>
      </c>
    </row>
    <row r="20451" spans="1:2" x14ac:dyDescent="0.25">
      <c r="A20451" s="1">
        <v>954092275518758</v>
      </c>
      <c r="B20451" s="1">
        <v>991488034696522</v>
      </c>
    </row>
    <row r="20452" spans="1:2" x14ac:dyDescent="0.25">
      <c r="A20452" s="1">
        <v>560420648550580</v>
      </c>
      <c r="B20452" s="1">
        <v>772365638251980</v>
      </c>
    </row>
    <row r="20453" spans="1:2" x14ac:dyDescent="0.25">
      <c r="A20453" s="1">
        <v>807485030757061</v>
      </c>
      <c r="B20453" s="1">
        <v>960684685241070</v>
      </c>
    </row>
    <row r="20454" spans="1:2" x14ac:dyDescent="0.25">
      <c r="A20454" s="1">
        <v>322524869589785</v>
      </c>
      <c r="B20454" s="1">
        <v>382818515131629</v>
      </c>
    </row>
    <row r="20455" spans="1:2" x14ac:dyDescent="0.25">
      <c r="A20455" s="1">
        <v>994580174700039</v>
      </c>
      <c r="B20455" s="1">
        <v>596469781275880</v>
      </c>
    </row>
    <row r="20456" spans="1:2" x14ac:dyDescent="0.25">
      <c r="A20456" s="1">
        <v>595317995091577</v>
      </c>
      <c r="B20456" s="1">
        <v>330982912531931</v>
      </c>
    </row>
    <row r="20457" spans="1:2" x14ac:dyDescent="0.25">
      <c r="A20457" s="1">
        <v>499966705847077</v>
      </c>
      <c r="B20457" s="1">
        <v>407267839123374</v>
      </c>
    </row>
    <row r="20458" spans="1:2" x14ac:dyDescent="0.25">
      <c r="A20458" s="1">
        <v>220700930569548</v>
      </c>
      <c r="B20458" s="1">
        <v>223595745464201</v>
      </c>
    </row>
    <row r="20459" spans="1:2" x14ac:dyDescent="0.25">
      <c r="A20459" s="1">
        <v>689979551300420</v>
      </c>
      <c r="B20459" s="1">
        <v>886117824291454</v>
      </c>
    </row>
    <row r="20460" spans="1:2" x14ac:dyDescent="0.25">
      <c r="A20460" s="1">
        <v>680863716867961</v>
      </c>
      <c r="B20460" s="1">
        <v>188964299635720</v>
      </c>
    </row>
    <row r="20461" spans="1:2" x14ac:dyDescent="0.25">
      <c r="A20461" s="1">
        <v>519466953833838</v>
      </c>
      <c r="B20461" s="1">
        <v>163996193695559</v>
      </c>
    </row>
    <row r="20462" spans="1:2" x14ac:dyDescent="0.25">
      <c r="A20462" s="1">
        <v>919235397358064</v>
      </c>
      <c r="B20462" s="1">
        <v>867599772534206</v>
      </c>
    </row>
    <row r="20463" spans="1:2" x14ac:dyDescent="0.25">
      <c r="A20463" s="1">
        <v>778093794086526</v>
      </c>
      <c r="B20463" s="1">
        <v>997574719558521</v>
      </c>
    </row>
    <row r="20464" spans="1:2" x14ac:dyDescent="0.25">
      <c r="A20464" s="1">
        <v>440203147797536</v>
      </c>
      <c r="B20464" s="1">
        <v>197782571889748</v>
      </c>
    </row>
    <row r="20465" spans="1:2" x14ac:dyDescent="0.25">
      <c r="A20465" s="1">
        <v>668341364274018</v>
      </c>
      <c r="B20465" s="1">
        <v>284953256792601</v>
      </c>
    </row>
    <row r="20466" spans="1:2" x14ac:dyDescent="0.25">
      <c r="A20466" s="1">
        <v>211818205550918</v>
      </c>
      <c r="B20466" s="1">
        <v>754615882868481</v>
      </c>
    </row>
    <row r="20467" spans="1:2" x14ac:dyDescent="0.25">
      <c r="A20467" s="1">
        <v>841818626296009</v>
      </c>
      <c r="B20467" s="1">
        <v>968767418368795</v>
      </c>
    </row>
    <row r="20468" spans="1:2" x14ac:dyDescent="0.25">
      <c r="A20468" s="1">
        <v>429724837813943</v>
      </c>
      <c r="B20468" s="1">
        <v>803455031879992</v>
      </c>
    </row>
    <row r="20469" spans="1:2" x14ac:dyDescent="0.25">
      <c r="A20469" s="1">
        <v>736473881235134</v>
      </c>
      <c r="B20469" s="1">
        <v>267490729292709</v>
      </c>
    </row>
    <row r="20470" spans="1:2" x14ac:dyDescent="0.25">
      <c r="A20470" s="1">
        <v>949040803290655</v>
      </c>
      <c r="B20470" s="1">
        <v>795300664381134</v>
      </c>
    </row>
    <row r="20471" spans="1:2" x14ac:dyDescent="0.25">
      <c r="A20471" s="1">
        <v>107776039152252</v>
      </c>
      <c r="B20471" s="1">
        <v>236196463147836</v>
      </c>
    </row>
    <row r="20472" spans="1:2" x14ac:dyDescent="0.25">
      <c r="A20472" s="1">
        <v>238215677256905</v>
      </c>
      <c r="B20472" s="1">
        <v>518424298552455</v>
      </c>
    </row>
    <row r="20473" spans="1:2" x14ac:dyDescent="0.25">
      <c r="A20473" s="1">
        <v>254818514973108</v>
      </c>
      <c r="B20473" s="1">
        <v>274817390829820</v>
      </c>
    </row>
    <row r="20474" spans="1:2" x14ac:dyDescent="0.25">
      <c r="A20474" s="1">
        <v>969601167503058</v>
      </c>
      <c r="B20474" s="1">
        <v>461606097958121</v>
      </c>
    </row>
    <row r="20475" spans="1:2" x14ac:dyDescent="0.25">
      <c r="A20475" s="1">
        <v>998972792624277</v>
      </c>
      <c r="B20475" s="1">
        <v>467628336509099</v>
      </c>
    </row>
    <row r="20476" spans="1:2" x14ac:dyDescent="0.25">
      <c r="A20476" s="1">
        <v>468512414487226</v>
      </c>
      <c r="B20476" s="1">
        <v>361668309829442</v>
      </c>
    </row>
    <row r="20477" spans="1:2" x14ac:dyDescent="0.25">
      <c r="A20477" s="1">
        <v>817095452635826</v>
      </c>
      <c r="B20477" s="1">
        <v>528433991429610</v>
      </c>
    </row>
    <row r="20478" spans="1:2" x14ac:dyDescent="0.25">
      <c r="A20478" s="1">
        <v>340651522402817</v>
      </c>
      <c r="B20478" s="1">
        <v>432760605656923</v>
      </c>
    </row>
    <row r="20479" spans="1:2" x14ac:dyDescent="0.25">
      <c r="A20479" s="1">
        <v>857165630313721</v>
      </c>
      <c r="B20479" s="1">
        <v>858520712744990</v>
      </c>
    </row>
    <row r="20480" spans="1:2" x14ac:dyDescent="0.25">
      <c r="A20480" s="1">
        <v>708113113400925</v>
      </c>
      <c r="B20480" s="1">
        <v>430974406744617</v>
      </c>
    </row>
    <row r="20481" spans="1:2" x14ac:dyDescent="0.25">
      <c r="A20481" s="1">
        <v>253847643845082</v>
      </c>
      <c r="B20481" s="1">
        <v>128731674285552</v>
      </c>
    </row>
    <row r="20482" spans="1:2" x14ac:dyDescent="0.25">
      <c r="A20482" s="1">
        <v>160072092162273</v>
      </c>
      <c r="B20482" s="1">
        <v>569882912933896</v>
      </c>
    </row>
    <row r="20483" spans="1:2" x14ac:dyDescent="0.25">
      <c r="A20483" s="1">
        <v>106624234843350</v>
      </c>
      <c r="B20483" s="1">
        <v>386797570859168</v>
      </c>
    </row>
    <row r="20484" spans="1:2" x14ac:dyDescent="0.25">
      <c r="A20484" s="1">
        <v>629239891750846</v>
      </c>
      <c r="B20484" s="1">
        <v>527153771868686</v>
      </c>
    </row>
    <row r="20485" spans="1:2" x14ac:dyDescent="0.25">
      <c r="A20485" s="1">
        <v>968067854823145</v>
      </c>
      <c r="B20485" s="1">
        <v>741276711817133</v>
      </c>
    </row>
    <row r="20486" spans="1:2" x14ac:dyDescent="0.25">
      <c r="A20486" s="1">
        <v>237738060602949</v>
      </c>
      <c r="B20486" s="1">
        <v>914883540673155</v>
      </c>
    </row>
    <row r="20487" spans="1:2" x14ac:dyDescent="0.25">
      <c r="A20487" s="1">
        <v>240816911389353</v>
      </c>
      <c r="B20487" s="1">
        <v>330322183947614</v>
      </c>
    </row>
    <row r="20488" spans="1:2" x14ac:dyDescent="0.25">
      <c r="A20488" s="1">
        <v>990280880294342</v>
      </c>
      <c r="B20488" s="1">
        <v>820631473006473</v>
      </c>
    </row>
    <row r="20489" spans="1:2" x14ac:dyDescent="0.25">
      <c r="A20489" s="1">
        <v>922569338347103</v>
      </c>
      <c r="B20489" s="1">
        <v>728682560852940</v>
      </c>
    </row>
    <row r="20490" spans="1:2" x14ac:dyDescent="0.25">
      <c r="A20490" s="1">
        <v>901934599549258</v>
      </c>
      <c r="B20490" s="1">
        <v>509308540966067</v>
      </c>
    </row>
    <row r="20491" spans="1:2" x14ac:dyDescent="0.25">
      <c r="A20491" s="1">
        <v>747838452168128</v>
      </c>
      <c r="B20491" s="1">
        <v>897680997470612</v>
      </c>
    </row>
    <row r="20492" spans="1:2" x14ac:dyDescent="0.25">
      <c r="A20492" s="1">
        <v>624332079178453</v>
      </c>
      <c r="B20492" s="1">
        <v>272342008967751</v>
      </c>
    </row>
    <row r="20493" spans="1:2" x14ac:dyDescent="0.25">
      <c r="A20493" s="1">
        <v>621765652155336</v>
      </c>
      <c r="B20493" s="1">
        <v>793241862820272</v>
      </c>
    </row>
    <row r="20494" spans="1:2" x14ac:dyDescent="0.25">
      <c r="A20494" s="1">
        <v>403982078646051</v>
      </c>
      <c r="B20494" s="1">
        <v>142065305483277</v>
      </c>
    </row>
    <row r="20495" spans="1:2" x14ac:dyDescent="0.25">
      <c r="A20495" s="1">
        <v>284058546953268</v>
      </c>
      <c r="B20495" s="1">
        <v>579990948708097</v>
      </c>
    </row>
    <row r="20496" spans="1:2" x14ac:dyDescent="0.25">
      <c r="A20496" s="1">
        <v>778350885040081</v>
      </c>
      <c r="B20496" s="1">
        <v>843632398416409</v>
      </c>
    </row>
    <row r="20497" spans="1:2" x14ac:dyDescent="0.25">
      <c r="A20497" s="1">
        <v>470072498490851</v>
      </c>
      <c r="B20497" s="1">
        <v>579308452125271</v>
      </c>
    </row>
    <row r="20498" spans="1:2" x14ac:dyDescent="0.25">
      <c r="A20498" s="1">
        <v>696285257033088</v>
      </c>
      <c r="B20498" s="1">
        <v>644747053653767</v>
      </c>
    </row>
    <row r="20499" spans="1:2" x14ac:dyDescent="0.25">
      <c r="A20499" s="1">
        <v>715250009887140</v>
      </c>
      <c r="B20499" s="1">
        <v>608452395196213</v>
      </c>
    </row>
    <row r="20500" spans="1:2" x14ac:dyDescent="0.25">
      <c r="A20500" s="1">
        <v>531895637656925</v>
      </c>
      <c r="B20500" s="1">
        <v>226004123654540</v>
      </c>
    </row>
    <row r="20501" spans="1:2" x14ac:dyDescent="0.25">
      <c r="A20501" s="1">
        <v>318472201605579</v>
      </c>
      <c r="B20501" s="1">
        <v>791945785794974</v>
      </c>
    </row>
    <row r="20502" spans="1:2" x14ac:dyDescent="0.25">
      <c r="A20502" s="1">
        <v>217595447377144</v>
      </c>
      <c r="B20502" s="1">
        <v>731630883818986</v>
      </c>
    </row>
    <row r="20503" spans="1:2" x14ac:dyDescent="0.25">
      <c r="A20503" s="1">
        <v>411410662007532</v>
      </c>
      <c r="B20503" s="1">
        <v>982886029727455</v>
      </c>
    </row>
    <row r="20504" spans="1:2" x14ac:dyDescent="0.25">
      <c r="A20504" s="1">
        <v>405986431468458</v>
      </c>
      <c r="B20504" s="1">
        <v>642475994777432</v>
      </c>
    </row>
    <row r="20505" spans="1:2" x14ac:dyDescent="0.25">
      <c r="A20505" s="1">
        <v>231520152022565</v>
      </c>
      <c r="B20505" s="1">
        <v>461450376948840</v>
      </c>
    </row>
    <row r="20506" spans="1:2" x14ac:dyDescent="0.25">
      <c r="A20506" s="1">
        <v>201897670900632</v>
      </c>
      <c r="B20506" s="1">
        <v>699002979527557</v>
      </c>
    </row>
    <row r="20507" spans="1:2" x14ac:dyDescent="0.25">
      <c r="A20507" s="1">
        <v>815061146153245</v>
      </c>
      <c r="B20507" s="1">
        <v>652425204165594</v>
      </c>
    </row>
    <row r="20508" spans="1:2" x14ac:dyDescent="0.25">
      <c r="A20508" s="1">
        <v>476476416420746</v>
      </c>
      <c r="B20508" s="1">
        <v>844540046076402</v>
      </c>
    </row>
    <row r="20509" spans="1:2" x14ac:dyDescent="0.25">
      <c r="A20509" s="1">
        <v>961861867612856</v>
      </c>
      <c r="B20509" s="1">
        <v>598344899634749</v>
      </c>
    </row>
    <row r="20510" spans="1:2" x14ac:dyDescent="0.25">
      <c r="A20510" s="1">
        <v>449380517571314</v>
      </c>
      <c r="B20510" s="1">
        <v>315130565622697</v>
      </c>
    </row>
    <row r="20511" spans="1:2" x14ac:dyDescent="0.25">
      <c r="A20511" s="1">
        <v>538583044022649</v>
      </c>
      <c r="B20511" s="1">
        <v>506199391200492</v>
      </c>
    </row>
    <row r="20512" spans="1:2" x14ac:dyDescent="0.25">
      <c r="A20512" s="1">
        <v>735418866840640</v>
      </c>
      <c r="B20512" s="1">
        <v>299702121002903</v>
      </c>
    </row>
    <row r="20513" spans="1:2" x14ac:dyDescent="0.25">
      <c r="A20513" s="1">
        <v>149189175029694</v>
      </c>
      <c r="B20513" s="1">
        <v>982477005142865</v>
      </c>
    </row>
    <row r="20514" spans="1:2" x14ac:dyDescent="0.25">
      <c r="A20514" s="1">
        <v>186807529035328</v>
      </c>
      <c r="B20514" s="1">
        <v>499666374207793</v>
      </c>
    </row>
    <row r="20515" spans="1:2" x14ac:dyDescent="0.25">
      <c r="A20515" s="1">
        <v>668126482267932</v>
      </c>
      <c r="B20515" s="1">
        <v>452116019459004</v>
      </c>
    </row>
    <row r="20516" spans="1:2" x14ac:dyDescent="0.25">
      <c r="A20516" s="1">
        <v>532387919274666</v>
      </c>
      <c r="B20516" s="1">
        <v>835241831120981</v>
      </c>
    </row>
    <row r="20517" spans="1:2" x14ac:dyDescent="0.25">
      <c r="A20517" s="1">
        <v>765658165794063</v>
      </c>
      <c r="B20517" s="1">
        <v>872166587181785</v>
      </c>
    </row>
    <row r="20518" spans="1:2" x14ac:dyDescent="0.25">
      <c r="A20518" s="1">
        <v>130583889980795</v>
      </c>
      <c r="B20518" s="1">
        <v>782309856794906</v>
      </c>
    </row>
    <row r="20519" spans="1:2" x14ac:dyDescent="0.25">
      <c r="A20519" s="1">
        <v>893177311349196</v>
      </c>
      <c r="B20519" s="1">
        <v>394162430706556</v>
      </c>
    </row>
    <row r="20520" spans="1:2" x14ac:dyDescent="0.25">
      <c r="A20520" s="1">
        <v>841179284829316</v>
      </c>
      <c r="B20520" s="1">
        <v>221247752513665</v>
      </c>
    </row>
    <row r="20521" spans="1:2" x14ac:dyDescent="0.25">
      <c r="A20521" s="1">
        <v>873189119594620</v>
      </c>
      <c r="B20521" s="1">
        <v>823555272478718</v>
      </c>
    </row>
    <row r="20522" spans="1:2" x14ac:dyDescent="0.25">
      <c r="A20522" s="1">
        <v>861796707285654</v>
      </c>
      <c r="B20522" s="1">
        <v>533299419643286</v>
      </c>
    </row>
    <row r="20523" spans="1:2" x14ac:dyDescent="0.25">
      <c r="A20523" s="1">
        <v>869481323243967</v>
      </c>
      <c r="B20523" s="1">
        <v>181377355547597</v>
      </c>
    </row>
    <row r="20524" spans="1:2" x14ac:dyDescent="0.25">
      <c r="A20524" s="1">
        <v>910157223825696</v>
      </c>
      <c r="B20524" s="1">
        <v>873393819848839</v>
      </c>
    </row>
    <row r="20525" spans="1:2" x14ac:dyDescent="0.25">
      <c r="A20525" s="1">
        <v>453486265339059</v>
      </c>
      <c r="B20525" s="1">
        <v>194101639576589</v>
      </c>
    </row>
    <row r="20526" spans="1:2" x14ac:dyDescent="0.25">
      <c r="A20526" s="1">
        <v>342314401596025</v>
      </c>
      <c r="B20526" s="1">
        <v>383108034729601</v>
      </c>
    </row>
    <row r="20527" spans="1:2" x14ac:dyDescent="0.25">
      <c r="A20527" s="1">
        <v>737236497451342</v>
      </c>
      <c r="B20527" s="1">
        <v>513433013632797</v>
      </c>
    </row>
    <row r="20528" spans="1:2" x14ac:dyDescent="0.25">
      <c r="A20528" s="1">
        <v>978834534154393</v>
      </c>
      <c r="B20528" s="1">
        <v>816224994694205</v>
      </c>
    </row>
    <row r="20529" spans="1:2" x14ac:dyDescent="0.25">
      <c r="A20529" s="1">
        <v>388540557256324</v>
      </c>
      <c r="B20529" s="1">
        <v>836432554744952</v>
      </c>
    </row>
    <row r="20530" spans="1:2" x14ac:dyDescent="0.25">
      <c r="A20530" s="1">
        <v>665052381670796</v>
      </c>
      <c r="B20530" s="1">
        <v>311096149775700</v>
      </c>
    </row>
    <row r="20531" spans="1:2" x14ac:dyDescent="0.25">
      <c r="A20531" s="1">
        <v>191597999846480</v>
      </c>
      <c r="B20531" s="1">
        <v>401055039981380</v>
      </c>
    </row>
    <row r="20532" spans="1:2" x14ac:dyDescent="0.25">
      <c r="A20532" s="1">
        <v>519833291079633</v>
      </c>
      <c r="B20532" s="1">
        <v>443364951519454</v>
      </c>
    </row>
    <row r="20533" spans="1:2" x14ac:dyDescent="0.25">
      <c r="A20533" s="1">
        <v>520674271682877</v>
      </c>
      <c r="B20533" s="1">
        <v>507872915172067</v>
      </c>
    </row>
    <row r="20534" spans="1:2" x14ac:dyDescent="0.25">
      <c r="A20534" s="1">
        <v>743015383327818</v>
      </c>
      <c r="B20534" s="1">
        <v>303951333349383</v>
      </c>
    </row>
    <row r="20535" spans="1:2" x14ac:dyDescent="0.25">
      <c r="A20535" s="1">
        <v>151864396430784</v>
      </c>
      <c r="B20535" s="1">
        <v>698824671624587</v>
      </c>
    </row>
    <row r="20536" spans="1:2" x14ac:dyDescent="0.25">
      <c r="A20536" s="1">
        <v>484481571983535</v>
      </c>
      <c r="B20536" s="1">
        <v>280653650506803</v>
      </c>
    </row>
    <row r="20537" spans="1:2" x14ac:dyDescent="0.25">
      <c r="A20537" s="1">
        <v>960685577905390</v>
      </c>
      <c r="B20537" s="1">
        <v>986559019402740</v>
      </c>
    </row>
    <row r="20538" spans="1:2" x14ac:dyDescent="0.25">
      <c r="A20538" s="1">
        <v>889773147793023</v>
      </c>
      <c r="B20538" s="1">
        <v>460462408795951</v>
      </c>
    </row>
    <row r="20539" spans="1:2" x14ac:dyDescent="0.25">
      <c r="A20539" s="1">
        <v>258166119063844</v>
      </c>
      <c r="B20539" s="1">
        <v>195953383344124</v>
      </c>
    </row>
    <row r="20540" spans="1:2" x14ac:dyDescent="0.25">
      <c r="A20540" s="1">
        <v>295823561369960</v>
      </c>
      <c r="B20540" s="1">
        <v>305509701537340</v>
      </c>
    </row>
    <row r="20541" spans="1:2" x14ac:dyDescent="0.25">
      <c r="A20541" s="1">
        <v>811519608180434</v>
      </c>
      <c r="B20541" s="1">
        <v>700565629607103</v>
      </c>
    </row>
    <row r="20542" spans="1:2" x14ac:dyDescent="0.25">
      <c r="A20542" s="1">
        <v>630519020784557</v>
      </c>
      <c r="B20542" s="1">
        <v>126326617928553</v>
      </c>
    </row>
    <row r="20543" spans="1:2" x14ac:dyDescent="0.25">
      <c r="A20543" s="1">
        <v>447828870906386</v>
      </c>
      <c r="B20543" s="1">
        <v>829416401458720</v>
      </c>
    </row>
    <row r="20544" spans="1:2" x14ac:dyDescent="0.25">
      <c r="A20544" s="1">
        <v>695537035325182</v>
      </c>
      <c r="B20544" s="1">
        <v>130270006553783</v>
      </c>
    </row>
    <row r="20545" spans="1:2" x14ac:dyDescent="0.25">
      <c r="A20545" s="1">
        <v>596490609300844</v>
      </c>
      <c r="B20545" s="1">
        <v>338746344064574</v>
      </c>
    </row>
    <row r="20546" spans="1:2" x14ac:dyDescent="0.25">
      <c r="A20546" s="1">
        <v>164639362239128</v>
      </c>
      <c r="B20546" s="1">
        <v>571792070210081</v>
      </c>
    </row>
    <row r="20547" spans="1:2" x14ac:dyDescent="0.25">
      <c r="A20547" s="1">
        <v>875153185291202</v>
      </c>
      <c r="B20547" s="1">
        <v>695087377461510</v>
      </c>
    </row>
    <row r="20548" spans="1:2" x14ac:dyDescent="0.25">
      <c r="A20548" s="1">
        <v>464528271347919</v>
      </c>
      <c r="B20548" s="1">
        <v>769204633699559</v>
      </c>
    </row>
    <row r="20549" spans="1:2" x14ac:dyDescent="0.25">
      <c r="A20549" s="1">
        <v>437475442470013</v>
      </c>
      <c r="B20549" s="1">
        <v>265002032510252</v>
      </c>
    </row>
    <row r="20550" spans="1:2" x14ac:dyDescent="0.25">
      <c r="A20550" s="1">
        <v>968410623990000</v>
      </c>
      <c r="B20550" s="1">
        <v>686397623097631</v>
      </c>
    </row>
    <row r="20551" spans="1:2" x14ac:dyDescent="0.25">
      <c r="A20551" s="1">
        <v>994021078892688</v>
      </c>
      <c r="B20551" s="1">
        <v>288909300813716</v>
      </c>
    </row>
    <row r="20552" spans="1:2" x14ac:dyDescent="0.25">
      <c r="A20552" s="1">
        <v>358644367086518</v>
      </c>
      <c r="B20552" s="1">
        <v>838095643988790</v>
      </c>
    </row>
    <row r="20553" spans="1:2" x14ac:dyDescent="0.25">
      <c r="A20553" s="1">
        <v>395002301713515</v>
      </c>
      <c r="B20553" s="1">
        <v>807861883062032</v>
      </c>
    </row>
    <row r="20554" spans="1:2" x14ac:dyDescent="0.25">
      <c r="A20554" s="1">
        <v>668027973012412</v>
      </c>
      <c r="B20554" s="1">
        <v>324634017073112</v>
      </c>
    </row>
    <row r="20555" spans="1:2" x14ac:dyDescent="0.25">
      <c r="A20555" s="1">
        <v>667634295174448</v>
      </c>
      <c r="B20555" s="1">
        <v>389402313626569</v>
      </c>
    </row>
    <row r="20556" spans="1:2" x14ac:dyDescent="0.25">
      <c r="A20556" s="1">
        <v>995450631042132</v>
      </c>
      <c r="B20556" s="1">
        <v>137228968436177</v>
      </c>
    </row>
    <row r="20557" spans="1:2" x14ac:dyDescent="0.25">
      <c r="A20557" s="1">
        <v>258900757601684</v>
      </c>
      <c r="B20557" s="1">
        <v>553656166016587</v>
      </c>
    </row>
    <row r="20558" spans="1:2" x14ac:dyDescent="0.25">
      <c r="A20558" s="1">
        <v>520415976013183</v>
      </c>
      <c r="B20558" s="1">
        <v>603614548456094</v>
      </c>
    </row>
    <row r="20559" spans="1:2" x14ac:dyDescent="0.25">
      <c r="A20559" s="1">
        <v>347730215171092</v>
      </c>
      <c r="B20559" s="1">
        <v>509624281231615</v>
      </c>
    </row>
    <row r="20560" spans="1:2" x14ac:dyDescent="0.25">
      <c r="A20560" s="1">
        <v>382768839805629</v>
      </c>
      <c r="B20560" s="1">
        <v>135106837609368</v>
      </c>
    </row>
    <row r="20561" spans="1:2" x14ac:dyDescent="0.25">
      <c r="A20561" s="1">
        <v>761157103160179</v>
      </c>
      <c r="B20561" s="1">
        <v>507971543728544</v>
      </c>
    </row>
    <row r="20562" spans="1:2" x14ac:dyDescent="0.25">
      <c r="A20562" s="1">
        <v>943085992794819</v>
      </c>
      <c r="B20562" s="1">
        <v>663184429772840</v>
      </c>
    </row>
    <row r="20563" spans="1:2" x14ac:dyDescent="0.25">
      <c r="A20563" s="1">
        <v>869124408354991</v>
      </c>
      <c r="B20563" s="1">
        <v>482305468005678</v>
      </c>
    </row>
    <row r="20564" spans="1:2" x14ac:dyDescent="0.25">
      <c r="A20564" s="1">
        <v>394465443748448</v>
      </c>
      <c r="B20564" s="1">
        <v>975367598900605</v>
      </c>
    </row>
    <row r="20565" spans="1:2" x14ac:dyDescent="0.25">
      <c r="A20565" s="1">
        <v>750947273822619</v>
      </c>
      <c r="B20565" s="1">
        <v>271806842508825</v>
      </c>
    </row>
    <row r="20566" spans="1:2" x14ac:dyDescent="0.25">
      <c r="A20566" s="1">
        <v>872381760248235</v>
      </c>
      <c r="B20566" s="1">
        <v>211675407715546</v>
      </c>
    </row>
    <row r="20567" spans="1:2" x14ac:dyDescent="0.25">
      <c r="A20567" s="1">
        <v>211324791328635</v>
      </c>
      <c r="B20567" s="1">
        <v>625013543708449</v>
      </c>
    </row>
    <row r="20568" spans="1:2" x14ac:dyDescent="0.25">
      <c r="A20568" s="1">
        <v>312888667934374</v>
      </c>
      <c r="B20568" s="1">
        <v>635466496792503</v>
      </c>
    </row>
    <row r="20569" spans="1:2" x14ac:dyDescent="0.25">
      <c r="A20569" s="1">
        <v>804342233163086</v>
      </c>
      <c r="B20569" s="1">
        <v>223884233256181</v>
      </c>
    </row>
    <row r="20570" spans="1:2" x14ac:dyDescent="0.25">
      <c r="A20570" s="1">
        <v>741569359367434</v>
      </c>
      <c r="B20570" s="1">
        <v>417174332785876</v>
      </c>
    </row>
    <row r="20571" spans="1:2" x14ac:dyDescent="0.25">
      <c r="A20571" s="1">
        <v>363332671070932</v>
      </c>
      <c r="B20571" s="1">
        <v>592113350264562</v>
      </c>
    </row>
    <row r="20572" spans="1:2" x14ac:dyDescent="0.25">
      <c r="A20572" s="1">
        <v>372407608248490</v>
      </c>
      <c r="B20572" s="1">
        <v>518075809241261</v>
      </c>
    </row>
    <row r="20573" spans="1:2" x14ac:dyDescent="0.25">
      <c r="A20573" s="1">
        <v>117595498647614</v>
      </c>
      <c r="B20573" s="1">
        <v>855426527853914</v>
      </c>
    </row>
    <row r="20574" spans="1:2" x14ac:dyDescent="0.25">
      <c r="A20574" s="1">
        <v>597546773255078</v>
      </c>
      <c r="B20574" s="1">
        <v>711462944041738</v>
      </c>
    </row>
    <row r="20575" spans="1:2" x14ac:dyDescent="0.25">
      <c r="A20575" s="1">
        <v>777121243170998</v>
      </c>
      <c r="B20575" s="1">
        <v>242712627255158</v>
      </c>
    </row>
    <row r="20576" spans="1:2" x14ac:dyDescent="0.25">
      <c r="A20576" s="1">
        <v>580830818633302</v>
      </c>
      <c r="B20576" s="1">
        <v>711903013672336</v>
      </c>
    </row>
    <row r="20577" spans="1:2" x14ac:dyDescent="0.25">
      <c r="A20577" s="1">
        <v>373197843700830</v>
      </c>
      <c r="B20577" s="1">
        <v>829464351604367</v>
      </c>
    </row>
    <row r="20578" spans="1:2" x14ac:dyDescent="0.25">
      <c r="A20578" s="1">
        <v>542093040970281</v>
      </c>
      <c r="B20578" s="1">
        <v>985569532838643</v>
      </c>
    </row>
    <row r="20579" spans="1:2" x14ac:dyDescent="0.25">
      <c r="A20579" s="1">
        <v>412435142134351</v>
      </c>
      <c r="B20579" s="1">
        <v>288419835056242</v>
      </c>
    </row>
    <row r="20580" spans="1:2" x14ac:dyDescent="0.25">
      <c r="A20580" s="1">
        <v>629751079536027</v>
      </c>
      <c r="B20580" s="1">
        <v>369603546605387</v>
      </c>
    </row>
    <row r="20581" spans="1:2" x14ac:dyDescent="0.25">
      <c r="A20581" s="1">
        <v>634502285492948</v>
      </c>
      <c r="B20581" s="1">
        <v>256958270663269</v>
      </c>
    </row>
    <row r="20582" spans="1:2" x14ac:dyDescent="0.25">
      <c r="A20582" s="1">
        <v>469292969871351</v>
      </c>
      <c r="B20582" s="1">
        <v>798366126777877</v>
      </c>
    </row>
    <row r="20583" spans="1:2" x14ac:dyDescent="0.25">
      <c r="A20583" s="1">
        <v>509615476397023</v>
      </c>
      <c r="B20583" s="1">
        <v>697161249479747</v>
      </c>
    </row>
    <row r="20584" spans="1:2" x14ac:dyDescent="0.25">
      <c r="A20584" s="1">
        <v>115461609115123</v>
      </c>
      <c r="B20584" s="1">
        <v>437694455462113</v>
      </c>
    </row>
    <row r="20585" spans="1:2" x14ac:dyDescent="0.25">
      <c r="A20585" s="1">
        <v>531706365469494</v>
      </c>
      <c r="B20585" s="1">
        <v>112855488526241</v>
      </c>
    </row>
    <row r="20586" spans="1:2" x14ac:dyDescent="0.25">
      <c r="A20586" s="1">
        <v>955203634238923</v>
      </c>
      <c r="B20586" s="1">
        <v>573541146480962</v>
      </c>
    </row>
    <row r="20587" spans="1:2" x14ac:dyDescent="0.25">
      <c r="A20587" s="1">
        <v>393808775202116</v>
      </c>
      <c r="B20587" s="1">
        <v>284052916175779</v>
      </c>
    </row>
    <row r="20588" spans="1:2" x14ac:dyDescent="0.25">
      <c r="A20588" s="1">
        <v>182996337589938</v>
      </c>
      <c r="B20588" s="1">
        <v>468736091182717</v>
      </c>
    </row>
    <row r="20589" spans="1:2" x14ac:dyDescent="0.25">
      <c r="A20589" s="1">
        <v>382068667465602</v>
      </c>
      <c r="B20589" s="1">
        <v>638259165796907</v>
      </c>
    </row>
    <row r="20590" spans="1:2" x14ac:dyDescent="0.25">
      <c r="A20590" s="1">
        <v>919447810164122</v>
      </c>
      <c r="B20590" s="1">
        <v>588436096134574</v>
      </c>
    </row>
    <row r="20591" spans="1:2" x14ac:dyDescent="0.25">
      <c r="A20591" s="1">
        <v>107325418680135</v>
      </c>
      <c r="B20591" s="1">
        <v>536809331146074</v>
      </c>
    </row>
    <row r="20592" spans="1:2" x14ac:dyDescent="0.25">
      <c r="A20592" s="1">
        <v>549634852338682</v>
      </c>
      <c r="B20592" s="1">
        <v>101130791430812</v>
      </c>
    </row>
    <row r="20593" spans="1:2" x14ac:dyDescent="0.25">
      <c r="A20593" s="1">
        <v>744469062667939</v>
      </c>
      <c r="B20593" s="1">
        <v>247231044743673</v>
      </c>
    </row>
    <row r="20594" spans="1:2" x14ac:dyDescent="0.25">
      <c r="A20594" s="1">
        <v>390818633117784</v>
      </c>
      <c r="B20594" s="1">
        <v>577407955044867</v>
      </c>
    </row>
    <row r="20595" spans="1:2" x14ac:dyDescent="0.25">
      <c r="A20595" s="1">
        <v>881531193752540</v>
      </c>
      <c r="B20595" s="1">
        <v>789247858643391</v>
      </c>
    </row>
    <row r="20596" spans="1:2" x14ac:dyDescent="0.25">
      <c r="A20596" s="1">
        <v>229365273988729</v>
      </c>
      <c r="B20596" s="1">
        <v>218927898193570</v>
      </c>
    </row>
    <row r="20597" spans="1:2" x14ac:dyDescent="0.25">
      <c r="A20597" s="1">
        <v>551273215124232</v>
      </c>
      <c r="B20597" s="1">
        <v>352868270833983</v>
      </c>
    </row>
    <row r="20598" spans="1:2" x14ac:dyDescent="0.25">
      <c r="A20598" s="1">
        <v>119754510485514</v>
      </c>
      <c r="B20598" s="1">
        <v>768901929400956</v>
      </c>
    </row>
    <row r="20599" spans="1:2" x14ac:dyDescent="0.25">
      <c r="A20599" s="1">
        <v>910496682206710</v>
      </c>
      <c r="B20599" s="1">
        <v>892177722293504</v>
      </c>
    </row>
    <row r="20600" spans="1:2" x14ac:dyDescent="0.25">
      <c r="A20600" s="1">
        <v>317183705389635</v>
      </c>
      <c r="B20600" s="1">
        <v>555880909336645</v>
      </c>
    </row>
    <row r="20601" spans="1:2" x14ac:dyDescent="0.25">
      <c r="A20601" s="1">
        <v>914587605169304</v>
      </c>
      <c r="B20601" s="1">
        <v>457914838892437</v>
      </c>
    </row>
    <row r="20602" spans="1:2" x14ac:dyDescent="0.25">
      <c r="A20602" s="1">
        <v>237691366511731</v>
      </c>
      <c r="B20602" s="1">
        <v>129433196946445</v>
      </c>
    </row>
    <row r="20603" spans="1:2" x14ac:dyDescent="0.25">
      <c r="A20603" s="1">
        <v>478575806679269</v>
      </c>
      <c r="B20603" s="1">
        <v>945412427535765</v>
      </c>
    </row>
    <row r="20604" spans="1:2" x14ac:dyDescent="0.25">
      <c r="A20604" s="1">
        <v>901581813815139</v>
      </c>
      <c r="B20604" s="1">
        <v>501931379646461</v>
      </c>
    </row>
    <row r="20605" spans="1:2" x14ac:dyDescent="0.25">
      <c r="A20605" s="1">
        <v>576966454948626</v>
      </c>
      <c r="B20605" s="1">
        <v>343686342346627</v>
      </c>
    </row>
    <row r="20606" spans="1:2" x14ac:dyDescent="0.25">
      <c r="A20606" s="1">
        <v>456489466759824</v>
      </c>
      <c r="B20606" s="1">
        <v>395672820458349</v>
      </c>
    </row>
    <row r="20607" spans="1:2" x14ac:dyDescent="0.25">
      <c r="A20607" s="1">
        <v>796897868271212</v>
      </c>
      <c r="B20607" s="1">
        <v>470130926683229</v>
      </c>
    </row>
    <row r="20608" spans="1:2" x14ac:dyDescent="0.25">
      <c r="A20608" s="1">
        <v>841049066692714</v>
      </c>
      <c r="B20608" s="1">
        <v>441403512484362</v>
      </c>
    </row>
    <row r="20609" spans="1:2" x14ac:dyDescent="0.25">
      <c r="A20609" s="1">
        <v>300355716916728</v>
      </c>
      <c r="B20609" s="1">
        <v>825788839367019</v>
      </c>
    </row>
    <row r="20610" spans="1:2" x14ac:dyDescent="0.25">
      <c r="A20610" s="1">
        <v>992786500588536</v>
      </c>
      <c r="B20610" s="1">
        <v>487962672534305</v>
      </c>
    </row>
    <row r="20611" spans="1:2" x14ac:dyDescent="0.25">
      <c r="A20611" s="1">
        <v>314463015622118</v>
      </c>
      <c r="B20611" s="1">
        <v>590490918774764</v>
      </c>
    </row>
    <row r="20612" spans="1:2" x14ac:dyDescent="0.25">
      <c r="A20612" s="1">
        <v>924379563500325</v>
      </c>
      <c r="B20612" s="1">
        <v>639009001370543</v>
      </c>
    </row>
    <row r="20613" spans="1:2" x14ac:dyDescent="0.25">
      <c r="A20613" s="1">
        <v>767722529461327</v>
      </c>
      <c r="B20613" s="1">
        <v>806854239321800</v>
      </c>
    </row>
    <row r="20614" spans="1:2" x14ac:dyDescent="0.25">
      <c r="A20614" s="1">
        <v>581408709844923</v>
      </c>
      <c r="B20614" s="1">
        <v>725652891206665</v>
      </c>
    </row>
    <row r="20615" spans="1:2" x14ac:dyDescent="0.25">
      <c r="A20615" s="1">
        <v>633859472257212</v>
      </c>
      <c r="B20615" s="1">
        <v>862433989385759</v>
      </c>
    </row>
    <row r="20616" spans="1:2" x14ac:dyDescent="0.25">
      <c r="A20616" s="1">
        <v>636818688446224</v>
      </c>
      <c r="B20616" s="1">
        <v>396317203559586</v>
      </c>
    </row>
    <row r="20617" spans="1:2" x14ac:dyDescent="0.25">
      <c r="A20617" s="1">
        <v>376727039109648</v>
      </c>
      <c r="B20617" s="1">
        <v>394161528968787</v>
      </c>
    </row>
    <row r="20618" spans="1:2" x14ac:dyDescent="0.25">
      <c r="A20618" s="1">
        <v>475138304186155</v>
      </c>
      <c r="B20618" s="1">
        <v>757367215347202</v>
      </c>
    </row>
    <row r="20619" spans="1:2" x14ac:dyDescent="0.25">
      <c r="A20619" s="1">
        <v>149740939132440</v>
      </c>
      <c r="B20619" s="1">
        <v>135921661976266</v>
      </c>
    </row>
    <row r="20620" spans="1:2" x14ac:dyDescent="0.25">
      <c r="A20620" s="1">
        <v>711942889345010</v>
      </c>
      <c r="B20620" s="1">
        <v>359433587741686</v>
      </c>
    </row>
    <row r="20621" spans="1:2" x14ac:dyDescent="0.25">
      <c r="A20621" s="1">
        <v>989099259345864</v>
      </c>
      <c r="B20621" s="1">
        <v>236972706707009</v>
      </c>
    </row>
    <row r="20622" spans="1:2" x14ac:dyDescent="0.25">
      <c r="A20622" s="1">
        <v>472734086569636</v>
      </c>
      <c r="B20622" s="1">
        <v>531031250231540</v>
      </c>
    </row>
    <row r="20623" spans="1:2" x14ac:dyDescent="0.25">
      <c r="A20623" s="1">
        <v>784240889287486</v>
      </c>
      <c r="B20623" s="1">
        <v>398821846308698</v>
      </c>
    </row>
    <row r="20624" spans="1:2" x14ac:dyDescent="0.25">
      <c r="A20624" s="1">
        <v>536563402203822</v>
      </c>
      <c r="B20624" s="1">
        <v>798294611603153</v>
      </c>
    </row>
    <row r="20625" spans="1:2" x14ac:dyDescent="0.25">
      <c r="A20625" s="1">
        <v>874980636041080</v>
      </c>
      <c r="B20625" s="1">
        <v>822757095957613</v>
      </c>
    </row>
    <row r="20626" spans="1:2" x14ac:dyDescent="0.25">
      <c r="A20626" s="1">
        <v>639977473656481</v>
      </c>
      <c r="B20626" s="1">
        <v>514405915532445</v>
      </c>
    </row>
    <row r="20627" spans="1:2" x14ac:dyDescent="0.25">
      <c r="A20627" s="1">
        <v>622117377773144</v>
      </c>
      <c r="B20627" s="1">
        <v>820010225472157</v>
      </c>
    </row>
    <row r="20628" spans="1:2" x14ac:dyDescent="0.25">
      <c r="A20628" s="1">
        <v>330343764414121</v>
      </c>
      <c r="B20628" s="1">
        <v>502748922059630</v>
      </c>
    </row>
    <row r="20629" spans="1:2" x14ac:dyDescent="0.25">
      <c r="A20629" s="1">
        <v>141016282007063</v>
      </c>
      <c r="B20629" s="1">
        <v>947504655744413</v>
      </c>
    </row>
    <row r="20630" spans="1:2" x14ac:dyDescent="0.25">
      <c r="A20630" s="1">
        <v>295232458623278</v>
      </c>
      <c r="B20630" s="1">
        <v>388532805109330</v>
      </c>
    </row>
    <row r="20631" spans="1:2" x14ac:dyDescent="0.25">
      <c r="A20631" s="1">
        <v>490275340290736</v>
      </c>
      <c r="B20631" s="1">
        <v>229904246151403</v>
      </c>
    </row>
    <row r="20632" spans="1:2" x14ac:dyDescent="0.25">
      <c r="A20632" s="1">
        <v>804619010205621</v>
      </c>
      <c r="B20632" s="1">
        <v>170136533438884</v>
      </c>
    </row>
    <row r="20633" spans="1:2" x14ac:dyDescent="0.25">
      <c r="A20633" s="1">
        <v>541300540108558</v>
      </c>
      <c r="B20633" s="1">
        <v>311597679236320</v>
      </c>
    </row>
    <row r="20634" spans="1:2" x14ac:dyDescent="0.25">
      <c r="A20634" s="1">
        <v>393193818394862</v>
      </c>
      <c r="B20634" s="1">
        <v>598305400147262</v>
      </c>
    </row>
    <row r="20635" spans="1:2" x14ac:dyDescent="0.25">
      <c r="A20635" s="1">
        <v>554834083879958</v>
      </c>
      <c r="B20635" s="1">
        <v>448985263593696</v>
      </c>
    </row>
    <row r="20636" spans="1:2" x14ac:dyDescent="0.25">
      <c r="A20636" s="1">
        <v>605346222619053</v>
      </c>
      <c r="B20636" s="1">
        <v>949643606578310</v>
      </c>
    </row>
    <row r="20637" spans="1:2" x14ac:dyDescent="0.25">
      <c r="A20637" s="1">
        <v>813767803941412</v>
      </c>
      <c r="B20637" s="1">
        <v>437559929038471</v>
      </c>
    </row>
    <row r="20638" spans="1:2" x14ac:dyDescent="0.25">
      <c r="A20638" s="1">
        <v>643800705605115</v>
      </c>
      <c r="B20638" s="1">
        <v>297515959262940</v>
      </c>
    </row>
    <row r="20639" spans="1:2" x14ac:dyDescent="0.25">
      <c r="A20639" s="1">
        <v>499666631680254</v>
      </c>
      <c r="B20639" s="1">
        <v>250504307252633</v>
      </c>
    </row>
    <row r="20640" spans="1:2" x14ac:dyDescent="0.25">
      <c r="A20640" s="1">
        <v>656941840173201</v>
      </c>
      <c r="B20640" s="1">
        <v>674808167816854</v>
      </c>
    </row>
    <row r="20641" spans="1:2" x14ac:dyDescent="0.25">
      <c r="A20641" s="1">
        <v>948787647770554</v>
      </c>
      <c r="B20641" s="1">
        <v>443180942925581</v>
      </c>
    </row>
    <row r="20642" spans="1:2" x14ac:dyDescent="0.25">
      <c r="A20642" s="1">
        <v>734675529581416</v>
      </c>
      <c r="B20642" s="1">
        <v>239252116104353</v>
      </c>
    </row>
    <row r="20643" spans="1:2" x14ac:dyDescent="0.25">
      <c r="A20643" s="1">
        <v>623828118461014</v>
      </c>
      <c r="B20643" s="1">
        <v>262167271946652</v>
      </c>
    </row>
    <row r="20644" spans="1:2" x14ac:dyDescent="0.25">
      <c r="A20644" s="1">
        <v>765957006175767</v>
      </c>
      <c r="B20644" s="1">
        <v>740879656268362</v>
      </c>
    </row>
    <row r="20645" spans="1:2" x14ac:dyDescent="0.25">
      <c r="A20645" s="1">
        <v>130040362629184</v>
      </c>
      <c r="B20645" s="1">
        <v>773710013799802</v>
      </c>
    </row>
    <row r="20646" spans="1:2" x14ac:dyDescent="0.25">
      <c r="A20646" s="1">
        <v>582812804184197</v>
      </c>
      <c r="B20646" s="1">
        <v>941730219527230</v>
      </c>
    </row>
    <row r="20647" spans="1:2" x14ac:dyDescent="0.25">
      <c r="A20647" s="1">
        <v>271277065395429</v>
      </c>
      <c r="B20647" s="1">
        <v>274626237245035</v>
      </c>
    </row>
    <row r="20648" spans="1:2" x14ac:dyDescent="0.25">
      <c r="A20648" s="1">
        <v>101665013894117</v>
      </c>
      <c r="B20648" s="1">
        <v>325468506766055</v>
      </c>
    </row>
    <row r="20649" spans="1:2" x14ac:dyDescent="0.25">
      <c r="A20649" s="1">
        <v>594833936390088</v>
      </c>
      <c r="B20649" s="1">
        <v>808555283869561</v>
      </c>
    </row>
    <row r="20650" spans="1:2" x14ac:dyDescent="0.25">
      <c r="A20650" s="1">
        <v>988334037933797</v>
      </c>
      <c r="B20650" s="1">
        <v>625059519703146</v>
      </c>
    </row>
    <row r="20651" spans="1:2" x14ac:dyDescent="0.25">
      <c r="A20651" s="1">
        <v>917725095725033</v>
      </c>
      <c r="B20651" s="1">
        <v>291614308797883</v>
      </c>
    </row>
    <row r="20652" spans="1:2" x14ac:dyDescent="0.25">
      <c r="A20652" s="1">
        <v>496120875701382</v>
      </c>
      <c r="B20652" s="1">
        <v>805756824844096</v>
      </c>
    </row>
    <row r="20653" spans="1:2" x14ac:dyDescent="0.25">
      <c r="A20653" s="1">
        <v>347103931357932</v>
      </c>
      <c r="B20653" s="1">
        <v>179697275086711</v>
      </c>
    </row>
    <row r="20654" spans="1:2" x14ac:dyDescent="0.25">
      <c r="A20654" s="1">
        <v>817141368173554</v>
      </c>
      <c r="B20654" s="1">
        <v>508401794010879</v>
      </c>
    </row>
    <row r="20655" spans="1:2" x14ac:dyDescent="0.25">
      <c r="A20655" s="1">
        <v>301941606933087</v>
      </c>
      <c r="B20655" s="1">
        <v>184545033622898</v>
      </c>
    </row>
    <row r="20656" spans="1:2" x14ac:dyDescent="0.25">
      <c r="A20656" s="1">
        <v>313253865273465</v>
      </c>
      <c r="B20656" s="1">
        <v>488152593108244</v>
      </c>
    </row>
    <row r="20657" spans="1:2" x14ac:dyDescent="0.25">
      <c r="A20657" s="1">
        <v>124614118167738</v>
      </c>
      <c r="B20657" s="1">
        <v>931286318566156</v>
      </c>
    </row>
    <row r="20658" spans="1:2" x14ac:dyDescent="0.25">
      <c r="A20658" s="1">
        <v>392232489990415</v>
      </c>
      <c r="B20658" s="1">
        <v>146639796069918</v>
      </c>
    </row>
    <row r="20659" spans="1:2" x14ac:dyDescent="0.25">
      <c r="A20659" s="1">
        <v>840893661734739</v>
      </c>
      <c r="B20659" s="1">
        <v>281373675749424</v>
      </c>
    </row>
    <row r="20660" spans="1:2" x14ac:dyDescent="0.25">
      <c r="A20660" s="1">
        <v>524702173754767</v>
      </c>
      <c r="B20660" s="1">
        <v>438940026110117</v>
      </c>
    </row>
    <row r="20661" spans="1:2" x14ac:dyDescent="0.25">
      <c r="A20661" s="1">
        <v>352619285385535</v>
      </c>
      <c r="B20661" s="1">
        <v>995441296362945</v>
      </c>
    </row>
    <row r="20662" spans="1:2" x14ac:dyDescent="0.25">
      <c r="A20662" s="1">
        <v>669784434039629</v>
      </c>
      <c r="B20662" s="1">
        <v>924149064062940</v>
      </c>
    </row>
    <row r="20663" spans="1:2" x14ac:dyDescent="0.25">
      <c r="A20663" s="1">
        <v>231718667766752</v>
      </c>
      <c r="B20663" s="1">
        <v>907615316953538</v>
      </c>
    </row>
    <row r="20664" spans="1:2" x14ac:dyDescent="0.25">
      <c r="A20664" s="1">
        <v>697380171814123</v>
      </c>
      <c r="B20664" s="1">
        <v>969812830912851</v>
      </c>
    </row>
    <row r="20665" spans="1:2" x14ac:dyDescent="0.25">
      <c r="A20665" s="1">
        <v>151133015829558</v>
      </c>
      <c r="B20665" s="1">
        <v>218467372236802</v>
      </c>
    </row>
    <row r="20666" spans="1:2" x14ac:dyDescent="0.25">
      <c r="A20666" s="1">
        <v>108708969810953</v>
      </c>
      <c r="B20666" s="1">
        <v>446430794812941</v>
      </c>
    </row>
    <row r="20667" spans="1:2" x14ac:dyDescent="0.25">
      <c r="A20667" s="1">
        <v>425099388768606</v>
      </c>
      <c r="B20667" s="1">
        <v>287923955500139</v>
      </c>
    </row>
    <row r="20668" spans="1:2" x14ac:dyDescent="0.25">
      <c r="A20668" s="1">
        <v>739181221056937</v>
      </c>
      <c r="B20668" s="1">
        <v>557759745545074</v>
      </c>
    </row>
    <row r="20669" spans="1:2" x14ac:dyDescent="0.25">
      <c r="A20669" s="1">
        <v>458298289145121</v>
      </c>
      <c r="B20669" s="1">
        <v>452074238385017</v>
      </c>
    </row>
    <row r="20670" spans="1:2" x14ac:dyDescent="0.25">
      <c r="A20670" s="1">
        <v>442535472093188</v>
      </c>
      <c r="B20670" s="1">
        <v>728569923805427</v>
      </c>
    </row>
    <row r="20671" spans="1:2" x14ac:dyDescent="0.25">
      <c r="A20671" s="1">
        <v>814670013491116</v>
      </c>
      <c r="B20671" s="1">
        <v>207150370584323</v>
      </c>
    </row>
    <row r="20672" spans="1:2" x14ac:dyDescent="0.25">
      <c r="A20672" s="1">
        <v>803061655665706</v>
      </c>
      <c r="B20672" s="1">
        <v>704568972270620</v>
      </c>
    </row>
    <row r="20673" spans="1:2" x14ac:dyDescent="0.25">
      <c r="A20673" s="1">
        <v>208702820264792</v>
      </c>
      <c r="B20673" s="1">
        <v>422933164013593</v>
      </c>
    </row>
    <row r="20674" spans="1:2" x14ac:dyDescent="0.25">
      <c r="A20674" s="1">
        <v>629446382757047</v>
      </c>
      <c r="B20674" s="1">
        <v>327760196559804</v>
      </c>
    </row>
    <row r="20675" spans="1:2" x14ac:dyDescent="0.25">
      <c r="A20675" s="1">
        <v>219824219936813</v>
      </c>
      <c r="B20675" s="1">
        <v>404057879836226</v>
      </c>
    </row>
    <row r="20676" spans="1:2" x14ac:dyDescent="0.25">
      <c r="A20676" s="1">
        <v>210704891686284</v>
      </c>
      <c r="B20676" s="1">
        <v>528243351319731</v>
      </c>
    </row>
    <row r="20677" spans="1:2" x14ac:dyDescent="0.25">
      <c r="A20677" s="1">
        <v>182283503321744</v>
      </c>
      <c r="B20677" s="1">
        <v>691141565131573</v>
      </c>
    </row>
    <row r="20678" spans="1:2" x14ac:dyDescent="0.25">
      <c r="A20678" s="1">
        <v>444170574658531</v>
      </c>
      <c r="B20678" s="1">
        <v>808347910813727</v>
      </c>
    </row>
    <row r="20679" spans="1:2" x14ac:dyDescent="0.25">
      <c r="A20679" s="1">
        <v>685141228116098</v>
      </c>
      <c r="B20679" s="1">
        <v>536503004141195</v>
      </c>
    </row>
    <row r="20680" spans="1:2" x14ac:dyDescent="0.25">
      <c r="A20680" s="1">
        <v>594305804532498</v>
      </c>
      <c r="B20680" s="1">
        <v>590286852501119</v>
      </c>
    </row>
    <row r="20681" spans="1:2" x14ac:dyDescent="0.25">
      <c r="A20681" s="1">
        <v>698265270590349</v>
      </c>
      <c r="B20681" s="1">
        <v>605236176245809</v>
      </c>
    </row>
    <row r="20682" spans="1:2" x14ac:dyDescent="0.25">
      <c r="A20682" s="1">
        <v>536830680787285</v>
      </c>
      <c r="B20682" s="1">
        <v>776473341706819</v>
      </c>
    </row>
    <row r="20683" spans="1:2" x14ac:dyDescent="0.25">
      <c r="A20683" s="1">
        <v>411467493782871</v>
      </c>
      <c r="B20683" s="1">
        <v>841554966850380</v>
      </c>
    </row>
    <row r="20684" spans="1:2" x14ac:dyDescent="0.25">
      <c r="A20684" s="1">
        <v>479514271137871</v>
      </c>
      <c r="B20684" s="1">
        <v>339699565575146</v>
      </c>
    </row>
    <row r="20685" spans="1:2" x14ac:dyDescent="0.25">
      <c r="A20685" s="1">
        <v>872324625373188</v>
      </c>
      <c r="B20685" s="1">
        <v>723203342129827</v>
      </c>
    </row>
    <row r="20686" spans="1:2" x14ac:dyDescent="0.25">
      <c r="A20686" s="1">
        <v>639190352216232</v>
      </c>
      <c r="B20686" s="1">
        <v>930321032058997</v>
      </c>
    </row>
    <row r="20687" spans="1:2" x14ac:dyDescent="0.25">
      <c r="A20687" s="1">
        <v>753155145339476</v>
      </c>
      <c r="B20687" s="1">
        <v>560261243198584</v>
      </c>
    </row>
    <row r="20688" spans="1:2" x14ac:dyDescent="0.25">
      <c r="A20688" s="1">
        <v>646372438885070</v>
      </c>
      <c r="B20688" s="1">
        <v>329760300150715</v>
      </c>
    </row>
    <row r="20689" spans="1:2" x14ac:dyDescent="0.25">
      <c r="A20689" s="1">
        <v>269859583594911</v>
      </c>
      <c r="B20689" s="1">
        <v>153527822776070</v>
      </c>
    </row>
    <row r="20690" spans="1:2" x14ac:dyDescent="0.25">
      <c r="A20690" s="1">
        <v>690425768609270</v>
      </c>
      <c r="B20690" s="1">
        <v>171708396750488</v>
      </c>
    </row>
    <row r="20691" spans="1:2" x14ac:dyDescent="0.25">
      <c r="A20691" s="1">
        <v>990816078566063</v>
      </c>
      <c r="B20691" s="1">
        <v>418114908360130</v>
      </c>
    </row>
    <row r="20692" spans="1:2" x14ac:dyDescent="0.25">
      <c r="A20692" s="1">
        <v>330163229653996</v>
      </c>
      <c r="B20692" s="1">
        <v>487572586802146</v>
      </c>
    </row>
    <row r="20693" spans="1:2" x14ac:dyDescent="0.25">
      <c r="A20693" s="1">
        <v>335287267924577</v>
      </c>
      <c r="B20693" s="1">
        <v>187570428009579</v>
      </c>
    </row>
    <row r="20694" spans="1:2" x14ac:dyDescent="0.25">
      <c r="A20694" s="1">
        <v>530315131746970</v>
      </c>
      <c r="B20694" s="1">
        <v>355473553577356</v>
      </c>
    </row>
    <row r="20695" spans="1:2" x14ac:dyDescent="0.25">
      <c r="A20695" s="1">
        <v>815409510282129</v>
      </c>
      <c r="B20695" s="1">
        <v>661239685354750</v>
      </c>
    </row>
    <row r="20696" spans="1:2" x14ac:dyDescent="0.25">
      <c r="A20696" s="1">
        <v>771919961068261</v>
      </c>
      <c r="B20696" s="1">
        <v>105101387582744</v>
      </c>
    </row>
    <row r="20697" spans="1:2" x14ac:dyDescent="0.25">
      <c r="A20697" s="1">
        <v>928168596800021</v>
      </c>
      <c r="B20697" s="1">
        <v>679630207865227</v>
      </c>
    </row>
    <row r="20698" spans="1:2" x14ac:dyDescent="0.25">
      <c r="A20698" s="1">
        <v>510719192898715</v>
      </c>
      <c r="B20698" s="1">
        <v>189204913241919</v>
      </c>
    </row>
    <row r="20699" spans="1:2" x14ac:dyDescent="0.25">
      <c r="A20699" s="1">
        <v>650805268196057</v>
      </c>
      <c r="B20699" s="1">
        <v>773471356108805</v>
      </c>
    </row>
    <row r="20700" spans="1:2" x14ac:dyDescent="0.25">
      <c r="A20700" s="1">
        <v>365556224756777</v>
      </c>
      <c r="B20700" s="1">
        <v>934692579699416</v>
      </c>
    </row>
    <row r="20701" spans="1:2" x14ac:dyDescent="0.25">
      <c r="A20701" s="1">
        <v>701726891108445</v>
      </c>
      <c r="B20701" s="1">
        <v>978958891254979</v>
      </c>
    </row>
    <row r="20702" spans="1:2" x14ac:dyDescent="0.25">
      <c r="A20702" s="1">
        <v>610776320657879</v>
      </c>
      <c r="B20702" s="1">
        <v>521189878881056</v>
      </c>
    </row>
    <row r="20703" spans="1:2" x14ac:dyDescent="0.25">
      <c r="A20703" s="1">
        <v>260146112820758</v>
      </c>
      <c r="B20703" s="1">
        <v>218811587345558</v>
      </c>
    </row>
    <row r="20704" spans="1:2" x14ac:dyDescent="0.25">
      <c r="A20704" s="1">
        <v>689159125769377</v>
      </c>
      <c r="B20704" s="1">
        <v>996322760477559</v>
      </c>
    </row>
    <row r="20705" spans="1:2" x14ac:dyDescent="0.25">
      <c r="A20705" s="1">
        <v>864218853050521</v>
      </c>
      <c r="B20705" s="1">
        <v>228935194360349</v>
      </c>
    </row>
    <row r="20706" spans="1:2" x14ac:dyDescent="0.25">
      <c r="A20706" s="1">
        <v>880792105958142</v>
      </c>
      <c r="B20706" s="1">
        <v>709259898819379</v>
      </c>
    </row>
    <row r="20707" spans="1:2" x14ac:dyDescent="0.25">
      <c r="A20707" s="1">
        <v>482103493096609</v>
      </c>
      <c r="B20707" s="1">
        <v>192174271637839</v>
      </c>
    </row>
    <row r="20708" spans="1:2" x14ac:dyDescent="0.25">
      <c r="A20708" s="1">
        <v>981834671757312</v>
      </c>
      <c r="B20708" s="1">
        <v>968980175798208</v>
      </c>
    </row>
    <row r="20709" spans="1:2" x14ac:dyDescent="0.25">
      <c r="A20709" s="1">
        <v>606785755150022</v>
      </c>
      <c r="B20709" s="1">
        <v>793702773304401</v>
      </c>
    </row>
    <row r="20710" spans="1:2" x14ac:dyDescent="0.25">
      <c r="A20710" s="1">
        <v>277744044571402</v>
      </c>
      <c r="B20710" s="1">
        <v>934664572538323</v>
      </c>
    </row>
    <row r="20711" spans="1:2" x14ac:dyDescent="0.25">
      <c r="A20711" s="1">
        <v>811998747491111</v>
      </c>
      <c r="B20711" s="1">
        <v>370651626231827</v>
      </c>
    </row>
    <row r="20712" spans="1:2" x14ac:dyDescent="0.25">
      <c r="A20712" s="1">
        <v>612308923409062</v>
      </c>
      <c r="B20712" s="1">
        <v>130480333673302</v>
      </c>
    </row>
    <row r="20713" spans="1:2" x14ac:dyDescent="0.25">
      <c r="A20713" s="1">
        <v>909955758722971</v>
      </c>
      <c r="B20713" s="1">
        <v>260562216242167</v>
      </c>
    </row>
    <row r="20714" spans="1:2" x14ac:dyDescent="0.25">
      <c r="A20714" s="1">
        <v>653797524483459</v>
      </c>
      <c r="B20714" s="1">
        <v>947373769604912</v>
      </c>
    </row>
    <row r="20715" spans="1:2" x14ac:dyDescent="0.25">
      <c r="A20715" s="1">
        <v>300162214883444</v>
      </c>
      <c r="B20715" s="1">
        <v>987224761616719</v>
      </c>
    </row>
    <row r="20716" spans="1:2" x14ac:dyDescent="0.25">
      <c r="A20716" s="1">
        <v>419875479260358</v>
      </c>
      <c r="B20716" s="1">
        <v>323653815444380</v>
      </c>
    </row>
    <row r="20717" spans="1:2" x14ac:dyDescent="0.25">
      <c r="A20717" s="1">
        <v>895012978353469</v>
      </c>
      <c r="B20717" s="1">
        <v>131855909601703</v>
      </c>
    </row>
    <row r="20718" spans="1:2" x14ac:dyDescent="0.25">
      <c r="A20718" s="1">
        <v>327868656034995</v>
      </c>
      <c r="B20718" s="1">
        <v>835535579396065</v>
      </c>
    </row>
    <row r="20719" spans="1:2" x14ac:dyDescent="0.25">
      <c r="A20719" s="1">
        <v>767930662210149</v>
      </c>
      <c r="B20719" s="1">
        <v>790636872575281</v>
      </c>
    </row>
    <row r="20720" spans="1:2" x14ac:dyDescent="0.25">
      <c r="A20720" s="1">
        <v>899590258373333</v>
      </c>
      <c r="B20720" s="1">
        <v>500769483025422</v>
      </c>
    </row>
    <row r="20721" spans="1:2" x14ac:dyDescent="0.25">
      <c r="A20721" s="1">
        <v>816344332693812</v>
      </c>
      <c r="B20721" s="1">
        <v>479447808763669</v>
      </c>
    </row>
    <row r="20722" spans="1:2" x14ac:dyDescent="0.25">
      <c r="A20722" s="1">
        <v>961198120794291</v>
      </c>
      <c r="B20722" s="1">
        <v>713736891769700</v>
      </c>
    </row>
    <row r="20723" spans="1:2" x14ac:dyDescent="0.25">
      <c r="A20723" s="1">
        <v>574765915019570</v>
      </c>
      <c r="B20723" s="1">
        <v>125708726638490</v>
      </c>
    </row>
    <row r="20724" spans="1:2" x14ac:dyDescent="0.25">
      <c r="A20724" s="1">
        <v>442962499042216</v>
      </c>
      <c r="B20724" s="1">
        <v>551860611092221</v>
      </c>
    </row>
    <row r="20725" spans="1:2" x14ac:dyDescent="0.25">
      <c r="A20725" s="1">
        <v>110819153943651</v>
      </c>
      <c r="B20725" s="1">
        <v>688560023410557</v>
      </c>
    </row>
    <row r="20726" spans="1:2" x14ac:dyDescent="0.25">
      <c r="A20726" s="1">
        <v>415289498404562</v>
      </c>
      <c r="B20726" s="1">
        <v>145317927746771</v>
      </c>
    </row>
    <row r="20727" spans="1:2" x14ac:dyDescent="0.25">
      <c r="A20727" s="1">
        <v>239011839674219</v>
      </c>
      <c r="B20727" s="1">
        <v>124125246171203</v>
      </c>
    </row>
    <row r="20728" spans="1:2" x14ac:dyDescent="0.25">
      <c r="A20728" s="1">
        <v>272137316507955</v>
      </c>
      <c r="B20728" s="1">
        <v>599746994144858</v>
      </c>
    </row>
    <row r="20729" spans="1:2" x14ac:dyDescent="0.25">
      <c r="A20729" s="1">
        <v>911893123484443</v>
      </c>
      <c r="B20729" s="1">
        <v>279768693274015</v>
      </c>
    </row>
    <row r="20730" spans="1:2" x14ac:dyDescent="0.25">
      <c r="A20730" s="1">
        <v>953710935511233</v>
      </c>
      <c r="B20730" s="1">
        <v>356455893380911</v>
      </c>
    </row>
    <row r="20731" spans="1:2" x14ac:dyDescent="0.25">
      <c r="A20731" s="1">
        <v>398318996887515</v>
      </c>
      <c r="B20731" s="1">
        <v>854055640927604</v>
      </c>
    </row>
    <row r="20732" spans="1:2" x14ac:dyDescent="0.25">
      <c r="A20732" s="1">
        <v>460263950756545</v>
      </c>
      <c r="B20732" s="1">
        <v>851391035907067</v>
      </c>
    </row>
    <row r="20733" spans="1:2" x14ac:dyDescent="0.25">
      <c r="A20733" s="1">
        <v>558571313180965</v>
      </c>
      <c r="B20733" s="1">
        <v>967354086186456</v>
      </c>
    </row>
    <row r="20734" spans="1:2" x14ac:dyDescent="0.25">
      <c r="A20734" s="1">
        <v>468968653250249</v>
      </c>
      <c r="B20734" s="1">
        <v>682113801321438</v>
      </c>
    </row>
    <row r="20735" spans="1:2" x14ac:dyDescent="0.25">
      <c r="A20735" s="1">
        <v>640111002773341</v>
      </c>
      <c r="B20735" s="1">
        <v>245010856545102</v>
      </c>
    </row>
    <row r="20736" spans="1:2" x14ac:dyDescent="0.25">
      <c r="A20736" s="1">
        <v>382563872850451</v>
      </c>
      <c r="B20736" s="1">
        <v>982576754090855</v>
      </c>
    </row>
    <row r="20737" spans="1:2" x14ac:dyDescent="0.25">
      <c r="A20737" s="1">
        <v>274580685131186</v>
      </c>
      <c r="B20737" s="1">
        <v>207670967589323</v>
      </c>
    </row>
    <row r="20738" spans="1:2" x14ac:dyDescent="0.25">
      <c r="A20738" s="1">
        <v>166169044278863</v>
      </c>
      <c r="B20738" s="1">
        <v>859884290071636</v>
      </c>
    </row>
    <row r="20739" spans="1:2" x14ac:dyDescent="0.25">
      <c r="A20739" s="1">
        <v>431273926542359</v>
      </c>
      <c r="B20739" s="1">
        <v>857559410731681</v>
      </c>
    </row>
    <row r="20740" spans="1:2" x14ac:dyDescent="0.25">
      <c r="A20740" s="1">
        <v>777870365317959</v>
      </c>
      <c r="B20740" s="1">
        <v>471485852216916</v>
      </c>
    </row>
    <row r="20741" spans="1:2" x14ac:dyDescent="0.25">
      <c r="A20741" s="1">
        <v>137556701312661</v>
      </c>
      <c r="B20741" s="1">
        <v>752711943483838</v>
      </c>
    </row>
    <row r="20742" spans="1:2" x14ac:dyDescent="0.25">
      <c r="A20742" s="1">
        <v>419545931735140</v>
      </c>
      <c r="B20742" s="1">
        <v>753730262683520</v>
      </c>
    </row>
    <row r="20743" spans="1:2" x14ac:dyDescent="0.25">
      <c r="A20743" s="1">
        <v>591070766710925</v>
      </c>
      <c r="B20743" s="1">
        <v>549682905342637</v>
      </c>
    </row>
    <row r="20744" spans="1:2" x14ac:dyDescent="0.25">
      <c r="A20744" s="1">
        <v>652653501895317</v>
      </c>
      <c r="B20744" s="1">
        <v>673666863403605</v>
      </c>
    </row>
    <row r="20745" spans="1:2" x14ac:dyDescent="0.25">
      <c r="A20745" s="1">
        <v>137207818022902</v>
      </c>
      <c r="B20745" s="1">
        <v>762475549954040</v>
      </c>
    </row>
    <row r="20746" spans="1:2" x14ac:dyDescent="0.25">
      <c r="A20746" s="1">
        <v>742609398975412</v>
      </c>
      <c r="B20746" s="1">
        <v>362704241395028</v>
      </c>
    </row>
    <row r="20747" spans="1:2" x14ac:dyDescent="0.25">
      <c r="A20747" s="1">
        <v>266439260383469</v>
      </c>
      <c r="B20747" s="1">
        <v>315659632477058</v>
      </c>
    </row>
    <row r="20748" spans="1:2" x14ac:dyDescent="0.25">
      <c r="A20748" s="1">
        <v>579074074556588</v>
      </c>
      <c r="B20748" s="1">
        <v>712432253237635</v>
      </c>
    </row>
    <row r="20749" spans="1:2" x14ac:dyDescent="0.25">
      <c r="A20749" s="1">
        <v>934286259017710</v>
      </c>
      <c r="B20749" s="1">
        <v>915978579275374</v>
      </c>
    </row>
    <row r="20750" spans="1:2" x14ac:dyDescent="0.25">
      <c r="A20750" s="1">
        <v>962161238414702</v>
      </c>
      <c r="B20750" s="1">
        <v>592027955423668</v>
      </c>
    </row>
    <row r="20751" spans="1:2" x14ac:dyDescent="0.25">
      <c r="A20751" s="1">
        <v>132687772180922</v>
      </c>
      <c r="B20751" s="1">
        <v>798240007689628</v>
      </c>
    </row>
    <row r="20752" spans="1:2" x14ac:dyDescent="0.25">
      <c r="A20752" s="1">
        <v>546901925198922</v>
      </c>
      <c r="B20752" s="1">
        <v>463700184283112</v>
      </c>
    </row>
    <row r="20753" spans="1:2" x14ac:dyDescent="0.25">
      <c r="A20753" s="1">
        <v>108389061887093</v>
      </c>
      <c r="B20753" s="1">
        <v>543596959401261</v>
      </c>
    </row>
    <row r="20754" spans="1:2" x14ac:dyDescent="0.25">
      <c r="A20754" s="1">
        <v>225658302414398</v>
      </c>
      <c r="B20754" s="1">
        <v>740768537815968</v>
      </c>
    </row>
    <row r="20755" spans="1:2" x14ac:dyDescent="0.25">
      <c r="A20755" s="1">
        <v>633857496649227</v>
      </c>
      <c r="B20755" s="1">
        <v>946432958709245</v>
      </c>
    </row>
    <row r="20756" spans="1:2" x14ac:dyDescent="0.25">
      <c r="A20756" s="1">
        <v>682238458286943</v>
      </c>
      <c r="B20756" s="1">
        <v>627149804011346</v>
      </c>
    </row>
    <row r="20757" spans="1:2" x14ac:dyDescent="0.25">
      <c r="A20757" s="1">
        <v>256290126345801</v>
      </c>
      <c r="B20757" s="1">
        <v>119394460843128</v>
      </c>
    </row>
    <row r="20758" spans="1:2" x14ac:dyDescent="0.25">
      <c r="A20758" s="1">
        <v>596346296123001</v>
      </c>
      <c r="B20758" s="1">
        <v>348295825680593</v>
      </c>
    </row>
    <row r="20759" spans="1:2" x14ac:dyDescent="0.25">
      <c r="A20759" s="1">
        <v>517032290462990</v>
      </c>
      <c r="B20759" s="1">
        <v>127712549632942</v>
      </c>
    </row>
    <row r="20760" spans="1:2" x14ac:dyDescent="0.25">
      <c r="A20760" s="1">
        <v>804687432053803</v>
      </c>
      <c r="B20760" s="1">
        <v>876618125252052</v>
      </c>
    </row>
    <row r="20761" spans="1:2" x14ac:dyDescent="0.25">
      <c r="A20761" s="1">
        <v>452954530840517</v>
      </c>
      <c r="B20761" s="1">
        <v>705507286214096</v>
      </c>
    </row>
    <row r="20762" spans="1:2" x14ac:dyDescent="0.25">
      <c r="A20762" s="1">
        <v>536060657181454</v>
      </c>
      <c r="B20762" s="1">
        <v>463923267906968</v>
      </c>
    </row>
    <row r="20763" spans="1:2" x14ac:dyDescent="0.25">
      <c r="A20763" s="1">
        <v>672954826285158</v>
      </c>
      <c r="B20763" s="1">
        <v>959071366356624</v>
      </c>
    </row>
    <row r="20764" spans="1:2" x14ac:dyDescent="0.25">
      <c r="A20764" s="1">
        <v>834333800111483</v>
      </c>
      <c r="B20764" s="1">
        <v>779148391362301</v>
      </c>
    </row>
    <row r="20765" spans="1:2" x14ac:dyDescent="0.25">
      <c r="A20765" s="1">
        <v>203031869549695</v>
      </c>
      <c r="B20765" s="1">
        <v>834529027426686</v>
      </c>
    </row>
    <row r="20766" spans="1:2" x14ac:dyDescent="0.25">
      <c r="A20766" s="1">
        <v>954409808575681</v>
      </c>
      <c r="B20766" s="1">
        <v>146499383707783</v>
      </c>
    </row>
    <row r="20767" spans="1:2" x14ac:dyDescent="0.25">
      <c r="A20767" s="1">
        <v>273155111409787</v>
      </c>
      <c r="B20767" s="1">
        <v>537187011188778</v>
      </c>
    </row>
    <row r="20768" spans="1:2" x14ac:dyDescent="0.25">
      <c r="A20768" s="1">
        <v>752139622635477</v>
      </c>
      <c r="B20768" s="1">
        <v>746502162127170</v>
      </c>
    </row>
    <row r="20769" spans="1:2" x14ac:dyDescent="0.25">
      <c r="A20769" s="1">
        <v>523376450299811</v>
      </c>
      <c r="B20769" s="1">
        <v>569712490725201</v>
      </c>
    </row>
    <row r="20770" spans="1:2" x14ac:dyDescent="0.25">
      <c r="A20770" s="1">
        <v>900015098399033</v>
      </c>
      <c r="B20770" s="1">
        <v>594034179915661</v>
      </c>
    </row>
    <row r="20771" spans="1:2" x14ac:dyDescent="0.25">
      <c r="A20771" s="1">
        <v>990153903115923</v>
      </c>
      <c r="B20771" s="1">
        <v>207907064687135</v>
      </c>
    </row>
    <row r="20772" spans="1:2" x14ac:dyDescent="0.25">
      <c r="A20772" s="1">
        <v>868140215867869</v>
      </c>
      <c r="B20772" s="1">
        <v>385781671918509</v>
      </c>
    </row>
    <row r="20773" spans="1:2" x14ac:dyDescent="0.25">
      <c r="A20773" s="1">
        <v>143110120356522</v>
      </c>
      <c r="B20773" s="1">
        <v>382360638705673</v>
      </c>
    </row>
    <row r="20774" spans="1:2" x14ac:dyDescent="0.25">
      <c r="A20774" s="1">
        <v>533767173964051</v>
      </c>
      <c r="B20774" s="1">
        <v>965711213569034</v>
      </c>
    </row>
    <row r="20775" spans="1:2" x14ac:dyDescent="0.25">
      <c r="A20775" s="1">
        <v>313842559305713</v>
      </c>
      <c r="B20775" s="1">
        <v>529460866040925</v>
      </c>
    </row>
    <row r="20776" spans="1:2" x14ac:dyDescent="0.25">
      <c r="A20776" s="1">
        <v>476260659006640</v>
      </c>
      <c r="B20776" s="1">
        <v>574818624288681</v>
      </c>
    </row>
    <row r="20777" spans="1:2" x14ac:dyDescent="0.25">
      <c r="A20777" s="1">
        <v>195325171215460</v>
      </c>
      <c r="B20777" s="1">
        <v>365382869919105</v>
      </c>
    </row>
    <row r="20778" spans="1:2" x14ac:dyDescent="0.25">
      <c r="A20778" s="1">
        <v>451284710720879</v>
      </c>
      <c r="B20778" s="1">
        <v>727116491765598</v>
      </c>
    </row>
    <row r="20779" spans="1:2" x14ac:dyDescent="0.25">
      <c r="A20779" s="1">
        <v>918679460869096</v>
      </c>
      <c r="B20779" s="1">
        <v>882137176301708</v>
      </c>
    </row>
    <row r="20780" spans="1:2" x14ac:dyDescent="0.25">
      <c r="A20780" s="1">
        <v>564598161224438</v>
      </c>
      <c r="B20780" s="1">
        <v>224898684111954</v>
      </c>
    </row>
    <row r="20781" spans="1:2" x14ac:dyDescent="0.25">
      <c r="A20781" s="1">
        <v>504864102178738</v>
      </c>
      <c r="B20781" s="1">
        <v>864090022466609</v>
      </c>
    </row>
    <row r="20782" spans="1:2" x14ac:dyDescent="0.25">
      <c r="A20782" s="1">
        <v>841893206440772</v>
      </c>
      <c r="B20782" s="1">
        <v>129385069932978</v>
      </c>
    </row>
    <row r="20783" spans="1:2" x14ac:dyDescent="0.25">
      <c r="A20783" s="1">
        <v>852390404328353</v>
      </c>
      <c r="B20783" s="1">
        <v>943953618176322</v>
      </c>
    </row>
    <row r="20784" spans="1:2" x14ac:dyDescent="0.25">
      <c r="A20784" s="1">
        <v>696812369510256</v>
      </c>
      <c r="B20784" s="1">
        <v>748717347661654</v>
      </c>
    </row>
    <row r="20785" spans="1:2" x14ac:dyDescent="0.25">
      <c r="A20785" s="1">
        <v>597144024751664</v>
      </c>
      <c r="B20785" s="1">
        <v>467177924593220</v>
      </c>
    </row>
    <row r="20786" spans="1:2" x14ac:dyDescent="0.25">
      <c r="A20786" s="1">
        <v>480373981665190</v>
      </c>
      <c r="B20786" s="1">
        <v>884678165842870</v>
      </c>
    </row>
    <row r="20787" spans="1:2" x14ac:dyDescent="0.25">
      <c r="A20787" s="1">
        <v>584908102775966</v>
      </c>
      <c r="B20787" s="1">
        <v>433830261953588</v>
      </c>
    </row>
    <row r="20788" spans="1:2" x14ac:dyDescent="0.25">
      <c r="A20788" s="1">
        <v>701238207097461</v>
      </c>
      <c r="B20788" s="1">
        <v>936477456345226</v>
      </c>
    </row>
    <row r="20789" spans="1:2" x14ac:dyDescent="0.25">
      <c r="A20789" s="1">
        <v>318747069904050</v>
      </c>
      <c r="B20789" s="1">
        <v>134503648899339</v>
      </c>
    </row>
    <row r="20790" spans="1:2" x14ac:dyDescent="0.25">
      <c r="A20790" s="1">
        <v>248538175638536</v>
      </c>
      <c r="B20790" s="1">
        <v>944568909552866</v>
      </c>
    </row>
    <row r="20791" spans="1:2" x14ac:dyDescent="0.25">
      <c r="A20791" s="1">
        <v>276601044201231</v>
      </c>
      <c r="B20791" s="1">
        <v>420057573298292</v>
      </c>
    </row>
    <row r="20792" spans="1:2" x14ac:dyDescent="0.25">
      <c r="A20792" s="1">
        <v>595129641967516</v>
      </c>
      <c r="B20792" s="1">
        <v>947908381247676</v>
      </c>
    </row>
    <row r="20793" spans="1:2" x14ac:dyDescent="0.25">
      <c r="A20793" s="1">
        <v>137934309495625</v>
      </c>
      <c r="B20793" s="1">
        <v>997103515381460</v>
      </c>
    </row>
    <row r="20794" spans="1:2" x14ac:dyDescent="0.25">
      <c r="A20794" s="1">
        <v>940342282886912</v>
      </c>
      <c r="B20794" s="1">
        <v>134562999634561</v>
      </c>
    </row>
    <row r="20795" spans="1:2" x14ac:dyDescent="0.25">
      <c r="A20795" s="1">
        <v>500976466364788</v>
      </c>
      <c r="B20795" s="1">
        <v>883321240207097</v>
      </c>
    </row>
    <row r="20796" spans="1:2" x14ac:dyDescent="0.25">
      <c r="A20796" s="1">
        <v>376678640010409</v>
      </c>
      <c r="B20796" s="1">
        <v>785469888705035</v>
      </c>
    </row>
    <row r="20797" spans="1:2" x14ac:dyDescent="0.25">
      <c r="A20797" s="1">
        <v>193706888906317</v>
      </c>
      <c r="B20797" s="1">
        <v>538987849113973</v>
      </c>
    </row>
    <row r="20798" spans="1:2" x14ac:dyDescent="0.25">
      <c r="A20798" s="1">
        <v>776488101166039</v>
      </c>
      <c r="B20798" s="1">
        <v>178437355064512</v>
      </c>
    </row>
    <row r="20799" spans="1:2" x14ac:dyDescent="0.25">
      <c r="A20799" s="1">
        <v>290760726765931</v>
      </c>
      <c r="B20799" s="1">
        <v>967336481038732</v>
      </c>
    </row>
    <row r="20800" spans="1:2" x14ac:dyDescent="0.25">
      <c r="A20800" s="1">
        <v>212866104573305</v>
      </c>
      <c r="B20800" s="1">
        <v>319301362801760</v>
      </c>
    </row>
    <row r="20801" spans="1:2" x14ac:dyDescent="0.25">
      <c r="A20801" s="1">
        <v>912202473196148</v>
      </c>
      <c r="B20801" s="1">
        <v>722580759722439</v>
      </c>
    </row>
    <row r="20802" spans="1:2" x14ac:dyDescent="0.25">
      <c r="A20802" s="1">
        <v>547555066555253</v>
      </c>
      <c r="B20802" s="1">
        <v>285630628577419</v>
      </c>
    </row>
    <row r="20803" spans="1:2" x14ac:dyDescent="0.25">
      <c r="A20803" s="1">
        <v>108754773294176</v>
      </c>
      <c r="B20803" s="1">
        <v>533555036931668</v>
      </c>
    </row>
    <row r="20804" spans="1:2" x14ac:dyDescent="0.25">
      <c r="A20804" s="1">
        <v>716666061826079</v>
      </c>
      <c r="B20804" s="1">
        <v>380168473301993</v>
      </c>
    </row>
    <row r="20805" spans="1:2" x14ac:dyDescent="0.25">
      <c r="A20805" s="1">
        <v>224988027283826</v>
      </c>
      <c r="B20805" s="1">
        <v>959763180941111</v>
      </c>
    </row>
    <row r="20806" spans="1:2" x14ac:dyDescent="0.25">
      <c r="A20806" s="1">
        <v>296167483258373</v>
      </c>
      <c r="B20806" s="1">
        <v>530736013764330</v>
      </c>
    </row>
    <row r="20807" spans="1:2" x14ac:dyDescent="0.25">
      <c r="A20807" s="1">
        <v>885714819632200</v>
      </c>
      <c r="B20807" s="1">
        <v>279528174277000</v>
      </c>
    </row>
    <row r="20808" spans="1:2" x14ac:dyDescent="0.25">
      <c r="A20808" s="1">
        <v>909370213688746</v>
      </c>
      <c r="B20808" s="1">
        <v>207734680078847</v>
      </c>
    </row>
    <row r="20809" spans="1:2" x14ac:dyDescent="0.25">
      <c r="A20809" s="1">
        <v>938661714160390</v>
      </c>
      <c r="B20809" s="1">
        <v>762141802119960</v>
      </c>
    </row>
    <row r="20810" spans="1:2" x14ac:dyDescent="0.25">
      <c r="A20810" s="1">
        <v>200569090797836</v>
      </c>
      <c r="B20810" s="1">
        <v>157487626633867</v>
      </c>
    </row>
    <row r="20811" spans="1:2" x14ac:dyDescent="0.25">
      <c r="A20811" s="1">
        <v>850808485754778</v>
      </c>
      <c r="B20811" s="1">
        <v>245262814986783</v>
      </c>
    </row>
    <row r="20812" spans="1:2" x14ac:dyDescent="0.25">
      <c r="A20812" s="1">
        <v>291903887295424</v>
      </c>
      <c r="B20812" s="1">
        <v>360733888153993</v>
      </c>
    </row>
    <row r="20813" spans="1:2" x14ac:dyDescent="0.25">
      <c r="A20813" s="1">
        <v>461235828785246</v>
      </c>
      <c r="B20813" s="1">
        <v>759099921476490</v>
      </c>
    </row>
    <row r="20814" spans="1:2" x14ac:dyDescent="0.25">
      <c r="A20814" s="1">
        <v>495212559841722</v>
      </c>
      <c r="B20814" s="1">
        <v>437820654704515</v>
      </c>
    </row>
    <row r="20815" spans="1:2" x14ac:dyDescent="0.25">
      <c r="A20815" s="1">
        <v>210083321348337</v>
      </c>
      <c r="B20815" s="1">
        <v>957075724698029</v>
      </c>
    </row>
    <row r="20816" spans="1:2" x14ac:dyDescent="0.25">
      <c r="A20816" s="1">
        <v>843240271277292</v>
      </c>
      <c r="B20816" s="1">
        <v>659688762703194</v>
      </c>
    </row>
    <row r="20817" spans="1:2" x14ac:dyDescent="0.25">
      <c r="A20817" s="1">
        <v>398441439433675</v>
      </c>
      <c r="B20817" s="1">
        <v>846841014422348</v>
      </c>
    </row>
    <row r="20818" spans="1:2" x14ac:dyDescent="0.25">
      <c r="A20818" s="1">
        <v>987858732016260</v>
      </c>
      <c r="B20818" s="1">
        <v>309972972688913</v>
      </c>
    </row>
    <row r="20819" spans="1:2" x14ac:dyDescent="0.25">
      <c r="A20819" s="1">
        <v>162878864917820</v>
      </c>
      <c r="B20819" s="1">
        <v>582077873165449</v>
      </c>
    </row>
    <row r="20820" spans="1:2" x14ac:dyDescent="0.25">
      <c r="A20820" s="1">
        <v>566125622337019</v>
      </c>
      <c r="B20820" s="1">
        <v>663771591481271</v>
      </c>
    </row>
    <row r="20821" spans="1:2" x14ac:dyDescent="0.25">
      <c r="A20821" s="1">
        <v>736272624974052</v>
      </c>
      <c r="B20821" s="1">
        <v>394792247621113</v>
      </c>
    </row>
    <row r="20822" spans="1:2" x14ac:dyDescent="0.25">
      <c r="A20822" s="1">
        <v>971016782092587</v>
      </c>
      <c r="B20822" s="1">
        <v>895258974248424</v>
      </c>
    </row>
    <row r="20823" spans="1:2" x14ac:dyDescent="0.25">
      <c r="A20823" s="1">
        <v>579151544642841</v>
      </c>
      <c r="B20823" s="1">
        <v>231482995770024</v>
      </c>
    </row>
    <row r="20824" spans="1:2" x14ac:dyDescent="0.25">
      <c r="A20824" s="1">
        <v>309290213567309</v>
      </c>
      <c r="B20824" s="1">
        <v>604028221692654</v>
      </c>
    </row>
    <row r="20825" spans="1:2" x14ac:dyDescent="0.25">
      <c r="A20825" s="1">
        <v>635464383762382</v>
      </c>
      <c r="B20825" s="1">
        <v>482971092476231</v>
      </c>
    </row>
    <row r="20826" spans="1:2" x14ac:dyDescent="0.25">
      <c r="A20826" s="1">
        <v>588775063786149</v>
      </c>
      <c r="B20826" s="1">
        <v>596756263160370</v>
      </c>
    </row>
    <row r="20827" spans="1:2" x14ac:dyDescent="0.25">
      <c r="A20827" s="1">
        <v>853558367379440</v>
      </c>
      <c r="B20827" s="1">
        <v>448607988805244</v>
      </c>
    </row>
    <row r="20828" spans="1:2" x14ac:dyDescent="0.25">
      <c r="A20828" s="1">
        <v>355654018884377</v>
      </c>
      <c r="B20828" s="1">
        <v>347813245448629</v>
      </c>
    </row>
    <row r="20829" spans="1:2" x14ac:dyDescent="0.25">
      <c r="A20829" s="1">
        <v>125659562996246</v>
      </c>
      <c r="B20829" s="1">
        <v>816509485932948</v>
      </c>
    </row>
    <row r="20830" spans="1:2" x14ac:dyDescent="0.25">
      <c r="A20830" s="1">
        <v>496682221668192</v>
      </c>
      <c r="B20830" s="1">
        <v>799979651707877</v>
      </c>
    </row>
    <row r="20831" spans="1:2" x14ac:dyDescent="0.25">
      <c r="A20831" s="1">
        <v>676788492859325</v>
      </c>
      <c r="B20831" s="1">
        <v>382088540813335</v>
      </c>
    </row>
    <row r="20832" spans="1:2" x14ac:dyDescent="0.25">
      <c r="A20832" s="1">
        <v>408002023873720</v>
      </c>
      <c r="B20832" s="1">
        <v>951218339685365</v>
      </c>
    </row>
    <row r="20833" spans="1:2" x14ac:dyDescent="0.25">
      <c r="A20833" s="1">
        <v>948852667650625</v>
      </c>
      <c r="B20833" s="1">
        <v>707146095579160</v>
      </c>
    </row>
    <row r="20834" spans="1:2" x14ac:dyDescent="0.25">
      <c r="A20834" s="1">
        <v>150929169779654</v>
      </c>
      <c r="B20834" s="1">
        <v>924257395423473</v>
      </c>
    </row>
    <row r="20835" spans="1:2" x14ac:dyDescent="0.25">
      <c r="A20835" s="1">
        <v>362776060392324</v>
      </c>
      <c r="B20835" s="1">
        <v>537301214988755</v>
      </c>
    </row>
    <row r="20836" spans="1:2" x14ac:dyDescent="0.25">
      <c r="A20836" s="1">
        <v>779049413754603</v>
      </c>
      <c r="B20836" s="1">
        <v>885462437914099</v>
      </c>
    </row>
    <row r="20837" spans="1:2" x14ac:dyDescent="0.25">
      <c r="A20837" s="1">
        <v>912262658101022</v>
      </c>
      <c r="B20837" s="1">
        <v>659335301135272</v>
      </c>
    </row>
    <row r="20838" spans="1:2" x14ac:dyDescent="0.25">
      <c r="A20838" s="1">
        <v>788910539942025</v>
      </c>
      <c r="B20838" s="1">
        <v>178441966863359</v>
      </c>
    </row>
    <row r="20839" spans="1:2" x14ac:dyDescent="0.25">
      <c r="A20839" s="1">
        <v>638375398931959</v>
      </c>
      <c r="B20839" s="1">
        <v>664540150304712</v>
      </c>
    </row>
    <row r="20840" spans="1:2" x14ac:dyDescent="0.25">
      <c r="A20840" s="1">
        <v>311908563776759</v>
      </c>
      <c r="B20840" s="1">
        <v>867417145777220</v>
      </c>
    </row>
    <row r="20841" spans="1:2" x14ac:dyDescent="0.25">
      <c r="A20841" s="1">
        <v>404544855881747</v>
      </c>
      <c r="B20841" s="1">
        <v>357633543739075</v>
      </c>
    </row>
    <row r="20842" spans="1:2" x14ac:dyDescent="0.25">
      <c r="A20842" s="1">
        <v>522324752414004</v>
      </c>
      <c r="B20842" s="1">
        <v>416738011513152</v>
      </c>
    </row>
    <row r="20843" spans="1:2" x14ac:dyDescent="0.25">
      <c r="A20843" s="1">
        <v>479759387955476</v>
      </c>
      <c r="B20843" s="1">
        <v>871065629217878</v>
      </c>
    </row>
    <row r="20844" spans="1:2" x14ac:dyDescent="0.25">
      <c r="A20844" s="1">
        <v>729486700721591</v>
      </c>
      <c r="B20844" s="1">
        <v>777825193072472</v>
      </c>
    </row>
    <row r="20845" spans="1:2" x14ac:dyDescent="0.25">
      <c r="A20845" s="1">
        <v>309594704676734</v>
      </c>
      <c r="B20845" s="1">
        <v>593365371578705</v>
      </c>
    </row>
    <row r="20846" spans="1:2" x14ac:dyDescent="0.25">
      <c r="A20846" s="1">
        <v>544114004797004</v>
      </c>
      <c r="B20846" s="1">
        <v>614600431264886</v>
      </c>
    </row>
    <row r="20847" spans="1:2" x14ac:dyDescent="0.25">
      <c r="A20847" s="1">
        <v>693491071060444</v>
      </c>
      <c r="B20847" s="1">
        <v>411680365890552</v>
      </c>
    </row>
    <row r="20848" spans="1:2" x14ac:dyDescent="0.25">
      <c r="A20848" s="1">
        <v>153206196286653</v>
      </c>
      <c r="B20848" s="1">
        <v>232576892766595</v>
      </c>
    </row>
    <row r="20849" spans="1:2" x14ac:dyDescent="0.25">
      <c r="A20849" s="1">
        <v>926929835554164</v>
      </c>
      <c r="B20849" s="1">
        <v>652762330707015</v>
      </c>
    </row>
    <row r="20850" spans="1:2" x14ac:dyDescent="0.25">
      <c r="A20850" s="1">
        <v>348025527715242</v>
      </c>
      <c r="B20850" s="1">
        <v>242278036040437</v>
      </c>
    </row>
    <row r="20851" spans="1:2" x14ac:dyDescent="0.25">
      <c r="A20851" s="1">
        <v>610534935284077</v>
      </c>
      <c r="B20851" s="1">
        <v>661883654265025</v>
      </c>
    </row>
    <row r="20852" spans="1:2" x14ac:dyDescent="0.25">
      <c r="A20852" s="1">
        <v>547524060359728</v>
      </c>
      <c r="B20852" s="1">
        <v>362222662052229</v>
      </c>
    </row>
    <row r="20853" spans="1:2" x14ac:dyDescent="0.25">
      <c r="A20853" s="1">
        <v>707522757886112</v>
      </c>
      <c r="B20853" s="1">
        <v>818051575090206</v>
      </c>
    </row>
    <row r="20854" spans="1:2" x14ac:dyDescent="0.25">
      <c r="A20854" s="1">
        <v>646877133991029</v>
      </c>
      <c r="B20854" s="1">
        <v>208417917189524</v>
      </c>
    </row>
    <row r="20855" spans="1:2" x14ac:dyDescent="0.25">
      <c r="A20855" s="1">
        <v>688359405145756</v>
      </c>
      <c r="B20855" s="1">
        <v>760556057281870</v>
      </c>
    </row>
    <row r="20856" spans="1:2" x14ac:dyDescent="0.25">
      <c r="A20856" s="1">
        <v>724065280282712</v>
      </c>
      <c r="B20856" s="1">
        <v>425051911119844</v>
      </c>
    </row>
    <row r="20857" spans="1:2" x14ac:dyDescent="0.25">
      <c r="A20857" s="1">
        <v>331724466419177</v>
      </c>
      <c r="B20857" s="1">
        <v>804057176966489</v>
      </c>
    </row>
    <row r="20858" spans="1:2" x14ac:dyDescent="0.25">
      <c r="A20858" s="1">
        <v>606794809843049</v>
      </c>
      <c r="B20858" s="1">
        <v>761161728437059</v>
      </c>
    </row>
    <row r="20859" spans="1:2" x14ac:dyDescent="0.25">
      <c r="A20859" s="1">
        <v>717275897757803</v>
      </c>
      <c r="B20859" s="1">
        <v>503984963115293</v>
      </c>
    </row>
    <row r="20860" spans="1:2" x14ac:dyDescent="0.25">
      <c r="A20860" s="1">
        <v>566165280040891</v>
      </c>
      <c r="B20860" s="1">
        <v>995510109308857</v>
      </c>
    </row>
    <row r="20861" spans="1:2" x14ac:dyDescent="0.25">
      <c r="A20861" s="1">
        <v>154845560559366</v>
      </c>
      <c r="B20861" s="1">
        <v>731067615345836</v>
      </c>
    </row>
    <row r="20862" spans="1:2" x14ac:dyDescent="0.25">
      <c r="A20862" s="1">
        <v>414353648942562</v>
      </c>
      <c r="B20862" s="1">
        <v>197999607000530</v>
      </c>
    </row>
    <row r="20863" spans="1:2" x14ac:dyDescent="0.25">
      <c r="A20863" s="1">
        <v>523360530727765</v>
      </c>
      <c r="B20863" s="1">
        <v>659650482379011</v>
      </c>
    </row>
    <row r="20864" spans="1:2" x14ac:dyDescent="0.25">
      <c r="A20864" s="1">
        <v>273301998599927</v>
      </c>
      <c r="B20864" s="1">
        <v>883508285588272</v>
      </c>
    </row>
    <row r="20865" spans="1:2" x14ac:dyDescent="0.25">
      <c r="A20865" s="1">
        <v>869195986287326</v>
      </c>
      <c r="B20865" s="1">
        <v>571631093489955</v>
      </c>
    </row>
    <row r="20866" spans="1:2" x14ac:dyDescent="0.25">
      <c r="A20866" s="1">
        <v>541992977896974</v>
      </c>
      <c r="B20866" s="1">
        <v>428095533474436</v>
      </c>
    </row>
    <row r="20867" spans="1:2" x14ac:dyDescent="0.25">
      <c r="A20867" s="1">
        <v>810550021359051</v>
      </c>
      <c r="B20867" s="1">
        <v>544024490312131</v>
      </c>
    </row>
    <row r="20868" spans="1:2" x14ac:dyDescent="0.25">
      <c r="A20868" s="1">
        <v>945533752259082</v>
      </c>
      <c r="B20868" s="1">
        <v>254956698381846</v>
      </c>
    </row>
    <row r="20869" spans="1:2" x14ac:dyDescent="0.25">
      <c r="A20869" s="1">
        <v>222757184301003</v>
      </c>
      <c r="B20869" s="1">
        <v>931501754294539</v>
      </c>
    </row>
    <row r="20870" spans="1:2" x14ac:dyDescent="0.25">
      <c r="A20870" s="1">
        <v>309697302323173</v>
      </c>
      <c r="B20870" s="1">
        <v>402554638770883</v>
      </c>
    </row>
    <row r="20871" spans="1:2" x14ac:dyDescent="0.25">
      <c r="A20871" s="1">
        <v>454464362422149</v>
      </c>
      <c r="B20871" s="1">
        <v>448455419700370</v>
      </c>
    </row>
    <row r="20872" spans="1:2" x14ac:dyDescent="0.25">
      <c r="A20872" s="1">
        <v>636789921308102</v>
      </c>
      <c r="B20872" s="1">
        <v>722860913425493</v>
      </c>
    </row>
    <row r="20873" spans="1:2" x14ac:dyDescent="0.25">
      <c r="A20873" s="1">
        <v>565965011354717</v>
      </c>
      <c r="B20873" s="1">
        <v>843198266529658</v>
      </c>
    </row>
    <row r="20874" spans="1:2" x14ac:dyDescent="0.25">
      <c r="A20874" s="1">
        <v>356667721496282</v>
      </c>
      <c r="B20874" s="1">
        <v>631481380092956</v>
      </c>
    </row>
    <row r="20875" spans="1:2" x14ac:dyDescent="0.25">
      <c r="A20875" s="1">
        <v>797164505207040</v>
      </c>
      <c r="B20875" s="1">
        <v>291702253267153</v>
      </c>
    </row>
    <row r="20876" spans="1:2" x14ac:dyDescent="0.25">
      <c r="A20876" s="1">
        <v>439630123144769</v>
      </c>
      <c r="B20876" s="1">
        <v>719163106667852</v>
      </c>
    </row>
    <row r="20877" spans="1:2" x14ac:dyDescent="0.25">
      <c r="A20877" s="1">
        <v>488519833952197</v>
      </c>
      <c r="B20877" s="1">
        <v>545954247122193</v>
      </c>
    </row>
    <row r="20878" spans="1:2" x14ac:dyDescent="0.25">
      <c r="A20878" s="1">
        <v>370166765430171</v>
      </c>
      <c r="B20878" s="1">
        <v>796703421257214</v>
      </c>
    </row>
    <row r="20879" spans="1:2" x14ac:dyDescent="0.25">
      <c r="A20879" s="1">
        <v>433435164817460</v>
      </c>
      <c r="B20879" s="1">
        <v>183883296023703</v>
      </c>
    </row>
    <row r="20880" spans="1:2" x14ac:dyDescent="0.25">
      <c r="A20880" s="1">
        <v>560641631319221</v>
      </c>
      <c r="B20880" s="1">
        <v>338096709159420</v>
      </c>
    </row>
    <row r="20881" spans="1:2" x14ac:dyDescent="0.25">
      <c r="A20881" s="1">
        <v>618561595436038</v>
      </c>
      <c r="B20881" s="1">
        <v>836796070007211</v>
      </c>
    </row>
    <row r="20882" spans="1:2" x14ac:dyDescent="0.25">
      <c r="A20882" s="1">
        <v>745225643994148</v>
      </c>
      <c r="B20882" s="1">
        <v>395664763896231</v>
      </c>
    </row>
    <row r="20883" spans="1:2" x14ac:dyDescent="0.25">
      <c r="A20883" s="1">
        <v>410150311115526</v>
      </c>
      <c r="B20883" s="1">
        <v>766029494481017</v>
      </c>
    </row>
    <row r="20884" spans="1:2" x14ac:dyDescent="0.25">
      <c r="A20884" s="1">
        <v>190800146967259</v>
      </c>
      <c r="B20884" s="1">
        <v>273614170317425</v>
      </c>
    </row>
    <row r="20885" spans="1:2" x14ac:dyDescent="0.25">
      <c r="A20885" s="1">
        <v>284561630840959</v>
      </c>
      <c r="B20885" s="1">
        <v>234488996530836</v>
      </c>
    </row>
    <row r="20886" spans="1:2" x14ac:dyDescent="0.25">
      <c r="A20886" s="1">
        <v>742946419497565</v>
      </c>
      <c r="B20886" s="1">
        <v>142791526491904</v>
      </c>
    </row>
    <row r="20887" spans="1:2" x14ac:dyDescent="0.25">
      <c r="A20887" s="1">
        <v>250533450863353</v>
      </c>
      <c r="B20887" s="1">
        <v>671062550968972</v>
      </c>
    </row>
    <row r="20888" spans="1:2" x14ac:dyDescent="0.25">
      <c r="A20888" s="1">
        <v>912461059157727</v>
      </c>
      <c r="B20888" s="1">
        <v>896367380357311</v>
      </c>
    </row>
    <row r="20889" spans="1:2" x14ac:dyDescent="0.25">
      <c r="A20889" s="1">
        <v>457103429382554</v>
      </c>
      <c r="B20889" s="1">
        <v>688116755100501</v>
      </c>
    </row>
    <row r="20890" spans="1:2" x14ac:dyDescent="0.25">
      <c r="A20890" s="1">
        <v>931780726960062</v>
      </c>
      <c r="B20890" s="1">
        <v>664486513661571</v>
      </c>
    </row>
    <row r="20891" spans="1:2" x14ac:dyDescent="0.25">
      <c r="A20891" s="1">
        <v>637881678537505</v>
      </c>
      <c r="B20891" s="1">
        <v>833560959478595</v>
      </c>
    </row>
    <row r="20892" spans="1:2" x14ac:dyDescent="0.25">
      <c r="A20892" s="1">
        <v>999884719394067</v>
      </c>
      <c r="B20892" s="1">
        <v>276059346456101</v>
      </c>
    </row>
    <row r="20893" spans="1:2" x14ac:dyDescent="0.25">
      <c r="A20893" s="1">
        <v>612729511236439</v>
      </c>
      <c r="B20893" s="1">
        <v>208041169288762</v>
      </c>
    </row>
    <row r="20894" spans="1:2" x14ac:dyDescent="0.25">
      <c r="A20894" s="1">
        <v>259578601164046</v>
      </c>
      <c r="B20894" s="1">
        <v>272732801282089</v>
      </c>
    </row>
    <row r="20895" spans="1:2" x14ac:dyDescent="0.25">
      <c r="A20895" s="1">
        <v>578882950860575</v>
      </c>
      <c r="B20895" s="1">
        <v>742650369358801</v>
      </c>
    </row>
    <row r="20896" spans="1:2" x14ac:dyDescent="0.25">
      <c r="A20896" s="1">
        <v>342693078882833</v>
      </c>
      <c r="B20896" s="1">
        <v>734837387052613</v>
      </c>
    </row>
    <row r="20897" spans="1:2" x14ac:dyDescent="0.25">
      <c r="A20897" s="1">
        <v>747071140759278</v>
      </c>
      <c r="B20897" s="1">
        <v>810700830444742</v>
      </c>
    </row>
    <row r="20898" spans="1:2" x14ac:dyDescent="0.25">
      <c r="A20898" s="1">
        <v>768877110025231</v>
      </c>
      <c r="B20898" s="1">
        <v>662508392580146</v>
      </c>
    </row>
    <row r="20899" spans="1:2" x14ac:dyDescent="0.25">
      <c r="A20899" s="1">
        <v>345120122452001</v>
      </c>
      <c r="B20899" s="1">
        <v>762020955348362</v>
      </c>
    </row>
    <row r="20900" spans="1:2" x14ac:dyDescent="0.25">
      <c r="A20900" s="1">
        <v>264961119551534</v>
      </c>
      <c r="B20900" s="1">
        <v>961458567785290</v>
      </c>
    </row>
    <row r="20901" spans="1:2" x14ac:dyDescent="0.25">
      <c r="A20901" s="1">
        <v>367845320765067</v>
      </c>
      <c r="B20901" s="1">
        <v>544843071305349</v>
      </c>
    </row>
    <row r="20902" spans="1:2" x14ac:dyDescent="0.25">
      <c r="A20902" s="1">
        <v>465643207825156</v>
      </c>
      <c r="B20902" s="1">
        <v>849860542799294</v>
      </c>
    </row>
    <row r="20903" spans="1:2" x14ac:dyDescent="0.25">
      <c r="A20903" s="1">
        <v>538826077656462</v>
      </c>
      <c r="B20903" s="1">
        <v>282975974640189</v>
      </c>
    </row>
    <row r="20904" spans="1:2" x14ac:dyDescent="0.25">
      <c r="A20904" s="1">
        <v>240715931466683</v>
      </c>
      <c r="B20904" s="1">
        <v>954572856438983</v>
      </c>
    </row>
    <row r="20905" spans="1:2" x14ac:dyDescent="0.25">
      <c r="A20905" s="1">
        <v>553758880649050</v>
      </c>
      <c r="B20905" s="1">
        <v>348479514580365</v>
      </c>
    </row>
    <row r="20906" spans="1:2" x14ac:dyDescent="0.25">
      <c r="A20906" s="1">
        <v>754771694201234</v>
      </c>
      <c r="B20906" s="1">
        <v>884807210118942</v>
      </c>
    </row>
    <row r="20907" spans="1:2" x14ac:dyDescent="0.25">
      <c r="A20907" s="1">
        <v>793904547181387</v>
      </c>
      <c r="B20907" s="1">
        <v>836090387705688</v>
      </c>
    </row>
    <row r="20908" spans="1:2" x14ac:dyDescent="0.25">
      <c r="A20908" s="1">
        <v>944595016896830</v>
      </c>
      <c r="B20908" s="1">
        <v>843560446108571</v>
      </c>
    </row>
    <row r="20909" spans="1:2" x14ac:dyDescent="0.25">
      <c r="A20909" s="1">
        <v>558142780021411</v>
      </c>
      <c r="B20909" s="1">
        <v>248495716916460</v>
      </c>
    </row>
    <row r="20910" spans="1:2" x14ac:dyDescent="0.25">
      <c r="A20910" s="1">
        <v>294494656451840</v>
      </c>
      <c r="B20910" s="1">
        <v>569745905861381</v>
      </c>
    </row>
    <row r="20911" spans="1:2" x14ac:dyDescent="0.25">
      <c r="A20911" s="1">
        <v>554426927577321</v>
      </c>
      <c r="B20911" s="1">
        <v>318741189922367</v>
      </c>
    </row>
    <row r="20912" spans="1:2" x14ac:dyDescent="0.25">
      <c r="A20912" s="1">
        <v>910229611548139</v>
      </c>
      <c r="B20912" s="1">
        <v>498304995525058</v>
      </c>
    </row>
    <row r="20913" spans="1:2" x14ac:dyDescent="0.25">
      <c r="A20913" s="1">
        <v>728434583766586</v>
      </c>
      <c r="B20913" s="1">
        <v>805018122892643</v>
      </c>
    </row>
    <row r="20914" spans="1:2" x14ac:dyDescent="0.25">
      <c r="A20914" s="1">
        <v>138169653323393</v>
      </c>
      <c r="B20914" s="1">
        <v>696202633616764</v>
      </c>
    </row>
    <row r="20915" spans="1:2" x14ac:dyDescent="0.25">
      <c r="A20915" s="1">
        <v>779593920443293</v>
      </c>
      <c r="B20915" s="1">
        <v>314451938772652</v>
      </c>
    </row>
    <row r="20916" spans="1:2" x14ac:dyDescent="0.25">
      <c r="A20916" s="1">
        <v>671145574957214</v>
      </c>
      <c r="B20916" s="1">
        <v>223818806529137</v>
      </c>
    </row>
    <row r="20917" spans="1:2" x14ac:dyDescent="0.25">
      <c r="A20917" s="1">
        <v>800512468700000</v>
      </c>
      <c r="B20917" s="1">
        <v>570166546433693</v>
      </c>
    </row>
    <row r="20918" spans="1:2" x14ac:dyDescent="0.25">
      <c r="A20918" s="1">
        <v>964024928001633</v>
      </c>
      <c r="B20918" s="1">
        <v>233039293791343</v>
      </c>
    </row>
    <row r="20919" spans="1:2" x14ac:dyDescent="0.25">
      <c r="A20919" s="1">
        <v>524350506496755</v>
      </c>
      <c r="B20919" s="1">
        <v>449622321610120</v>
      </c>
    </row>
    <row r="20920" spans="1:2" x14ac:dyDescent="0.25">
      <c r="A20920" s="1">
        <v>567856890788842</v>
      </c>
      <c r="B20920" s="1">
        <v>382059261684141</v>
      </c>
    </row>
    <row r="20921" spans="1:2" x14ac:dyDescent="0.25">
      <c r="A20921" s="1">
        <v>316866119690545</v>
      </c>
      <c r="B20921" s="1">
        <v>872975233132779</v>
      </c>
    </row>
    <row r="20922" spans="1:2" x14ac:dyDescent="0.25">
      <c r="A20922" s="1">
        <v>789380674710828</v>
      </c>
      <c r="B20922" s="1">
        <v>935629108405293</v>
      </c>
    </row>
    <row r="20923" spans="1:2" x14ac:dyDescent="0.25">
      <c r="A20923" s="1">
        <v>225422309518076</v>
      </c>
      <c r="B20923" s="1">
        <v>877425248350905</v>
      </c>
    </row>
    <row r="20924" spans="1:2" x14ac:dyDescent="0.25">
      <c r="A20924" s="1">
        <v>310433232384380</v>
      </c>
      <c r="B20924" s="1">
        <v>289791961025015</v>
      </c>
    </row>
    <row r="20925" spans="1:2" x14ac:dyDescent="0.25">
      <c r="A20925" s="1">
        <v>391682231396931</v>
      </c>
      <c r="B20925" s="1">
        <v>368424923145671</v>
      </c>
    </row>
    <row r="20926" spans="1:2" x14ac:dyDescent="0.25">
      <c r="A20926" s="1">
        <v>214831597735193</v>
      </c>
      <c r="B20926" s="1">
        <v>520314846176118</v>
      </c>
    </row>
    <row r="20927" spans="1:2" x14ac:dyDescent="0.25">
      <c r="A20927" s="1">
        <v>883352456243958</v>
      </c>
      <c r="B20927" s="1">
        <v>188155714575878</v>
      </c>
    </row>
    <row r="20928" spans="1:2" x14ac:dyDescent="0.25">
      <c r="A20928" s="1">
        <v>784391718061037</v>
      </c>
      <c r="B20928" s="1">
        <v>805802132369938</v>
      </c>
    </row>
    <row r="20929" spans="1:2" x14ac:dyDescent="0.25">
      <c r="A20929" s="1">
        <v>950200567193718</v>
      </c>
      <c r="B20929" s="1">
        <v>320991491600974</v>
      </c>
    </row>
    <row r="20930" spans="1:2" x14ac:dyDescent="0.25">
      <c r="A20930" s="1">
        <v>958272696452507</v>
      </c>
      <c r="B20930" s="1">
        <v>660227111941380</v>
      </c>
    </row>
    <row r="20931" spans="1:2" x14ac:dyDescent="0.25">
      <c r="A20931" s="1">
        <v>334563902528649</v>
      </c>
      <c r="B20931" s="1">
        <v>870646467678584</v>
      </c>
    </row>
    <row r="20932" spans="1:2" x14ac:dyDescent="0.25">
      <c r="A20932" s="1">
        <v>422426622629486</v>
      </c>
      <c r="B20932" s="1">
        <v>549323706351206</v>
      </c>
    </row>
    <row r="20933" spans="1:2" x14ac:dyDescent="0.25">
      <c r="A20933" s="1">
        <v>174782837322531</v>
      </c>
      <c r="B20933" s="1">
        <v>208420558515173</v>
      </c>
    </row>
    <row r="20934" spans="1:2" x14ac:dyDescent="0.25">
      <c r="A20934" s="1">
        <v>857053624806455</v>
      </c>
      <c r="B20934" s="1">
        <v>650433458699958</v>
      </c>
    </row>
    <row r="20935" spans="1:2" x14ac:dyDescent="0.25">
      <c r="A20935" s="1">
        <v>601787862066210</v>
      </c>
      <c r="B20935" s="1">
        <v>713107108557146</v>
      </c>
    </row>
    <row r="20936" spans="1:2" x14ac:dyDescent="0.25">
      <c r="A20936" s="1">
        <v>397533877878780</v>
      </c>
      <c r="B20936" s="1">
        <v>579282447901314</v>
      </c>
    </row>
    <row r="20937" spans="1:2" x14ac:dyDescent="0.25">
      <c r="A20937" s="1">
        <v>537333843388558</v>
      </c>
      <c r="B20937" s="1">
        <v>378160971282664</v>
      </c>
    </row>
    <row r="20938" spans="1:2" x14ac:dyDescent="0.25">
      <c r="A20938" s="1">
        <v>874022180531400</v>
      </c>
      <c r="B20938" s="1">
        <v>151278806071264</v>
      </c>
    </row>
    <row r="20939" spans="1:2" x14ac:dyDescent="0.25">
      <c r="A20939" s="1">
        <v>662995248578730</v>
      </c>
      <c r="B20939" s="1">
        <v>107821047991046</v>
      </c>
    </row>
    <row r="20940" spans="1:2" x14ac:dyDescent="0.25">
      <c r="A20940" s="1">
        <v>370946525493515</v>
      </c>
      <c r="B20940" s="1">
        <v>291475278539783</v>
      </c>
    </row>
    <row r="20941" spans="1:2" x14ac:dyDescent="0.25">
      <c r="A20941" s="1">
        <v>343850947951711</v>
      </c>
      <c r="B20941" s="1">
        <v>209622869773142</v>
      </c>
    </row>
    <row r="20942" spans="1:2" x14ac:dyDescent="0.25">
      <c r="A20942" s="1">
        <v>173526712457010</v>
      </c>
      <c r="B20942" s="1">
        <v>994943446416697</v>
      </c>
    </row>
    <row r="20943" spans="1:2" x14ac:dyDescent="0.25">
      <c r="A20943" s="1">
        <v>250642055833371</v>
      </c>
      <c r="B20943" s="1">
        <v>817664346081647</v>
      </c>
    </row>
    <row r="20944" spans="1:2" x14ac:dyDescent="0.25">
      <c r="A20944" s="1">
        <v>188069073297379</v>
      </c>
      <c r="B20944" s="1">
        <v>115901763410669</v>
      </c>
    </row>
    <row r="20945" spans="1:2" x14ac:dyDescent="0.25">
      <c r="A20945" s="1">
        <v>851589617551585</v>
      </c>
      <c r="B20945" s="1">
        <v>219190685135213</v>
      </c>
    </row>
    <row r="20946" spans="1:2" x14ac:dyDescent="0.25">
      <c r="A20946" s="1">
        <v>549900776510213</v>
      </c>
      <c r="B20946" s="1">
        <v>395210834575172</v>
      </c>
    </row>
    <row r="20947" spans="1:2" x14ac:dyDescent="0.25">
      <c r="A20947" s="1">
        <v>184810669350688</v>
      </c>
      <c r="B20947" s="1">
        <v>713220528775887</v>
      </c>
    </row>
    <row r="20948" spans="1:2" x14ac:dyDescent="0.25">
      <c r="A20948" s="1">
        <v>166032749594125</v>
      </c>
      <c r="B20948" s="1">
        <v>921645875550443</v>
      </c>
    </row>
    <row r="20949" spans="1:2" x14ac:dyDescent="0.25">
      <c r="A20949" s="1">
        <v>298184582320624</v>
      </c>
      <c r="B20949" s="1">
        <v>945144594688541</v>
      </c>
    </row>
    <row r="20950" spans="1:2" x14ac:dyDescent="0.25">
      <c r="A20950" s="1">
        <v>965160761529629</v>
      </c>
      <c r="B20950" s="1">
        <v>205699495672029</v>
      </c>
    </row>
    <row r="20951" spans="1:2" x14ac:dyDescent="0.25">
      <c r="A20951" s="1">
        <v>263809019315875</v>
      </c>
      <c r="B20951" s="1">
        <v>152387733903742</v>
      </c>
    </row>
    <row r="20952" spans="1:2" x14ac:dyDescent="0.25">
      <c r="A20952" s="1">
        <v>937801294216141</v>
      </c>
      <c r="B20952" s="1">
        <v>860362818698095</v>
      </c>
    </row>
    <row r="20953" spans="1:2" x14ac:dyDescent="0.25">
      <c r="A20953" s="1">
        <v>897658879246542</v>
      </c>
      <c r="B20953" s="1">
        <v>860424262144456</v>
      </c>
    </row>
    <row r="20954" spans="1:2" x14ac:dyDescent="0.25">
      <c r="A20954" s="1">
        <v>394596373516969</v>
      </c>
      <c r="B20954" s="1">
        <v>981662895558531</v>
      </c>
    </row>
    <row r="20955" spans="1:2" x14ac:dyDescent="0.25">
      <c r="A20955" s="1">
        <v>437308735779141</v>
      </c>
      <c r="B20955" s="1">
        <v>243719939158161</v>
      </c>
    </row>
    <row r="20956" spans="1:2" x14ac:dyDescent="0.25">
      <c r="A20956" s="1">
        <v>907033715228907</v>
      </c>
      <c r="B20956" s="1">
        <v>494528136172536</v>
      </c>
    </row>
    <row r="20957" spans="1:2" x14ac:dyDescent="0.25">
      <c r="A20957" s="1">
        <v>315903461206895</v>
      </c>
      <c r="B20957" s="1">
        <v>741124202902712</v>
      </c>
    </row>
    <row r="20958" spans="1:2" x14ac:dyDescent="0.25">
      <c r="A20958" s="1">
        <v>480882772537355</v>
      </c>
      <c r="B20958" s="1">
        <v>233800941729153</v>
      </c>
    </row>
    <row r="20959" spans="1:2" x14ac:dyDescent="0.25">
      <c r="A20959" s="1">
        <v>311692345622705</v>
      </c>
      <c r="B20959" s="1">
        <v>176003531195202</v>
      </c>
    </row>
    <row r="20960" spans="1:2" x14ac:dyDescent="0.25">
      <c r="A20960" s="1">
        <v>623475835483003</v>
      </c>
      <c r="B20960" s="1">
        <v>353468903843314</v>
      </c>
    </row>
    <row r="20961" spans="1:2" x14ac:dyDescent="0.25">
      <c r="A20961" s="1">
        <v>422654334100282</v>
      </c>
      <c r="B20961" s="1">
        <v>462274032183733</v>
      </c>
    </row>
    <row r="20962" spans="1:2" x14ac:dyDescent="0.25">
      <c r="A20962" s="1">
        <v>773246695550809</v>
      </c>
      <c r="B20962" s="1">
        <v>345359548266682</v>
      </c>
    </row>
    <row r="20963" spans="1:2" x14ac:dyDescent="0.25">
      <c r="A20963" s="1">
        <v>854630380483775</v>
      </c>
      <c r="B20963" s="1">
        <v>678746456536553</v>
      </c>
    </row>
    <row r="20964" spans="1:2" x14ac:dyDescent="0.25">
      <c r="A20964" s="1">
        <v>679603267029492</v>
      </c>
      <c r="B20964" s="1">
        <v>343945710326953</v>
      </c>
    </row>
    <row r="20965" spans="1:2" x14ac:dyDescent="0.25">
      <c r="A20965" s="1">
        <v>535796692422179</v>
      </c>
      <c r="B20965" s="1">
        <v>360147625405872</v>
      </c>
    </row>
    <row r="20966" spans="1:2" x14ac:dyDescent="0.25">
      <c r="A20966" s="1">
        <v>113368137423584</v>
      </c>
      <c r="B20966" s="1">
        <v>299145919160489</v>
      </c>
    </row>
    <row r="20967" spans="1:2" x14ac:dyDescent="0.25">
      <c r="A20967" s="1">
        <v>592786399650288</v>
      </c>
      <c r="B20967" s="1">
        <v>484268846384424</v>
      </c>
    </row>
    <row r="20968" spans="1:2" x14ac:dyDescent="0.25">
      <c r="A20968" s="1">
        <v>407669751337325</v>
      </c>
      <c r="B20968" s="1">
        <v>864611266449624</v>
      </c>
    </row>
    <row r="20969" spans="1:2" x14ac:dyDescent="0.25">
      <c r="A20969" s="1">
        <v>865002648199713</v>
      </c>
      <c r="B20969" s="1">
        <v>555301683079659</v>
      </c>
    </row>
    <row r="20970" spans="1:2" x14ac:dyDescent="0.25">
      <c r="A20970" s="1">
        <v>389698706956309</v>
      </c>
      <c r="B20970" s="1">
        <v>410737725361097</v>
      </c>
    </row>
    <row r="20971" spans="1:2" x14ac:dyDescent="0.25">
      <c r="A20971" s="1">
        <v>672864161922176</v>
      </c>
      <c r="B20971" s="1">
        <v>816558113316268</v>
      </c>
    </row>
    <row r="20972" spans="1:2" x14ac:dyDescent="0.25">
      <c r="A20972" s="1">
        <v>256551523561514</v>
      </c>
      <c r="B20972" s="1">
        <v>559316893819861</v>
      </c>
    </row>
    <row r="20973" spans="1:2" x14ac:dyDescent="0.25">
      <c r="A20973" s="1">
        <v>756466972697980</v>
      </c>
      <c r="B20973" s="1">
        <v>568641807893682</v>
      </c>
    </row>
    <row r="20974" spans="1:2" x14ac:dyDescent="0.25">
      <c r="A20974" s="1">
        <v>249987413996306</v>
      </c>
      <c r="B20974" s="1">
        <v>179298311602769</v>
      </c>
    </row>
    <row r="20975" spans="1:2" x14ac:dyDescent="0.25">
      <c r="A20975" s="1">
        <v>651734031621673</v>
      </c>
      <c r="B20975" s="1">
        <v>637220871935967</v>
      </c>
    </row>
    <row r="20976" spans="1:2" x14ac:dyDescent="0.25">
      <c r="A20976" s="1">
        <v>976875216823335</v>
      </c>
      <c r="B20976" s="1">
        <v>617873919678026</v>
      </c>
    </row>
    <row r="20977" spans="1:2" x14ac:dyDescent="0.25">
      <c r="A20977" s="1">
        <v>218048148545271</v>
      </c>
      <c r="B20977" s="1">
        <v>694980570286373</v>
      </c>
    </row>
    <row r="20978" spans="1:2" x14ac:dyDescent="0.25">
      <c r="A20978" s="1">
        <v>789099755719430</v>
      </c>
      <c r="B20978" s="1">
        <v>666532026194886</v>
      </c>
    </row>
    <row r="20979" spans="1:2" x14ac:dyDescent="0.25">
      <c r="A20979" s="1">
        <v>668914386766378</v>
      </c>
      <c r="B20979" s="1">
        <v>632891151514348</v>
      </c>
    </row>
    <row r="20980" spans="1:2" x14ac:dyDescent="0.25">
      <c r="A20980" s="1">
        <v>143497462927589</v>
      </c>
      <c r="B20980" s="1">
        <v>244342064117778</v>
      </c>
    </row>
    <row r="20981" spans="1:2" x14ac:dyDescent="0.25">
      <c r="A20981" s="1">
        <v>730306973441769</v>
      </c>
      <c r="B20981" s="1">
        <v>915355849132567</v>
      </c>
    </row>
    <row r="20982" spans="1:2" x14ac:dyDescent="0.25">
      <c r="A20982" s="1">
        <v>396229270634965</v>
      </c>
      <c r="B20982" s="1">
        <v>535286350283944</v>
      </c>
    </row>
    <row r="20983" spans="1:2" x14ac:dyDescent="0.25">
      <c r="A20983" s="1">
        <v>980672089825499</v>
      </c>
      <c r="B20983" s="1">
        <v>711672738963295</v>
      </c>
    </row>
    <row r="20984" spans="1:2" x14ac:dyDescent="0.25">
      <c r="A20984" s="1">
        <v>873910217943742</v>
      </c>
      <c r="B20984" s="1">
        <v>826794756614316</v>
      </c>
    </row>
    <row r="20985" spans="1:2" x14ac:dyDescent="0.25">
      <c r="A20985" s="1">
        <v>230790361074517</v>
      </c>
      <c r="B20985" s="1">
        <v>916001314505557</v>
      </c>
    </row>
    <row r="20986" spans="1:2" x14ac:dyDescent="0.25">
      <c r="A20986" s="1">
        <v>668492776743543</v>
      </c>
      <c r="B20986" s="1">
        <v>927110555481404</v>
      </c>
    </row>
    <row r="20987" spans="1:2" x14ac:dyDescent="0.25">
      <c r="A20987" s="1">
        <v>473136047246059</v>
      </c>
      <c r="B20987" s="1">
        <v>275696058461571</v>
      </c>
    </row>
    <row r="20988" spans="1:2" x14ac:dyDescent="0.25">
      <c r="A20988" s="1">
        <v>279288277165551</v>
      </c>
      <c r="B20988" s="1">
        <v>430865360619375</v>
      </c>
    </row>
    <row r="20989" spans="1:2" x14ac:dyDescent="0.25">
      <c r="A20989" s="1">
        <v>336598482418664</v>
      </c>
      <c r="B20989" s="1">
        <v>555328161402311</v>
      </c>
    </row>
    <row r="20990" spans="1:2" x14ac:dyDescent="0.25">
      <c r="A20990" s="1">
        <v>285178024440906</v>
      </c>
      <c r="B20990" s="1">
        <v>689948285012639</v>
      </c>
    </row>
    <row r="20991" spans="1:2" x14ac:dyDescent="0.25">
      <c r="A20991" s="1">
        <v>824637061711355</v>
      </c>
      <c r="B20991" s="1">
        <v>149974016065082</v>
      </c>
    </row>
    <row r="20992" spans="1:2" x14ac:dyDescent="0.25">
      <c r="A20992" s="1">
        <v>721649476277393</v>
      </c>
      <c r="B20992" s="1">
        <v>770207112820640</v>
      </c>
    </row>
    <row r="20993" spans="1:2" x14ac:dyDescent="0.25">
      <c r="A20993" s="1">
        <v>415582838326614</v>
      </c>
      <c r="B20993" s="1">
        <v>897758976044966</v>
      </c>
    </row>
    <row r="20994" spans="1:2" x14ac:dyDescent="0.25">
      <c r="A20994" s="1">
        <v>162929012110458</v>
      </c>
      <c r="B20994" s="1">
        <v>519733662675821</v>
      </c>
    </row>
    <row r="20995" spans="1:2" x14ac:dyDescent="0.25">
      <c r="A20995" s="1">
        <v>275424925209249</v>
      </c>
      <c r="B20995" s="1">
        <v>543409143787215</v>
      </c>
    </row>
    <row r="20996" spans="1:2" x14ac:dyDescent="0.25">
      <c r="A20996" s="1">
        <v>726811306166877</v>
      </c>
      <c r="B20996" s="1">
        <v>230514298862348</v>
      </c>
    </row>
    <row r="20997" spans="1:2" x14ac:dyDescent="0.25">
      <c r="A20997" s="1">
        <v>146257331755003</v>
      </c>
      <c r="B20997" s="1">
        <v>736225122981251</v>
      </c>
    </row>
    <row r="20998" spans="1:2" x14ac:dyDescent="0.25">
      <c r="A20998" s="1">
        <v>609366948364934</v>
      </c>
      <c r="B20998" s="1">
        <v>512314043634386</v>
      </c>
    </row>
    <row r="20999" spans="1:2" x14ac:dyDescent="0.25">
      <c r="A20999" s="1">
        <v>748532660189227</v>
      </c>
      <c r="B20999" s="1">
        <v>997590482382393</v>
      </c>
    </row>
    <row r="21000" spans="1:2" x14ac:dyDescent="0.25">
      <c r="A21000" s="1">
        <v>615258867483236</v>
      </c>
      <c r="B21000" s="1">
        <v>404404069675962</v>
      </c>
    </row>
    <row r="21001" spans="1:2" x14ac:dyDescent="0.25">
      <c r="A21001" s="1">
        <v>443609288489238</v>
      </c>
      <c r="B21001" s="1">
        <v>292232568485412</v>
      </c>
    </row>
    <row r="21002" spans="1:2" x14ac:dyDescent="0.25">
      <c r="A21002" s="1">
        <v>995588157740711</v>
      </c>
      <c r="B21002" s="1">
        <v>951150399525006</v>
      </c>
    </row>
    <row r="21003" spans="1:2" x14ac:dyDescent="0.25">
      <c r="A21003" s="1">
        <v>407106479089541</v>
      </c>
      <c r="B21003" s="1">
        <v>299899934239724</v>
      </c>
    </row>
    <row r="21004" spans="1:2" x14ac:dyDescent="0.25">
      <c r="A21004" s="1">
        <v>575440624307873</v>
      </c>
      <c r="B21004" s="1">
        <v>547219766337549</v>
      </c>
    </row>
    <row r="21005" spans="1:2" x14ac:dyDescent="0.25">
      <c r="A21005" s="1">
        <v>737606165023496</v>
      </c>
      <c r="B21005" s="1">
        <v>121305215543715</v>
      </c>
    </row>
    <row r="21006" spans="1:2" x14ac:dyDescent="0.25">
      <c r="A21006" s="1">
        <v>731555186207070</v>
      </c>
      <c r="B21006" s="1">
        <v>572579703295046</v>
      </c>
    </row>
    <row r="21007" spans="1:2" x14ac:dyDescent="0.25">
      <c r="A21007" s="1">
        <v>259438795592938</v>
      </c>
      <c r="B21007" s="1">
        <v>150553443144719</v>
      </c>
    </row>
    <row r="21008" spans="1:2" x14ac:dyDescent="0.25">
      <c r="A21008" s="1">
        <v>833930062025507</v>
      </c>
      <c r="B21008" s="1">
        <v>692968812022932</v>
      </c>
    </row>
    <row r="21009" spans="1:2" x14ac:dyDescent="0.25">
      <c r="A21009" s="1">
        <v>606826522055680</v>
      </c>
      <c r="B21009" s="1">
        <v>646667674981294</v>
      </c>
    </row>
    <row r="21010" spans="1:2" x14ac:dyDescent="0.25">
      <c r="A21010" s="1">
        <v>285189453759640</v>
      </c>
      <c r="B21010" s="1">
        <v>802291916349091</v>
      </c>
    </row>
    <row r="21011" spans="1:2" x14ac:dyDescent="0.25">
      <c r="A21011" s="1">
        <v>336456163045672</v>
      </c>
      <c r="B21011" s="1">
        <v>639356353015546</v>
      </c>
    </row>
    <row r="21012" spans="1:2" x14ac:dyDescent="0.25">
      <c r="A21012" s="1">
        <v>114467690549683</v>
      </c>
      <c r="B21012" s="1">
        <v>338021809273043</v>
      </c>
    </row>
    <row r="21013" spans="1:2" x14ac:dyDescent="0.25">
      <c r="A21013" s="1">
        <v>738571781866449</v>
      </c>
      <c r="B21013" s="1">
        <v>711930005573548</v>
      </c>
    </row>
    <row r="21014" spans="1:2" x14ac:dyDescent="0.25">
      <c r="A21014" s="1">
        <v>984794585278201</v>
      </c>
      <c r="B21014" s="1">
        <v>679534370539127</v>
      </c>
    </row>
    <row r="21015" spans="1:2" x14ac:dyDescent="0.25">
      <c r="A21015" s="1">
        <v>712845498829248</v>
      </c>
      <c r="B21015" s="1">
        <v>363100669666540</v>
      </c>
    </row>
    <row r="21016" spans="1:2" x14ac:dyDescent="0.25">
      <c r="A21016" s="1">
        <v>179705751127544</v>
      </c>
      <c r="B21016" s="1">
        <v>779541735814323</v>
      </c>
    </row>
    <row r="21017" spans="1:2" x14ac:dyDescent="0.25">
      <c r="A21017" s="1">
        <v>807871389592355</v>
      </c>
      <c r="B21017" s="1">
        <v>359883364455130</v>
      </c>
    </row>
    <row r="21018" spans="1:2" x14ac:dyDescent="0.25">
      <c r="A21018" s="1">
        <v>629006279106685</v>
      </c>
      <c r="B21018" s="1">
        <v>399353405435800</v>
      </c>
    </row>
    <row r="21019" spans="1:2" x14ac:dyDescent="0.25">
      <c r="A21019" s="1">
        <v>133842292922491</v>
      </c>
      <c r="B21019" s="1">
        <v>926159555355278</v>
      </c>
    </row>
    <row r="21020" spans="1:2" x14ac:dyDescent="0.25">
      <c r="A21020" s="1">
        <v>832019284265843</v>
      </c>
      <c r="B21020" s="1">
        <v>351876265809075</v>
      </c>
    </row>
    <row r="21021" spans="1:2" x14ac:dyDescent="0.25">
      <c r="A21021" s="1">
        <v>112578633033524</v>
      </c>
      <c r="B21021" s="1">
        <v>468629924870583</v>
      </c>
    </row>
    <row r="21022" spans="1:2" x14ac:dyDescent="0.25">
      <c r="A21022" s="1">
        <v>129915003150966</v>
      </c>
      <c r="B21022" s="1">
        <v>237184437576830</v>
      </c>
    </row>
    <row r="21023" spans="1:2" x14ac:dyDescent="0.25">
      <c r="A21023" s="1">
        <v>770723317187195</v>
      </c>
      <c r="B21023" s="1">
        <v>260366581139299</v>
      </c>
    </row>
    <row r="21024" spans="1:2" x14ac:dyDescent="0.25">
      <c r="A21024" s="1">
        <v>622785791709583</v>
      </c>
      <c r="B21024" s="1">
        <v>791234205442841</v>
      </c>
    </row>
    <row r="21025" spans="1:2" x14ac:dyDescent="0.25">
      <c r="A21025" s="1">
        <v>730597577292735</v>
      </c>
      <c r="B21025" s="1">
        <v>280155951050690</v>
      </c>
    </row>
    <row r="21026" spans="1:2" x14ac:dyDescent="0.25">
      <c r="A21026" s="1">
        <v>190291392411201</v>
      </c>
      <c r="B21026" s="1">
        <v>980460689100271</v>
      </c>
    </row>
    <row r="21027" spans="1:2" x14ac:dyDescent="0.25">
      <c r="A21027" s="1">
        <v>125083516302919</v>
      </c>
      <c r="B21027" s="1">
        <v>388021677355866</v>
      </c>
    </row>
    <row r="21028" spans="1:2" x14ac:dyDescent="0.25">
      <c r="A21028" s="1">
        <v>446407978970738</v>
      </c>
      <c r="B21028" s="1">
        <v>873665047146600</v>
      </c>
    </row>
    <row r="21029" spans="1:2" x14ac:dyDescent="0.25">
      <c r="A21029" s="1">
        <v>412340342592950</v>
      </c>
      <c r="B21029" s="1">
        <v>919915409296141</v>
      </c>
    </row>
    <row r="21030" spans="1:2" x14ac:dyDescent="0.25">
      <c r="A21030" s="1">
        <v>850292087833373</v>
      </c>
      <c r="B21030" s="1">
        <v>632459662291154</v>
      </c>
    </row>
    <row r="21031" spans="1:2" x14ac:dyDescent="0.25">
      <c r="A21031" s="1">
        <v>482203897824284</v>
      </c>
      <c r="B21031" s="1">
        <v>837026425130937</v>
      </c>
    </row>
    <row r="21032" spans="1:2" x14ac:dyDescent="0.25">
      <c r="A21032" s="1">
        <v>554932526106358</v>
      </c>
      <c r="B21032" s="1">
        <v>776256298268044</v>
      </c>
    </row>
    <row r="21033" spans="1:2" x14ac:dyDescent="0.25">
      <c r="A21033" s="1">
        <v>409831282762462</v>
      </c>
      <c r="B21033" s="1">
        <v>180180344144730</v>
      </c>
    </row>
    <row r="21034" spans="1:2" x14ac:dyDescent="0.25">
      <c r="A21034" s="1">
        <v>884862645518833</v>
      </c>
      <c r="B21034" s="1">
        <v>923038248345296</v>
      </c>
    </row>
    <row r="21035" spans="1:2" x14ac:dyDescent="0.25">
      <c r="A21035" s="1">
        <v>536183370807133</v>
      </c>
      <c r="B21035" s="1">
        <v>504605932281328</v>
      </c>
    </row>
    <row r="21036" spans="1:2" x14ac:dyDescent="0.25">
      <c r="A21036" s="1">
        <v>871912774643230</v>
      </c>
      <c r="B21036" s="1">
        <v>526827512438593</v>
      </c>
    </row>
    <row r="21037" spans="1:2" x14ac:dyDescent="0.25">
      <c r="A21037" s="1">
        <v>707408275764631</v>
      </c>
      <c r="B21037" s="1">
        <v>634909777095556</v>
      </c>
    </row>
    <row r="21038" spans="1:2" x14ac:dyDescent="0.25">
      <c r="A21038" s="1">
        <v>650037219964083</v>
      </c>
      <c r="B21038" s="1">
        <v>636378397974729</v>
      </c>
    </row>
    <row r="21039" spans="1:2" x14ac:dyDescent="0.25">
      <c r="A21039" s="1">
        <v>406043404569678</v>
      </c>
      <c r="B21039" s="1">
        <v>989871877107971</v>
      </c>
    </row>
    <row r="21040" spans="1:2" x14ac:dyDescent="0.25">
      <c r="A21040" s="1">
        <v>467557066406663</v>
      </c>
      <c r="B21040" s="1">
        <v>655092500069110</v>
      </c>
    </row>
    <row r="21041" spans="1:2" x14ac:dyDescent="0.25">
      <c r="A21041" s="1">
        <v>655768281469307</v>
      </c>
      <c r="B21041" s="1">
        <v>688871185722024</v>
      </c>
    </row>
    <row r="21042" spans="1:2" x14ac:dyDescent="0.25">
      <c r="A21042" s="1">
        <v>355744630945227</v>
      </c>
      <c r="B21042" s="1">
        <v>140504915274767</v>
      </c>
    </row>
    <row r="21043" spans="1:2" x14ac:dyDescent="0.25">
      <c r="A21043" s="1">
        <v>367822875370930</v>
      </c>
      <c r="B21043" s="1">
        <v>251092571261932</v>
      </c>
    </row>
    <row r="21044" spans="1:2" x14ac:dyDescent="0.25">
      <c r="A21044" s="1">
        <v>103627172891579</v>
      </c>
      <c r="B21044" s="1">
        <v>320095670605767</v>
      </c>
    </row>
    <row r="21045" spans="1:2" x14ac:dyDescent="0.25">
      <c r="A21045" s="1">
        <v>925894466016765</v>
      </c>
      <c r="B21045" s="1">
        <v>245294109403507</v>
      </c>
    </row>
    <row r="21046" spans="1:2" x14ac:dyDescent="0.25">
      <c r="A21046" s="1">
        <v>891529045375026</v>
      </c>
      <c r="B21046" s="1">
        <v>927493496727868</v>
      </c>
    </row>
    <row r="21047" spans="1:2" x14ac:dyDescent="0.25">
      <c r="A21047" s="1">
        <v>265401830706048</v>
      </c>
      <c r="B21047" s="1">
        <v>779441724404849</v>
      </c>
    </row>
    <row r="21048" spans="1:2" x14ac:dyDescent="0.25">
      <c r="A21048" s="1">
        <v>874903315685386</v>
      </c>
      <c r="B21048" s="1">
        <v>597422299203148</v>
      </c>
    </row>
    <row r="21049" spans="1:2" x14ac:dyDescent="0.25">
      <c r="A21049" s="1">
        <v>356908156466086</v>
      </c>
      <c r="B21049" s="1">
        <v>706273966677333</v>
      </c>
    </row>
    <row r="21050" spans="1:2" x14ac:dyDescent="0.25">
      <c r="A21050" s="1">
        <v>523346825859402</v>
      </c>
      <c r="B21050" s="1">
        <v>213428142891081</v>
      </c>
    </row>
    <row r="21051" spans="1:2" x14ac:dyDescent="0.25">
      <c r="A21051" s="1">
        <v>838874280343577</v>
      </c>
      <c r="B21051" s="1">
        <v>721375584694934</v>
      </c>
    </row>
    <row r="21052" spans="1:2" x14ac:dyDescent="0.25">
      <c r="A21052" s="1">
        <v>996656942282160</v>
      </c>
      <c r="B21052" s="1">
        <v>414554182243887</v>
      </c>
    </row>
    <row r="21053" spans="1:2" x14ac:dyDescent="0.25">
      <c r="A21053" s="1">
        <v>466569871450208</v>
      </c>
      <c r="B21053" s="1">
        <v>524714108015933</v>
      </c>
    </row>
    <row r="21054" spans="1:2" x14ac:dyDescent="0.25">
      <c r="A21054" s="1">
        <v>452285185037352</v>
      </c>
      <c r="B21054" s="1">
        <v>556638820292878</v>
      </c>
    </row>
    <row r="21055" spans="1:2" x14ac:dyDescent="0.25">
      <c r="A21055" s="1">
        <v>133315841550641</v>
      </c>
      <c r="B21055" s="1">
        <v>220837204978868</v>
      </c>
    </row>
    <row r="21056" spans="1:2" x14ac:dyDescent="0.25">
      <c r="A21056" s="1">
        <v>614308602330924</v>
      </c>
      <c r="B21056" s="1">
        <v>219494570688732</v>
      </c>
    </row>
    <row r="21057" spans="1:2" x14ac:dyDescent="0.25">
      <c r="A21057" s="1">
        <v>309215853976980</v>
      </c>
      <c r="B21057" s="1">
        <v>982518977399230</v>
      </c>
    </row>
    <row r="21058" spans="1:2" x14ac:dyDescent="0.25">
      <c r="A21058" s="1">
        <v>817781201358481</v>
      </c>
      <c r="B21058" s="1">
        <v>609671015442152</v>
      </c>
    </row>
    <row r="21059" spans="1:2" x14ac:dyDescent="0.25">
      <c r="A21059" s="1">
        <v>801539918908841</v>
      </c>
      <c r="B21059" s="1">
        <v>208849227446555</v>
      </c>
    </row>
    <row r="21060" spans="1:2" x14ac:dyDescent="0.25">
      <c r="A21060" s="1">
        <v>468910449733733</v>
      </c>
      <c r="B21060" s="1">
        <v>888683963491736</v>
      </c>
    </row>
    <row r="21061" spans="1:2" x14ac:dyDescent="0.25">
      <c r="A21061" s="1">
        <v>850958474061934</v>
      </c>
      <c r="B21061" s="1">
        <v>502826861659465</v>
      </c>
    </row>
    <row r="21062" spans="1:2" x14ac:dyDescent="0.25">
      <c r="A21062" s="1">
        <v>406790965184500</v>
      </c>
      <c r="B21062" s="1">
        <v>308690753802088</v>
      </c>
    </row>
    <row r="21063" spans="1:2" x14ac:dyDescent="0.25">
      <c r="A21063" s="1">
        <v>423830457592156</v>
      </c>
      <c r="B21063" s="1">
        <v>437937227446833</v>
      </c>
    </row>
    <row r="21064" spans="1:2" x14ac:dyDescent="0.25">
      <c r="A21064" s="1">
        <v>819618825528022</v>
      </c>
      <c r="B21064" s="1">
        <v>262118053541706</v>
      </c>
    </row>
    <row r="21065" spans="1:2" x14ac:dyDescent="0.25">
      <c r="A21065" s="1">
        <v>251506105478353</v>
      </c>
      <c r="B21065" s="1">
        <v>576845773646889</v>
      </c>
    </row>
    <row r="21066" spans="1:2" x14ac:dyDescent="0.25">
      <c r="A21066" s="1">
        <v>869256318328475</v>
      </c>
      <c r="B21066" s="1">
        <v>642043638654417</v>
      </c>
    </row>
    <row r="21067" spans="1:2" x14ac:dyDescent="0.25">
      <c r="A21067" s="1">
        <v>385438493573749</v>
      </c>
      <c r="B21067" s="1">
        <v>899881644873621</v>
      </c>
    </row>
    <row r="21068" spans="1:2" x14ac:dyDescent="0.25">
      <c r="A21068" s="1">
        <v>676798137185446</v>
      </c>
      <c r="B21068" s="1">
        <v>810468401174125</v>
      </c>
    </row>
    <row r="21069" spans="1:2" x14ac:dyDescent="0.25">
      <c r="A21069" s="1">
        <v>856442696917103</v>
      </c>
      <c r="B21069" s="1">
        <v>326511864437211</v>
      </c>
    </row>
    <row r="21070" spans="1:2" x14ac:dyDescent="0.25">
      <c r="A21070" s="1">
        <v>242054033691182</v>
      </c>
      <c r="B21070" s="1">
        <v>928142617326017</v>
      </c>
    </row>
    <row r="21071" spans="1:2" x14ac:dyDescent="0.25">
      <c r="A21071" s="1">
        <v>834426895418671</v>
      </c>
      <c r="B21071" s="1">
        <v>152779498780880</v>
      </c>
    </row>
    <row r="21072" spans="1:2" x14ac:dyDescent="0.25">
      <c r="A21072" s="1">
        <v>981952102981976</v>
      </c>
      <c r="B21072" s="1">
        <v>989692809136475</v>
      </c>
    </row>
    <row r="21073" spans="1:2" x14ac:dyDescent="0.25">
      <c r="A21073" s="1">
        <v>139295177482059</v>
      </c>
      <c r="B21073" s="1">
        <v>946203265301587</v>
      </c>
    </row>
    <row r="21074" spans="1:2" x14ac:dyDescent="0.25">
      <c r="A21074" s="1">
        <v>338993470537971</v>
      </c>
      <c r="B21074" s="1">
        <v>523862300881225</v>
      </c>
    </row>
    <row r="21075" spans="1:2" x14ac:dyDescent="0.25">
      <c r="A21075" s="1">
        <v>615163372967407</v>
      </c>
      <c r="B21075" s="1">
        <v>455243333689341</v>
      </c>
    </row>
    <row r="21076" spans="1:2" x14ac:dyDescent="0.25">
      <c r="A21076" s="1">
        <v>508445742354555</v>
      </c>
      <c r="B21076" s="1">
        <v>499889398511983</v>
      </c>
    </row>
    <row r="21077" spans="1:2" x14ac:dyDescent="0.25">
      <c r="A21077" s="1">
        <v>190919372236958</v>
      </c>
      <c r="B21077" s="1">
        <v>505392409584305</v>
      </c>
    </row>
    <row r="21078" spans="1:2" x14ac:dyDescent="0.25">
      <c r="A21078" s="1">
        <v>828333806565026</v>
      </c>
      <c r="B21078" s="1">
        <v>914219339034426</v>
      </c>
    </row>
    <row r="21079" spans="1:2" x14ac:dyDescent="0.25">
      <c r="A21079" s="1">
        <v>342815296671101</v>
      </c>
      <c r="B21079" s="1">
        <v>266627017881151</v>
      </c>
    </row>
    <row r="21080" spans="1:2" x14ac:dyDescent="0.25">
      <c r="A21080" s="1">
        <v>482086285063261</v>
      </c>
      <c r="B21080" s="1">
        <v>903333970591025</v>
      </c>
    </row>
    <row r="21081" spans="1:2" x14ac:dyDescent="0.25">
      <c r="A21081" s="1">
        <v>965841968023685</v>
      </c>
      <c r="B21081" s="1">
        <v>352200878706618</v>
      </c>
    </row>
    <row r="21082" spans="1:2" x14ac:dyDescent="0.25">
      <c r="A21082" s="1">
        <v>797375328133022</v>
      </c>
      <c r="B21082" s="1">
        <v>824720157154160</v>
      </c>
    </row>
    <row r="21083" spans="1:2" x14ac:dyDescent="0.25">
      <c r="A21083" s="1">
        <v>423206998058352</v>
      </c>
      <c r="B21083" s="1">
        <v>377596532999907</v>
      </c>
    </row>
    <row r="21084" spans="1:2" x14ac:dyDescent="0.25">
      <c r="A21084" s="1">
        <v>843626964393044</v>
      </c>
      <c r="B21084" s="1">
        <v>681162040169327</v>
      </c>
    </row>
    <row r="21085" spans="1:2" x14ac:dyDescent="0.25">
      <c r="A21085" s="1">
        <v>125495887815660</v>
      </c>
      <c r="B21085" s="1">
        <v>919340681542480</v>
      </c>
    </row>
    <row r="21086" spans="1:2" x14ac:dyDescent="0.25">
      <c r="A21086" s="1">
        <v>883619396174420</v>
      </c>
      <c r="B21086" s="1">
        <v>560924134391119</v>
      </c>
    </row>
    <row r="21087" spans="1:2" x14ac:dyDescent="0.25">
      <c r="A21087" s="1">
        <v>617687396744935</v>
      </c>
      <c r="B21087" s="1">
        <v>489656027254908</v>
      </c>
    </row>
    <row r="21088" spans="1:2" x14ac:dyDescent="0.25">
      <c r="A21088" s="1">
        <v>425340119203105</v>
      </c>
      <c r="B21088" s="1">
        <v>423627725313393</v>
      </c>
    </row>
    <row r="21089" spans="1:2" x14ac:dyDescent="0.25">
      <c r="A21089" s="1">
        <v>287318553005553</v>
      </c>
      <c r="B21089" s="1">
        <v>160114079829544</v>
      </c>
    </row>
    <row r="21090" spans="1:2" x14ac:dyDescent="0.25">
      <c r="A21090" s="1">
        <v>934453403917960</v>
      </c>
      <c r="B21090" s="1">
        <v>693422554042933</v>
      </c>
    </row>
    <row r="21091" spans="1:2" x14ac:dyDescent="0.25">
      <c r="A21091" s="1">
        <v>862742576718133</v>
      </c>
      <c r="B21091" s="1">
        <v>496718529406772</v>
      </c>
    </row>
    <row r="21092" spans="1:2" x14ac:dyDescent="0.25">
      <c r="A21092" s="1">
        <v>783442472637952</v>
      </c>
      <c r="B21092" s="1">
        <v>693565900280585</v>
      </c>
    </row>
    <row r="21093" spans="1:2" x14ac:dyDescent="0.25">
      <c r="A21093" s="1">
        <v>729239170807978</v>
      </c>
      <c r="B21093" s="1">
        <v>358514881287041</v>
      </c>
    </row>
    <row r="21094" spans="1:2" x14ac:dyDescent="0.25">
      <c r="A21094" s="1">
        <v>431912575630742</v>
      </c>
      <c r="B21094" s="1">
        <v>709524877050816</v>
      </c>
    </row>
    <row r="21095" spans="1:2" x14ac:dyDescent="0.25">
      <c r="A21095" s="1">
        <v>269991560400258</v>
      </c>
      <c r="B21095" s="1">
        <v>630710411032119</v>
      </c>
    </row>
    <row r="21096" spans="1:2" x14ac:dyDescent="0.25">
      <c r="A21096" s="1">
        <v>226568588536830</v>
      </c>
      <c r="B21096" s="1">
        <v>244863944496143</v>
      </c>
    </row>
    <row r="21097" spans="1:2" x14ac:dyDescent="0.25">
      <c r="A21097" s="1">
        <v>405873426755628</v>
      </c>
      <c r="B21097" s="1">
        <v>617605464877581</v>
      </c>
    </row>
    <row r="21098" spans="1:2" x14ac:dyDescent="0.25">
      <c r="A21098" s="1">
        <v>156584909043973</v>
      </c>
      <c r="B21098" s="1">
        <v>797245882662675</v>
      </c>
    </row>
    <row r="21099" spans="1:2" x14ac:dyDescent="0.25">
      <c r="A21099" s="1">
        <v>534574380252495</v>
      </c>
      <c r="B21099" s="1">
        <v>235897368657865</v>
      </c>
    </row>
    <row r="21100" spans="1:2" x14ac:dyDescent="0.25">
      <c r="A21100" s="1">
        <v>920083765533196</v>
      </c>
      <c r="B21100" s="1">
        <v>908390910196524</v>
      </c>
    </row>
    <row r="21101" spans="1:2" x14ac:dyDescent="0.25">
      <c r="A21101" s="1">
        <v>173655872710880</v>
      </c>
      <c r="B21101" s="1">
        <v>766856453292504</v>
      </c>
    </row>
    <row r="21102" spans="1:2" x14ac:dyDescent="0.25">
      <c r="A21102" s="1">
        <v>987371217294955</v>
      </c>
      <c r="B21102" s="1">
        <v>388154617365081</v>
      </c>
    </row>
    <row r="21103" spans="1:2" x14ac:dyDescent="0.25">
      <c r="A21103" s="1">
        <v>906633972753990</v>
      </c>
      <c r="B21103" s="1">
        <v>152762937639982</v>
      </c>
    </row>
    <row r="21104" spans="1:2" x14ac:dyDescent="0.25">
      <c r="A21104" s="1">
        <v>150072917188795</v>
      </c>
      <c r="B21104" s="1">
        <v>774496217205852</v>
      </c>
    </row>
    <row r="21105" spans="1:2" x14ac:dyDescent="0.25">
      <c r="A21105" s="1">
        <v>470054731790637</v>
      </c>
      <c r="B21105" s="1">
        <v>168292706500741</v>
      </c>
    </row>
    <row r="21106" spans="1:2" x14ac:dyDescent="0.25">
      <c r="A21106" s="1">
        <v>225672290425829</v>
      </c>
      <c r="B21106" s="1">
        <v>372205607932439</v>
      </c>
    </row>
    <row r="21107" spans="1:2" x14ac:dyDescent="0.25">
      <c r="A21107" s="1">
        <v>769117664189072</v>
      </c>
      <c r="B21107" s="1">
        <v>626748748660582</v>
      </c>
    </row>
    <row r="21108" spans="1:2" x14ac:dyDescent="0.25">
      <c r="A21108" s="1">
        <v>593636265186978</v>
      </c>
      <c r="B21108" s="1">
        <v>362919893171941</v>
      </c>
    </row>
    <row r="21109" spans="1:2" x14ac:dyDescent="0.25">
      <c r="A21109" s="1">
        <v>793243761197809</v>
      </c>
      <c r="B21109" s="1">
        <v>913105848929232</v>
      </c>
    </row>
    <row r="21110" spans="1:2" x14ac:dyDescent="0.25">
      <c r="A21110" s="1">
        <v>559291938093562</v>
      </c>
      <c r="B21110" s="1">
        <v>880728371271947</v>
      </c>
    </row>
    <row r="21111" spans="1:2" x14ac:dyDescent="0.25">
      <c r="A21111" s="1">
        <v>102745410806640</v>
      </c>
      <c r="B21111" s="1">
        <v>557450076759776</v>
      </c>
    </row>
    <row r="21112" spans="1:2" x14ac:dyDescent="0.25">
      <c r="A21112" s="1">
        <v>744278607594604</v>
      </c>
      <c r="B21112" s="1">
        <v>603514442623000</v>
      </c>
    </row>
    <row r="21113" spans="1:2" x14ac:dyDescent="0.25">
      <c r="A21113" s="1">
        <v>938769646495912</v>
      </c>
      <c r="B21113" s="1">
        <v>875965217532091</v>
      </c>
    </row>
    <row r="21114" spans="1:2" x14ac:dyDescent="0.25">
      <c r="A21114" s="1">
        <v>373921325966703</v>
      </c>
      <c r="B21114" s="1">
        <v>176248876396946</v>
      </c>
    </row>
    <row r="21115" spans="1:2" x14ac:dyDescent="0.25">
      <c r="A21115" s="1">
        <v>791325982933391</v>
      </c>
      <c r="B21115" s="1">
        <v>686568345377889</v>
      </c>
    </row>
    <row r="21116" spans="1:2" x14ac:dyDescent="0.25">
      <c r="A21116" s="1">
        <v>163279300997792</v>
      </c>
      <c r="B21116" s="1">
        <v>480646568334458</v>
      </c>
    </row>
    <row r="21117" spans="1:2" x14ac:dyDescent="0.25">
      <c r="A21117" s="1">
        <v>756337762638784</v>
      </c>
      <c r="B21117" s="1">
        <v>219445512093059</v>
      </c>
    </row>
    <row r="21118" spans="1:2" x14ac:dyDescent="0.25">
      <c r="A21118" s="1">
        <v>203733125124310</v>
      </c>
      <c r="B21118" s="1">
        <v>173398848896330</v>
      </c>
    </row>
    <row r="21119" spans="1:2" x14ac:dyDescent="0.25">
      <c r="A21119" s="1">
        <v>421792833677763</v>
      </c>
      <c r="B21119" s="1">
        <v>245053795867499</v>
      </c>
    </row>
    <row r="21120" spans="1:2" x14ac:dyDescent="0.25">
      <c r="A21120" s="1">
        <v>922687222755825</v>
      </c>
      <c r="B21120" s="1">
        <v>644181651019846</v>
      </c>
    </row>
    <row r="21121" spans="1:2" x14ac:dyDescent="0.25">
      <c r="A21121" s="1">
        <v>397079418558129</v>
      </c>
      <c r="B21121" s="1">
        <v>702898422085937</v>
      </c>
    </row>
    <row r="21122" spans="1:2" x14ac:dyDescent="0.25">
      <c r="A21122" s="1">
        <v>855150822750083</v>
      </c>
      <c r="B21122" s="1">
        <v>560705241661354</v>
      </c>
    </row>
    <row r="21123" spans="1:2" x14ac:dyDescent="0.25">
      <c r="A21123" s="1">
        <v>475398097141887</v>
      </c>
      <c r="B21123" s="1">
        <v>419434016982776</v>
      </c>
    </row>
    <row r="21124" spans="1:2" x14ac:dyDescent="0.25">
      <c r="A21124" s="1">
        <v>931094565545342</v>
      </c>
      <c r="B21124" s="1">
        <v>700778744515281</v>
      </c>
    </row>
    <row r="21125" spans="1:2" x14ac:dyDescent="0.25">
      <c r="A21125" s="1">
        <v>791808185910051</v>
      </c>
      <c r="B21125" s="1">
        <v>891867139101204</v>
      </c>
    </row>
    <row r="21126" spans="1:2" x14ac:dyDescent="0.25">
      <c r="A21126" s="1">
        <v>309341090608323</v>
      </c>
      <c r="B21126" s="1">
        <v>836460710250184</v>
      </c>
    </row>
    <row r="21127" spans="1:2" x14ac:dyDescent="0.25">
      <c r="A21127" s="1">
        <v>473931068454513</v>
      </c>
      <c r="B21127" s="1">
        <v>562240017960644</v>
      </c>
    </row>
    <row r="21128" spans="1:2" x14ac:dyDescent="0.25">
      <c r="A21128" s="1">
        <v>860275138704499</v>
      </c>
      <c r="B21128" s="1">
        <v>680531281635785</v>
      </c>
    </row>
    <row r="21129" spans="1:2" x14ac:dyDescent="0.25">
      <c r="A21129" s="1">
        <v>502553125746594</v>
      </c>
      <c r="B21129" s="1">
        <v>946230608990804</v>
      </c>
    </row>
    <row r="21130" spans="1:2" x14ac:dyDescent="0.25">
      <c r="A21130" s="1">
        <v>749045034783356</v>
      </c>
      <c r="B21130" s="1">
        <v>923081395880396</v>
      </c>
    </row>
    <row r="21131" spans="1:2" x14ac:dyDescent="0.25">
      <c r="A21131" s="1">
        <v>586662013893410</v>
      </c>
      <c r="B21131" s="1">
        <v>966525222067756</v>
      </c>
    </row>
    <row r="21132" spans="1:2" x14ac:dyDescent="0.25">
      <c r="A21132" s="1">
        <v>942520307349327</v>
      </c>
      <c r="B21132" s="1">
        <v>430034436229036</v>
      </c>
    </row>
    <row r="21133" spans="1:2" x14ac:dyDescent="0.25">
      <c r="A21133" s="1">
        <v>329747935724690</v>
      </c>
      <c r="B21133" s="1">
        <v>288084576247735</v>
      </c>
    </row>
    <row r="21134" spans="1:2" x14ac:dyDescent="0.25">
      <c r="A21134" s="1">
        <v>369467007011552</v>
      </c>
      <c r="B21134" s="1">
        <v>988863144516012</v>
      </c>
    </row>
    <row r="21135" spans="1:2" x14ac:dyDescent="0.25">
      <c r="A21135" s="1">
        <v>438117008627595</v>
      </c>
      <c r="B21135" s="1">
        <v>640713064149920</v>
      </c>
    </row>
    <row r="21136" spans="1:2" x14ac:dyDescent="0.25">
      <c r="A21136" s="1">
        <v>179549811024315</v>
      </c>
      <c r="B21136" s="1">
        <v>848891184790555</v>
      </c>
    </row>
    <row r="21137" spans="1:2" x14ac:dyDescent="0.25">
      <c r="A21137" s="1">
        <v>795806614918493</v>
      </c>
      <c r="B21137" s="1">
        <v>596904494046933</v>
      </c>
    </row>
    <row r="21138" spans="1:2" x14ac:dyDescent="0.25">
      <c r="A21138" s="1">
        <v>364915280683050</v>
      </c>
      <c r="B21138" s="1">
        <v>949344004886769</v>
      </c>
    </row>
    <row r="21139" spans="1:2" x14ac:dyDescent="0.25">
      <c r="A21139" s="1">
        <v>888155690042245</v>
      </c>
      <c r="B21139" s="1">
        <v>993204575408089</v>
      </c>
    </row>
    <row r="21140" spans="1:2" x14ac:dyDescent="0.25">
      <c r="A21140" s="1">
        <v>963191906904289</v>
      </c>
      <c r="B21140" s="1">
        <v>509104613141063</v>
      </c>
    </row>
    <row r="21141" spans="1:2" x14ac:dyDescent="0.25">
      <c r="A21141" s="1">
        <v>823502988491785</v>
      </c>
      <c r="B21141" s="1">
        <v>432290746964814</v>
      </c>
    </row>
    <row r="21142" spans="1:2" x14ac:dyDescent="0.25">
      <c r="A21142" s="1">
        <v>866378106312567</v>
      </c>
      <c r="B21142" s="1">
        <v>669972620861255</v>
      </c>
    </row>
    <row r="21143" spans="1:2" x14ac:dyDescent="0.25">
      <c r="A21143" s="1">
        <v>304489299789402</v>
      </c>
      <c r="B21143" s="1">
        <v>622093667504771</v>
      </c>
    </row>
    <row r="21144" spans="1:2" x14ac:dyDescent="0.25">
      <c r="A21144" s="1">
        <v>731812599463655</v>
      </c>
      <c r="B21144" s="1">
        <v>826807274527742</v>
      </c>
    </row>
    <row r="21145" spans="1:2" x14ac:dyDescent="0.25">
      <c r="A21145" s="1">
        <v>860840134330505</v>
      </c>
      <c r="B21145" s="1">
        <v>269677828093318</v>
      </c>
    </row>
    <row r="21146" spans="1:2" x14ac:dyDescent="0.25">
      <c r="A21146" s="1">
        <v>447544762092115</v>
      </c>
      <c r="B21146" s="1">
        <v>438336383720617</v>
      </c>
    </row>
    <row r="21147" spans="1:2" x14ac:dyDescent="0.25">
      <c r="A21147" s="1">
        <v>651710877623888</v>
      </c>
      <c r="B21147" s="1">
        <v>239442495530772</v>
      </c>
    </row>
    <row r="21148" spans="1:2" x14ac:dyDescent="0.25">
      <c r="A21148" s="1">
        <v>550564452196390</v>
      </c>
      <c r="B21148" s="1">
        <v>355810419389994</v>
      </c>
    </row>
    <row r="21149" spans="1:2" x14ac:dyDescent="0.25">
      <c r="A21149" s="1">
        <v>811928905984845</v>
      </c>
      <c r="B21149" s="1">
        <v>669220951014980</v>
      </c>
    </row>
    <row r="21150" spans="1:2" x14ac:dyDescent="0.25">
      <c r="A21150" s="1">
        <v>336764899788687</v>
      </c>
      <c r="B21150" s="1">
        <v>679913387834963</v>
      </c>
    </row>
    <row r="21151" spans="1:2" x14ac:dyDescent="0.25">
      <c r="A21151" s="1">
        <v>666496545979239</v>
      </c>
      <c r="B21151" s="1">
        <v>235569067320982</v>
      </c>
    </row>
    <row r="21152" spans="1:2" x14ac:dyDescent="0.25">
      <c r="A21152" s="1">
        <v>166455727596772</v>
      </c>
      <c r="B21152" s="1">
        <v>999743899751851</v>
      </c>
    </row>
    <row r="21153" spans="1:2" x14ac:dyDescent="0.25">
      <c r="A21153" s="1">
        <v>120433532041363</v>
      </c>
      <c r="B21153" s="1">
        <v>903809300528770</v>
      </c>
    </row>
    <row r="21154" spans="1:2" x14ac:dyDescent="0.25">
      <c r="A21154" s="1">
        <v>338505340308103</v>
      </c>
      <c r="B21154" s="1">
        <v>341320779043645</v>
      </c>
    </row>
    <row r="21155" spans="1:2" x14ac:dyDescent="0.25">
      <c r="A21155" s="1">
        <v>663388408337492</v>
      </c>
      <c r="B21155" s="1">
        <v>303727093411549</v>
      </c>
    </row>
    <row r="21156" spans="1:2" x14ac:dyDescent="0.25">
      <c r="A21156" s="1">
        <v>738606339204548</v>
      </c>
      <c r="B21156" s="1">
        <v>284690067330171</v>
      </c>
    </row>
    <row r="21157" spans="1:2" x14ac:dyDescent="0.25">
      <c r="A21157" s="1">
        <v>427226962391340</v>
      </c>
      <c r="B21157" s="1">
        <v>578853005895310</v>
      </c>
    </row>
    <row r="21158" spans="1:2" x14ac:dyDescent="0.25">
      <c r="A21158" s="1">
        <v>313652869871367</v>
      </c>
      <c r="B21158" s="1">
        <v>610336058589142</v>
      </c>
    </row>
    <row r="21159" spans="1:2" x14ac:dyDescent="0.25">
      <c r="A21159" s="1">
        <v>933352753155330</v>
      </c>
      <c r="B21159" s="1">
        <v>376407306884738</v>
      </c>
    </row>
    <row r="21160" spans="1:2" x14ac:dyDescent="0.25">
      <c r="A21160" s="1">
        <v>944579967766528</v>
      </c>
      <c r="B21160" s="1">
        <v>343701670304284</v>
      </c>
    </row>
    <row r="21161" spans="1:2" x14ac:dyDescent="0.25">
      <c r="A21161" s="1">
        <v>947599347559498</v>
      </c>
      <c r="B21161" s="1">
        <v>926527839526434</v>
      </c>
    </row>
    <row r="21162" spans="1:2" x14ac:dyDescent="0.25">
      <c r="A21162" s="1">
        <v>191848915100222</v>
      </c>
      <c r="B21162" s="1">
        <v>272009117032439</v>
      </c>
    </row>
    <row r="21163" spans="1:2" x14ac:dyDescent="0.25">
      <c r="A21163" s="1">
        <v>486102760213358</v>
      </c>
      <c r="B21163" s="1">
        <v>293913760772366</v>
      </c>
    </row>
    <row r="21164" spans="1:2" x14ac:dyDescent="0.25">
      <c r="A21164" s="1">
        <v>458847933136226</v>
      </c>
      <c r="B21164" s="1">
        <v>845460491642014</v>
      </c>
    </row>
    <row r="21165" spans="1:2" x14ac:dyDescent="0.25">
      <c r="A21165" s="1">
        <v>458469729827969</v>
      </c>
      <c r="B21165" s="1">
        <v>793963417655918</v>
      </c>
    </row>
    <row r="21166" spans="1:2" x14ac:dyDescent="0.25">
      <c r="A21166" s="1">
        <v>552949214437971</v>
      </c>
      <c r="B21166" s="1">
        <v>684341446729677</v>
      </c>
    </row>
    <row r="21167" spans="1:2" x14ac:dyDescent="0.25">
      <c r="A21167" s="1">
        <v>432551186020304</v>
      </c>
      <c r="B21167" s="1">
        <v>707928935115333</v>
      </c>
    </row>
    <row r="21168" spans="1:2" x14ac:dyDescent="0.25">
      <c r="A21168" s="1">
        <v>176733307734060</v>
      </c>
      <c r="B21168" s="1">
        <v>634820245410132</v>
      </c>
    </row>
    <row r="21169" spans="1:2" x14ac:dyDescent="0.25">
      <c r="A21169" s="1">
        <v>580429065133901</v>
      </c>
      <c r="B21169" s="1">
        <v>530577424221388</v>
      </c>
    </row>
    <row r="21170" spans="1:2" x14ac:dyDescent="0.25">
      <c r="A21170" s="1">
        <v>964022398587005</v>
      </c>
      <c r="B21170" s="1">
        <v>614594772626288</v>
      </c>
    </row>
    <row r="21171" spans="1:2" x14ac:dyDescent="0.25">
      <c r="A21171" s="1">
        <v>723325967682689</v>
      </c>
      <c r="B21171" s="1">
        <v>266236900820655</v>
      </c>
    </row>
    <row r="21172" spans="1:2" x14ac:dyDescent="0.25">
      <c r="A21172" s="1">
        <v>984848443203297</v>
      </c>
      <c r="B21172" s="1">
        <v>540149410471637</v>
      </c>
    </row>
    <row r="21173" spans="1:2" x14ac:dyDescent="0.25">
      <c r="A21173" s="1">
        <v>667597230367766</v>
      </c>
      <c r="B21173" s="1">
        <v>382578804695199</v>
      </c>
    </row>
    <row r="21174" spans="1:2" x14ac:dyDescent="0.25">
      <c r="A21174" s="1">
        <v>354126862803247</v>
      </c>
      <c r="B21174" s="1">
        <v>783077083421979</v>
      </c>
    </row>
    <row r="21175" spans="1:2" x14ac:dyDescent="0.25">
      <c r="A21175" s="1">
        <v>958273532049350</v>
      </c>
      <c r="B21175" s="1">
        <v>587195253653897</v>
      </c>
    </row>
    <row r="21176" spans="1:2" x14ac:dyDescent="0.25">
      <c r="A21176" s="1">
        <v>776856833790420</v>
      </c>
      <c r="B21176" s="1">
        <v>684606703114179</v>
      </c>
    </row>
    <row r="21177" spans="1:2" x14ac:dyDescent="0.25">
      <c r="A21177" s="1">
        <v>701733190648418</v>
      </c>
      <c r="B21177" s="1">
        <v>677720083535760</v>
      </c>
    </row>
    <row r="21178" spans="1:2" x14ac:dyDescent="0.25">
      <c r="A21178" s="1">
        <v>659542995435026</v>
      </c>
      <c r="B21178" s="1">
        <v>754102910686873</v>
      </c>
    </row>
    <row r="21179" spans="1:2" x14ac:dyDescent="0.25">
      <c r="A21179" s="1">
        <v>440012466103390</v>
      </c>
      <c r="B21179" s="1">
        <v>727121008773421</v>
      </c>
    </row>
    <row r="21180" spans="1:2" x14ac:dyDescent="0.25">
      <c r="A21180" s="1">
        <v>190733184291800</v>
      </c>
      <c r="B21180" s="1">
        <v>209332233055918</v>
      </c>
    </row>
    <row r="21181" spans="1:2" x14ac:dyDescent="0.25">
      <c r="A21181" s="1">
        <v>550663772218834</v>
      </c>
      <c r="B21181" s="1">
        <v>417499561573936</v>
      </c>
    </row>
    <row r="21182" spans="1:2" x14ac:dyDescent="0.25">
      <c r="A21182" s="1">
        <v>343063062802594</v>
      </c>
      <c r="B21182" s="1">
        <v>251537356741868</v>
      </c>
    </row>
    <row r="21183" spans="1:2" x14ac:dyDescent="0.25">
      <c r="A21183" s="1">
        <v>339216376641322</v>
      </c>
      <c r="B21183" s="1">
        <v>472759369390641</v>
      </c>
    </row>
    <row r="21184" spans="1:2" x14ac:dyDescent="0.25">
      <c r="A21184" s="1">
        <v>890528485094290</v>
      </c>
      <c r="B21184" s="1">
        <v>990547762538114</v>
      </c>
    </row>
    <row r="21185" spans="1:2" x14ac:dyDescent="0.25">
      <c r="A21185" s="1">
        <v>875318891179688</v>
      </c>
      <c r="B21185" s="1">
        <v>643260126010729</v>
      </c>
    </row>
    <row r="21186" spans="1:2" x14ac:dyDescent="0.25">
      <c r="A21186" s="1">
        <v>141400944947455</v>
      </c>
      <c r="B21186" s="1">
        <v>820188600652211</v>
      </c>
    </row>
    <row r="21187" spans="1:2" x14ac:dyDescent="0.25">
      <c r="A21187" s="1">
        <v>838741455199751</v>
      </c>
      <c r="B21187" s="1">
        <v>539436566819239</v>
      </c>
    </row>
    <row r="21188" spans="1:2" x14ac:dyDescent="0.25">
      <c r="A21188" s="1">
        <v>894594603540868</v>
      </c>
      <c r="B21188" s="1">
        <v>907492241421903</v>
      </c>
    </row>
    <row r="21189" spans="1:2" x14ac:dyDescent="0.25">
      <c r="A21189" s="1">
        <v>321006880867357</v>
      </c>
      <c r="B21189" s="1">
        <v>735958023524341</v>
      </c>
    </row>
    <row r="21190" spans="1:2" x14ac:dyDescent="0.25">
      <c r="A21190" s="1">
        <v>135469774974191</v>
      </c>
      <c r="B21190" s="1">
        <v>450406399625075</v>
      </c>
    </row>
    <row r="21191" spans="1:2" x14ac:dyDescent="0.25">
      <c r="A21191" s="1">
        <v>391958064619587</v>
      </c>
      <c r="B21191" s="1">
        <v>574932579078818</v>
      </c>
    </row>
    <row r="21192" spans="1:2" x14ac:dyDescent="0.25">
      <c r="A21192" s="1">
        <v>191312657895463</v>
      </c>
      <c r="B21192" s="1">
        <v>160060325587235</v>
      </c>
    </row>
    <row r="21193" spans="1:2" x14ac:dyDescent="0.25">
      <c r="A21193" s="1">
        <v>463285026247029</v>
      </c>
      <c r="B21193" s="1">
        <v>668889641778654</v>
      </c>
    </row>
    <row r="21194" spans="1:2" x14ac:dyDescent="0.25">
      <c r="A21194" s="1">
        <v>403187807375151</v>
      </c>
      <c r="B21194" s="1">
        <v>781129101236850</v>
      </c>
    </row>
    <row r="21195" spans="1:2" x14ac:dyDescent="0.25">
      <c r="A21195" s="1">
        <v>683180871159614</v>
      </c>
      <c r="B21195" s="1">
        <v>762109900117948</v>
      </c>
    </row>
    <row r="21196" spans="1:2" x14ac:dyDescent="0.25">
      <c r="A21196" s="1">
        <v>162569354989088</v>
      </c>
      <c r="B21196" s="1">
        <v>139709583649777</v>
      </c>
    </row>
    <row r="21197" spans="1:2" x14ac:dyDescent="0.25">
      <c r="A21197" s="1">
        <v>827732149837794</v>
      </c>
      <c r="B21197" s="1">
        <v>388169795338286</v>
      </c>
    </row>
    <row r="21198" spans="1:2" x14ac:dyDescent="0.25">
      <c r="A21198" s="1">
        <v>684427716269093</v>
      </c>
      <c r="B21198" s="1">
        <v>641044567656650</v>
      </c>
    </row>
    <row r="21199" spans="1:2" x14ac:dyDescent="0.25">
      <c r="A21199" s="1">
        <v>239377583395694</v>
      </c>
      <c r="B21199" s="1">
        <v>936336821585144</v>
      </c>
    </row>
    <row r="21200" spans="1:2" x14ac:dyDescent="0.25">
      <c r="A21200" s="1">
        <v>814845320245938</v>
      </c>
      <c r="B21200" s="1">
        <v>890848076996530</v>
      </c>
    </row>
    <row r="21201" spans="1:2" x14ac:dyDescent="0.25">
      <c r="A21201" s="1">
        <v>375101663057212</v>
      </c>
      <c r="B21201" s="1">
        <v>401733964450201</v>
      </c>
    </row>
    <row r="21202" spans="1:2" x14ac:dyDescent="0.25">
      <c r="A21202" s="1">
        <v>612402083097753</v>
      </c>
      <c r="B21202" s="1">
        <v>417592921046588</v>
      </c>
    </row>
    <row r="21203" spans="1:2" x14ac:dyDescent="0.25">
      <c r="A21203" s="1">
        <v>280757177070056</v>
      </c>
      <c r="B21203" s="1">
        <v>689803609973862</v>
      </c>
    </row>
    <row r="21204" spans="1:2" x14ac:dyDescent="0.25">
      <c r="A21204" s="1">
        <v>844996822541422</v>
      </c>
      <c r="B21204" s="1">
        <v>680823913357099</v>
      </c>
    </row>
    <row r="21205" spans="1:2" x14ac:dyDescent="0.25">
      <c r="A21205" s="1">
        <v>554872512177551</v>
      </c>
      <c r="B21205" s="1">
        <v>730769162992307</v>
      </c>
    </row>
    <row r="21206" spans="1:2" x14ac:dyDescent="0.25">
      <c r="A21206" s="1">
        <v>750724119913344</v>
      </c>
      <c r="B21206" s="1">
        <v>997772512360262</v>
      </c>
    </row>
    <row r="21207" spans="1:2" x14ac:dyDescent="0.25">
      <c r="A21207" s="1">
        <v>471025718894154</v>
      </c>
      <c r="B21207" s="1">
        <v>657293429175814</v>
      </c>
    </row>
    <row r="21208" spans="1:2" x14ac:dyDescent="0.25">
      <c r="A21208" s="1">
        <v>928951504593287</v>
      </c>
      <c r="B21208" s="1">
        <v>724986976219243</v>
      </c>
    </row>
    <row r="21209" spans="1:2" x14ac:dyDescent="0.25">
      <c r="A21209" s="1">
        <v>794306008205850</v>
      </c>
      <c r="B21209" s="1">
        <v>999160478184197</v>
      </c>
    </row>
    <row r="21210" spans="1:2" x14ac:dyDescent="0.25">
      <c r="A21210" s="1">
        <v>679210367736084</v>
      </c>
      <c r="B21210" s="1">
        <v>255103108422404</v>
      </c>
    </row>
    <row r="21211" spans="1:2" x14ac:dyDescent="0.25">
      <c r="A21211" s="1">
        <v>717498143321972</v>
      </c>
      <c r="B21211" s="1">
        <v>260868503367316</v>
      </c>
    </row>
    <row r="21212" spans="1:2" x14ac:dyDescent="0.25">
      <c r="A21212" s="1">
        <v>754754165034672</v>
      </c>
      <c r="B21212" s="1">
        <v>862636472598836</v>
      </c>
    </row>
    <row r="21213" spans="1:2" x14ac:dyDescent="0.25">
      <c r="A21213" s="1">
        <v>495757969292718</v>
      </c>
      <c r="B21213" s="1">
        <v>757447834282306</v>
      </c>
    </row>
    <row r="21214" spans="1:2" x14ac:dyDescent="0.25">
      <c r="A21214" s="1">
        <v>360218273642668</v>
      </c>
      <c r="B21214" s="1">
        <v>197414015969430</v>
      </c>
    </row>
    <row r="21215" spans="1:2" x14ac:dyDescent="0.25">
      <c r="A21215" s="1">
        <v>506557471980246</v>
      </c>
      <c r="B21215" s="1">
        <v>314852078731369</v>
      </c>
    </row>
    <row r="21216" spans="1:2" x14ac:dyDescent="0.25">
      <c r="A21216" s="1">
        <v>689611675433286</v>
      </c>
      <c r="B21216" s="1">
        <v>369165909066210</v>
      </c>
    </row>
    <row r="21217" spans="1:2" x14ac:dyDescent="0.25">
      <c r="A21217" s="1">
        <v>624969933485259</v>
      </c>
      <c r="B21217" s="1">
        <v>642615311728071</v>
      </c>
    </row>
    <row r="21218" spans="1:2" x14ac:dyDescent="0.25">
      <c r="A21218" s="1">
        <v>876635117548633</v>
      </c>
      <c r="B21218" s="1">
        <v>352373904789170</v>
      </c>
    </row>
    <row r="21219" spans="1:2" x14ac:dyDescent="0.25">
      <c r="A21219" s="1">
        <v>110221995644339</v>
      </c>
      <c r="B21219" s="1">
        <v>731707005237966</v>
      </c>
    </row>
    <row r="21220" spans="1:2" x14ac:dyDescent="0.25">
      <c r="A21220" s="1">
        <v>381253000213222</v>
      </c>
      <c r="B21220" s="1">
        <v>469533995434364</v>
      </c>
    </row>
    <row r="21221" spans="1:2" x14ac:dyDescent="0.25">
      <c r="A21221" s="1">
        <v>706373036159498</v>
      </c>
      <c r="B21221" s="1">
        <v>419640856735002</v>
      </c>
    </row>
    <row r="21222" spans="1:2" x14ac:dyDescent="0.25">
      <c r="A21222" s="1">
        <v>704637140336338</v>
      </c>
      <c r="B21222" s="1">
        <v>839923659311072</v>
      </c>
    </row>
    <row r="21223" spans="1:2" x14ac:dyDescent="0.25">
      <c r="A21223" s="1">
        <v>949569770249014</v>
      </c>
      <c r="B21223" s="1">
        <v>879996189999212</v>
      </c>
    </row>
    <row r="21224" spans="1:2" x14ac:dyDescent="0.25">
      <c r="A21224" s="1">
        <v>615736309425405</v>
      </c>
      <c r="B21224" s="1">
        <v>653241708127050</v>
      </c>
    </row>
    <row r="21225" spans="1:2" x14ac:dyDescent="0.25">
      <c r="A21225" s="1">
        <v>706636577709252</v>
      </c>
      <c r="B21225" s="1">
        <v>903642103966326</v>
      </c>
    </row>
    <row r="21226" spans="1:2" x14ac:dyDescent="0.25">
      <c r="A21226" s="1">
        <v>600532092620299</v>
      </c>
      <c r="B21226" s="1">
        <v>166304148102010</v>
      </c>
    </row>
    <row r="21227" spans="1:2" x14ac:dyDescent="0.25">
      <c r="A21227" s="1">
        <v>470998875759666</v>
      </c>
      <c r="B21227" s="1">
        <v>790108687543168</v>
      </c>
    </row>
    <row r="21228" spans="1:2" x14ac:dyDescent="0.25">
      <c r="A21228" s="1">
        <v>397924875037237</v>
      </c>
      <c r="B21228" s="1">
        <v>432467341385878</v>
      </c>
    </row>
    <row r="21229" spans="1:2" x14ac:dyDescent="0.25">
      <c r="A21229" s="1">
        <v>164003864408320</v>
      </c>
      <c r="B21229" s="1">
        <v>930835264136668</v>
      </c>
    </row>
    <row r="21230" spans="1:2" x14ac:dyDescent="0.25">
      <c r="A21230" s="1">
        <v>357197921170205</v>
      </c>
      <c r="B21230" s="1">
        <v>989724481426096</v>
      </c>
    </row>
    <row r="21231" spans="1:2" x14ac:dyDescent="0.25">
      <c r="A21231" s="1">
        <v>889292317268564</v>
      </c>
      <c r="B21231" s="1">
        <v>911070247470233</v>
      </c>
    </row>
    <row r="21232" spans="1:2" x14ac:dyDescent="0.25">
      <c r="A21232" s="1">
        <v>553770946943456</v>
      </c>
      <c r="B21232" s="1">
        <v>705585307027042</v>
      </c>
    </row>
    <row r="21233" spans="1:2" x14ac:dyDescent="0.25">
      <c r="A21233" s="1">
        <v>102258937183373</v>
      </c>
      <c r="B21233" s="1">
        <v>681116142546395</v>
      </c>
    </row>
    <row r="21234" spans="1:2" x14ac:dyDescent="0.25">
      <c r="A21234" s="1">
        <v>145473099614171</v>
      </c>
      <c r="B21234" s="1">
        <v>493854695300494</v>
      </c>
    </row>
    <row r="21235" spans="1:2" x14ac:dyDescent="0.25">
      <c r="A21235" s="1">
        <v>598588886744994</v>
      </c>
      <c r="B21235" s="1">
        <v>621708054593564</v>
      </c>
    </row>
    <row r="21236" spans="1:2" x14ac:dyDescent="0.25">
      <c r="A21236" s="1">
        <v>919044796637426</v>
      </c>
      <c r="B21236" s="1">
        <v>916298475153001</v>
      </c>
    </row>
    <row r="21237" spans="1:2" x14ac:dyDescent="0.25">
      <c r="A21237" s="1">
        <v>710602018254461</v>
      </c>
      <c r="B21237" s="1">
        <v>737709334322619</v>
      </c>
    </row>
    <row r="21238" spans="1:2" x14ac:dyDescent="0.25">
      <c r="A21238" s="1">
        <v>763743995618373</v>
      </c>
      <c r="B21238" s="1">
        <v>731404799305242</v>
      </c>
    </row>
    <row r="21239" spans="1:2" x14ac:dyDescent="0.25">
      <c r="A21239" s="1">
        <v>742289558235063</v>
      </c>
      <c r="B21239" s="1">
        <v>562319917166001</v>
      </c>
    </row>
    <row r="21240" spans="1:2" x14ac:dyDescent="0.25">
      <c r="A21240" s="1">
        <v>566954435730547</v>
      </c>
      <c r="B21240" s="1">
        <v>800730361420211</v>
      </c>
    </row>
    <row r="21241" spans="1:2" x14ac:dyDescent="0.25">
      <c r="A21241" s="1">
        <v>573013100561627</v>
      </c>
      <c r="B21241" s="1">
        <v>912691581509124</v>
      </c>
    </row>
    <row r="21242" spans="1:2" x14ac:dyDescent="0.25">
      <c r="A21242" s="1">
        <v>118643631163067</v>
      </c>
      <c r="B21242" s="1">
        <v>310941797609068</v>
      </c>
    </row>
    <row r="21243" spans="1:2" x14ac:dyDescent="0.25">
      <c r="A21243" s="1">
        <v>459170004756625</v>
      </c>
      <c r="B21243" s="1">
        <v>708140414061330</v>
      </c>
    </row>
    <row r="21244" spans="1:2" x14ac:dyDescent="0.25">
      <c r="A21244" s="1">
        <v>872782517622555</v>
      </c>
      <c r="B21244" s="1">
        <v>640668612203016</v>
      </c>
    </row>
    <row r="21245" spans="1:2" x14ac:dyDescent="0.25">
      <c r="A21245" s="1">
        <v>771256086771633</v>
      </c>
      <c r="B21245" s="1">
        <v>528394337004694</v>
      </c>
    </row>
    <row r="21246" spans="1:2" x14ac:dyDescent="0.25">
      <c r="A21246" s="1">
        <v>297731569565339</v>
      </c>
      <c r="B21246" s="1">
        <v>669222350576622</v>
      </c>
    </row>
    <row r="21247" spans="1:2" x14ac:dyDescent="0.25">
      <c r="A21247" s="1">
        <v>204611590481254</v>
      </c>
      <c r="B21247" s="1">
        <v>558215240686548</v>
      </c>
    </row>
    <row r="21248" spans="1:2" x14ac:dyDescent="0.25">
      <c r="A21248" s="1">
        <v>468543482014945</v>
      </c>
      <c r="B21248" s="1">
        <v>842657629642278</v>
      </c>
    </row>
    <row r="21249" spans="1:2" x14ac:dyDescent="0.25">
      <c r="A21249" s="1">
        <v>964749046380715</v>
      </c>
      <c r="B21249" s="1">
        <v>208472451015443</v>
      </c>
    </row>
    <row r="21250" spans="1:2" x14ac:dyDescent="0.25">
      <c r="A21250" s="1">
        <v>995039975164620</v>
      </c>
      <c r="B21250" s="1">
        <v>287499799619869</v>
      </c>
    </row>
    <row r="21251" spans="1:2" x14ac:dyDescent="0.25">
      <c r="A21251" s="1">
        <v>338278356478176</v>
      </c>
      <c r="B21251" s="1">
        <v>179850114504211</v>
      </c>
    </row>
    <row r="21252" spans="1:2" x14ac:dyDescent="0.25">
      <c r="A21252" s="1">
        <v>908056807456138</v>
      </c>
      <c r="B21252" s="1">
        <v>658957690722905</v>
      </c>
    </row>
    <row r="21253" spans="1:2" x14ac:dyDescent="0.25">
      <c r="A21253" s="1">
        <v>835614841090199</v>
      </c>
      <c r="B21253" s="1">
        <v>917167772224337</v>
      </c>
    </row>
    <row r="21254" spans="1:2" x14ac:dyDescent="0.25">
      <c r="A21254" s="1">
        <v>424946600869724</v>
      </c>
      <c r="B21254" s="1">
        <v>500899771720245</v>
      </c>
    </row>
    <row r="21255" spans="1:2" x14ac:dyDescent="0.25">
      <c r="A21255" s="1">
        <v>832957041358735</v>
      </c>
      <c r="B21255" s="1">
        <v>204838646803219</v>
      </c>
    </row>
    <row r="21256" spans="1:2" x14ac:dyDescent="0.25">
      <c r="A21256" s="1">
        <v>352785843922418</v>
      </c>
      <c r="B21256" s="1">
        <v>705697566156628</v>
      </c>
    </row>
    <row r="21257" spans="1:2" x14ac:dyDescent="0.25">
      <c r="A21257" s="1">
        <v>991044605162361</v>
      </c>
      <c r="B21257" s="1">
        <v>658556256353257</v>
      </c>
    </row>
    <row r="21258" spans="1:2" x14ac:dyDescent="0.25">
      <c r="A21258" s="1">
        <v>961997372212412</v>
      </c>
      <c r="B21258" s="1">
        <v>951516624856963</v>
      </c>
    </row>
    <row r="21259" spans="1:2" x14ac:dyDescent="0.25">
      <c r="A21259" s="1">
        <v>196264852717005</v>
      </c>
      <c r="B21259" s="1">
        <v>267150203493912</v>
      </c>
    </row>
    <row r="21260" spans="1:2" x14ac:dyDescent="0.25">
      <c r="A21260" s="1">
        <v>410021805444011</v>
      </c>
      <c r="B21260" s="1">
        <v>171624374801257</v>
      </c>
    </row>
    <row r="21261" spans="1:2" x14ac:dyDescent="0.25">
      <c r="A21261" s="1">
        <v>977912740110997</v>
      </c>
      <c r="B21261" s="1">
        <v>920671413968363</v>
      </c>
    </row>
    <row r="21262" spans="1:2" x14ac:dyDescent="0.25">
      <c r="A21262" s="1">
        <v>773899694100163</v>
      </c>
      <c r="B21262" s="1">
        <v>148151965258616</v>
      </c>
    </row>
    <row r="21263" spans="1:2" x14ac:dyDescent="0.25">
      <c r="A21263" s="1">
        <v>486309877557673</v>
      </c>
      <c r="B21263" s="1">
        <v>466744180343098</v>
      </c>
    </row>
    <row r="21264" spans="1:2" x14ac:dyDescent="0.25">
      <c r="A21264" s="1">
        <v>406845126463622</v>
      </c>
      <c r="B21264" s="1">
        <v>447194608138919</v>
      </c>
    </row>
    <row r="21265" spans="1:2" x14ac:dyDescent="0.25">
      <c r="A21265" s="1">
        <v>207678491568458</v>
      </c>
      <c r="B21265" s="1">
        <v>962222956814857</v>
      </c>
    </row>
    <row r="21266" spans="1:2" x14ac:dyDescent="0.25">
      <c r="A21266" s="1">
        <v>230849812112557</v>
      </c>
      <c r="B21266" s="1">
        <v>108978701665947</v>
      </c>
    </row>
    <row r="21267" spans="1:2" x14ac:dyDescent="0.25">
      <c r="A21267" s="1">
        <v>648123078042826</v>
      </c>
      <c r="B21267" s="1">
        <v>278018210027923</v>
      </c>
    </row>
    <row r="21268" spans="1:2" x14ac:dyDescent="0.25">
      <c r="A21268" s="1">
        <v>382078945073115</v>
      </c>
      <c r="B21268" s="1">
        <v>786494714328381</v>
      </c>
    </row>
    <row r="21269" spans="1:2" x14ac:dyDescent="0.25">
      <c r="A21269" s="1">
        <v>441977740781871</v>
      </c>
      <c r="B21269" s="1">
        <v>551676485330477</v>
      </c>
    </row>
    <row r="21270" spans="1:2" x14ac:dyDescent="0.25">
      <c r="A21270" s="1">
        <v>944977636343678</v>
      </c>
      <c r="B21270" s="1">
        <v>160515491955816</v>
      </c>
    </row>
    <row r="21271" spans="1:2" x14ac:dyDescent="0.25">
      <c r="A21271" s="1">
        <v>577586926009732</v>
      </c>
      <c r="B21271" s="1">
        <v>951516225654217</v>
      </c>
    </row>
    <row r="21272" spans="1:2" x14ac:dyDescent="0.25">
      <c r="A21272" s="1">
        <v>474587121216740</v>
      </c>
      <c r="B21272" s="1">
        <v>621686850940850</v>
      </c>
    </row>
    <row r="21273" spans="1:2" x14ac:dyDescent="0.25">
      <c r="A21273" s="1">
        <v>370538136442770</v>
      </c>
      <c r="B21273" s="1">
        <v>995754319551503</v>
      </c>
    </row>
    <row r="21274" spans="1:2" x14ac:dyDescent="0.25">
      <c r="A21274" s="1">
        <v>159993964769421</v>
      </c>
      <c r="B21274" s="1">
        <v>888480760793127</v>
      </c>
    </row>
    <row r="21275" spans="1:2" x14ac:dyDescent="0.25">
      <c r="A21275" s="1">
        <v>709504387423010</v>
      </c>
      <c r="B21275" s="1">
        <v>770947195632669</v>
      </c>
    </row>
    <row r="21276" spans="1:2" x14ac:dyDescent="0.25">
      <c r="A21276" s="1">
        <v>148444952112004</v>
      </c>
      <c r="B21276" s="1">
        <v>498766349316235</v>
      </c>
    </row>
    <row r="21277" spans="1:2" x14ac:dyDescent="0.25">
      <c r="A21277" s="1">
        <v>311166662212497</v>
      </c>
      <c r="B21277" s="1">
        <v>766424190702015</v>
      </c>
    </row>
    <row r="21278" spans="1:2" x14ac:dyDescent="0.25">
      <c r="A21278" s="1">
        <v>271068411674866</v>
      </c>
      <c r="B21278" s="1">
        <v>518398244036298</v>
      </c>
    </row>
    <row r="21279" spans="1:2" x14ac:dyDescent="0.25">
      <c r="A21279" s="1">
        <v>191164169910171</v>
      </c>
      <c r="B21279" s="1">
        <v>402952998844089</v>
      </c>
    </row>
    <row r="21280" spans="1:2" x14ac:dyDescent="0.25">
      <c r="A21280" s="1">
        <v>146145374327916</v>
      </c>
      <c r="B21280" s="1">
        <v>834957856880680</v>
      </c>
    </row>
    <row r="21281" spans="1:2" x14ac:dyDescent="0.25">
      <c r="A21281" s="1">
        <v>158580296181486</v>
      </c>
      <c r="B21281" s="1">
        <v>488427042467083</v>
      </c>
    </row>
    <row r="21282" spans="1:2" x14ac:dyDescent="0.25">
      <c r="A21282" s="1">
        <v>252821979091692</v>
      </c>
      <c r="B21282" s="1">
        <v>443498100993053</v>
      </c>
    </row>
    <row r="21283" spans="1:2" x14ac:dyDescent="0.25">
      <c r="A21283" s="1">
        <v>849906805565233</v>
      </c>
      <c r="B21283" s="1">
        <v>422983221815921</v>
      </c>
    </row>
    <row r="21284" spans="1:2" x14ac:dyDescent="0.25">
      <c r="A21284" s="1">
        <v>364084545653632</v>
      </c>
      <c r="B21284" s="1">
        <v>258736445937612</v>
      </c>
    </row>
    <row r="21285" spans="1:2" x14ac:dyDescent="0.25">
      <c r="A21285" s="1">
        <v>373047306251147</v>
      </c>
      <c r="B21285" s="1">
        <v>261519725972545</v>
      </c>
    </row>
    <row r="21286" spans="1:2" x14ac:dyDescent="0.25">
      <c r="A21286" s="1">
        <v>128956357404078</v>
      </c>
      <c r="B21286" s="1">
        <v>677224801299351</v>
      </c>
    </row>
    <row r="21287" spans="1:2" x14ac:dyDescent="0.25">
      <c r="A21287" s="1">
        <v>696275911622430</v>
      </c>
      <c r="B21287" s="1">
        <v>200419192585101</v>
      </c>
    </row>
    <row r="21288" spans="1:2" x14ac:dyDescent="0.25">
      <c r="A21288" s="1">
        <v>644202435473152</v>
      </c>
      <c r="B21288" s="1">
        <v>133676619921808</v>
      </c>
    </row>
    <row r="21289" spans="1:2" x14ac:dyDescent="0.25">
      <c r="A21289" s="1">
        <v>629082711340343</v>
      </c>
      <c r="B21289" s="1">
        <v>199422668871682</v>
      </c>
    </row>
    <row r="21290" spans="1:2" x14ac:dyDescent="0.25">
      <c r="A21290" s="1">
        <v>873117432702365</v>
      </c>
      <c r="B21290" s="1">
        <v>231260405568148</v>
      </c>
    </row>
    <row r="21291" spans="1:2" x14ac:dyDescent="0.25">
      <c r="A21291" s="1">
        <v>301381446520808</v>
      </c>
      <c r="B21291" s="1">
        <v>668423334795839</v>
      </c>
    </row>
    <row r="21292" spans="1:2" x14ac:dyDescent="0.25">
      <c r="A21292" s="1">
        <v>947865331637429</v>
      </c>
      <c r="B21292" s="1">
        <v>640863034799507</v>
      </c>
    </row>
    <row r="21293" spans="1:2" x14ac:dyDescent="0.25">
      <c r="A21293" s="1">
        <v>690499143970424</v>
      </c>
      <c r="B21293" s="1">
        <v>790222799030523</v>
      </c>
    </row>
    <row r="21294" spans="1:2" x14ac:dyDescent="0.25">
      <c r="A21294" s="1">
        <v>430987590592614</v>
      </c>
      <c r="B21294" s="1">
        <v>291476116050661</v>
      </c>
    </row>
    <row r="21295" spans="1:2" x14ac:dyDescent="0.25">
      <c r="A21295" s="1">
        <v>240130954090373</v>
      </c>
      <c r="B21295" s="1">
        <v>205410599885099</v>
      </c>
    </row>
    <row r="21296" spans="1:2" x14ac:dyDescent="0.25">
      <c r="A21296" s="1">
        <v>666746683905056</v>
      </c>
      <c r="B21296" s="1">
        <v>873618597595233</v>
      </c>
    </row>
    <row r="21297" spans="1:2" x14ac:dyDescent="0.25">
      <c r="A21297" s="1">
        <v>683870087111454</v>
      </c>
      <c r="B21297" s="1">
        <v>318440371872088</v>
      </c>
    </row>
    <row r="21298" spans="1:2" x14ac:dyDescent="0.25">
      <c r="A21298" s="1">
        <v>881371184550249</v>
      </c>
      <c r="B21298" s="1">
        <v>304084563831329</v>
      </c>
    </row>
    <row r="21299" spans="1:2" x14ac:dyDescent="0.25">
      <c r="A21299" s="1">
        <v>801498695106569</v>
      </c>
      <c r="B21299" s="1">
        <v>525176353574636</v>
      </c>
    </row>
    <row r="21300" spans="1:2" x14ac:dyDescent="0.25">
      <c r="A21300" s="1">
        <v>560849814910898</v>
      </c>
      <c r="B21300" s="1">
        <v>481495913216931</v>
      </c>
    </row>
    <row r="21301" spans="1:2" x14ac:dyDescent="0.25">
      <c r="A21301" s="1">
        <v>746172594419239</v>
      </c>
      <c r="B21301" s="1">
        <v>126862897902675</v>
      </c>
    </row>
    <row r="21302" spans="1:2" x14ac:dyDescent="0.25">
      <c r="A21302" s="1">
        <v>300289060285124</v>
      </c>
      <c r="B21302" s="1">
        <v>476766411442150</v>
      </c>
    </row>
    <row r="21303" spans="1:2" x14ac:dyDescent="0.25">
      <c r="A21303" s="1">
        <v>863873919226703</v>
      </c>
      <c r="B21303" s="1">
        <v>473328375133942</v>
      </c>
    </row>
    <row r="21304" spans="1:2" x14ac:dyDescent="0.25">
      <c r="A21304" s="1">
        <v>586190551567649</v>
      </c>
      <c r="B21304" s="1">
        <v>716691340209676</v>
      </c>
    </row>
    <row r="21305" spans="1:2" x14ac:dyDescent="0.25">
      <c r="A21305" s="1">
        <v>435358552930083</v>
      </c>
      <c r="B21305" s="1">
        <v>971912302640500</v>
      </c>
    </row>
    <row r="21306" spans="1:2" x14ac:dyDescent="0.25">
      <c r="A21306" s="1">
        <v>260990936807229</v>
      </c>
      <c r="B21306" s="1">
        <v>951354703688960</v>
      </c>
    </row>
    <row r="21307" spans="1:2" x14ac:dyDescent="0.25">
      <c r="A21307" s="1">
        <v>831263073912277</v>
      </c>
      <c r="B21307" s="1">
        <v>935522626191455</v>
      </c>
    </row>
    <row r="21308" spans="1:2" x14ac:dyDescent="0.25">
      <c r="A21308" s="1">
        <v>188858342820882</v>
      </c>
      <c r="B21308" s="1">
        <v>908663348559726</v>
      </c>
    </row>
    <row r="21309" spans="1:2" x14ac:dyDescent="0.25">
      <c r="A21309" s="1">
        <v>899837725769590</v>
      </c>
      <c r="B21309" s="1">
        <v>755250696233880</v>
      </c>
    </row>
    <row r="21310" spans="1:2" x14ac:dyDescent="0.25">
      <c r="A21310" s="1">
        <v>941969700367435</v>
      </c>
      <c r="B21310" s="1">
        <v>401770361732561</v>
      </c>
    </row>
    <row r="21311" spans="1:2" x14ac:dyDescent="0.25">
      <c r="A21311" s="1">
        <v>158151207742966</v>
      </c>
      <c r="B21311" s="1">
        <v>121508304661088</v>
      </c>
    </row>
    <row r="21312" spans="1:2" x14ac:dyDescent="0.25">
      <c r="A21312" s="1">
        <v>814616073442535</v>
      </c>
      <c r="B21312" s="1">
        <v>598008047024422</v>
      </c>
    </row>
    <row r="21313" spans="1:2" x14ac:dyDescent="0.25">
      <c r="A21313" s="1">
        <v>564984241949180</v>
      </c>
      <c r="B21313" s="1">
        <v>567595021475333</v>
      </c>
    </row>
    <row r="21314" spans="1:2" x14ac:dyDescent="0.25">
      <c r="A21314" s="1">
        <v>503951298172081</v>
      </c>
      <c r="B21314" s="1">
        <v>592169358162401</v>
      </c>
    </row>
    <row r="21315" spans="1:2" x14ac:dyDescent="0.25">
      <c r="A21315" s="1">
        <v>864196919480186</v>
      </c>
      <c r="B21315" s="1">
        <v>212991537595899</v>
      </c>
    </row>
    <row r="21316" spans="1:2" x14ac:dyDescent="0.25">
      <c r="A21316" s="1">
        <v>418115364767564</v>
      </c>
      <c r="B21316" s="1">
        <v>612123976919183</v>
      </c>
    </row>
    <row r="21317" spans="1:2" x14ac:dyDescent="0.25">
      <c r="A21317" s="1">
        <v>218223288207789</v>
      </c>
      <c r="B21317" s="1">
        <v>878836553381882</v>
      </c>
    </row>
    <row r="21318" spans="1:2" x14ac:dyDescent="0.25">
      <c r="A21318" s="1">
        <v>345741563227589</v>
      </c>
      <c r="B21318" s="1">
        <v>830896099343125</v>
      </c>
    </row>
    <row r="21319" spans="1:2" x14ac:dyDescent="0.25">
      <c r="A21319" s="1">
        <v>915851090470322</v>
      </c>
      <c r="B21319" s="1">
        <v>585909614687757</v>
      </c>
    </row>
    <row r="21320" spans="1:2" x14ac:dyDescent="0.25">
      <c r="A21320" s="1">
        <v>458464550390728</v>
      </c>
      <c r="B21320" s="1">
        <v>935933613304074</v>
      </c>
    </row>
    <row r="21321" spans="1:2" x14ac:dyDescent="0.25">
      <c r="A21321" s="1">
        <v>402660140387461</v>
      </c>
      <c r="B21321" s="1">
        <v>900440130336858</v>
      </c>
    </row>
    <row r="21322" spans="1:2" x14ac:dyDescent="0.25">
      <c r="A21322" s="1">
        <v>325553576476003</v>
      </c>
      <c r="B21322" s="1">
        <v>754139461564690</v>
      </c>
    </row>
    <row r="21323" spans="1:2" x14ac:dyDescent="0.25">
      <c r="A21323" s="1">
        <v>166410811188641</v>
      </c>
      <c r="B21323" s="1">
        <v>137058929445779</v>
      </c>
    </row>
    <row r="21324" spans="1:2" x14ac:dyDescent="0.25">
      <c r="A21324" s="1">
        <v>783842525248465</v>
      </c>
      <c r="B21324" s="1">
        <v>448164563436397</v>
      </c>
    </row>
    <row r="21325" spans="1:2" x14ac:dyDescent="0.25">
      <c r="A21325" s="1">
        <v>924400587121023</v>
      </c>
      <c r="B21325" s="1">
        <v>137215511771346</v>
      </c>
    </row>
    <row r="21326" spans="1:2" x14ac:dyDescent="0.25">
      <c r="A21326" s="1">
        <v>123059684123961</v>
      </c>
      <c r="B21326" s="1">
        <v>481206553342412</v>
      </c>
    </row>
    <row r="21327" spans="1:2" x14ac:dyDescent="0.25">
      <c r="A21327" s="1">
        <v>409624083971596</v>
      </c>
      <c r="B21327" s="1">
        <v>413407892378471</v>
      </c>
    </row>
    <row r="21328" spans="1:2" x14ac:dyDescent="0.25">
      <c r="A21328" s="1">
        <v>743854461699466</v>
      </c>
      <c r="B21328" s="1">
        <v>809119818586713</v>
      </c>
    </row>
    <row r="21329" spans="1:2" x14ac:dyDescent="0.25">
      <c r="A21329" s="1">
        <v>776516456266881</v>
      </c>
      <c r="B21329" s="1">
        <v>330599300804120</v>
      </c>
    </row>
    <row r="21330" spans="1:2" x14ac:dyDescent="0.25">
      <c r="A21330" s="1">
        <v>969785133602882</v>
      </c>
      <c r="B21330" s="1">
        <v>810593223500380</v>
      </c>
    </row>
    <row r="21331" spans="1:2" x14ac:dyDescent="0.25">
      <c r="A21331" s="1">
        <v>611981568129286</v>
      </c>
      <c r="B21331" s="1">
        <v>414374068202901</v>
      </c>
    </row>
    <row r="21332" spans="1:2" x14ac:dyDescent="0.25">
      <c r="A21332" s="1">
        <v>270755686545156</v>
      </c>
      <c r="B21332" s="1">
        <v>309946976747195</v>
      </c>
    </row>
    <row r="21333" spans="1:2" x14ac:dyDescent="0.25">
      <c r="A21333" s="1">
        <v>431464532136264</v>
      </c>
      <c r="B21333" s="1">
        <v>483369833285832</v>
      </c>
    </row>
    <row r="21334" spans="1:2" x14ac:dyDescent="0.25">
      <c r="A21334" s="1">
        <v>181153165628865</v>
      </c>
      <c r="B21334" s="1">
        <v>899446036783352</v>
      </c>
    </row>
    <row r="21335" spans="1:2" x14ac:dyDescent="0.25">
      <c r="A21335" s="1">
        <v>845103910147574</v>
      </c>
      <c r="B21335" s="1">
        <v>885284069820401</v>
      </c>
    </row>
    <row r="21336" spans="1:2" x14ac:dyDescent="0.25">
      <c r="A21336" s="1">
        <v>967123591328307</v>
      </c>
      <c r="B21336" s="1">
        <v>715551184498822</v>
      </c>
    </row>
    <row r="21337" spans="1:2" x14ac:dyDescent="0.25">
      <c r="A21337" s="1">
        <v>894547603590066</v>
      </c>
      <c r="B21337" s="1">
        <v>475315751233328</v>
      </c>
    </row>
    <row r="21338" spans="1:2" x14ac:dyDescent="0.25">
      <c r="A21338" s="1">
        <v>111195100179950</v>
      </c>
      <c r="B21338" s="1">
        <v>508864970992882</v>
      </c>
    </row>
    <row r="21339" spans="1:2" x14ac:dyDescent="0.25">
      <c r="A21339" s="1">
        <v>563283503318815</v>
      </c>
      <c r="B21339" s="1">
        <v>519942356388118</v>
      </c>
    </row>
    <row r="21340" spans="1:2" x14ac:dyDescent="0.25">
      <c r="A21340" s="1">
        <v>926439275965983</v>
      </c>
      <c r="B21340" s="1">
        <v>287662310801469</v>
      </c>
    </row>
    <row r="21341" spans="1:2" x14ac:dyDescent="0.25">
      <c r="A21341" s="1">
        <v>637927778436888</v>
      </c>
      <c r="B21341" s="1">
        <v>509519529936824</v>
      </c>
    </row>
    <row r="21342" spans="1:2" x14ac:dyDescent="0.25">
      <c r="A21342" s="1">
        <v>999719090758860</v>
      </c>
      <c r="B21342" s="1">
        <v>150044417522785</v>
      </c>
    </row>
    <row r="21343" spans="1:2" x14ac:dyDescent="0.25">
      <c r="A21343" s="1">
        <v>343662942606656</v>
      </c>
      <c r="B21343" s="1">
        <v>446880852533013</v>
      </c>
    </row>
    <row r="21344" spans="1:2" x14ac:dyDescent="0.25">
      <c r="A21344" s="1">
        <v>816979212649591</v>
      </c>
      <c r="B21344" s="1">
        <v>443131886205633</v>
      </c>
    </row>
    <row r="21345" spans="1:2" x14ac:dyDescent="0.25">
      <c r="A21345" s="1">
        <v>990715899231309</v>
      </c>
      <c r="B21345" s="1">
        <v>923296155770313</v>
      </c>
    </row>
    <row r="21346" spans="1:2" x14ac:dyDescent="0.25">
      <c r="A21346" s="1">
        <v>859777967318167</v>
      </c>
      <c r="B21346" s="1">
        <v>707945392355027</v>
      </c>
    </row>
    <row r="21347" spans="1:2" x14ac:dyDescent="0.25">
      <c r="A21347" s="1">
        <v>495907279276073</v>
      </c>
      <c r="B21347" s="1">
        <v>381584418598920</v>
      </c>
    </row>
    <row r="21348" spans="1:2" x14ac:dyDescent="0.25">
      <c r="A21348" s="1">
        <v>666341244094700</v>
      </c>
      <c r="B21348" s="1">
        <v>463158202741215</v>
      </c>
    </row>
    <row r="21349" spans="1:2" x14ac:dyDescent="0.25">
      <c r="A21349" s="1">
        <v>868444954511126</v>
      </c>
      <c r="B21349" s="1">
        <v>643732534479566</v>
      </c>
    </row>
    <row r="21350" spans="1:2" x14ac:dyDescent="0.25">
      <c r="A21350" s="1">
        <v>237369565167065</v>
      </c>
      <c r="B21350" s="1">
        <v>739132132468048</v>
      </c>
    </row>
    <row r="21351" spans="1:2" x14ac:dyDescent="0.25">
      <c r="A21351" s="1">
        <v>725499496053527</v>
      </c>
      <c r="B21351" s="1">
        <v>505782462629353</v>
      </c>
    </row>
    <row r="21352" spans="1:2" x14ac:dyDescent="0.25">
      <c r="A21352" s="1">
        <v>847575565190351</v>
      </c>
      <c r="B21352" s="1">
        <v>803298098710081</v>
      </c>
    </row>
    <row r="21353" spans="1:2" x14ac:dyDescent="0.25">
      <c r="A21353" s="1">
        <v>378412109892229</v>
      </c>
      <c r="B21353" s="1">
        <v>593808961885455</v>
      </c>
    </row>
    <row r="21354" spans="1:2" x14ac:dyDescent="0.25">
      <c r="A21354" s="1">
        <v>388144773722218</v>
      </c>
      <c r="B21354" s="1">
        <v>725303915505219</v>
      </c>
    </row>
    <row r="21355" spans="1:2" x14ac:dyDescent="0.25">
      <c r="A21355" s="1">
        <v>172383358199474</v>
      </c>
      <c r="B21355" s="1">
        <v>709445295157443</v>
      </c>
    </row>
    <row r="21356" spans="1:2" x14ac:dyDescent="0.25">
      <c r="A21356" s="1">
        <v>357154359083763</v>
      </c>
      <c r="B21356" s="1">
        <v>558143533817896</v>
      </c>
    </row>
    <row r="21357" spans="1:2" x14ac:dyDescent="0.25">
      <c r="A21357" s="1">
        <v>715697557188856</v>
      </c>
      <c r="B21357" s="1">
        <v>169055243570198</v>
      </c>
    </row>
    <row r="21358" spans="1:2" x14ac:dyDescent="0.25">
      <c r="A21358" s="1">
        <v>636959652602701</v>
      </c>
      <c r="B21358" s="1">
        <v>736850879696799</v>
      </c>
    </row>
    <row r="21359" spans="1:2" x14ac:dyDescent="0.25">
      <c r="A21359" s="1">
        <v>708624475043697</v>
      </c>
      <c r="B21359" s="1">
        <v>564518231661401</v>
      </c>
    </row>
    <row r="21360" spans="1:2" x14ac:dyDescent="0.25">
      <c r="A21360" s="1">
        <v>874002142988993</v>
      </c>
      <c r="B21360" s="1">
        <v>422824289112303</v>
      </c>
    </row>
    <row r="21361" spans="1:2" x14ac:dyDescent="0.25">
      <c r="A21361" s="1">
        <v>493902141164683</v>
      </c>
      <c r="B21361" s="1">
        <v>965603683158512</v>
      </c>
    </row>
    <row r="21362" spans="1:2" x14ac:dyDescent="0.25">
      <c r="A21362" s="1">
        <v>870374935528913</v>
      </c>
      <c r="B21362" s="1">
        <v>567961177823783</v>
      </c>
    </row>
    <row r="21363" spans="1:2" x14ac:dyDescent="0.25">
      <c r="A21363" s="1">
        <v>354369282681303</v>
      </c>
      <c r="B21363" s="1">
        <v>911377552473232</v>
      </c>
    </row>
    <row r="21364" spans="1:2" x14ac:dyDescent="0.25">
      <c r="A21364" s="1">
        <v>931074877822083</v>
      </c>
      <c r="B21364" s="1">
        <v>149052219010654</v>
      </c>
    </row>
    <row r="21365" spans="1:2" x14ac:dyDescent="0.25">
      <c r="A21365" s="1">
        <v>508626335266913</v>
      </c>
      <c r="B21365" s="1">
        <v>217213782311585</v>
      </c>
    </row>
    <row r="21366" spans="1:2" x14ac:dyDescent="0.25">
      <c r="A21366" s="1">
        <v>296501578531336</v>
      </c>
      <c r="B21366" s="1">
        <v>392283118148572</v>
      </c>
    </row>
    <row r="21367" spans="1:2" x14ac:dyDescent="0.25">
      <c r="A21367" s="1">
        <v>986906137993212</v>
      </c>
      <c r="B21367" s="1">
        <v>283792973842974</v>
      </c>
    </row>
    <row r="21368" spans="1:2" x14ac:dyDescent="0.25">
      <c r="A21368" s="1">
        <v>713878894410398</v>
      </c>
      <c r="B21368" s="1">
        <v>377018100952172</v>
      </c>
    </row>
    <row r="21369" spans="1:2" x14ac:dyDescent="0.25">
      <c r="A21369" s="1">
        <v>416499132608194</v>
      </c>
      <c r="B21369" s="1">
        <v>696943897091819</v>
      </c>
    </row>
    <row r="21370" spans="1:2" x14ac:dyDescent="0.25">
      <c r="A21370" s="1">
        <v>457978984845517</v>
      </c>
      <c r="B21370" s="1">
        <v>197425336215688</v>
      </c>
    </row>
    <row r="21371" spans="1:2" x14ac:dyDescent="0.25">
      <c r="A21371" s="1">
        <v>964137279144261</v>
      </c>
      <c r="B21371" s="1">
        <v>554596492105841</v>
      </c>
    </row>
    <row r="21372" spans="1:2" x14ac:dyDescent="0.25">
      <c r="A21372" s="1">
        <v>763084904792559</v>
      </c>
      <c r="B21372" s="1">
        <v>348613134463565</v>
      </c>
    </row>
    <row r="21373" spans="1:2" x14ac:dyDescent="0.25">
      <c r="A21373" s="1">
        <v>247495141691838</v>
      </c>
      <c r="B21373" s="1">
        <v>221713699160667</v>
      </c>
    </row>
    <row r="21374" spans="1:2" x14ac:dyDescent="0.25">
      <c r="A21374" s="1">
        <v>865956299059412</v>
      </c>
      <c r="B21374" s="1">
        <v>131514494103468</v>
      </c>
    </row>
    <row r="21375" spans="1:2" x14ac:dyDescent="0.25">
      <c r="A21375" s="1">
        <v>506269624967890</v>
      </c>
      <c r="B21375" s="1">
        <v>395911076264569</v>
      </c>
    </row>
    <row r="21376" spans="1:2" x14ac:dyDescent="0.25">
      <c r="A21376" s="1">
        <v>377429274186299</v>
      </c>
      <c r="B21376" s="1">
        <v>665900457618998</v>
      </c>
    </row>
    <row r="21377" spans="1:2" x14ac:dyDescent="0.25">
      <c r="A21377" s="1">
        <v>401953572042035</v>
      </c>
      <c r="B21377" s="1">
        <v>493285606023044</v>
      </c>
    </row>
    <row r="21378" spans="1:2" x14ac:dyDescent="0.25">
      <c r="A21378" s="1">
        <v>147594387008222</v>
      </c>
      <c r="B21378" s="1">
        <v>618078161534179</v>
      </c>
    </row>
    <row r="21379" spans="1:2" x14ac:dyDescent="0.25">
      <c r="A21379" s="1">
        <v>937951232328376</v>
      </c>
      <c r="B21379" s="1">
        <v>359412266111380</v>
      </c>
    </row>
    <row r="21380" spans="1:2" x14ac:dyDescent="0.25">
      <c r="A21380" s="1">
        <v>237162497662403</v>
      </c>
      <c r="B21380" s="1">
        <v>286291007344214</v>
      </c>
    </row>
    <row r="21381" spans="1:2" x14ac:dyDescent="0.25">
      <c r="A21381" s="1">
        <v>747746802909306</v>
      </c>
      <c r="B21381" s="1">
        <v>642795241711567</v>
      </c>
    </row>
    <row r="21382" spans="1:2" x14ac:dyDescent="0.25">
      <c r="A21382" s="1">
        <v>320199635193331</v>
      </c>
      <c r="B21382" s="1">
        <v>992275409945868</v>
      </c>
    </row>
    <row r="21383" spans="1:2" x14ac:dyDescent="0.25">
      <c r="A21383" s="1">
        <v>977374898492999</v>
      </c>
      <c r="B21383" s="1">
        <v>337622979650376</v>
      </c>
    </row>
    <row r="21384" spans="1:2" x14ac:dyDescent="0.25">
      <c r="A21384" s="1">
        <v>423452125560403</v>
      </c>
      <c r="B21384" s="1">
        <v>848489890703896</v>
      </c>
    </row>
    <row r="21385" spans="1:2" x14ac:dyDescent="0.25">
      <c r="A21385" s="1">
        <v>473481381916106</v>
      </c>
      <c r="B21385" s="1">
        <v>140911130017514</v>
      </c>
    </row>
    <row r="21386" spans="1:2" x14ac:dyDescent="0.25">
      <c r="A21386" s="1">
        <v>138005532734126</v>
      </c>
      <c r="B21386" s="1">
        <v>844877364969558</v>
      </c>
    </row>
    <row r="21387" spans="1:2" x14ac:dyDescent="0.25">
      <c r="A21387" s="1">
        <v>218008360168978</v>
      </c>
      <c r="B21387" s="1">
        <v>874907280092496</v>
      </c>
    </row>
    <row r="21388" spans="1:2" x14ac:dyDescent="0.25">
      <c r="A21388" s="1">
        <v>864752743404665</v>
      </c>
      <c r="B21388" s="1">
        <v>755069470658387</v>
      </c>
    </row>
    <row r="21389" spans="1:2" x14ac:dyDescent="0.25">
      <c r="A21389" s="1">
        <v>965235083070883</v>
      </c>
      <c r="B21389" s="1">
        <v>104932162305112</v>
      </c>
    </row>
    <row r="21390" spans="1:2" x14ac:dyDescent="0.25">
      <c r="A21390" s="1">
        <v>421165765304688</v>
      </c>
      <c r="B21390" s="1">
        <v>966142729405542</v>
      </c>
    </row>
    <row r="21391" spans="1:2" x14ac:dyDescent="0.25">
      <c r="A21391" s="1">
        <v>607630317424327</v>
      </c>
      <c r="B21391" s="1">
        <v>147069209399477</v>
      </c>
    </row>
    <row r="21392" spans="1:2" x14ac:dyDescent="0.25">
      <c r="A21392" s="1">
        <v>607357152151053</v>
      </c>
      <c r="B21392" s="1">
        <v>139253342764367</v>
      </c>
    </row>
    <row r="21393" spans="1:2" x14ac:dyDescent="0.25">
      <c r="A21393" s="1">
        <v>868116480348607</v>
      </c>
      <c r="B21393" s="1">
        <v>437925047395868</v>
      </c>
    </row>
    <row r="21394" spans="1:2" x14ac:dyDescent="0.25">
      <c r="A21394" s="1">
        <v>125658109202378</v>
      </c>
      <c r="B21394" s="1">
        <v>207238076641465</v>
      </c>
    </row>
    <row r="21395" spans="1:2" x14ac:dyDescent="0.25">
      <c r="A21395" s="1">
        <v>461200383276457</v>
      </c>
      <c r="B21395" s="1">
        <v>490068333713481</v>
      </c>
    </row>
    <row r="21396" spans="1:2" x14ac:dyDescent="0.25">
      <c r="A21396" s="1">
        <v>165491566699547</v>
      </c>
      <c r="B21396" s="1">
        <v>748433537604313</v>
      </c>
    </row>
    <row r="21397" spans="1:2" x14ac:dyDescent="0.25">
      <c r="A21397" s="1">
        <v>352548569262377</v>
      </c>
      <c r="B21397" s="1">
        <v>489508275972232</v>
      </c>
    </row>
    <row r="21398" spans="1:2" x14ac:dyDescent="0.25">
      <c r="A21398" s="1">
        <v>456717742939301</v>
      </c>
      <c r="B21398" s="1">
        <v>363351822982402</v>
      </c>
    </row>
    <row r="21399" spans="1:2" x14ac:dyDescent="0.25">
      <c r="A21399" s="1">
        <v>628291800216336</v>
      </c>
      <c r="B21399" s="1">
        <v>728275588225585</v>
      </c>
    </row>
    <row r="21400" spans="1:2" x14ac:dyDescent="0.25">
      <c r="A21400" s="1">
        <v>207926046472054</v>
      </c>
      <c r="B21400" s="1">
        <v>486462608508571</v>
      </c>
    </row>
    <row r="21401" spans="1:2" x14ac:dyDescent="0.25">
      <c r="A21401" s="1">
        <v>185719627207878</v>
      </c>
      <c r="B21401" s="1">
        <v>965290199418737</v>
      </c>
    </row>
    <row r="21402" spans="1:2" x14ac:dyDescent="0.25">
      <c r="A21402" s="1">
        <v>320005480660987</v>
      </c>
      <c r="B21402" s="1">
        <v>761378461480893</v>
      </c>
    </row>
    <row r="21403" spans="1:2" x14ac:dyDescent="0.25">
      <c r="A21403" s="1">
        <v>299342171047260</v>
      </c>
      <c r="B21403" s="1">
        <v>225226806322016</v>
      </c>
    </row>
    <row r="21404" spans="1:2" x14ac:dyDescent="0.25">
      <c r="A21404" s="1">
        <v>999584313229190</v>
      </c>
      <c r="B21404" s="1">
        <v>322946552501271</v>
      </c>
    </row>
    <row r="21405" spans="1:2" x14ac:dyDescent="0.25">
      <c r="A21405" s="1">
        <v>331482257173460</v>
      </c>
      <c r="B21405" s="1">
        <v>326448819122060</v>
      </c>
    </row>
    <row r="21406" spans="1:2" x14ac:dyDescent="0.25">
      <c r="A21406" s="1">
        <v>195000003420611</v>
      </c>
      <c r="B21406" s="1">
        <v>810985493305365</v>
      </c>
    </row>
    <row r="21407" spans="1:2" x14ac:dyDescent="0.25">
      <c r="A21407" s="1">
        <v>777088542973031</v>
      </c>
      <c r="B21407" s="1">
        <v>758138841649204</v>
      </c>
    </row>
    <row r="21408" spans="1:2" x14ac:dyDescent="0.25">
      <c r="A21408" s="1">
        <v>276358140139094</v>
      </c>
      <c r="B21408" s="1">
        <v>947791604121275</v>
      </c>
    </row>
    <row r="21409" spans="1:2" x14ac:dyDescent="0.25">
      <c r="A21409" s="1">
        <v>690128009368765</v>
      </c>
      <c r="B21409" s="1">
        <v>817530744902748</v>
      </c>
    </row>
    <row r="21410" spans="1:2" x14ac:dyDescent="0.25">
      <c r="A21410" s="1">
        <v>230546510411497</v>
      </c>
      <c r="B21410" s="1">
        <v>808519559197107</v>
      </c>
    </row>
    <row r="21411" spans="1:2" x14ac:dyDescent="0.25">
      <c r="A21411" s="1">
        <v>609803974116007</v>
      </c>
      <c r="B21411" s="1">
        <v>689999844486950</v>
      </c>
    </row>
    <row r="21412" spans="1:2" x14ac:dyDescent="0.25">
      <c r="A21412" s="1">
        <v>497483076591575</v>
      </c>
      <c r="B21412" s="1">
        <v>751831101897399</v>
      </c>
    </row>
    <row r="21413" spans="1:2" x14ac:dyDescent="0.25">
      <c r="A21413" s="1">
        <v>298694075969373</v>
      </c>
      <c r="B21413" s="1">
        <v>717108438398780</v>
      </c>
    </row>
    <row r="21414" spans="1:2" x14ac:dyDescent="0.25">
      <c r="A21414" s="1">
        <v>177742596184926</v>
      </c>
      <c r="B21414" s="1">
        <v>943263292581709</v>
      </c>
    </row>
    <row r="21415" spans="1:2" x14ac:dyDescent="0.25">
      <c r="A21415" s="1">
        <v>872876048230371</v>
      </c>
      <c r="B21415" s="1">
        <v>133898624699567</v>
      </c>
    </row>
    <row r="21416" spans="1:2" x14ac:dyDescent="0.25">
      <c r="A21416" s="1">
        <v>808390324040959</v>
      </c>
      <c r="B21416" s="1">
        <v>559049029093781</v>
      </c>
    </row>
    <row r="21417" spans="1:2" x14ac:dyDescent="0.25">
      <c r="A21417" s="1">
        <v>901150589695279</v>
      </c>
      <c r="B21417" s="1">
        <v>574188201217018</v>
      </c>
    </row>
    <row r="21418" spans="1:2" x14ac:dyDescent="0.25">
      <c r="A21418" s="1">
        <v>235288114116295</v>
      </c>
      <c r="B21418" s="1">
        <v>448398729845276</v>
      </c>
    </row>
    <row r="21419" spans="1:2" x14ac:dyDescent="0.25">
      <c r="A21419" s="1">
        <v>634135348665178</v>
      </c>
      <c r="B21419" s="1">
        <v>451482729777301</v>
      </c>
    </row>
    <row r="21420" spans="1:2" x14ac:dyDescent="0.25">
      <c r="A21420" s="1">
        <v>196871942521154</v>
      </c>
      <c r="B21420" s="1">
        <v>514563746510963</v>
      </c>
    </row>
    <row r="21421" spans="1:2" x14ac:dyDescent="0.25">
      <c r="A21421" s="1">
        <v>724469036812182</v>
      </c>
      <c r="B21421" s="1">
        <v>773698473806525</v>
      </c>
    </row>
    <row r="21422" spans="1:2" x14ac:dyDescent="0.25">
      <c r="A21422" s="1">
        <v>423484944299579</v>
      </c>
      <c r="B21422" s="1">
        <v>945139212933205</v>
      </c>
    </row>
    <row r="21423" spans="1:2" x14ac:dyDescent="0.25">
      <c r="A21423" s="1">
        <v>368763194183415</v>
      </c>
      <c r="B21423" s="1">
        <v>689321104106980</v>
      </c>
    </row>
    <row r="21424" spans="1:2" x14ac:dyDescent="0.25">
      <c r="A21424" s="1">
        <v>897677015702482</v>
      </c>
      <c r="B21424" s="1">
        <v>678820684915154</v>
      </c>
    </row>
    <row r="21425" spans="1:2" x14ac:dyDescent="0.25">
      <c r="A21425" s="1">
        <v>703136540260308</v>
      </c>
      <c r="B21425" s="1">
        <v>370665155326315</v>
      </c>
    </row>
    <row r="21426" spans="1:2" x14ac:dyDescent="0.25">
      <c r="A21426" s="1">
        <v>423861293166460</v>
      </c>
      <c r="B21426" s="1">
        <v>416930513769790</v>
      </c>
    </row>
    <row r="21427" spans="1:2" x14ac:dyDescent="0.25">
      <c r="A21427" s="1">
        <v>434011990491402</v>
      </c>
      <c r="B21427" s="1">
        <v>293303085051323</v>
      </c>
    </row>
    <row r="21428" spans="1:2" x14ac:dyDescent="0.25">
      <c r="A21428" s="1">
        <v>594041707938749</v>
      </c>
      <c r="B21428" s="1">
        <v>401094953615339</v>
      </c>
    </row>
    <row r="21429" spans="1:2" x14ac:dyDescent="0.25">
      <c r="A21429" s="1">
        <v>326108523103200</v>
      </c>
      <c r="B21429" s="1">
        <v>617775383722135</v>
      </c>
    </row>
    <row r="21430" spans="1:2" x14ac:dyDescent="0.25">
      <c r="A21430" s="1">
        <v>499354398541772</v>
      </c>
      <c r="B21430" s="1">
        <v>403406675135415</v>
      </c>
    </row>
    <row r="21431" spans="1:2" x14ac:dyDescent="0.25">
      <c r="A21431" s="1">
        <v>730745310614086</v>
      </c>
      <c r="B21431" s="1">
        <v>552940014280836</v>
      </c>
    </row>
    <row r="21432" spans="1:2" x14ac:dyDescent="0.25">
      <c r="A21432" s="1">
        <v>663734917045604</v>
      </c>
      <c r="B21432" s="1">
        <v>911586525261940</v>
      </c>
    </row>
    <row r="21433" spans="1:2" x14ac:dyDescent="0.25">
      <c r="A21433" s="1">
        <v>118245234001172</v>
      </c>
      <c r="B21433" s="1">
        <v>124639016893152</v>
      </c>
    </row>
    <row r="21434" spans="1:2" x14ac:dyDescent="0.25">
      <c r="A21434" s="1">
        <v>715581338989666</v>
      </c>
      <c r="B21434" s="1">
        <v>300205873243296</v>
      </c>
    </row>
    <row r="21435" spans="1:2" x14ac:dyDescent="0.25">
      <c r="A21435" s="1">
        <v>620102360135708</v>
      </c>
      <c r="B21435" s="1">
        <v>617552943425220</v>
      </c>
    </row>
    <row r="21436" spans="1:2" x14ac:dyDescent="0.25">
      <c r="A21436" s="1">
        <v>474455041661262</v>
      </c>
      <c r="B21436" s="1">
        <v>815119738937902</v>
      </c>
    </row>
    <row r="21437" spans="1:2" x14ac:dyDescent="0.25">
      <c r="A21437" s="1">
        <v>178291059071671</v>
      </c>
      <c r="B21437" s="1">
        <v>897235834993513</v>
      </c>
    </row>
    <row r="21438" spans="1:2" x14ac:dyDescent="0.25">
      <c r="A21438" s="1">
        <v>721529224853566</v>
      </c>
      <c r="B21438" s="1">
        <v>127029907575356</v>
      </c>
    </row>
    <row r="21439" spans="1:2" x14ac:dyDescent="0.25">
      <c r="A21439" s="1">
        <v>671828389840065</v>
      </c>
      <c r="B21439" s="1">
        <v>325378540350180</v>
      </c>
    </row>
    <row r="21440" spans="1:2" x14ac:dyDescent="0.25">
      <c r="A21440" s="1">
        <v>448765714297199</v>
      </c>
      <c r="B21440" s="1">
        <v>871373425593311</v>
      </c>
    </row>
    <row r="21441" spans="1:2" x14ac:dyDescent="0.25">
      <c r="A21441" s="1">
        <v>179439001254284</v>
      </c>
      <c r="B21441" s="1">
        <v>804606080190840</v>
      </c>
    </row>
    <row r="21442" spans="1:2" x14ac:dyDescent="0.25">
      <c r="A21442" s="1">
        <v>418081451919049</v>
      </c>
      <c r="B21442" s="1">
        <v>134340583502933</v>
      </c>
    </row>
    <row r="21443" spans="1:2" x14ac:dyDescent="0.25">
      <c r="A21443" s="1">
        <v>407176303848447</v>
      </c>
      <c r="B21443" s="1">
        <v>609523465041723</v>
      </c>
    </row>
    <row r="21444" spans="1:2" x14ac:dyDescent="0.25">
      <c r="A21444" s="1">
        <v>321399241526774</v>
      </c>
      <c r="B21444" s="1">
        <v>953752858174308</v>
      </c>
    </row>
    <row r="21445" spans="1:2" x14ac:dyDescent="0.25">
      <c r="A21445" s="1">
        <v>143917650319693</v>
      </c>
      <c r="B21445" s="1">
        <v>686378150054752</v>
      </c>
    </row>
    <row r="21446" spans="1:2" x14ac:dyDescent="0.25">
      <c r="A21446" s="1">
        <v>348634662614692</v>
      </c>
      <c r="B21446" s="1">
        <v>963913610779312</v>
      </c>
    </row>
    <row r="21447" spans="1:2" x14ac:dyDescent="0.25">
      <c r="A21447" s="1">
        <v>532869332408144</v>
      </c>
      <c r="B21447" s="1">
        <v>428664322326198</v>
      </c>
    </row>
    <row r="21448" spans="1:2" x14ac:dyDescent="0.25">
      <c r="A21448" s="1">
        <v>884476506901723</v>
      </c>
      <c r="B21448" s="1">
        <v>765530146709743</v>
      </c>
    </row>
    <row r="21449" spans="1:2" x14ac:dyDescent="0.25">
      <c r="A21449" s="1">
        <v>832574543266391</v>
      </c>
      <c r="B21449" s="1">
        <v>658143310812071</v>
      </c>
    </row>
    <row r="21450" spans="1:2" x14ac:dyDescent="0.25">
      <c r="A21450" s="1">
        <v>361005481865523</v>
      </c>
      <c r="B21450" s="1">
        <v>898995507491512</v>
      </c>
    </row>
    <row r="21451" spans="1:2" x14ac:dyDescent="0.25">
      <c r="A21451" s="1">
        <v>309421213622787</v>
      </c>
      <c r="B21451" s="1">
        <v>967238594286670</v>
      </c>
    </row>
    <row r="21452" spans="1:2" x14ac:dyDescent="0.25">
      <c r="A21452" s="1">
        <v>227660824555966</v>
      </c>
      <c r="B21452" s="1">
        <v>400636188877161</v>
      </c>
    </row>
    <row r="21453" spans="1:2" x14ac:dyDescent="0.25">
      <c r="A21453" s="1">
        <v>205860780526490</v>
      </c>
      <c r="B21453" s="1">
        <v>887679108683112</v>
      </c>
    </row>
    <row r="21454" spans="1:2" x14ac:dyDescent="0.25">
      <c r="A21454" s="1">
        <v>422108787893825</v>
      </c>
      <c r="B21454" s="1">
        <v>694524110383881</v>
      </c>
    </row>
    <row r="21455" spans="1:2" x14ac:dyDescent="0.25">
      <c r="A21455" s="1">
        <v>235985926167664</v>
      </c>
      <c r="B21455" s="1">
        <v>265840888198700</v>
      </c>
    </row>
    <row r="21456" spans="1:2" x14ac:dyDescent="0.25">
      <c r="A21456" s="1">
        <v>196915369808143</v>
      </c>
      <c r="B21456" s="1">
        <v>631263825776349</v>
      </c>
    </row>
    <row r="21457" spans="1:2" x14ac:dyDescent="0.25">
      <c r="A21457" s="1">
        <v>747418794656976</v>
      </c>
      <c r="B21457" s="1">
        <v>700115925389905</v>
      </c>
    </row>
    <row r="21458" spans="1:2" x14ac:dyDescent="0.25">
      <c r="A21458" s="1">
        <v>586278619883509</v>
      </c>
      <c r="B21458" s="1">
        <v>174438235146377</v>
      </c>
    </row>
    <row r="21459" spans="1:2" x14ac:dyDescent="0.25">
      <c r="A21459" s="1">
        <v>123162451952057</v>
      </c>
      <c r="B21459" s="1">
        <v>418210736169001</v>
      </c>
    </row>
    <row r="21460" spans="1:2" x14ac:dyDescent="0.25">
      <c r="A21460" s="1">
        <v>483700771467066</v>
      </c>
      <c r="B21460" s="1">
        <v>603776252014611</v>
      </c>
    </row>
    <row r="21461" spans="1:2" x14ac:dyDescent="0.25">
      <c r="A21461" s="1">
        <v>292938549077128</v>
      </c>
      <c r="B21461" s="1">
        <v>980032907540522</v>
      </c>
    </row>
    <row r="21462" spans="1:2" x14ac:dyDescent="0.25">
      <c r="A21462" s="1">
        <v>568764325187205</v>
      </c>
      <c r="B21462" s="1">
        <v>415377956745542</v>
      </c>
    </row>
    <row r="21463" spans="1:2" x14ac:dyDescent="0.25">
      <c r="A21463" s="1">
        <v>947113279401345</v>
      </c>
      <c r="B21463" s="1">
        <v>445937140041573</v>
      </c>
    </row>
    <row r="21464" spans="1:2" x14ac:dyDescent="0.25">
      <c r="A21464" s="1">
        <v>712191254468534</v>
      </c>
      <c r="B21464" s="1">
        <v>530347750030916</v>
      </c>
    </row>
    <row r="21465" spans="1:2" x14ac:dyDescent="0.25">
      <c r="A21465" s="1">
        <v>307031085073778</v>
      </c>
      <c r="B21465" s="1">
        <v>904236214667710</v>
      </c>
    </row>
    <row r="21466" spans="1:2" x14ac:dyDescent="0.25">
      <c r="A21466" s="1">
        <v>965074228527315</v>
      </c>
      <c r="B21466" s="1">
        <v>797351793113556</v>
      </c>
    </row>
    <row r="21467" spans="1:2" x14ac:dyDescent="0.25">
      <c r="A21467" s="1">
        <v>140200393625793</v>
      </c>
      <c r="B21467" s="1">
        <v>196161700183803</v>
      </c>
    </row>
    <row r="21468" spans="1:2" x14ac:dyDescent="0.25">
      <c r="A21468" s="1">
        <v>491340891722622</v>
      </c>
      <c r="B21468" s="1">
        <v>783423960063699</v>
      </c>
    </row>
    <row r="21469" spans="1:2" x14ac:dyDescent="0.25">
      <c r="A21469" s="1">
        <v>379578769918698</v>
      </c>
      <c r="B21469" s="1">
        <v>728208420105073</v>
      </c>
    </row>
    <row r="21470" spans="1:2" x14ac:dyDescent="0.25">
      <c r="A21470" s="1">
        <v>998692561746086</v>
      </c>
      <c r="B21470" s="1">
        <v>325732500870749</v>
      </c>
    </row>
    <row r="21471" spans="1:2" x14ac:dyDescent="0.25">
      <c r="A21471" s="1">
        <v>233532628378091</v>
      </c>
      <c r="B21471" s="1">
        <v>860554147443664</v>
      </c>
    </row>
    <row r="21472" spans="1:2" x14ac:dyDescent="0.25">
      <c r="A21472" s="1">
        <v>947712822975732</v>
      </c>
      <c r="B21472" s="1">
        <v>108892188380621</v>
      </c>
    </row>
    <row r="21473" spans="1:2" x14ac:dyDescent="0.25">
      <c r="A21473" s="1">
        <v>352077277109477</v>
      </c>
      <c r="B21473" s="1">
        <v>919632454469344</v>
      </c>
    </row>
    <row r="21474" spans="1:2" x14ac:dyDescent="0.25">
      <c r="A21474" s="1">
        <v>280510029009996</v>
      </c>
      <c r="B21474" s="1">
        <v>885476804616209</v>
      </c>
    </row>
    <row r="21475" spans="1:2" x14ac:dyDescent="0.25">
      <c r="A21475" s="1">
        <v>778043836009496</v>
      </c>
      <c r="B21475" s="1">
        <v>237076903873038</v>
      </c>
    </row>
    <row r="21476" spans="1:2" x14ac:dyDescent="0.25">
      <c r="A21476" s="1">
        <v>527987654958620</v>
      </c>
      <c r="B21476" s="1">
        <v>608401931026001</v>
      </c>
    </row>
    <row r="21477" spans="1:2" x14ac:dyDescent="0.25">
      <c r="A21477" s="1">
        <v>371574706434130</v>
      </c>
      <c r="B21477" s="1">
        <v>764800835849510</v>
      </c>
    </row>
    <row r="21478" spans="1:2" x14ac:dyDescent="0.25">
      <c r="A21478" s="1">
        <v>258762542900495</v>
      </c>
      <c r="B21478" s="1">
        <v>462237091659040</v>
      </c>
    </row>
    <row r="21479" spans="1:2" x14ac:dyDescent="0.25">
      <c r="A21479" s="1">
        <v>961008570935072</v>
      </c>
      <c r="B21479" s="1">
        <v>332570956717625</v>
      </c>
    </row>
    <row r="21480" spans="1:2" x14ac:dyDescent="0.25">
      <c r="A21480" s="1">
        <v>638400729575763</v>
      </c>
      <c r="B21480" s="1">
        <v>632277643342264</v>
      </c>
    </row>
    <row r="21481" spans="1:2" x14ac:dyDescent="0.25">
      <c r="A21481" s="1">
        <v>274036625651322</v>
      </c>
      <c r="B21481" s="1">
        <v>228102237521987</v>
      </c>
    </row>
    <row r="21482" spans="1:2" x14ac:dyDescent="0.25">
      <c r="A21482" s="1">
        <v>159793719476581</v>
      </c>
      <c r="B21482" s="1">
        <v>621677199415084</v>
      </c>
    </row>
    <row r="21483" spans="1:2" x14ac:dyDescent="0.25">
      <c r="A21483" s="1">
        <v>209776627973235</v>
      </c>
      <c r="B21483" s="1">
        <v>899516609921237</v>
      </c>
    </row>
    <row r="21484" spans="1:2" x14ac:dyDescent="0.25">
      <c r="A21484" s="1">
        <v>799674683493249</v>
      </c>
      <c r="B21484" s="1">
        <v>327078736979724</v>
      </c>
    </row>
    <row r="21485" spans="1:2" x14ac:dyDescent="0.25">
      <c r="A21485" s="1">
        <v>629364322811462</v>
      </c>
      <c r="B21485" s="1">
        <v>179978187373238</v>
      </c>
    </row>
    <row r="21486" spans="1:2" x14ac:dyDescent="0.25">
      <c r="A21486" s="1">
        <v>697250893315750</v>
      </c>
      <c r="B21486" s="1">
        <v>210083019898140</v>
      </c>
    </row>
    <row r="21487" spans="1:2" x14ac:dyDescent="0.25">
      <c r="A21487" s="1">
        <v>957310058533915</v>
      </c>
      <c r="B21487" s="1">
        <v>198861311610171</v>
      </c>
    </row>
    <row r="21488" spans="1:2" x14ac:dyDescent="0.25">
      <c r="A21488" s="1">
        <v>653118749736953</v>
      </c>
      <c r="B21488" s="1">
        <v>994490438526088</v>
      </c>
    </row>
    <row r="21489" spans="1:2" x14ac:dyDescent="0.25">
      <c r="A21489" s="1">
        <v>130501013923852</v>
      </c>
      <c r="B21489" s="1">
        <v>215290400938531</v>
      </c>
    </row>
    <row r="21490" spans="1:2" x14ac:dyDescent="0.25">
      <c r="A21490" s="1">
        <v>394335080687250</v>
      </c>
      <c r="B21490" s="1">
        <v>870161419239109</v>
      </c>
    </row>
    <row r="21491" spans="1:2" x14ac:dyDescent="0.25">
      <c r="A21491" s="1">
        <v>206327316540733</v>
      </c>
      <c r="B21491" s="1">
        <v>915462582874545</v>
      </c>
    </row>
    <row r="21492" spans="1:2" x14ac:dyDescent="0.25">
      <c r="A21492" s="1">
        <v>864345417883395</v>
      </c>
      <c r="B21492" s="1">
        <v>161743555540151</v>
      </c>
    </row>
    <row r="21493" spans="1:2" x14ac:dyDescent="0.25">
      <c r="A21493" s="1">
        <v>608459572413173</v>
      </c>
      <c r="B21493" s="1">
        <v>955316989482211</v>
      </c>
    </row>
    <row r="21494" spans="1:2" x14ac:dyDescent="0.25">
      <c r="A21494" s="1">
        <v>932640598024719</v>
      </c>
      <c r="B21494" s="1">
        <v>799926957439932</v>
      </c>
    </row>
    <row r="21495" spans="1:2" x14ac:dyDescent="0.25">
      <c r="A21495" s="1">
        <v>989382021526685</v>
      </c>
      <c r="B21495" s="1">
        <v>974166283942365</v>
      </c>
    </row>
    <row r="21496" spans="1:2" x14ac:dyDescent="0.25">
      <c r="A21496" s="1">
        <v>219818356474330</v>
      </c>
      <c r="B21496" s="1">
        <v>290016101022342</v>
      </c>
    </row>
    <row r="21497" spans="1:2" x14ac:dyDescent="0.25">
      <c r="A21497" s="1">
        <v>792580435731024</v>
      </c>
      <c r="B21497" s="1">
        <v>149627508794635</v>
      </c>
    </row>
    <row r="21498" spans="1:2" x14ac:dyDescent="0.25">
      <c r="A21498" s="1">
        <v>644030406360057</v>
      </c>
      <c r="B21498" s="1">
        <v>630484225152508</v>
      </c>
    </row>
    <row r="21499" spans="1:2" x14ac:dyDescent="0.25">
      <c r="A21499" s="1">
        <v>702817525073791</v>
      </c>
      <c r="B21499" s="1">
        <v>955532101286346</v>
      </c>
    </row>
    <row r="21500" spans="1:2" x14ac:dyDescent="0.25">
      <c r="A21500" s="1">
        <v>478016683285644</v>
      </c>
      <c r="B21500" s="1">
        <v>191177827806456</v>
      </c>
    </row>
    <row r="21501" spans="1:2" x14ac:dyDescent="0.25">
      <c r="A21501" s="1">
        <v>896557211743808</v>
      </c>
      <c r="B21501" s="1">
        <v>998589735205917</v>
      </c>
    </row>
    <row r="21502" spans="1:2" x14ac:dyDescent="0.25">
      <c r="A21502" s="1">
        <v>477632253727546</v>
      </c>
      <c r="B21502" s="1">
        <v>314124442177129</v>
      </c>
    </row>
    <row r="21503" spans="1:2" x14ac:dyDescent="0.25">
      <c r="A21503" s="1">
        <v>678068301294275</v>
      </c>
      <c r="B21503" s="1">
        <v>533914239997090</v>
      </c>
    </row>
    <row r="21504" spans="1:2" x14ac:dyDescent="0.25">
      <c r="A21504" s="1">
        <v>297093033821077</v>
      </c>
      <c r="B21504" s="1">
        <v>497368736829278</v>
      </c>
    </row>
    <row r="21505" spans="1:2" x14ac:dyDescent="0.25">
      <c r="A21505" s="1">
        <v>500040033378999</v>
      </c>
      <c r="B21505" s="1">
        <v>137463335595406</v>
      </c>
    </row>
    <row r="21506" spans="1:2" x14ac:dyDescent="0.25">
      <c r="A21506" s="1">
        <v>137502131443075</v>
      </c>
      <c r="B21506" s="1">
        <v>348120993129532</v>
      </c>
    </row>
    <row r="21507" spans="1:2" x14ac:dyDescent="0.25">
      <c r="A21507" s="1">
        <v>567177445014167</v>
      </c>
      <c r="B21507" s="1">
        <v>396100833228683</v>
      </c>
    </row>
    <row r="21508" spans="1:2" x14ac:dyDescent="0.25">
      <c r="A21508" s="1">
        <v>347438577737983</v>
      </c>
      <c r="B21508" s="1">
        <v>104462440871257</v>
      </c>
    </row>
    <row r="21509" spans="1:2" x14ac:dyDescent="0.25">
      <c r="A21509" s="1">
        <v>478754399603984</v>
      </c>
      <c r="B21509" s="1">
        <v>285950655670354</v>
      </c>
    </row>
    <row r="21510" spans="1:2" x14ac:dyDescent="0.25">
      <c r="A21510" s="1">
        <v>844959154086528</v>
      </c>
      <c r="B21510" s="1">
        <v>840900863519660</v>
      </c>
    </row>
    <row r="21511" spans="1:2" x14ac:dyDescent="0.25">
      <c r="A21511" s="1">
        <v>243539145989283</v>
      </c>
      <c r="B21511" s="1">
        <v>135112754717246</v>
      </c>
    </row>
    <row r="21512" spans="1:2" x14ac:dyDescent="0.25">
      <c r="A21512" s="1">
        <v>655323819719310</v>
      </c>
      <c r="B21512" s="1">
        <v>888772273424628</v>
      </c>
    </row>
    <row r="21513" spans="1:2" x14ac:dyDescent="0.25">
      <c r="A21513" s="1">
        <v>724171146731607</v>
      </c>
      <c r="B21513" s="1">
        <v>593666566729789</v>
      </c>
    </row>
    <row r="21514" spans="1:2" x14ac:dyDescent="0.25">
      <c r="A21514" s="1">
        <v>380191920567062</v>
      </c>
      <c r="B21514" s="1">
        <v>999535758853167</v>
      </c>
    </row>
    <row r="21515" spans="1:2" x14ac:dyDescent="0.25">
      <c r="A21515" s="1">
        <v>324297104549430</v>
      </c>
      <c r="B21515" s="1">
        <v>559685725731546</v>
      </c>
    </row>
    <row r="21516" spans="1:2" x14ac:dyDescent="0.25">
      <c r="A21516" s="1">
        <v>886707906523749</v>
      </c>
      <c r="B21516" s="1">
        <v>870038764463095</v>
      </c>
    </row>
    <row r="21517" spans="1:2" x14ac:dyDescent="0.25">
      <c r="A21517" s="1">
        <v>365576060395106</v>
      </c>
      <c r="B21517" s="1">
        <v>263932773013533</v>
      </c>
    </row>
    <row r="21518" spans="1:2" x14ac:dyDescent="0.25">
      <c r="A21518" s="1">
        <v>557400731575978</v>
      </c>
      <c r="B21518" s="1">
        <v>749436472605979</v>
      </c>
    </row>
    <row r="21519" spans="1:2" x14ac:dyDescent="0.25">
      <c r="A21519" s="1">
        <v>345697186189551</v>
      </c>
      <c r="B21519" s="1">
        <v>881195657643366</v>
      </c>
    </row>
    <row r="21520" spans="1:2" x14ac:dyDescent="0.25">
      <c r="A21520" s="1">
        <v>805254040487404</v>
      </c>
      <c r="B21520" s="1">
        <v>946226337776360</v>
      </c>
    </row>
    <row r="21521" spans="1:2" x14ac:dyDescent="0.25">
      <c r="A21521" s="1">
        <v>406132880382808</v>
      </c>
      <c r="B21521" s="1">
        <v>764029553793918</v>
      </c>
    </row>
    <row r="21522" spans="1:2" x14ac:dyDescent="0.25">
      <c r="A21522" s="1">
        <v>341716164062456</v>
      </c>
      <c r="B21522" s="1">
        <v>497659320268143</v>
      </c>
    </row>
    <row r="21523" spans="1:2" x14ac:dyDescent="0.25">
      <c r="A21523" s="1">
        <v>875908223263679</v>
      </c>
      <c r="B21523" s="1">
        <v>543904827969213</v>
      </c>
    </row>
    <row r="21524" spans="1:2" x14ac:dyDescent="0.25">
      <c r="A21524" s="1">
        <v>630489355655068</v>
      </c>
      <c r="B21524" s="1">
        <v>825157432331286</v>
      </c>
    </row>
    <row r="21525" spans="1:2" x14ac:dyDescent="0.25">
      <c r="A21525" s="1">
        <v>602558547556604</v>
      </c>
      <c r="B21525" s="1">
        <v>878129824780731</v>
      </c>
    </row>
    <row r="21526" spans="1:2" x14ac:dyDescent="0.25">
      <c r="A21526" s="1">
        <v>585771121378578</v>
      </c>
      <c r="B21526" s="1">
        <v>159098990552397</v>
      </c>
    </row>
    <row r="21527" spans="1:2" x14ac:dyDescent="0.25">
      <c r="A21527" s="1">
        <v>989536978566461</v>
      </c>
      <c r="B21527" s="1">
        <v>458269482277549</v>
      </c>
    </row>
    <row r="21528" spans="1:2" x14ac:dyDescent="0.25">
      <c r="A21528" s="1">
        <v>305066375952159</v>
      </c>
      <c r="B21528" s="1">
        <v>260745797706355</v>
      </c>
    </row>
    <row r="21529" spans="1:2" x14ac:dyDescent="0.25">
      <c r="A21529" s="1">
        <v>869178303061201</v>
      </c>
      <c r="B21529" s="1">
        <v>592307548931962</v>
      </c>
    </row>
    <row r="21530" spans="1:2" x14ac:dyDescent="0.25">
      <c r="A21530" s="1">
        <v>409419418764755</v>
      </c>
      <c r="B21530" s="1">
        <v>755611317675063</v>
      </c>
    </row>
    <row r="21531" spans="1:2" x14ac:dyDescent="0.25">
      <c r="A21531" s="1">
        <v>647705172519514</v>
      </c>
      <c r="B21531" s="1">
        <v>827570587305254</v>
      </c>
    </row>
    <row r="21532" spans="1:2" x14ac:dyDescent="0.25">
      <c r="A21532" s="1">
        <v>353809926829303</v>
      </c>
      <c r="B21532" s="1">
        <v>133945042240252</v>
      </c>
    </row>
    <row r="21533" spans="1:2" x14ac:dyDescent="0.25">
      <c r="A21533" s="1">
        <v>988093714970565</v>
      </c>
      <c r="B21533" s="1">
        <v>516139805653829</v>
      </c>
    </row>
    <row r="21534" spans="1:2" x14ac:dyDescent="0.25">
      <c r="A21534" s="1">
        <v>495929072616172</v>
      </c>
      <c r="B21534" s="1">
        <v>662688433942136</v>
      </c>
    </row>
    <row r="21535" spans="1:2" x14ac:dyDescent="0.25">
      <c r="A21535" s="1">
        <v>700417101694930</v>
      </c>
      <c r="B21535" s="1">
        <v>175342473050277</v>
      </c>
    </row>
    <row r="21536" spans="1:2" x14ac:dyDescent="0.25">
      <c r="A21536" s="1">
        <v>673168084099972</v>
      </c>
      <c r="B21536" s="1">
        <v>724207196770230</v>
      </c>
    </row>
    <row r="21537" spans="1:2" x14ac:dyDescent="0.25">
      <c r="A21537" s="1">
        <v>516291268714919</v>
      </c>
      <c r="B21537" s="1">
        <v>237788195509615</v>
      </c>
    </row>
    <row r="21538" spans="1:2" x14ac:dyDescent="0.25">
      <c r="A21538" s="1">
        <v>105967695986114</v>
      </c>
      <c r="B21538" s="1">
        <v>292455789578744</v>
      </c>
    </row>
    <row r="21539" spans="1:2" x14ac:dyDescent="0.25">
      <c r="A21539" s="1">
        <v>399850927915884</v>
      </c>
      <c r="B21539" s="1">
        <v>571556762999988</v>
      </c>
    </row>
    <row r="21540" spans="1:2" x14ac:dyDescent="0.25">
      <c r="A21540" s="1">
        <v>390439453290895</v>
      </c>
      <c r="B21540" s="1">
        <v>154441193330228</v>
      </c>
    </row>
    <row r="21541" spans="1:2" x14ac:dyDescent="0.25">
      <c r="A21541" s="1">
        <v>673595409847625</v>
      </c>
      <c r="B21541" s="1">
        <v>327447779536488</v>
      </c>
    </row>
    <row r="21542" spans="1:2" x14ac:dyDescent="0.25">
      <c r="A21542" s="1">
        <v>963519082363260</v>
      </c>
      <c r="B21542" s="1">
        <v>289103437482908</v>
      </c>
    </row>
    <row r="21543" spans="1:2" x14ac:dyDescent="0.25">
      <c r="A21543" s="1">
        <v>743290479968319</v>
      </c>
      <c r="B21543" s="1">
        <v>467226849692771</v>
      </c>
    </row>
    <row r="21544" spans="1:2" x14ac:dyDescent="0.25">
      <c r="A21544" s="1">
        <v>816486948749914</v>
      </c>
      <c r="B21544" s="1">
        <v>332742004788549</v>
      </c>
    </row>
    <row r="21545" spans="1:2" x14ac:dyDescent="0.25">
      <c r="A21545" s="1">
        <v>101964269995147</v>
      </c>
      <c r="B21545" s="1">
        <v>531304121973364</v>
      </c>
    </row>
    <row r="21546" spans="1:2" x14ac:dyDescent="0.25">
      <c r="A21546" s="1">
        <v>184132648176209</v>
      </c>
      <c r="B21546" s="1">
        <v>932920910761596</v>
      </c>
    </row>
    <row r="21547" spans="1:2" x14ac:dyDescent="0.25">
      <c r="A21547" s="1">
        <v>324600782666276</v>
      </c>
      <c r="B21547" s="1">
        <v>574967739491141</v>
      </c>
    </row>
    <row r="21548" spans="1:2" x14ac:dyDescent="0.25">
      <c r="A21548" s="1">
        <v>176643041604995</v>
      </c>
      <c r="B21548" s="1">
        <v>195287840431084</v>
      </c>
    </row>
    <row r="21549" spans="1:2" x14ac:dyDescent="0.25">
      <c r="A21549" s="1">
        <v>679991132905052</v>
      </c>
      <c r="B21549" s="1">
        <v>473408473106260</v>
      </c>
    </row>
    <row r="21550" spans="1:2" x14ac:dyDescent="0.25">
      <c r="A21550" s="1">
        <v>715902547397598</v>
      </c>
      <c r="B21550" s="1">
        <v>289939285294583</v>
      </c>
    </row>
    <row r="21551" spans="1:2" x14ac:dyDescent="0.25">
      <c r="A21551" s="1">
        <v>829378449388334</v>
      </c>
      <c r="B21551" s="1">
        <v>803663054970753</v>
      </c>
    </row>
    <row r="21552" spans="1:2" x14ac:dyDescent="0.25">
      <c r="A21552" s="1">
        <v>713027182224241</v>
      </c>
      <c r="B21552" s="1">
        <v>351190462174844</v>
      </c>
    </row>
    <row r="21553" spans="1:2" x14ac:dyDescent="0.25">
      <c r="A21553" s="1">
        <v>395968995054287</v>
      </c>
      <c r="B21553" s="1">
        <v>462459969347635</v>
      </c>
    </row>
    <row r="21554" spans="1:2" x14ac:dyDescent="0.25">
      <c r="A21554" s="1">
        <v>316659234328955</v>
      </c>
      <c r="B21554" s="1">
        <v>841952709194486</v>
      </c>
    </row>
    <row r="21555" spans="1:2" x14ac:dyDescent="0.25">
      <c r="A21555" s="1">
        <v>480898340116897</v>
      </c>
      <c r="B21555" s="1">
        <v>211455234607247</v>
      </c>
    </row>
    <row r="21556" spans="1:2" x14ac:dyDescent="0.25">
      <c r="A21556" s="1">
        <v>701769510303499</v>
      </c>
      <c r="B21556" s="1">
        <v>562129812271542</v>
      </c>
    </row>
    <row r="21557" spans="1:2" x14ac:dyDescent="0.25">
      <c r="A21557" s="1">
        <v>255930324827515</v>
      </c>
      <c r="B21557" s="1">
        <v>369120449097816</v>
      </c>
    </row>
    <row r="21558" spans="1:2" x14ac:dyDescent="0.25">
      <c r="A21558" s="1">
        <v>211594702248753</v>
      </c>
      <c r="B21558" s="1">
        <v>828292200370749</v>
      </c>
    </row>
    <row r="21559" spans="1:2" x14ac:dyDescent="0.25">
      <c r="A21559" s="1">
        <v>244823203772126</v>
      </c>
      <c r="B21559" s="1">
        <v>596107253372588</v>
      </c>
    </row>
    <row r="21560" spans="1:2" x14ac:dyDescent="0.25">
      <c r="A21560" s="1">
        <v>435613027578329</v>
      </c>
      <c r="B21560" s="1">
        <v>306045478346380</v>
      </c>
    </row>
    <row r="21561" spans="1:2" x14ac:dyDescent="0.25">
      <c r="A21561" s="1">
        <v>549256494156332</v>
      </c>
      <c r="B21561" s="1">
        <v>854327695193264</v>
      </c>
    </row>
    <row r="21562" spans="1:2" x14ac:dyDescent="0.25">
      <c r="A21562" s="1">
        <v>388475211014473</v>
      </c>
      <c r="B21562" s="1">
        <v>173867510202046</v>
      </c>
    </row>
    <row r="21563" spans="1:2" x14ac:dyDescent="0.25">
      <c r="A21563" s="1">
        <v>305381194863194</v>
      </c>
      <c r="B21563" s="1">
        <v>854745872759631</v>
      </c>
    </row>
    <row r="21564" spans="1:2" x14ac:dyDescent="0.25">
      <c r="A21564" s="1">
        <v>171292153107306</v>
      </c>
      <c r="B21564" s="1">
        <v>597498468952361</v>
      </c>
    </row>
    <row r="21565" spans="1:2" x14ac:dyDescent="0.25">
      <c r="A21565" s="1">
        <v>713785674928712</v>
      </c>
      <c r="B21565" s="1">
        <v>310946307197913</v>
      </c>
    </row>
    <row r="21566" spans="1:2" x14ac:dyDescent="0.25">
      <c r="A21566" s="1">
        <v>920017608435916</v>
      </c>
      <c r="B21566" s="1">
        <v>719805328468595</v>
      </c>
    </row>
    <row r="21567" spans="1:2" x14ac:dyDescent="0.25">
      <c r="A21567" s="1">
        <v>398772237376249</v>
      </c>
      <c r="B21567" s="1">
        <v>860861209712403</v>
      </c>
    </row>
    <row r="21568" spans="1:2" x14ac:dyDescent="0.25">
      <c r="A21568" s="1">
        <v>547530931715035</v>
      </c>
      <c r="B21568" s="1">
        <v>860631755417773</v>
      </c>
    </row>
    <row r="21569" spans="1:2" x14ac:dyDescent="0.25">
      <c r="A21569" s="1">
        <v>717507294723890</v>
      </c>
      <c r="B21569" s="1">
        <v>946687593259810</v>
      </c>
    </row>
    <row r="21570" spans="1:2" x14ac:dyDescent="0.25">
      <c r="A21570" s="1">
        <v>909047924018914</v>
      </c>
      <c r="B21570" s="1">
        <v>215213984969690</v>
      </c>
    </row>
    <row r="21571" spans="1:2" x14ac:dyDescent="0.25">
      <c r="A21571" s="1">
        <v>627575293774215</v>
      </c>
      <c r="B21571" s="1">
        <v>742416471992473</v>
      </c>
    </row>
    <row r="21572" spans="1:2" x14ac:dyDescent="0.25">
      <c r="A21572" s="1">
        <v>665153667401615</v>
      </c>
      <c r="B21572" s="1">
        <v>389418714128298</v>
      </c>
    </row>
    <row r="21573" spans="1:2" x14ac:dyDescent="0.25">
      <c r="A21573" s="1">
        <v>842886540143513</v>
      </c>
      <c r="B21573" s="1">
        <v>278626930009026</v>
      </c>
    </row>
    <row r="21574" spans="1:2" x14ac:dyDescent="0.25">
      <c r="A21574" s="1">
        <v>396478749001371</v>
      </c>
      <c r="B21574" s="1">
        <v>621242660095041</v>
      </c>
    </row>
    <row r="21575" spans="1:2" x14ac:dyDescent="0.25">
      <c r="A21575" s="1">
        <v>912616180542465</v>
      </c>
      <c r="B21575" s="1">
        <v>379562277412168</v>
      </c>
    </row>
    <row r="21576" spans="1:2" x14ac:dyDescent="0.25">
      <c r="A21576" s="1">
        <v>505154233375420</v>
      </c>
      <c r="B21576" s="1">
        <v>207604390267898</v>
      </c>
    </row>
    <row r="21577" spans="1:2" x14ac:dyDescent="0.25">
      <c r="A21577" s="1">
        <v>568293409514984</v>
      </c>
      <c r="B21577" s="1">
        <v>276407895896013</v>
      </c>
    </row>
    <row r="21578" spans="1:2" x14ac:dyDescent="0.25">
      <c r="A21578" s="1">
        <v>664037657342633</v>
      </c>
      <c r="B21578" s="1">
        <v>204421857775889</v>
      </c>
    </row>
    <row r="21579" spans="1:2" x14ac:dyDescent="0.25">
      <c r="A21579" s="1">
        <v>648135468064031</v>
      </c>
      <c r="B21579" s="1">
        <v>314476710425904</v>
      </c>
    </row>
    <row r="21580" spans="1:2" x14ac:dyDescent="0.25">
      <c r="A21580" s="1">
        <v>300895213098871</v>
      </c>
      <c r="B21580" s="1">
        <v>250441224121931</v>
      </c>
    </row>
    <row r="21581" spans="1:2" x14ac:dyDescent="0.25">
      <c r="A21581" s="1">
        <v>651950829140107</v>
      </c>
      <c r="B21581" s="1">
        <v>664227427433624</v>
      </c>
    </row>
    <row r="21582" spans="1:2" x14ac:dyDescent="0.25">
      <c r="A21582" s="1">
        <v>603598655302011</v>
      </c>
      <c r="B21582" s="1">
        <v>220004557222053</v>
      </c>
    </row>
    <row r="21583" spans="1:2" x14ac:dyDescent="0.25">
      <c r="A21583" s="1">
        <v>819771412024116</v>
      </c>
      <c r="B21583" s="1">
        <v>612383890750521</v>
      </c>
    </row>
    <row r="21584" spans="1:2" x14ac:dyDescent="0.25">
      <c r="A21584" s="1">
        <v>959041855221734</v>
      </c>
      <c r="B21584" s="1">
        <v>126802892682498</v>
      </c>
    </row>
    <row r="21585" spans="1:2" x14ac:dyDescent="0.25">
      <c r="A21585" s="1">
        <v>374904329196164</v>
      </c>
      <c r="B21585" s="1">
        <v>911580244739692</v>
      </c>
    </row>
    <row r="21586" spans="1:2" x14ac:dyDescent="0.25">
      <c r="A21586" s="1">
        <v>886051164853657</v>
      </c>
      <c r="B21586" s="1">
        <v>793233107177511</v>
      </c>
    </row>
    <row r="21587" spans="1:2" x14ac:dyDescent="0.25">
      <c r="A21587" s="1">
        <v>317846836670094</v>
      </c>
      <c r="B21587" s="1">
        <v>996428317196685</v>
      </c>
    </row>
    <row r="21588" spans="1:2" x14ac:dyDescent="0.25">
      <c r="A21588" s="1">
        <v>143136595666938</v>
      </c>
      <c r="B21588" s="1">
        <v>223738660646941</v>
      </c>
    </row>
    <row r="21589" spans="1:2" x14ac:dyDescent="0.25">
      <c r="A21589" s="1">
        <v>440264756509554</v>
      </c>
      <c r="B21589" s="1">
        <v>406128627575615</v>
      </c>
    </row>
    <row r="21590" spans="1:2" x14ac:dyDescent="0.25">
      <c r="A21590" s="1">
        <v>531013329073143</v>
      </c>
      <c r="B21590" s="1">
        <v>560495855601406</v>
      </c>
    </row>
    <row r="21591" spans="1:2" x14ac:dyDescent="0.25">
      <c r="A21591" s="1">
        <v>696910015831129</v>
      </c>
      <c r="B21591" s="1">
        <v>538249819910578</v>
      </c>
    </row>
    <row r="21592" spans="1:2" x14ac:dyDescent="0.25">
      <c r="A21592" s="1">
        <v>911418290847860</v>
      </c>
      <c r="B21592" s="1">
        <v>183228401704007</v>
      </c>
    </row>
    <row r="21593" spans="1:2" x14ac:dyDescent="0.25">
      <c r="A21593" s="1">
        <v>267292788839078</v>
      </c>
      <c r="B21593" s="1">
        <v>885921150380460</v>
      </c>
    </row>
    <row r="21594" spans="1:2" x14ac:dyDescent="0.25">
      <c r="A21594" s="1">
        <v>236669703298400</v>
      </c>
      <c r="B21594" s="1">
        <v>675136949889049</v>
      </c>
    </row>
    <row r="21595" spans="1:2" x14ac:dyDescent="0.25">
      <c r="A21595" s="1">
        <v>549410782928436</v>
      </c>
      <c r="B21595" s="1">
        <v>345637634199416</v>
      </c>
    </row>
    <row r="21596" spans="1:2" x14ac:dyDescent="0.25">
      <c r="A21596" s="1">
        <v>136509916137726</v>
      </c>
      <c r="B21596" s="1">
        <v>228513161909649</v>
      </c>
    </row>
    <row r="21597" spans="1:2" x14ac:dyDescent="0.25">
      <c r="A21597" s="1">
        <v>280288498263531</v>
      </c>
      <c r="B21597" s="1">
        <v>422248396328467</v>
      </c>
    </row>
    <row r="21598" spans="1:2" x14ac:dyDescent="0.25">
      <c r="A21598" s="1">
        <v>358300644246620</v>
      </c>
      <c r="B21598" s="1">
        <v>270614697635249</v>
      </c>
    </row>
    <row r="21599" spans="1:2" x14ac:dyDescent="0.25">
      <c r="A21599" s="1">
        <v>196945926304933</v>
      </c>
      <c r="B21599" s="1">
        <v>724706962797520</v>
      </c>
    </row>
    <row r="21600" spans="1:2" x14ac:dyDescent="0.25">
      <c r="A21600" s="1">
        <v>886084906973804</v>
      </c>
      <c r="B21600" s="1">
        <v>298742463307981</v>
      </c>
    </row>
    <row r="21601" spans="1:2" x14ac:dyDescent="0.25">
      <c r="A21601" s="1">
        <v>471651886662671</v>
      </c>
      <c r="B21601" s="1">
        <v>248404587518461</v>
      </c>
    </row>
    <row r="21602" spans="1:2" x14ac:dyDescent="0.25">
      <c r="A21602" s="1">
        <v>434211572392438</v>
      </c>
      <c r="B21602" s="1">
        <v>323602393259182</v>
      </c>
    </row>
    <row r="21603" spans="1:2" x14ac:dyDescent="0.25">
      <c r="A21603" s="1">
        <v>819719364652868</v>
      </c>
      <c r="B21603" s="1">
        <v>581596913888833</v>
      </c>
    </row>
    <row r="21604" spans="1:2" x14ac:dyDescent="0.25">
      <c r="A21604" s="1">
        <v>136476001072917</v>
      </c>
      <c r="B21604" s="1">
        <v>731476164290522</v>
      </c>
    </row>
    <row r="21605" spans="1:2" x14ac:dyDescent="0.25">
      <c r="A21605" s="1">
        <v>935194595330963</v>
      </c>
      <c r="B21605" s="1">
        <v>160366957608700</v>
      </c>
    </row>
    <row r="21606" spans="1:2" x14ac:dyDescent="0.25">
      <c r="A21606" s="1">
        <v>962538938814895</v>
      </c>
      <c r="B21606" s="1">
        <v>424379213741228</v>
      </c>
    </row>
    <row r="21607" spans="1:2" x14ac:dyDescent="0.25">
      <c r="A21607" s="1">
        <v>419389496768947</v>
      </c>
      <c r="B21607" s="1">
        <v>968931718473302</v>
      </c>
    </row>
    <row r="21608" spans="1:2" x14ac:dyDescent="0.25">
      <c r="A21608" s="1">
        <v>899720803775181</v>
      </c>
      <c r="B21608" s="1">
        <v>498774938923811</v>
      </c>
    </row>
    <row r="21609" spans="1:2" x14ac:dyDescent="0.25">
      <c r="A21609" s="1">
        <v>733063155175246</v>
      </c>
      <c r="B21609" s="1">
        <v>761305921739756</v>
      </c>
    </row>
    <row r="21610" spans="1:2" x14ac:dyDescent="0.25">
      <c r="A21610" s="1">
        <v>814356893784943</v>
      </c>
      <c r="B21610" s="1">
        <v>186015779908447</v>
      </c>
    </row>
    <row r="21611" spans="1:2" x14ac:dyDescent="0.25">
      <c r="A21611" s="1">
        <v>378739826818294</v>
      </c>
      <c r="B21611" s="1">
        <v>853625644159926</v>
      </c>
    </row>
    <row r="21612" spans="1:2" x14ac:dyDescent="0.25">
      <c r="A21612" s="1">
        <v>417912744713793</v>
      </c>
      <c r="B21612" s="1">
        <v>660967752496267</v>
      </c>
    </row>
    <row r="21613" spans="1:2" x14ac:dyDescent="0.25">
      <c r="A21613" s="1">
        <v>105485162558811</v>
      </c>
      <c r="B21613" s="1">
        <v>281405430866267</v>
      </c>
    </row>
    <row r="21614" spans="1:2" x14ac:dyDescent="0.25">
      <c r="A21614" s="1">
        <v>696458386786485</v>
      </c>
      <c r="B21614" s="1">
        <v>165755752696198</v>
      </c>
    </row>
    <row r="21615" spans="1:2" x14ac:dyDescent="0.25">
      <c r="A21615" s="1">
        <v>617705598634462</v>
      </c>
      <c r="B21615" s="1">
        <v>625641745536283</v>
      </c>
    </row>
    <row r="21616" spans="1:2" x14ac:dyDescent="0.25">
      <c r="A21616" s="1">
        <v>715604986005764</v>
      </c>
      <c r="B21616" s="1">
        <v>644830604376526</v>
      </c>
    </row>
    <row r="21617" spans="1:2" x14ac:dyDescent="0.25">
      <c r="A21617" s="1">
        <v>207360377210266</v>
      </c>
      <c r="B21617" s="1">
        <v>606329593503610</v>
      </c>
    </row>
    <row r="21618" spans="1:2" x14ac:dyDescent="0.25">
      <c r="A21618" s="1">
        <v>332858132044571</v>
      </c>
      <c r="B21618" s="1">
        <v>968295141154618</v>
      </c>
    </row>
    <row r="21619" spans="1:2" x14ac:dyDescent="0.25">
      <c r="A21619" s="1">
        <v>759843172052788</v>
      </c>
      <c r="B21619" s="1">
        <v>527814199425467</v>
      </c>
    </row>
    <row r="21620" spans="1:2" x14ac:dyDescent="0.25">
      <c r="A21620" s="1">
        <v>159972152418368</v>
      </c>
      <c r="B21620" s="1">
        <v>256784729822903</v>
      </c>
    </row>
    <row r="21621" spans="1:2" x14ac:dyDescent="0.25">
      <c r="A21621" s="1">
        <v>819449381520685</v>
      </c>
      <c r="B21621" s="1">
        <v>198601554536454</v>
      </c>
    </row>
    <row r="21622" spans="1:2" x14ac:dyDescent="0.25">
      <c r="A21622" s="1">
        <v>384916023290882</v>
      </c>
      <c r="B21622" s="1">
        <v>575746190901441</v>
      </c>
    </row>
    <row r="21623" spans="1:2" x14ac:dyDescent="0.25">
      <c r="A21623" s="1">
        <v>279023571460654</v>
      </c>
      <c r="B21623" s="1">
        <v>373500886095750</v>
      </c>
    </row>
    <row r="21624" spans="1:2" x14ac:dyDescent="0.25">
      <c r="A21624" s="1">
        <v>398466969974445</v>
      </c>
      <c r="B21624" s="1">
        <v>584502986839779</v>
      </c>
    </row>
    <row r="21625" spans="1:2" x14ac:dyDescent="0.25">
      <c r="A21625" s="1">
        <v>880923745564718</v>
      </c>
      <c r="B21625" s="1">
        <v>681891444324424</v>
      </c>
    </row>
    <row r="21626" spans="1:2" x14ac:dyDescent="0.25">
      <c r="A21626" s="1">
        <v>447430082164745</v>
      </c>
      <c r="B21626" s="1">
        <v>150585221987461</v>
      </c>
    </row>
    <row r="21627" spans="1:2" x14ac:dyDescent="0.25">
      <c r="A21627" s="1">
        <v>380778887750360</v>
      </c>
      <c r="B21627" s="1">
        <v>653957872116396</v>
      </c>
    </row>
    <row r="21628" spans="1:2" x14ac:dyDescent="0.25">
      <c r="A21628" s="1">
        <v>599801769324010</v>
      </c>
      <c r="B21628" s="1">
        <v>949521472953597</v>
      </c>
    </row>
    <row r="21629" spans="1:2" x14ac:dyDescent="0.25">
      <c r="A21629" s="1">
        <v>426319420545318</v>
      </c>
      <c r="B21629" s="1">
        <v>430186252207033</v>
      </c>
    </row>
    <row r="21630" spans="1:2" x14ac:dyDescent="0.25">
      <c r="A21630" s="1">
        <v>284361469395689</v>
      </c>
      <c r="B21630" s="1">
        <v>978832265678873</v>
      </c>
    </row>
    <row r="21631" spans="1:2" x14ac:dyDescent="0.25">
      <c r="A21631" s="1">
        <v>899741886025422</v>
      </c>
      <c r="B21631" s="1">
        <v>414465397999301</v>
      </c>
    </row>
    <row r="21632" spans="1:2" x14ac:dyDescent="0.25">
      <c r="A21632" s="1">
        <v>159713875964988</v>
      </c>
      <c r="B21632" s="1">
        <v>301050034743340</v>
      </c>
    </row>
    <row r="21633" spans="1:2" x14ac:dyDescent="0.25">
      <c r="A21633" s="1">
        <v>948272854312411</v>
      </c>
      <c r="B21633" s="1">
        <v>495444398511358</v>
      </c>
    </row>
    <row r="21634" spans="1:2" x14ac:dyDescent="0.25">
      <c r="A21634" s="1">
        <v>607979684903318</v>
      </c>
      <c r="B21634" s="1">
        <v>326496335460390</v>
      </c>
    </row>
    <row r="21635" spans="1:2" x14ac:dyDescent="0.25">
      <c r="A21635" s="1">
        <v>871215908278261</v>
      </c>
      <c r="B21635" s="1">
        <v>828084710983009</v>
      </c>
    </row>
    <row r="21636" spans="1:2" x14ac:dyDescent="0.25">
      <c r="A21636" s="1">
        <v>386403720295533</v>
      </c>
      <c r="B21636" s="1">
        <v>529536418437606</v>
      </c>
    </row>
    <row r="21637" spans="1:2" x14ac:dyDescent="0.25">
      <c r="A21637" s="1">
        <v>767522461924590</v>
      </c>
      <c r="B21637" s="1">
        <v>532219004201152</v>
      </c>
    </row>
    <row r="21638" spans="1:2" x14ac:dyDescent="0.25">
      <c r="A21638" s="1">
        <v>984694854278811</v>
      </c>
      <c r="B21638" s="1">
        <v>683660617999531</v>
      </c>
    </row>
    <row r="21639" spans="1:2" x14ac:dyDescent="0.25">
      <c r="A21639" s="1">
        <v>741609003215234</v>
      </c>
      <c r="B21639" s="1">
        <v>406438847387290</v>
      </c>
    </row>
    <row r="21640" spans="1:2" x14ac:dyDescent="0.25">
      <c r="A21640" s="1">
        <v>792109949806560</v>
      </c>
      <c r="B21640" s="1">
        <v>690280557898007</v>
      </c>
    </row>
    <row r="21641" spans="1:2" x14ac:dyDescent="0.25">
      <c r="A21641" s="1">
        <v>903993330680316</v>
      </c>
      <c r="B21641" s="1">
        <v>937719366683060</v>
      </c>
    </row>
    <row r="21642" spans="1:2" x14ac:dyDescent="0.25">
      <c r="A21642" s="1">
        <v>148244000419023</v>
      </c>
      <c r="B21642" s="1">
        <v>618888635451019</v>
      </c>
    </row>
    <row r="21643" spans="1:2" x14ac:dyDescent="0.25">
      <c r="A21643" s="1">
        <v>479985158318853</v>
      </c>
      <c r="B21643" s="1">
        <v>147758356543531</v>
      </c>
    </row>
    <row r="21644" spans="1:2" x14ac:dyDescent="0.25">
      <c r="A21644" s="1">
        <v>749224821919884</v>
      </c>
      <c r="B21644" s="1">
        <v>758785459548406</v>
      </c>
    </row>
    <row r="21645" spans="1:2" x14ac:dyDescent="0.25">
      <c r="A21645" s="1">
        <v>708305088633966</v>
      </c>
      <c r="B21645" s="1">
        <v>106554114633583</v>
      </c>
    </row>
    <row r="21646" spans="1:2" x14ac:dyDescent="0.25">
      <c r="A21646" s="1">
        <v>556549801788306</v>
      </c>
      <c r="B21646" s="1">
        <v>536847688236208</v>
      </c>
    </row>
    <row r="21647" spans="1:2" x14ac:dyDescent="0.25">
      <c r="A21647" s="1">
        <v>807979063897202</v>
      </c>
      <c r="B21647" s="1">
        <v>222455567884044</v>
      </c>
    </row>
    <row r="21648" spans="1:2" x14ac:dyDescent="0.25">
      <c r="A21648" s="1">
        <v>146373608722521</v>
      </c>
      <c r="B21648" s="1">
        <v>440061695703826</v>
      </c>
    </row>
    <row r="21649" spans="1:2" x14ac:dyDescent="0.25">
      <c r="A21649" s="1">
        <v>554662502997791</v>
      </c>
      <c r="B21649" s="1">
        <v>755393423707370</v>
      </c>
    </row>
    <row r="21650" spans="1:2" x14ac:dyDescent="0.25">
      <c r="A21650" s="1">
        <v>319197133219245</v>
      </c>
      <c r="B21650" s="1">
        <v>440448762465883</v>
      </c>
    </row>
    <row r="21651" spans="1:2" x14ac:dyDescent="0.25">
      <c r="A21651" s="1">
        <v>998698387854277</v>
      </c>
      <c r="B21651" s="1">
        <v>971569691716340</v>
      </c>
    </row>
    <row r="21652" spans="1:2" x14ac:dyDescent="0.25">
      <c r="A21652" s="1">
        <v>262028681938379</v>
      </c>
      <c r="B21652" s="1">
        <v>328599670081182</v>
      </c>
    </row>
    <row r="21653" spans="1:2" x14ac:dyDescent="0.25">
      <c r="A21653" s="1">
        <v>551751147800172</v>
      </c>
      <c r="B21653" s="1">
        <v>254771986292969</v>
      </c>
    </row>
    <row r="21654" spans="1:2" x14ac:dyDescent="0.25">
      <c r="A21654" s="1">
        <v>129275365826602</v>
      </c>
      <c r="B21654" s="1">
        <v>318714761287125</v>
      </c>
    </row>
    <row r="21655" spans="1:2" x14ac:dyDescent="0.25">
      <c r="A21655" s="1">
        <v>786869306123917</v>
      </c>
      <c r="B21655" s="1">
        <v>204817318568562</v>
      </c>
    </row>
    <row r="21656" spans="1:2" x14ac:dyDescent="0.25">
      <c r="A21656" s="1">
        <v>904034451056815</v>
      </c>
      <c r="B21656" s="1">
        <v>521675859878378</v>
      </c>
    </row>
    <row r="21657" spans="1:2" x14ac:dyDescent="0.25">
      <c r="A21657" s="1">
        <v>621070306162235</v>
      </c>
      <c r="B21657" s="1">
        <v>619477114750222</v>
      </c>
    </row>
    <row r="21658" spans="1:2" x14ac:dyDescent="0.25">
      <c r="A21658" s="1">
        <v>603839316068422</v>
      </c>
      <c r="B21658" s="1">
        <v>788918224236910</v>
      </c>
    </row>
    <row r="21659" spans="1:2" x14ac:dyDescent="0.25">
      <c r="A21659" s="1">
        <v>111539146341933</v>
      </c>
      <c r="B21659" s="1">
        <v>146981973304307</v>
      </c>
    </row>
    <row r="21660" spans="1:2" x14ac:dyDescent="0.25">
      <c r="A21660" s="1">
        <v>612108026132448</v>
      </c>
      <c r="B21660" s="1">
        <v>222588737140414</v>
      </c>
    </row>
    <row r="21661" spans="1:2" x14ac:dyDescent="0.25">
      <c r="A21661" s="1">
        <v>565723661721759</v>
      </c>
      <c r="B21661" s="1">
        <v>552374147005279</v>
      </c>
    </row>
    <row r="21662" spans="1:2" x14ac:dyDescent="0.25">
      <c r="A21662" s="1">
        <v>822043431848636</v>
      </c>
      <c r="B21662" s="1">
        <v>959232640480589</v>
      </c>
    </row>
    <row r="21663" spans="1:2" x14ac:dyDescent="0.25">
      <c r="A21663" s="1">
        <v>340991440148442</v>
      </c>
      <c r="B21663" s="1">
        <v>325056835265163</v>
      </c>
    </row>
    <row r="21664" spans="1:2" x14ac:dyDescent="0.25">
      <c r="A21664" s="1">
        <v>638157056300436</v>
      </c>
      <c r="B21664" s="1">
        <v>127727009753485</v>
      </c>
    </row>
    <row r="21665" spans="1:2" x14ac:dyDescent="0.25">
      <c r="A21665" s="1">
        <v>471653230372322</v>
      </c>
      <c r="B21665" s="1">
        <v>618006506760746</v>
      </c>
    </row>
    <row r="21666" spans="1:2" x14ac:dyDescent="0.25">
      <c r="A21666" s="1">
        <v>443281630042963</v>
      </c>
      <c r="B21666" s="1">
        <v>733626034296664</v>
      </c>
    </row>
    <row r="21667" spans="1:2" x14ac:dyDescent="0.25">
      <c r="A21667" s="1">
        <v>259834760557332</v>
      </c>
      <c r="B21667" s="1">
        <v>283049033871968</v>
      </c>
    </row>
    <row r="21668" spans="1:2" x14ac:dyDescent="0.25">
      <c r="A21668" s="1">
        <v>906952821622816</v>
      </c>
      <c r="B21668" s="1">
        <v>906005912210130</v>
      </c>
    </row>
    <row r="21669" spans="1:2" x14ac:dyDescent="0.25">
      <c r="A21669" s="1">
        <v>931282821259169</v>
      </c>
      <c r="B21669" s="1">
        <v>483621203201678</v>
      </c>
    </row>
    <row r="21670" spans="1:2" x14ac:dyDescent="0.25">
      <c r="A21670" s="1">
        <v>894159709694739</v>
      </c>
      <c r="B21670" s="1">
        <v>104800971452897</v>
      </c>
    </row>
    <row r="21671" spans="1:2" x14ac:dyDescent="0.25">
      <c r="A21671" s="1">
        <v>515580628517979</v>
      </c>
      <c r="B21671" s="1">
        <v>662333617948386</v>
      </c>
    </row>
    <row r="21672" spans="1:2" x14ac:dyDescent="0.25">
      <c r="A21672" s="1">
        <v>284857719508236</v>
      </c>
      <c r="B21672" s="1">
        <v>641194777094883</v>
      </c>
    </row>
    <row r="21673" spans="1:2" x14ac:dyDescent="0.25">
      <c r="A21673" s="1">
        <v>917665643964974</v>
      </c>
      <c r="B21673" s="1">
        <v>160001111932913</v>
      </c>
    </row>
    <row r="21674" spans="1:2" x14ac:dyDescent="0.25">
      <c r="A21674" s="1">
        <v>240807259519830</v>
      </c>
      <c r="B21674" s="1">
        <v>828773483816265</v>
      </c>
    </row>
    <row r="21675" spans="1:2" x14ac:dyDescent="0.25">
      <c r="A21675" s="1">
        <v>585886232801067</v>
      </c>
      <c r="B21675" s="1">
        <v>850192902127499</v>
      </c>
    </row>
    <row r="21676" spans="1:2" x14ac:dyDescent="0.25">
      <c r="A21676" s="1">
        <v>129598887601116</v>
      </c>
      <c r="B21676" s="1">
        <v>884676300791225</v>
      </c>
    </row>
    <row r="21677" spans="1:2" x14ac:dyDescent="0.25">
      <c r="A21677" s="1">
        <v>462324918505861</v>
      </c>
      <c r="B21677" s="1">
        <v>368010854462989</v>
      </c>
    </row>
    <row r="21678" spans="1:2" x14ac:dyDescent="0.25">
      <c r="A21678" s="1">
        <v>260849204494606</v>
      </c>
      <c r="B21678" s="1">
        <v>836101284751513</v>
      </c>
    </row>
    <row r="21679" spans="1:2" x14ac:dyDescent="0.25">
      <c r="A21679" s="1">
        <v>256298490313668</v>
      </c>
      <c r="B21679" s="1">
        <v>179141780688992</v>
      </c>
    </row>
    <row r="21680" spans="1:2" x14ac:dyDescent="0.25">
      <c r="A21680" s="1">
        <v>102724092622587</v>
      </c>
      <c r="B21680" s="1">
        <v>754807982159524</v>
      </c>
    </row>
    <row r="21681" spans="1:2" x14ac:dyDescent="0.25">
      <c r="A21681" s="1">
        <v>756035871702046</v>
      </c>
      <c r="B21681" s="1">
        <v>535434225123233</v>
      </c>
    </row>
    <row r="21682" spans="1:2" x14ac:dyDescent="0.25">
      <c r="A21682" s="1">
        <v>662126777891040</v>
      </c>
      <c r="B21682" s="1">
        <v>754569266719090</v>
      </c>
    </row>
    <row r="21683" spans="1:2" x14ac:dyDescent="0.25">
      <c r="A21683" s="1">
        <v>787537926491873</v>
      </c>
      <c r="B21683" s="1">
        <v>448084904568130</v>
      </c>
    </row>
    <row r="21684" spans="1:2" x14ac:dyDescent="0.25">
      <c r="A21684" s="1">
        <v>351599712763359</v>
      </c>
      <c r="B21684" s="1">
        <v>946348938091794</v>
      </c>
    </row>
    <row r="21685" spans="1:2" x14ac:dyDescent="0.25">
      <c r="A21685" s="1">
        <v>199291661404511</v>
      </c>
      <c r="B21685" s="1">
        <v>950656837452229</v>
      </c>
    </row>
    <row r="21686" spans="1:2" x14ac:dyDescent="0.25">
      <c r="A21686" s="1">
        <v>719096138255981</v>
      </c>
      <c r="B21686" s="1">
        <v>896031703315684</v>
      </c>
    </row>
    <row r="21687" spans="1:2" x14ac:dyDescent="0.25">
      <c r="A21687" s="1">
        <v>340706733525864</v>
      </c>
      <c r="B21687" s="1">
        <v>593860105045851</v>
      </c>
    </row>
    <row r="21688" spans="1:2" x14ac:dyDescent="0.25">
      <c r="A21688" s="1">
        <v>553485513167830</v>
      </c>
      <c r="B21688" s="1">
        <v>812318914630296</v>
      </c>
    </row>
    <row r="21689" spans="1:2" x14ac:dyDescent="0.25">
      <c r="A21689" s="1">
        <v>853402747480053</v>
      </c>
      <c r="B21689" s="1">
        <v>607931455834887</v>
      </c>
    </row>
    <row r="21690" spans="1:2" x14ac:dyDescent="0.25">
      <c r="A21690" s="1">
        <v>132156267704851</v>
      </c>
      <c r="B21690" s="1">
        <v>505328288416549</v>
      </c>
    </row>
    <row r="21691" spans="1:2" x14ac:dyDescent="0.25">
      <c r="A21691" s="1">
        <v>406388715918524</v>
      </c>
      <c r="B21691" s="1">
        <v>363332741269115</v>
      </c>
    </row>
    <row r="21692" spans="1:2" x14ac:dyDescent="0.25">
      <c r="A21692" s="1">
        <v>350967161740908</v>
      </c>
      <c r="B21692" s="1">
        <v>870278231445353</v>
      </c>
    </row>
    <row r="21693" spans="1:2" x14ac:dyDescent="0.25">
      <c r="A21693" s="1">
        <v>936270814325486</v>
      </c>
      <c r="B21693" s="1">
        <v>363289270828995</v>
      </c>
    </row>
    <row r="21694" spans="1:2" x14ac:dyDescent="0.25">
      <c r="A21694" s="1">
        <v>502962186488821</v>
      </c>
      <c r="B21694" s="1">
        <v>143726000275478</v>
      </c>
    </row>
    <row r="21695" spans="1:2" x14ac:dyDescent="0.25">
      <c r="A21695" s="1">
        <v>848181490000547</v>
      </c>
      <c r="B21695" s="1">
        <v>466557463352511</v>
      </c>
    </row>
    <row r="21696" spans="1:2" x14ac:dyDescent="0.25">
      <c r="A21696" s="1">
        <v>672882828422848</v>
      </c>
      <c r="B21696" s="1">
        <v>694441746680185</v>
      </c>
    </row>
    <row r="21697" spans="1:2" x14ac:dyDescent="0.25">
      <c r="A21697" s="1">
        <v>998714668369136</v>
      </c>
      <c r="B21697" s="1">
        <v>495329680786995</v>
      </c>
    </row>
    <row r="21698" spans="1:2" x14ac:dyDescent="0.25">
      <c r="A21698" s="1">
        <v>162481779733902</v>
      </c>
      <c r="B21698" s="1">
        <v>443645903302781</v>
      </c>
    </row>
    <row r="21699" spans="1:2" x14ac:dyDescent="0.25">
      <c r="A21699" s="1">
        <v>154736369946215</v>
      </c>
      <c r="B21699" s="1">
        <v>800825422619983</v>
      </c>
    </row>
    <row r="21700" spans="1:2" x14ac:dyDescent="0.25">
      <c r="A21700" s="1">
        <v>845423395480377</v>
      </c>
      <c r="B21700" s="1">
        <v>512716766821231</v>
      </c>
    </row>
    <row r="21701" spans="1:2" x14ac:dyDescent="0.25">
      <c r="A21701" s="1">
        <v>575353545012950</v>
      </c>
      <c r="B21701" s="1">
        <v>488916479269423</v>
      </c>
    </row>
    <row r="21702" spans="1:2" x14ac:dyDescent="0.25">
      <c r="A21702" s="1">
        <v>308490569363883</v>
      </c>
      <c r="B21702" s="1">
        <v>192219012956329</v>
      </c>
    </row>
    <row r="21703" spans="1:2" x14ac:dyDescent="0.25">
      <c r="A21703" s="1">
        <v>684214492060317</v>
      </c>
      <c r="B21703" s="1">
        <v>450320759061180</v>
      </c>
    </row>
    <row r="21704" spans="1:2" x14ac:dyDescent="0.25">
      <c r="A21704" s="1">
        <v>435686025153535</v>
      </c>
      <c r="B21704" s="1">
        <v>527740976399348</v>
      </c>
    </row>
    <row r="21705" spans="1:2" x14ac:dyDescent="0.25">
      <c r="A21705" s="1">
        <v>287691380407359</v>
      </c>
      <c r="B21705" s="1">
        <v>987566286016042</v>
      </c>
    </row>
    <row r="21706" spans="1:2" x14ac:dyDescent="0.25">
      <c r="A21706" s="1">
        <v>992576365219929</v>
      </c>
      <c r="B21706" s="1">
        <v>397449224974621</v>
      </c>
    </row>
    <row r="21707" spans="1:2" x14ac:dyDescent="0.25">
      <c r="A21707" s="1">
        <v>338050171978253</v>
      </c>
      <c r="B21707" s="1">
        <v>909190337640770</v>
      </c>
    </row>
    <row r="21708" spans="1:2" x14ac:dyDescent="0.25">
      <c r="A21708" s="1">
        <v>990519833274634</v>
      </c>
      <c r="B21708" s="1">
        <v>535901008158675</v>
      </c>
    </row>
    <row r="21709" spans="1:2" x14ac:dyDescent="0.25">
      <c r="A21709" s="1">
        <v>894569493157485</v>
      </c>
      <c r="B21709" s="1">
        <v>475979505452350</v>
      </c>
    </row>
    <row r="21710" spans="1:2" x14ac:dyDescent="0.25">
      <c r="A21710" s="1">
        <v>333126545112992</v>
      </c>
      <c r="B21710" s="1">
        <v>264066479864505</v>
      </c>
    </row>
    <row r="21711" spans="1:2" x14ac:dyDescent="0.25">
      <c r="A21711" s="1">
        <v>516352094830843</v>
      </c>
      <c r="B21711" s="1">
        <v>235367360432179</v>
      </c>
    </row>
    <row r="21712" spans="1:2" x14ac:dyDescent="0.25">
      <c r="A21712" s="1">
        <v>459156410350680</v>
      </c>
      <c r="B21712" s="1">
        <v>865602143671551</v>
      </c>
    </row>
    <row r="21713" spans="1:2" x14ac:dyDescent="0.25">
      <c r="A21713" s="1">
        <v>219574552131459</v>
      </c>
      <c r="B21713" s="1">
        <v>509292076624765</v>
      </c>
    </row>
    <row r="21714" spans="1:2" x14ac:dyDescent="0.25">
      <c r="A21714" s="1">
        <v>699811823233209</v>
      </c>
      <c r="B21714" s="1">
        <v>464188702584553</v>
      </c>
    </row>
    <row r="21715" spans="1:2" x14ac:dyDescent="0.25">
      <c r="A21715" s="1">
        <v>106819588659988</v>
      </c>
      <c r="B21715" s="1">
        <v>297885630521070</v>
      </c>
    </row>
    <row r="21716" spans="1:2" x14ac:dyDescent="0.25">
      <c r="A21716" s="1">
        <v>367202076364469</v>
      </c>
      <c r="B21716" s="1">
        <v>178586998752913</v>
      </c>
    </row>
    <row r="21717" spans="1:2" x14ac:dyDescent="0.25">
      <c r="A21717" s="1">
        <v>730672287177045</v>
      </c>
      <c r="B21717" s="1">
        <v>672103557147248</v>
      </c>
    </row>
    <row r="21718" spans="1:2" x14ac:dyDescent="0.25">
      <c r="A21718" s="1">
        <v>146594880810736</v>
      </c>
      <c r="B21718" s="1">
        <v>660097536552714</v>
      </c>
    </row>
    <row r="21719" spans="1:2" x14ac:dyDescent="0.25">
      <c r="A21719" s="1">
        <v>542534049878758</v>
      </c>
      <c r="B21719" s="1">
        <v>211684584572924</v>
      </c>
    </row>
    <row r="21720" spans="1:2" x14ac:dyDescent="0.25">
      <c r="A21720" s="1">
        <v>567907568604302</v>
      </c>
      <c r="B21720" s="1">
        <v>343352225998329</v>
      </c>
    </row>
    <row r="21721" spans="1:2" x14ac:dyDescent="0.25">
      <c r="A21721" s="1">
        <v>610535149694509</v>
      </c>
      <c r="B21721" s="1">
        <v>429153747292117</v>
      </c>
    </row>
    <row r="21722" spans="1:2" x14ac:dyDescent="0.25">
      <c r="A21722" s="1">
        <v>194233006673443</v>
      </c>
      <c r="B21722" s="1">
        <v>106129621611365</v>
      </c>
    </row>
    <row r="21723" spans="1:2" x14ac:dyDescent="0.25">
      <c r="A21723" s="1">
        <v>449198769971408</v>
      </c>
      <c r="B21723" s="1">
        <v>513364710171484</v>
      </c>
    </row>
    <row r="21724" spans="1:2" x14ac:dyDescent="0.25">
      <c r="A21724" s="1">
        <v>500767125029583</v>
      </c>
      <c r="B21724" s="1">
        <v>992834762425897</v>
      </c>
    </row>
    <row r="21725" spans="1:2" x14ac:dyDescent="0.25">
      <c r="A21725" s="1">
        <v>944231558720333</v>
      </c>
      <c r="B21725" s="1">
        <v>633360972251215</v>
      </c>
    </row>
    <row r="21726" spans="1:2" x14ac:dyDescent="0.25">
      <c r="A21726" s="1">
        <v>580035910068026</v>
      </c>
      <c r="B21726" s="1">
        <v>160476095863388</v>
      </c>
    </row>
    <row r="21727" spans="1:2" x14ac:dyDescent="0.25">
      <c r="A21727" s="1">
        <v>224717257720351</v>
      </c>
      <c r="B21727" s="1">
        <v>230784717077679</v>
      </c>
    </row>
    <row r="21728" spans="1:2" x14ac:dyDescent="0.25">
      <c r="A21728" s="1">
        <v>505795208731454</v>
      </c>
      <c r="B21728" s="1">
        <v>200409328904055</v>
      </c>
    </row>
    <row r="21729" spans="1:2" x14ac:dyDescent="0.25">
      <c r="A21729" s="1">
        <v>353494281898859</v>
      </c>
      <c r="B21729" s="1">
        <v>551381901330580</v>
      </c>
    </row>
    <row r="21730" spans="1:2" x14ac:dyDescent="0.25">
      <c r="A21730" s="1">
        <v>319594319850520</v>
      </c>
      <c r="B21730" s="1">
        <v>416739556151938</v>
      </c>
    </row>
    <row r="21731" spans="1:2" x14ac:dyDescent="0.25">
      <c r="A21731" s="1">
        <v>335499846856139</v>
      </c>
      <c r="B21731" s="1">
        <v>412670542338353</v>
      </c>
    </row>
    <row r="21732" spans="1:2" x14ac:dyDescent="0.25">
      <c r="A21732" s="1">
        <v>328610003824904</v>
      </c>
      <c r="B21732" s="1">
        <v>190664287099962</v>
      </c>
    </row>
    <row r="21733" spans="1:2" x14ac:dyDescent="0.25">
      <c r="A21733" s="1">
        <v>602544245882622</v>
      </c>
      <c r="B21733" s="1">
        <v>165025574509116</v>
      </c>
    </row>
    <row r="21734" spans="1:2" x14ac:dyDescent="0.25">
      <c r="A21734" s="1">
        <v>328959737413914</v>
      </c>
      <c r="B21734" s="1">
        <v>654212264468157</v>
      </c>
    </row>
    <row r="21735" spans="1:2" x14ac:dyDescent="0.25">
      <c r="A21735" s="1">
        <v>230410781950285</v>
      </c>
      <c r="B21735" s="1">
        <v>829260286123855</v>
      </c>
    </row>
    <row r="21736" spans="1:2" x14ac:dyDescent="0.25">
      <c r="A21736" s="1">
        <v>937248761357640</v>
      </c>
      <c r="B21736" s="1">
        <v>102529069730870</v>
      </c>
    </row>
    <row r="21737" spans="1:2" x14ac:dyDescent="0.25">
      <c r="A21737" s="1">
        <v>784258724786068</v>
      </c>
      <c r="B21737" s="1">
        <v>106303130558945</v>
      </c>
    </row>
    <row r="21738" spans="1:2" x14ac:dyDescent="0.25">
      <c r="A21738" s="1">
        <v>278599688987304</v>
      </c>
      <c r="B21738" s="1">
        <v>368897582097682</v>
      </c>
    </row>
    <row r="21739" spans="1:2" x14ac:dyDescent="0.25">
      <c r="A21739" s="1">
        <v>860411913046901</v>
      </c>
      <c r="B21739" s="1">
        <v>667076316009737</v>
      </c>
    </row>
    <row r="21740" spans="1:2" x14ac:dyDescent="0.25">
      <c r="A21740" s="1">
        <v>908222664066402</v>
      </c>
      <c r="B21740" s="1">
        <v>998255447643161</v>
      </c>
    </row>
    <row r="21741" spans="1:2" x14ac:dyDescent="0.25">
      <c r="A21741" s="1">
        <v>555948748001413</v>
      </c>
      <c r="B21741" s="1">
        <v>927327796953560</v>
      </c>
    </row>
    <row r="21742" spans="1:2" x14ac:dyDescent="0.25">
      <c r="A21742" s="1">
        <v>750636887740311</v>
      </c>
      <c r="B21742" s="1">
        <v>429716124396484</v>
      </c>
    </row>
    <row r="21743" spans="1:2" x14ac:dyDescent="0.25">
      <c r="A21743" s="1">
        <v>924305035142066</v>
      </c>
      <c r="B21743" s="1">
        <v>382499664007557</v>
      </c>
    </row>
    <row r="21744" spans="1:2" x14ac:dyDescent="0.25">
      <c r="A21744" s="1">
        <v>915543784005464</v>
      </c>
      <c r="B21744" s="1">
        <v>320854647561751</v>
      </c>
    </row>
    <row r="21745" spans="1:2" x14ac:dyDescent="0.25">
      <c r="A21745" s="1">
        <v>888100095095255</v>
      </c>
      <c r="B21745" s="1">
        <v>848967095506106</v>
      </c>
    </row>
    <row r="21746" spans="1:2" x14ac:dyDescent="0.25">
      <c r="A21746" s="1">
        <v>921371780349527</v>
      </c>
      <c r="B21746" s="1">
        <v>920950712229476</v>
      </c>
    </row>
    <row r="21747" spans="1:2" x14ac:dyDescent="0.25">
      <c r="A21747" s="1">
        <v>927496012431428</v>
      </c>
      <c r="B21747" s="1">
        <v>457359478130960</v>
      </c>
    </row>
    <row r="21748" spans="1:2" x14ac:dyDescent="0.25">
      <c r="A21748" s="1">
        <v>418108614772750</v>
      </c>
      <c r="B21748" s="1">
        <v>185044991218752</v>
      </c>
    </row>
    <row r="21749" spans="1:2" x14ac:dyDescent="0.25">
      <c r="A21749" s="1">
        <v>408545746548675</v>
      </c>
      <c r="B21749" s="1">
        <v>355411500014397</v>
      </c>
    </row>
    <row r="21750" spans="1:2" x14ac:dyDescent="0.25">
      <c r="A21750" s="1">
        <v>420538601359144</v>
      </c>
      <c r="B21750" s="1">
        <v>838233274348213</v>
      </c>
    </row>
    <row r="21751" spans="1:2" x14ac:dyDescent="0.25">
      <c r="A21751" s="1">
        <v>737956313260588</v>
      </c>
      <c r="B21751" s="1">
        <v>975040706564395</v>
      </c>
    </row>
    <row r="21752" spans="1:2" x14ac:dyDescent="0.25">
      <c r="A21752" s="1">
        <v>963162540404015</v>
      </c>
      <c r="B21752" s="1">
        <v>501439699003294</v>
      </c>
    </row>
    <row r="21753" spans="1:2" x14ac:dyDescent="0.25">
      <c r="A21753" s="1">
        <v>907207578864803</v>
      </c>
      <c r="B21753" s="1">
        <v>132733204709609</v>
      </c>
    </row>
    <row r="21754" spans="1:2" x14ac:dyDescent="0.25">
      <c r="A21754" s="1">
        <v>108274457812241</v>
      </c>
      <c r="B21754" s="1">
        <v>309195759661874</v>
      </c>
    </row>
    <row r="21755" spans="1:2" x14ac:dyDescent="0.25">
      <c r="A21755" s="1">
        <v>417614030423569</v>
      </c>
      <c r="B21755" s="1">
        <v>610367280785107</v>
      </c>
    </row>
    <row r="21756" spans="1:2" x14ac:dyDescent="0.25">
      <c r="A21756" s="1">
        <v>289913730050965</v>
      </c>
      <c r="B21756" s="1">
        <v>673589009968284</v>
      </c>
    </row>
    <row r="21757" spans="1:2" x14ac:dyDescent="0.25">
      <c r="A21757" s="1">
        <v>644824982546502</v>
      </c>
      <c r="B21757" s="1">
        <v>690943088705665</v>
      </c>
    </row>
    <row r="21758" spans="1:2" x14ac:dyDescent="0.25">
      <c r="A21758" s="1">
        <v>732440892715274</v>
      </c>
      <c r="B21758" s="1">
        <v>667338854232261</v>
      </c>
    </row>
    <row r="21759" spans="1:2" x14ac:dyDescent="0.25">
      <c r="A21759" s="1">
        <v>465315736561435</v>
      </c>
      <c r="B21759" s="1">
        <v>149454655190463</v>
      </c>
    </row>
    <row r="21760" spans="1:2" x14ac:dyDescent="0.25">
      <c r="A21760" s="1">
        <v>467744033516063</v>
      </c>
      <c r="B21760" s="1">
        <v>155945560956803</v>
      </c>
    </row>
    <row r="21761" spans="1:2" x14ac:dyDescent="0.25">
      <c r="A21761" s="1">
        <v>886696109084770</v>
      </c>
      <c r="B21761" s="1">
        <v>136157810747040</v>
      </c>
    </row>
    <row r="21762" spans="1:2" x14ac:dyDescent="0.25">
      <c r="A21762" s="1">
        <v>589533556922518</v>
      </c>
      <c r="B21762" s="1">
        <v>460506805161106</v>
      </c>
    </row>
    <row r="21763" spans="1:2" x14ac:dyDescent="0.25">
      <c r="A21763" s="1">
        <v>472487095534315</v>
      </c>
      <c r="B21763" s="1">
        <v>548551600931105</v>
      </c>
    </row>
    <row r="21764" spans="1:2" x14ac:dyDescent="0.25">
      <c r="A21764" s="1">
        <v>534403151310798</v>
      </c>
      <c r="B21764" s="1">
        <v>179507802269299</v>
      </c>
    </row>
    <row r="21765" spans="1:2" x14ac:dyDescent="0.25">
      <c r="A21765" s="1">
        <v>276827080830312</v>
      </c>
      <c r="B21765" s="1">
        <v>446503208759815</v>
      </c>
    </row>
    <row r="21766" spans="1:2" x14ac:dyDescent="0.25">
      <c r="A21766" s="1">
        <v>100102962501906</v>
      </c>
      <c r="B21766" s="1">
        <v>263517754062111</v>
      </c>
    </row>
    <row r="21767" spans="1:2" x14ac:dyDescent="0.25">
      <c r="A21767" s="1">
        <v>589622067227717</v>
      </c>
      <c r="B21767" s="1">
        <v>284599240960812</v>
      </c>
    </row>
    <row r="21768" spans="1:2" x14ac:dyDescent="0.25">
      <c r="A21768" s="1">
        <v>814758392181137</v>
      </c>
      <c r="B21768" s="1">
        <v>123802724161081</v>
      </c>
    </row>
    <row r="21769" spans="1:2" x14ac:dyDescent="0.25">
      <c r="A21769" s="1">
        <v>825307897088615</v>
      </c>
      <c r="B21769" s="1">
        <v>379887528529556</v>
      </c>
    </row>
    <row r="21770" spans="1:2" x14ac:dyDescent="0.25">
      <c r="A21770" s="1">
        <v>872340735237726</v>
      </c>
      <c r="B21770" s="1">
        <v>184163415312769</v>
      </c>
    </row>
    <row r="21771" spans="1:2" x14ac:dyDescent="0.25">
      <c r="A21771" s="1">
        <v>307136538544402</v>
      </c>
      <c r="B21771" s="1">
        <v>981296543263791</v>
      </c>
    </row>
    <row r="21772" spans="1:2" x14ac:dyDescent="0.25">
      <c r="A21772" s="1">
        <v>488891417501373</v>
      </c>
      <c r="B21772" s="1">
        <v>706071097966282</v>
      </c>
    </row>
    <row r="21773" spans="1:2" x14ac:dyDescent="0.25">
      <c r="A21773" s="1">
        <v>291365564769676</v>
      </c>
      <c r="B21773" s="1">
        <v>127380436730980</v>
      </c>
    </row>
    <row r="21774" spans="1:2" x14ac:dyDescent="0.25">
      <c r="A21774" s="1">
        <v>546359036202813</v>
      </c>
      <c r="B21774" s="1">
        <v>945516638596626</v>
      </c>
    </row>
    <row r="21775" spans="1:2" x14ac:dyDescent="0.25">
      <c r="A21775" s="1">
        <v>299774020391909</v>
      </c>
      <c r="B21775" s="1">
        <v>943570932518169</v>
      </c>
    </row>
    <row r="21776" spans="1:2" x14ac:dyDescent="0.25">
      <c r="A21776" s="1">
        <v>190307460827101</v>
      </c>
      <c r="B21776" s="1">
        <v>132479325810089</v>
      </c>
    </row>
    <row r="21777" spans="1:2" x14ac:dyDescent="0.25">
      <c r="A21777" s="1">
        <v>977508012089665</v>
      </c>
      <c r="B21777" s="1">
        <v>734502090240499</v>
      </c>
    </row>
    <row r="21778" spans="1:2" x14ac:dyDescent="0.25">
      <c r="A21778" s="1">
        <v>461565802492139</v>
      </c>
      <c r="B21778" s="1">
        <v>782296546943596</v>
      </c>
    </row>
    <row r="21779" spans="1:2" x14ac:dyDescent="0.25">
      <c r="A21779" s="1">
        <v>549197526810264</v>
      </c>
      <c r="B21779" s="1">
        <v>169385913315395</v>
      </c>
    </row>
    <row r="21780" spans="1:2" x14ac:dyDescent="0.25">
      <c r="A21780" s="1">
        <v>534117228454539</v>
      </c>
      <c r="B21780" s="1">
        <v>317679911012125</v>
      </c>
    </row>
    <row r="21781" spans="1:2" x14ac:dyDescent="0.25">
      <c r="A21781" s="1">
        <v>847810587282930</v>
      </c>
      <c r="B21781" s="1">
        <v>633845090112508</v>
      </c>
    </row>
    <row r="21782" spans="1:2" x14ac:dyDescent="0.25">
      <c r="A21782" s="1">
        <v>454025709782800</v>
      </c>
      <c r="B21782" s="1">
        <v>403829328801547</v>
      </c>
    </row>
    <row r="21783" spans="1:2" x14ac:dyDescent="0.25">
      <c r="A21783" s="1">
        <v>855719575059152</v>
      </c>
      <c r="B21783" s="1">
        <v>922123692807400</v>
      </c>
    </row>
    <row r="21784" spans="1:2" x14ac:dyDescent="0.25">
      <c r="A21784" s="1">
        <v>376048158607168</v>
      </c>
      <c r="B21784" s="1">
        <v>968197261778586</v>
      </c>
    </row>
    <row r="21785" spans="1:2" x14ac:dyDescent="0.25">
      <c r="A21785" s="1">
        <v>351939554743490</v>
      </c>
      <c r="B21785" s="1">
        <v>588292982879513</v>
      </c>
    </row>
    <row r="21786" spans="1:2" x14ac:dyDescent="0.25">
      <c r="A21786" s="1">
        <v>419323345421043</v>
      </c>
      <c r="B21786" s="1">
        <v>389725811847079</v>
      </c>
    </row>
    <row r="21787" spans="1:2" x14ac:dyDescent="0.25">
      <c r="A21787" s="1">
        <v>703364834842033</v>
      </c>
      <c r="B21787" s="1">
        <v>265028208157929</v>
      </c>
    </row>
    <row r="21788" spans="1:2" x14ac:dyDescent="0.25">
      <c r="A21788" s="1">
        <v>968911446377304</v>
      </c>
      <c r="B21788" s="1">
        <v>208354715913257</v>
      </c>
    </row>
    <row r="21789" spans="1:2" x14ac:dyDescent="0.25">
      <c r="A21789" s="1">
        <v>554390592891698</v>
      </c>
      <c r="B21789" s="1">
        <v>520058412473100</v>
      </c>
    </row>
    <row r="21790" spans="1:2" x14ac:dyDescent="0.25">
      <c r="A21790" s="1">
        <v>439183444467941</v>
      </c>
      <c r="B21790" s="1">
        <v>812818500682982</v>
      </c>
    </row>
    <row r="21791" spans="1:2" x14ac:dyDescent="0.25">
      <c r="A21791" s="1">
        <v>486160131111054</v>
      </c>
      <c r="B21791" s="1">
        <v>112726571398542</v>
      </c>
    </row>
    <row r="21792" spans="1:2" x14ac:dyDescent="0.25">
      <c r="A21792" s="1">
        <v>547720891697597</v>
      </c>
      <c r="B21792" s="1">
        <v>495723800287052</v>
      </c>
    </row>
    <row r="21793" spans="1:2" x14ac:dyDescent="0.25">
      <c r="A21793" s="1">
        <v>962151578872338</v>
      </c>
      <c r="B21793" s="1">
        <v>547175759502929</v>
      </c>
    </row>
    <row r="21794" spans="1:2" x14ac:dyDescent="0.25">
      <c r="A21794" s="1">
        <v>622455895822494</v>
      </c>
      <c r="B21794" s="1">
        <v>287970638528300</v>
      </c>
    </row>
    <row r="21795" spans="1:2" x14ac:dyDescent="0.25">
      <c r="A21795" s="1">
        <v>466041213534891</v>
      </c>
      <c r="B21795" s="1">
        <v>468787079342114</v>
      </c>
    </row>
    <row r="21796" spans="1:2" x14ac:dyDescent="0.25">
      <c r="A21796" s="1">
        <v>377055975952247</v>
      </c>
      <c r="B21796" s="1">
        <v>543534818795988</v>
      </c>
    </row>
    <row r="21797" spans="1:2" x14ac:dyDescent="0.25">
      <c r="A21797" s="1">
        <v>708362511035065</v>
      </c>
      <c r="B21797" s="1">
        <v>869095623823839</v>
      </c>
    </row>
    <row r="21798" spans="1:2" x14ac:dyDescent="0.25">
      <c r="A21798" s="1">
        <v>327468965770435</v>
      </c>
      <c r="B21798" s="1">
        <v>781411245536746</v>
      </c>
    </row>
    <row r="21799" spans="1:2" x14ac:dyDescent="0.25">
      <c r="A21799" s="1">
        <v>170068176475961</v>
      </c>
      <c r="B21799" s="1">
        <v>438753496246688</v>
      </c>
    </row>
    <row r="21800" spans="1:2" x14ac:dyDescent="0.25">
      <c r="A21800" s="1">
        <v>681775920862540</v>
      </c>
      <c r="B21800" s="1">
        <v>439208581948585</v>
      </c>
    </row>
    <row r="21801" spans="1:2" x14ac:dyDescent="0.25">
      <c r="A21801" s="1">
        <v>470795989092671</v>
      </c>
      <c r="B21801" s="1">
        <v>386233951227562</v>
      </c>
    </row>
    <row r="21802" spans="1:2" x14ac:dyDescent="0.25">
      <c r="A21802" s="1">
        <v>921182418247130</v>
      </c>
      <c r="B21802" s="1">
        <v>591152521350924</v>
      </c>
    </row>
    <row r="21803" spans="1:2" x14ac:dyDescent="0.25">
      <c r="A21803" s="1">
        <v>554393791554769</v>
      </c>
      <c r="B21803" s="1">
        <v>997657810742611</v>
      </c>
    </row>
    <row r="21804" spans="1:2" x14ac:dyDescent="0.25">
      <c r="A21804" s="1">
        <v>302586536886403</v>
      </c>
      <c r="B21804" s="1">
        <v>869181986655436</v>
      </c>
    </row>
    <row r="21805" spans="1:2" x14ac:dyDescent="0.25">
      <c r="A21805" s="1">
        <v>503779669907902</v>
      </c>
      <c r="B21805" s="1">
        <v>487965042016619</v>
      </c>
    </row>
    <row r="21806" spans="1:2" x14ac:dyDescent="0.25">
      <c r="A21806" s="1">
        <v>123076969266419</v>
      </c>
      <c r="B21806" s="1">
        <v>313227246173545</v>
      </c>
    </row>
    <row r="21807" spans="1:2" x14ac:dyDescent="0.25">
      <c r="A21807" s="1">
        <v>154134776783523</v>
      </c>
      <c r="B21807" s="1">
        <v>167624809803027</v>
      </c>
    </row>
    <row r="21808" spans="1:2" x14ac:dyDescent="0.25">
      <c r="A21808" s="1">
        <v>395226430650631</v>
      </c>
      <c r="B21808" s="1">
        <v>490115905741208</v>
      </c>
    </row>
    <row r="21809" spans="1:2" x14ac:dyDescent="0.25">
      <c r="A21809" s="1">
        <v>311008430557184</v>
      </c>
      <c r="B21809" s="1">
        <v>261883829231877</v>
      </c>
    </row>
    <row r="21810" spans="1:2" x14ac:dyDescent="0.25">
      <c r="A21810" s="1">
        <v>117459897289979</v>
      </c>
      <c r="B21810" s="1">
        <v>174294455782213</v>
      </c>
    </row>
    <row r="21811" spans="1:2" x14ac:dyDescent="0.25">
      <c r="A21811" s="1">
        <v>101459784402090</v>
      </c>
      <c r="B21811" s="1">
        <v>882793301033139</v>
      </c>
    </row>
    <row r="21812" spans="1:2" x14ac:dyDescent="0.25">
      <c r="A21812" s="1">
        <v>658062828464517</v>
      </c>
      <c r="B21812" s="1">
        <v>642983355346364</v>
      </c>
    </row>
    <row r="21813" spans="1:2" x14ac:dyDescent="0.25">
      <c r="A21813" s="1">
        <v>344343584864344</v>
      </c>
      <c r="B21813" s="1">
        <v>108809147752368</v>
      </c>
    </row>
    <row r="21814" spans="1:2" x14ac:dyDescent="0.25">
      <c r="A21814" s="1">
        <v>184251872539502</v>
      </c>
      <c r="B21814" s="1">
        <v>113845298966647</v>
      </c>
    </row>
    <row r="21815" spans="1:2" x14ac:dyDescent="0.25">
      <c r="A21815" s="1">
        <v>763084037847845</v>
      </c>
      <c r="B21815" s="1">
        <v>773792504814611</v>
      </c>
    </row>
    <row r="21816" spans="1:2" x14ac:dyDescent="0.25">
      <c r="A21816" s="1">
        <v>235192984992797</v>
      </c>
      <c r="B21816" s="1">
        <v>803794759628802</v>
      </c>
    </row>
    <row r="21817" spans="1:2" x14ac:dyDescent="0.25">
      <c r="A21817" s="1">
        <v>291154705731420</v>
      </c>
      <c r="B21817" s="1">
        <v>113925338067941</v>
      </c>
    </row>
    <row r="21818" spans="1:2" x14ac:dyDescent="0.25">
      <c r="A21818" s="1">
        <v>819099839512555</v>
      </c>
      <c r="B21818" s="1">
        <v>618833989137277</v>
      </c>
    </row>
    <row r="21819" spans="1:2" x14ac:dyDescent="0.25">
      <c r="A21819" s="1">
        <v>668143246963054</v>
      </c>
      <c r="B21819" s="1">
        <v>848304069552288</v>
      </c>
    </row>
    <row r="21820" spans="1:2" x14ac:dyDescent="0.25">
      <c r="A21820" s="1">
        <v>522234657886294</v>
      </c>
      <c r="B21820" s="1">
        <v>261706778630886</v>
      </c>
    </row>
    <row r="21821" spans="1:2" x14ac:dyDescent="0.25">
      <c r="A21821" s="1">
        <v>736661646489210</v>
      </c>
      <c r="B21821" s="1">
        <v>683080744232957</v>
      </c>
    </row>
    <row r="21822" spans="1:2" x14ac:dyDescent="0.25">
      <c r="A21822" s="1">
        <v>736918901807021</v>
      </c>
      <c r="B21822" s="1">
        <v>913745505850167</v>
      </c>
    </row>
    <row r="21823" spans="1:2" x14ac:dyDescent="0.25">
      <c r="A21823" s="1">
        <v>166147584511028</v>
      </c>
      <c r="B21823" s="1">
        <v>117491898493553</v>
      </c>
    </row>
    <row r="21824" spans="1:2" x14ac:dyDescent="0.25">
      <c r="A21824" s="1">
        <v>635186479253670</v>
      </c>
      <c r="B21824" s="1">
        <v>152222629267304</v>
      </c>
    </row>
    <row r="21825" spans="1:2" x14ac:dyDescent="0.25">
      <c r="A21825" s="1">
        <v>797585618923406</v>
      </c>
      <c r="B21825" s="1">
        <v>860977529353727</v>
      </c>
    </row>
    <row r="21826" spans="1:2" x14ac:dyDescent="0.25">
      <c r="A21826" s="1">
        <v>706893342132904</v>
      </c>
      <c r="B21826" s="1">
        <v>782815566311393</v>
      </c>
    </row>
    <row r="21827" spans="1:2" x14ac:dyDescent="0.25">
      <c r="A21827" s="1">
        <v>376717248282055</v>
      </c>
      <c r="B21827" s="1">
        <v>653535772399729</v>
      </c>
    </row>
    <row r="21828" spans="1:2" x14ac:dyDescent="0.25">
      <c r="A21828" s="1">
        <v>262004358390596</v>
      </c>
      <c r="B21828" s="1">
        <v>738033194282204</v>
      </c>
    </row>
    <row r="21829" spans="1:2" x14ac:dyDescent="0.25">
      <c r="A21829" s="1">
        <v>893532205695758</v>
      </c>
      <c r="B21829" s="1">
        <v>641245365477250</v>
      </c>
    </row>
    <row r="21830" spans="1:2" x14ac:dyDescent="0.25">
      <c r="A21830" s="1">
        <v>185202597402121</v>
      </c>
      <c r="B21830" s="1">
        <v>326284696590510</v>
      </c>
    </row>
    <row r="21831" spans="1:2" x14ac:dyDescent="0.25">
      <c r="A21831" s="1">
        <v>335679280094310</v>
      </c>
      <c r="B21831" s="1">
        <v>896011148219971</v>
      </c>
    </row>
    <row r="21832" spans="1:2" x14ac:dyDescent="0.25">
      <c r="A21832" s="1">
        <v>923025072206678</v>
      </c>
      <c r="B21832" s="1">
        <v>522402215504926</v>
      </c>
    </row>
    <row r="21833" spans="1:2" x14ac:dyDescent="0.25">
      <c r="A21833" s="1">
        <v>493877180002901</v>
      </c>
      <c r="B21833" s="1">
        <v>390339239115547</v>
      </c>
    </row>
    <row r="21834" spans="1:2" x14ac:dyDescent="0.25">
      <c r="A21834" s="1">
        <v>797516819595686</v>
      </c>
      <c r="B21834" s="1">
        <v>202295954002671</v>
      </c>
    </row>
    <row r="21835" spans="1:2" x14ac:dyDescent="0.25">
      <c r="A21835" s="1">
        <v>369632482919908</v>
      </c>
      <c r="B21835" s="1">
        <v>294363989167339</v>
      </c>
    </row>
    <row r="21836" spans="1:2" x14ac:dyDescent="0.25">
      <c r="A21836" s="1">
        <v>113368144994391</v>
      </c>
      <c r="B21836" s="1">
        <v>409607440224636</v>
      </c>
    </row>
    <row r="21837" spans="1:2" x14ac:dyDescent="0.25">
      <c r="A21837" s="1">
        <v>854360451027054</v>
      </c>
      <c r="B21837" s="1">
        <v>948862921604002</v>
      </c>
    </row>
    <row r="21838" spans="1:2" x14ac:dyDescent="0.25">
      <c r="A21838" s="1">
        <v>793407089377148</v>
      </c>
      <c r="B21838" s="1">
        <v>729243550039340</v>
      </c>
    </row>
    <row r="21839" spans="1:2" x14ac:dyDescent="0.25">
      <c r="A21839" s="1">
        <v>452908202479173</v>
      </c>
      <c r="B21839" s="1">
        <v>771603669431378</v>
      </c>
    </row>
    <row r="21840" spans="1:2" x14ac:dyDescent="0.25">
      <c r="A21840" s="1">
        <v>920927433405034</v>
      </c>
      <c r="B21840" s="1">
        <v>921620105635577</v>
      </c>
    </row>
    <row r="21841" spans="1:2" x14ac:dyDescent="0.25">
      <c r="A21841" s="1">
        <v>372736308624944</v>
      </c>
      <c r="B21841" s="1">
        <v>915174416327387</v>
      </c>
    </row>
    <row r="21842" spans="1:2" x14ac:dyDescent="0.25">
      <c r="A21842" s="1">
        <v>762694471347532</v>
      </c>
      <c r="B21842" s="1">
        <v>476122924629333</v>
      </c>
    </row>
    <row r="21843" spans="1:2" x14ac:dyDescent="0.25">
      <c r="A21843" s="1">
        <v>925837719285807</v>
      </c>
      <c r="B21843" s="1">
        <v>492309308064010</v>
      </c>
    </row>
    <row r="21844" spans="1:2" x14ac:dyDescent="0.25">
      <c r="A21844" s="1">
        <v>116671909868049</v>
      </c>
      <c r="B21844" s="1">
        <v>808319750266796</v>
      </c>
    </row>
    <row r="21845" spans="1:2" x14ac:dyDescent="0.25">
      <c r="A21845" s="1">
        <v>471807423748217</v>
      </c>
      <c r="B21845" s="1">
        <v>660489069696988</v>
      </c>
    </row>
    <row r="21846" spans="1:2" x14ac:dyDescent="0.25">
      <c r="A21846" s="1">
        <v>262528112108366</v>
      </c>
      <c r="B21846" s="1">
        <v>671253323808496</v>
      </c>
    </row>
    <row r="21847" spans="1:2" x14ac:dyDescent="0.25">
      <c r="A21847" s="1">
        <v>430910457998205</v>
      </c>
      <c r="B21847" s="1">
        <v>641731600026042</v>
      </c>
    </row>
    <row r="21848" spans="1:2" x14ac:dyDescent="0.25">
      <c r="A21848" s="1">
        <v>770886845351475</v>
      </c>
      <c r="B21848" s="1">
        <v>616615030807937</v>
      </c>
    </row>
    <row r="21849" spans="1:2" x14ac:dyDescent="0.25">
      <c r="A21849" s="1">
        <v>671586437838937</v>
      </c>
      <c r="B21849" s="1">
        <v>504172158723853</v>
      </c>
    </row>
    <row r="21850" spans="1:2" x14ac:dyDescent="0.25">
      <c r="A21850" s="1">
        <v>118029087610498</v>
      </c>
      <c r="B21850" s="1">
        <v>178988824881786</v>
      </c>
    </row>
    <row r="21851" spans="1:2" x14ac:dyDescent="0.25">
      <c r="A21851" s="1">
        <v>406041137855120</v>
      </c>
      <c r="B21851" s="1">
        <v>307836409661673</v>
      </c>
    </row>
    <row r="21852" spans="1:2" x14ac:dyDescent="0.25">
      <c r="A21852" s="1">
        <v>548231973533602</v>
      </c>
      <c r="B21852" s="1">
        <v>760429582560811</v>
      </c>
    </row>
    <row r="21853" spans="1:2" x14ac:dyDescent="0.25">
      <c r="A21853" s="1">
        <v>809845309579224</v>
      </c>
      <c r="B21853" s="1">
        <v>898761200016093</v>
      </c>
    </row>
    <row r="21854" spans="1:2" x14ac:dyDescent="0.25">
      <c r="A21854" s="1">
        <v>439101617175509</v>
      </c>
      <c r="B21854" s="1">
        <v>884857135021486</v>
      </c>
    </row>
    <row r="21855" spans="1:2" x14ac:dyDescent="0.25">
      <c r="A21855" s="1">
        <v>305544293525531</v>
      </c>
      <c r="B21855" s="1">
        <v>251904359678255</v>
      </c>
    </row>
    <row r="21856" spans="1:2" x14ac:dyDescent="0.25">
      <c r="A21856" s="1">
        <v>927789759850023</v>
      </c>
      <c r="B21856" s="1">
        <v>503999375994602</v>
      </c>
    </row>
    <row r="21857" spans="1:2" x14ac:dyDescent="0.25">
      <c r="A21857" s="1">
        <v>454850632869615</v>
      </c>
      <c r="B21857" s="1">
        <v>665773539887080</v>
      </c>
    </row>
    <row r="21858" spans="1:2" x14ac:dyDescent="0.25">
      <c r="A21858" s="1">
        <v>490462239866678</v>
      </c>
      <c r="B21858" s="1">
        <v>268728067853165</v>
      </c>
    </row>
    <row r="21859" spans="1:2" x14ac:dyDescent="0.25">
      <c r="A21859" s="1">
        <v>373692855983332</v>
      </c>
      <c r="B21859" s="1">
        <v>896778160569124</v>
      </c>
    </row>
    <row r="21860" spans="1:2" x14ac:dyDescent="0.25">
      <c r="A21860" s="1">
        <v>894358797633365</v>
      </c>
      <c r="B21860" s="1">
        <v>819135059800659</v>
      </c>
    </row>
    <row r="21861" spans="1:2" x14ac:dyDescent="0.25">
      <c r="A21861" s="1">
        <v>115354866559538</v>
      </c>
      <c r="B21861" s="1">
        <v>788035791376807</v>
      </c>
    </row>
    <row r="21862" spans="1:2" x14ac:dyDescent="0.25">
      <c r="A21862" s="1">
        <v>239098131890310</v>
      </c>
      <c r="B21862" s="1">
        <v>308024976855520</v>
      </c>
    </row>
    <row r="21863" spans="1:2" x14ac:dyDescent="0.25">
      <c r="A21863" s="1">
        <v>865999934598825</v>
      </c>
      <c r="B21863" s="1">
        <v>773720795525554</v>
      </c>
    </row>
    <row r="21864" spans="1:2" x14ac:dyDescent="0.25">
      <c r="A21864" s="1">
        <v>441123446132611</v>
      </c>
      <c r="B21864" s="1">
        <v>732079514459008</v>
      </c>
    </row>
    <row r="21865" spans="1:2" x14ac:dyDescent="0.25">
      <c r="A21865" s="1">
        <v>436576980342384</v>
      </c>
      <c r="B21865" s="1">
        <v>411512790725582</v>
      </c>
    </row>
    <row r="21866" spans="1:2" x14ac:dyDescent="0.25">
      <c r="A21866" s="1">
        <v>844657476092822</v>
      </c>
      <c r="B21866" s="1">
        <v>693372973226081</v>
      </c>
    </row>
    <row r="21867" spans="1:2" x14ac:dyDescent="0.25">
      <c r="A21867" s="1">
        <v>603833004019832</v>
      </c>
      <c r="B21867" s="1">
        <v>594110519632349</v>
      </c>
    </row>
    <row r="21868" spans="1:2" x14ac:dyDescent="0.25">
      <c r="A21868" s="1">
        <v>110037623325719</v>
      </c>
      <c r="B21868" s="1">
        <v>594874896621626</v>
      </c>
    </row>
    <row r="21869" spans="1:2" x14ac:dyDescent="0.25">
      <c r="A21869" s="1">
        <v>270360578959236</v>
      </c>
      <c r="B21869" s="1">
        <v>782155159371043</v>
      </c>
    </row>
    <row r="21870" spans="1:2" x14ac:dyDescent="0.25">
      <c r="A21870" s="1">
        <v>974688141498161</v>
      </c>
      <c r="B21870" s="1">
        <v>244907508573772</v>
      </c>
    </row>
    <row r="21871" spans="1:2" x14ac:dyDescent="0.25">
      <c r="A21871" s="1">
        <v>697016560901325</v>
      </c>
      <c r="B21871" s="1">
        <v>163617431708477</v>
      </c>
    </row>
    <row r="21872" spans="1:2" x14ac:dyDescent="0.25">
      <c r="A21872" s="1">
        <v>197455461311212</v>
      </c>
      <c r="B21872" s="1">
        <v>801911069788858</v>
      </c>
    </row>
    <row r="21873" spans="1:2" x14ac:dyDescent="0.25">
      <c r="A21873" s="1">
        <v>613466899414220</v>
      </c>
      <c r="B21873" s="1">
        <v>954037415421244</v>
      </c>
    </row>
    <row r="21874" spans="1:2" x14ac:dyDescent="0.25">
      <c r="A21874" s="1">
        <v>624135808124643</v>
      </c>
      <c r="B21874" s="1">
        <v>517373744209279</v>
      </c>
    </row>
    <row r="21875" spans="1:2" x14ac:dyDescent="0.25">
      <c r="A21875" s="1">
        <v>315936440995981</v>
      </c>
      <c r="B21875" s="1">
        <v>160893577567743</v>
      </c>
    </row>
    <row r="21876" spans="1:2" x14ac:dyDescent="0.25">
      <c r="A21876" s="1">
        <v>650314301003958</v>
      </c>
      <c r="B21876" s="1">
        <v>937266074790261</v>
      </c>
    </row>
    <row r="21877" spans="1:2" x14ac:dyDescent="0.25">
      <c r="A21877" s="1">
        <v>152185858802034</v>
      </c>
      <c r="B21877" s="1">
        <v>346384196783341</v>
      </c>
    </row>
    <row r="21878" spans="1:2" x14ac:dyDescent="0.25">
      <c r="A21878" s="1">
        <v>650506504187556</v>
      </c>
      <c r="B21878" s="1">
        <v>695642382468300</v>
      </c>
    </row>
    <row r="21879" spans="1:2" x14ac:dyDescent="0.25">
      <c r="A21879" s="1">
        <v>522258804009261</v>
      </c>
      <c r="B21879" s="1">
        <v>827939166905920</v>
      </c>
    </row>
    <row r="21880" spans="1:2" x14ac:dyDescent="0.25">
      <c r="A21880" s="1">
        <v>326553606064223</v>
      </c>
      <c r="B21880" s="1">
        <v>878838522942490</v>
      </c>
    </row>
    <row r="21881" spans="1:2" x14ac:dyDescent="0.25">
      <c r="A21881" s="1">
        <v>721174558370616</v>
      </c>
      <c r="B21881" s="1">
        <v>258425214488753</v>
      </c>
    </row>
    <row r="21882" spans="1:2" x14ac:dyDescent="0.25">
      <c r="A21882" s="1">
        <v>583327759028106</v>
      </c>
      <c r="B21882" s="1">
        <v>979156820394440</v>
      </c>
    </row>
    <row r="21883" spans="1:2" x14ac:dyDescent="0.25">
      <c r="A21883" s="1">
        <v>604710340342852</v>
      </c>
      <c r="B21883" s="1">
        <v>290932843545923</v>
      </c>
    </row>
    <row r="21884" spans="1:2" x14ac:dyDescent="0.25">
      <c r="A21884" s="1">
        <v>380058341018112</v>
      </c>
      <c r="B21884" s="1">
        <v>723817842514973</v>
      </c>
    </row>
    <row r="21885" spans="1:2" x14ac:dyDescent="0.25">
      <c r="A21885" s="1">
        <v>163012063618791</v>
      </c>
      <c r="B21885" s="1">
        <v>871929334952789</v>
      </c>
    </row>
    <row r="21886" spans="1:2" x14ac:dyDescent="0.25">
      <c r="A21886" s="1">
        <v>953440494354676</v>
      </c>
      <c r="B21886" s="1">
        <v>565668171519978</v>
      </c>
    </row>
    <row r="21887" spans="1:2" x14ac:dyDescent="0.25">
      <c r="A21887" s="1">
        <v>883304139924541</v>
      </c>
      <c r="B21887" s="1">
        <v>265429392017616</v>
      </c>
    </row>
    <row r="21888" spans="1:2" x14ac:dyDescent="0.25">
      <c r="A21888" s="1">
        <v>816947777419529</v>
      </c>
      <c r="B21888" s="1">
        <v>820432095962314</v>
      </c>
    </row>
    <row r="21889" spans="1:2" x14ac:dyDescent="0.25">
      <c r="A21889" s="1">
        <v>577403087457827</v>
      </c>
      <c r="B21889" s="1">
        <v>548961074682443</v>
      </c>
    </row>
    <row r="21890" spans="1:2" x14ac:dyDescent="0.25">
      <c r="A21890" s="1">
        <v>350966973894706</v>
      </c>
      <c r="B21890" s="1">
        <v>613749964811869</v>
      </c>
    </row>
    <row r="21891" spans="1:2" x14ac:dyDescent="0.25">
      <c r="A21891" s="1">
        <v>533810937857151</v>
      </c>
      <c r="B21891" s="1">
        <v>650843562079704</v>
      </c>
    </row>
    <row r="21892" spans="1:2" x14ac:dyDescent="0.25">
      <c r="A21892" s="1">
        <v>966902253295974</v>
      </c>
      <c r="B21892" s="1">
        <v>559230889062420</v>
      </c>
    </row>
    <row r="21893" spans="1:2" x14ac:dyDescent="0.25">
      <c r="A21893" s="1">
        <v>905036183073882</v>
      </c>
      <c r="B21893" s="1">
        <v>829084565115038</v>
      </c>
    </row>
    <row r="21894" spans="1:2" x14ac:dyDescent="0.25">
      <c r="A21894" s="1">
        <v>102663164227811</v>
      </c>
      <c r="B21894" s="1">
        <v>820113634937477</v>
      </c>
    </row>
    <row r="21895" spans="1:2" x14ac:dyDescent="0.25">
      <c r="A21895" s="1">
        <v>221350008790583</v>
      </c>
      <c r="B21895" s="1">
        <v>287043166769785</v>
      </c>
    </row>
    <row r="21896" spans="1:2" x14ac:dyDescent="0.25">
      <c r="A21896" s="1">
        <v>240464141593645</v>
      </c>
      <c r="B21896" s="1">
        <v>108140376233342</v>
      </c>
    </row>
    <row r="21897" spans="1:2" x14ac:dyDescent="0.25">
      <c r="A21897" s="1">
        <v>984716004401082</v>
      </c>
      <c r="B21897" s="1">
        <v>204659150503286</v>
      </c>
    </row>
    <row r="21898" spans="1:2" x14ac:dyDescent="0.25">
      <c r="A21898" s="1">
        <v>169407667403149</v>
      </c>
      <c r="B21898" s="1">
        <v>777897236451600</v>
      </c>
    </row>
    <row r="21899" spans="1:2" x14ac:dyDescent="0.25">
      <c r="A21899" s="1">
        <v>191897343999205</v>
      </c>
      <c r="B21899" s="1">
        <v>161647500571047</v>
      </c>
    </row>
    <row r="21900" spans="1:2" x14ac:dyDescent="0.25">
      <c r="A21900" s="1">
        <v>467067797897158</v>
      </c>
      <c r="B21900" s="1">
        <v>112391587165796</v>
      </c>
    </row>
    <row r="21901" spans="1:2" x14ac:dyDescent="0.25">
      <c r="A21901" s="1">
        <v>624665563142443</v>
      </c>
      <c r="B21901" s="1">
        <v>765824299703836</v>
      </c>
    </row>
    <row r="21902" spans="1:2" x14ac:dyDescent="0.25">
      <c r="A21902" s="1">
        <v>924447748834341</v>
      </c>
      <c r="B21902" s="1">
        <v>313022688916407</v>
      </c>
    </row>
    <row r="21903" spans="1:2" x14ac:dyDescent="0.25">
      <c r="A21903" s="1">
        <v>642977075654742</v>
      </c>
      <c r="B21903" s="1">
        <v>808171820085932</v>
      </c>
    </row>
    <row r="21904" spans="1:2" x14ac:dyDescent="0.25">
      <c r="A21904" s="1">
        <v>550769761577236</v>
      </c>
      <c r="B21904" s="1">
        <v>554404500280351</v>
      </c>
    </row>
    <row r="21905" spans="1:2" x14ac:dyDescent="0.25">
      <c r="A21905" s="1">
        <v>674006466071326</v>
      </c>
      <c r="B21905" s="1">
        <v>446244183685568</v>
      </c>
    </row>
    <row r="21906" spans="1:2" x14ac:dyDescent="0.25">
      <c r="A21906" s="1">
        <v>915068885800075</v>
      </c>
      <c r="B21906" s="1">
        <v>642375148485370</v>
      </c>
    </row>
    <row r="21907" spans="1:2" x14ac:dyDescent="0.25">
      <c r="A21907" s="1">
        <v>936076460763012</v>
      </c>
      <c r="B21907" s="1">
        <v>750118838340768</v>
      </c>
    </row>
    <row r="21908" spans="1:2" x14ac:dyDescent="0.25">
      <c r="A21908" s="1">
        <v>139807634780651</v>
      </c>
      <c r="B21908" s="1">
        <v>675992829469549</v>
      </c>
    </row>
    <row r="21909" spans="1:2" x14ac:dyDescent="0.25">
      <c r="A21909" s="1">
        <v>856696025659844</v>
      </c>
      <c r="B21909" s="1">
        <v>403724941905256</v>
      </c>
    </row>
    <row r="21910" spans="1:2" x14ac:dyDescent="0.25">
      <c r="A21910" s="1">
        <v>175529753303239</v>
      </c>
      <c r="B21910" s="1">
        <v>185541235184971</v>
      </c>
    </row>
    <row r="21911" spans="1:2" x14ac:dyDescent="0.25">
      <c r="A21911" s="1">
        <v>730093271533673</v>
      </c>
      <c r="B21911" s="1">
        <v>765522019533387</v>
      </c>
    </row>
    <row r="21912" spans="1:2" x14ac:dyDescent="0.25">
      <c r="A21912" s="1">
        <v>774256842309292</v>
      </c>
      <c r="B21912" s="1">
        <v>291523983995318</v>
      </c>
    </row>
    <row r="21913" spans="1:2" x14ac:dyDescent="0.25">
      <c r="A21913" s="1">
        <v>493987600689577</v>
      </c>
      <c r="B21913" s="1">
        <v>481775888569180</v>
      </c>
    </row>
    <row r="21914" spans="1:2" x14ac:dyDescent="0.25">
      <c r="A21914" s="1">
        <v>321085664207931</v>
      </c>
      <c r="B21914" s="1">
        <v>768468386924447</v>
      </c>
    </row>
    <row r="21915" spans="1:2" x14ac:dyDescent="0.25">
      <c r="A21915" s="1">
        <v>446181893316575</v>
      </c>
      <c r="B21915" s="1">
        <v>537655751732595</v>
      </c>
    </row>
    <row r="21916" spans="1:2" x14ac:dyDescent="0.25">
      <c r="A21916" s="1">
        <v>258319007985433</v>
      </c>
      <c r="B21916" s="1">
        <v>759885637238352</v>
      </c>
    </row>
    <row r="21917" spans="1:2" x14ac:dyDescent="0.25">
      <c r="A21917" s="1">
        <v>851275277562774</v>
      </c>
      <c r="B21917" s="1">
        <v>120802183972489</v>
      </c>
    </row>
    <row r="21918" spans="1:2" x14ac:dyDescent="0.25">
      <c r="A21918" s="1">
        <v>190481471446459</v>
      </c>
      <c r="B21918" s="1">
        <v>181845499492790</v>
      </c>
    </row>
    <row r="21919" spans="1:2" x14ac:dyDescent="0.25">
      <c r="A21919" s="1">
        <v>804403651074123</v>
      </c>
      <c r="B21919" s="1">
        <v>791980733559048</v>
      </c>
    </row>
    <row r="21920" spans="1:2" x14ac:dyDescent="0.25">
      <c r="A21920" s="1">
        <v>206877962726055</v>
      </c>
      <c r="B21920" s="1">
        <v>860281077797800</v>
      </c>
    </row>
    <row r="21921" spans="1:2" x14ac:dyDescent="0.25">
      <c r="A21921" s="1">
        <v>922300723853729</v>
      </c>
      <c r="B21921" s="1">
        <v>450813162859526</v>
      </c>
    </row>
    <row r="21922" spans="1:2" x14ac:dyDescent="0.25">
      <c r="A21922" s="1">
        <v>453097093741848</v>
      </c>
      <c r="B21922" s="1">
        <v>768132391325116</v>
      </c>
    </row>
    <row r="21923" spans="1:2" x14ac:dyDescent="0.25">
      <c r="A21923" s="1">
        <v>950002276312650</v>
      </c>
      <c r="B21923" s="1">
        <v>181484137187120</v>
      </c>
    </row>
    <row r="21924" spans="1:2" x14ac:dyDescent="0.25">
      <c r="A21924" s="1">
        <v>120402059670436</v>
      </c>
      <c r="B21924" s="1">
        <v>642402281448520</v>
      </c>
    </row>
    <row r="21925" spans="1:2" x14ac:dyDescent="0.25">
      <c r="A21925" s="1">
        <v>176406532215035</v>
      </c>
      <c r="B21925" s="1">
        <v>305303571516705</v>
      </c>
    </row>
    <row r="21926" spans="1:2" x14ac:dyDescent="0.25">
      <c r="A21926" s="1">
        <v>559373772458920</v>
      </c>
      <c r="B21926" s="1">
        <v>313851624042531</v>
      </c>
    </row>
    <row r="21927" spans="1:2" x14ac:dyDescent="0.25">
      <c r="A21927" s="1">
        <v>152560699014509</v>
      </c>
      <c r="B21927" s="1">
        <v>586859755360385</v>
      </c>
    </row>
    <row r="21928" spans="1:2" x14ac:dyDescent="0.25">
      <c r="A21928" s="1">
        <v>845927968135610</v>
      </c>
      <c r="B21928" s="1">
        <v>278289016937158</v>
      </c>
    </row>
    <row r="21929" spans="1:2" x14ac:dyDescent="0.25">
      <c r="A21929" s="1">
        <v>233240342922423</v>
      </c>
      <c r="B21929" s="1">
        <v>792826368867679</v>
      </c>
    </row>
    <row r="21930" spans="1:2" x14ac:dyDescent="0.25">
      <c r="A21930" s="1">
        <v>874946586682819</v>
      </c>
      <c r="B21930" s="1">
        <v>226560950802846</v>
      </c>
    </row>
    <row r="21931" spans="1:2" x14ac:dyDescent="0.25">
      <c r="A21931" s="1">
        <v>662180331421640</v>
      </c>
      <c r="B21931" s="1">
        <v>983126876279357</v>
      </c>
    </row>
    <row r="21932" spans="1:2" x14ac:dyDescent="0.25">
      <c r="A21932" s="1">
        <v>274368429165510</v>
      </c>
      <c r="B21932" s="1">
        <v>530499933104686</v>
      </c>
    </row>
    <row r="21933" spans="1:2" x14ac:dyDescent="0.25">
      <c r="A21933" s="1">
        <v>781626993672152</v>
      </c>
      <c r="B21933" s="1">
        <v>350916546013521</v>
      </c>
    </row>
    <row r="21934" spans="1:2" x14ac:dyDescent="0.25">
      <c r="A21934" s="1">
        <v>788253008699003</v>
      </c>
      <c r="B21934" s="1">
        <v>166724908525924</v>
      </c>
    </row>
    <row r="21935" spans="1:2" x14ac:dyDescent="0.25">
      <c r="A21935" s="1">
        <v>658583028406475</v>
      </c>
      <c r="B21935" s="1">
        <v>723692944780169</v>
      </c>
    </row>
    <row r="21936" spans="1:2" x14ac:dyDescent="0.25">
      <c r="A21936" s="1">
        <v>823142602708696</v>
      </c>
      <c r="B21936" s="1">
        <v>448907777252604</v>
      </c>
    </row>
    <row r="21937" spans="1:2" x14ac:dyDescent="0.25">
      <c r="A21937" s="1">
        <v>545660454720045</v>
      </c>
      <c r="B21937" s="1">
        <v>919784165025804</v>
      </c>
    </row>
    <row r="21938" spans="1:2" x14ac:dyDescent="0.25">
      <c r="A21938" s="1">
        <v>650474434792951</v>
      </c>
      <c r="B21938" s="1">
        <v>941418437681264</v>
      </c>
    </row>
    <row r="21939" spans="1:2" x14ac:dyDescent="0.25">
      <c r="A21939" s="1">
        <v>270036351241078</v>
      </c>
      <c r="B21939" s="1">
        <v>942751451067794</v>
      </c>
    </row>
    <row r="21940" spans="1:2" x14ac:dyDescent="0.25">
      <c r="A21940" s="1">
        <v>283593620449632</v>
      </c>
      <c r="B21940" s="1">
        <v>845654892712359</v>
      </c>
    </row>
    <row r="21941" spans="1:2" x14ac:dyDescent="0.25">
      <c r="A21941" s="1">
        <v>230757557262259</v>
      </c>
      <c r="B21941" s="1">
        <v>571571891342515</v>
      </c>
    </row>
    <row r="21942" spans="1:2" x14ac:dyDescent="0.25">
      <c r="A21942" s="1">
        <v>433394692781040</v>
      </c>
      <c r="B21942" s="1">
        <v>583068132484442</v>
      </c>
    </row>
    <row r="21943" spans="1:2" x14ac:dyDescent="0.25">
      <c r="A21943" s="1">
        <v>704076717728415</v>
      </c>
      <c r="B21943" s="1">
        <v>207399530936509</v>
      </c>
    </row>
    <row r="21944" spans="1:2" x14ac:dyDescent="0.25">
      <c r="A21944" s="1">
        <v>582047708937743</v>
      </c>
      <c r="B21944" s="1">
        <v>202293024895847</v>
      </c>
    </row>
    <row r="21945" spans="1:2" x14ac:dyDescent="0.25">
      <c r="A21945" s="1">
        <v>934459650876534</v>
      </c>
      <c r="B21945" s="1">
        <v>108166005786629</v>
      </c>
    </row>
    <row r="21946" spans="1:2" x14ac:dyDescent="0.25">
      <c r="A21946" s="1">
        <v>274282535018895</v>
      </c>
      <c r="B21946" s="1">
        <v>959883447814318</v>
      </c>
    </row>
    <row r="21947" spans="1:2" x14ac:dyDescent="0.25">
      <c r="A21947" s="1">
        <v>380992473267328</v>
      </c>
      <c r="B21947" s="1">
        <v>303731836842654</v>
      </c>
    </row>
    <row r="21948" spans="1:2" x14ac:dyDescent="0.25">
      <c r="A21948" s="1">
        <v>218949303845645</v>
      </c>
      <c r="B21948" s="1">
        <v>631076365706154</v>
      </c>
    </row>
    <row r="21949" spans="1:2" x14ac:dyDescent="0.25">
      <c r="A21949" s="1">
        <v>527444790345685</v>
      </c>
      <c r="B21949" s="1">
        <v>244651271081245</v>
      </c>
    </row>
    <row r="21950" spans="1:2" x14ac:dyDescent="0.25">
      <c r="A21950" s="1">
        <v>645173895698553</v>
      </c>
      <c r="B21950" s="1">
        <v>665893009661678</v>
      </c>
    </row>
    <row r="21951" spans="1:2" x14ac:dyDescent="0.25">
      <c r="A21951" s="1">
        <v>267237594298359</v>
      </c>
      <c r="B21951" s="1">
        <v>658975318879090</v>
      </c>
    </row>
    <row r="21952" spans="1:2" x14ac:dyDescent="0.25">
      <c r="A21952" s="1">
        <v>223071476019406</v>
      </c>
      <c r="B21952" s="1">
        <v>367335329606604</v>
      </c>
    </row>
    <row r="21953" spans="1:2" x14ac:dyDescent="0.25">
      <c r="A21953" s="1">
        <v>711861935869400</v>
      </c>
      <c r="B21953" s="1">
        <v>413859498727044</v>
      </c>
    </row>
    <row r="21954" spans="1:2" x14ac:dyDescent="0.25">
      <c r="A21954" s="1">
        <v>155856091165526</v>
      </c>
      <c r="B21954" s="1">
        <v>289635054349310</v>
      </c>
    </row>
    <row r="21955" spans="1:2" x14ac:dyDescent="0.25">
      <c r="A21955" s="1">
        <v>387572938388711</v>
      </c>
      <c r="B21955" s="1">
        <v>700579856904194</v>
      </c>
    </row>
    <row r="21956" spans="1:2" x14ac:dyDescent="0.25">
      <c r="A21956" s="1">
        <v>437423472551182</v>
      </c>
      <c r="B21956" s="1">
        <v>594133410696322</v>
      </c>
    </row>
    <row r="21957" spans="1:2" x14ac:dyDescent="0.25">
      <c r="A21957" s="1">
        <v>482468219983500</v>
      </c>
      <c r="B21957" s="1">
        <v>735956751253204</v>
      </c>
    </row>
    <row r="21958" spans="1:2" x14ac:dyDescent="0.25">
      <c r="A21958" s="1">
        <v>517860877243549</v>
      </c>
      <c r="B21958" s="1">
        <v>689550304516922</v>
      </c>
    </row>
    <row r="21959" spans="1:2" x14ac:dyDescent="0.25">
      <c r="A21959" s="1">
        <v>451470738418170</v>
      </c>
      <c r="B21959" s="1">
        <v>164767818787154</v>
      </c>
    </row>
    <row r="21960" spans="1:2" x14ac:dyDescent="0.25">
      <c r="A21960" s="1">
        <v>819480083934783</v>
      </c>
      <c r="B21960" s="1">
        <v>281970841911829</v>
      </c>
    </row>
    <row r="21961" spans="1:2" x14ac:dyDescent="0.25">
      <c r="A21961" s="1">
        <v>521230897582605</v>
      </c>
      <c r="B21961" s="1">
        <v>634224145655068</v>
      </c>
    </row>
    <row r="21962" spans="1:2" x14ac:dyDescent="0.25">
      <c r="A21962" s="1">
        <v>194092493002179</v>
      </c>
      <c r="B21962" s="1">
        <v>327694417802154</v>
      </c>
    </row>
    <row r="21963" spans="1:2" x14ac:dyDescent="0.25">
      <c r="A21963" s="1">
        <v>610002392715269</v>
      </c>
      <c r="B21963" s="1">
        <v>313675694477480</v>
      </c>
    </row>
    <row r="21964" spans="1:2" x14ac:dyDescent="0.25">
      <c r="A21964" s="1">
        <v>112468293874727</v>
      </c>
      <c r="B21964" s="1">
        <v>886798207064709</v>
      </c>
    </row>
    <row r="21965" spans="1:2" x14ac:dyDescent="0.25">
      <c r="A21965" s="1">
        <v>715483117045606</v>
      </c>
      <c r="B21965" s="1">
        <v>192557908999805</v>
      </c>
    </row>
    <row r="21966" spans="1:2" x14ac:dyDescent="0.25">
      <c r="A21966" s="1">
        <v>801143621793173</v>
      </c>
      <c r="B21966" s="1">
        <v>859475394714781</v>
      </c>
    </row>
    <row r="21967" spans="1:2" x14ac:dyDescent="0.25">
      <c r="A21967" s="1">
        <v>232379546381625</v>
      </c>
      <c r="B21967" s="1">
        <v>929378266190084</v>
      </c>
    </row>
    <row r="21968" spans="1:2" x14ac:dyDescent="0.25">
      <c r="A21968" s="1">
        <v>174373214905833</v>
      </c>
      <c r="B21968" s="1">
        <v>688856563430381</v>
      </c>
    </row>
    <row r="21969" spans="1:2" x14ac:dyDescent="0.25">
      <c r="A21969" s="1">
        <v>707465738766590</v>
      </c>
      <c r="B21969" s="1">
        <v>225132782352540</v>
      </c>
    </row>
    <row r="21970" spans="1:2" x14ac:dyDescent="0.25">
      <c r="A21970" s="1">
        <v>477132167585561</v>
      </c>
      <c r="B21970" s="1">
        <v>803976000957373</v>
      </c>
    </row>
    <row r="21971" spans="1:2" x14ac:dyDescent="0.25">
      <c r="A21971" s="1">
        <v>129455161853709</v>
      </c>
      <c r="B21971" s="1">
        <v>183342662120807</v>
      </c>
    </row>
    <row r="21972" spans="1:2" x14ac:dyDescent="0.25">
      <c r="A21972" s="1">
        <v>861843762141154</v>
      </c>
      <c r="B21972" s="1">
        <v>116236125167440</v>
      </c>
    </row>
    <row r="21973" spans="1:2" x14ac:dyDescent="0.25">
      <c r="A21973" s="1">
        <v>828381952221741</v>
      </c>
      <c r="B21973" s="1">
        <v>685309194224731</v>
      </c>
    </row>
    <row r="21974" spans="1:2" x14ac:dyDescent="0.25">
      <c r="A21974" s="1">
        <v>392662385181082</v>
      </c>
      <c r="B21974" s="1">
        <v>997712953545666</v>
      </c>
    </row>
    <row r="21975" spans="1:2" x14ac:dyDescent="0.25">
      <c r="A21975" s="1">
        <v>252953637616841</v>
      </c>
      <c r="B21975" s="1">
        <v>156788853174020</v>
      </c>
    </row>
    <row r="21976" spans="1:2" x14ac:dyDescent="0.25">
      <c r="A21976" s="1">
        <v>870628327162281</v>
      </c>
      <c r="B21976" s="1">
        <v>281596106415410</v>
      </c>
    </row>
    <row r="21977" spans="1:2" x14ac:dyDescent="0.25">
      <c r="A21977" s="1">
        <v>774482737536964</v>
      </c>
      <c r="B21977" s="1">
        <v>471623189772055</v>
      </c>
    </row>
    <row r="21978" spans="1:2" x14ac:dyDescent="0.25">
      <c r="A21978" s="1">
        <v>191172954272447</v>
      </c>
      <c r="B21978" s="1">
        <v>801232939259055</v>
      </c>
    </row>
    <row r="21979" spans="1:2" x14ac:dyDescent="0.25">
      <c r="A21979" s="1">
        <v>932327630121845</v>
      </c>
      <c r="B21979" s="1">
        <v>548296342842455</v>
      </c>
    </row>
    <row r="21980" spans="1:2" x14ac:dyDescent="0.25">
      <c r="A21980" s="1">
        <v>292189233672147</v>
      </c>
      <c r="B21980" s="1">
        <v>850853927321431</v>
      </c>
    </row>
    <row r="21981" spans="1:2" x14ac:dyDescent="0.25">
      <c r="A21981" s="1">
        <v>914731969861580</v>
      </c>
      <c r="B21981" s="1">
        <v>520581972426495</v>
      </c>
    </row>
    <row r="21982" spans="1:2" x14ac:dyDescent="0.25">
      <c r="A21982" s="1">
        <v>109954789610657</v>
      </c>
      <c r="B21982" s="1">
        <v>715167565099472</v>
      </c>
    </row>
    <row r="21983" spans="1:2" x14ac:dyDescent="0.25">
      <c r="A21983" s="1">
        <v>389960685344891</v>
      </c>
      <c r="B21983" s="1">
        <v>835994171015575</v>
      </c>
    </row>
    <row r="21984" spans="1:2" x14ac:dyDescent="0.25">
      <c r="A21984" s="1">
        <v>341860032391001</v>
      </c>
      <c r="B21984" s="1">
        <v>783206772614491</v>
      </c>
    </row>
    <row r="21985" spans="1:2" x14ac:dyDescent="0.25">
      <c r="A21985" s="1">
        <v>298804744273285</v>
      </c>
      <c r="B21985" s="1">
        <v>409840535108008</v>
      </c>
    </row>
    <row r="21986" spans="1:2" x14ac:dyDescent="0.25">
      <c r="A21986" s="1">
        <v>759027312890182</v>
      </c>
      <c r="B21986" s="1">
        <v>534943720319198</v>
      </c>
    </row>
    <row r="21987" spans="1:2" x14ac:dyDescent="0.25">
      <c r="A21987" s="1">
        <v>860753578695168</v>
      </c>
      <c r="B21987" s="1">
        <v>438509312311263</v>
      </c>
    </row>
    <row r="21988" spans="1:2" x14ac:dyDescent="0.25">
      <c r="A21988" s="1">
        <v>188523995044769</v>
      </c>
      <c r="B21988" s="1">
        <v>142796489198160</v>
      </c>
    </row>
    <row r="21989" spans="1:2" x14ac:dyDescent="0.25">
      <c r="A21989" s="1">
        <v>446015972478045</v>
      </c>
      <c r="B21989" s="1">
        <v>813430892464266</v>
      </c>
    </row>
    <row r="21990" spans="1:2" x14ac:dyDescent="0.25">
      <c r="A21990" s="1">
        <v>225823507701393</v>
      </c>
      <c r="B21990" s="1">
        <v>143377277216923</v>
      </c>
    </row>
    <row r="21991" spans="1:2" x14ac:dyDescent="0.25">
      <c r="A21991" s="1">
        <v>868983823706661</v>
      </c>
      <c r="B21991" s="1">
        <v>980172674378948</v>
      </c>
    </row>
    <row r="21992" spans="1:2" x14ac:dyDescent="0.25">
      <c r="A21992" s="1">
        <v>466601929957626</v>
      </c>
      <c r="B21992" s="1">
        <v>213317661520602</v>
      </c>
    </row>
    <row r="21993" spans="1:2" x14ac:dyDescent="0.25">
      <c r="A21993" s="1">
        <v>527678026153170</v>
      </c>
      <c r="B21993" s="1">
        <v>220677212274102</v>
      </c>
    </row>
    <row r="21994" spans="1:2" x14ac:dyDescent="0.25">
      <c r="A21994" s="1">
        <v>320918195282482</v>
      </c>
      <c r="B21994" s="1">
        <v>290357181403806</v>
      </c>
    </row>
    <row r="21995" spans="1:2" x14ac:dyDescent="0.25">
      <c r="A21995" s="1">
        <v>171856921043290</v>
      </c>
      <c r="B21995" s="1">
        <v>690533088748986</v>
      </c>
    </row>
    <row r="21996" spans="1:2" x14ac:dyDescent="0.25">
      <c r="A21996" s="1">
        <v>608710975407314</v>
      </c>
      <c r="B21996" s="1">
        <v>272033625440405</v>
      </c>
    </row>
    <row r="21997" spans="1:2" x14ac:dyDescent="0.25">
      <c r="A21997" s="1">
        <v>346773006540374</v>
      </c>
      <c r="B21997" s="1">
        <v>588493961709182</v>
      </c>
    </row>
    <row r="21998" spans="1:2" x14ac:dyDescent="0.25">
      <c r="A21998" s="1">
        <v>151168006353353</v>
      </c>
      <c r="B21998" s="1">
        <v>546053954326507</v>
      </c>
    </row>
    <row r="21999" spans="1:2" x14ac:dyDescent="0.25">
      <c r="A21999" s="1">
        <v>177164662286530</v>
      </c>
      <c r="B21999" s="1">
        <v>251671021594305</v>
      </c>
    </row>
    <row r="22000" spans="1:2" x14ac:dyDescent="0.25">
      <c r="A22000" s="1">
        <v>275878542991972</v>
      </c>
      <c r="B22000" s="1">
        <v>736430041586898</v>
      </c>
    </row>
    <row r="22001" spans="1:2" x14ac:dyDescent="0.25">
      <c r="A22001" s="1">
        <v>669074346466866</v>
      </c>
      <c r="B22001" s="1">
        <v>959743124748864</v>
      </c>
    </row>
    <row r="22002" spans="1:2" x14ac:dyDescent="0.25">
      <c r="A22002" s="1">
        <v>227342339543774</v>
      </c>
      <c r="B22002" s="1">
        <v>373759365966867</v>
      </c>
    </row>
    <row r="22003" spans="1:2" x14ac:dyDescent="0.25">
      <c r="A22003" s="1">
        <v>503193013516053</v>
      </c>
      <c r="B22003" s="1">
        <v>667504340155535</v>
      </c>
    </row>
    <row r="22004" spans="1:2" x14ac:dyDescent="0.25">
      <c r="A22004" s="1">
        <v>521945414268071</v>
      </c>
      <c r="B22004" s="1">
        <v>540365293499294</v>
      </c>
    </row>
    <row r="22005" spans="1:2" x14ac:dyDescent="0.25">
      <c r="A22005" s="1">
        <v>508452143959471</v>
      </c>
      <c r="B22005" s="1">
        <v>767567137515989</v>
      </c>
    </row>
    <row r="22006" spans="1:2" x14ac:dyDescent="0.25">
      <c r="A22006" s="1">
        <v>559570270398357</v>
      </c>
      <c r="B22006" s="1">
        <v>951837459450413</v>
      </c>
    </row>
    <row r="22007" spans="1:2" x14ac:dyDescent="0.25">
      <c r="A22007" s="1">
        <v>735187324766916</v>
      </c>
      <c r="B22007" s="1">
        <v>120790702758986</v>
      </c>
    </row>
    <row r="22008" spans="1:2" x14ac:dyDescent="0.25">
      <c r="A22008" s="1">
        <v>664515969551402</v>
      </c>
      <c r="B22008" s="1">
        <v>534770091279959</v>
      </c>
    </row>
    <row r="22009" spans="1:2" x14ac:dyDescent="0.25">
      <c r="A22009" s="1">
        <v>716524373645109</v>
      </c>
      <c r="B22009" s="1">
        <v>188032122952646</v>
      </c>
    </row>
    <row r="22010" spans="1:2" x14ac:dyDescent="0.25">
      <c r="A22010" s="1">
        <v>593363770398054</v>
      </c>
      <c r="B22010" s="1">
        <v>557920881804199</v>
      </c>
    </row>
    <row r="22011" spans="1:2" x14ac:dyDescent="0.25">
      <c r="A22011" s="1">
        <v>312768912633233</v>
      </c>
      <c r="B22011" s="1">
        <v>833336451672540</v>
      </c>
    </row>
    <row r="22012" spans="1:2" x14ac:dyDescent="0.25">
      <c r="A22012" s="1">
        <v>700814289178434</v>
      </c>
      <c r="B22012" s="1">
        <v>632259566918557</v>
      </c>
    </row>
    <row r="22013" spans="1:2" x14ac:dyDescent="0.25">
      <c r="A22013" s="1">
        <v>525629926271709</v>
      </c>
      <c r="B22013" s="1">
        <v>974995058487144</v>
      </c>
    </row>
    <row r="22014" spans="1:2" x14ac:dyDescent="0.25">
      <c r="A22014" s="1">
        <v>592388490488681</v>
      </c>
      <c r="B22014" s="1">
        <v>472630292305256</v>
      </c>
    </row>
    <row r="22015" spans="1:2" x14ac:dyDescent="0.25">
      <c r="A22015" s="1">
        <v>582025320934130</v>
      </c>
      <c r="B22015" s="1">
        <v>389174208679374</v>
      </c>
    </row>
    <row r="22016" spans="1:2" x14ac:dyDescent="0.25">
      <c r="A22016" s="1">
        <v>140850763155624</v>
      </c>
      <c r="B22016" s="1">
        <v>143197657032475</v>
      </c>
    </row>
    <row r="22017" spans="1:2" x14ac:dyDescent="0.25">
      <c r="A22017" s="1">
        <v>112641052892549</v>
      </c>
      <c r="B22017" s="1">
        <v>541200428688512</v>
      </c>
    </row>
    <row r="22018" spans="1:2" x14ac:dyDescent="0.25">
      <c r="A22018" s="1">
        <v>742238901582476</v>
      </c>
      <c r="B22018" s="1">
        <v>738520985978824</v>
      </c>
    </row>
    <row r="22019" spans="1:2" x14ac:dyDescent="0.25">
      <c r="A22019" s="1">
        <v>126681071649565</v>
      </c>
      <c r="B22019" s="1">
        <v>705307629760079</v>
      </c>
    </row>
    <row r="22020" spans="1:2" x14ac:dyDescent="0.25">
      <c r="A22020" s="1">
        <v>145734477780392</v>
      </c>
      <c r="B22020" s="1">
        <v>759904898399041</v>
      </c>
    </row>
    <row r="22021" spans="1:2" x14ac:dyDescent="0.25">
      <c r="A22021" s="1">
        <v>895651669473006</v>
      </c>
      <c r="B22021" s="1">
        <v>186665266414547</v>
      </c>
    </row>
    <row r="22022" spans="1:2" x14ac:dyDescent="0.25">
      <c r="A22022" s="1">
        <v>720775172660785</v>
      </c>
      <c r="B22022" s="1">
        <v>347316771859451</v>
      </c>
    </row>
    <row r="22023" spans="1:2" x14ac:dyDescent="0.25">
      <c r="A22023" s="1">
        <v>160517730657487</v>
      </c>
      <c r="B22023" s="1">
        <v>899229781301126</v>
      </c>
    </row>
    <row r="22024" spans="1:2" x14ac:dyDescent="0.25">
      <c r="A22024" s="1">
        <v>886417985298372</v>
      </c>
      <c r="B22024" s="1">
        <v>679419836452559</v>
      </c>
    </row>
    <row r="22025" spans="1:2" x14ac:dyDescent="0.25">
      <c r="A22025" s="1">
        <v>282373562062286</v>
      </c>
      <c r="B22025" s="1">
        <v>853662174984257</v>
      </c>
    </row>
    <row r="22026" spans="1:2" x14ac:dyDescent="0.25">
      <c r="A22026" s="1">
        <v>118098396087423</v>
      </c>
      <c r="B22026" s="1">
        <v>137169761525586</v>
      </c>
    </row>
    <row r="22027" spans="1:2" x14ac:dyDescent="0.25">
      <c r="A22027" s="1">
        <v>944410456504834</v>
      </c>
      <c r="B22027" s="1">
        <v>508703735164481</v>
      </c>
    </row>
    <row r="22028" spans="1:2" x14ac:dyDescent="0.25">
      <c r="A22028" s="1">
        <v>458665875345121</v>
      </c>
      <c r="B22028" s="1">
        <v>214402343998186</v>
      </c>
    </row>
    <row r="22029" spans="1:2" x14ac:dyDescent="0.25">
      <c r="A22029" s="1">
        <v>474294320969815</v>
      </c>
      <c r="B22029" s="1">
        <v>131249188215203</v>
      </c>
    </row>
    <row r="22030" spans="1:2" x14ac:dyDescent="0.25">
      <c r="A22030" s="1">
        <v>852596287036274</v>
      </c>
      <c r="B22030" s="1">
        <v>291373204825373</v>
      </c>
    </row>
    <row r="22031" spans="1:2" x14ac:dyDescent="0.25">
      <c r="A22031" s="1">
        <v>262932064556797</v>
      </c>
      <c r="B22031" s="1">
        <v>159774296331546</v>
      </c>
    </row>
    <row r="22032" spans="1:2" x14ac:dyDescent="0.25">
      <c r="A22032" s="1">
        <v>558532006122450</v>
      </c>
      <c r="B22032" s="1">
        <v>315143787191074</v>
      </c>
    </row>
    <row r="22033" spans="1:2" x14ac:dyDescent="0.25">
      <c r="A22033" s="1">
        <v>589949496863707</v>
      </c>
      <c r="B22033" s="1">
        <v>285132798520538</v>
      </c>
    </row>
    <row r="22034" spans="1:2" x14ac:dyDescent="0.25">
      <c r="A22034" s="1">
        <v>400857729211406</v>
      </c>
      <c r="B22034" s="1">
        <v>879382280360401</v>
      </c>
    </row>
    <row r="22035" spans="1:2" x14ac:dyDescent="0.25">
      <c r="A22035" s="1">
        <v>988206003013317</v>
      </c>
      <c r="B22035" s="1">
        <v>568390753034199</v>
      </c>
    </row>
    <row r="22036" spans="1:2" x14ac:dyDescent="0.25">
      <c r="A22036" s="1">
        <v>765339944754500</v>
      </c>
      <c r="B22036" s="1">
        <v>990113097576330</v>
      </c>
    </row>
    <row r="22037" spans="1:2" x14ac:dyDescent="0.25">
      <c r="A22037" s="1">
        <v>281900923226895</v>
      </c>
      <c r="B22037" s="1">
        <v>914205560095332</v>
      </c>
    </row>
    <row r="22038" spans="1:2" x14ac:dyDescent="0.25">
      <c r="A22038" s="1">
        <v>671463519727445</v>
      </c>
      <c r="B22038" s="1">
        <v>564639100827838</v>
      </c>
    </row>
    <row r="22039" spans="1:2" x14ac:dyDescent="0.25">
      <c r="A22039" s="1">
        <v>737199793937737</v>
      </c>
      <c r="B22039" s="1">
        <v>188209077848827</v>
      </c>
    </row>
    <row r="22040" spans="1:2" x14ac:dyDescent="0.25">
      <c r="A22040" s="1">
        <v>992972520550707</v>
      </c>
      <c r="B22040" s="1">
        <v>483110756710676</v>
      </c>
    </row>
    <row r="22041" spans="1:2" x14ac:dyDescent="0.25">
      <c r="A22041" s="1">
        <v>183634301623935</v>
      </c>
      <c r="B22041" s="1">
        <v>550146404143627</v>
      </c>
    </row>
    <row r="22042" spans="1:2" x14ac:dyDescent="0.25">
      <c r="A22042" s="1">
        <v>603233069901619</v>
      </c>
      <c r="B22042" s="1">
        <v>365099673143457</v>
      </c>
    </row>
    <row r="22043" spans="1:2" x14ac:dyDescent="0.25">
      <c r="A22043" s="1">
        <v>971082807741907</v>
      </c>
      <c r="B22043" s="1">
        <v>687804608957345</v>
      </c>
    </row>
    <row r="22044" spans="1:2" x14ac:dyDescent="0.25">
      <c r="A22044" s="1">
        <v>360337679424685</v>
      </c>
      <c r="B22044" s="1">
        <v>407618605859499</v>
      </c>
    </row>
    <row r="22045" spans="1:2" x14ac:dyDescent="0.25">
      <c r="A22045" s="1">
        <v>653458851138125</v>
      </c>
      <c r="B22045" s="1">
        <v>645330293431203</v>
      </c>
    </row>
    <row r="22046" spans="1:2" x14ac:dyDescent="0.25">
      <c r="A22046" s="1">
        <v>423910181822888</v>
      </c>
      <c r="B22046" s="1">
        <v>665995650035544</v>
      </c>
    </row>
    <row r="22047" spans="1:2" x14ac:dyDescent="0.25">
      <c r="A22047" s="1">
        <v>904147218866460</v>
      </c>
      <c r="B22047" s="1">
        <v>466680899239515</v>
      </c>
    </row>
    <row r="22048" spans="1:2" x14ac:dyDescent="0.25">
      <c r="A22048" s="1">
        <v>506256410379416</v>
      </c>
      <c r="B22048" s="1">
        <v>889073545506395</v>
      </c>
    </row>
    <row r="22049" spans="1:2" x14ac:dyDescent="0.25">
      <c r="A22049" s="1">
        <v>190602464963382</v>
      </c>
      <c r="B22049" s="1">
        <v>776972198678069</v>
      </c>
    </row>
    <row r="22050" spans="1:2" x14ac:dyDescent="0.25">
      <c r="A22050" s="1">
        <v>109217556279450</v>
      </c>
      <c r="B22050" s="1">
        <v>472929810790778</v>
      </c>
    </row>
    <row r="22051" spans="1:2" x14ac:dyDescent="0.25">
      <c r="A22051" s="1">
        <v>972623399918922</v>
      </c>
      <c r="B22051" s="1">
        <v>123943102549567</v>
      </c>
    </row>
    <row r="22052" spans="1:2" x14ac:dyDescent="0.25">
      <c r="A22052" s="1">
        <v>246326710850429</v>
      </c>
      <c r="B22052" s="1">
        <v>706456231976080</v>
      </c>
    </row>
    <row r="22053" spans="1:2" x14ac:dyDescent="0.25">
      <c r="A22053" s="1">
        <v>962448438629904</v>
      </c>
      <c r="B22053" s="1">
        <v>357048832344158</v>
      </c>
    </row>
    <row r="22054" spans="1:2" x14ac:dyDescent="0.25">
      <c r="A22054" s="1">
        <v>243935899448579</v>
      </c>
      <c r="B22054" s="1">
        <v>876214106286990</v>
      </c>
    </row>
    <row r="22055" spans="1:2" x14ac:dyDescent="0.25">
      <c r="A22055" s="1">
        <v>809635243289173</v>
      </c>
      <c r="B22055" s="1">
        <v>603733705171707</v>
      </c>
    </row>
    <row r="22056" spans="1:2" x14ac:dyDescent="0.25">
      <c r="A22056" s="1">
        <v>784196347619089</v>
      </c>
      <c r="B22056" s="1">
        <v>366896549366941</v>
      </c>
    </row>
    <row r="22057" spans="1:2" x14ac:dyDescent="0.25">
      <c r="A22057" s="1">
        <v>546242572027018</v>
      </c>
      <c r="B22057" s="1">
        <v>307632918898014</v>
      </c>
    </row>
    <row r="22058" spans="1:2" x14ac:dyDescent="0.25">
      <c r="A22058" s="1">
        <v>391180628662461</v>
      </c>
      <c r="B22058" s="1">
        <v>398970529426897</v>
      </c>
    </row>
    <row r="22059" spans="1:2" x14ac:dyDescent="0.25">
      <c r="A22059" s="1">
        <v>819748112243491</v>
      </c>
      <c r="B22059" s="1">
        <v>941520522738723</v>
      </c>
    </row>
    <row r="22060" spans="1:2" x14ac:dyDescent="0.25">
      <c r="A22060" s="1">
        <v>861788878602133</v>
      </c>
      <c r="B22060" s="1">
        <v>378300506254654</v>
      </c>
    </row>
    <row r="22061" spans="1:2" x14ac:dyDescent="0.25">
      <c r="A22061" s="1">
        <v>502060371526785</v>
      </c>
      <c r="B22061" s="1">
        <v>450902850452999</v>
      </c>
    </row>
    <row r="22062" spans="1:2" x14ac:dyDescent="0.25">
      <c r="A22062" s="1">
        <v>581675492036526</v>
      </c>
      <c r="B22062" s="1">
        <v>261382005175946</v>
      </c>
    </row>
    <row r="22063" spans="1:2" x14ac:dyDescent="0.25">
      <c r="A22063" s="1">
        <v>576420507182793</v>
      </c>
      <c r="B22063" s="1">
        <v>230371322910379</v>
      </c>
    </row>
    <row r="22064" spans="1:2" x14ac:dyDescent="0.25">
      <c r="A22064" s="1">
        <v>232417405245906</v>
      </c>
      <c r="B22064" s="1">
        <v>694683097013899</v>
      </c>
    </row>
    <row r="22065" spans="1:2" x14ac:dyDescent="0.25">
      <c r="A22065" s="1">
        <v>882169471155424</v>
      </c>
      <c r="B22065" s="1">
        <v>259726854666388</v>
      </c>
    </row>
    <row r="22066" spans="1:2" x14ac:dyDescent="0.25">
      <c r="A22066" s="1">
        <v>418463170637643</v>
      </c>
      <c r="B22066" s="1">
        <v>122158283285716</v>
      </c>
    </row>
    <row r="22067" spans="1:2" x14ac:dyDescent="0.25">
      <c r="A22067" s="1">
        <v>525921153632971</v>
      </c>
      <c r="B22067" s="1">
        <v>874265892594191</v>
      </c>
    </row>
    <row r="22068" spans="1:2" x14ac:dyDescent="0.25">
      <c r="A22068" s="1">
        <v>921757853982001</v>
      </c>
      <c r="B22068" s="1">
        <v>896765843876565</v>
      </c>
    </row>
    <row r="22069" spans="1:2" x14ac:dyDescent="0.25">
      <c r="A22069" s="1">
        <v>999700297476194</v>
      </c>
      <c r="B22069" s="1">
        <v>588035308217312</v>
      </c>
    </row>
    <row r="22070" spans="1:2" x14ac:dyDescent="0.25">
      <c r="A22070" s="1">
        <v>790650339532102</v>
      </c>
      <c r="B22070" s="1">
        <v>505904611397737</v>
      </c>
    </row>
    <row r="22071" spans="1:2" x14ac:dyDescent="0.25">
      <c r="A22071" s="1">
        <v>948379615113281</v>
      </c>
      <c r="B22071" s="1">
        <v>557720351274821</v>
      </c>
    </row>
    <row r="22072" spans="1:2" x14ac:dyDescent="0.25">
      <c r="A22072" s="1">
        <v>406502534343069</v>
      </c>
      <c r="B22072" s="1">
        <v>102823533245387</v>
      </c>
    </row>
    <row r="22073" spans="1:2" x14ac:dyDescent="0.25">
      <c r="A22073" s="1">
        <v>833151169323604</v>
      </c>
      <c r="B22073" s="1">
        <v>137673853450314</v>
      </c>
    </row>
    <row r="22074" spans="1:2" x14ac:dyDescent="0.25">
      <c r="A22074" s="1">
        <v>601909455200405</v>
      </c>
      <c r="B22074" s="1">
        <v>756864126467183</v>
      </c>
    </row>
    <row r="22075" spans="1:2" x14ac:dyDescent="0.25">
      <c r="A22075" s="1">
        <v>511755709423185</v>
      </c>
      <c r="B22075" s="1">
        <v>315517838957356</v>
      </c>
    </row>
    <row r="22076" spans="1:2" x14ac:dyDescent="0.25">
      <c r="A22076" s="1">
        <v>180952504161937</v>
      </c>
      <c r="B22076" s="1">
        <v>711373177333034</v>
      </c>
    </row>
    <row r="22077" spans="1:2" x14ac:dyDescent="0.25">
      <c r="A22077" s="1">
        <v>252062880567801</v>
      </c>
      <c r="B22077" s="1">
        <v>982702559550723</v>
      </c>
    </row>
    <row r="22078" spans="1:2" x14ac:dyDescent="0.25">
      <c r="A22078" s="1">
        <v>472777350598076</v>
      </c>
      <c r="B22078" s="1">
        <v>478250969724799</v>
      </c>
    </row>
    <row r="22079" spans="1:2" x14ac:dyDescent="0.25">
      <c r="A22079" s="1">
        <v>712754186404220</v>
      </c>
      <c r="B22079" s="1">
        <v>335365204545506</v>
      </c>
    </row>
    <row r="22080" spans="1:2" x14ac:dyDescent="0.25">
      <c r="A22080" s="1">
        <v>313230168451432</v>
      </c>
      <c r="B22080" s="1">
        <v>847468053863102</v>
      </c>
    </row>
    <row r="22081" spans="1:2" x14ac:dyDescent="0.25">
      <c r="A22081" s="1">
        <v>408078856876961</v>
      </c>
      <c r="B22081" s="1">
        <v>236669820511671</v>
      </c>
    </row>
    <row r="22082" spans="1:2" x14ac:dyDescent="0.25">
      <c r="A22082" s="1">
        <v>242038803097051</v>
      </c>
      <c r="B22082" s="1">
        <v>186727297204590</v>
      </c>
    </row>
    <row r="22083" spans="1:2" x14ac:dyDescent="0.25">
      <c r="A22083" s="1">
        <v>627910081210997</v>
      </c>
      <c r="B22083" s="1">
        <v>885099970916122</v>
      </c>
    </row>
    <row r="22084" spans="1:2" x14ac:dyDescent="0.25">
      <c r="A22084" s="1">
        <v>910173513632894</v>
      </c>
      <c r="B22084" s="1">
        <v>663452186755648</v>
      </c>
    </row>
    <row r="22085" spans="1:2" x14ac:dyDescent="0.25">
      <c r="A22085" s="1">
        <v>309707128000301</v>
      </c>
      <c r="B22085" s="1">
        <v>496545145467085</v>
      </c>
    </row>
    <row r="22086" spans="1:2" x14ac:dyDescent="0.25">
      <c r="A22086" s="1">
        <v>320492114995935</v>
      </c>
      <c r="B22086" s="1">
        <v>158830112975177</v>
      </c>
    </row>
    <row r="22087" spans="1:2" x14ac:dyDescent="0.25">
      <c r="A22087" s="1">
        <v>567889636080484</v>
      </c>
      <c r="B22087" s="1">
        <v>666221611912604</v>
      </c>
    </row>
    <row r="22088" spans="1:2" x14ac:dyDescent="0.25">
      <c r="A22088" s="1">
        <v>325668492111180</v>
      </c>
      <c r="B22088" s="1">
        <v>217194111863419</v>
      </c>
    </row>
    <row r="22089" spans="1:2" x14ac:dyDescent="0.25">
      <c r="A22089" s="1">
        <v>330015771076582</v>
      </c>
      <c r="B22089" s="1">
        <v>908571135464454</v>
      </c>
    </row>
    <row r="22090" spans="1:2" x14ac:dyDescent="0.25">
      <c r="A22090" s="1">
        <v>918795774028468</v>
      </c>
      <c r="B22090" s="1">
        <v>164252586267613</v>
      </c>
    </row>
    <row r="22091" spans="1:2" x14ac:dyDescent="0.25">
      <c r="A22091" s="1">
        <v>138603846392050</v>
      </c>
      <c r="B22091" s="1">
        <v>838415789159851</v>
      </c>
    </row>
    <row r="22092" spans="1:2" x14ac:dyDescent="0.25">
      <c r="A22092" s="1">
        <v>920104647048120</v>
      </c>
      <c r="B22092" s="1">
        <v>875411946657081</v>
      </c>
    </row>
    <row r="22093" spans="1:2" x14ac:dyDescent="0.25">
      <c r="A22093" s="1">
        <v>759715218990841</v>
      </c>
      <c r="B22093" s="1">
        <v>240825638538040</v>
      </c>
    </row>
    <row r="22094" spans="1:2" x14ac:dyDescent="0.25">
      <c r="A22094" s="1">
        <v>689251765839586</v>
      </c>
      <c r="B22094" s="1">
        <v>807846738904161</v>
      </c>
    </row>
    <row r="22095" spans="1:2" x14ac:dyDescent="0.25">
      <c r="A22095" s="1">
        <v>449231654647200</v>
      </c>
      <c r="B22095" s="1">
        <v>769372204738757</v>
      </c>
    </row>
    <row r="22096" spans="1:2" x14ac:dyDescent="0.25">
      <c r="A22096" s="1">
        <v>571102267938152</v>
      </c>
      <c r="B22096" s="1">
        <v>643133760111197</v>
      </c>
    </row>
    <row r="22097" spans="1:2" x14ac:dyDescent="0.25">
      <c r="A22097" s="1">
        <v>190056335904545</v>
      </c>
      <c r="B22097" s="1">
        <v>158748625299974</v>
      </c>
    </row>
    <row r="22098" spans="1:2" x14ac:dyDescent="0.25">
      <c r="A22098" s="1">
        <v>875835839050475</v>
      </c>
      <c r="B22098" s="1">
        <v>999652648547232</v>
      </c>
    </row>
    <row r="22099" spans="1:2" x14ac:dyDescent="0.25">
      <c r="A22099" s="1">
        <v>912493490447183</v>
      </c>
      <c r="B22099" s="1">
        <v>905654401241324</v>
      </c>
    </row>
    <row r="22100" spans="1:2" x14ac:dyDescent="0.25">
      <c r="A22100" s="1">
        <v>673702982309821</v>
      </c>
      <c r="B22100" s="1">
        <v>338747115541387</v>
      </c>
    </row>
    <row r="22101" spans="1:2" x14ac:dyDescent="0.25">
      <c r="A22101" s="1">
        <v>331863559783990</v>
      </c>
      <c r="B22101" s="1">
        <v>582190900956334</v>
      </c>
    </row>
    <row r="22102" spans="1:2" x14ac:dyDescent="0.25">
      <c r="A22102" s="1">
        <v>960734215775479</v>
      </c>
      <c r="B22102" s="1">
        <v>554430838894410</v>
      </c>
    </row>
    <row r="22103" spans="1:2" x14ac:dyDescent="0.25">
      <c r="A22103" s="1">
        <v>348566838672151</v>
      </c>
      <c r="B22103" s="1">
        <v>659588657292865</v>
      </c>
    </row>
    <row r="22104" spans="1:2" x14ac:dyDescent="0.25">
      <c r="A22104" s="1">
        <v>884818777730370</v>
      </c>
      <c r="B22104" s="1">
        <v>523089250563984</v>
      </c>
    </row>
    <row r="22105" spans="1:2" x14ac:dyDescent="0.25">
      <c r="A22105" s="1">
        <v>991147084262716</v>
      </c>
      <c r="B22105" s="1">
        <v>624948043340499</v>
      </c>
    </row>
    <row r="22106" spans="1:2" x14ac:dyDescent="0.25">
      <c r="A22106" s="1">
        <v>987787631364855</v>
      </c>
      <c r="B22106" s="1">
        <v>513479467678043</v>
      </c>
    </row>
    <row r="22107" spans="1:2" x14ac:dyDescent="0.25">
      <c r="A22107" s="1">
        <v>631768008947349</v>
      </c>
      <c r="B22107" s="1">
        <v>299880666435642</v>
      </c>
    </row>
    <row r="22108" spans="1:2" x14ac:dyDescent="0.25">
      <c r="A22108" s="1">
        <v>791529571482392</v>
      </c>
      <c r="B22108" s="1">
        <v>579994997139128</v>
      </c>
    </row>
    <row r="22109" spans="1:2" x14ac:dyDescent="0.25">
      <c r="A22109" s="1">
        <v>481612754000352</v>
      </c>
      <c r="B22109" s="1">
        <v>196803108131916</v>
      </c>
    </row>
    <row r="22110" spans="1:2" x14ac:dyDescent="0.25">
      <c r="A22110" s="1">
        <v>399393126196405</v>
      </c>
      <c r="B22110" s="1">
        <v>902875604961324</v>
      </c>
    </row>
    <row r="22111" spans="1:2" x14ac:dyDescent="0.25">
      <c r="A22111" s="1">
        <v>627503473253442</v>
      </c>
      <c r="B22111" s="1">
        <v>181603257181983</v>
      </c>
    </row>
    <row r="22112" spans="1:2" x14ac:dyDescent="0.25">
      <c r="A22112" s="1">
        <v>205026798475648</v>
      </c>
      <c r="B22112" s="1">
        <v>739992420607976</v>
      </c>
    </row>
    <row r="22113" spans="1:2" x14ac:dyDescent="0.25">
      <c r="A22113" s="1">
        <v>905216281825173</v>
      </c>
      <c r="B22113" s="1">
        <v>900662119396497</v>
      </c>
    </row>
    <row r="22114" spans="1:2" x14ac:dyDescent="0.25">
      <c r="A22114" s="1">
        <v>182118512297744</v>
      </c>
      <c r="B22114" s="1">
        <v>713393563192549</v>
      </c>
    </row>
    <row r="22115" spans="1:2" x14ac:dyDescent="0.25">
      <c r="A22115" s="1">
        <v>658089985881548</v>
      </c>
      <c r="B22115" s="1">
        <v>307803191386525</v>
      </c>
    </row>
    <row r="22116" spans="1:2" x14ac:dyDescent="0.25">
      <c r="A22116" s="1">
        <v>853718273196907</v>
      </c>
      <c r="B22116" s="1">
        <v>928406198119993</v>
      </c>
    </row>
    <row r="22117" spans="1:2" x14ac:dyDescent="0.25">
      <c r="A22117" s="1">
        <v>566541538062717</v>
      </c>
      <c r="B22117" s="1">
        <v>433075021711601</v>
      </c>
    </row>
    <row r="22118" spans="1:2" x14ac:dyDescent="0.25">
      <c r="A22118" s="1">
        <v>685936866450477</v>
      </c>
      <c r="B22118" s="1">
        <v>452820966214215</v>
      </c>
    </row>
    <row r="22119" spans="1:2" x14ac:dyDescent="0.25">
      <c r="A22119" s="1">
        <v>910886727513319</v>
      </c>
      <c r="B22119" s="1">
        <v>145073447939858</v>
      </c>
    </row>
    <row r="22120" spans="1:2" x14ac:dyDescent="0.25">
      <c r="A22120" s="1">
        <v>566191488958604</v>
      </c>
      <c r="B22120" s="1">
        <v>399922404407346</v>
      </c>
    </row>
    <row r="22121" spans="1:2" x14ac:dyDescent="0.25">
      <c r="A22121" s="1">
        <v>106428597303511</v>
      </c>
      <c r="B22121" s="1">
        <v>757722277946484</v>
      </c>
    </row>
    <row r="22122" spans="1:2" x14ac:dyDescent="0.25">
      <c r="A22122" s="1">
        <v>381359101776401</v>
      </c>
      <c r="B22122" s="1">
        <v>220079192824605</v>
      </c>
    </row>
    <row r="22123" spans="1:2" x14ac:dyDescent="0.25">
      <c r="A22123" s="1">
        <v>796584996160884</v>
      </c>
      <c r="B22123" s="1">
        <v>948245645702509</v>
      </c>
    </row>
    <row r="22124" spans="1:2" x14ac:dyDescent="0.25">
      <c r="A22124" s="1">
        <v>530701084635438</v>
      </c>
      <c r="B22124" s="1">
        <v>660453194582188</v>
      </c>
    </row>
    <row r="22125" spans="1:2" x14ac:dyDescent="0.25">
      <c r="A22125" s="1">
        <v>843338416465152</v>
      </c>
      <c r="B22125" s="1">
        <v>945756106240978</v>
      </c>
    </row>
    <row r="22126" spans="1:2" x14ac:dyDescent="0.25">
      <c r="A22126" s="1">
        <v>110403455129016</v>
      </c>
      <c r="B22126" s="1">
        <v>845358534468094</v>
      </c>
    </row>
    <row r="22127" spans="1:2" x14ac:dyDescent="0.25">
      <c r="A22127" s="1">
        <v>645879500414354</v>
      </c>
      <c r="B22127" s="1">
        <v>700111506667645</v>
      </c>
    </row>
    <row r="22128" spans="1:2" x14ac:dyDescent="0.25">
      <c r="A22128" s="1">
        <v>724230296447897</v>
      </c>
      <c r="B22128" s="1">
        <v>809867634565176</v>
      </c>
    </row>
    <row r="22129" spans="1:2" x14ac:dyDescent="0.25">
      <c r="A22129" s="1">
        <v>698886597903173</v>
      </c>
      <c r="B22129" s="1">
        <v>297519624693834</v>
      </c>
    </row>
    <row r="22130" spans="1:2" x14ac:dyDescent="0.25">
      <c r="A22130" s="1">
        <v>803670812899289</v>
      </c>
      <c r="B22130" s="1">
        <v>111307989932937</v>
      </c>
    </row>
    <row r="22131" spans="1:2" x14ac:dyDescent="0.25">
      <c r="A22131" s="1">
        <v>351844803289627</v>
      </c>
      <c r="B22131" s="1">
        <v>377563555716709</v>
      </c>
    </row>
    <row r="22132" spans="1:2" x14ac:dyDescent="0.25">
      <c r="A22132" s="1">
        <v>378160507241138</v>
      </c>
      <c r="B22132" s="1">
        <v>205545298946783</v>
      </c>
    </row>
    <row r="22133" spans="1:2" x14ac:dyDescent="0.25">
      <c r="A22133" s="1">
        <v>192729459186468</v>
      </c>
      <c r="B22133" s="1">
        <v>571040632539563</v>
      </c>
    </row>
    <row r="22134" spans="1:2" x14ac:dyDescent="0.25">
      <c r="A22134" s="1">
        <v>331877899145145</v>
      </c>
      <c r="B22134" s="1">
        <v>543182721669773</v>
      </c>
    </row>
    <row r="22135" spans="1:2" x14ac:dyDescent="0.25">
      <c r="A22135" s="1">
        <v>815271848787359</v>
      </c>
      <c r="B22135" s="1">
        <v>773445343788286</v>
      </c>
    </row>
    <row r="22136" spans="1:2" x14ac:dyDescent="0.25">
      <c r="A22136" s="1">
        <v>336334820178216</v>
      </c>
      <c r="B22136" s="1">
        <v>516820352166775</v>
      </c>
    </row>
    <row r="22137" spans="1:2" x14ac:dyDescent="0.25">
      <c r="A22137" s="1">
        <v>488243156096664</v>
      </c>
      <c r="B22137" s="1">
        <v>184164183394312</v>
      </c>
    </row>
    <row r="22138" spans="1:2" x14ac:dyDescent="0.25">
      <c r="A22138" s="1">
        <v>660353466335173</v>
      </c>
      <c r="B22138" s="1">
        <v>949266656464335</v>
      </c>
    </row>
    <row r="22139" spans="1:2" x14ac:dyDescent="0.25">
      <c r="A22139" s="1">
        <v>980651411848223</v>
      </c>
      <c r="B22139" s="1">
        <v>993611732721305</v>
      </c>
    </row>
    <row r="22140" spans="1:2" x14ac:dyDescent="0.25">
      <c r="A22140" s="1">
        <v>269972385974013</v>
      </c>
      <c r="B22140" s="1">
        <v>592845009930549</v>
      </c>
    </row>
    <row r="22141" spans="1:2" x14ac:dyDescent="0.25">
      <c r="A22141" s="1">
        <v>704571776184646</v>
      </c>
      <c r="B22141" s="1">
        <v>273955905167460</v>
      </c>
    </row>
    <row r="22142" spans="1:2" x14ac:dyDescent="0.25">
      <c r="A22142" s="1">
        <v>959146225503171</v>
      </c>
      <c r="B22142" s="1">
        <v>685429209662908</v>
      </c>
    </row>
    <row r="22143" spans="1:2" x14ac:dyDescent="0.25">
      <c r="A22143" s="1">
        <v>381545587154488</v>
      </c>
      <c r="B22143" s="1">
        <v>879981660094042</v>
      </c>
    </row>
    <row r="22144" spans="1:2" x14ac:dyDescent="0.25">
      <c r="A22144" s="1">
        <v>617855399619713</v>
      </c>
      <c r="B22144" s="1">
        <v>318953448411872</v>
      </c>
    </row>
    <row r="22145" spans="1:2" x14ac:dyDescent="0.25">
      <c r="A22145" s="1">
        <v>224270007205291</v>
      </c>
      <c r="B22145" s="1">
        <v>949944947558719</v>
      </c>
    </row>
    <row r="22146" spans="1:2" x14ac:dyDescent="0.25">
      <c r="A22146" s="1">
        <v>493493516484776</v>
      </c>
      <c r="B22146" s="1">
        <v>218019894266863</v>
      </c>
    </row>
    <row r="22147" spans="1:2" x14ac:dyDescent="0.25">
      <c r="A22147" s="1">
        <v>345484565841738</v>
      </c>
      <c r="B22147" s="1">
        <v>867942597673153</v>
      </c>
    </row>
    <row r="22148" spans="1:2" x14ac:dyDescent="0.25">
      <c r="A22148" s="1">
        <v>765981877272765</v>
      </c>
      <c r="B22148" s="1">
        <v>394655033369793</v>
      </c>
    </row>
    <row r="22149" spans="1:2" x14ac:dyDescent="0.25">
      <c r="A22149" s="1">
        <v>822285183946155</v>
      </c>
      <c r="B22149" s="1">
        <v>969105826863574</v>
      </c>
    </row>
    <row r="22150" spans="1:2" x14ac:dyDescent="0.25">
      <c r="A22150" s="1">
        <v>139594961957025</v>
      </c>
      <c r="B22150" s="1">
        <v>263689203481320</v>
      </c>
    </row>
    <row r="22151" spans="1:2" x14ac:dyDescent="0.25">
      <c r="A22151" s="1">
        <v>301378552315716</v>
      </c>
      <c r="B22151" s="1">
        <v>156952503028290</v>
      </c>
    </row>
    <row r="22152" spans="1:2" x14ac:dyDescent="0.25">
      <c r="A22152" s="1">
        <v>934141074696056</v>
      </c>
      <c r="B22152" s="1">
        <v>471321695603979</v>
      </c>
    </row>
    <row r="22153" spans="1:2" x14ac:dyDescent="0.25">
      <c r="A22153" s="1">
        <v>686933688467119</v>
      </c>
      <c r="B22153" s="1">
        <v>197241096556976</v>
      </c>
    </row>
    <row r="22154" spans="1:2" x14ac:dyDescent="0.25">
      <c r="A22154" s="1">
        <v>983412375306523</v>
      </c>
      <c r="B22154" s="1">
        <v>656157189882087</v>
      </c>
    </row>
    <row r="22155" spans="1:2" x14ac:dyDescent="0.25">
      <c r="A22155" s="1">
        <v>880531872568395</v>
      </c>
      <c r="B22155" s="1">
        <v>967480537058906</v>
      </c>
    </row>
    <row r="22156" spans="1:2" x14ac:dyDescent="0.25">
      <c r="A22156" s="1">
        <v>499585143876902</v>
      </c>
      <c r="B22156" s="1">
        <v>137376790988891</v>
      </c>
    </row>
    <row r="22157" spans="1:2" x14ac:dyDescent="0.25">
      <c r="A22157" s="1">
        <v>974879267363982</v>
      </c>
      <c r="B22157" s="1">
        <v>804137666556808</v>
      </c>
    </row>
    <row r="22158" spans="1:2" x14ac:dyDescent="0.25">
      <c r="A22158" s="1">
        <v>917608028938076</v>
      </c>
      <c r="B22158" s="1">
        <v>201371980907240</v>
      </c>
    </row>
    <row r="22159" spans="1:2" x14ac:dyDescent="0.25">
      <c r="A22159" s="1">
        <v>861637104521479</v>
      </c>
      <c r="B22159" s="1">
        <v>882444005210416</v>
      </c>
    </row>
    <row r="22160" spans="1:2" x14ac:dyDescent="0.25">
      <c r="A22160" s="1">
        <v>337974870233547</v>
      </c>
      <c r="B22160" s="1">
        <v>160381401022959</v>
      </c>
    </row>
    <row r="22161" spans="1:2" x14ac:dyDescent="0.25">
      <c r="A22161" s="1">
        <v>780653454574997</v>
      </c>
      <c r="B22161" s="1">
        <v>993458290094633</v>
      </c>
    </row>
    <row r="22162" spans="1:2" x14ac:dyDescent="0.25">
      <c r="A22162" s="1">
        <v>345321828564441</v>
      </c>
      <c r="B22162" s="1">
        <v>269565856110703</v>
      </c>
    </row>
    <row r="22163" spans="1:2" x14ac:dyDescent="0.25">
      <c r="A22163" s="1">
        <v>196745419881617</v>
      </c>
      <c r="B22163" s="1">
        <v>624889336524906</v>
      </c>
    </row>
    <row r="22164" spans="1:2" x14ac:dyDescent="0.25">
      <c r="A22164" s="1">
        <v>941744725672769</v>
      </c>
      <c r="B22164" s="1">
        <v>974942327612810</v>
      </c>
    </row>
    <row r="22165" spans="1:2" x14ac:dyDescent="0.25">
      <c r="A22165" s="1">
        <v>347736174510629</v>
      </c>
      <c r="B22165" s="1">
        <v>455364049878133</v>
      </c>
    </row>
    <row r="22166" spans="1:2" x14ac:dyDescent="0.25">
      <c r="A22166" s="1">
        <v>550468832242809</v>
      </c>
      <c r="B22166" s="1">
        <v>440748168181930</v>
      </c>
    </row>
    <row r="22167" spans="1:2" x14ac:dyDescent="0.25">
      <c r="A22167" s="1">
        <v>491660942462080</v>
      </c>
      <c r="B22167" s="1">
        <v>129007237081898</v>
      </c>
    </row>
    <row r="22168" spans="1:2" x14ac:dyDescent="0.25">
      <c r="A22168" s="1">
        <v>135343337992528</v>
      </c>
      <c r="B22168" s="1">
        <v>257445902038000</v>
      </c>
    </row>
    <row r="22169" spans="1:2" x14ac:dyDescent="0.25">
      <c r="A22169" s="1">
        <v>884315136998325</v>
      </c>
      <c r="B22169" s="1">
        <v>808653758941944</v>
      </c>
    </row>
    <row r="22170" spans="1:2" x14ac:dyDescent="0.25">
      <c r="A22170" s="1">
        <v>443338626940534</v>
      </c>
      <c r="B22170" s="1">
        <v>394772386465481</v>
      </c>
    </row>
    <row r="22171" spans="1:2" x14ac:dyDescent="0.25">
      <c r="A22171" s="1">
        <v>481419445637986</v>
      </c>
      <c r="B22171" s="1">
        <v>963609034320404</v>
      </c>
    </row>
    <row r="22172" spans="1:2" x14ac:dyDescent="0.25">
      <c r="A22172" s="1">
        <v>754615745201920</v>
      </c>
      <c r="B22172" s="1">
        <v>696648398876774</v>
      </c>
    </row>
    <row r="22173" spans="1:2" x14ac:dyDescent="0.25">
      <c r="A22173" s="1">
        <v>994571742279646</v>
      </c>
      <c r="B22173" s="1">
        <v>936957951107379</v>
      </c>
    </row>
    <row r="22174" spans="1:2" x14ac:dyDescent="0.25">
      <c r="A22174" s="1">
        <v>617837877948897</v>
      </c>
      <c r="B22174" s="1">
        <v>502126095222086</v>
      </c>
    </row>
    <row r="22175" spans="1:2" x14ac:dyDescent="0.25">
      <c r="A22175" s="1">
        <v>334737022593786</v>
      </c>
      <c r="B22175" s="1">
        <v>493014980884925</v>
      </c>
    </row>
    <row r="22176" spans="1:2" x14ac:dyDescent="0.25">
      <c r="A22176" s="1">
        <v>271879620280077</v>
      </c>
      <c r="B22176" s="1">
        <v>998460551286974</v>
      </c>
    </row>
    <row r="22177" spans="1:2" x14ac:dyDescent="0.25">
      <c r="A22177" s="1">
        <v>934468337269492</v>
      </c>
      <c r="B22177" s="1">
        <v>350821036256366</v>
      </c>
    </row>
    <row r="22178" spans="1:2" x14ac:dyDescent="0.25">
      <c r="A22178" s="1">
        <v>675448714100619</v>
      </c>
      <c r="B22178" s="1">
        <v>820893278132127</v>
      </c>
    </row>
    <row r="22179" spans="1:2" x14ac:dyDescent="0.25">
      <c r="A22179" s="1">
        <v>734815059523222</v>
      </c>
      <c r="B22179" s="1">
        <v>976770618077444</v>
      </c>
    </row>
    <row r="22180" spans="1:2" x14ac:dyDescent="0.25">
      <c r="A22180" s="1">
        <v>100158049652480</v>
      </c>
      <c r="B22180" s="1">
        <v>691509748662767</v>
      </c>
    </row>
    <row r="22181" spans="1:2" x14ac:dyDescent="0.25">
      <c r="A22181" s="1">
        <v>569485241355424</v>
      </c>
      <c r="B22181" s="1">
        <v>562822747912866</v>
      </c>
    </row>
    <row r="22182" spans="1:2" x14ac:dyDescent="0.25">
      <c r="A22182" s="1">
        <v>318981854411170</v>
      </c>
      <c r="B22182" s="1">
        <v>299211654522244</v>
      </c>
    </row>
    <row r="22183" spans="1:2" x14ac:dyDescent="0.25">
      <c r="A22183" s="1">
        <v>856814731699731</v>
      </c>
      <c r="B22183" s="1">
        <v>938817652467268</v>
      </c>
    </row>
    <row r="22184" spans="1:2" x14ac:dyDescent="0.25">
      <c r="A22184" s="1">
        <v>957836338323880</v>
      </c>
      <c r="B22184" s="1">
        <v>694822534619368</v>
      </c>
    </row>
    <row r="22185" spans="1:2" x14ac:dyDescent="0.25">
      <c r="A22185" s="1">
        <v>640151100303940</v>
      </c>
      <c r="B22185" s="1">
        <v>854544518891192</v>
      </c>
    </row>
    <row r="22186" spans="1:2" x14ac:dyDescent="0.25">
      <c r="A22186" s="1">
        <v>310438413571270</v>
      </c>
      <c r="B22186" s="1">
        <v>949641280474410</v>
      </c>
    </row>
    <row r="22187" spans="1:2" x14ac:dyDescent="0.25">
      <c r="A22187" s="1">
        <v>761817597152336</v>
      </c>
      <c r="B22187" s="1">
        <v>249806476762696</v>
      </c>
    </row>
    <row r="22188" spans="1:2" x14ac:dyDescent="0.25">
      <c r="A22188" s="1">
        <v>436988022143878</v>
      </c>
      <c r="B22188" s="1">
        <v>870848430590228</v>
      </c>
    </row>
    <row r="22189" spans="1:2" x14ac:dyDescent="0.25">
      <c r="A22189" s="1">
        <v>685659456597152</v>
      </c>
      <c r="B22189" s="1">
        <v>605009354276724</v>
      </c>
    </row>
    <row r="22190" spans="1:2" x14ac:dyDescent="0.25">
      <c r="A22190" s="1">
        <v>788511110169264</v>
      </c>
      <c r="B22190" s="1">
        <v>905698836744912</v>
      </c>
    </row>
    <row r="22191" spans="1:2" x14ac:dyDescent="0.25">
      <c r="A22191" s="1">
        <v>165249721562982</v>
      </c>
      <c r="B22191" s="1">
        <v>357040617372227</v>
      </c>
    </row>
    <row r="22192" spans="1:2" x14ac:dyDescent="0.25">
      <c r="A22192" s="1">
        <v>127447916768206</v>
      </c>
      <c r="B22192" s="1">
        <v>497734663031401</v>
      </c>
    </row>
    <row r="22193" spans="1:2" x14ac:dyDescent="0.25">
      <c r="A22193" s="1">
        <v>397514577142989</v>
      </c>
      <c r="B22193" s="1">
        <v>609928989882540</v>
      </c>
    </row>
    <row r="22194" spans="1:2" x14ac:dyDescent="0.25">
      <c r="A22194" s="1">
        <v>597303292027969</v>
      </c>
      <c r="B22194" s="1">
        <v>977426674255768</v>
      </c>
    </row>
    <row r="22195" spans="1:2" x14ac:dyDescent="0.25">
      <c r="A22195" s="1">
        <v>225239683469886</v>
      </c>
      <c r="B22195" s="1">
        <v>745485107661545</v>
      </c>
    </row>
    <row r="22196" spans="1:2" x14ac:dyDescent="0.25">
      <c r="A22196" s="1">
        <v>281458348018604</v>
      </c>
      <c r="B22196" s="1">
        <v>112070483484210</v>
      </c>
    </row>
    <row r="22197" spans="1:2" x14ac:dyDescent="0.25">
      <c r="A22197" s="1">
        <v>928284803370128</v>
      </c>
      <c r="B22197" s="1">
        <v>322588451252599</v>
      </c>
    </row>
    <row r="22198" spans="1:2" x14ac:dyDescent="0.25">
      <c r="A22198" s="1">
        <v>421099743300273</v>
      </c>
      <c r="B22198" s="1">
        <v>993174362102815</v>
      </c>
    </row>
    <row r="22199" spans="1:2" x14ac:dyDescent="0.25">
      <c r="A22199" s="1">
        <v>529662458214182</v>
      </c>
      <c r="B22199" s="1">
        <v>951494473408448</v>
      </c>
    </row>
    <row r="22200" spans="1:2" x14ac:dyDescent="0.25">
      <c r="A22200" s="1">
        <v>798536385409991</v>
      </c>
      <c r="B22200" s="1">
        <v>340179085549133</v>
      </c>
    </row>
    <row r="22201" spans="1:2" x14ac:dyDescent="0.25">
      <c r="A22201" s="1">
        <v>332756690322724</v>
      </c>
      <c r="B22201" s="1">
        <v>246661589204634</v>
      </c>
    </row>
    <row r="22202" spans="1:2" x14ac:dyDescent="0.25">
      <c r="A22202" s="1">
        <v>994338427346588</v>
      </c>
      <c r="B22202" s="1">
        <v>174897792192761</v>
      </c>
    </row>
    <row r="22203" spans="1:2" x14ac:dyDescent="0.25">
      <c r="A22203" s="1">
        <v>601647544905057</v>
      </c>
      <c r="B22203" s="1">
        <v>311413495662047</v>
      </c>
    </row>
    <row r="22204" spans="1:2" x14ac:dyDescent="0.25">
      <c r="A22204" s="1">
        <v>281914982237771</v>
      </c>
      <c r="B22204" s="1">
        <v>324562061936349</v>
      </c>
    </row>
    <row r="22205" spans="1:2" x14ac:dyDescent="0.25">
      <c r="A22205" s="1">
        <v>629299480760039</v>
      </c>
      <c r="B22205" s="1">
        <v>921160679608427</v>
      </c>
    </row>
    <row r="22206" spans="1:2" x14ac:dyDescent="0.25">
      <c r="A22206" s="1">
        <v>379520390266816</v>
      </c>
      <c r="B22206" s="1">
        <v>999368043302624</v>
      </c>
    </row>
    <row r="22207" spans="1:2" x14ac:dyDescent="0.25">
      <c r="A22207" s="1">
        <v>634313076603702</v>
      </c>
      <c r="B22207" s="1">
        <v>328959370195004</v>
      </c>
    </row>
    <row r="22208" spans="1:2" x14ac:dyDescent="0.25">
      <c r="A22208" s="1">
        <v>644482349258907</v>
      </c>
      <c r="B22208" s="1">
        <v>449574829986328</v>
      </c>
    </row>
    <row r="22209" spans="1:2" x14ac:dyDescent="0.25">
      <c r="A22209" s="1">
        <v>683428180559022</v>
      </c>
      <c r="B22209" s="1">
        <v>380800375698065</v>
      </c>
    </row>
    <row r="22210" spans="1:2" x14ac:dyDescent="0.25">
      <c r="A22210" s="1">
        <v>615801653078713</v>
      </c>
      <c r="B22210" s="1">
        <v>824725786093355</v>
      </c>
    </row>
    <row r="22211" spans="1:2" x14ac:dyDescent="0.25">
      <c r="A22211" s="1">
        <v>695274814417196</v>
      </c>
      <c r="B22211" s="1">
        <v>332244178222032</v>
      </c>
    </row>
    <row r="22212" spans="1:2" x14ac:dyDescent="0.25">
      <c r="A22212" s="1">
        <v>267541152871610</v>
      </c>
      <c r="B22212" s="1">
        <v>810166133924092</v>
      </c>
    </row>
    <row r="22213" spans="1:2" x14ac:dyDescent="0.25">
      <c r="A22213" s="1">
        <v>208568767546549</v>
      </c>
      <c r="B22213" s="1">
        <v>901774320404344</v>
      </c>
    </row>
    <row r="22214" spans="1:2" x14ac:dyDescent="0.25">
      <c r="A22214" s="1">
        <v>319065510429791</v>
      </c>
      <c r="B22214" s="1">
        <v>926248491263788</v>
      </c>
    </row>
    <row r="22215" spans="1:2" x14ac:dyDescent="0.25">
      <c r="A22215" s="1">
        <v>624538090209889</v>
      </c>
      <c r="B22215" s="1">
        <v>161874084182863</v>
      </c>
    </row>
    <row r="22216" spans="1:2" x14ac:dyDescent="0.25">
      <c r="A22216" s="1">
        <v>389010022334167</v>
      </c>
      <c r="B22216" s="1">
        <v>796702886533543</v>
      </c>
    </row>
    <row r="22217" spans="1:2" x14ac:dyDescent="0.25">
      <c r="A22217" s="1">
        <v>850185588552567</v>
      </c>
      <c r="B22217" s="1">
        <v>793355460559465</v>
      </c>
    </row>
    <row r="22218" spans="1:2" x14ac:dyDescent="0.25">
      <c r="A22218" s="1">
        <v>373009530739968</v>
      </c>
      <c r="B22218" s="1">
        <v>634532428483762</v>
      </c>
    </row>
    <row r="22219" spans="1:2" x14ac:dyDescent="0.25">
      <c r="A22219" s="1">
        <v>804682247890632</v>
      </c>
      <c r="B22219" s="1">
        <v>605802299515850</v>
      </c>
    </row>
    <row r="22220" spans="1:2" x14ac:dyDescent="0.25">
      <c r="A22220" s="1">
        <v>404785017448080</v>
      </c>
      <c r="B22220" s="1">
        <v>370616421138794</v>
      </c>
    </row>
    <row r="22221" spans="1:2" x14ac:dyDescent="0.25">
      <c r="A22221" s="1">
        <v>143964079903893</v>
      </c>
      <c r="B22221" s="1">
        <v>324411034266841</v>
      </c>
    </row>
    <row r="22222" spans="1:2" x14ac:dyDescent="0.25">
      <c r="A22222" s="1">
        <v>949764072587108</v>
      </c>
      <c r="B22222" s="1">
        <v>396286319753886</v>
      </c>
    </row>
    <row r="22223" spans="1:2" x14ac:dyDescent="0.25">
      <c r="A22223" s="1">
        <v>891498951192023</v>
      </c>
      <c r="B22223" s="1">
        <v>477218976504398</v>
      </c>
    </row>
    <row r="22224" spans="1:2" x14ac:dyDescent="0.25">
      <c r="A22224" s="1">
        <v>450151497773582</v>
      </c>
      <c r="B22224" s="1">
        <v>377498287602758</v>
      </c>
    </row>
    <row r="22225" spans="1:2" x14ac:dyDescent="0.25">
      <c r="A22225" s="1">
        <v>579132457557423</v>
      </c>
      <c r="B22225" s="1">
        <v>170963035509804</v>
      </c>
    </row>
    <row r="22226" spans="1:2" x14ac:dyDescent="0.25">
      <c r="A22226" s="1">
        <v>285313444595454</v>
      </c>
      <c r="B22226" s="1">
        <v>310743264362871</v>
      </c>
    </row>
    <row r="22227" spans="1:2" x14ac:dyDescent="0.25">
      <c r="A22227" s="1">
        <v>828062674757055</v>
      </c>
      <c r="B22227" s="1">
        <v>686683228080177</v>
      </c>
    </row>
    <row r="22228" spans="1:2" x14ac:dyDescent="0.25">
      <c r="A22228" s="1">
        <v>679198976131500</v>
      </c>
      <c r="B22228" s="1">
        <v>229764084805903</v>
      </c>
    </row>
    <row r="22229" spans="1:2" x14ac:dyDescent="0.25">
      <c r="A22229" s="1">
        <v>326815636222581</v>
      </c>
      <c r="B22229" s="1">
        <v>110549432719622</v>
      </c>
    </row>
    <row r="22230" spans="1:2" x14ac:dyDescent="0.25">
      <c r="A22230" s="1">
        <v>818722112551292</v>
      </c>
      <c r="B22230" s="1">
        <v>538794494311789</v>
      </c>
    </row>
    <row r="22231" spans="1:2" x14ac:dyDescent="0.25">
      <c r="A22231" s="1">
        <v>869219843434847</v>
      </c>
      <c r="B22231" s="1">
        <v>542555346145409</v>
      </c>
    </row>
    <row r="22232" spans="1:2" x14ac:dyDescent="0.25">
      <c r="A22232" s="1">
        <v>286312014855721</v>
      </c>
      <c r="B22232" s="1">
        <v>596596727876219</v>
      </c>
    </row>
    <row r="22233" spans="1:2" x14ac:dyDescent="0.25">
      <c r="A22233" s="1">
        <v>938332557450494</v>
      </c>
      <c r="B22233" s="1">
        <v>330572844307409</v>
      </c>
    </row>
    <row r="22234" spans="1:2" x14ac:dyDescent="0.25">
      <c r="A22234" s="1">
        <v>483907366261802</v>
      </c>
      <c r="B22234" s="1">
        <v>200713003751663</v>
      </c>
    </row>
    <row r="22235" spans="1:2" x14ac:dyDescent="0.25">
      <c r="A22235" s="1">
        <v>196531687170426</v>
      </c>
      <c r="B22235" s="1">
        <v>188022835795073</v>
      </c>
    </row>
    <row r="22236" spans="1:2" x14ac:dyDescent="0.25">
      <c r="A22236" s="1">
        <v>984359691381329</v>
      </c>
      <c r="B22236" s="1">
        <v>947533561616136</v>
      </c>
    </row>
    <row r="22237" spans="1:2" x14ac:dyDescent="0.25">
      <c r="A22237" s="1">
        <v>988221705158404</v>
      </c>
      <c r="B22237" s="1">
        <v>612889370587897</v>
      </c>
    </row>
    <row r="22238" spans="1:2" x14ac:dyDescent="0.25">
      <c r="A22238" s="1">
        <v>682658316504093</v>
      </c>
      <c r="B22238" s="1">
        <v>650623326450353</v>
      </c>
    </row>
    <row r="22239" spans="1:2" x14ac:dyDescent="0.25">
      <c r="A22239" s="1">
        <v>878505023822322</v>
      </c>
      <c r="B22239" s="1">
        <v>400475580307287</v>
      </c>
    </row>
    <row r="22240" spans="1:2" x14ac:dyDescent="0.25">
      <c r="A22240" s="1">
        <v>417371394190076</v>
      </c>
      <c r="B22240" s="1">
        <v>828660478466729</v>
      </c>
    </row>
    <row r="22241" spans="1:2" x14ac:dyDescent="0.25">
      <c r="A22241" s="1">
        <v>390476852327456</v>
      </c>
      <c r="B22241" s="1">
        <v>627043765251619</v>
      </c>
    </row>
    <row r="22242" spans="1:2" x14ac:dyDescent="0.25">
      <c r="A22242" s="1">
        <v>387834099480929</v>
      </c>
      <c r="B22242" s="1">
        <v>867206125025962</v>
      </c>
    </row>
    <row r="22243" spans="1:2" x14ac:dyDescent="0.25">
      <c r="A22243" s="1">
        <v>360753953539035</v>
      </c>
      <c r="B22243" s="1">
        <v>127639200777458</v>
      </c>
    </row>
    <row r="22244" spans="1:2" x14ac:dyDescent="0.25">
      <c r="A22244" s="1">
        <v>840537090363775</v>
      </c>
      <c r="B22244" s="1">
        <v>607865912884949</v>
      </c>
    </row>
    <row r="22245" spans="1:2" x14ac:dyDescent="0.25">
      <c r="A22245" s="1">
        <v>605422592277969</v>
      </c>
      <c r="B22245" s="1">
        <v>213161604516830</v>
      </c>
    </row>
    <row r="22246" spans="1:2" x14ac:dyDescent="0.25">
      <c r="A22246" s="1">
        <v>963970127758364</v>
      </c>
      <c r="B22246" s="1">
        <v>468235018540172</v>
      </c>
    </row>
    <row r="22247" spans="1:2" x14ac:dyDescent="0.25">
      <c r="A22247" s="1">
        <v>374112774686560</v>
      </c>
      <c r="B22247" s="1">
        <v>781249933288016</v>
      </c>
    </row>
    <row r="22248" spans="1:2" x14ac:dyDescent="0.25">
      <c r="A22248" s="1">
        <v>647542856344515</v>
      </c>
      <c r="B22248" s="1">
        <v>186989491343036</v>
      </c>
    </row>
    <row r="22249" spans="1:2" x14ac:dyDescent="0.25">
      <c r="A22249" s="1">
        <v>177502656949488</v>
      </c>
      <c r="B22249" s="1">
        <v>280557463594769</v>
      </c>
    </row>
    <row r="22250" spans="1:2" x14ac:dyDescent="0.25">
      <c r="A22250" s="1">
        <v>498853515460404</v>
      </c>
      <c r="B22250" s="1">
        <v>998158277542098</v>
      </c>
    </row>
    <row r="22251" spans="1:2" x14ac:dyDescent="0.25">
      <c r="A22251" s="1">
        <v>432033488232636</v>
      </c>
      <c r="B22251" s="1">
        <v>856934565346058</v>
      </c>
    </row>
    <row r="22252" spans="1:2" x14ac:dyDescent="0.25">
      <c r="A22252" s="1">
        <v>138028587899400</v>
      </c>
      <c r="B22252" s="1">
        <v>850566841322607</v>
      </c>
    </row>
    <row r="22253" spans="1:2" x14ac:dyDescent="0.25">
      <c r="A22253" s="1">
        <v>644401940528643</v>
      </c>
      <c r="B22253" s="1">
        <v>682310842925419</v>
      </c>
    </row>
    <row r="22254" spans="1:2" x14ac:dyDescent="0.25">
      <c r="A22254" s="1">
        <v>901865738480413</v>
      </c>
      <c r="B22254" s="1">
        <v>695687574396040</v>
      </c>
    </row>
    <row r="22255" spans="1:2" x14ac:dyDescent="0.25">
      <c r="A22255" s="1">
        <v>151220004112919</v>
      </c>
      <c r="B22255" s="1">
        <v>486255451663466</v>
      </c>
    </row>
    <row r="22256" spans="1:2" x14ac:dyDescent="0.25">
      <c r="A22256" s="1">
        <v>808865815932296</v>
      </c>
      <c r="B22256" s="1">
        <v>671559391090430</v>
      </c>
    </row>
    <row r="22257" spans="1:2" x14ac:dyDescent="0.25">
      <c r="A22257" s="1">
        <v>100888131648353</v>
      </c>
      <c r="B22257" s="1">
        <v>673151425518886</v>
      </c>
    </row>
    <row r="22258" spans="1:2" x14ac:dyDescent="0.25">
      <c r="A22258" s="1">
        <v>859036656085217</v>
      </c>
      <c r="B22258" s="1">
        <v>714769590935756</v>
      </c>
    </row>
    <row r="22259" spans="1:2" x14ac:dyDescent="0.25">
      <c r="A22259" s="1">
        <v>937026617448514</v>
      </c>
      <c r="B22259" s="1">
        <v>176223606955764</v>
      </c>
    </row>
    <row r="22260" spans="1:2" x14ac:dyDescent="0.25">
      <c r="A22260" s="1">
        <v>621049051871711</v>
      </c>
      <c r="B22260" s="1">
        <v>863751947627056</v>
      </c>
    </row>
    <row r="22261" spans="1:2" x14ac:dyDescent="0.25">
      <c r="A22261" s="1">
        <v>479753879808492</v>
      </c>
      <c r="B22261" s="1">
        <v>948689642933904</v>
      </c>
    </row>
    <row r="22262" spans="1:2" x14ac:dyDescent="0.25">
      <c r="A22262" s="1">
        <v>217950257119812</v>
      </c>
      <c r="B22262" s="1">
        <v>140834159338527</v>
      </c>
    </row>
    <row r="22263" spans="1:2" x14ac:dyDescent="0.25">
      <c r="A22263" s="1">
        <v>418274562209434</v>
      </c>
      <c r="B22263" s="1">
        <v>236039627851455</v>
      </c>
    </row>
    <row r="22264" spans="1:2" x14ac:dyDescent="0.25">
      <c r="A22264" s="1">
        <v>858033820733285</v>
      </c>
      <c r="B22264" s="1">
        <v>781294532865968</v>
      </c>
    </row>
    <row r="22265" spans="1:2" x14ac:dyDescent="0.25">
      <c r="A22265" s="1">
        <v>931808621911097</v>
      </c>
      <c r="B22265" s="1">
        <v>190960955545598</v>
      </c>
    </row>
    <row r="22266" spans="1:2" x14ac:dyDescent="0.25">
      <c r="A22266" s="1">
        <v>378300466093627</v>
      </c>
      <c r="B22266" s="1">
        <v>910910352540831</v>
      </c>
    </row>
    <row r="22267" spans="1:2" x14ac:dyDescent="0.25">
      <c r="A22267" s="1">
        <v>867600040343694</v>
      </c>
      <c r="B22267" s="1">
        <v>496808156379369</v>
      </c>
    </row>
    <row r="22268" spans="1:2" x14ac:dyDescent="0.25">
      <c r="A22268" s="1">
        <v>519231988386087</v>
      </c>
      <c r="B22268" s="1">
        <v>667105359770121</v>
      </c>
    </row>
    <row r="22269" spans="1:2" x14ac:dyDescent="0.25">
      <c r="A22269" s="1">
        <v>212141837111273</v>
      </c>
      <c r="B22269" s="1">
        <v>295410618496250</v>
      </c>
    </row>
    <row r="22270" spans="1:2" x14ac:dyDescent="0.25">
      <c r="A22270" s="1">
        <v>619677522016306</v>
      </c>
      <c r="B22270" s="1">
        <v>510909836919576</v>
      </c>
    </row>
    <row r="22271" spans="1:2" x14ac:dyDescent="0.25">
      <c r="A22271" s="1">
        <v>540696374903448</v>
      </c>
      <c r="B22271" s="1">
        <v>491615916638482</v>
      </c>
    </row>
    <row r="22272" spans="1:2" x14ac:dyDescent="0.25">
      <c r="A22272" s="1">
        <v>167809961297207</v>
      </c>
      <c r="B22272" s="1">
        <v>864305023072922</v>
      </c>
    </row>
    <row r="22273" spans="1:2" x14ac:dyDescent="0.25">
      <c r="A22273" s="1">
        <v>668611673089160</v>
      </c>
      <c r="B22273" s="1">
        <v>564694822977133</v>
      </c>
    </row>
    <row r="22274" spans="1:2" x14ac:dyDescent="0.25">
      <c r="A22274" s="1">
        <v>537411992849732</v>
      </c>
      <c r="B22274" s="1">
        <v>284030182799072</v>
      </c>
    </row>
    <row r="22275" spans="1:2" x14ac:dyDescent="0.25">
      <c r="A22275" s="1">
        <v>278594958638736</v>
      </c>
      <c r="B22275" s="1">
        <v>276143166361575</v>
      </c>
    </row>
    <row r="22276" spans="1:2" x14ac:dyDescent="0.25">
      <c r="A22276" s="1">
        <v>100481960918401</v>
      </c>
      <c r="B22276" s="1">
        <v>422813906462490</v>
      </c>
    </row>
    <row r="22277" spans="1:2" x14ac:dyDescent="0.25">
      <c r="A22277" s="1">
        <v>814869111791507</v>
      </c>
      <c r="B22277" s="1">
        <v>848408631255756</v>
      </c>
    </row>
    <row r="22278" spans="1:2" x14ac:dyDescent="0.25">
      <c r="A22278" s="1">
        <v>573346852819333</v>
      </c>
      <c r="B22278" s="1">
        <v>630275954733729</v>
      </c>
    </row>
    <row r="22279" spans="1:2" x14ac:dyDescent="0.25">
      <c r="A22279" s="1">
        <v>929254381495245</v>
      </c>
      <c r="B22279" s="1">
        <v>375729580479274</v>
      </c>
    </row>
    <row r="22280" spans="1:2" x14ac:dyDescent="0.25">
      <c r="A22280" s="1">
        <v>169996887978090</v>
      </c>
      <c r="B22280" s="1">
        <v>976660626200962</v>
      </c>
    </row>
    <row r="22281" spans="1:2" x14ac:dyDescent="0.25">
      <c r="A22281" s="1">
        <v>443168442984544</v>
      </c>
      <c r="B22281" s="1">
        <v>536842361402040</v>
      </c>
    </row>
    <row r="22282" spans="1:2" x14ac:dyDescent="0.25">
      <c r="A22282" s="1">
        <v>463070027740189</v>
      </c>
      <c r="B22282" s="1">
        <v>186018873747800</v>
      </c>
    </row>
    <row r="22283" spans="1:2" x14ac:dyDescent="0.25">
      <c r="A22283" s="1">
        <v>503580287672610</v>
      </c>
      <c r="B22283" s="1">
        <v>852911901552090</v>
      </c>
    </row>
    <row r="22284" spans="1:2" x14ac:dyDescent="0.25">
      <c r="A22284" s="1">
        <v>483887483690806</v>
      </c>
      <c r="B22284" s="1">
        <v>112437816005396</v>
      </c>
    </row>
    <row r="22285" spans="1:2" x14ac:dyDescent="0.25">
      <c r="A22285" s="1">
        <v>471707636453157</v>
      </c>
      <c r="B22285" s="1">
        <v>842841491800497</v>
      </c>
    </row>
    <row r="22286" spans="1:2" x14ac:dyDescent="0.25">
      <c r="A22286" s="1">
        <v>348724146545375</v>
      </c>
      <c r="B22286" s="1">
        <v>645386540653854</v>
      </c>
    </row>
    <row r="22287" spans="1:2" x14ac:dyDescent="0.25">
      <c r="A22287" s="1">
        <v>981965714189780</v>
      </c>
      <c r="B22287" s="1">
        <v>532048998591414</v>
      </c>
    </row>
    <row r="22288" spans="1:2" x14ac:dyDescent="0.25">
      <c r="A22288" s="1">
        <v>172444400267408</v>
      </c>
      <c r="B22288" s="1">
        <v>611835761543882</v>
      </c>
    </row>
    <row r="22289" spans="1:2" x14ac:dyDescent="0.25">
      <c r="A22289" s="1">
        <v>450177440278062</v>
      </c>
      <c r="B22289" s="1">
        <v>553860434552662</v>
      </c>
    </row>
    <row r="22290" spans="1:2" x14ac:dyDescent="0.25">
      <c r="A22290" s="1">
        <v>327563473278288</v>
      </c>
      <c r="B22290" s="1">
        <v>310288790358044</v>
      </c>
    </row>
    <row r="22291" spans="1:2" x14ac:dyDescent="0.25">
      <c r="A22291" s="1">
        <v>890924850143667</v>
      </c>
      <c r="B22291" s="1">
        <v>475767843355585</v>
      </c>
    </row>
    <row r="22292" spans="1:2" x14ac:dyDescent="0.25">
      <c r="A22292" s="1">
        <v>338384386653796</v>
      </c>
      <c r="B22292" s="1">
        <v>938440769231231</v>
      </c>
    </row>
    <row r="22293" spans="1:2" x14ac:dyDescent="0.25">
      <c r="A22293" s="1">
        <v>152336503551709</v>
      </c>
      <c r="B22293" s="1">
        <v>237733889930546</v>
      </c>
    </row>
    <row r="22294" spans="1:2" x14ac:dyDescent="0.25">
      <c r="A22294" s="1">
        <v>621216891395160</v>
      </c>
      <c r="B22294" s="1">
        <v>863990762445467</v>
      </c>
    </row>
    <row r="22295" spans="1:2" x14ac:dyDescent="0.25">
      <c r="A22295" s="1">
        <v>644373280979933</v>
      </c>
      <c r="B22295" s="1">
        <v>454036150594313</v>
      </c>
    </row>
    <row r="22296" spans="1:2" x14ac:dyDescent="0.25">
      <c r="A22296" s="1">
        <v>403880219430844</v>
      </c>
      <c r="B22296" s="1">
        <v>189937976963496</v>
      </c>
    </row>
    <row r="22297" spans="1:2" x14ac:dyDescent="0.25">
      <c r="A22297" s="1">
        <v>267740107878085</v>
      </c>
      <c r="B22297" s="1">
        <v>701893537068114</v>
      </c>
    </row>
    <row r="22298" spans="1:2" x14ac:dyDescent="0.25">
      <c r="A22298" s="1">
        <v>871722654175765</v>
      </c>
      <c r="B22298" s="1">
        <v>139433610862184</v>
      </c>
    </row>
    <row r="22299" spans="1:2" x14ac:dyDescent="0.25">
      <c r="A22299" s="1">
        <v>625603742088412</v>
      </c>
      <c r="B22299" s="1">
        <v>161112015315813</v>
      </c>
    </row>
    <row r="22300" spans="1:2" x14ac:dyDescent="0.25">
      <c r="A22300" s="1">
        <v>271640712932753</v>
      </c>
      <c r="B22300" s="1">
        <v>333412229360207</v>
      </c>
    </row>
    <row r="22301" spans="1:2" x14ac:dyDescent="0.25">
      <c r="A22301" s="1">
        <v>727645181813472</v>
      </c>
      <c r="B22301" s="1">
        <v>965911972575979</v>
      </c>
    </row>
    <row r="22302" spans="1:2" x14ac:dyDescent="0.25">
      <c r="A22302" s="1">
        <v>866704066054561</v>
      </c>
      <c r="B22302" s="1">
        <v>386122770340378</v>
      </c>
    </row>
    <row r="22303" spans="1:2" x14ac:dyDescent="0.25">
      <c r="A22303" s="1">
        <v>379134101748453</v>
      </c>
      <c r="B22303" s="1">
        <v>690595816703759</v>
      </c>
    </row>
    <row r="22304" spans="1:2" x14ac:dyDescent="0.25">
      <c r="A22304" s="1">
        <v>552720181405640</v>
      </c>
      <c r="B22304" s="1">
        <v>124560621731951</v>
      </c>
    </row>
    <row r="22305" spans="1:2" x14ac:dyDescent="0.25">
      <c r="A22305" s="1">
        <v>137436543023142</v>
      </c>
      <c r="B22305" s="1">
        <v>780465881167514</v>
      </c>
    </row>
    <row r="22306" spans="1:2" x14ac:dyDescent="0.25">
      <c r="A22306" s="1">
        <v>613847505914021</v>
      </c>
      <c r="B22306" s="1">
        <v>555740841754358</v>
      </c>
    </row>
    <row r="22307" spans="1:2" x14ac:dyDescent="0.25">
      <c r="A22307" s="1">
        <v>929238262112188</v>
      </c>
      <c r="B22307" s="1">
        <v>325779671574390</v>
      </c>
    </row>
    <row r="22308" spans="1:2" x14ac:dyDescent="0.25">
      <c r="A22308" s="1">
        <v>482542708549390</v>
      </c>
      <c r="B22308" s="1">
        <v>534758606591154</v>
      </c>
    </row>
    <row r="22309" spans="1:2" x14ac:dyDescent="0.25">
      <c r="A22309" s="1">
        <v>616857420163597</v>
      </c>
      <c r="B22309" s="1">
        <v>512588439612160</v>
      </c>
    </row>
    <row r="22310" spans="1:2" x14ac:dyDescent="0.25">
      <c r="A22310" s="1">
        <v>130351489076457</v>
      </c>
      <c r="B22310" s="1">
        <v>831546302244714</v>
      </c>
    </row>
    <row r="22311" spans="1:2" x14ac:dyDescent="0.25">
      <c r="A22311" s="1">
        <v>278827094631219</v>
      </c>
      <c r="B22311" s="1">
        <v>412535991878333</v>
      </c>
    </row>
    <row r="22312" spans="1:2" x14ac:dyDescent="0.25">
      <c r="A22312" s="1">
        <v>943528861874683</v>
      </c>
      <c r="B22312" s="1">
        <v>374800836521636</v>
      </c>
    </row>
    <row r="22313" spans="1:2" x14ac:dyDescent="0.25">
      <c r="A22313" s="1">
        <v>312073683049274</v>
      </c>
      <c r="B22313" s="1">
        <v>291408885110082</v>
      </c>
    </row>
    <row r="22314" spans="1:2" x14ac:dyDescent="0.25">
      <c r="A22314" s="1">
        <v>322072938098475</v>
      </c>
      <c r="B22314" s="1">
        <v>488669232406992</v>
      </c>
    </row>
    <row r="22315" spans="1:2" x14ac:dyDescent="0.25">
      <c r="A22315" s="1">
        <v>634542326269839</v>
      </c>
      <c r="B22315" s="1">
        <v>265261447829508</v>
      </c>
    </row>
    <row r="22316" spans="1:2" x14ac:dyDescent="0.25">
      <c r="A22316" s="1">
        <v>325144210326371</v>
      </c>
      <c r="B22316" s="1">
        <v>975048352389705</v>
      </c>
    </row>
    <row r="22317" spans="1:2" x14ac:dyDescent="0.25">
      <c r="A22317" s="1">
        <v>684939750642373</v>
      </c>
      <c r="B22317" s="1">
        <v>565600113953928</v>
      </c>
    </row>
    <row r="22318" spans="1:2" x14ac:dyDescent="0.25">
      <c r="A22318" s="1">
        <v>464651182515916</v>
      </c>
      <c r="B22318" s="1">
        <v>506708881562542</v>
      </c>
    </row>
    <row r="22319" spans="1:2" x14ac:dyDescent="0.25">
      <c r="A22319" s="1">
        <v>787869852284955</v>
      </c>
      <c r="B22319" s="1">
        <v>455895190277498</v>
      </c>
    </row>
    <row r="22320" spans="1:2" x14ac:dyDescent="0.25">
      <c r="A22320" s="1">
        <v>450260684593889</v>
      </c>
      <c r="B22320" s="1">
        <v>351534958456501</v>
      </c>
    </row>
    <row r="22321" spans="1:2" x14ac:dyDescent="0.25">
      <c r="A22321" s="1">
        <v>659681075828861</v>
      </c>
      <c r="B22321" s="1">
        <v>228197045554674</v>
      </c>
    </row>
    <row r="22322" spans="1:2" x14ac:dyDescent="0.25">
      <c r="A22322" s="1">
        <v>685153616739530</v>
      </c>
      <c r="B22322" s="1">
        <v>276146161474963</v>
      </c>
    </row>
    <row r="22323" spans="1:2" x14ac:dyDescent="0.25">
      <c r="A22323" s="1">
        <v>805288398375189</v>
      </c>
      <c r="B22323" s="1">
        <v>838911305012515</v>
      </c>
    </row>
    <row r="22324" spans="1:2" x14ac:dyDescent="0.25">
      <c r="A22324" s="1">
        <v>183542593229309</v>
      </c>
      <c r="B22324" s="1">
        <v>284854997615942</v>
      </c>
    </row>
    <row r="22325" spans="1:2" x14ac:dyDescent="0.25">
      <c r="A22325" s="1">
        <v>959171516994602</v>
      </c>
      <c r="B22325" s="1">
        <v>563961149497296</v>
      </c>
    </row>
    <row r="22326" spans="1:2" x14ac:dyDescent="0.25">
      <c r="A22326" s="1">
        <v>380382440778557</v>
      </c>
      <c r="B22326" s="1">
        <v>573122802057871</v>
      </c>
    </row>
    <row r="22327" spans="1:2" x14ac:dyDescent="0.25">
      <c r="A22327" s="1">
        <v>886184082176683</v>
      </c>
      <c r="B22327" s="1">
        <v>367815275582857</v>
      </c>
    </row>
    <row r="22328" spans="1:2" x14ac:dyDescent="0.25">
      <c r="A22328" s="1">
        <v>906883002300783</v>
      </c>
      <c r="B22328" s="1">
        <v>735414055821703</v>
      </c>
    </row>
    <row r="22329" spans="1:2" x14ac:dyDescent="0.25">
      <c r="A22329" s="1">
        <v>140487635863629</v>
      </c>
      <c r="B22329" s="1">
        <v>214643357670007</v>
      </c>
    </row>
    <row r="22330" spans="1:2" x14ac:dyDescent="0.25">
      <c r="A22330" s="1">
        <v>991137894977778</v>
      </c>
      <c r="B22330" s="1">
        <v>278272730976654</v>
      </c>
    </row>
    <row r="22331" spans="1:2" x14ac:dyDescent="0.25">
      <c r="A22331" s="1">
        <v>169664599489901</v>
      </c>
      <c r="B22331" s="1">
        <v>114236046788990</v>
      </c>
    </row>
    <row r="22332" spans="1:2" x14ac:dyDescent="0.25">
      <c r="A22332" s="1">
        <v>918970416013305</v>
      </c>
      <c r="B22332" s="1">
        <v>243284987539413</v>
      </c>
    </row>
    <row r="22333" spans="1:2" x14ac:dyDescent="0.25">
      <c r="A22333" s="1">
        <v>955489870657199</v>
      </c>
      <c r="B22333" s="1">
        <v>841011240459636</v>
      </c>
    </row>
    <row r="22334" spans="1:2" x14ac:dyDescent="0.25">
      <c r="A22334" s="1">
        <v>474549579141978</v>
      </c>
      <c r="B22334" s="1">
        <v>751489489466532</v>
      </c>
    </row>
    <row r="22335" spans="1:2" x14ac:dyDescent="0.25">
      <c r="A22335" s="1">
        <v>868051749920715</v>
      </c>
      <c r="B22335" s="1">
        <v>813108997751144</v>
      </c>
    </row>
    <row r="22336" spans="1:2" x14ac:dyDescent="0.25">
      <c r="A22336" s="1">
        <v>686716616291394</v>
      </c>
      <c r="B22336" s="1">
        <v>804089918478132</v>
      </c>
    </row>
    <row r="22337" spans="1:2" x14ac:dyDescent="0.25">
      <c r="A22337" s="1">
        <v>711590058877945</v>
      </c>
      <c r="B22337" s="1">
        <v>556426389479785</v>
      </c>
    </row>
    <row r="22338" spans="1:2" x14ac:dyDescent="0.25">
      <c r="A22338" s="1">
        <v>908345052711603</v>
      </c>
      <c r="B22338" s="1">
        <v>560486890317554</v>
      </c>
    </row>
    <row r="22339" spans="1:2" x14ac:dyDescent="0.25">
      <c r="A22339" s="1">
        <v>940120554953822</v>
      </c>
      <c r="B22339" s="1">
        <v>480197319543318</v>
      </c>
    </row>
    <row r="22340" spans="1:2" x14ac:dyDescent="0.25">
      <c r="A22340" s="1">
        <v>461807185124877</v>
      </c>
      <c r="B22340" s="1">
        <v>244581921745641</v>
      </c>
    </row>
    <row r="22341" spans="1:2" x14ac:dyDescent="0.25">
      <c r="A22341" s="1">
        <v>294073530272220</v>
      </c>
      <c r="B22341" s="1">
        <v>291564612295925</v>
      </c>
    </row>
    <row r="22342" spans="1:2" x14ac:dyDescent="0.25">
      <c r="A22342" s="1">
        <v>774823973463015</v>
      </c>
      <c r="B22342" s="1">
        <v>767754967985813</v>
      </c>
    </row>
    <row r="22343" spans="1:2" x14ac:dyDescent="0.25">
      <c r="A22343" s="1">
        <v>880743704306839</v>
      </c>
      <c r="B22343" s="1">
        <v>932427870687477</v>
      </c>
    </row>
    <row r="22344" spans="1:2" x14ac:dyDescent="0.25">
      <c r="A22344" s="1">
        <v>323827548499326</v>
      </c>
      <c r="B22344" s="1">
        <v>568849174760708</v>
      </c>
    </row>
    <row r="22345" spans="1:2" x14ac:dyDescent="0.25">
      <c r="A22345" s="1">
        <v>614069658313486</v>
      </c>
      <c r="B22345" s="1">
        <v>901871530869135</v>
      </c>
    </row>
    <row r="22346" spans="1:2" x14ac:dyDescent="0.25">
      <c r="A22346" s="1">
        <v>418799702500176</v>
      </c>
      <c r="B22346" s="1">
        <v>557467028616620</v>
      </c>
    </row>
    <row r="22347" spans="1:2" x14ac:dyDescent="0.25">
      <c r="A22347" s="1">
        <v>896962706254327</v>
      </c>
      <c r="B22347" s="1">
        <v>319796212655899</v>
      </c>
    </row>
    <row r="22348" spans="1:2" x14ac:dyDescent="0.25">
      <c r="A22348" s="1">
        <v>798250847641546</v>
      </c>
      <c r="B22348" s="1">
        <v>337996924195223</v>
      </c>
    </row>
    <row r="22349" spans="1:2" x14ac:dyDescent="0.25">
      <c r="A22349" s="1">
        <v>572129682243908</v>
      </c>
      <c r="B22349" s="1">
        <v>724269823527031</v>
      </c>
    </row>
    <row r="22350" spans="1:2" x14ac:dyDescent="0.25">
      <c r="A22350" s="1">
        <v>263243520187743</v>
      </c>
      <c r="B22350" s="1">
        <v>954764011600085</v>
      </c>
    </row>
    <row r="22351" spans="1:2" x14ac:dyDescent="0.25">
      <c r="A22351" s="1">
        <v>207137224469710</v>
      </c>
      <c r="B22351" s="1">
        <v>505410829949182</v>
      </c>
    </row>
    <row r="22352" spans="1:2" x14ac:dyDescent="0.25">
      <c r="A22352" s="1">
        <v>692981119353638</v>
      </c>
      <c r="B22352" s="1">
        <v>102206161516289</v>
      </c>
    </row>
    <row r="22353" spans="1:2" x14ac:dyDescent="0.25">
      <c r="A22353" s="1">
        <v>566685654516006</v>
      </c>
      <c r="B22353" s="1">
        <v>646132076904687</v>
      </c>
    </row>
    <row r="22354" spans="1:2" x14ac:dyDescent="0.25">
      <c r="A22354" s="1">
        <v>650884469987149</v>
      </c>
      <c r="B22354" s="1">
        <v>497784521985159</v>
      </c>
    </row>
    <row r="22355" spans="1:2" x14ac:dyDescent="0.25">
      <c r="A22355" s="1">
        <v>647536746682115</v>
      </c>
      <c r="B22355" s="1">
        <v>577527081283119</v>
      </c>
    </row>
    <row r="22356" spans="1:2" x14ac:dyDescent="0.25">
      <c r="A22356" s="1">
        <v>412481957590512</v>
      </c>
      <c r="B22356" s="1">
        <v>278809445636208</v>
      </c>
    </row>
    <row r="22357" spans="1:2" x14ac:dyDescent="0.25">
      <c r="A22357" s="1">
        <v>694759965527165</v>
      </c>
      <c r="B22357" s="1">
        <v>233288372507611</v>
      </c>
    </row>
    <row r="22358" spans="1:2" x14ac:dyDescent="0.25">
      <c r="A22358" s="1">
        <v>147275222290745</v>
      </c>
      <c r="B22358" s="1">
        <v>624619175299628</v>
      </c>
    </row>
    <row r="22359" spans="1:2" x14ac:dyDescent="0.25">
      <c r="A22359" s="1">
        <v>596052461059435</v>
      </c>
      <c r="B22359" s="1">
        <v>182241908621899</v>
      </c>
    </row>
    <row r="22360" spans="1:2" x14ac:dyDescent="0.25">
      <c r="A22360" s="1">
        <v>366616040391402</v>
      </c>
      <c r="B22360" s="1">
        <v>926550510643874</v>
      </c>
    </row>
    <row r="22361" spans="1:2" x14ac:dyDescent="0.25">
      <c r="A22361" s="1">
        <v>741955380363143</v>
      </c>
      <c r="B22361" s="1">
        <v>663340626356311</v>
      </c>
    </row>
    <row r="22362" spans="1:2" x14ac:dyDescent="0.25">
      <c r="A22362" s="1">
        <v>882146824022894</v>
      </c>
      <c r="B22362" s="1">
        <v>115660547157357</v>
      </c>
    </row>
    <row r="22363" spans="1:2" x14ac:dyDescent="0.25">
      <c r="A22363" s="1">
        <v>162724716842089</v>
      </c>
      <c r="B22363" s="1">
        <v>156595954464626</v>
      </c>
    </row>
    <row r="22364" spans="1:2" x14ac:dyDescent="0.25">
      <c r="A22364" s="1">
        <v>290648495442555</v>
      </c>
      <c r="B22364" s="1">
        <v>221529196855754</v>
      </c>
    </row>
    <row r="22365" spans="1:2" x14ac:dyDescent="0.25">
      <c r="A22365" s="1">
        <v>286201253533721</v>
      </c>
      <c r="B22365" s="1">
        <v>319126272295147</v>
      </c>
    </row>
    <row r="22366" spans="1:2" x14ac:dyDescent="0.25">
      <c r="A22366" s="1">
        <v>379573668557918</v>
      </c>
      <c r="B22366" s="1">
        <v>889631408697201</v>
      </c>
    </row>
    <row r="22367" spans="1:2" x14ac:dyDescent="0.25">
      <c r="A22367" s="1">
        <v>739922073557784</v>
      </c>
      <c r="B22367" s="1">
        <v>508758162080530</v>
      </c>
    </row>
    <row r="22368" spans="1:2" x14ac:dyDescent="0.25">
      <c r="A22368" s="1">
        <v>975886273053968</v>
      </c>
      <c r="B22368" s="1">
        <v>411366846277557</v>
      </c>
    </row>
    <row r="22369" spans="1:2" x14ac:dyDescent="0.25">
      <c r="A22369" s="1">
        <v>863039823197815</v>
      </c>
      <c r="B22369" s="1">
        <v>963759504148974</v>
      </c>
    </row>
    <row r="22370" spans="1:2" x14ac:dyDescent="0.25">
      <c r="A22370" s="1">
        <v>126791795774452</v>
      </c>
      <c r="B22370" s="1">
        <v>871037625985831</v>
      </c>
    </row>
    <row r="22371" spans="1:2" x14ac:dyDescent="0.25">
      <c r="A22371" s="1">
        <v>889932451526269</v>
      </c>
      <c r="B22371" s="1">
        <v>142583126461089</v>
      </c>
    </row>
    <row r="22372" spans="1:2" x14ac:dyDescent="0.25">
      <c r="A22372" s="1">
        <v>380058440839927</v>
      </c>
      <c r="B22372" s="1">
        <v>979354841789750</v>
      </c>
    </row>
    <row r="22373" spans="1:2" x14ac:dyDescent="0.25">
      <c r="A22373" s="1">
        <v>131866017807467</v>
      </c>
      <c r="B22373" s="1">
        <v>907768187341915</v>
      </c>
    </row>
    <row r="22374" spans="1:2" x14ac:dyDescent="0.25">
      <c r="A22374" s="1">
        <v>911309580227960</v>
      </c>
      <c r="B22374" s="1">
        <v>239974407778009</v>
      </c>
    </row>
    <row r="22375" spans="1:2" x14ac:dyDescent="0.25">
      <c r="A22375" s="1">
        <v>507129970695655</v>
      </c>
      <c r="B22375" s="1">
        <v>313077994424000</v>
      </c>
    </row>
    <row r="22376" spans="1:2" x14ac:dyDescent="0.25">
      <c r="A22376" s="1">
        <v>830085593913034</v>
      </c>
      <c r="B22376" s="1">
        <v>329710953824570</v>
      </c>
    </row>
    <row r="22377" spans="1:2" x14ac:dyDescent="0.25">
      <c r="A22377" s="1">
        <v>281610516904382</v>
      </c>
      <c r="B22377" s="1">
        <v>702309853799377</v>
      </c>
    </row>
    <row r="22378" spans="1:2" x14ac:dyDescent="0.25">
      <c r="A22378" s="1">
        <v>969096390677467</v>
      </c>
      <c r="B22378" s="1">
        <v>303708236679632</v>
      </c>
    </row>
    <row r="22379" spans="1:2" x14ac:dyDescent="0.25">
      <c r="A22379" s="1">
        <v>874632189507399</v>
      </c>
      <c r="B22379" s="1">
        <v>461364189574419</v>
      </c>
    </row>
    <row r="22380" spans="1:2" x14ac:dyDescent="0.25">
      <c r="A22380" s="1">
        <v>851106679507121</v>
      </c>
      <c r="B22380" s="1">
        <v>161084062745094</v>
      </c>
    </row>
    <row r="22381" spans="1:2" x14ac:dyDescent="0.25">
      <c r="A22381" s="1">
        <v>932943500748632</v>
      </c>
      <c r="B22381" s="1">
        <v>969734462688772</v>
      </c>
    </row>
    <row r="22382" spans="1:2" x14ac:dyDescent="0.25">
      <c r="A22382" s="1">
        <v>802949183976748</v>
      </c>
      <c r="B22382" s="1">
        <v>592614977067105</v>
      </c>
    </row>
    <row r="22383" spans="1:2" x14ac:dyDescent="0.25">
      <c r="A22383" s="1">
        <v>615022546826776</v>
      </c>
      <c r="B22383" s="1">
        <v>189304189402435</v>
      </c>
    </row>
    <row r="22384" spans="1:2" x14ac:dyDescent="0.25">
      <c r="A22384" s="1">
        <v>210753724695369</v>
      </c>
      <c r="B22384" s="1">
        <v>668932040032326</v>
      </c>
    </row>
    <row r="22385" spans="1:2" x14ac:dyDescent="0.25">
      <c r="A22385" s="1">
        <v>401066211601772</v>
      </c>
      <c r="B22385" s="1">
        <v>952042660529824</v>
      </c>
    </row>
    <row r="22386" spans="1:2" x14ac:dyDescent="0.25">
      <c r="A22386" s="1">
        <v>883423007882661</v>
      </c>
      <c r="B22386" s="1">
        <v>686701762520592</v>
      </c>
    </row>
    <row r="22387" spans="1:2" x14ac:dyDescent="0.25">
      <c r="A22387" s="1">
        <v>841177408939402</v>
      </c>
      <c r="B22387" s="1">
        <v>210373852846578</v>
      </c>
    </row>
    <row r="22388" spans="1:2" x14ac:dyDescent="0.25">
      <c r="A22388" s="1">
        <v>633941795541706</v>
      </c>
      <c r="B22388" s="1">
        <v>334706581500418</v>
      </c>
    </row>
    <row r="22389" spans="1:2" x14ac:dyDescent="0.25">
      <c r="A22389" s="1">
        <v>829648795296237</v>
      </c>
      <c r="B22389" s="1">
        <v>283544802650110</v>
      </c>
    </row>
    <row r="22390" spans="1:2" x14ac:dyDescent="0.25">
      <c r="A22390" s="1">
        <v>669885957602392</v>
      </c>
      <c r="B22390" s="1">
        <v>850705607879844</v>
      </c>
    </row>
    <row r="22391" spans="1:2" x14ac:dyDescent="0.25">
      <c r="A22391" s="1">
        <v>326556187830574</v>
      </c>
      <c r="B22391" s="1">
        <v>359037856705219</v>
      </c>
    </row>
    <row r="22392" spans="1:2" x14ac:dyDescent="0.25">
      <c r="A22392" s="1">
        <v>712143895524905</v>
      </c>
      <c r="B22392" s="1">
        <v>626230714274351</v>
      </c>
    </row>
    <row r="22393" spans="1:2" x14ac:dyDescent="0.25">
      <c r="A22393" s="1">
        <v>238947651838086</v>
      </c>
      <c r="B22393" s="1">
        <v>608807487422286</v>
      </c>
    </row>
    <row r="22394" spans="1:2" x14ac:dyDescent="0.25">
      <c r="A22394" s="1">
        <v>351909941792702</v>
      </c>
      <c r="B22394" s="1">
        <v>810481705803632</v>
      </c>
    </row>
    <row r="22395" spans="1:2" x14ac:dyDescent="0.25">
      <c r="A22395" s="1">
        <v>790776805581608</v>
      </c>
      <c r="B22395" s="1">
        <v>524347549536461</v>
      </c>
    </row>
    <row r="22396" spans="1:2" x14ac:dyDescent="0.25">
      <c r="A22396" s="1">
        <v>754168889562105</v>
      </c>
      <c r="B22396" s="1">
        <v>682741932081356</v>
      </c>
    </row>
    <row r="22397" spans="1:2" x14ac:dyDescent="0.25">
      <c r="A22397" s="1">
        <v>585974357822742</v>
      </c>
      <c r="B22397" s="1">
        <v>972378440192682</v>
      </c>
    </row>
    <row r="22398" spans="1:2" x14ac:dyDescent="0.25">
      <c r="A22398" s="1">
        <v>724196508792195</v>
      </c>
      <c r="B22398" s="1">
        <v>790410253577822</v>
      </c>
    </row>
    <row r="22399" spans="1:2" x14ac:dyDescent="0.25">
      <c r="A22399" s="1">
        <v>109110190675097</v>
      </c>
      <c r="B22399" s="1">
        <v>618561487803412</v>
      </c>
    </row>
    <row r="22400" spans="1:2" x14ac:dyDescent="0.25">
      <c r="A22400" s="1">
        <v>683490273519634</v>
      </c>
      <c r="B22400" s="1">
        <v>792633627807189</v>
      </c>
    </row>
    <row r="22401" spans="1:2" x14ac:dyDescent="0.25">
      <c r="A22401" s="1">
        <v>766286029788238</v>
      </c>
      <c r="B22401" s="1">
        <v>291883509140447</v>
      </c>
    </row>
    <row r="22402" spans="1:2" x14ac:dyDescent="0.25">
      <c r="A22402" s="1">
        <v>469543478715947</v>
      </c>
      <c r="B22402" s="1">
        <v>877462526123642</v>
      </c>
    </row>
    <row r="22403" spans="1:2" x14ac:dyDescent="0.25">
      <c r="A22403" s="1">
        <v>334006643619273</v>
      </c>
      <c r="B22403" s="1">
        <v>972344383559388</v>
      </c>
    </row>
    <row r="22404" spans="1:2" x14ac:dyDescent="0.25">
      <c r="A22404" s="1">
        <v>651373612402074</v>
      </c>
      <c r="B22404" s="1">
        <v>211620173729855</v>
      </c>
    </row>
    <row r="22405" spans="1:2" x14ac:dyDescent="0.25">
      <c r="A22405" s="1">
        <v>734236693568604</v>
      </c>
      <c r="B22405" s="1">
        <v>640738572601378</v>
      </c>
    </row>
    <row r="22406" spans="1:2" x14ac:dyDescent="0.25">
      <c r="A22406" s="1">
        <v>121202276563349</v>
      </c>
      <c r="B22406" s="1">
        <v>404243912685206</v>
      </c>
    </row>
    <row r="22407" spans="1:2" x14ac:dyDescent="0.25">
      <c r="A22407" s="1">
        <v>279287724993813</v>
      </c>
      <c r="B22407" s="1">
        <v>250890284699684</v>
      </c>
    </row>
    <row r="22408" spans="1:2" x14ac:dyDescent="0.25">
      <c r="A22408" s="1">
        <v>209944481411033</v>
      </c>
      <c r="B22408" s="1">
        <v>998469220776288</v>
      </c>
    </row>
    <row r="22409" spans="1:2" x14ac:dyDescent="0.25">
      <c r="A22409" s="1">
        <v>594283589019424</v>
      </c>
      <c r="B22409" s="1">
        <v>387433799343840</v>
      </c>
    </row>
    <row r="22410" spans="1:2" x14ac:dyDescent="0.25">
      <c r="A22410" s="1">
        <v>789834432557243</v>
      </c>
      <c r="B22410" s="1">
        <v>608355408923160</v>
      </c>
    </row>
    <row r="22411" spans="1:2" x14ac:dyDescent="0.25">
      <c r="A22411" s="1">
        <v>242296242249668</v>
      </c>
      <c r="B22411" s="1">
        <v>416215575922126</v>
      </c>
    </row>
    <row r="22412" spans="1:2" x14ac:dyDescent="0.25">
      <c r="A22412" s="1">
        <v>564989780206543</v>
      </c>
      <c r="B22412" s="1">
        <v>938294670597077</v>
      </c>
    </row>
    <row r="22413" spans="1:2" x14ac:dyDescent="0.25">
      <c r="A22413" s="1">
        <v>638377449850743</v>
      </c>
      <c r="B22413" s="1">
        <v>808446740828906</v>
      </c>
    </row>
    <row r="22414" spans="1:2" x14ac:dyDescent="0.25">
      <c r="A22414" s="1">
        <v>857380588847893</v>
      </c>
      <c r="B22414" s="1">
        <v>534627427366252</v>
      </c>
    </row>
    <row r="22415" spans="1:2" x14ac:dyDescent="0.25">
      <c r="A22415" s="1">
        <v>156965033388571</v>
      </c>
      <c r="B22415" s="1">
        <v>818358229141002</v>
      </c>
    </row>
    <row r="22416" spans="1:2" x14ac:dyDescent="0.25">
      <c r="A22416" s="1">
        <v>797178028279646</v>
      </c>
      <c r="B22416" s="1">
        <v>694406595607937</v>
      </c>
    </row>
    <row r="22417" spans="1:2" x14ac:dyDescent="0.25">
      <c r="A22417" s="1">
        <v>823473080036684</v>
      </c>
      <c r="B22417" s="1">
        <v>686419815968541</v>
      </c>
    </row>
    <row r="22418" spans="1:2" x14ac:dyDescent="0.25">
      <c r="A22418" s="1">
        <v>420592074045598</v>
      </c>
      <c r="B22418" s="1">
        <v>378861951440494</v>
      </c>
    </row>
    <row r="22419" spans="1:2" x14ac:dyDescent="0.25">
      <c r="A22419" s="1">
        <v>837382414015096</v>
      </c>
      <c r="B22419" s="1">
        <v>403256990621096</v>
      </c>
    </row>
    <row r="22420" spans="1:2" x14ac:dyDescent="0.25">
      <c r="A22420" s="1">
        <v>501200098499168</v>
      </c>
      <c r="B22420" s="1">
        <v>705391859309742</v>
      </c>
    </row>
    <row r="22421" spans="1:2" x14ac:dyDescent="0.25">
      <c r="A22421" s="1">
        <v>153533026349054</v>
      </c>
      <c r="B22421" s="1">
        <v>754628799115461</v>
      </c>
    </row>
    <row r="22422" spans="1:2" x14ac:dyDescent="0.25">
      <c r="A22422" s="1">
        <v>107222040002729</v>
      </c>
      <c r="B22422" s="1">
        <v>535820102150882</v>
      </c>
    </row>
    <row r="22423" spans="1:2" x14ac:dyDescent="0.25">
      <c r="A22423" s="1">
        <v>604316654770080</v>
      </c>
      <c r="B22423" s="1">
        <v>750079199627607</v>
      </c>
    </row>
    <row r="22424" spans="1:2" x14ac:dyDescent="0.25">
      <c r="A22424" s="1">
        <v>745138708156003</v>
      </c>
      <c r="B22424" s="1">
        <v>203903588278792</v>
      </c>
    </row>
    <row r="22425" spans="1:2" x14ac:dyDescent="0.25">
      <c r="A22425" s="1">
        <v>156871060358537</v>
      </c>
      <c r="B22425" s="1">
        <v>862612305101376</v>
      </c>
    </row>
    <row r="22426" spans="1:2" x14ac:dyDescent="0.25">
      <c r="A22426" s="1">
        <v>841840827369333</v>
      </c>
      <c r="B22426" s="1">
        <v>201026638663524</v>
      </c>
    </row>
    <row r="22427" spans="1:2" x14ac:dyDescent="0.25">
      <c r="A22427" s="1">
        <v>156513197004023</v>
      </c>
      <c r="B22427" s="1">
        <v>138517665800629</v>
      </c>
    </row>
    <row r="22428" spans="1:2" x14ac:dyDescent="0.25">
      <c r="A22428" s="1">
        <v>474404821495800</v>
      </c>
      <c r="B22428" s="1">
        <v>674838492801966</v>
      </c>
    </row>
    <row r="22429" spans="1:2" x14ac:dyDescent="0.25">
      <c r="A22429" s="1">
        <v>515904108931463</v>
      </c>
      <c r="B22429" s="1">
        <v>504909967850781</v>
      </c>
    </row>
    <row r="22430" spans="1:2" x14ac:dyDescent="0.25">
      <c r="A22430" s="1">
        <v>271381895160809</v>
      </c>
      <c r="B22430" s="1">
        <v>590614558271622</v>
      </c>
    </row>
    <row r="22431" spans="1:2" x14ac:dyDescent="0.25">
      <c r="A22431" s="1">
        <v>127031528849069</v>
      </c>
      <c r="B22431" s="1">
        <v>781068825815133</v>
      </c>
    </row>
    <row r="22432" spans="1:2" x14ac:dyDescent="0.25">
      <c r="A22432" s="1">
        <v>158760364213989</v>
      </c>
      <c r="B22432" s="1">
        <v>906922299898785</v>
      </c>
    </row>
    <row r="22433" spans="1:2" x14ac:dyDescent="0.25">
      <c r="A22433" s="1">
        <v>398757930622461</v>
      </c>
      <c r="B22433" s="1">
        <v>761513561433500</v>
      </c>
    </row>
    <row r="22434" spans="1:2" x14ac:dyDescent="0.25">
      <c r="A22434" s="1">
        <v>668646780339330</v>
      </c>
      <c r="B22434" s="1">
        <v>413434064445256</v>
      </c>
    </row>
    <row r="22435" spans="1:2" x14ac:dyDescent="0.25">
      <c r="A22435" s="1">
        <v>442805385942239</v>
      </c>
      <c r="B22435" s="1">
        <v>567579169348637</v>
      </c>
    </row>
    <row r="22436" spans="1:2" x14ac:dyDescent="0.25">
      <c r="A22436" s="1">
        <v>875486653240782</v>
      </c>
      <c r="B22436" s="1">
        <v>732253857206341</v>
      </c>
    </row>
    <row r="22437" spans="1:2" x14ac:dyDescent="0.25">
      <c r="A22437" s="1">
        <v>950936374825126</v>
      </c>
      <c r="B22437" s="1">
        <v>857525959622524</v>
      </c>
    </row>
    <row r="22438" spans="1:2" x14ac:dyDescent="0.25">
      <c r="A22438" s="1">
        <v>899114715431808</v>
      </c>
      <c r="B22438" s="1">
        <v>160350418830513</v>
      </c>
    </row>
    <row r="22439" spans="1:2" x14ac:dyDescent="0.25">
      <c r="A22439" s="1">
        <v>723364535755744</v>
      </c>
      <c r="B22439" s="1">
        <v>283244133600614</v>
      </c>
    </row>
    <row r="22440" spans="1:2" x14ac:dyDescent="0.25">
      <c r="A22440" s="1">
        <v>201503836964448</v>
      </c>
      <c r="B22440" s="1">
        <v>101558896671563</v>
      </c>
    </row>
    <row r="22441" spans="1:2" x14ac:dyDescent="0.25">
      <c r="A22441" s="1">
        <v>928729818082387</v>
      </c>
      <c r="B22441" s="1">
        <v>206647380275412</v>
      </c>
    </row>
    <row r="22442" spans="1:2" x14ac:dyDescent="0.25">
      <c r="A22442" s="1">
        <v>322715277624749</v>
      </c>
      <c r="B22442" s="1">
        <v>538999867892766</v>
      </c>
    </row>
    <row r="22443" spans="1:2" x14ac:dyDescent="0.25">
      <c r="A22443" s="1">
        <v>916692204130647</v>
      </c>
      <c r="B22443" s="1">
        <v>505647175054172</v>
      </c>
    </row>
    <row r="22444" spans="1:2" x14ac:dyDescent="0.25">
      <c r="A22444" s="1">
        <v>507202605351022</v>
      </c>
      <c r="B22444" s="1">
        <v>724571417752727</v>
      </c>
    </row>
    <row r="22445" spans="1:2" x14ac:dyDescent="0.25">
      <c r="A22445" s="1">
        <v>490089314739958</v>
      </c>
      <c r="B22445" s="1">
        <v>330524881771384</v>
      </c>
    </row>
    <row r="22446" spans="1:2" x14ac:dyDescent="0.25">
      <c r="A22446" s="1">
        <v>416413639680763</v>
      </c>
      <c r="B22446" s="1">
        <v>308915159240082</v>
      </c>
    </row>
    <row r="22447" spans="1:2" x14ac:dyDescent="0.25">
      <c r="A22447" s="1">
        <v>673471910786708</v>
      </c>
      <c r="B22447" s="1">
        <v>484066707128507</v>
      </c>
    </row>
    <row r="22448" spans="1:2" x14ac:dyDescent="0.25">
      <c r="A22448" s="1">
        <v>103968864083404</v>
      </c>
      <c r="B22448" s="1">
        <v>507759744660668</v>
      </c>
    </row>
    <row r="22449" spans="1:2" x14ac:dyDescent="0.25">
      <c r="A22449" s="1">
        <v>616142472837314</v>
      </c>
      <c r="B22449" s="1">
        <v>772938341817391</v>
      </c>
    </row>
    <row r="22450" spans="1:2" x14ac:dyDescent="0.25">
      <c r="A22450" s="1">
        <v>730400310052527</v>
      </c>
      <c r="B22450" s="1">
        <v>916299167536761</v>
      </c>
    </row>
    <row r="22451" spans="1:2" x14ac:dyDescent="0.25">
      <c r="A22451" s="1">
        <v>278145042550616</v>
      </c>
      <c r="B22451" s="1">
        <v>702451260319258</v>
      </c>
    </row>
    <row r="22452" spans="1:2" x14ac:dyDescent="0.25">
      <c r="A22452" s="1">
        <v>792678794295619</v>
      </c>
      <c r="B22452" s="1">
        <v>735769665288834</v>
      </c>
    </row>
    <row r="22453" spans="1:2" x14ac:dyDescent="0.25">
      <c r="A22453" s="1">
        <v>929928088550388</v>
      </c>
      <c r="B22453" s="1">
        <v>239768349613685</v>
      </c>
    </row>
    <row r="22454" spans="1:2" x14ac:dyDescent="0.25">
      <c r="A22454" s="1">
        <v>883448156252057</v>
      </c>
      <c r="B22454" s="1">
        <v>296710196628069</v>
      </c>
    </row>
    <row r="22455" spans="1:2" x14ac:dyDescent="0.25">
      <c r="A22455" s="1">
        <v>691596367612002</v>
      </c>
      <c r="B22455" s="1">
        <v>757476511531399</v>
      </c>
    </row>
    <row r="22456" spans="1:2" x14ac:dyDescent="0.25">
      <c r="A22456" s="1">
        <v>701938111482709</v>
      </c>
      <c r="B22456" s="1">
        <v>275867322649111</v>
      </c>
    </row>
    <row r="22457" spans="1:2" x14ac:dyDescent="0.25">
      <c r="A22457" s="1">
        <v>523361016186460</v>
      </c>
      <c r="B22457" s="1">
        <v>924153629543831</v>
      </c>
    </row>
    <row r="22458" spans="1:2" x14ac:dyDescent="0.25">
      <c r="A22458" s="1">
        <v>241267770982565</v>
      </c>
      <c r="B22458" s="1">
        <v>399189903865786</v>
      </c>
    </row>
    <row r="22459" spans="1:2" x14ac:dyDescent="0.25">
      <c r="A22459" s="1">
        <v>150991403241949</v>
      </c>
      <c r="B22459" s="1">
        <v>806518923068355</v>
      </c>
    </row>
    <row r="22460" spans="1:2" x14ac:dyDescent="0.25">
      <c r="A22460" s="1">
        <v>256293274843368</v>
      </c>
      <c r="B22460" s="1">
        <v>913513397076078</v>
      </c>
    </row>
    <row r="22461" spans="1:2" x14ac:dyDescent="0.25">
      <c r="A22461" s="1">
        <v>248085560825262</v>
      </c>
      <c r="B22461" s="1">
        <v>750906519799032</v>
      </c>
    </row>
    <row r="22462" spans="1:2" x14ac:dyDescent="0.25">
      <c r="A22462" s="1">
        <v>286487115605859</v>
      </c>
      <c r="B22462" s="1">
        <v>185855203688365</v>
      </c>
    </row>
    <row r="22463" spans="1:2" x14ac:dyDescent="0.25">
      <c r="A22463" s="1">
        <v>481616576361690</v>
      </c>
      <c r="B22463" s="1">
        <v>948349252306595</v>
      </c>
    </row>
    <row r="22464" spans="1:2" x14ac:dyDescent="0.25">
      <c r="A22464" s="1">
        <v>543760353282688</v>
      </c>
      <c r="B22464" s="1">
        <v>591042114541415</v>
      </c>
    </row>
    <row r="22465" spans="1:2" x14ac:dyDescent="0.25">
      <c r="A22465" s="1">
        <v>442623706098318</v>
      </c>
      <c r="B22465" s="1">
        <v>145278794788728</v>
      </c>
    </row>
    <row r="22466" spans="1:2" x14ac:dyDescent="0.25">
      <c r="A22466" s="1">
        <v>543237414927862</v>
      </c>
      <c r="B22466" s="1">
        <v>676499584097700</v>
      </c>
    </row>
    <row r="22467" spans="1:2" x14ac:dyDescent="0.25">
      <c r="A22467" s="1">
        <v>570873417195072</v>
      </c>
      <c r="B22467" s="1">
        <v>790022370207529</v>
      </c>
    </row>
    <row r="22468" spans="1:2" x14ac:dyDescent="0.25">
      <c r="A22468" s="1">
        <v>128846775699010</v>
      </c>
      <c r="B22468" s="1">
        <v>383076333731620</v>
      </c>
    </row>
    <row r="22469" spans="1:2" x14ac:dyDescent="0.25">
      <c r="A22469" s="1">
        <v>622642022198189</v>
      </c>
      <c r="B22469" s="1">
        <v>499081692006531</v>
      </c>
    </row>
    <row r="22470" spans="1:2" x14ac:dyDescent="0.25">
      <c r="A22470" s="1">
        <v>825140411711435</v>
      </c>
      <c r="B22470" s="1">
        <v>904583271180989</v>
      </c>
    </row>
    <row r="22471" spans="1:2" x14ac:dyDescent="0.25">
      <c r="A22471" s="1">
        <v>356256859059685</v>
      </c>
      <c r="B22471" s="1">
        <v>806908368740468</v>
      </c>
    </row>
    <row r="22472" spans="1:2" x14ac:dyDescent="0.25">
      <c r="A22472" s="1">
        <v>698322771448987</v>
      </c>
      <c r="B22472" s="1">
        <v>771022313005860</v>
      </c>
    </row>
    <row r="22473" spans="1:2" x14ac:dyDescent="0.25">
      <c r="A22473" s="1">
        <v>999970266593648</v>
      </c>
      <c r="B22473" s="1">
        <v>398722069342823</v>
      </c>
    </row>
    <row r="22474" spans="1:2" x14ac:dyDescent="0.25">
      <c r="A22474" s="1">
        <v>912859679911432</v>
      </c>
      <c r="B22474" s="1">
        <v>453102279433736</v>
      </c>
    </row>
    <row r="22475" spans="1:2" x14ac:dyDescent="0.25">
      <c r="A22475" s="1">
        <v>304959741835885</v>
      </c>
      <c r="B22475" s="1">
        <v>434057865046756</v>
      </c>
    </row>
    <row r="22476" spans="1:2" x14ac:dyDescent="0.25">
      <c r="A22476" s="1">
        <v>248617976655551</v>
      </c>
      <c r="B22476" s="1">
        <v>623191951878016</v>
      </c>
    </row>
    <row r="22477" spans="1:2" x14ac:dyDescent="0.25">
      <c r="A22477" s="1">
        <v>185185188453613</v>
      </c>
      <c r="B22477" s="1">
        <v>495395604041323</v>
      </c>
    </row>
    <row r="22478" spans="1:2" x14ac:dyDescent="0.25">
      <c r="A22478" s="1">
        <v>395286339510205</v>
      </c>
      <c r="B22478" s="1">
        <v>386782062931200</v>
      </c>
    </row>
    <row r="22479" spans="1:2" x14ac:dyDescent="0.25">
      <c r="A22479" s="1">
        <v>821840533604763</v>
      </c>
      <c r="B22479" s="1">
        <v>403398923489264</v>
      </c>
    </row>
    <row r="22480" spans="1:2" x14ac:dyDescent="0.25">
      <c r="A22480" s="1">
        <v>918041464185100</v>
      </c>
      <c r="B22480" s="1">
        <v>139609231684045</v>
      </c>
    </row>
    <row r="22481" spans="1:2" x14ac:dyDescent="0.25">
      <c r="A22481" s="1">
        <v>126825219915056</v>
      </c>
      <c r="B22481" s="1">
        <v>874563422554236</v>
      </c>
    </row>
    <row r="22482" spans="1:2" x14ac:dyDescent="0.25">
      <c r="A22482" s="1">
        <v>703177328908694</v>
      </c>
      <c r="B22482" s="1">
        <v>727028658512358</v>
      </c>
    </row>
    <row r="22483" spans="1:2" x14ac:dyDescent="0.25">
      <c r="A22483" s="1">
        <v>803405960231284</v>
      </c>
      <c r="B22483" s="1">
        <v>885628815506942</v>
      </c>
    </row>
    <row r="22484" spans="1:2" x14ac:dyDescent="0.25">
      <c r="A22484" s="1">
        <v>295685803115635</v>
      </c>
      <c r="B22484" s="1">
        <v>259153543452395</v>
      </c>
    </row>
    <row r="22485" spans="1:2" x14ac:dyDescent="0.25">
      <c r="A22485" s="1">
        <v>243511847133407</v>
      </c>
      <c r="B22485" s="1">
        <v>150830352406255</v>
      </c>
    </row>
    <row r="22486" spans="1:2" x14ac:dyDescent="0.25">
      <c r="A22486" s="1">
        <v>370667037624719</v>
      </c>
      <c r="B22486" s="1">
        <v>651246180428158</v>
      </c>
    </row>
    <row r="22487" spans="1:2" x14ac:dyDescent="0.25">
      <c r="A22487" s="1">
        <v>944372225846261</v>
      </c>
      <c r="B22487" s="1">
        <v>173139615017307</v>
      </c>
    </row>
    <row r="22488" spans="1:2" x14ac:dyDescent="0.25">
      <c r="A22488" s="1">
        <v>486082055679792</v>
      </c>
      <c r="B22488" s="1">
        <v>509993313703491</v>
      </c>
    </row>
    <row r="22489" spans="1:2" x14ac:dyDescent="0.25">
      <c r="A22489" s="1">
        <v>621228248794948</v>
      </c>
      <c r="B22489" s="1">
        <v>447633444263460</v>
      </c>
    </row>
    <row r="22490" spans="1:2" x14ac:dyDescent="0.25">
      <c r="A22490" s="1">
        <v>231345354730530</v>
      </c>
      <c r="B22490" s="1">
        <v>223631917574373</v>
      </c>
    </row>
    <row r="22491" spans="1:2" x14ac:dyDescent="0.25">
      <c r="A22491" s="1">
        <v>350909110451557</v>
      </c>
      <c r="B22491" s="1">
        <v>203004260436442</v>
      </c>
    </row>
    <row r="22492" spans="1:2" x14ac:dyDescent="0.25">
      <c r="A22492" s="1">
        <v>769076984322614</v>
      </c>
      <c r="B22492" s="1">
        <v>226032483795709</v>
      </c>
    </row>
    <row r="22493" spans="1:2" x14ac:dyDescent="0.25">
      <c r="A22493" s="1">
        <v>303876428119735</v>
      </c>
      <c r="B22493" s="1">
        <v>987664695824359</v>
      </c>
    </row>
    <row r="22494" spans="1:2" x14ac:dyDescent="0.25">
      <c r="A22494" s="1">
        <v>402628677390898</v>
      </c>
      <c r="B22494" s="1">
        <v>357987964997737</v>
      </c>
    </row>
    <row r="22495" spans="1:2" x14ac:dyDescent="0.25">
      <c r="A22495" s="1">
        <v>437751715029677</v>
      </c>
      <c r="B22495" s="1">
        <v>124216832702764</v>
      </c>
    </row>
    <row r="22496" spans="1:2" x14ac:dyDescent="0.25">
      <c r="A22496" s="1">
        <v>101350154685123</v>
      </c>
      <c r="B22496" s="1">
        <v>921767572357239</v>
      </c>
    </row>
    <row r="22497" spans="1:2" x14ac:dyDescent="0.25">
      <c r="A22497" s="1">
        <v>344285268950301</v>
      </c>
      <c r="B22497" s="1">
        <v>120673502697834</v>
      </c>
    </row>
    <row r="22498" spans="1:2" x14ac:dyDescent="0.25">
      <c r="A22498" s="1">
        <v>361901690516620</v>
      </c>
      <c r="B22498" s="1">
        <v>105146181887567</v>
      </c>
    </row>
    <row r="22499" spans="1:2" x14ac:dyDescent="0.25">
      <c r="A22499" s="1">
        <v>650429632944345</v>
      </c>
      <c r="B22499" s="1">
        <v>900968530969829</v>
      </c>
    </row>
    <row r="22500" spans="1:2" x14ac:dyDescent="0.25">
      <c r="A22500" s="1">
        <v>696801833536434</v>
      </c>
      <c r="B22500" s="1">
        <v>919596317991432</v>
      </c>
    </row>
    <row r="22501" spans="1:2" x14ac:dyDescent="0.25">
      <c r="A22501" s="1">
        <v>840492877606819</v>
      </c>
      <c r="B22501" s="1">
        <v>971053191044198</v>
      </c>
    </row>
    <row r="22502" spans="1:2" x14ac:dyDescent="0.25">
      <c r="A22502" s="1">
        <v>313747719944041</v>
      </c>
      <c r="B22502" s="1">
        <v>920864482098695</v>
      </c>
    </row>
    <row r="22503" spans="1:2" x14ac:dyDescent="0.25">
      <c r="A22503" s="1">
        <v>414114818613697</v>
      </c>
      <c r="B22503" s="1">
        <v>219119527238645</v>
      </c>
    </row>
    <row r="22504" spans="1:2" x14ac:dyDescent="0.25">
      <c r="A22504" s="1">
        <v>974198492886340</v>
      </c>
      <c r="B22504" s="1">
        <v>981837459525452</v>
      </c>
    </row>
    <row r="22505" spans="1:2" x14ac:dyDescent="0.25">
      <c r="A22505" s="1">
        <v>788560551056491</v>
      </c>
      <c r="B22505" s="1">
        <v>931136918029022</v>
      </c>
    </row>
    <row r="22506" spans="1:2" x14ac:dyDescent="0.25">
      <c r="A22506" s="1">
        <v>314973693167684</v>
      </c>
      <c r="B22506" s="1">
        <v>717577213355903</v>
      </c>
    </row>
    <row r="22507" spans="1:2" x14ac:dyDescent="0.25">
      <c r="A22507" s="1">
        <v>549363282416836</v>
      </c>
      <c r="B22507" s="1">
        <v>904198908266355</v>
      </c>
    </row>
    <row r="22508" spans="1:2" x14ac:dyDescent="0.25">
      <c r="A22508" s="1">
        <v>774092536814338</v>
      </c>
      <c r="B22508" s="1">
        <v>493433438751479</v>
      </c>
    </row>
    <row r="22509" spans="1:2" x14ac:dyDescent="0.25">
      <c r="A22509" s="1">
        <v>223010355964720</v>
      </c>
      <c r="B22509" s="1">
        <v>261635261584601</v>
      </c>
    </row>
    <row r="22510" spans="1:2" x14ac:dyDescent="0.25">
      <c r="A22510" s="1">
        <v>758436733973234</v>
      </c>
      <c r="B22510" s="1">
        <v>216121193286529</v>
      </c>
    </row>
    <row r="22511" spans="1:2" x14ac:dyDescent="0.25">
      <c r="A22511" s="1">
        <v>716080445801689</v>
      </c>
      <c r="B22511" s="1">
        <v>159010857453438</v>
      </c>
    </row>
    <row r="22512" spans="1:2" x14ac:dyDescent="0.25">
      <c r="A22512" s="1">
        <v>150831756465594</v>
      </c>
      <c r="B22512" s="1">
        <v>162106051644434</v>
      </c>
    </row>
    <row r="22513" spans="1:2" x14ac:dyDescent="0.25">
      <c r="A22513" s="1">
        <v>649072701905078</v>
      </c>
      <c r="B22513" s="1">
        <v>109428287434290</v>
      </c>
    </row>
    <row r="22514" spans="1:2" x14ac:dyDescent="0.25">
      <c r="A22514" s="1">
        <v>225908234128134</v>
      </c>
      <c r="B22514" s="1">
        <v>136548338125267</v>
      </c>
    </row>
    <row r="22515" spans="1:2" x14ac:dyDescent="0.25">
      <c r="A22515" s="1">
        <v>721637736860110</v>
      </c>
      <c r="B22515" s="1">
        <v>646623680623453</v>
      </c>
    </row>
    <row r="22516" spans="1:2" x14ac:dyDescent="0.25">
      <c r="A22516" s="1">
        <v>771027099220268</v>
      </c>
      <c r="B22516" s="1">
        <v>751746465801168</v>
      </c>
    </row>
    <row r="22517" spans="1:2" x14ac:dyDescent="0.25">
      <c r="A22517" s="1">
        <v>929359541490669</v>
      </c>
      <c r="B22517" s="1">
        <v>913086976385033</v>
      </c>
    </row>
    <row r="22518" spans="1:2" x14ac:dyDescent="0.25">
      <c r="A22518" s="1">
        <v>628892753663833</v>
      </c>
      <c r="B22518" s="1">
        <v>369922033412012</v>
      </c>
    </row>
    <row r="22519" spans="1:2" x14ac:dyDescent="0.25">
      <c r="A22519" s="1">
        <v>956017884829953</v>
      </c>
      <c r="B22519" s="1">
        <v>145355774148132</v>
      </c>
    </row>
    <row r="22520" spans="1:2" x14ac:dyDescent="0.25">
      <c r="A22520" s="1">
        <v>135608200895127</v>
      </c>
      <c r="B22520" s="1">
        <v>633204637519311</v>
      </c>
    </row>
    <row r="22521" spans="1:2" x14ac:dyDescent="0.25">
      <c r="A22521" s="1">
        <v>402933044228446</v>
      </c>
      <c r="B22521" s="1">
        <v>590279843200700</v>
      </c>
    </row>
    <row r="22522" spans="1:2" x14ac:dyDescent="0.25">
      <c r="A22522" s="1">
        <v>839105021647329</v>
      </c>
      <c r="B22522" s="1">
        <v>343589961795236</v>
      </c>
    </row>
    <row r="22523" spans="1:2" x14ac:dyDescent="0.25">
      <c r="A22523" s="1">
        <v>622315813462053</v>
      </c>
      <c r="B22523" s="1">
        <v>448959789146483</v>
      </c>
    </row>
    <row r="22524" spans="1:2" x14ac:dyDescent="0.25">
      <c r="A22524" s="1">
        <v>378717555654924</v>
      </c>
      <c r="B22524" s="1">
        <v>782850215227989</v>
      </c>
    </row>
    <row r="22525" spans="1:2" x14ac:dyDescent="0.25">
      <c r="A22525" s="1">
        <v>592856479753600</v>
      </c>
      <c r="B22525" s="1">
        <v>936712839848187</v>
      </c>
    </row>
    <row r="22526" spans="1:2" x14ac:dyDescent="0.25">
      <c r="A22526" s="1">
        <v>733907049802936</v>
      </c>
      <c r="B22526" s="1">
        <v>936414547811166</v>
      </c>
    </row>
    <row r="22527" spans="1:2" x14ac:dyDescent="0.25">
      <c r="A22527" s="1">
        <v>455032107166623</v>
      </c>
      <c r="B22527" s="1">
        <v>479075948451583</v>
      </c>
    </row>
    <row r="22528" spans="1:2" x14ac:dyDescent="0.25">
      <c r="A22528" s="1">
        <v>954703395411399</v>
      </c>
      <c r="B22528" s="1">
        <v>718093980202494</v>
      </c>
    </row>
    <row r="22529" spans="1:2" x14ac:dyDescent="0.25">
      <c r="A22529" s="1">
        <v>355259925451906</v>
      </c>
      <c r="B22529" s="1">
        <v>417993355905301</v>
      </c>
    </row>
    <row r="22530" spans="1:2" x14ac:dyDescent="0.25">
      <c r="A22530" s="1">
        <v>666114744448973</v>
      </c>
      <c r="B22530" s="1">
        <v>766121715447419</v>
      </c>
    </row>
    <row r="22531" spans="1:2" x14ac:dyDescent="0.25">
      <c r="A22531" s="1">
        <v>258856594099664</v>
      </c>
      <c r="B22531" s="1">
        <v>651905964180812</v>
      </c>
    </row>
    <row r="22532" spans="1:2" x14ac:dyDescent="0.25">
      <c r="A22532" s="1">
        <v>797960250266540</v>
      </c>
      <c r="B22532" s="1">
        <v>694563493249008</v>
      </c>
    </row>
    <row r="22533" spans="1:2" x14ac:dyDescent="0.25">
      <c r="A22533" s="1">
        <v>761092396992066</v>
      </c>
      <c r="B22533" s="1">
        <v>696480553164189</v>
      </c>
    </row>
    <row r="22534" spans="1:2" x14ac:dyDescent="0.25">
      <c r="A22534" s="1">
        <v>433945982756907</v>
      </c>
      <c r="B22534" s="1">
        <v>309973476631579</v>
      </c>
    </row>
    <row r="22535" spans="1:2" x14ac:dyDescent="0.25">
      <c r="A22535" s="1">
        <v>932605088863595</v>
      </c>
      <c r="B22535" s="1">
        <v>724721224716142</v>
      </c>
    </row>
    <row r="22536" spans="1:2" x14ac:dyDescent="0.25">
      <c r="A22536" s="1">
        <v>909463799888970</v>
      </c>
      <c r="B22536" s="1">
        <v>854375958980330</v>
      </c>
    </row>
    <row r="22537" spans="1:2" x14ac:dyDescent="0.25">
      <c r="A22537" s="1">
        <v>877895218884462</v>
      </c>
      <c r="B22537" s="1">
        <v>525264543507173</v>
      </c>
    </row>
    <row r="22538" spans="1:2" x14ac:dyDescent="0.25">
      <c r="A22538" s="1">
        <v>961660613337566</v>
      </c>
      <c r="B22538" s="1">
        <v>546009290578785</v>
      </c>
    </row>
    <row r="22539" spans="1:2" x14ac:dyDescent="0.25">
      <c r="A22539" s="1">
        <v>390910965687433</v>
      </c>
      <c r="B22539" s="1">
        <v>167525063396547</v>
      </c>
    </row>
    <row r="22540" spans="1:2" x14ac:dyDescent="0.25">
      <c r="A22540" s="1">
        <v>190636559093842</v>
      </c>
      <c r="B22540" s="1">
        <v>567650279484887</v>
      </c>
    </row>
    <row r="22541" spans="1:2" x14ac:dyDescent="0.25">
      <c r="A22541" s="1">
        <v>764613050732870</v>
      </c>
      <c r="B22541" s="1">
        <v>232603258955469</v>
      </c>
    </row>
    <row r="22542" spans="1:2" x14ac:dyDescent="0.25">
      <c r="A22542" s="1">
        <v>712381898733211</v>
      </c>
      <c r="B22542" s="1">
        <v>714113271982352</v>
      </c>
    </row>
    <row r="22543" spans="1:2" x14ac:dyDescent="0.25">
      <c r="A22543" s="1">
        <v>452491328929260</v>
      </c>
      <c r="B22543" s="1">
        <v>270030412895963</v>
      </c>
    </row>
    <row r="22544" spans="1:2" x14ac:dyDescent="0.25">
      <c r="A22544" s="1">
        <v>460701328641754</v>
      </c>
      <c r="B22544" s="1">
        <v>654865728953357</v>
      </c>
    </row>
    <row r="22545" spans="1:2" x14ac:dyDescent="0.25">
      <c r="A22545" s="1">
        <v>840414257579972</v>
      </c>
      <c r="B22545" s="1">
        <v>380787695603643</v>
      </c>
    </row>
    <row r="22546" spans="1:2" x14ac:dyDescent="0.25">
      <c r="A22546" s="1">
        <v>592496601360546</v>
      </c>
      <c r="B22546" s="1">
        <v>630836811608496</v>
      </c>
    </row>
    <row r="22547" spans="1:2" x14ac:dyDescent="0.25">
      <c r="A22547" s="1">
        <v>756197171848224</v>
      </c>
      <c r="B22547" s="1">
        <v>738216997104505</v>
      </c>
    </row>
    <row r="22548" spans="1:2" x14ac:dyDescent="0.25">
      <c r="A22548" s="1">
        <v>428537732337112</v>
      </c>
      <c r="B22548" s="1">
        <v>833178520237070</v>
      </c>
    </row>
    <row r="22549" spans="1:2" x14ac:dyDescent="0.25">
      <c r="A22549" s="1">
        <v>986058159196965</v>
      </c>
      <c r="B22549" s="1">
        <v>880085904823953</v>
      </c>
    </row>
    <row r="22550" spans="1:2" x14ac:dyDescent="0.25">
      <c r="A22550" s="1">
        <v>643689766313004</v>
      </c>
      <c r="B22550" s="1">
        <v>141966474301390</v>
      </c>
    </row>
    <row r="22551" spans="1:2" x14ac:dyDescent="0.25">
      <c r="A22551" s="1">
        <v>146364461435525</v>
      </c>
      <c r="B22551" s="1">
        <v>472209398341230</v>
      </c>
    </row>
    <row r="22552" spans="1:2" x14ac:dyDescent="0.25">
      <c r="A22552" s="1">
        <v>863820319595575</v>
      </c>
      <c r="B22552" s="1">
        <v>229070487300439</v>
      </c>
    </row>
    <row r="22553" spans="1:2" x14ac:dyDescent="0.25">
      <c r="A22553" s="1">
        <v>703850302020082</v>
      </c>
      <c r="B22553" s="1">
        <v>439667461629848</v>
      </c>
    </row>
    <row r="22554" spans="1:2" x14ac:dyDescent="0.25">
      <c r="A22554" s="1">
        <v>159507505023073</v>
      </c>
      <c r="B22554" s="1">
        <v>861353314003744</v>
      </c>
    </row>
    <row r="22555" spans="1:2" x14ac:dyDescent="0.25">
      <c r="A22555" s="1">
        <v>760478465488396</v>
      </c>
      <c r="B22555" s="1">
        <v>478787855980608</v>
      </c>
    </row>
    <row r="22556" spans="1:2" x14ac:dyDescent="0.25">
      <c r="A22556" s="1">
        <v>573066414258789</v>
      </c>
      <c r="B22556" s="1">
        <v>556589226720769</v>
      </c>
    </row>
    <row r="22557" spans="1:2" x14ac:dyDescent="0.25">
      <c r="A22557" s="1">
        <v>209386935995730</v>
      </c>
      <c r="B22557" s="1">
        <v>518847037149525</v>
      </c>
    </row>
    <row r="22558" spans="1:2" x14ac:dyDescent="0.25">
      <c r="A22558" s="1">
        <v>935780979006018</v>
      </c>
      <c r="B22558" s="1">
        <v>740198949122335</v>
      </c>
    </row>
    <row r="22559" spans="1:2" x14ac:dyDescent="0.25">
      <c r="A22559" s="1">
        <v>155790955092014</v>
      </c>
      <c r="B22559" s="1">
        <v>199675732354248</v>
      </c>
    </row>
    <row r="22560" spans="1:2" x14ac:dyDescent="0.25">
      <c r="A22560" s="1">
        <v>363307559262218</v>
      </c>
      <c r="B22560" s="1">
        <v>467995938510096</v>
      </c>
    </row>
    <row r="22561" spans="1:2" x14ac:dyDescent="0.25">
      <c r="A22561" s="1">
        <v>399009079378833</v>
      </c>
      <c r="B22561" s="1">
        <v>591078585613416</v>
      </c>
    </row>
    <row r="22562" spans="1:2" x14ac:dyDescent="0.25">
      <c r="A22562" s="1">
        <v>494917144919065</v>
      </c>
      <c r="B22562" s="1">
        <v>182251410514559</v>
      </c>
    </row>
    <row r="22563" spans="1:2" x14ac:dyDescent="0.25">
      <c r="A22563" s="1">
        <v>736743591051461</v>
      </c>
      <c r="B22563" s="1">
        <v>473679203009359</v>
      </c>
    </row>
    <row r="22564" spans="1:2" x14ac:dyDescent="0.25">
      <c r="A22564" s="1">
        <v>506652649537076</v>
      </c>
      <c r="B22564" s="1">
        <v>473454522664899</v>
      </c>
    </row>
    <row r="22565" spans="1:2" x14ac:dyDescent="0.25">
      <c r="A22565" s="1">
        <v>297875899354621</v>
      </c>
      <c r="B22565" s="1">
        <v>401770130526041</v>
      </c>
    </row>
    <row r="22566" spans="1:2" x14ac:dyDescent="0.25">
      <c r="A22566" s="1">
        <v>896261856037279</v>
      </c>
      <c r="B22566" s="1">
        <v>462930224587516</v>
      </c>
    </row>
    <row r="22567" spans="1:2" x14ac:dyDescent="0.25">
      <c r="A22567" s="1">
        <v>150234314366820</v>
      </c>
      <c r="B22567" s="1">
        <v>347649325494046</v>
      </c>
    </row>
    <row r="22568" spans="1:2" x14ac:dyDescent="0.25">
      <c r="A22568" s="1">
        <v>553725841756442</v>
      </c>
      <c r="B22568" s="1">
        <v>992377801431672</v>
      </c>
    </row>
    <row r="22569" spans="1:2" x14ac:dyDescent="0.25">
      <c r="A22569" s="1">
        <v>764874230074665</v>
      </c>
      <c r="B22569" s="1">
        <v>998372872804779</v>
      </c>
    </row>
    <row r="22570" spans="1:2" x14ac:dyDescent="0.25">
      <c r="A22570" s="1">
        <v>715576725481793</v>
      </c>
      <c r="B22570" s="1">
        <v>619046622424614</v>
      </c>
    </row>
    <row r="22571" spans="1:2" x14ac:dyDescent="0.25">
      <c r="A22571" s="1">
        <v>897251110826979</v>
      </c>
      <c r="B22571" s="1">
        <v>792127480406829</v>
      </c>
    </row>
    <row r="22572" spans="1:2" x14ac:dyDescent="0.25">
      <c r="A22572" s="1">
        <v>363493278347909</v>
      </c>
      <c r="B22572" s="1">
        <v>574276410210647</v>
      </c>
    </row>
    <row r="22573" spans="1:2" x14ac:dyDescent="0.25">
      <c r="A22573" s="1">
        <v>600326892251065</v>
      </c>
      <c r="B22573" s="1">
        <v>508645578814077</v>
      </c>
    </row>
    <row r="22574" spans="1:2" x14ac:dyDescent="0.25">
      <c r="A22574" s="1">
        <v>792383792968993</v>
      </c>
      <c r="B22574" s="1">
        <v>280601264702585</v>
      </c>
    </row>
    <row r="22575" spans="1:2" x14ac:dyDescent="0.25">
      <c r="A22575" s="1">
        <v>920558687210098</v>
      </c>
      <c r="B22575" s="1">
        <v>722068524505861</v>
      </c>
    </row>
    <row r="22576" spans="1:2" x14ac:dyDescent="0.25">
      <c r="A22576" s="1">
        <v>181481078688261</v>
      </c>
      <c r="B22576" s="1">
        <v>591544637111620</v>
      </c>
    </row>
    <row r="22577" spans="1:2" x14ac:dyDescent="0.25">
      <c r="A22577" s="1">
        <v>222371821813575</v>
      </c>
      <c r="B22577" s="1">
        <v>877499047039698</v>
      </c>
    </row>
    <row r="22578" spans="1:2" x14ac:dyDescent="0.25">
      <c r="A22578" s="1">
        <v>103519056239519</v>
      </c>
      <c r="B22578" s="1">
        <v>711271399486081</v>
      </c>
    </row>
    <row r="22579" spans="1:2" x14ac:dyDescent="0.25">
      <c r="A22579" s="1">
        <v>494871033583375</v>
      </c>
      <c r="B22579" s="1">
        <v>209875615162552</v>
      </c>
    </row>
    <row r="22580" spans="1:2" x14ac:dyDescent="0.25">
      <c r="A22580" s="1">
        <v>729662352944662</v>
      </c>
      <c r="B22580" s="1">
        <v>663126252995469</v>
      </c>
    </row>
    <row r="22581" spans="1:2" x14ac:dyDescent="0.25">
      <c r="A22581" s="1">
        <v>985070938530687</v>
      </c>
      <c r="B22581" s="1">
        <v>444111749883595</v>
      </c>
    </row>
    <row r="22582" spans="1:2" x14ac:dyDescent="0.25">
      <c r="A22582" s="1">
        <v>657312234928266</v>
      </c>
      <c r="B22582" s="1">
        <v>913002941807625</v>
      </c>
    </row>
    <row r="22583" spans="1:2" x14ac:dyDescent="0.25">
      <c r="A22583" s="1">
        <v>554743818835599</v>
      </c>
      <c r="B22583" s="1">
        <v>161748977526087</v>
      </c>
    </row>
    <row r="22584" spans="1:2" x14ac:dyDescent="0.25">
      <c r="A22584" s="1">
        <v>252366955024762</v>
      </c>
      <c r="B22584" s="1">
        <v>930116743952413</v>
      </c>
    </row>
    <row r="22585" spans="1:2" x14ac:dyDescent="0.25">
      <c r="A22585" s="1">
        <v>605072973153190</v>
      </c>
      <c r="B22585" s="1">
        <v>768319126818297</v>
      </c>
    </row>
    <row r="22586" spans="1:2" x14ac:dyDescent="0.25">
      <c r="A22586" s="1">
        <v>737393922994088</v>
      </c>
      <c r="B22586" s="1">
        <v>628018875857897</v>
      </c>
    </row>
    <row r="22587" spans="1:2" x14ac:dyDescent="0.25">
      <c r="A22587" s="1">
        <v>895035702736123</v>
      </c>
      <c r="B22587" s="1">
        <v>951407986545794</v>
      </c>
    </row>
    <row r="22588" spans="1:2" x14ac:dyDescent="0.25">
      <c r="A22588" s="1">
        <v>846992717832667</v>
      </c>
      <c r="B22588" s="1">
        <v>222363541096073</v>
      </c>
    </row>
    <row r="22589" spans="1:2" x14ac:dyDescent="0.25">
      <c r="A22589" s="1">
        <v>185801525232451</v>
      </c>
      <c r="B22589" s="1">
        <v>611549314842807</v>
      </c>
    </row>
    <row r="22590" spans="1:2" x14ac:dyDescent="0.25">
      <c r="A22590" s="1">
        <v>717988032866635</v>
      </c>
      <c r="B22590" s="1">
        <v>406753642618971</v>
      </c>
    </row>
    <row r="22591" spans="1:2" x14ac:dyDescent="0.25">
      <c r="A22591" s="1">
        <v>963521160876489</v>
      </c>
      <c r="B22591" s="1">
        <v>189889596070736</v>
      </c>
    </row>
    <row r="22592" spans="1:2" x14ac:dyDescent="0.25">
      <c r="A22592" s="1">
        <v>147708251549429</v>
      </c>
      <c r="B22592" s="1">
        <v>319215686268051</v>
      </c>
    </row>
    <row r="22593" spans="1:2" x14ac:dyDescent="0.25">
      <c r="A22593" s="1">
        <v>896985791971456</v>
      </c>
      <c r="B22593" s="1">
        <v>584086310866739</v>
      </c>
    </row>
    <row r="22594" spans="1:2" x14ac:dyDescent="0.25">
      <c r="A22594" s="1">
        <v>638355650850232</v>
      </c>
      <c r="B22594" s="1">
        <v>581828693674584</v>
      </c>
    </row>
    <row r="22595" spans="1:2" x14ac:dyDescent="0.25">
      <c r="A22595" s="1">
        <v>591976472658942</v>
      </c>
      <c r="B22595" s="1">
        <v>659176963805301</v>
      </c>
    </row>
    <row r="22596" spans="1:2" x14ac:dyDescent="0.25">
      <c r="A22596" s="1">
        <v>447859552595721</v>
      </c>
      <c r="B22596" s="1">
        <v>208578606640169</v>
      </c>
    </row>
    <row r="22597" spans="1:2" x14ac:dyDescent="0.25">
      <c r="A22597" s="1">
        <v>656911712430326</v>
      </c>
      <c r="B22597" s="1">
        <v>279903363183542</v>
      </c>
    </row>
    <row r="22598" spans="1:2" x14ac:dyDescent="0.25">
      <c r="A22598" s="1">
        <v>783871104121680</v>
      </c>
      <c r="B22598" s="1">
        <v>980840325178436</v>
      </c>
    </row>
    <row r="22599" spans="1:2" x14ac:dyDescent="0.25">
      <c r="A22599" s="1">
        <v>535774684452817</v>
      </c>
      <c r="B22599" s="1">
        <v>307230194772349</v>
      </c>
    </row>
    <row r="22600" spans="1:2" x14ac:dyDescent="0.25">
      <c r="A22600" s="1">
        <v>940968106727496</v>
      </c>
      <c r="B22600" s="1">
        <v>806974388971749</v>
      </c>
    </row>
    <row r="22601" spans="1:2" x14ac:dyDescent="0.25">
      <c r="A22601" s="1">
        <v>731799396995444</v>
      </c>
      <c r="B22601" s="1">
        <v>636852395291017</v>
      </c>
    </row>
    <row r="22602" spans="1:2" x14ac:dyDescent="0.25">
      <c r="A22602" s="1">
        <v>286036860033006</v>
      </c>
      <c r="B22602" s="1">
        <v>447094895326415</v>
      </c>
    </row>
    <row r="22603" spans="1:2" x14ac:dyDescent="0.25">
      <c r="A22603" s="1">
        <v>473203152127425</v>
      </c>
      <c r="B22603" s="1">
        <v>924291225755019</v>
      </c>
    </row>
    <row r="22604" spans="1:2" x14ac:dyDescent="0.25">
      <c r="A22604" s="1">
        <v>424034886822695</v>
      </c>
      <c r="B22604" s="1">
        <v>328189801457012</v>
      </c>
    </row>
    <row r="22605" spans="1:2" x14ac:dyDescent="0.25">
      <c r="A22605" s="1">
        <v>190843440910856</v>
      </c>
      <c r="B22605" s="1">
        <v>235018495100095</v>
      </c>
    </row>
    <row r="22606" spans="1:2" x14ac:dyDescent="0.25">
      <c r="A22606" s="1">
        <v>742088314598279</v>
      </c>
      <c r="B22606" s="1">
        <v>228466527077161</v>
      </c>
    </row>
    <row r="22607" spans="1:2" x14ac:dyDescent="0.25">
      <c r="A22607" s="1">
        <v>733840037118461</v>
      </c>
      <c r="B22607" s="1">
        <v>478063392903890</v>
      </c>
    </row>
    <row r="22608" spans="1:2" x14ac:dyDescent="0.25">
      <c r="A22608" s="1">
        <v>182130207483476</v>
      </c>
      <c r="B22608" s="1">
        <v>173256563112335</v>
      </c>
    </row>
    <row r="22609" spans="1:2" x14ac:dyDescent="0.25">
      <c r="A22609" s="1">
        <v>940631860928088</v>
      </c>
      <c r="B22609" s="1">
        <v>882192635530798</v>
      </c>
    </row>
    <row r="22610" spans="1:2" x14ac:dyDescent="0.25">
      <c r="A22610" s="1">
        <v>968812800027520</v>
      </c>
      <c r="B22610" s="1">
        <v>166316583872530</v>
      </c>
    </row>
    <row r="22611" spans="1:2" x14ac:dyDescent="0.25">
      <c r="A22611" s="1">
        <v>407486404158124</v>
      </c>
      <c r="B22611" s="1">
        <v>465984413434382</v>
      </c>
    </row>
    <row r="22612" spans="1:2" x14ac:dyDescent="0.25">
      <c r="A22612" s="1">
        <v>756973564927611</v>
      </c>
      <c r="B22612" s="1">
        <v>196026323924335</v>
      </c>
    </row>
    <row r="22613" spans="1:2" x14ac:dyDescent="0.25">
      <c r="A22613" s="1">
        <v>727189030169938</v>
      </c>
      <c r="B22613" s="1">
        <v>274496727266398</v>
      </c>
    </row>
    <row r="22614" spans="1:2" x14ac:dyDescent="0.25">
      <c r="A22614" s="1">
        <v>177995126383734</v>
      </c>
      <c r="B22614" s="1">
        <v>153013360078993</v>
      </c>
    </row>
    <row r="22615" spans="1:2" x14ac:dyDescent="0.25">
      <c r="A22615" s="1">
        <v>410607433726261</v>
      </c>
      <c r="B22615" s="1">
        <v>289582839609388</v>
      </c>
    </row>
    <row r="22616" spans="1:2" x14ac:dyDescent="0.25">
      <c r="A22616" s="1">
        <v>469895493500747</v>
      </c>
      <c r="B22616" s="1">
        <v>881435606855479</v>
      </c>
    </row>
    <row r="22617" spans="1:2" x14ac:dyDescent="0.25">
      <c r="A22617" s="1">
        <v>220975665055807</v>
      </c>
      <c r="B22617" s="1">
        <v>758505807814707</v>
      </c>
    </row>
    <row r="22618" spans="1:2" x14ac:dyDescent="0.25">
      <c r="A22618" s="1">
        <v>389507270857346</v>
      </c>
      <c r="B22618" s="1">
        <v>949762410428540</v>
      </c>
    </row>
    <row r="22619" spans="1:2" x14ac:dyDescent="0.25">
      <c r="A22619" s="1">
        <v>967740830364436</v>
      </c>
      <c r="B22619" s="1">
        <v>808579265589151</v>
      </c>
    </row>
    <row r="22620" spans="1:2" x14ac:dyDescent="0.25">
      <c r="A22620" s="1">
        <v>464972859055243</v>
      </c>
      <c r="B22620" s="1">
        <v>776507423161332</v>
      </c>
    </row>
    <row r="22621" spans="1:2" x14ac:dyDescent="0.25">
      <c r="A22621" s="1">
        <v>845425109566398</v>
      </c>
      <c r="B22621" s="1">
        <v>384946358356869</v>
      </c>
    </row>
    <row r="22622" spans="1:2" x14ac:dyDescent="0.25">
      <c r="A22622" s="1">
        <v>937035104952285</v>
      </c>
      <c r="B22622" s="1">
        <v>456388447992970</v>
      </c>
    </row>
    <row r="22623" spans="1:2" x14ac:dyDescent="0.25">
      <c r="A22623" s="1">
        <v>177663684302612</v>
      </c>
      <c r="B22623" s="1">
        <v>658179308873465</v>
      </c>
    </row>
    <row r="22624" spans="1:2" x14ac:dyDescent="0.25">
      <c r="A22624" s="1">
        <v>220859334074251</v>
      </c>
      <c r="B22624" s="1">
        <v>209531124536324</v>
      </c>
    </row>
    <row r="22625" spans="1:2" x14ac:dyDescent="0.25">
      <c r="A22625" s="1">
        <v>131468482456225</v>
      </c>
      <c r="B22625" s="1">
        <v>650333342028670</v>
      </c>
    </row>
    <row r="22626" spans="1:2" x14ac:dyDescent="0.25">
      <c r="A22626" s="1">
        <v>359829311868236</v>
      </c>
      <c r="B22626" s="1">
        <v>140016866953461</v>
      </c>
    </row>
    <row r="22627" spans="1:2" x14ac:dyDescent="0.25">
      <c r="A22627" s="1">
        <v>872498104861829</v>
      </c>
      <c r="B22627" s="1">
        <v>597928415916536</v>
      </c>
    </row>
    <row r="22628" spans="1:2" x14ac:dyDescent="0.25">
      <c r="A22628" s="1">
        <v>497330439539779</v>
      </c>
      <c r="B22628" s="1">
        <v>199116971083330</v>
      </c>
    </row>
    <row r="22629" spans="1:2" x14ac:dyDescent="0.25">
      <c r="A22629" s="1">
        <v>924928836475550</v>
      </c>
      <c r="B22629" s="1">
        <v>910341875469923</v>
      </c>
    </row>
    <row r="22630" spans="1:2" x14ac:dyDescent="0.25">
      <c r="A22630" s="1">
        <v>397646847302500</v>
      </c>
      <c r="B22630" s="1">
        <v>596531768278751</v>
      </c>
    </row>
    <row r="22631" spans="1:2" x14ac:dyDescent="0.25">
      <c r="A22631" s="1">
        <v>239070728427667</v>
      </c>
      <c r="B22631" s="1">
        <v>285695217797202</v>
      </c>
    </row>
    <row r="22632" spans="1:2" x14ac:dyDescent="0.25">
      <c r="A22632" s="1">
        <v>436370013984002</v>
      </c>
      <c r="B22632" s="1">
        <v>609595385725829</v>
      </c>
    </row>
    <row r="22633" spans="1:2" x14ac:dyDescent="0.25">
      <c r="A22633" s="1">
        <v>513159861872424</v>
      </c>
      <c r="B22633" s="1">
        <v>153865024534755</v>
      </c>
    </row>
    <row r="22634" spans="1:2" x14ac:dyDescent="0.25">
      <c r="A22634" s="1">
        <v>852506139401909</v>
      </c>
      <c r="B22634" s="1">
        <v>549671504828963</v>
      </c>
    </row>
    <row r="22635" spans="1:2" x14ac:dyDescent="0.25">
      <c r="A22635" s="1">
        <v>224800380052302</v>
      </c>
      <c r="B22635" s="1">
        <v>830634247072095</v>
      </c>
    </row>
    <row r="22636" spans="1:2" x14ac:dyDescent="0.25">
      <c r="A22636" s="1">
        <v>312586776079794</v>
      </c>
      <c r="B22636" s="1">
        <v>104681097646539</v>
      </c>
    </row>
    <row r="22637" spans="1:2" x14ac:dyDescent="0.25">
      <c r="A22637" s="1">
        <v>974002359968987</v>
      </c>
      <c r="B22637" s="1">
        <v>418460815567769</v>
      </c>
    </row>
    <row r="22638" spans="1:2" x14ac:dyDescent="0.25">
      <c r="A22638" s="1">
        <v>225434609469422</v>
      </c>
      <c r="B22638" s="1">
        <v>460661950675266</v>
      </c>
    </row>
    <row r="22639" spans="1:2" x14ac:dyDescent="0.25">
      <c r="A22639" s="1">
        <v>856967116637116</v>
      </c>
      <c r="B22639" s="1">
        <v>322608455184356</v>
      </c>
    </row>
    <row r="22640" spans="1:2" x14ac:dyDescent="0.25">
      <c r="A22640" s="1">
        <v>990215281369919</v>
      </c>
      <c r="B22640" s="1">
        <v>154921829239948</v>
      </c>
    </row>
    <row r="22641" spans="1:2" x14ac:dyDescent="0.25">
      <c r="A22641" s="1">
        <v>203403765280209</v>
      </c>
      <c r="B22641" s="1">
        <v>543003623998047</v>
      </c>
    </row>
    <row r="22642" spans="1:2" x14ac:dyDescent="0.25">
      <c r="A22642" s="1">
        <v>966595645306874</v>
      </c>
      <c r="B22642" s="1">
        <v>980722344801197</v>
      </c>
    </row>
    <row r="22643" spans="1:2" x14ac:dyDescent="0.25">
      <c r="A22643" s="1">
        <v>541749668990682</v>
      </c>
      <c r="B22643" s="1">
        <v>641913385700641</v>
      </c>
    </row>
    <row r="22644" spans="1:2" x14ac:dyDescent="0.25">
      <c r="A22644" s="1">
        <v>630922002849251</v>
      </c>
      <c r="B22644" s="1">
        <v>146083921867836</v>
      </c>
    </row>
    <row r="22645" spans="1:2" x14ac:dyDescent="0.25">
      <c r="A22645" s="1">
        <v>437545526056854</v>
      </c>
      <c r="B22645" s="1">
        <v>729855064858324</v>
      </c>
    </row>
    <row r="22646" spans="1:2" x14ac:dyDescent="0.25">
      <c r="A22646" s="1">
        <v>422801195816767</v>
      </c>
      <c r="B22646" s="1">
        <v>230244901682972</v>
      </c>
    </row>
    <row r="22647" spans="1:2" x14ac:dyDescent="0.25">
      <c r="A22647" s="1">
        <v>360069703561630</v>
      </c>
      <c r="B22647" s="1">
        <v>285508930534701</v>
      </c>
    </row>
    <row r="22648" spans="1:2" x14ac:dyDescent="0.25">
      <c r="A22648" s="1">
        <v>360713455119612</v>
      </c>
      <c r="B22648" s="1">
        <v>717193124589595</v>
      </c>
    </row>
    <row r="22649" spans="1:2" x14ac:dyDescent="0.25">
      <c r="A22649" s="1">
        <v>129574747075950</v>
      </c>
      <c r="B22649" s="1">
        <v>668609537539756</v>
      </c>
    </row>
    <row r="22650" spans="1:2" x14ac:dyDescent="0.25">
      <c r="A22650" s="1">
        <v>227979261213647</v>
      </c>
      <c r="B22650" s="1">
        <v>414717393550464</v>
      </c>
    </row>
    <row r="22651" spans="1:2" x14ac:dyDescent="0.25">
      <c r="A22651" s="1">
        <v>124801472703356</v>
      </c>
      <c r="B22651" s="1">
        <v>980024865201805</v>
      </c>
    </row>
    <row r="22652" spans="1:2" x14ac:dyDescent="0.25">
      <c r="A22652" s="1">
        <v>951895268598665</v>
      </c>
      <c r="B22652" s="1">
        <v>458690576515612</v>
      </c>
    </row>
    <row r="22653" spans="1:2" x14ac:dyDescent="0.25">
      <c r="A22653" s="1">
        <v>906544130063958</v>
      </c>
      <c r="B22653" s="1">
        <v>440725805840659</v>
      </c>
    </row>
    <row r="22654" spans="1:2" x14ac:dyDescent="0.25">
      <c r="A22654" s="1">
        <v>649938009903548</v>
      </c>
      <c r="B22654" s="1">
        <v>499928581332560</v>
      </c>
    </row>
    <row r="22655" spans="1:2" x14ac:dyDescent="0.25">
      <c r="A22655" s="1">
        <v>796780168917689</v>
      </c>
      <c r="B22655" s="1">
        <v>807956301780506</v>
      </c>
    </row>
    <row r="22656" spans="1:2" x14ac:dyDescent="0.25">
      <c r="A22656" s="1">
        <v>541385850580438</v>
      </c>
      <c r="B22656" s="1">
        <v>440394465805403</v>
      </c>
    </row>
    <row r="22657" spans="1:2" x14ac:dyDescent="0.25">
      <c r="A22657" s="1">
        <v>984622587745605</v>
      </c>
      <c r="B22657" s="1">
        <v>159651527426478</v>
      </c>
    </row>
    <row r="22658" spans="1:2" x14ac:dyDescent="0.25">
      <c r="A22658" s="1">
        <v>370439557845515</v>
      </c>
      <c r="B22658" s="1">
        <v>179747798353558</v>
      </c>
    </row>
    <row r="22659" spans="1:2" x14ac:dyDescent="0.25">
      <c r="A22659" s="1">
        <v>988475703977802</v>
      </c>
      <c r="B22659" s="1">
        <v>338949777799680</v>
      </c>
    </row>
    <row r="22660" spans="1:2" x14ac:dyDescent="0.25">
      <c r="A22660" s="1">
        <v>329577625303645</v>
      </c>
      <c r="B22660" s="1">
        <v>533534008210679</v>
      </c>
    </row>
    <row r="22661" spans="1:2" x14ac:dyDescent="0.25">
      <c r="A22661" s="1">
        <v>464359119037141</v>
      </c>
      <c r="B22661" s="1">
        <v>906532472876799</v>
      </c>
    </row>
    <row r="22662" spans="1:2" x14ac:dyDescent="0.25">
      <c r="A22662" s="1">
        <v>499747470616408</v>
      </c>
      <c r="B22662" s="1">
        <v>585149072589449</v>
      </c>
    </row>
    <row r="22663" spans="1:2" x14ac:dyDescent="0.25">
      <c r="A22663" s="1">
        <v>938305972340114</v>
      </c>
      <c r="B22663" s="1">
        <v>436350251201337</v>
      </c>
    </row>
    <row r="22664" spans="1:2" x14ac:dyDescent="0.25">
      <c r="A22664" s="1">
        <v>643003414905916</v>
      </c>
      <c r="B22664" s="1">
        <v>577643964245280</v>
      </c>
    </row>
    <row r="22665" spans="1:2" x14ac:dyDescent="0.25">
      <c r="A22665" s="1">
        <v>656786544027713</v>
      </c>
      <c r="B22665" s="1">
        <v>738628580730554</v>
      </c>
    </row>
    <row r="22666" spans="1:2" x14ac:dyDescent="0.25">
      <c r="A22666" s="1">
        <v>327187688688187</v>
      </c>
      <c r="B22666" s="1">
        <v>896316978576414</v>
      </c>
    </row>
    <row r="22667" spans="1:2" x14ac:dyDescent="0.25">
      <c r="A22667" s="1">
        <v>571597237109601</v>
      </c>
      <c r="B22667" s="1">
        <v>167134932590185</v>
      </c>
    </row>
    <row r="22668" spans="1:2" x14ac:dyDescent="0.25">
      <c r="A22668" s="1">
        <v>155368629236114</v>
      </c>
      <c r="B22668" s="1">
        <v>944349043066928</v>
      </c>
    </row>
    <row r="22669" spans="1:2" x14ac:dyDescent="0.25">
      <c r="A22669" s="1">
        <v>118494657773186</v>
      </c>
      <c r="B22669" s="1">
        <v>603105860012708</v>
      </c>
    </row>
    <row r="22670" spans="1:2" x14ac:dyDescent="0.25">
      <c r="A22670" s="1">
        <v>485148582284456</v>
      </c>
      <c r="B22670" s="1">
        <v>156615461852254</v>
      </c>
    </row>
    <row r="22671" spans="1:2" x14ac:dyDescent="0.25">
      <c r="A22671" s="1">
        <v>901978486242404</v>
      </c>
      <c r="B22671" s="1">
        <v>954072430547950</v>
      </c>
    </row>
    <row r="22672" spans="1:2" x14ac:dyDescent="0.25">
      <c r="A22672" s="1">
        <v>113904423736546</v>
      </c>
      <c r="B22672" s="1">
        <v>336267477705481</v>
      </c>
    </row>
    <row r="22673" spans="1:2" x14ac:dyDescent="0.25">
      <c r="A22673" s="1">
        <v>964454653440034</v>
      </c>
      <c r="B22673" s="1">
        <v>573003344725226</v>
      </c>
    </row>
    <row r="22674" spans="1:2" x14ac:dyDescent="0.25">
      <c r="A22674" s="1">
        <v>749596599267425</v>
      </c>
      <c r="B22674" s="1">
        <v>651815193414050</v>
      </c>
    </row>
    <row r="22675" spans="1:2" x14ac:dyDescent="0.25">
      <c r="A22675" s="1">
        <v>585444684266142</v>
      </c>
      <c r="B22675" s="1">
        <v>725570878313972</v>
      </c>
    </row>
    <row r="22676" spans="1:2" x14ac:dyDescent="0.25">
      <c r="A22676" s="1">
        <v>880898881162461</v>
      </c>
      <c r="B22676" s="1">
        <v>768163565892963</v>
      </c>
    </row>
    <row r="22677" spans="1:2" x14ac:dyDescent="0.25">
      <c r="A22677" s="1">
        <v>803232443254244</v>
      </c>
      <c r="B22677" s="1">
        <v>371775793844306</v>
      </c>
    </row>
    <row r="22678" spans="1:2" x14ac:dyDescent="0.25">
      <c r="A22678" s="1">
        <v>772371472163285</v>
      </c>
      <c r="B22678" s="1">
        <v>578395784067707</v>
      </c>
    </row>
    <row r="22679" spans="1:2" x14ac:dyDescent="0.25">
      <c r="A22679" s="1">
        <v>457003373352651</v>
      </c>
      <c r="B22679" s="1">
        <v>422080324869067</v>
      </c>
    </row>
    <row r="22680" spans="1:2" x14ac:dyDescent="0.25">
      <c r="A22680" s="1">
        <v>845407905050319</v>
      </c>
      <c r="B22680" s="1">
        <v>129490081714016</v>
      </c>
    </row>
    <row r="22681" spans="1:2" x14ac:dyDescent="0.25">
      <c r="A22681" s="1">
        <v>801171506902204</v>
      </c>
      <c r="B22681" s="1">
        <v>443926048109467</v>
      </c>
    </row>
    <row r="22682" spans="1:2" x14ac:dyDescent="0.25">
      <c r="A22682" s="1">
        <v>406482499538366</v>
      </c>
      <c r="B22682" s="1">
        <v>882850075446694</v>
      </c>
    </row>
    <row r="22683" spans="1:2" x14ac:dyDescent="0.25">
      <c r="A22683" s="1">
        <v>954140777329877</v>
      </c>
      <c r="B22683" s="1">
        <v>496757018042135</v>
      </c>
    </row>
    <row r="22684" spans="1:2" x14ac:dyDescent="0.25">
      <c r="A22684" s="1">
        <v>662711804113877</v>
      </c>
      <c r="B22684" s="1">
        <v>661795250877412</v>
      </c>
    </row>
    <row r="22685" spans="1:2" x14ac:dyDescent="0.25">
      <c r="A22685" s="1">
        <v>483265364741706</v>
      </c>
      <c r="B22685" s="1">
        <v>358600001287098</v>
      </c>
    </row>
    <row r="22686" spans="1:2" x14ac:dyDescent="0.25">
      <c r="A22686" s="1">
        <v>311334287057831</v>
      </c>
      <c r="B22686" s="1">
        <v>993494229296151</v>
      </c>
    </row>
    <row r="22687" spans="1:2" x14ac:dyDescent="0.25">
      <c r="A22687" s="1">
        <v>866964930423534</v>
      </c>
      <c r="B22687" s="1">
        <v>136426000886638</v>
      </c>
    </row>
    <row r="22688" spans="1:2" x14ac:dyDescent="0.25">
      <c r="A22688" s="1">
        <v>744440517883911</v>
      </c>
      <c r="B22688" s="1">
        <v>533295227235011</v>
      </c>
    </row>
    <row r="22689" spans="1:2" x14ac:dyDescent="0.25">
      <c r="A22689" s="1">
        <v>345835381974797</v>
      </c>
      <c r="B22689" s="1">
        <v>882092857438989</v>
      </c>
    </row>
    <row r="22690" spans="1:2" x14ac:dyDescent="0.25">
      <c r="A22690" s="1">
        <v>519345579679658</v>
      </c>
      <c r="B22690" s="1">
        <v>872586656132427</v>
      </c>
    </row>
    <row r="22691" spans="1:2" x14ac:dyDescent="0.25">
      <c r="A22691" s="1">
        <v>732684311346639</v>
      </c>
      <c r="B22691" s="1">
        <v>422567614205896</v>
      </c>
    </row>
    <row r="22692" spans="1:2" x14ac:dyDescent="0.25">
      <c r="A22692" s="1">
        <v>179152542145708</v>
      </c>
      <c r="B22692" s="1">
        <v>889779624472897</v>
      </c>
    </row>
    <row r="22693" spans="1:2" x14ac:dyDescent="0.25">
      <c r="A22693" s="1">
        <v>209982632209963</v>
      </c>
      <c r="B22693" s="1">
        <v>374263491085783</v>
      </c>
    </row>
    <row r="22694" spans="1:2" x14ac:dyDescent="0.25">
      <c r="A22694" s="1">
        <v>313658887604441</v>
      </c>
      <c r="B22694" s="1">
        <v>492408488562558</v>
      </c>
    </row>
    <row r="22695" spans="1:2" x14ac:dyDescent="0.25">
      <c r="A22695" s="1">
        <v>445931870979293</v>
      </c>
      <c r="B22695" s="1">
        <v>995969389852652</v>
      </c>
    </row>
    <row r="22696" spans="1:2" x14ac:dyDescent="0.25">
      <c r="A22696" s="1">
        <v>487363941263693</v>
      </c>
      <c r="B22696" s="1">
        <v>189995914438645</v>
      </c>
    </row>
    <row r="22697" spans="1:2" x14ac:dyDescent="0.25">
      <c r="A22697" s="1">
        <v>103117107108439</v>
      </c>
      <c r="B22697" s="1">
        <v>466832742942323</v>
      </c>
    </row>
    <row r="22698" spans="1:2" x14ac:dyDescent="0.25">
      <c r="A22698" s="1">
        <v>396060097845438</v>
      </c>
      <c r="B22698" s="1">
        <v>532691897922230</v>
      </c>
    </row>
    <row r="22699" spans="1:2" x14ac:dyDescent="0.25">
      <c r="A22699" s="1">
        <v>713831912583560</v>
      </c>
      <c r="B22699" s="1">
        <v>923730447106230</v>
      </c>
    </row>
    <row r="22700" spans="1:2" x14ac:dyDescent="0.25">
      <c r="A22700" s="1">
        <v>711605137439321</v>
      </c>
      <c r="B22700" s="1">
        <v>449742916408288</v>
      </c>
    </row>
    <row r="22701" spans="1:2" x14ac:dyDescent="0.25">
      <c r="A22701" s="1">
        <v>526940287756421</v>
      </c>
      <c r="B22701" s="1">
        <v>923165236112875</v>
      </c>
    </row>
    <row r="22702" spans="1:2" x14ac:dyDescent="0.25">
      <c r="A22702" s="1">
        <v>811439189369210</v>
      </c>
      <c r="B22702" s="1">
        <v>803004146685099</v>
      </c>
    </row>
    <row r="22703" spans="1:2" x14ac:dyDescent="0.25">
      <c r="A22703" s="1">
        <v>489048461092475</v>
      </c>
      <c r="B22703" s="1">
        <v>366710769333071</v>
      </c>
    </row>
    <row r="22704" spans="1:2" x14ac:dyDescent="0.25">
      <c r="A22704" s="1">
        <v>207254046094190</v>
      </c>
      <c r="B22704" s="1">
        <v>524030276199116</v>
      </c>
    </row>
    <row r="22705" spans="1:2" x14ac:dyDescent="0.25">
      <c r="A22705" s="1">
        <v>105923698316974</v>
      </c>
      <c r="B22705" s="1">
        <v>765851354142772</v>
      </c>
    </row>
    <row r="22706" spans="1:2" x14ac:dyDescent="0.25">
      <c r="A22706" s="1">
        <v>735386097762937</v>
      </c>
      <c r="B22706" s="1">
        <v>383161654049758</v>
      </c>
    </row>
    <row r="22707" spans="1:2" x14ac:dyDescent="0.25">
      <c r="A22707" s="1">
        <v>803959256888815</v>
      </c>
      <c r="B22707" s="1">
        <v>569749020110698</v>
      </c>
    </row>
    <row r="22708" spans="1:2" x14ac:dyDescent="0.25">
      <c r="A22708" s="1">
        <v>411619038842288</v>
      </c>
      <c r="B22708" s="1">
        <v>111569037927773</v>
      </c>
    </row>
    <row r="22709" spans="1:2" x14ac:dyDescent="0.25">
      <c r="A22709" s="1">
        <v>459130302220695</v>
      </c>
      <c r="B22709" s="1">
        <v>810167044404602</v>
      </c>
    </row>
    <row r="22710" spans="1:2" x14ac:dyDescent="0.25">
      <c r="A22710" s="1">
        <v>230079059214767</v>
      </c>
      <c r="B22710" s="1">
        <v>395332641781479</v>
      </c>
    </row>
    <row r="22711" spans="1:2" x14ac:dyDescent="0.25">
      <c r="A22711" s="1">
        <v>213517003005863</v>
      </c>
      <c r="B22711" s="1">
        <v>146433666705843</v>
      </c>
    </row>
    <row r="22712" spans="1:2" x14ac:dyDescent="0.25">
      <c r="A22712" s="1">
        <v>548480993692074</v>
      </c>
      <c r="B22712" s="1">
        <v>312976491961357</v>
      </c>
    </row>
    <row r="22713" spans="1:2" x14ac:dyDescent="0.25">
      <c r="A22713" s="1">
        <v>144526559140142</v>
      </c>
      <c r="B22713" s="1">
        <v>853738185321493</v>
      </c>
    </row>
    <row r="22714" spans="1:2" x14ac:dyDescent="0.25">
      <c r="A22714" s="1">
        <v>188895335545646</v>
      </c>
      <c r="B22714" s="1">
        <v>774053769114716</v>
      </c>
    </row>
    <row r="22715" spans="1:2" x14ac:dyDescent="0.25">
      <c r="A22715" s="1">
        <v>327948225175251</v>
      </c>
      <c r="B22715" s="1">
        <v>827859074342836</v>
      </c>
    </row>
    <row r="22716" spans="1:2" x14ac:dyDescent="0.25">
      <c r="A22716" s="1">
        <v>542992635240664</v>
      </c>
      <c r="B22716" s="1">
        <v>517362668274662</v>
      </c>
    </row>
    <row r="22717" spans="1:2" x14ac:dyDescent="0.25">
      <c r="A22717" s="1">
        <v>884627375246391</v>
      </c>
      <c r="B22717" s="1">
        <v>777695802519853</v>
      </c>
    </row>
    <row r="22718" spans="1:2" x14ac:dyDescent="0.25">
      <c r="A22718" s="1">
        <v>693464071455894</v>
      </c>
      <c r="B22718" s="1">
        <v>791340833516897</v>
      </c>
    </row>
    <row r="22719" spans="1:2" x14ac:dyDescent="0.25">
      <c r="A22719" s="1">
        <v>873127507228177</v>
      </c>
      <c r="B22719" s="1">
        <v>501517390462646</v>
      </c>
    </row>
    <row r="22720" spans="1:2" x14ac:dyDescent="0.25">
      <c r="A22720" s="1">
        <v>410476637789936</v>
      </c>
      <c r="B22720" s="1">
        <v>315710207068558</v>
      </c>
    </row>
    <row r="22721" spans="1:2" x14ac:dyDescent="0.25">
      <c r="A22721" s="1">
        <v>115559361196066</v>
      </c>
      <c r="B22721" s="1">
        <v>926232485716364</v>
      </c>
    </row>
    <row r="22722" spans="1:2" x14ac:dyDescent="0.25">
      <c r="A22722" s="1">
        <v>864533515687849</v>
      </c>
      <c r="B22722" s="1">
        <v>857124293325224</v>
      </c>
    </row>
    <row r="22723" spans="1:2" x14ac:dyDescent="0.25">
      <c r="A22723" s="1">
        <v>825292321049079</v>
      </c>
      <c r="B22723" s="1">
        <v>769873429766058</v>
      </c>
    </row>
    <row r="22724" spans="1:2" x14ac:dyDescent="0.25">
      <c r="A22724" s="1">
        <v>589576461209016</v>
      </c>
      <c r="B22724" s="1">
        <v>866257818759871</v>
      </c>
    </row>
    <row r="22725" spans="1:2" x14ac:dyDescent="0.25">
      <c r="A22725" s="1">
        <v>960837414467183</v>
      </c>
      <c r="B22725" s="1">
        <v>981312234501166</v>
      </c>
    </row>
    <row r="22726" spans="1:2" x14ac:dyDescent="0.25">
      <c r="A22726" s="1">
        <v>967884283759996</v>
      </c>
      <c r="B22726" s="1">
        <v>272798382892569</v>
      </c>
    </row>
    <row r="22727" spans="1:2" x14ac:dyDescent="0.25">
      <c r="A22727" s="1">
        <v>157973108063759</v>
      </c>
      <c r="B22727" s="1">
        <v>310107647205677</v>
      </c>
    </row>
    <row r="22728" spans="1:2" x14ac:dyDescent="0.25">
      <c r="A22728" s="1">
        <v>111344614834334</v>
      </c>
      <c r="B22728" s="1">
        <v>778238081385408</v>
      </c>
    </row>
    <row r="22729" spans="1:2" x14ac:dyDescent="0.25">
      <c r="A22729" s="1">
        <v>355402996671271</v>
      </c>
      <c r="B22729" s="1">
        <v>486309125370905</v>
      </c>
    </row>
    <row r="22730" spans="1:2" x14ac:dyDescent="0.25">
      <c r="A22730" s="1">
        <v>720658658213506</v>
      </c>
      <c r="B22730" s="1">
        <v>487417946175120</v>
      </c>
    </row>
    <row r="22731" spans="1:2" x14ac:dyDescent="0.25">
      <c r="A22731" s="1">
        <v>675609644890062</v>
      </c>
      <c r="B22731" s="1">
        <v>357360777748216</v>
      </c>
    </row>
    <row r="22732" spans="1:2" x14ac:dyDescent="0.25">
      <c r="A22732" s="1">
        <v>394043737100849</v>
      </c>
      <c r="B22732" s="1">
        <v>762863085113165</v>
      </c>
    </row>
    <row r="22733" spans="1:2" x14ac:dyDescent="0.25">
      <c r="A22733" s="1">
        <v>442908518729761</v>
      </c>
      <c r="B22733" s="1">
        <v>439655247554583</v>
      </c>
    </row>
    <row r="22734" spans="1:2" x14ac:dyDescent="0.25">
      <c r="A22734" s="1">
        <v>446074868704610</v>
      </c>
      <c r="B22734" s="1">
        <v>928738555935140</v>
      </c>
    </row>
    <row r="22735" spans="1:2" x14ac:dyDescent="0.25">
      <c r="A22735" s="1">
        <v>514744900598991</v>
      </c>
      <c r="B22735" s="1">
        <v>388791727970017</v>
      </c>
    </row>
    <row r="22736" spans="1:2" x14ac:dyDescent="0.25">
      <c r="A22736" s="1">
        <v>312353865878917</v>
      </c>
      <c r="B22736" s="1">
        <v>326211835289747</v>
      </c>
    </row>
    <row r="22737" spans="1:2" x14ac:dyDescent="0.25">
      <c r="A22737" s="1">
        <v>266401458460692</v>
      </c>
      <c r="B22737" s="1">
        <v>321104508660151</v>
      </c>
    </row>
    <row r="22738" spans="1:2" x14ac:dyDescent="0.25">
      <c r="A22738" s="1">
        <v>731550379266770</v>
      </c>
      <c r="B22738" s="1">
        <v>645799479900913</v>
      </c>
    </row>
    <row r="22739" spans="1:2" x14ac:dyDescent="0.25">
      <c r="A22739" s="1">
        <v>951898579121030</v>
      </c>
      <c r="B22739" s="1">
        <v>160475802899258</v>
      </c>
    </row>
    <row r="22740" spans="1:2" x14ac:dyDescent="0.25">
      <c r="A22740" s="1">
        <v>436099411419232</v>
      </c>
      <c r="B22740" s="1">
        <v>845702639184725</v>
      </c>
    </row>
    <row r="22741" spans="1:2" x14ac:dyDescent="0.25">
      <c r="A22741" s="1">
        <v>341282032051658</v>
      </c>
      <c r="B22741" s="1">
        <v>551474053848909</v>
      </c>
    </row>
    <row r="22742" spans="1:2" x14ac:dyDescent="0.25">
      <c r="A22742" s="1">
        <v>818414613260804</v>
      </c>
      <c r="B22742" s="1">
        <v>285359154597473</v>
      </c>
    </row>
    <row r="22743" spans="1:2" x14ac:dyDescent="0.25">
      <c r="A22743" s="1">
        <v>892819640358335</v>
      </c>
      <c r="B22743" s="1">
        <v>587030194367498</v>
      </c>
    </row>
    <row r="22744" spans="1:2" x14ac:dyDescent="0.25">
      <c r="A22744" s="1">
        <v>169131520356332</v>
      </c>
      <c r="B22744" s="1">
        <v>855292503182291</v>
      </c>
    </row>
    <row r="22745" spans="1:2" x14ac:dyDescent="0.25">
      <c r="A22745" s="1">
        <v>237737042863766</v>
      </c>
      <c r="B22745" s="1">
        <v>125527000892610</v>
      </c>
    </row>
    <row r="22746" spans="1:2" x14ac:dyDescent="0.25">
      <c r="A22746" s="1">
        <v>335409294097610</v>
      </c>
      <c r="B22746" s="1">
        <v>887077430542618</v>
      </c>
    </row>
    <row r="22747" spans="1:2" x14ac:dyDescent="0.25">
      <c r="A22747" s="1">
        <v>887475269881299</v>
      </c>
      <c r="B22747" s="1">
        <v>614818272767270</v>
      </c>
    </row>
    <row r="22748" spans="1:2" x14ac:dyDescent="0.25">
      <c r="A22748" s="1">
        <v>996417837325195</v>
      </c>
      <c r="B22748" s="1">
        <v>627379261963341</v>
      </c>
    </row>
    <row r="22749" spans="1:2" x14ac:dyDescent="0.25">
      <c r="A22749" s="1">
        <v>879898582513751</v>
      </c>
      <c r="B22749" s="1">
        <v>793386310636813</v>
      </c>
    </row>
    <row r="22750" spans="1:2" x14ac:dyDescent="0.25">
      <c r="A22750" s="1">
        <v>963398252794622</v>
      </c>
      <c r="B22750" s="1">
        <v>664885216257894</v>
      </c>
    </row>
    <row r="22751" spans="1:2" x14ac:dyDescent="0.25">
      <c r="A22751" s="1">
        <v>534506121350396</v>
      </c>
      <c r="B22751" s="1">
        <v>574538817982457</v>
      </c>
    </row>
    <row r="22752" spans="1:2" x14ac:dyDescent="0.25">
      <c r="A22752" s="1">
        <v>357492696884536</v>
      </c>
      <c r="B22752" s="1">
        <v>952880892328601</v>
      </c>
    </row>
    <row r="22753" spans="1:2" x14ac:dyDescent="0.25">
      <c r="A22753" s="1">
        <v>472307635806309</v>
      </c>
      <c r="B22753" s="1">
        <v>560239776230920</v>
      </c>
    </row>
    <row r="22754" spans="1:2" x14ac:dyDescent="0.25">
      <c r="A22754" s="1">
        <v>242964773155379</v>
      </c>
      <c r="B22754" s="1">
        <v>262015831943614</v>
      </c>
    </row>
    <row r="22755" spans="1:2" x14ac:dyDescent="0.25">
      <c r="A22755" s="1">
        <v>994467884588631</v>
      </c>
      <c r="B22755" s="1">
        <v>212357895083648</v>
      </c>
    </row>
    <row r="22756" spans="1:2" x14ac:dyDescent="0.25">
      <c r="A22756" s="1">
        <v>802763006521555</v>
      </c>
      <c r="B22756" s="1">
        <v>568350551459190</v>
      </c>
    </row>
    <row r="22757" spans="1:2" x14ac:dyDescent="0.25">
      <c r="A22757" s="1">
        <v>266331719077900</v>
      </c>
      <c r="B22757" s="1">
        <v>571509112654906</v>
      </c>
    </row>
    <row r="22758" spans="1:2" x14ac:dyDescent="0.25">
      <c r="A22758" s="1">
        <v>621013335103862</v>
      </c>
      <c r="B22758" s="1">
        <v>948696174504220</v>
      </c>
    </row>
    <row r="22759" spans="1:2" x14ac:dyDescent="0.25">
      <c r="A22759" s="1">
        <v>602495599613775</v>
      </c>
      <c r="B22759" s="1">
        <v>460989842712051</v>
      </c>
    </row>
    <row r="22760" spans="1:2" x14ac:dyDescent="0.25">
      <c r="A22760" s="1">
        <v>455654550464564</v>
      </c>
      <c r="B22760" s="1">
        <v>317071333486746</v>
      </c>
    </row>
    <row r="22761" spans="1:2" x14ac:dyDescent="0.25">
      <c r="A22761" s="1">
        <v>727070150528557</v>
      </c>
      <c r="B22761" s="1">
        <v>152767984934322</v>
      </c>
    </row>
    <row r="22762" spans="1:2" x14ac:dyDescent="0.25">
      <c r="A22762" s="1">
        <v>183298361024006</v>
      </c>
      <c r="B22762" s="1">
        <v>929630518175237</v>
      </c>
    </row>
    <row r="22763" spans="1:2" x14ac:dyDescent="0.25">
      <c r="A22763" s="1">
        <v>279458024401485</v>
      </c>
      <c r="B22763" s="1">
        <v>828010850533994</v>
      </c>
    </row>
    <row r="22764" spans="1:2" x14ac:dyDescent="0.25">
      <c r="A22764" s="1">
        <v>283449587385198</v>
      </c>
      <c r="B22764" s="1">
        <v>279576524128459</v>
      </c>
    </row>
    <row r="22765" spans="1:2" x14ac:dyDescent="0.25">
      <c r="A22765" s="1">
        <v>795022644675000</v>
      </c>
      <c r="B22765" s="1">
        <v>940452803184110</v>
      </c>
    </row>
    <row r="22766" spans="1:2" x14ac:dyDescent="0.25">
      <c r="A22766" s="1">
        <v>195786234106679</v>
      </c>
      <c r="B22766" s="1">
        <v>642022438577342</v>
      </c>
    </row>
    <row r="22767" spans="1:2" x14ac:dyDescent="0.25">
      <c r="A22767" s="1">
        <v>659616864652569</v>
      </c>
      <c r="B22767" s="1">
        <v>608677785089593</v>
      </c>
    </row>
    <row r="22768" spans="1:2" x14ac:dyDescent="0.25">
      <c r="A22768" s="1">
        <v>343689930148778</v>
      </c>
      <c r="B22768" s="1">
        <v>737706710364537</v>
      </c>
    </row>
    <row r="22769" spans="1:2" x14ac:dyDescent="0.25">
      <c r="A22769" s="1">
        <v>480126768169398</v>
      </c>
      <c r="B22769" s="1">
        <v>303135766681155</v>
      </c>
    </row>
    <row r="22770" spans="1:2" x14ac:dyDescent="0.25">
      <c r="A22770" s="1">
        <v>583449025354531</v>
      </c>
      <c r="B22770" s="1">
        <v>376167178864240</v>
      </c>
    </row>
    <row r="22771" spans="1:2" x14ac:dyDescent="0.25">
      <c r="A22771" s="1">
        <v>474543797386807</v>
      </c>
      <c r="B22771" s="1">
        <v>174198451928356</v>
      </c>
    </row>
    <row r="22772" spans="1:2" x14ac:dyDescent="0.25">
      <c r="A22772" s="1">
        <v>765260053420701</v>
      </c>
      <c r="B22772" s="1">
        <v>865258085786018</v>
      </c>
    </row>
    <row r="22773" spans="1:2" x14ac:dyDescent="0.25">
      <c r="A22773" s="1">
        <v>235205556204766</v>
      </c>
      <c r="B22773" s="1">
        <v>493026899671282</v>
      </c>
    </row>
    <row r="22774" spans="1:2" x14ac:dyDescent="0.25">
      <c r="A22774" s="1">
        <v>872064252907763</v>
      </c>
      <c r="B22774" s="1">
        <v>864927434770719</v>
      </c>
    </row>
    <row r="22775" spans="1:2" x14ac:dyDescent="0.25">
      <c r="A22775" s="1">
        <v>221937747244517</v>
      </c>
      <c r="B22775" s="1">
        <v>260288151345278</v>
      </c>
    </row>
    <row r="22776" spans="1:2" x14ac:dyDescent="0.25">
      <c r="A22776" s="1">
        <v>157124609079380</v>
      </c>
      <c r="B22776" s="1">
        <v>365674250802134</v>
      </c>
    </row>
    <row r="22777" spans="1:2" x14ac:dyDescent="0.25">
      <c r="A22777" s="1">
        <v>547099127497352</v>
      </c>
      <c r="B22777" s="1">
        <v>751563118495150</v>
      </c>
    </row>
    <row r="22778" spans="1:2" x14ac:dyDescent="0.25">
      <c r="A22778" s="1">
        <v>482808305659620</v>
      </c>
      <c r="B22778" s="1">
        <v>414550556175743</v>
      </c>
    </row>
    <row r="22779" spans="1:2" x14ac:dyDescent="0.25">
      <c r="A22779" s="1">
        <v>717061598807986</v>
      </c>
      <c r="B22779" s="1">
        <v>797253408261055</v>
      </c>
    </row>
    <row r="22780" spans="1:2" x14ac:dyDescent="0.25">
      <c r="A22780" s="1">
        <v>303587818146210</v>
      </c>
      <c r="B22780" s="1">
        <v>910167453577638</v>
      </c>
    </row>
    <row r="22781" spans="1:2" x14ac:dyDescent="0.25">
      <c r="A22781" s="1">
        <v>246144167852973</v>
      </c>
      <c r="B22781" s="1">
        <v>886651803210519</v>
      </c>
    </row>
    <row r="22782" spans="1:2" x14ac:dyDescent="0.25">
      <c r="A22782" s="1">
        <v>610732440826905</v>
      </c>
      <c r="B22782" s="1">
        <v>532017336713926</v>
      </c>
    </row>
    <row r="22783" spans="1:2" x14ac:dyDescent="0.25">
      <c r="A22783" s="1">
        <v>562456885324476</v>
      </c>
      <c r="B22783" s="1">
        <v>507410480927944</v>
      </c>
    </row>
    <row r="22784" spans="1:2" x14ac:dyDescent="0.25">
      <c r="A22784" s="1">
        <v>827261493651095</v>
      </c>
      <c r="B22784" s="1">
        <v>822727700910941</v>
      </c>
    </row>
    <row r="22785" spans="1:2" x14ac:dyDescent="0.25">
      <c r="A22785" s="1">
        <v>533960171301055</v>
      </c>
      <c r="B22785" s="1">
        <v>724310511673640</v>
      </c>
    </row>
    <row r="22786" spans="1:2" x14ac:dyDescent="0.25">
      <c r="A22786" s="1">
        <v>598523078902626</v>
      </c>
      <c r="B22786" s="1">
        <v>470710566985297</v>
      </c>
    </row>
    <row r="22787" spans="1:2" x14ac:dyDescent="0.25">
      <c r="A22787" s="1">
        <v>243361722330159</v>
      </c>
      <c r="B22787" s="1">
        <v>947377238167365</v>
      </c>
    </row>
    <row r="22788" spans="1:2" x14ac:dyDescent="0.25">
      <c r="A22788" s="1">
        <v>936100236609332</v>
      </c>
      <c r="B22788" s="1">
        <v>140730041051540</v>
      </c>
    </row>
    <row r="22789" spans="1:2" x14ac:dyDescent="0.25">
      <c r="A22789" s="1">
        <v>232447087985324</v>
      </c>
      <c r="B22789" s="1">
        <v>843930641776511</v>
      </c>
    </row>
    <row r="22790" spans="1:2" x14ac:dyDescent="0.25">
      <c r="A22790" s="1">
        <v>182091518638098</v>
      </c>
      <c r="B22790" s="1">
        <v>348325988157913</v>
      </c>
    </row>
    <row r="22791" spans="1:2" x14ac:dyDescent="0.25">
      <c r="A22791" s="1">
        <v>602044550491399</v>
      </c>
      <c r="B22791" s="1">
        <v>889710058275531</v>
      </c>
    </row>
    <row r="22792" spans="1:2" x14ac:dyDescent="0.25">
      <c r="A22792" s="1">
        <v>827746139204776</v>
      </c>
      <c r="B22792" s="1">
        <v>772618787794335</v>
      </c>
    </row>
    <row r="22793" spans="1:2" x14ac:dyDescent="0.25">
      <c r="A22793" s="1">
        <v>298988181850650</v>
      </c>
      <c r="B22793" s="1">
        <v>761553331278802</v>
      </c>
    </row>
    <row r="22794" spans="1:2" x14ac:dyDescent="0.25">
      <c r="A22794" s="1">
        <v>764844773414299</v>
      </c>
      <c r="B22794" s="1">
        <v>898046521479850</v>
      </c>
    </row>
    <row r="22795" spans="1:2" x14ac:dyDescent="0.25">
      <c r="A22795" s="1">
        <v>541195958355890</v>
      </c>
      <c r="B22795" s="1">
        <v>758768515998165</v>
      </c>
    </row>
    <row r="22796" spans="1:2" x14ac:dyDescent="0.25">
      <c r="A22796" s="1">
        <v>885182953813996</v>
      </c>
      <c r="B22796" s="1">
        <v>215507474486911</v>
      </c>
    </row>
    <row r="22797" spans="1:2" x14ac:dyDescent="0.25">
      <c r="A22797" s="1">
        <v>563855768104083</v>
      </c>
      <c r="B22797" s="1">
        <v>633729906463142</v>
      </c>
    </row>
    <row r="22798" spans="1:2" x14ac:dyDescent="0.25">
      <c r="A22798" s="1">
        <v>811217676089031</v>
      </c>
      <c r="B22798" s="1">
        <v>511792934972304</v>
      </c>
    </row>
    <row r="22799" spans="1:2" x14ac:dyDescent="0.25">
      <c r="A22799" s="1">
        <v>659443249279820</v>
      </c>
      <c r="B22799" s="1">
        <v>854050351872911</v>
      </c>
    </row>
    <row r="22800" spans="1:2" x14ac:dyDescent="0.25">
      <c r="A22800" s="1">
        <v>933933521713859</v>
      </c>
      <c r="B22800" s="1">
        <v>692716961930811</v>
      </c>
    </row>
    <row r="22801" spans="1:2" x14ac:dyDescent="0.25">
      <c r="A22801" s="1">
        <v>291480065450201</v>
      </c>
      <c r="B22801" s="1">
        <v>366324087719123</v>
      </c>
    </row>
    <row r="22802" spans="1:2" x14ac:dyDescent="0.25">
      <c r="A22802" s="1">
        <v>742168088594100</v>
      </c>
      <c r="B22802" s="1">
        <v>639292291552016</v>
      </c>
    </row>
    <row r="22803" spans="1:2" x14ac:dyDescent="0.25">
      <c r="A22803" s="1">
        <v>851844745668201</v>
      </c>
      <c r="B22803" s="1">
        <v>136439976663936</v>
      </c>
    </row>
    <row r="22804" spans="1:2" x14ac:dyDescent="0.25">
      <c r="A22804" s="1">
        <v>936557014041159</v>
      </c>
      <c r="B22804" s="1">
        <v>941963795991615</v>
      </c>
    </row>
    <row r="22805" spans="1:2" x14ac:dyDescent="0.25">
      <c r="A22805" s="1">
        <v>246290938993760</v>
      </c>
      <c r="B22805" s="1">
        <v>478309356950541</v>
      </c>
    </row>
    <row r="22806" spans="1:2" x14ac:dyDescent="0.25">
      <c r="A22806" s="1">
        <v>861101304553610</v>
      </c>
      <c r="B22806" s="1">
        <v>162729907346073</v>
      </c>
    </row>
    <row r="22807" spans="1:2" x14ac:dyDescent="0.25">
      <c r="A22807" s="1">
        <v>967765532009252</v>
      </c>
      <c r="B22807" s="1">
        <v>732354150040595</v>
      </c>
    </row>
    <row r="22808" spans="1:2" x14ac:dyDescent="0.25">
      <c r="A22808" s="1">
        <v>157458573064123</v>
      </c>
      <c r="B22808" s="1">
        <v>739618906113760</v>
      </c>
    </row>
    <row r="22809" spans="1:2" x14ac:dyDescent="0.25">
      <c r="A22809" s="1">
        <v>826283844341044</v>
      </c>
      <c r="B22809" s="1">
        <v>573831051233819</v>
      </c>
    </row>
    <row r="22810" spans="1:2" x14ac:dyDescent="0.25">
      <c r="A22810" s="1">
        <v>562406707357247</v>
      </c>
      <c r="B22810" s="1">
        <v>152288267643929</v>
      </c>
    </row>
    <row r="22811" spans="1:2" x14ac:dyDescent="0.25">
      <c r="A22811" s="1">
        <v>621633667117682</v>
      </c>
      <c r="B22811" s="1">
        <v>265646408782922</v>
      </c>
    </row>
    <row r="22812" spans="1:2" x14ac:dyDescent="0.25">
      <c r="A22812" s="1">
        <v>841585902688245</v>
      </c>
      <c r="B22812" s="1">
        <v>768795474493039</v>
      </c>
    </row>
    <row r="22813" spans="1:2" x14ac:dyDescent="0.25">
      <c r="A22813" s="1">
        <v>320316529499426</v>
      </c>
      <c r="B22813" s="1">
        <v>630595221088515</v>
      </c>
    </row>
    <row r="22814" spans="1:2" x14ac:dyDescent="0.25">
      <c r="A22814" s="1">
        <v>792095531560823</v>
      </c>
      <c r="B22814" s="1">
        <v>760543804241585</v>
      </c>
    </row>
    <row r="22815" spans="1:2" x14ac:dyDescent="0.25">
      <c r="A22815" s="1">
        <v>433223445275562</v>
      </c>
      <c r="B22815" s="1">
        <v>790880037956107</v>
      </c>
    </row>
    <row r="22816" spans="1:2" x14ac:dyDescent="0.25">
      <c r="A22816" s="1">
        <v>712822967126667</v>
      </c>
      <c r="B22816" s="1">
        <v>177808388427752</v>
      </c>
    </row>
    <row r="22817" spans="1:2" x14ac:dyDescent="0.25">
      <c r="A22817" s="1">
        <v>854462143934854</v>
      </c>
      <c r="B22817" s="1">
        <v>284127443144580</v>
      </c>
    </row>
    <row r="22818" spans="1:2" x14ac:dyDescent="0.25">
      <c r="A22818" s="1">
        <v>540299132690261</v>
      </c>
      <c r="B22818" s="1">
        <v>925915501885419</v>
      </c>
    </row>
    <row r="22819" spans="1:2" x14ac:dyDescent="0.25">
      <c r="A22819" s="1">
        <v>922378194983739</v>
      </c>
      <c r="B22819" s="1">
        <v>362303542796437</v>
      </c>
    </row>
    <row r="22820" spans="1:2" x14ac:dyDescent="0.25">
      <c r="A22820" s="1">
        <v>142384267560931</v>
      </c>
      <c r="B22820" s="1">
        <v>380953667495971</v>
      </c>
    </row>
    <row r="22821" spans="1:2" x14ac:dyDescent="0.25">
      <c r="A22821" s="1">
        <v>205538562486456</v>
      </c>
      <c r="B22821" s="1">
        <v>722533049239739</v>
      </c>
    </row>
    <row r="22822" spans="1:2" x14ac:dyDescent="0.25">
      <c r="A22822" s="1">
        <v>269802445584091</v>
      </c>
      <c r="B22822" s="1">
        <v>737574314864008</v>
      </c>
    </row>
    <row r="22823" spans="1:2" x14ac:dyDescent="0.25">
      <c r="A22823" s="1">
        <v>779882103906267</v>
      </c>
      <c r="B22823" s="1">
        <v>992587495563944</v>
      </c>
    </row>
    <row r="22824" spans="1:2" x14ac:dyDescent="0.25">
      <c r="A22824" s="1">
        <v>607401481178638</v>
      </c>
      <c r="B22824" s="1">
        <v>279756975440101</v>
      </c>
    </row>
    <row r="22825" spans="1:2" x14ac:dyDescent="0.25">
      <c r="A22825" s="1">
        <v>251447049052690</v>
      </c>
      <c r="B22825" s="1">
        <v>129292315083512</v>
      </c>
    </row>
    <row r="22826" spans="1:2" x14ac:dyDescent="0.25">
      <c r="A22826" s="1">
        <v>704577556580418</v>
      </c>
      <c r="B22826" s="1">
        <v>779858449149518</v>
      </c>
    </row>
    <row r="22827" spans="1:2" x14ac:dyDescent="0.25">
      <c r="A22827" s="1">
        <v>316547691706029</v>
      </c>
      <c r="B22827" s="1">
        <v>245429715135145</v>
      </c>
    </row>
    <row r="22828" spans="1:2" x14ac:dyDescent="0.25">
      <c r="A22828" s="1">
        <v>174599711055048</v>
      </c>
      <c r="B22828" s="1">
        <v>369410978496524</v>
      </c>
    </row>
    <row r="22829" spans="1:2" x14ac:dyDescent="0.25">
      <c r="A22829" s="1">
        <v>550668638283753</v>
      </c>
      <c r="B22829" s="1">
        <v>657141697799670</v>
      </c>
    </row>
    <row r="22830" spans="1:2" x14ac:dyDescent="0.25">
      <c r="A22830" s="1">
        <v>184903635739562</v>
      </c>
      <c r="B22830" s="1">
        <v>285403852455246</v>
      </c>
    </row>
    <row r="22831" spans="1:2" x14ac:dyDescent="0.25">
      <c r="A22831" s="1">
        <v>134097530373320</v>
      </c>
      <c r="B22831" s="1">
        <v>576014730315655</v>
      </c>
    </row>
    <row r="22832" spans="1:2" x14ac:dyDescent="0.25">
      <c r="A22832" s="1">
        <v>513678882869920</v>
      </c>
      <c r="B22832" s="1">
        <v>671425303613394</v>
      </c>
    </row>
    <row r="22833" spans="1:2" x14ac:dyDescent="0.25">
      <c r="A22833" s="1">
        <v>262028382253550</v>
      </c>
      <c r="B22833" s="1">
        <v>186392041692527</v>
      </c>
    </row>
    <row r="22834" spans="1:2" x14ac:dyDescent="0.25">
      <c r="A22834" s="1">
        <v>632833055087741</v>
      </c>
      <c r="B22834" s="1">
        <v>550811227946579</v>
      </c>
    </row>
    <row r="22835" spans="1:2" x14ac:dyDescent="0.25">
      <c r="A22835" s="1">
        <v>903342514403682</v>
      </c>
      <c r="B22835" s="1">
        <v>405883564273547</v>
      </c>
    </row>
    <row r="22836" spans="1:2" x14ac:dyDescent="0.25">
      <c r="A22836" s="1">
        <v>614511131057112</v>
      </c>
      <c r="B22836" s="1">
        <v>935238885047146</v>
      </c>
    </row>
    <row r="22837" spans="1:2" x14ac:dyDescent="0.25">
      <c r="A22837" s="1">
        <v>744314312408443</v>
      </c>
      <c r="B22837" s="1">
        <v>669859668162197</v>
      </c>
    </row>
    <row r="22838" spans="1:2" x14ac:dyDescent="0.25">
      <c r="A22838" s="1">
        <v>849739320136916</v>
      </c>
      <c r="B22838" s="1">
        <v>114496259716761</v>
      </c>
    </row>
    <row r="22839" spans="1:2" x14ac:dyDescent="0.25">
      <c r="A22839" s="1">
        <v>349518579686088</v>
      </c>
      <c r="B22839" s="1">
        <v>541809752719106</v>
      </c>
    </row>
    <row r="22840" spans="1:2" x14ac:dyDescent="0.25">
      <c r="A22840" s="1">
        <v>114596957608921</v>
      </c>
      <c r="B22840" s="1">
        <v>646754778762920</v>
      </c>
    </row>
    <row r="22841" spans="1:2" x14ac:dyDescent="0.25">
      <c r="A22841" s="1">
        <v>266202164139949</v>
      </c>
      <c r="B22841" s="1">
        <v>284058987043640</v>
      </c>
    </row>
    <row r="22842" spans="1:2" x14ac:dyDescent="0.25">
      <c r="A22842" s="1">
        <v>476372540028359</v>
      </c>
      <c r="B22842" s="1">
        <v>526727172620015</v>
      </c>
    </row>
    <row r="22843" spans="1:2" x14ac:dyDescent="0.25">
      <c r="A22843" s="1">
        <v>128335758795812</v>
      </c>
      <c r="B22843" s="1">
        <v>601471565029480</v>
      </c>
    </row>
    <row r="22844" spans="1:2" x14ac:dyDescent="0.25">
      <c r="A22844" s="1">
        <v>520053484108707</v>
      </c>
      <c r="B22844" s="1">
        <v>846139874990695</v>
      </c>
    </row>
    <row r="22845" spans="1:2" x14ac:dyDescent="0.25">
      <c r="A22845" s="1">
        <v>892471688695257</v>
      </c>
      <c r="B22845" s="1">
        <v>606618777278612</v>
      </c>
    </row>
    <row r="22846" spans="1:2" x14ac:dyDescent="0.25">
      <c r="A22846" s="1">
        <v>591719176961187</v>
      </c>
      <c r="B22846" s="1">
        <v>710306989777882</v>
      </c>
    </row>
    <row r="22847" spans="1:2" x14ac:dyDescent="0.25">
      <c r="A22847" s="1">
        <v>298096542693835</v>
      </c>
      <c r="B22847" s="1">
        <v>180593264213498</v>
      </c>
    </row>
    <row r="22848" spans="1:2" x14ac:dyDescent="0.25">
      <c r="A22848" s="1">
        <v>548842517220158</v>
      </c>
      <c r="B22848" s="1">
        <v>189846417867987</v>
      </c>
    </row>
    <row r="22849" spans="1:2" x14ac:dyDescent="0.25">
      <c r="A22849" s="1">
        <v>479072183089985</v>
      </c>
      <c r="B22849" s="1">
        <v>353242783143767</v>
      </c>
    </row>
    <row r="22850" spans="1:2" x14ac:dyDescent="0.25">
      <c r="A22850" s="1">
        <v>600544240169673</v>
      </c>
      <c r="B22850" s="1">
        <v>860286455038552</v>
      </c>
    </row>
    <row r="22851" spans="1:2" x14ac:dyDescent="0.25">
      <c r="A22851" s="1">
        <v>691466264761676</v>
      </c>
      <c r="B22851" s="1">
        <v>111931076649328</v>
      </c>
    </row>
    <row r="22852" spans="1:2" x14ac:dyDescent="0.25">
      <c r="A22852" s="1">
        <v>284563744947200</v>
      </c>
      <c r="B22852" s="1">
        <v>990212334026251</v>
      </c>
    </row>
    <row r="22853" spans="1:2" x14ac:dyDescent="0.25">
      <c r="A22853" s="1">
        <v>738425230931292</v>
      </c>
      <c r="B22853" s="1">
        <v>153318866101796</v>
      </c>
    </row>
    <row r="22854" spans="1:2" x14ac:dyDescent="0.25">
      <c r="A22854" s="1">
        <v>861432860618926</v>
      </c>
      <c r="B22854" s="1">
        <v>833373674402874</v>
      </c>
    </row>
    <row r="22855" spans="1:2" x14ac:dyDescent="0.25">
      <c r="A22855" s="1">
        <v>937803157794500</v>
      </c>
      <c r="B22855" s="1">
        <v>581851068343831</v>
      </c>
    </row>
    <row r="22856" spans="1:2" x14ac:dyDescent="0.25">
      <c r="A22856" s="1">
        <v>839024970234444</v>
      </c>
      <c r="B22856" s="1">
        <v>356168843957291</v>
      </c>
    </row>
    <row r="22857" spans="1:2" x14ac:dyDescent="0.25">
      <c r="A22857" s="1">
        <v>887480769945357</v>
      </c>
      <c r="B22857" s="1">
        <v>300400303649875</v>
      </c>
    </row>
    <row r="22858" spans="1:2" x14ac:dyDescent="0.25">
      <c r="A22858" s="1">
        <v>110168776637237</v>
      </c>
      <c r="B22858" s="1">
        <v>965608654039877</v>
      </c>
    </row>
    <row r="22859" spans="1:2" x14ac:dyDescent="0.25">
      <c r="A22859" s="1">
        <v>870093335612033</v>
      </c>
      <c r="B22859" s="1">
        <v>234824744512638</v>
      </c>
    </row>
    <row r="22860" spans="1:2" x14ac:dyDescent="0.25">
      <c r="A22860" s="1">
        <v>598647889861905</v>
      </c>
      <c r="B22860" s="1">
        <v>840619873549895</v>
      </c>
    </row>
    <row r="22861" spans="1:2" x14ac:dyDescent="0.25">
      <c r="A22861" s="1">
        <v>373445237900280</v>
      </c>
      <c r="B22861" s="1">
        <v>815435647495999</v>
      </c>
    </row>
    <row r="22862" spans="1:2" x14ac:dyDescent="0.25">
      <c r="A22862" s="1">
        <v>728740679864554</v>
      </c>
      <c r="B22862" s="1">
        <v>846320271765276</v>
      </c>
    </row>
    <row r="22863" spans="1:2" x14ac:dyDescent="0.25">
      <c r="A22863" s="1">
        <v>752382344632873</v>
      </c>
      <c r="B22863" s="1">
        <v>448319478928178</v>
      </c>
    </row>
    <row r="22864" spans="1:2" x14ac:dyDescent="0.25">
      <c r="A22864" s="1">
        <v>998113153740148</v>
      </c>
      <c r="B22864" s="1">
        <v>532364043579528</v>
      </c>
    </row>
    <row r="22865" spans="1:2" x14ac:dyDescent="0.25">
      <c r="A22865" s="1">
        <v>988465420986888</v>
      </c>
      <c r="B22865" s="1">
        <v>989599079313664</v>
      </c>
    </row>
    <row r="22866" spans="1:2" x14ac:dyDescent="0.25">
      <c r="A22866" s="1">
        <v>632935615670589</v>
      </c>
      <c r="B22866" s="1">
        <v>754308297874926</v>
      </c>
    </row>
    <row r="22867" spans="1:2" x14ac:dyDescent="0.25">
      <c r="A22867" s="1">
        <v>891255529559939</v>
      </c>
      <c r="B22867" s="1">
        <v>173073918427211</v>
      </c>
    </row>
    <row r="22868" spans="1:2" x14ac:dyDescent="0.25">
      <c r="A22868" s="1">
        <v>850223090056702</v>
      </c>
      <c r="B22868" s="1">
        <v>496197543827412</v>
      </c>
    </row>
    <row r="22869" spans="1:2" x14ac:dyDescent="0.25">
      <c r="A22869" s="1">
        <v>939911517011228</v>
      </c>
      <c r="B22869" s="1">
        <v>522346105516233</v>
      </c>
    </row>
    <row r="22870" spans="1:2" x14ac:dyDescent="0.25">
      <c r="A22870" s="1">
        <v>869261434138946</v>
      </c>
      <c r="B22870" s="1">
        <v>541447226783816</v>
      </c>
    </row>
    <row r="22871" spans="1:2" x14ac:dyDescent="0.25">
      <c r="A22871" s="1">
        <v>923988666412357</v>
      </c>
      <c r="B22871" s="1">
        <v>756474181719144</v>
      </c>
    </row>
    <row r="22872" spans="1:2" x14ac:dyDescent="0.25">
      <c r="A22872" s="1">
        <v>511005672025439</v>
      </c>
      <c r="B22872" s="1">
        <v>507565511351591</v>
      </c>
    </row>
    <row r="22873" spans="1:2" x14ac:dyDescent="0.25">
      <c r="A22873" s="1">
        <v>667086928162567</v>
      </c>
      <c r="B22873" s="1">
        <v>869558035278035</v>
      </c>
    </row>
    <row r="22874" spans="1:2" x14ac:dyDescent="0.25">
      <c r="A22874" s="1">
        <v>909122356644997</v>
      </c>
      <c r="B22874" s="1">
        <v>360488147698288</v>
      </c>
    </row>
    <row r="22875" spans="1:2" x14ac:dyDescent="0.25">
      <c r="A22875" s="1">
        <v>830934338201211</v>
      </c>
      <c r="B22875" s="1">
        <v>287609755779942</v>
      </c>
    </row>
    <row r="22876" spans="1:2" x14ac:dyDescent="0.25">
      <c r="A22876" s="1">
        <v>977365894031486</v>
      </c>
      <c r="B22876" s="1">
        <v>572864004258134</v>
      </c>
    </row>
    <row r="22877" spans="1:2" x14ac:dyDescent="0.25">
      <c r="A22877" s="1">
        <v>196414950680350</v>
      </c>
      <c r="B22877" s="1">
        <v>575032881433760</v>
      </c>
    </row>
    <row r="22878" spans="1:2" x14ac:dyDescent="0.25">
      <c r="A22878" s="1">
        <v>451633675054819</v>
      </c>
      <c r="B22878" s="1">
        <v>227927143592573</v>
      </c>
    </row>
    <row r="22879" spans="1:2" x14ac:dyDescent="0.25">
      <c r="A22879" s="1">
        <v>217494649572304</v>
      </c>
      <c r="B22879" s="1">
        <v>967269165171033</v>
      </c>
    </row>
    <row r="22880" spans="1:2" x14ac:dyDescent="0.25">
      <c r="A22880" s="1">
        <v>387693960852528</v>
      </c>
      <c r="B22880" s="1">
        <v>627754646594885</v>
      </c>
    </row>
    <row r="22881" spans="1:2" x14ac:dyDescent="0.25">
      <c r="A22881" s="1">
        <v>333831656337515</v>
      </c>
      <c r="B22881" s="1">
        <v>298573935280638</v>
      </c>
    </row>
    <row r="22882" spans="1:2" x14ac:dyDescent="0.25">
      <c r="A22882" s="1">
        <v>739512292273795</v>
      </c>
      <c r="B22882" s="1">
        <v>563876997196568</v>
      </c>
    </row>
    <row r="22883" spans="1:2" x14ac:dyDescent="0.25">
      <c r="A22883" s="1">
        <v>409332831811053</v>
      </c>
      <c r="B22883" s="1">
        <v>568824926982201</v>
      </c>
    </row>
    <row r="22884" spans="1:2" x14ac:dyDescent="0.25">
      <c r="A22884" s="1">
        <v>367238534636806</v>
      </c>
      <c r="B22884" s="1">
        <v>888486241408435</v>
      </c>
    </row>
    <row r="22885" spans="1:2" x14ac:dyDescent="0.25">
      <c r="A22885" s="1">
        <v>852114933842556</v>
      </c>
      <c r="B22885" s="1">
        <v>660345885341472</v>
      </c>
    </row>
    <row r="22886" spans="1:2" x14ac:dyDescent="0.25">
      <c r="A22886" s="1">
        <v>944106851024805</v>
      </c>
      <c r="B22886" s="1">
        <v>824129289864559</v>
      </c>
    </row>
    <row r="22887" spans="1:2" x14ac:dyDescent="0.25">
      <c r="A22887" s="1">
        <v>947981982036269</v>
      </c>
      <c r="B22887" s="1">
        <v>685120717362031</v>
      </c>
    </row>
    <row r="22888" spans="1:2" x14ac:dyDescent="0.25">
      <c r="A22888" s="1">
        <v>972368331795714</v>
      </c>
      <c r="B22888" s="1">
        <v>881547383232885</v>
      </c>
    </row>
    <row r="22889" spans="1:2" x14ac:dyDescent="0.25">
      <c r="A22889" s="1">
        <v>380450184420572</v>
      </c>
      <c r="B22889" s="1">
        <v>541794120270662</v>
      </c>
    </row>
    <row r="22890" spans="1:2" x14ac:dyDescent="0.25">
      <c r="A22890" s="1">
        <v>674153688256550</v>
      </c>
      <c r="B22890" s="1">
        <v>285415919098912</v>
      </c>
    </row>
    <row r="22891" spans="1:2" x14ac:dyDescent="0.25">
      <c r="A22891" s="1">
        <v>565463785545638</v>
      </c>
      <c r="B22891" s="1">
        <v>618074561929439</v>
      </c>
    </row>
    <row r="22892" spans="1:2" x14ac:dyDescent="0.25">
      <c r="A22892" s="1">
        <v>242520303500287</v>
      </c>
      <c r="B22892" s="1">
        <v>375270537275890</v>
      </c>
    </row>
    <row r="22893" spans="1:2" x14ac:dyDescent="0.25">
      <c r="A22893" s="1">
        <v>401467271113570</v>
      </c>
      <c r="B22893" s="1">
        <v>909190466553322</v>
      </c>
    </row>
    <row r="22894" spans="1:2" x14ac:dyDescent="0.25">
      <c r="A22894" s="1">
        <v>631419101021145</v>
      </c>
      <c r="B22894" s="1">
        <v>886278513561720</v>
      </c>
    </row>
    <row r="22895" spans="1:2" x14ac:dyDescent="0.25">
      <c r="A22895" s="1">
        <v>503719399025350</v>
      </c>
      <c r="B22895" s="1">
        <v>390147730683031</v>
      </c>
    </row>
    <row r="22896" spans="1:2" x14ac:dyDescent="0.25">
      <c r="A22896" s="1">
        <v>619149772126248</v>
      </c>
      <c r="B22896" s="1">
        <v>202602407494465</v>
      </c>
    </row>
    <row r="22897" spans="1:2" x14ac:dyDescent="0.25">
      <c r="A22897" s="1">
        <v>599213915720296</v>
      </c>
      <c r="B22897" s="1">
        <v>721634211893055</v>
      </c>
    </row>
    <row r="22898" spans="1:2" x14ac:dyDescent="0.25">
      <c r="A22898" s="1">
        <v>263725792096014</v>
      </c>
      <c r="B22898" s="1">
        <v>919528992317300</v>
      </c>
    </row>
    <row r="22899" spans="1:2" x14ac:dyDescent="0.25">
      <c r="A22899" s="1">
        <v>964680756430424</v>
      </c>
      <c r="B22899" s="1">
        <v>644338095335281</v>
      </c>
    </row>
    <row r="22900" spans="1:2" x14ac:dyDescent="0.25">
      <c r="A22900" s="1">
        <v>752332683521522</v>
      </c>
      <c r="B22900" s="1">
        <v>995111193370893</v>
      </c>
    </row>
    <row r="22901" spans="1:2" x14ac:dyDescent="0.25">
      <c r="A22901" s="1">
        <v>897620108522797</v>
      </c>
      <c r="B22901" s="1">
        <v>906022601210632</v>
      </c>
    </row>
    <row r="22902" spans="1:2" x14ac:dyDescent="0.25">
      <c r="A22902" s="1">
        <v>197770223643675</v>
      </c>
      <c r="B22902" s="1">
        <v>880640287432068</v>
      </c>
    </row>
    <row r="22903" spans="1:2" x14ac:dyDescent="0.25">
      <c r="A22903" s="1">
        <v>215328195563798</v>
      </c>
      <c r="B22903" s="1">
        <v>919559915463687</v>
      </c>
    </row>
    <row r="22904" spans="1:2" x14ac:dyDescent="0.25">
      <c r="A22904" s="1">
        <v>111113211083559</v>
      </c>
      <c r="B22904" s="1">
        <v>444105616678284</v>
      </c>
    </row>
    <row r="22905" spans="1:2" x14ac:dyDescent="0.25">
      <c r="A22905" s="1">
        <v>859863653580970</v>
      </c>
      <c r="B22905" s="1">
        <v>589850703516098</v>
      </c>
    </row>
    <row r="22906" spans="1:2" x14ac:dyDescent="0.25">
      <c r="A22906" s="1">
        <v>309024479378912</v>
      </c>
      <c r="B22906" s="1">
        <v>546489752845071</v>
      </c>
    </row>
    <row r="22907" spans="1:2" x14ac:dyDescent="0.25">
      <c r="A22907" s="1">
        <v>339422735709810</v>
      </c>
      <c r="B22907" s="1">
        <v>806352500980212</v>
      </c>
    </row>
    <row r="22908" spans="1:2" x14ac:dyDescent="0.25">
      <c r="A22908" s="1">
        <v>416459189021358</v>
      </c>
      <c r="B22908" s="1">
        <v>202341041917207</v>
      </c>
    </row>
    <row r="22909" spans="1:2" x14ac:dyDescent="0.25">
      <c r="A22909" s="1">
        <v>595041901828180</v>
      </c>
      <c r="B22909" s="1">
        <v>111315664999871</v>
      </c>
    </row>
    <row r="22910" spans="1:2" x14ac:dyDescent="0.25">
      <c r="A22910" s="1">
        <v>548702425806517</v>
      </c>
      <c r="B22910" s="1">
        <v>328235088461638</v>
      </c>
    </row>
    <row r="22911" spans="1:2" x14ac:dyDescent="0.25">
      <c r="A22911" s="1">
        <v>633740220614490</v>
      </c>
      <c r="B22911" s="1">
        <v>753482105550226</v>
      </c>
    </row>
    <row r="22912" spans="1:2" x14ac:dyDescent="0.25">
      <c r="A22912" s="1">
        <v>962298397886548</v>
      </c>
      <c r="B22912" s="1">
        <v>665119362178880</v>
      </c>
    </row>
    <row r="22913" spans="1:2" x14ac:dyDescent="0.25">
      <c r="A22913" s="1">
        <v>343100723503683</v>
      </c>
      <c r="B22913" s="1">
        <v>416162859598839</v>
      </c>
    </row>
    <row r="22914" spans="1:2" x14ac:dyDescent="0.25">
      <c r="A22914" s="1">
        <v>684102944284401</v>
      </c>
      <c r="B22914" s="1">
        <v>606173716124591</v>
      </c>
    </row>
    <row r="22915" spans="1:2" x14ac:dyDescent="0.25">
      <c r="A22915" s="1">
        <v>490681677302950</v>
      </c>
      <c r="B22915" s="1">
        <v>853538689613647</v>
      </c>
    </row>
    <row r="22916" spans="1:2" x14ac:dyDescent="0.25">
      <c r="A22916" s="1">
        <v>328050920593092</v>
      </c>
      <c r="B22916" s="1">
        <v>146116232464949</v>
      </c>
    </row>
    <row r="22917" spans="1:2" x14ac:dyDescent="0.25">
      <c r="A22917" s="1">
        <v>356537304006879</v>
      </c>
      <c r="B22917" s="1">
        <v>807573872859715</v>
      </c>
    </row>
    <row r="22918" spans="1:2" x14ac:dyDescent="0.25">
      <c r="A22918" s="1">
        <v>552878595568663</v>
      </c>
      <c r="B22918" s="1">
        <v>901233886265090</v>
      </c>
    </row>
    <row r="22919" spans="1:2" x14ac:dyDescent="0.25">
      <c r="A22919" s="1">
        <v>801975367967853</v>
      </c>
      <c r="B22919" s="1">
        <v>672917629343629</v>
      </c>
    </row>
    <row r="22920" spans="1:2" x14ac:dyDescent="0.25">
      <c r="A22920" s="1">
        <v>694102826125814</v>
      </c>
      <c r="B22920" s="1">
        <v>523013856371094</v>
      </c>
    </row>
    <row r="22921" spans="1:2" x14ac:dyDescent="0.25">
      <c r="A22921" s="1">
        <v>436424511540084</v>
      </c>
      <c r="B22921" s="1">
        <v>839540350999279</v>
      </c>
    </row>
    <row r="22922" spans="1:2" x14ac:dyDescent="0.25">
      <c r="A22922" s="1">
        <v>931777059258764</v>
      </c>
      <c r="B22922" s="1">
        <v>643882027873393</v>
      </c>
    </row>
    <row r="22923" spans="1:2" x14ac:dyDescent="0.25">
      <c r="A22923" s="1">
        <v>609600460917230</v>
      </c>
      <c r="B22923" s="1">
        <v>857162875738708</v>
      </c>
    </row>
    <row r="22924" spans="1:2" x14ac:dyDescent="0.25">
      <c r="A22924" s="1">
        <v>902836668752755</v>
      </c>
      <c r="B22924" s="1">
        <v>425227189539009</v>
      </c>
    </row>
    <row r="22925" spans="1:2" x14ac:dyDescent="0.25">
      <c r="A22925" s="1">
        <v>554484727263294</v>
      </c>
      <c r="B22925" s="1">
        <v>334370367483247</v>
      </c>
    </row>
    <row r="22926" spans="1:2" x14ac:dyDescent="0.25">
      <c r="A22926" s="1">
        <v>401945056966232</v>
      </c>
      <c r="B22926" s="1">
        <v>652886790296252</v>
      </c>
    </row>
    <row r="22927" spans="1:2" x14ac:dyDescent="0.25">
      <c r="A22927" s="1">
        <v>955550916413446</v>
      </c>
      <c r="B22927" s="1">
        <v>216680530870958</v>
      </c>
    </row>
    <row r="22928" spans="1:2" x14ac:dyDescent="0.25">
      <c r="A22928" s="1">
        <v>964348337198156</v>
      </c>
      <c r="B22928" s="1">
        <v>177103503644950</v>
      </c>
    </row>
    <row r="22929" spans="1:2" x14ac:dyDescent="0.25">
      <c r="A22929" s="1">
        <v>768907991354886</v>
      </c>
      <c r="B22929" s="1">
        <v>304939764016367</v>
      </c>
    </row>
    <row r="22930" spans="1:2" x14ac:dyDescent="0.25">
      <c r="A22930" s="1">
        <v>707711995557830</v>
      </c>
      <c r="B22930" s="1">
        <v>939554776254330</v>
      </c>
    </row>
    <row r="22931" spans="1:2" x14ac:dyDescent="0.25">
      <c r="A22931" s="1">
        <v>209784104584636</v>
      </c>
      <c r="B22931" s="1">
        <v>212485088247668</v>
      </c>
    </row>
    <row r="22932" spans="1:2" x14ac:dyDescent="0.25">
      <c r="A22932" s="1">
        <v>641577743109876</v>
      </c>
      <c r="B22932" s="1">
        <v>456756584771281</v>
      </c>
    </row>
    <row r="22933" spans="1:2" x14ac:dyDescent="0.25">
      <c r="A22933" s="1">
        <v>742680306128468</v>
      </c>
      <c r="B22933" s="1">
        <v>338471368159210</v>
      </c>
    </row>
    <row r="22934" spans="1:2" x14ac:dyDescent="0.25">
      <c r="A22934" s="1">
        <v>441942126900911</v>
      </c>
      <c r="B22934" s="1">
        <v>680211631309065</v>
      </c>
    </row>
    <row r="22935" spans="1:2" x14ac:dyDescent="0.25">
      <c r="A22935" s="1">
        <v>109220777489820</v>
      </c>
      <c r="B22935" s="1">
        <v>960788672063242</v>
      </c>
    </row>
    <row r="22936" spans="1:2" x14ac:dyDescent="0.25">
      <c r="A22936" s="1">
        <v>530818276139275</v>
      </c>
      <c r="B22936" s="1">
        <v>754800668447230</v>
      </c>
    </row>
    <row r="22937" spans="1:2" x14ac:dyDescent="0.25">
      <c r="A22937" s="1">
        <v>797918481008239</v>
      </c>
      <c r="B22937" s="1">
        <v>154008128009103</v>
      </c>
    </row>
    <row r="22938" spans="1:2" x14ac:dyDescent="0.25">
      <c r="A22938" s="1">
        <v>597096892299703</v>
      </c>
      <c r="B22938" s="1">
        <v>679036969111023</v>
      </c>
    </row>
    <row r="22939" spans="1:2" x14ac:dyDescent="0.25">
      <c r="A22939" s="1">
        <v>165470602963830</v>
      </c>
      <c r="B22939" s="1">
        <v>863037539648325</v>
      </c>
    </row>
    <row r="22940" spans="1:2" x14ac:dyDescent="0.25">
      <c r="A22940" s="1">
        <v>727222473426195</v>
      </c>
      <c r="B22940" s="1">
        <v>689709608627322</v>
      </c>
    </row>
    <row r="22941" spans="1:2" x14ac:dyDescent="0.25">
      <c r="A22941" s="1">
        <v>203739379886310</v>
      </c>
      <c r="B22941" s="1">
        <v>996663642262840</v>
      </c>
    </row>
    <row r="22942" spans="1:2" x14ac:dyDescent="0.25">
      <c r="A22942" s="1">
        <v>241244633779438</v>
      </c>
      <c r="B22942" s="1">
        <v>565390004841212</v>
      </c>
    </row>
    <row r="22943" spans="1:2" x14ac:dyDescent="0.25">
      <c r="A22943" s="1">
        <v>472390211796063</v>
      </c>
      <c r="B22943" s="1">
        <v>153341180376775</v>
      </c>
    </row>
    <row r="22944" spans="1:2" x14ac:dyDescent="0.25">
      <c r="A22944" s="1">
        <v>116160949553448</v>
      </c>
      <c r="B22944" s="1">
        <v>166056073030398</v>
      </c>
    </row>
    <row r="22945" spans="1:2" x14ac:dyDescent="0.25">
      <c r="A22945" s="1">
        <v>814279319770616</v>
      </c>
      <c r="B22945" s="1">
        <v>596873954276021</v>
      </c>
    </row>
    <row r="22946" spans="1:2" x14ac:dyDescent="0.25">
      <c r="A22946" s="1">
        <v>463704605949443</v>
      </c>
      <c r="B22946" s="1">
        <v>984857401254222</v>
      </c>
    </row>
    <row r="22947" spans="1:2" x14ac:dyDescent="0.25">
      <c r="A22947" s="1">
        <v>510429441630712</v>
      </c>
      <c r="B22947" s="1">
        <v>171573661008046</v>
      </c>
    </row>
    <row r="22948" spans="1:2" x14ac:dyDescent="0.25">
      <c r="A22948" s="1">
        <v>248976562116105</v>
      </c>
      <c r="B22948" s="1">
        <v>892703622014327</v>
      </c>
    </row>
    <row r="22949" spans="1:2" x14ac:dyDescent="0.25">
      <c r="A22949" s="1">
        <v>190068540017469</v>
      </c>
      <c r="B22949" s="1">
        <v>860342295175313</v>
      </c>
    </row>
    <row r="22950" spans="1:2" x14ac:dyDescent="0.25">
      <c r="A22950" s="1">
        <v>544227934585607</v>
      </c>
      <c r="B22950" s="1">
        <v>585660470413649</v>
      </c>
    </row>
    <row r="22951" spans="1:2" x14ac:dyDescent="0.25">
      <c r="A22951" s="1">
        <v>780364244999948</v>
      </c>
      <c r="B22951" s="1">
        <v>106282198664209</v>
      </c>
    </row>
    <row r="22952" spans="1:2" x14ac:dyDescent="0.25">
      <c r="A22952" s="1">
        <v>410396854805069</v>
      </c>
      <c r="B22952" s="1">
        <v>201554474098794</v>
      </c>
    </row>
    <row r="22953" spans="1:2" x14ac:dyDescent="0.25">
      <c r="A22953" s="1">
        <v>123910130899827</v>
      </c>
      <c r="B22953" s="1">
        <v>536280210314535</v>
      </c>
    </row>
    <row r="22954" spans="1:2" x14ac:dyDescent="0.25">
      <c r="A22954" s="1">
        <v>414214747371456</v>
      </c>
      <c r="B22954" s="1">
        <v>661824722389741</v>
      </c>
    </row>
    <row r="22955" spans="1:2" x14ac:dyDescent="0.25">
      <c r="A22955" s="1">
        <v>370587436927906</v>
      </c>
      <c r="B22955" s="1">
        <v>182995619182336</v>
      </c>
    </row>
    <row r="22956" spans="1:2" x14ac:dyDescent="0.25">
      <c r="A22956" s="1">
        <v>294964628495161</v>
      </c>
      <c r="B22956" s="1">
        <v>867738745842460</v>
      </c>
    </row>
    <row r="22957" spans="1:2" x14ac:dyDescent="0.25">
      <c r="A22957" s="1">
        <v>479594113087303</v>
      </c>
      <c r="B22957" s="1">
        <v>868022708556840</v>
      </c>
    </row>
    <row r="22958" spans="1:2" x14ac:dyDescent="0.25">
      <c r="A22958" s="1">
        <v>596974249236238</v>
      </c>
      <c r="B22958" s="1">
        <v>452369003988841</v>
      </c>
    </row>
    <row r="22959" spans="1:2" x14ac:dyDescent="0.25">
      <c r="A22959" s="1">
        <v>321446402728554</v>
      </c>
      <c r="B22959" s="1">
        <v>331098446184409</v>
      </c>
    </row>
    <row r="22960" spans="1:2" x14ac:dyDescent="0.25">
      <c r="A22960" s="1">
        <v>878642428773938</v>
      </c>
      <c r="B22960" s="1">
        <v>349596945317264</v>
      </c>
    </row>
    <row r="22961" spans="1:2" x14ac:dyDescent="0.25">
      <c r="A22961" s="1">
        <v>633046660299674</v>
      </c>
      <c r="B22961" s="1">
        <v>650064419680849</v>
      </c>
    </row>
    <row r="22962" spans="1:2" x14ac:dyDescent="0.25">
      <c r="A22962" s="1">
        <v>261532992669946</v>
      </c>
      <c r="B22962" s="1">
        <v>642621780240603</v>
      </c>
    </row>
    <row r="22963" spans="1:2" x14ac:dyDescent="0.25">
      <c r="A22963" s="1">
        <v>237182431357633</v>
      </c>
      <c r="B22963" s="1">
        <v>320247708354534</v>
      </c>
    </row>
    <row r="22964" spans="1:2" x14ac:dyDescent="0.25">
      <c r="A22964" s="1">
        <v>274509696078239</v>
      </c>
      <c r="B22964" s="1">
        <v>707321125200636</v>
      </c>
    </row>
    <row r="22965" spans="1:2" x14ac:dyDescent="0.25">
      <c r="A22965" s="1">
        <v>323355627011324</v>
      </c>
      <c r="B22965" s="1">
        <v>632960370239052</v>
      </c>
    </row>
    <row r="22966" spans="1:2" x14ac:dyDescent="0.25">
      <c r="A22966" s="1">
        <v>469307047999259</v>
      </c>
      <c r="B22966" s="1">
        <v>219328410058158</v>
      </c>
    </row>
    <row r="22967" spans="1:2" x14ac:dyDescent="0.25">
      <c r="A22967" s="1">
        <v>573037913446799</v>
      </c>
      <c r="B22967" s="1">
        <v>371433498351912</v>
      </c>
    </row>
    <row r="22968" spans="1:2" x14ac:dyDescent="0.25">
      <c r="A22968" s="1">
        <v>579326964348879</v>
      </c>
      <c r="B22968" s="1">
        <v>634011763206089</v>
      </c>
    </row>
    <row r="22969" spans="1:2" x14ac:dyDescent="0.25">
      <c r="A22969" s="1">
        <v>606985910090230</v>
      </c>
      <c r="B22969" s="1">
        <v>310826903195890</v>
      </c>
    </row>
    <row r="22970" spans="1:2" x14ac:dyDescent="0.25">
      <c r="A22970" s="1">
        <v>482683536768493</v>
      </c>
      <c r="B22970" s="1">
        <v>482623212007543</v>
      </c>
    </row>
    <row r="22971" spans="1:2" x14ac:dyDescent="0.25">
      <c r="A22971" s="1">
        <v>920470538033437</v>
      </c>
      <c r="B22971" s="1">
        <v>957522917787798</v>
      </c>
    </row>
    <row r="22972" spans="1:2" x14ac:dyDescent="0.25">
      <c r="A22972" s="1">
        <v>927408027212944</v>
      </c>
      <c r="B22972" s="1">
        <v>639799387273938</v>
      </c>
    </row>
    <row r="22973" spans="1:2" x14ac:dyDescent="0.25">
      <c r="A22973" s="1">
        <v>576077564297731</v>
      </c>
      <c r="B22973" s="1">
        <v>441601457508767</v>
      </c>
    </row>
    <row r="22974" spans="1:2" x14ac:dyDescent="0.25">
      <c r="A22974" s="1">
        <v>942568803642493</v>
      </c>
      <c r="B22974" s="1">
        <v>558607412105520</v>
      </c>
    </row>
    <row r="22975" spans="1:2" x14ac:dyDescent="0.25">
      <c r="A22975" s="1">
        <v>169404771852810</v>
      </c>
      <c r="B22975" s="1">
        <v>253934563751282</v>
      </c>
    </row>
    <row r="22976" spans="1:2" x14ac:dyDescent="0.25">
      <c r="A22976" s="1">
        <v>913742110412467</v>
      </c>
      <c r="B22976" s="1">
        <v>650321159285062</v>
      </c>
    </row>
    <row r="22977" spans="1:2" x14ac:dyDescent="0.25">
      <c r="A22977" s="1">
        <v>799293468035846</v>
      </c>
      <c r="B22977" s="1">
        <v>831705914111705</v>
      </c>
    </row>
    <row r="22978" spans="1:2" x14ac:dyDescent="0.25">
      <c r="A22978" s="1">
        <v>787777441198074</v>
      </c>
      <c r="B22978" s="1">
        <v>168353385479154</v>
      </c>
    </row>
    <row r="22979" spans="1:2" x14ac:dyDescent="0.25">
      <c r="A22979" s="1">
        <v>973569914799730</v>
      </c>
      <c r="B22979" s="1">
        <v>578218122568553</v>
      </c>
    </row>
    <row r="22980" spans="1:2" x14ac:dyDescent="0.25">
      <c r="A22980" s="1">
        <v>602695777525814</v>
      </c>
      <c r="B22980" s="1">
        <v>938494566942037</v>
      </c>
    </row>
    <row r="22981" spans="1:2" x14ac:dyDescent="0.25">
      <c r="A22981" s="1">
        <v>939544010554681</v>
      </c>
      <c r="B22981" s="1">
        <v>524426073638439</v>
      </c>
    </row>
    <row r="22982" spans="1:2" x14ac:dyDescent="0.25">
      <c r="A22982" s="1">
        <v>331284460706418</v>
      </c>
      <c r="B22982" s="1">
        <v>991123045551180</v>
      </c>
    </row>
    <row r="22983" spans="1:2" x14ac:dyDescent="0.25">
      <c r="A22983" s="1">
        <v>289615488236669</v>
      </c>
      <c r="B22983" s="1">
        <v>793982819031659</v>
      </c>
    </row>
    <row r="22984" spans="1:2" x14ac:dyDescent="0.25">
      <c r="A22984" s="1">
        <v>212512786441786</v>
      </c>
      <c r="B22984" s="1">
        <v>742623941242368</v>
      </c>
    </row>
    <row r="22985" spans="1:2" x14ac:dyDescent="0.25">
      <c r="A22985" s="1">
        <v>638033412933214</v>
      </c>
      <c r="B22985" s="1">
        <v>519061268320713</v>
      </c>
    </row>
    <row r="22986" spans="1:2" x14ac:dyDescent="0.25">
      <c r="A22986" s="1">
        <v>104421642075369</v>
      </c>
      <c r="B22986" s="1">
        <v>173034909364746</v>
      </c>
    </row>
    <row r="22987" spans="1:2" x14ac:dyDescent="0.25">
      <c r="A22987" s="1">
        <v>581307041798866</v>
      </c>
      <c r="B22987" s="1">
        <v>219846485887828</v>
      </c>
    </row>
    <row r="22988" spans="1:2" x14ac:dyDescent="0.25">
      <c r="A22988" s="1">
        <v>950991064565894</v>
      </c>
      <c r="B22988" s="1">
        <v>627613417006589</v>
      </c>
    </row>
    <row r="22989" spans="1:2" x14ac:dyDescent="0.25">
      <c r="A22989" s="1">
        <v>808932187375443</v>
      </c>
      <c r="B22989" s="1">
        <v>692060960966077</v>
      </c>
    </row>
    <row r="22990" spans="1:2" x14ac:dyDescent="0.25">
      <c r="A22990" s="1">
        <v>372385907304562</v>
      </c>
      <c r="B22990" s="1">
        <v>189549664936887</v>
      </c>
    </row>
    <row r="22991" spans="1:2" x14ac:dyDescent="0.25">
      <c r="A22991" s="1">
        <v>235946977643173</v>
      </c>
      <c r="B22991" s="1">
        <v>928363073400033</v>
      </c>
    </row>
    <row r="22992" spans="1:2" x14ac:dyDescent="0.25">
      <c r="A22992" s="1">
        <v>141441949647096</v>
      </c>
      <c r="B22992" s="1">
        <v>876955594126074</v>
      </c>
    </row>
    <row r="22993" spans="1:2" x14ac:dyDescent="0.25">
      <c r="A22993" s="1">
        <v>928539879734974</v>
      </c>
      <c r="B22993" s="1">
        <v>242451523660677</v>
      </c>
    </row>
    <row r="22994" spans="1:2" x14ac:dyDescent="0.25">
      <c r="A22994" s="1">
        <v>143917019254935</v>
      </c>
      <c r="B22994" s="1">
        <v>470804243248363</v>
      </c>
    </row>
    <row r="22995" spans="1:2" x14ac:dyDescent="0.25">
      <c r="A22995" s="1">
        <v>405718003016600</v>
      </c>
      <c r="B22995" s="1">
        <v>964512386541674</v>
      </c>
    </row>
    <row r="22996" spans="1:2" x14ac:dyDescent="0.25">
      <c r="A22996" s="1">
        <v>664776708446129</v>
      </c>
      <c r="B22996" s="1">
        <v>382479301642330</v>
      </c>
    </row>
    <row r="22997" spans="1:2" x14ac:dyDescent="0.25">
      <c r="A22997" s="1">
        <v>299357410248148</v>
      </c>
      <c r="B22997" s="1">
        <v>311414210897621</v>
      </c>
    </row>
    <row r="22998" spans="1:2" x14ac:dyDescent="0.25">
      <c r="A22998" s="1">
        <v>279506427701236</v>
      </c>
      <c r="B22998" s="1">
        <v>732700828620103</v>
      </c>
    </row>
    <row r="22999" spans="1:2" x14ac:dyDescent="0.25">
      <c r="A22999" s="1">
        <v>299714316805240</v>
      </c>
      <c r="B22999" s="1">
        <v>580891153695912</v>
      </c>
    </row>
    <row r="23000" spans="1:2" x14ac:dyDescent="0.25">
      <c r="A23000" s="1">
        <v>703500095359165</v>
      </c>
      <c r="B23000" s="1">
        <v>505935682605190</v>
      </c>
    </row>
    <row r="23001" spans="1:2" x14ac:dyDescent="0.25">
      <c r="A23001" s="1">
        <v>550072100762141</v>
      </c>
      <c r="B23001" s="1">
        <v>567629114748410</v>
      </c>
    </row>
    <row r="23002" spans="1:2" x14ac:dyDescent="0.25">
      <c r="A23002" s="1">
        <v>650231806136830</v>
      </c>
      <c r="B23002" s="1">
        <v>452700047485689</v>
      </c>
    </row>
    <row r="23003" spans="1:2" x14ac:dyDescent="0.25">
      <c r="A23003" s="1">
        <v>162689407115162</v>
      </c>
      <c r="B23003" s="1">
        <v>132984370225316</v>
      </c>
    </row>
    <row r="23004" spans="1:2" x14ac:dyDescent="0.25">
      <c r="A23004" s="1">
        <v>677577849764511</v>
      </c>
      <c r="B23004" s="1">
        <v>791420812881197</v>
      </c>
    </row>
    <row r="23005" spans="1:2" x14ac:dyDescent="0.25">
      <c r="A23005" s="1">
        <v>355964992761567</v>
      </c>
      <c r="B23005" s="1">
        <v>871715385073746</v>
      </c>
    </row>
    <row r="23006" spans="1:2" x14ac:dyDescent="0.25">
      <c r="A23006" s="1">
        <v>805421171377459</v>
      </c>
      <c r="B23006" s="1">
        <v>611772826679780</v>
      </c>
    </row>
    <row r="23007" spans="1:2" x14ac:dyDescent="0.25">
      <c r="A23007" s="1">
        <v>875670625553921</v>
      </c>
      <c r="B23007" s="1">
        <v>118894852816246</v>
      </c>
    </row>
    <row r="23008" spans="1:2" x14ac:dyDescent="0.25">
      <c r="A23008" s="1">
        <v>912667010040080</v>
      </c>
      <c r="B23008" s="1">
        <v>909091596035858</v>
      </c>
    </row>
    <row r="23009" spans="1:2" x14ac:dyDescent="0.25">
      <c r="A23009" s="1">
        <v>759012821174521</v>
      </c>
      <c r="B23009" s="1">
        <v>568423263621170</v>
      </c>
    </row>
    <row r="23010" spans="1:2" x14ac:dyDescent="0.25">
      <c r="A23010" s="1">
        <v>700784071222412</v>
      </c>
      <c r="B23010" s="1">
        <v>484733221794786</v>
      </c>
    </row>
    <row r="23011" spans="1:2" x14ac:dyDescent="0.25">
      <c r="A23011" s="1">
        <v>406588918734013</v>
      </c>
      <c r="B23011" s="1">
        <v>426099147038717</v>
      </c>
    </row>
    <row r="23012" spans="1:2" x14ac:dyDescent="0.25">
      <c r="A23012" s="1">
        <v>999090331494604</v>
      </c>
      <c r="B23012" s="1">
        <v>306223971657067</v>
      </c>
    </row>
    <row r="23013" spans="1:2" x14ac:dyDescent="0.25">
      <c r="A23013" s="1">
        <v>801084304284109</v>
      </c>
      <c r="B23013" s="1">
        <v>634802211017409</v>
      </c>
    </row>
    <row r="23014" spans="1:2" x14ac:dyDescent="0.25">
      <c r="A23014" s="1">
        <v>379749286101680</v>
      </c>
      <c r="B23014" s="1">
        <v>881278863272132</v>
      </c>
    </row>
    <row r="23015" spans="1:2" x14ac:dyDescent="0.25">
      <c r="A23015" s="1">
        <v>178002244175920</v>
      </c>
      <c r="B23015" s="1">
        <v>872148890863447</v>
      </c>
    </row>
    <row r="23016" spans="1:2" x14ac:dyDescent="0.25">
      <c r="A23016" s="1">
        <v>222876018542200</v>
      </c>
      <c r="B23016" s="1">
        <v>768687197311061</v>
      </c>
    </row>
    <row r="23017" spans="1:2" x14ac:dyDescent="0.25">
      <c r="A23017" s="1">
        <v>941437294189038</v>
      </c>
      <c r="B23017" s="1">
        <v>244991550519176</v>
      </c>
    </row>
    <row r="23018" spans="1:2" x14ac:dyDescent="0.25">
      <c r="A23018" s="1">
        <v>308974897972982</v>
      </c>
      <c r="B23018" s="1">
        <v>655548266551217</v>
      </c>
    </row>
    <row r="23019" spans="1:2" x14ac:dyDescent="0.25">
      <c r="A23019" s="1">
        <v>799384793359410</v>
      </c>
      <c r="B23019" s="1">
        <v>907306382906920</v>
      </c>
    </row>
    <row r="23020" spans="1:2" x14ac:dyDescent="0.25">
      <c r="A23020" s="1">
        <v>155301471927512</v>
      </c>
      <c r="B23020" s="1">
        <v>419135849078549</v>
      </c>
    </row>
    <row r="23021" spans="1:2" x14ac:dyDescent="0.25">
      <c r="A23021" s="1">
        <v>764899127394451</v>
      </c>
      <c r="B23021" s="1">
        <v>152214509023643</v>
      </c>
    </row>
    <row r="23022" spans="1:2" x14ac:dyDescent="0.25">
      <c r="A23022" s="1">
        <v>202309870252172</v>
      </c>
      <c r="B23022" s="1">
        <v>570492115611492</v>
      </c>
    </row>
    <row r="23023" spans="1:2" x14ac:dyDescent="0.25">
      <c r="A23023" s="1">
        <v>629977573591948</v>
      </c>
      <c r="B23023" s="1">
        <v>691931221404403</v>
      </c>
    </row>
    <row r="23024" spans="1:2" x14ac:dyDescent="0.25">
      <c r="A23024" s="1">
        <v>420849447371418</v>
      </c>
      <c r="B23024" s="1">
        <v>185390782079035</v>
      </c>
    </row>
    <row r="23025" spans="1:2" x14ac:dyDescent="0.25">
      <c r="A23025" s="1">
        <v>583916333282112</v>
      </c>
      <c r="B23025" s="1">
        <v>439053698479868</v>
      </c>
    </row>
    <row r="23026" spans="1:2" x14ac:dyDescent="0.25">
      <c r="A23026" s="1">
        <v>840616452425307</v>
      </c>
      <c r="B23026" s="1">
        <v>649881250753961</v>
      </c>
    </row>
    <row r="23027" spans="1:2" x14ac:dyDescent="0.25">
      <c r="A23027" s="1">
        <v>171482726466376</v>
      </c>
      <c r="B23027" s="1">
        <v>884583280869867</v>
      </c>
    </row>
    <row r="23028" spans="1:2" x14ac:dyDescent="0.25">
      <c r="A23028" s="1">
        <v>117233622883534</v>
      </c>
      <c r="B23028" s="1">
        <v>408495138483240</v>
      </c>
    </row>
    <row r="23029" spans="1:2" x14ac:dyDescent="0.25">
      <c r="A23029" s="1">
        <v>747182400840243</v>
      </c>
      <c r="B23029" s="1">
        <v>811058031619639</v>
      </c>
    </row>
    <row r="23030" spans="1:2" x14ac:dyDescent="0.25">
      <c r="A23030" s="1">
        <v>784619464121364</v>
      </c>
      <c r="B23030" s="1">
        <v>514245847608041</v>
      </c>
    </row>
    <row r="23031" spans="1:2" x14ac:dyDescent="0.25">
      <c r="A23031" s="1">
        <v>902843486895387</v>
      </c>
      <c r="B23031" s="1">
        <v>409312555447437</v>
      </c>
    </row>
    <row r="23032" spans="1:2" x14ac:dyDescent="0.25">
      <c r="A23032" s="1">
        <v>577757165079916</v>
      </c>
      <c r="B23032" s="1">
        <v>730044468128236</v>
      </c>
    </row>
    <row r="23033" spans="1:2" x14ac:dyDescent="0.25">
      <c r="A23033" s="1">
        <v>503834656034942</v>
      </c>
      <c r="B23033" s="1">
        <v>262839478443558</v>
      </c>
    </row>
    <row r="23034" spans="1:2" x14ac:dyDescent="0.25">
      <c r="A23034" s="1">
        <v>584273188765929</v>
      </c>
      <c r="B23034" s="1">
        <v>340382952474214</v>
      </c>
    </row>
    <row r="23035" spans="1:2" x14ac:dyDescent="0.25">
      <c r="A23035" s="1">
        <v>600896355703599</v>
      </c>
      <c r="B23035" s="1">
        <v>651129313787866</v>
      </c>
    </row>
    <row r="23036" spans="1:2" x14ac:dyDescent="0.25">
      <c r="A23036" s="1">
        <v>431891652591394</v>
      </c>
      <c r="B23036" s="1">
        <v>727330746629886</v>
      </c>
    </row>
    <row r="23037" spans="1:2" x14ac:dyDescent="0.25">
      <c r="A23037" s="1">
        <v>949947665795913</v>
      </c>
      <c r="B23037" s="1">
        <v>692727651057795</v>
      </c>
    </row>
    <row r="23038" spans="1:2" x14ac:dyDescent="0.25">
      <c r="A23038" s="1">
        <v>147999855852887</v>
      </c>
      <c r="B23038" s="1">
        <v>534902015911489</v>
      </c>
    </row>
    <row r="23039" spans="1:2" x14ac:dyDescent="0.25">
      <c r="A23039" s="1">
        <v>214472673759936</v>
      </c>
      <c r="B23039" s="1">
        <v>241757476969688</v>
      </c>
    </row>
    <row r="23040" spans="1:2" x14ac:dyDescent="0.25">
      <c r="A23040" s="1">
        <v>720955742416216</v>
      </c>
      <c r="B23040" s="1">
        <v>164282579460015</v>
      </c>
    </row>
    <row r="23041" spans="1:2" x14ac:dyDescent="0.25">
      <c r="A23041" s="1">
        <v>787664461520663</v>
      </c>
      <c r="B23041" s="1">
        <v>275644976994511</v>
      </c>
    </row>
    <row r="23042" spans="1:2" x14ac:dyDescent="0.25">
      <c r="A23042" s="1">
        <v>320644183333463</v>
      </c>
      <c r="B23042" s="1">
        <v>674576889690747</v>
      </c>
    </row>
    <row r="23043" spans="1:2" x14ac:dyDescent="0.25">
      <c r="A23043" s="1">
        <v>902171393317687</v>
      </c>
      <c r="B23043" s="1">
        <v>862208067840408</v>
      </c>
    </row>
    <row r="23044" spans="1:2" x14ac:dyDescent="0.25">
      <c r="A23044" s="1">
        <v>948653901377246</v>
      </c>
      <c r="B23044" s="1">
        <v>293954572329396</v>
      </c>
    </row>
    <row r="23045" spans="1:2" x14ac:dyDescent="0.25">
      <c r="A23045" s="1">
        <v>263430122964903</v>
      </c>
      <c r="B23045" s="1">
        <v>923448642926524</v>
      </c>
    </row>
    <row r="23046" spans="1:2" x14ac:dyDescent="0.25">
      <c r="A23046" s="1">
        <v>214720718229874</v>
      </c>
      <c r="B23046" s="1">
        <v>829486859543485</v>
      </c>
    </row>
    <row r="23047" spans="1:2" x14ac:dyDescent="0.25">
      <c r="A23047" s="1">
        <v>948498100248257</v>
      </c>
      <c r="B23047" s="1">
        <v>850940269781057</v>
      </c>
    </row>
    <row r="23048" spans="1:2" x14ac:dyDescent="0.25">
      <c r="A23048" s="1">
        <v>687655256239278</v>
      </c>
      <c r="B23048" s="1">
        <v>165579215177178</v>
      </c>
    </row>
    <row r="23049" spans="1:2" x14ac:dyDescent="0.25">
      <c r="A23049" s="1">
        <v>270762889792657</v>
      </c>
      <c r="B23049" s="1">
        <v>935891227161332</v>
      </c>
    </row>
    <row r="23050" spans="1:2" x14ac:dyDescent="0.25">
      <c r="A23050" s="1">
        <v>285495537895868</v>
      </c>
      <c r="B23050" s="1">
        <v>492948349428139</v>
      </c>
    </row>
    <row r="23051" spans="1:2" x14ac:dyDescent="0.25">
      <c r="A23051" s="1">
        <v>722753342722334</v>
      </c>
      <c r="B23051" s="1">
        <v>461247932248829</v>
      </c>
    </row>
    <row r="23052" spans="1:2" x14ac:dyDescent="0.25">
      <c r="A23052" s="1">
        <v>932604475438762</v>
      </c>
      <c r="B23052" s="1">
        <v>970909186558374</v>
      </c>
    </row>
    <row r="23053" spans="1:2" x14ac:dyDescent="0.25">
      <c r="A23053" s="1">
        <v>789746419774505</v>
      </c>
      <c r="B23053" s="1">
        <v>553503334810129</v>
      </c>
    </row>
    <row r="23054" spans="1:2" x14ac:dyDescent="0.25">
      <c r="A23054" s="1">
        <v>303840857856378</v>
      </c>
      <c r="B23054" s="1">
        <v>824023200797796</v>
      </c>
    </row>
    <row r="23055" spans="1:2" x14ac:dyDescent="0.25">
      <c r="A23055" s="1">
        <v>516035225396330</v>
      </c>
      <c r="B23055" s="1">
        <v>267095907442980</v>
      </c>
    </row>
    <row r="23056" spans="1:2" x14ac:dyDescent="0.25">
      <c r="A23056" s="1">
        <v>784191679464867</v>
      </c>
      <c r="B23056" s="1">
        <v>733357145163850</v>
      </c>
    </row>
    <row r="23057" spans="1:2" x14ac:dyDescent="0.25">
      <c r="A23057" s="1">
        <v>729043038897133</v>
      </c>
      <c r="B23057" s="1">
        <v>107740647964776</v>
      </c>
    </row>
    <row r="23058" spans="1:2" x14ac:dyDescent="0.25">
      <c r="A23058" s="1">
        <v>161142240732284</v>
      </c>
      <c r="B23058" s="1">
        <v>350579256590586</v>
      </c>
    </row>
    <row r="23059" spans="1:2" x14ac:dyDescent="0.25">
      <c r="A23059" s="1">
        <v>827760862287635</v>
      </c>
      <c r="B23059" s="1">
        <v>380941051283050</v>
      </c>
    </row>
    <row r="23060" spans="1:2" x14ac:dyDescent="0.25">
      <c r="A23060" s="1">
        <v>785122159040178</v>
      </c>
      <c r="B23060" s="1">
        <v>944631165264804</v>
      </c>
    </row>
    <row r="23061" spans="1:2" x14ac:dyDescent="0.25">
      <c r="A23061" s="1">
        <v>501071598545930</v>
      </c>
      <c r="B23061" s="1">
        <v>293654568343573</v>
      </c>
    </row>
    <row r="23062" spans="1:2" x14ac:dyDescent="0.25">
      <c r="A23062" s="1">
        <v>121998846327145</v>
      </c>
      <c r="B23062" s="1">
        <v>975932333332539</v>
      </c>
    </row>
    <row r="23063" spans="1:2" x14ac:dyDescent="0.25">
      <c r="A23063" s="1">
        <v>462314421816347</v>
      </c>
      <c r="B23063" s="1">
        <v>549090553516863</v>
      </c>
    </row>
    <row r="23064" spans="1:2" x14ac:dyDescent="0.25">
      <c r="A23064" s="1">
        <v>167126231369192</v>
      </c>
      <c r="B23064" s="1">
        <v>370934886936031</v>
      </c>
    </row>
    <row r="23065" spans="1:2" x14ac:dyDescent="0.25">
      <c r="A23065" s="1">
        <v>775906479568158</v>
      </c>
      <c r="B23065" s="1">
        <v>674434217670438</v>
      </c>
    </row>
    <row r="23066" spans="1:2" x14ac:dyDescent="0.25">
      <c r="A23066" s="1">
        <v>328528171343441</v>
      </c>
      <c r="B23066" s="1">
        <v>677608617779438</v>
      </c>
    </row>
    <row r="23067" spans="1:2" x14ac:dyDescent="0.25">
      <c r="A23067" s="1">
        <v>655597919495744</v>
      </c>
      <c r="B23067" s="1">
        <v>190497040376365</v>
      </c>
    </row>
    <row r="23068" spans="1:2" x14ac:dyDescent="0.25">
      <c r="A23068" s="1">
        <v>827999007305280</v>
      </c>
      <c r="B23068" s="1">
        <v>450781531157000</v>
      </c>
    </row>
    <row r="23069" spans="1:2" x14ac:dyDescent="0.25">
      <c r="A23069" s="1">
        <v>548913656101084</v>
      </c>
      <c r="B23069" s="1">
        <v>965125090987395</v>
      </c>
    </row>
    <row r="23070" spans="1:2" x14ac:dyDescent="0.25">
      <c r="A23070" s="1">
        <v>907837899473932</v>
      </c>
      <c r="B23070" s="1">
        <v>296845504435277</v>
      </c>
    </row>
    <row r="23071" spans="1:2" x14ac:dyDescent="0.25">
      <c r="A23071" s="1">
        <v>773995334301570</v>
      </c>
      <c r="B23071" s="1">
        <v>822629746732616</v>
      </c>
    </row>
    <row r="23072" spans="1:2" x14ac:dyDescent="0.25">
      <c r="A23072" s="1">
        <v>691959021268081</v>
      </c>
      <c r="B23072" s="1">
        <v>421678819349041</v>
      </c>
    </row>
    <row r="23073" spans="1:2" x14ac:dyDescent="0.25">
      <c r="A23073" s="1">
        <v>651170457638244</v>
      </c>
      <c r="B23073" s="1">
        <v>200430018548379</v>
      </c>
    </row>
    <row r="23074" spans="1:2" x14ac:dyDescent="0.25">
      <c r="A23074" s="1">
        <v>777694276000715</v>
      </c>
      <c r="B23074" s="1">
        <v>343138661661897</v>
      </c>
    </row>
    <row r="23075" spans="1:2" x14ac:dyDescent="0.25">
      <c r="A23075" s="1">
        <v>867301757156093</v>
      </c>
      <c r="B23075" s="1">
        <v>618084925275863</v>
      </c>
    </row>
    <row r="23076" spans="1:2" x14ac:dyDescent="0.25">
      <c r="A23076" s="1">
        <v>474365367988338</v>
      </c>
      <c r="B23076" s="1">
        <v>610917273251134</v>
      </c>
    </row>
    <row r="23077" spans="1:2" x14ac:dyDescent="0.25">
      <c r="A23077" s="1">
        <v>162907654654734</v>
      </c>
      <c r="B23077" s="1">
        <v>427148241656467</v>
      </c>
    </row>
    <row r="23078" spans="1:2" x14ac:dyDescent="0.25">
      <c r="A23078" s="1">
        <v>439936453879190</v>
      </c>
      <c r="B23078" s="1">
        <v>978338213027241</v>
      </c>
    </row>
    <row r="23079" spans="1:2" x14ac:dyDescent="0.25">
      <c r="A23079" s="1">
        <v>519751948084238</v>
      </c>
      <c r="B23079" s="1">
        <v>194902310213992</v>
      </c>
    </row>
    <row r="23080" spans="1:2" x14ac:dyDescent="0.25">
      <c r="A23080" s="1">
        <v>415600958842628</v>
      </c>
      <c r="B23080" s="1">
        <v>332838548993013</v>
      </c>
    </row>
    <row r="23081" spans="1:2" x14ac:dyDescent="0.25">
      <c r="A23081" s="1">
        <v>973483832747879</v>
      </c>
      <c r="B23081" s="1">
        <v>479723739532403</v>
      </c>
    </row>
    <row r="23082" spans="1:2" x14ac:dyDescent="0.25">
      <c r="A23082" s="1">
        <v>447026750976629</v>
      </c>
      <c r="B23082" s="1">
        <v>216383511310537</v>
      </c>
    </row>
    <row r="23083" spans="1:2" x14ac:dyDescent="0.25">
      <c r="A23083" s="1">
        <v>796609649155332</v>
      </c>
      <c r="B23083" s="1">
        <v>764298689145922</v>
      </c>
    </row>
    <row r="23084" spans="1:2" x14ac:dyDescent="0.25">
      <c r="A23084" s="1">
        <v>631884301740367</v>
      </c>
      <c r="B23084" s="1">
        <v>214128248163225</v>
      </c>
    </row>
    <row r="23085" spans="1:2" x14ac:dyDescent="0.25">
      <c r="A23085" s="1">
        <v>211274884620185</v>
      </c>
      <c r="B23085" s="1">
        <v>338863830358304</v>
      </c>
    </row>
    <row r="23086" spans="1:2" x14ac:dyDescent="0.25">
      <c r="A23086" s="1">
        <v>712344015267975</v>
      </c>
      <c r="B23086" s="1">
        <v>802294715126294</v>
      </c>
    </row>
    <row r="23087" spans="1:2" x14ac:dyDescent="0.25">
      <c r="A23087" s="1">
        <v>104327403743428</v>
      </c>
      <c r="B23087" s="1">
        <v>830774517784775</v>
      </c>
    </row>
    <row r="23088" spans="1:2" x14ac:dyDescent="0.25">
      <c r="A23088" s="1">
        <v>705224703591112</v>
      </c>
      <c r="B23088" s="1">
        <v>221502573424213</v>
      </c>
    </row>
    <row r="23089" spans="1:2" x14ac:dyDescent="0.25">
      <c r="A23089" s="1">
        <v>479423911895236</v>
      </c>
      <c r="B23089" s="1">
        <v>603094427695653</v>
      </c>
    </row>
    <row r="23090" spans="1:2" x14ac:dyDescent="0.25">
      <c r="A23090" s="1">
        <v>710625212983166</v>
      </c>
      <c r="B23090" s="1">
        <v>580415176686025</v>
      </c>
    </row>
    <row r="23091" spans="1:2" x14ac:dyDescent="0.25">
      <c r="A23091" s="1">
        <v>366699095840559</v>
      </c>
      <c r="B23091" s="1">
        <v>259492535441830</v>
      </c>
    </row>
    <row r="23092" spans="1:2" x14ac:dyDescent="0.25">
      <c r="A23092" s="1">
        <v>927435277738936</v>
      </c>
      <c r="B23092" s="1">
        <v>244530212033519</v>
      </c>
    </row>
    <row r="23093" spans="1:2" x14ac:dyDescent="0.25">
      <c r="A23093" s="1">
        <v>318347879033873</v>
      </c>
      <c r="B23093" s="1">
        <v>344876037645074</v>
      </c>
    </row>
    <row r="23094" spans="1:2" x14ac:dyDescent="0.25">
      <c r="A23094" s="1">
        <v>700825094430167</v>
      </c>
      <c r="B23094" s="1">
        <v>101459464633224</v>
      </c>
    </row>
    <row r="23095" spans="1:2" x14ac:dyDescent="0.25">
      <c r="A23095" s="1">
        <v>370434150672636</v>
      </c>
      <c r="B23095" s="1">
        <v>314223530369770</v>
      </c>
    </row>
    <row r="23096" spans="1:2" x14ac:dyDescent="0.25">
      <c r="A23096" s="1">
        <v>554110003450299</v>
      </c>
      <c r="B23096" s="1">
        <v>270190460369584</v>
      </c>
    </row>
    <row r="23097" spans="1:2" x14ac:dyDescent="0.25">
      <c r="A23097" s="1">
        <v>652340354187976</v>
      </c>
      <c r="B23097" s="1">
        <v>940413386130487</v>
      </c>
    </row>
    <row r="23098" spans="1:2" x14ac:dyDescent="0.25">
      <c r="A23098" s="1">
        <v>877333512459610</v>
      </c>
      <c r="B23098" s="1">
        <v>569217812617847</v>
      </c>
    </row>
    <row r="23099" spans="1:2" x14ac:dyDescent="0.25">
      <c r="A23099" s="1">
        <v>368763022418048</v>
      </c>
      <c r="B23099" s="1">
        <v>916160264317075</v>
      </c>
    </row>
    <row r="23100" spans="1:2" x14ac:dyDescent="0.25">
      <c r="A23100" s="1">
        <v>832494760890939</v>
      </c>
      <c r="B23100" s="1">
        <v>880209018945041</v>
      </c>
    </row>
    <row r="23101" spans="1:2" x14ac:dyDescent="0.25">
      <c r="A23101" s="1">
        <v>337100087476363</v>
      </c>
      <c r="B23101" s="1">
        <v>168419951180038</v>
      </c>
    </row>
    <row r="23102" spans="1:2" x14ac:dyDescent="0.25">
      <c r="A23102" s="1">
        <v>921953546471016</v>
      </c>
      <c r="B23102" s="1">
        <v>373606948265825</v>
      </c>
    </row>
    <row r="23103" spans="1:2" x14ac:dyDescent="0.25">
      <c r="A23103" s="1">
        <v>230719161412557</v>
      </c>
      <c r="B23103" s="1">
        <v>353021432304598</v>
      </c>
    </row>
    <row r="23104" spans="1:2" x14ac:dyDescent="0.25">
      <c r="A23104" s="1">
        <v>554467508799866</v>
      </c>
      <c r="B23104" s="1">
        <v>601561816387533</v>
      </c>
    </row>
    <row r="23105" spans="1:2" x14ac:dyDescent="0.25">
      <c r="A23105" s="1">
        <v>345569743019712</v>
      </c>
      <c r="B23105" s="1">
        <v>745233595235202</v>
      </c>
    </row>
    <row r="23106" spans="1:2" x14ac:dyDescent="0.25">
      <c r="A23106" s="1">
        <v>312619711164927</v>
      </c>
      <c r="B23106" s="1">
        <v>478938354522477</v>
      </c>
    </row>
    <row r="23107" spans="1:2" x14ac:dyDescent="0.25">
      <c r="A23107" s="1">
        <v>886148860663857</v>
      </c>
      <c r="B23107" s="1">
        <v>201255280122051</v>
      </c>
    </row>
    <row r="23108" spans="1:2" x14ac:dyDescent="0.25">
      <c r="A23108" s="1">
        <v>237395507890723</v>
      </c>
      <c r="B23108" s="1">
        <v>664605080276661</v>
      </c>
    </row>
    <row r="23109" spans="1:2" x14ac:dyDescent="0.25">
      <c r="A23109" s="1">
        <v>482249556945613</v>
      </c>
      <c r="B23109" s="1">
        <v>486776898768455</v>
      </c>
    </row>
    <row r="23110" spans="1:2" x14ac:dyDescent="0.25">
      <c r="A23110" s="1">
        <v>480465648108395</v>
      </c>
      <c r="B23110" s="1">
        <v>563529984719611</v>
      </c>
    </row>
    <row r="23111" spans="1:2" x14ac:dyDescent="0.25">
      <c r="A23111" s="1">
        <v>378262642407636</v>
      </c>
      <c r="B23111" s="1">
        <v>512982551962252</v>
      </c>
    </row>
    <row r="23112" spans="1:2" x14ac:dyDescent="0.25">
      <c r="A23112" s="1">
        <v>592886992367767</v>
      </c>
      <c r="B23112" s="1">
        <v>558279718035455</v>
      </c>
    </row>
    <row r="23113" spans="1:2" x14ac:dyDescent="0.25">
      <c r="A23113" s="1">
        <v>244912057588381</v>
      </c>
      <c r="B23113" s="1">
        <v>120265518376379</v>
      </c>
    </row>
    <row r="23114" spans="1:2" x14ac:dyDescent="0.25">
      <c r="A23114" s="1">
        <v>612971049148856</v>
      </c>
      <c r="B23114" s="1">
        <v>632024581514860</v>
      </c>
    </row>
    <row r="23115" spans="1:2" x14ac:dyDescent="0.25">
      <c r="A23115" s="1">
        <v>247705077914419</v>
      </c>
      <c r="B23115" s="1">
        <v>103402860278257</v>
      </c>
    </row>
    <row r="23116" spans="1:2" x14ac:dyDescent="0.25">
      <c r="A23116" s="1">
        <v>591985205727514</v>
      </c>
      <c r="B23116" s="1">
        <v>727505976083178</v>
      </c>
    </row>
    <row r="23117" spans="1:2" x14ac:dyDescent="0.25">
      <c r="A23117" s="1">
        <v>221544709357581</v>
      </c>
      <c r="B23117" s="1">
        <v>416513934280857</v>
      </c>
    </row>
    <row r="23118" spans="1:2" x14ac:dyDescent="0.25">
      <c r="A23118" s="1">
        <v>958333780775918</v>
      </c>
      <c r="B23118" s="1">
        <v>569010774032416</v>
      </c>
    </row>
    <row r="23119" spans="1:2" x14ac:dyDescent="0.25">
      <c r="A23119" s="1">
        <v>254416831864476</v>
      </c>
      <c r="B23119" s="1">
        <v>408098563996614</v>
      </c>
    </row>
    <row r="23120" spans="1:2" x14ac:dyDescent="0.25">
      <c r="A23120" s="1">
        <v>987332762021866</v>
      </c>
      <c r="B23120" s="1">
        <v>405622444674167</v>
      </c>
    </row>
    <row r="23121" spans="1:2" x14ac:dyDescent="0.25">
      <c r="A23121" s="1">
        <v>395739522606098</v>
      </c>
      <c r="B23121" s="1">
        <v>478222493848713</v>
      </c>
    </row>
    <row r="23122" spans="1:2" x14ac:dyDescent="0.25">
      <c r="A23122" s="1">
        <v>336516097871281</v>
      </c>
      <c r="B23122" s="1">
        <v>667173357488731</v>
      </c>
    </row>
    <row r="23123" spans="1:2" x14ac:dyDescent="0.25">
      <c r="A23123" s="1">
        <v>315702386853085</v>
      </c>
      <c r="B23123" s="1">
        <v>502970795329969</v>
      </c>
    </row>
    <row r="23124" spans="1:2" x14ac:dyDescent="0.25">
      <c r="A23124" s="1">
        <v>481629184331072</v>
      </c>
      <c r="B23124" s="1">
        <v>678061156581888</v>
      </c>
    </row>
    <row r="23125" spans="1:2" x14ac:dyDescent="0.25">
      <c r="A23125" s="1">
        <v>931399211427028</v>
      </c>
      <c r="B23125" s="1">
        <v>102858290457752</v>
      </c>
    </row>
    <row r="23126" spans="1:2" x14ac:dyDescent="0.25">
      <c r="A23126" s="1">
        <v>192415331610113</v>
      </c>
      <c r="B23126" s="1">
        <v>317492918384218</v>
      </c>
    </row>
    <row r="23127" spans="1:2" x14ac:dyDescent="0.25">
      <c r="A23127" s="1">
        <v>768846010462164</v>
      </c>
      <c r="B23127" s="1">
        <v>528151317537799</v>
      </c>
    </row>
    <row r="23128" spans="1:2" x14ac:dyDescent="0.25">
      <c r="A23128" s="1">
        <v>569495614173743</v>
      </c>
      <c r="B23128" s="1">
        <v>706145997372547</v>
      </c>
    </row>
    <row r="23129" spans="1:2" x14ac:dyDescent="0.25">
      <c r="A23129" s="1">
        <v>276154334594388</v>
      </c>
      <c r="B23129" s="1">
        <v>276865914604395</v>
      </c>
    </row>
    <row r="23130" spans="1:2" x14ac:dyDescent="0.25">
      <c r="A23130" s="1">
        <v>543569661352536</v>
      </c>
      <c r="B23130" s="1">
        <v>196360907790030</v>
      </c>
    </row>
    <row r="23131" spans="1:2" x14ac:dyDescent="0.25">
      <c r="A23131" s="1">
        <v>345337554555032</v>
      </c>
      <c r="B23131" s="1">
        <v>390150878520781</v>
      </c>
    </row>
    <row r="23132" spans="1:2" x14ac:dyDescent="0.25">
      <c r="A23132" s="1">
        <v>471327424934286</v>
      </c>
      <c r="B23132" s="1">
        <v>941041837782043</v>
      </c>
    </row>
    <row r="23133" spans="1:2" x14ac:dyDescent="0.25">
      <c r="A23133" s="1">
        <v>304177365151425</v>
      </c>
      <c r="B23133" s="1">
        <v>609508522098008</v>
      </c>
    </row>
    <row r="23134" spans="1:2" x14ac:dyDescent="0.25">
      <c r="A23134" s="1">
        <v>224382586316371</v>
      </c>
      <c r="B23134" s="1">
        <v>934233697580307</v>
      </c>
    </row>
    <row r="23135" spans="1:2" x14ac:dyDescent="0.25">
      <c r="A23135" s="1">
        <v>129364028154998</v>
      </c>
      <c r="B23135" s="1">
        <v>612110714385207</v>
      </c>
    </row>
    <row r="23136" spans="1:2" x14ac:dyDescent="0.25">
      <c r="A23136" s="1">
        <v>116265452499738</v>
      </c>
      <c r="B23136" s="1">
        <v>451751275621543</v>
      </c>
    </row>
    <row r="23137" spans="1:2" x14ac:dyDescent="0.25">
      <c r="A23137" s="1">
        <v>668386117947367</v>
      </c>
      <c r="B23137" s="1">
        <v>775862245226484</v>
      </c>
    </row>
    <row r="23138" spans="1:2" x14ac:dyDescent="0.25">
      <c r="A23138" s="1">
        <v>453429986442776</v>
      </c>
      <c r="B23138" s="1">
        <v>451714968948837</v>
      </c>
    </row>
    <row r="23139" spans="1:2" x14ac:dyDescent="0.25">
      <c r="A23139" s="1">
        <v>809041441596601</v>
      </c>
      <c r="B23139" s="1">
        <v>315731078600918</v>
      </c>
    </row>
    <row r="23140" spans="1:2" x14ac:dyDescent="0.25">
      <c r="A23140" s="1">
        <v>691584599725777</v>
      </c>
      <c r="B23140" s="1">
        <v>331124134150189</v>
      </c>
    </row>
    <row r="23141" spans="1:2" x14ac:dyDescent="0.25">
      <c r="A23141" s="1">
        <v>848168946091076</v>
      </c>
      <c r="B23141" s="1">
        <v>811401089961229</v>
      </c>
    </row>
    <row r="23142" spans="1:2" x14ac:dyDescent="0.25">
      <c r="A23142" s="1">
        <v>948210217396767</v>
      </c>
      <c r="B23142" s="1">
        <v>701346409451647</v>
      </c>
    </row>
    <row r="23143" spans="1:2" x14ac:dyDescent="0.25">
      <c r="A23143" s="1">
        <v>361802517568731</v>
      </c>
      <c r="B23143" s="1">
        <v>444492871575576</v>
      </c>
    </row>
    <row r="23144" spans="1:2" x14ac:dyDescent="0.25">
      <c r="A23144" s="1">
        <v>903951352833608</v>
      </c>
      <c r="B23144" s="1">
        <v>821331446612698</v>
      </c>
    </row>
    <row r="23145" spans="1:2" x14ac:dyDescent="0.25">
      <c r="A23145" s="1">
        <v>475073397936770</v>
      </c>
      <c r="B23145" s="1">
        <v>983620701958026</v>
      </c>
    </row>
    <row r="23146" spans="1:2" x14ac:dyDescent="0.25">
      <c r="A23146" s="1">
        <v>411262621205733</v>
      </c>
      <c r="B23146" s="1">
        <v>312477306066218</v>
      </c>
    </row>
    <row r="23147" spans="1:2" x14ac:dyDescent="0.25">
      <c r="A23147" s="1">
        <v>777541452472989</v>
      </c>
      <c r="B23147" s="1">
        <v>627138150423687</v>
      </c>
    </row>
    <row r="23148" spans="1:2" x14ac:dyDescent="0.25">
      <c r="A23148" s="1">
        <v>704735729902494</v>
      </c>
      <c r="B23148" s="1">
        <v>406720561248972</v>
      </c>
    </row>
    <row r="23149" spans="1:2" x14ac:dyDescent="0.25">
      <c r="A23149" s="1">
        <v>450944796614189</v>
      </c>
      <c r="B23149" s="1">
        <v>636092152662670</v>
      </c>
    </row>
    <row r="23150" spans="1:2" x14ac:dyDescent="0.25">
      <c r="A23150" s="1">
        <v>755897886734060</v>
      </c>
      <c r="B23150" s="1">
        <v>506337009563367</v>
      </c>
    </row>
    <row r="23151" spans="1:2" x14ac:dyDescent="0.25">
      <c r="A23151" s="1">
        <v>260359612843577</v>
      </c>
      <c r="B23151" s="1">
        <v>138955950452259</v>
      </c>
    </row>
    <row r="23152" spans="1:2" x14ac:dyDescent="0.25">
      <c r="A23152" s="1">
        <v>738386796837227</v>
      </c>
      <c r="B23152" s="1">
        <v>543059368549382</v>
      </c>
    </row>
    <row r="23153" spans="1:2" x14ac:dyDescent="0.25">
      <c r="A23153" s="1">
        <v>146295403630801</v>
      </c>
      <c r="B23153" s="1">
        <v>633323405409668</v>
      </c>
    </row>
    <row r="23154" spans="1:2" x14ac:dyDescent="0.25">
      <c r="A23154" s="1">
        <v>922074650242747</v>
      </c>
      <c r="B23154" s="1">
        <v>942751402792201</v>
      </c>
    </row>
    <row r="23155" spans="1:2" x14ac:dyDescent="0.25">
      <c r="A23155" s="1">
        <v>167479542000145</v>
      </c>
      <c r="B23155" s="1">
        <v>793943782914900</v>
      </c>
    </row>
    <row r="23156" spans="1:2" x14ac:dyDescent="0.25">
      <c r="A23156" s="1">
        <v>336921014207740</v>
      </c>
      <c r="B23156" s="1">
        <v>394072492566607</v>
      </c>
    </row>
    <row r="23157" spans="1:2" x14ac:dyDescent="0.25">
      <c r="A23157" s="1">
        <v>182832052173922</v>
      </c>
      <c r="B23157" s="1">
        <v>257453220174787</v>
      </c>
    </row>
    <row r="23158" spans="1:2" x14ac:dyDescent="0.25">
      <c r="A23158" s="1">
        <v>740461663799383</v>
      </c>
      <c r="B23158" s="1">
        <v>793781565888338</v>
      </c>
    </row>
    <row r="23159" spans="1:2" x14ac:dyDescent="0.25">
      <c r="A23159" s="1">
        <v>841025331942704</v>
      </c>
      <c r="B23159" s="1">
        <v>823847492452136</v>
      </c>
    </row>
    <row r="23160" spans="1:2" x14ac:dyDescent="0.25">
      <c r="A23160" s="1">
        <v>229475622427141</v>
      </c>
      <c r="B23160" s="1">
        <v>188748935540689</v>
      </c>
    </row>
    <row r="23161" spans="1:2" x14ac:dyDescent="0.25">
      <c r="A23161" s="1">
        <v>276065171808729</v>
      </c>
      <c r="B23161" s="1">
        <v>143764951051638</v>
      </c>
    </row>
    <row r="23162" spans="1:2" x14ac:dyDescent="0.25">
      <c r="A23162" s="1">
        <v>988172834788748</v>
      </c>
      <c r="B23162" s="1">
        <v>465497701192939</v>
      </c>
    </row>
    <row r="23163" spans="1:2" x14ac:dyDescent="0.25">
      <c r="A23163" s="1">
        <v>776995865532396</v>
      </c>
      <c r="B23163" s="1">
        <v>958694855025151</v>
      </c>
    </row>
    <row r="23164" spans="1:2" x14ac:dyDescent="0.25">
      <c r="A23164" s="1">
        <v>849475153187396</v>
      </c>
      <c r="B23164" s="1">
        <v>404124480752350</v>
      </c>
    </row>
    <row r="23165" spans="1:2" x14ac:dyDescent="0.25">
      <c r="A23165" s="1">
        <v>857815974672850</v>
      </c>
      <c r="B23165" s="1">
        <v>708626074935801</v>
      </c>
    </row>
    <row r="23166" spans="1:2" x14ac:dyDescent="0.25">
      <c r="A23166" s="1">
        <v>580891452929841</v>
      </c>
      <c r="B23166" s="1">
        <v>623492173185128</v>
      </c>
    </row>
    <row r="23167" spans="1:2" x14ac:dyDescent="0.25">
      <c r="A23167" s="1">
        <v>632019262042254</v>
      </c>
      <c r="B23167" s="1">
        <v>134056892660815</v>
      </c>
    </row>
    <row r="23168" spans="1:2" x14ac:dyDescent="0.25">
      <c r="A23168" s="1">
        <v>686894411738420</v>
      </c>
      <c r="B23168" s="1">
        <v>969413949362647</v>
      </c>
    </row>
    <row r="23169" spans="1:2" x14ac:dyDescent="0.25">
      <c r="A23169" s="1">
        <v>774179654875853</v>
      </c>
      <c r="B23169" s="1">
        <v>949911172684475</v>
      </c>
    </row>
    <row r="23170" spans="1:2" x14ac:dyDescent="0.25">
      <c r="A23170" s="1">
        <v>553705352848597</v>
      </c>
      <c r="B23170" s="1">
        <v>676359567813302</v>
      </c>
    </row>
    <row r="23171" spans="1:2" x14ac:dyDescent="0.25">
      <c r="A23171" s="1">
        <v>324933321907860</v>
      </c>
      <c r="B23171" s="1">
        <v>636463498187208</v>
      </c>
    </row>
    <row r="23172" spans="1:2" x14ac:dyDescent="0.25">
      <c r="A23172" s="1">
        <v>918322742210701</v>
      </c>
      <c r="B23172" s="1">
        <v>590354198808618</v>
      </c>
    </row>
    <row r="23173" spans="1:2" x14ac:dyDescent="0.25">
      <c r="A23173" s="1">
        <v>626509766079362</v>
      </c>
      <c r="B23173" s="1">
        <v>605790818131119</v>
      </c>
    </row>
    <row r="23174" spans="1:2" x14ac:dyDescent="0.25">
      <c r="A23174" s="1">
        <v>820522528559880</v>
      </c>
      <c r="B23174" s="1">
        <v>974787232658130</v>
      </c>
    </row>
    <row r="23175" spans="1:2" x14ac:dyDescent="0.25">
      <c r="A23175" s="1">
        <v>387673539341128</v>
      </c>
      <c r="B23175" s="1">
        <v>951179926668743</v>
      </c>
    </row>
    <row r="23176" spans="1:2" x14ac:dyDescent="0.25">
      <c r="A23176" s="1">
        <v>190366801087800</v>
      </c>
      <c r="B23176" s="1">
        <v>432253341994123</v>
      </c>
    </row>
    <row r="23177" spans="1:2" x14ac:dyDescent="0.25">
      <c r="A23177" s="1">
        <v>329023053508432</v>
      </c>
      <c r="B23177" s="1">
        <v>382378895199162</v>
      </c>
    </row>
    <row r="23178" spans="1:2" x14ac:dyDescent="0.25">
      <c r="A23178" s="1">
        <v>265558066782264</v>
      </c>
      <c r="B23178" s="1">
        <v>199047038834519</v>
      </c>
    </row>
    <row r="23179" spans="1:2" x14ac:dyDescent="0.25">
      <c r="A23179" s="1">
        <v>398187560040769</v>
      </c>
      <c r="B23179" s="1">
        <v>149522948199161</v>
      </c>
    </row>
    <row r="23180" spans="1:2" x14ac:dyDescent="0.25">
      <c r="A23180" s="1">
        <v>581367127929551</v>
      </c>
      <c r="B23180" s="1">
        <v>361675096443887</v>
      </c>
    </row>
    <row r="23181" spans="1:2" x14ac:dyDescent="0.25">
      <c r="A23181" s="1">
        <v>477821046974605</v>
      </c>
      <c r="B23181" s="1">
        <v>150792219696988</v>
      </c>
    </row>
    <row r="23182" spans="1:2" x14ac:dyDescent="0.25">
      <c r="A23182" s="1">
        <v>691556421426341</v>
      </c>
      <c r="B23182" s="1">
        <v>348553471395258</v>
      </c>
    </row>
    <row r="23183" spans="1:2" x14ac:dyDescent="0.25">
      <c r="A23183" s="1">
        <v>990139017005537</v>
      </c>
      <c r="B23183" s="1">
        <v>821188584381376</v>
      </c>
    </row>
    <row r="23184" spans="1:2" x14ac:dyDescent="0.25">
      <c r="A23184" s="1">
        <v>883179462529526</v>
      </c>
      <c r="B23184" s="1">
        <v>411876964984583</v>
      </c>
    </row>
    <row r="23185" spans="1:2" x14ac:dyDescent="0.25">
      <c r="A23185" s="1">
        <v>974434740496197</v>
      </c>
      <c r="B23185" s="1">
        <v>498740388102005</v>
      </c>
    </row>
    <row r="23186" spans="1:2" x14ac:dyDescent="0.25">
      <c r="A23186" s="1">
        <v>218185271383019</v>
      </c>
      <c r="B23186" s="1">
        <v>592575023069440</v>
      </c>
    </row>
    <row r="23187" spans="1:2" x14ac:dyDescent="0.25">
      <c r="A23187" s="1">
        <v>760781115201776</v>
      </c>
      <c r="B23187" s="1">
        <v>169740110771134</v>
      </c>
    </row>
    <row r="23188" spans="1:2" x14ac:dyDescent="0.25">
      <c r="A23188" s="1">
        <v>666070837439240</v>
      </c>
      <c r="B23188" s="1">
        <v>202227151880777</v>
      </c>
    </row>
    <row r="23189" spans="1:2" x14ac:dyDescent="0.25">
      <c r="A23189" s="1">
        <v>411736906543274</v>
      </c>
      <c r="B23189" s="1">
        <v>452889169526599</v>
      </c>
    </row>
    <row r="23190" spans="1:2" x14ac:dyDescent="0.25">
      <c r="A23190" s="1">
        <v>974404327079904</v>
      </c>
      <c r="B23190" s="1">
        <v>552934683817441</v>
      </c>
    </row>
    <row r="23191" spans="1:2" x14ac:dyDescent="0.25">
      <c r="A23191" s="1">
        <v>410302125262973</v>
      </c>
      <c r="B23191" s="1">
        <v>469813903233372</v>
      </c>
    </row>
    <row r="23192" spans="1:2" x14ac:dyDescent="0.25">
      <c r="A23192" s="1">
        <v>734499457463689</v>
      </c>
      <c r="B23192" s="1">
        <v>511000426896797</v>
      </c>
    </row>
    <row r="23193" spans="1:2" x14ac:dyDescent="0.25">
      <c r="A23193" s="1">
        <v>370017659467699</v>
      </c>
      <c r="B23193" s="1">
        <v>430036507469910</v>
      </c>
    </row>
    <row r="23194" spans="1:2" x14ac:dyDescent="0.25">
      <c r="A23194" s="1">
        <v>999704382916334</v>
      </c>
      <c r="B23194" s="1">
        <v>798819582409877</v>
      </c>
    </row>
    <row r="23195" spans="1:2" x14ac:dyDescent="0.25">
      <c r="A23195" s="1">
        <v>403781013267381</v>
      </c>
      <c r="B23195" s="1">
        <v>164639367075564</v>
      </c>
    </row>
    <row r="23196" spans="1:2" x14ac:dyDescent="0.25">
      <c r="A23196" s="1">
        <v>754666901300325</v>
      </c>
      <c r="B23196" s="1">
        <v>142065948657006</v>
      </c>
    </row>
    <row r="23197" spans="1:2" x14ac:dyDescent="0.25">
      <c r="A23197" s="1">
        <v>381092645876062</v>
      </c>
      <c r="B23197" s="1">
        <v>535373222863073</v>
      </c>
    </row>
    <row r="23198" spans="1:2" x14ac:dyDescent="0.25">
      <c r="A23198" s="1">
        <v>928905803595936</v>
      </c>
      <c r="B23198" s="1">
        <v>149505351520055</v>
      </c>
    </row>
    <row r="23199" spans="1:2" x14ac:dyDescent="0.25">
      <c r="A23199" s="1">
        <v>627335462954418</v>
      </c>
      <c r="B23199" s="1">
        <v>354111828306557</v>
      </c>
    </row>
    <row r="23200" spans="1:2" x14ac:dyDescent="0.25">
      <c r="A23200" s="1">
        <v>360837528808594</v>
      </c>
      <c r="B23200" s="1">
        <v>638488392732710</v>
      </c>
    </row>
    <row r="23201" spans="1:2" x14ac:dyDescent="0.25">
      <c r="A23201" s="1">
        <v>399217772378095</v>
      </c>
      <c r="B23201" s="1">
        <v>201970246099178</v>
      </c>
    </row>
    <row r="23202" spans="1:2" x14ac:dyDescent="0.25">
      <c r="A23202" s="1">
        <v>176633128673763</v>
      </c>
      <c r="B23202" s="1">
        <v>762972393813821</v>
      </c>
    </row>
    <row r="23203" spans="1:2" x14ac:dyDescent="0.25">
      <c r="A23203" s="1">
        <v>120892716051694</v>
      </c>
      <c r="B23203" s="1">
        <v>210095868748154</v>
      </c>
    </row>
    <row r="23204" spans="1:2" x14ac:dyDescent="0.25">
      <c r="A23204" s="1">
        <v>781091690544735</v>
      </c>
      <c r="B23204" s="1">
        <v>376306458154273</v>
      </c>
    </row>
    <row r="23205" spans="1:2" x14ac:dyDescent="0.25">
      <c r="A23205" s="1">
        <v>618777166811097</v>
      </c>
      <c r="B23205" s="1">
        <v>168897461192206</v>
      </c>
    </row>
    <row r="23206" spans="1:2" x14ac:dyDescent="0.25">
      <c r="A23206" s="1">
        <v>919771856219952</v>
      </c>
      <c r="B23206" s="1">
        <v>370361028336488</v>
      </c>
    </row>
    <row r="23207" spans="1:2" x14ac:dyDescent="0.25">
      <c r="A23207" s="1">
        <v>208312176994120</v>
      </c>
      <c r="B23207" s="1">
        <v>592491286524348</v>
      </c>
    </row>
    <row r="23208" spans="1:2" x14ac:dyDescent="0.25">
      <c r="A23208" s="1">
        <v>873087925411150</v>
      </c>
      <c r="B23208" s="1">
        <v>394174054597872</v>
      </c>
    </row>
    <row r="23209" spans="1:2" x14ac:dyDescent="0.25">
      <c r="A23209" s="1">
        <v>784706738799979</v>
      </c>
      <c r="B23209" s="1">
        <v>683914789716911</v>
      </c>
    </row>
    <row r="23210" spans="1:2" x14ac:dyDescent="0.25">
      <c r="A23210" s="1">
        <v>684225926741249</v>
      </c>
      <c r="B23210" s="1">
        <v>145906814718433</v>
      </c>
    </row>
    <row r="23211" spans="1:2" x14ac:dyDescent="0.25">
      <c r="A23211" s="1">
        <v>607163794131561</v>
      </c>
      <c r="B23211" s="1">
        <v>519442174287091</v>
      </c>
    </row>
    <row r="23212" spans="1:2" x14ac:dyDescent="0.25">
      <c r="A23212" s="1">
        <v>439488634718360</v>
      </c>
      <c r="B23212" s="1">
        <v>946354605179322</v>
      </c>
    </row>
    <row r="23213" spans="1:2" x14ac:dyDescent="0.25">
      <c r="A23213" s="1">
        <v>135188694728003</v>
      </c>
      <c r="B23213" s="1">
        <v>730879467639853</v>
      </c>
    </row>
    <row r="23214" spans="1:2" x14ac:dyDescent="0.25">
      <c r="A23214" s="1">
        <v>966052249406824</v>
      </c>
      <c r="B23214" s="1">
        <v>514262221659386</v>
      </c>
    </row>
    <row r="23215" spans="1:2" x14ac:dyDescent="0.25">
      <c r="A23215" s="1">
        <v>854591516447545</v>
      </c>
      <c r="B23215" s="1">
        <v>147464520548522</v>
      </c>
    </row>
    <row r="23216" spans="1:2" x14ac:dyDescent="0.25">
      <c r="A23216" s="1">
        <v>907583323706463</v>
      </c>
      <c r="B23216" s="1">
        <v>486318552186337</v>
      </c>
    </row>
    <row r="23217" spans="1:2" x14ac:dyDescent="0.25">
      <c r="A23217" s="1">
        <v>875075000319999</v>
      </c>
      <c r="B23217" s="1">
        <v>186834277174463</v>
      </c>
    </row>
    <row r="23218" spans="1:2" x14ac:dyDescent="0.25">
      <c r="A23218" s="1">
        <v>654262028226825</v>
      </c>
      <c r="B23218" s="1">
        <v>628480797867059</v>
      </c>
    </row>
    <row r="23219" spans="1:2" x14ac:dyDescent="0.25">
      <c r="A23219" s="1">
        <v>883926048317571</v>
      </c>
      <c r="B23219" s="1">
        <v>892046455630902</v>
      </c>
    </row>
    <row r="23220" spans="1:2" x14ac:dyDescent="0.25">
      <c r="A23220" s="1">
        <v>167184982564830</v>
      </c>
      <c r="B23220" s="1">
        <v>998420688157336</v>
      </c>
    </row>
    <row r="23221" spans="1:2" x14ac:dyDescent="0.25">
      <c r="A23221" s="1">
        <v>802177251742279</v>
      </c>
      <c r="B23221" s="1">
        <v>254708522876677</v>
      </c>
    </row>
    <row r="23222" spans="1:2" x14ac:dyDescent="0.25">
      <c r="A23222" s="1">
        <v>742107887464325</v>
      </c>
      <c r="B23222" s="1">
        <v>258356697136431</v>
      </c>
    </row>
    <row r="23223" spans="1:2" x14ac:dyDescent="0.25">
      <c r="A23223" s="1">
        <v>464866150727545</v>
      </c>
      <c r="B23223" s="1">
        <v>551717908109686</v>
      </c>
    </row>
    <row r="23224" spans="1:2" x14ac:dyDescent="0.25">
      <c r="A23224" s="1">
        <v>974413154251425</v>
      </c>
      <c r="B23224" s="1">
        <v>235240220864987</v>
      </c>
    </row>
    <row r="23225" spans="1:2" x14ac:dyDescent="0.25">
      <c r="A23225" s="1">
        <v>496988228118026</v>
      </c>
      <c r="B23225" s="1">
        <v>806607575073081</v>
      </c>
    </row>
    <row r="23226" spans="1:2" x14ac:dyDescent="0.25">
      <c r="A23226" s="1">
        <v>737588061252656</v>
      </c>
      <c r="B23226" s="1">
        <v>581336165829910</v>
      </c>
    </row>
    <row r="23227" spans="1:2" x14ac:dyDescent="0.25">
      <c r="A23227" s="1">
        <v>298476706383910</v>
      </c>
      <c r="B23227" s="1">
        <v>823285893270327</v>
      </c>
    </row>
    <row r="23228" spans="1:2" x14ac:dyDescent="0.25">
      <c r="A23228" s="1">
        <v>722689307525254</v>
      </c>
      <c r="B23228" s="1">
        <v>849689333273220</v>
      </c>
    </row>
    <row r="23229" spans="1:2" x14ac:dyDescent="0.25">
      <c r="A23229" s="1">
        <v>160755325791374</v>
      </c>
      <c r="B23229" s="1">
        <v>521648635921850</v>
      </c>
    </row>
    <row r="23230" spans="1:2" x14ac:dyDescent="0.25">
      <c r="A23230" s="1">
        <v>228654221934343</v>
      </c>
      <c r="B23230" s="1">
        <v>787982335141033</v>
      </c>
    </row>
    <row r="23231" spans="1:2" x14ac:dyDescent="0.25">
      <c r="A23231" s="1">
        <v>656937434788746</v>
      </c>
      <c r="B23231" s="1">
        <v>908865098983878</v>
      </c>
    </row>
    <row r="23232" spans="1:2" x14ac:dyDescent="0.25">
      <c r="A23232" s="1">
        <v>518791594100172</v>
      </c>
      <c r="B23232" s="1">
        <v>821634098491577</v>
      </c>
    </row>
    <row r="23233" spans="1:2" x14ac:dyDescent="0.25">
      <c r="A23233" s="1">
        <v>181350149542738</v>
      </c>
      <c r="B23233" s="1">
        <v>206032170172902</v>
      </c>
    </row>
    <row r="23234" spans="1:2" x14ac:dyDescent="0.25">
      <c r="A23234" s="1">
        <v>453369860773683</v>
      </c>
      <c r="B23234" s="1">
        <v>616249697631657</v>
      </c>
    </row>
    <row r="23235" spans="1:2" x14ac:dyDescent="0.25">
      <c r="A23235" s="1">
        <v>825594253729493</v>
      </c>
      <c r="B23235" s="1">
        <v>443099739999854</v>
      </c>
    </row>
    <row r="23236" spans="1:2" x14ac:dyDescent="0.25">
      <c r="A23236" s="1">
        <v>811777053568211</v>
      </c>
      <c r="B23236" s="1">
        <v>617103850703197</v>
      </c>
    </row>
    <row r="23237" spans="1:2" x14ac:dyDescent="0.25">
      <c r="A23237" s="1">
        <v>736059518041473</v>
      </c>
      <c r="B23237" s="1">
        <v>407951718119656</v>
      </c>
    </row>
    <row r="23238" spans="1:2" x14ac:dyDescent="0.25">
      <c r="A23238" s="1">
        <v>573559139929253</v>
      </c>
      <c r="B23238" s="1">
        <v>426317665940416</v>
      </c>
    </row>
    <row r="23239" spans="1:2" x14ac:dyDescent="0.25">
      <c r="A23239" s="1">
        <v>876639563682246</v>
      </c>
      <c r="B23239" s="1">
        <v>848347914737700</v>
      </c>
    </row>
    <row r="23240" spans="1:2" x14ac:dyDescent="0.25">
      <c r="A23240" s="1">
        <v>489053069925951</v>
      </c>
      <c r="B23240" s="1">
        <v>266114286547069</v>
      </c>
    </row>
    <row r="23241" spans="1:2" x14ac:dyDescent="0.25">
      <c r="A23241" s="1">
        <v>109768202184711</v>
      </c>
      <c r="B23241" s="1">
        <v>609960286314376</v>
      </c>
    </row>
    <row r="23242" spans="1:2" x14ac:dyDescent="0.25">
      <c r="A23242" s="1">
        <v>834226729337801</v>
      </c>
      <c r="B23242" s="1">
        <v>405362574436134</v>
      </c>
    </row>
    <row r="23243" spans="1:2" x14ac:dyDescent="0.25">
      <c r="A23243" s="1">
        <v>820689672309188</v>
      </c>
      <c r="B23243" s="1">
        <v>945525250876536</v>
      </c>
    </row>
    <row r="23244" spans="1:2" x14ac:dyDescent="0.25">
      <c r="A23244" s="1">
        <v>261948691513736</v>
      </c>
      <c r="B23244" s="1">
        <v>335011935846477</v>
      </c>
    </row>
    <row r="23245" spans="1:2" x14ac:dyDescent="0.25">
      <c r="A23245" s="1">
        <v>656512320679241</v>
      </c>
      <c r="B23245" s="1">
        <v>509386364720738</v>
      </c>
    </row>
    <row r="23246" spans="1:2" x14ac:dyDescent="0.25">
      <c r="A23246" s="1">
        <v>190624860944789</v>
      </c>
      <c r="B23246" s="1">
        <v>301132712623419</v>
      </c>
    </row>
    <row r="23247" spans="1:2" x14ac:dyDescent="0.25">
      <c r="A23247" s="1">
        <v>136593565180846</v>
      </c>
      <c r="B23247" s="1">
        <v>189792038239905</v>
      </c>
    </row>
    <row r="23248" spans="1:2" x14ac:dyDescent="0.25">
      <c r="A23248" s="1">
        <v>871347482646113</v>
      </c>
      <c r="B23248" s="1">
        <v>480943399701128</v>
      </c>
    </row>
    <row r="23249" spans="1:2" x14ac:dyDescent="0.25">
      <c r="A23249" s="1">
        <v>677363713402376</v>
      </c>
      <c r="B23249" s="1">
        <v>516672749559575</v>
      </c>
    </row>
    <row r="23250" spans="1:2" x14ac:dyDescent="0.25">
      <c r="A23250" s="1">
        <v>704328966157730</v>
      </c>
      <c r="B23250" s="1">
        <v>647105024069273</v>
      </c>
    </row>
    <row r="23251" spans="1:2" x14ac:dyDescent="0.25">
      <c r="A23251" s="1">
        <v>389329163230982</v>
      </c>
      <c r="B23251" s="1">
        <v>557462131253752</v>
      </c>
    </row>
    <row r="23252" spans="1:2" x14ac:dyDescent="0.25">
      <c r="A23252" s="1">
        <v>427615732671367</v>
      </c>
      <c r="B23252" s="1">
        <v>898192874434626</v>
      </c>
    </row>
    <row r="23253" spans="1:2" x14ac:dyDescent="0.25">
      <c r="A23253" s="1">
        <v>651921319724625</v>
      </c>
      <c r="B23253" s="1">
        <v>784724853453841</v>
      </c>
    </row>
    <row r="23254" spans="1:2" x14ac:dyDescent="0.25">
      <c r="A23254" s="1">
        <v>405587939964968</v>
      </c>
      <c r="B23254" s="1">
        <v>889628260442197</v>
      </c>
    </row>
    <row r="23255" spans="1:2" x14ac:dyDescent="0.25">
      <c r="A23255" s="1">
        <v>283068995852306</v>
      </c>
      <c r="B23255" s="1">
        <v>110417563348332</v>
      </c>
    </row>
    <row r="23256" spans="1:2" x14ac:dyDescent="0.25">
      <c r="A23256" s="1">
        <v>896854318963269</v>
      </c>
      <c r="B23256" s="1">
        <v>417467894886503</v>
      </c>
    </row>
    <row r="23257" spans="1:2" x14ac:dyDescent="0.25">
      <c r="A23257" s="1">
        <v>146525902306555</v>
      </c>
      <c r="B23257" s="1">
        <v>241310579089385</v>
      </c>
    </row>
    <row r="23258" spans="1:2" x14ac:dyDescent="0.25">
      <c r="A23258" s="1">
        <v>645895241400352</v>
      </c>
      <c r="B23258" s="1">
        <v>862622241095666</v>
      </c>
    </row>
    <row r="23259" spans="1:2" x14ac:dyDescent="0.25">
      <c r="A23259" s="1">
        <v>408163275928308</v>
      </c>
      <c r="B23259" s="1">
        <v>332805353617169</v>
      </c>
    </row>
    <row r="23260" spans="1:2" x14ac:dyDescent="0.25">
      <c r="A23260" s="1">
        <v>901288674063423</v>
      </c>
      <c r="B23260" s="1">
        <v>143438015172356</v>
      </c>
    </row>
    <row r="23261" spans="1:2" x14ac:dyDescent="0.25">
      <c r="A23261" s="1">
        <v>510907670247505</v>
      </c>
      <c r="B23261" s="1">
        <v>109054719747612</v>
      </c>
    </row>
    <row r="23262" spans="1:2" x14ac:dyDescent="0.25">
      <c r="A23262" s="1">
        <v>803889981396423</v>
      </c>
      <c r="B23262" s="1">
        <v>491553371415442</v>
      </c>
    </row>
    <row r="23263" spans="1:2" x14ac:dyDescent="0.25">
      <c r="A23263" s="1">
        <v>211481174557252</v>
      </c>
      <c r="B23263" s="1">
        <v>776615233999859</v>
      </c>
    </row>
    <row r="23264" spans="1:2" x14ac:dyDescent="0.25">
      <c r="A23264" s="1">
        <v>135897842898555</v>
      </c>
      <c r="B23264" s="1">
        <v>578614937672415</v>
      </c>
    </row>
    <row r="23265" spans="1:2" x14ac:dyDescent="0.25">
      <c r="A23265" s="1">
        <v>349096520761205</v>
      </c>
      <c r="B23265" s="1">
        <v>491560563120259</v>
      </c>
    </row>
    <row r="23266" spans="1:2" x14ac:dyDescent="0.25">
      <c r="A23266" s="1">
        <v>688677820995733</v>
      </c>
      <c r="B23266" s="1">
        <v>709322506312019</v>
      </c>
    </row>
    <row r="23267" spans="1:2" x14ac:dyDescent="0.25">
      <c r="A23267" s="1">
        <v>294698132677679</v>
      </c>
      <c r="B23267" s="1">
        <v>181770566457867</v>
      </c>
    </row>
    <row r="23268" spans="1:2" x14ac:dyDescent="0.25">
      <c r="A23268" s="1">
        <v>165211831704141</v>
      </c>
      <c r="B23268" s="1">
        <v>658530813710817</v>
      </c>
    </row>
    <row r="23269" spans="1:2" x14ac:dyDescent="0.25">
      <c r="A23269" s="1">
        <v>665328486165983</v>
      </c>
      <c r="B23269" s="1">
        <v>254319755397827</v>
      </c>
    </row>
    <row r="23270" spans="1:2" x14ac:dyDescent="0.25">
      <c r="A23270" s="1">
        <v>134801815398759</v>
      </c>
      <c r="B23270" s="1">
        <v>947865336941551</v>
      </c>
    </row>
    <row r="23271" spans="1:2" x14ac:dyDescent="0.25">
      <c r="A23271" s="1">
        <v>926961143926005</v>
      </c>
      <c r="B23271" s="1">
        <v>607295795555641</v>
      </c>
    </row>
    <row r="23272" spans="1:2" x14ac:dyDescent="0.25">
      <c r="A23272" s="1">
        <v>390621987632199</v>
      </c>
      <c r="B23272" s="1">
        <v>834317727761415</v>
      </c>
    </row>
    <row r="23273" spans="1:2" x14ac:dyDescent="0.25">
      <c r="A23273" s="1">
        <v>663119969032801</v>
      </c>
      <c r="B23273" s="1">
        <v>536993626515966</v>
      </c>
    </row>
    <row r="23274" spans="1:2" x14ac:dyDescent="0.25">
      <c r="A23274" s="1">
        <v>765206772627004</v>
      </c>
      <c r="B23274" s="1">
        <v>415648292178292</v>
      </c>
    </row>
    <row r="23275" spans="1:2" x14ac:dyDescent="0.25">
      <c r="A23275" s="1">
        <v>576577630056319</v>
      </c>
      <c r="B23275" s="1">
        <v>694619927383531</v>
      </c>
    </row>
    <row r="23276" spans="1:2" x14ac:dyDescent="0.25">
      <c r="A23276" s="1">
        <v>508283572878177</v>
      </c>
      <c r="B23276" s="1">
        <v>726964226030373</v>
      </c>
    </row>
    <row r="23277" spans="1:2" x14ac:dyDescent="0.25">
      <c r="A23277" s="1">
        <v>408989297173032</v>
      </c>
      <c r="B23277" s="1">
        <v>297502664626404</v>
      </c>
    </row>
    <row r="23278" spans="1:2" x14ac:dyDescent="0.25">
      <c r="A23278" s="1">
        <v>540825842033349</v>
      </c>
      <c r="B23278" s="1">
        <v>141783013834665</v>
      </c>
    </row>
    <row r="23279" spans="1:2" x14ac:dyDescent="0.25">
      <c r="A23279" s="1">
        <v>624801708103388</v>
      </c>
      <c r="B23279" s="1">
        <v>109050194090110</v>
      </c>
    </row>
    <row r="23280" spans="1:2" x14ac:dyDescent="0.25">
      <c r="A23280" s="1">
        <v>789429013335274</v>
      </c>
      <c r="B23280" s="1">
        <v>939591689793408</v>
      </c>
    </row>
    <row r="23281" spans="1:2" x14ac:dyDescent="0.25">
      <c r="A23281" s="1">
        <v>405557700264181</v>
      </c>
      <c r="B23281" s="1">
        <v>878858070552208</v>
      </c>
    </row>
    <row r="23282" spans="1:2" x14ac:dyDescent="0.25">
      <c r="A23282" s="1">
        <v>890330986567930</v>
      </c>
      <c r="B23282" s="1">
        <v>818182037024914</v>
      </c>
    </row>
    <row r="23283" spans="1:2" x14ac:dyDescent="0.25">
      <c r="A23283" s="1">
        <v>101527358858506</v>
      </c>
      <c r="B23283" s="1">
        <v>156746570984303</v>
      </c>
    </row>
    <row r="23284" spans="1:2" x14ac:dyDescent="0.25">
      <c r="A23284" s="1">
        <v>330609407147534</v>
      </c>
      <c r="B23284" s="1">
        <v>118744844692171</v>
      </c>
    </row>
    <row r="23285" spans="1:2" x14ac:dyDescent="0.25">
      <c r="A23285" s="1">
        <v>742926342748410</v>
      </c>
      <c r="B23285" s="1">
        <v>956647191671957</v>
      </c>
    </row>
    <row r="23286" spans="1:2" x14ac:dyDescent="0.25">
      <c r="A23286" s="1">
        <v>655949869581417</v>
      </c>
      <c r="B23286" s="1">
        <v>282361314609912</v>
      </c>
    </row>
    <row r="23287" spans="1:2" x14ac:dyDescent="0.25">
      <c r="A23287" s="1">
        <v>808485465501666</v>
      </c>
      <c r="B23287" s="1">
        <v>101892389403311</v>
      </c>
    </row>
    <row r="23288" spans="1:2" x14ac:dyDescent="0.25">
      <c r="A23288" s="1">
        <v>748137263159687</v>
      </c>
      <c r="B23288" s="1">
        <v>668011907550199</v>
      </c>
    </row>
    <row r="23289" spans="1:2" x14ac:dyDescent="0.25">
      <c r="A23289" s="1">
        <v>182261746575877</v>
      </c>
      <c r="B23289" s="1">
        <v>265934813459893</v>
      </c>
    </row>
    <row r="23290" spans="1:2" x14ac:dyDescent="0.25">
      <c r="A23290" s="1">
        <v>700441038164978</v>
      </c>
      <c r="B23290" s="1">
        <v>601364802245050</v>
      </c>
    </row>
    <row r="23291" spans="1:2" x14ac:dyDescent="0.25">
      <c r="A23291" s="1">
        <v>569786270137715</v>
      </c>
      <c r="B23291" s="1">
        <v>122545582792080</v>
      </c>
    </row>
    <row r="23292" spans="1:2" x14ac:dyDescent="0.25">
      <c r="A23292" s="1">
        <v>807594366247751</v>
      </c>
      <c r="B23292" s="1">
        <v>322916735030640</v>
      </c>
    </row>
    <row r="23293" spans="1:2" x14ac:dyDescent="0.25">
      <c r="A23293" s="1">
        <v>903506554586892</v>
      </c>
      <c r="B23293" s="1">
        <v>842898615879150</v>
      </c>
    </row>
    <row r="23294" spans="1:2" x14ac:dyDescent="0.25">
      <c r="A23294" s="1">
        <v>151387698506712</v>
      </c>
      <c r="B23294" s="1">
        <v>644193277385980</v>
      </c>
    </row>
    <row r="23295" spans="1:2" x14ac:dyDescent="0.25">
      <c r="A23295" s="1">
        <v>669009541648842</v>
      </c>
      <c r="B23295" s="1">
        <v>675501446295122</v>
      </c>
    </row>
    <row r="23296" spans="1:2" x14ac:dyDescent="0.25">
      <c r="A23296" s="1">
        <v>531455728500331</v>
      </c>
      <c r="B23296" s="1">
        <v>566282015785510</v>
      </c>
    </row>
    <row r="23297" spans="1:2" x14ac:dyDescent="0.25">
      <c r="A23297" s="1">
        <v>688730917318690</v>
      </c>
      <c r="B23297" s="1">
        <v>214757704594159</v>
      </c>
    </row>
    <row r="23298" spans="1:2" x14ac:dyDescent="0.25">
      <c r="A23298" s="1">
        <v>743868357503770</v>
      </c>
      <c r="B23298" s="1">
        <v>873632026309909</v>
      </c>
    </row>
    <row r="23299" spans="1:2" x14ac:dyDescent="0.25">
      <c r="A23299" s="1">
        <v>774131828603559</v>
      </c>
      <c r="B23299" s="1">
        <v>906573884654772</v>
      </c>
    </row>
    <row r="23300" spans="1:2" x14ac:dyDescent="0.25">
      <c r="A23300" s="1">
        <v>654305784052404</v>
      </c>
      <c r="B23300" s="1">
        <v>179842194635209</v>
      </c>
    </row>
    <row r="23301" spans="1:2" x14ac:dyDescent="0.25">
      <c r="A23301" s="1">
        <v>495389363012412</v>
      </c>
      <c r="B23301" s="1">
        <v>824772936999970</v>
      </c>
    </row>
    <row r="23302" spans="1:2" x14ac:dyDescent="0.25">
      <c r="A23302" s="1">
        <v>258062427397706</v>
      </c>
      <c r="B23302" s="1">
        <v>931530110713600</v>
      </c>
    </row>
    <row r="23303" spans="1:2" x14ac:dyDescent="0.25">
      <c r="A23303" s="1">
        <v>269205304201981</v>
      </c>
      <c r="B23303" s="1">
        <v>140814447769326</v>
      </c>
    </row>
    <row r="23304" spans="1:2" x14ac:dyDescent="0.25">
      <c r="A23304" s="1">
        <v>817033179695826</v>
      </c>
      <c r="B23304" s="1">
        <v>338647523870286</v>
      </c>
    </row>
    <row r="23305" spans="1:2" x14ac:dyDescent="0.25">
      <c r="A23305" s="1">
        <v>985379143363137</v>
      </c>
      <c r="B23305" s="1">
        <v>736419830005074</v>
      </c>
    </row>
    <row r="23306" spans="1:2" x14ac:dyDescent="0.25">
      <c r="A23306" s="1">
        <v>215892789517115</v>
      </c>
      <c r="B23306" s="1">
        <v>997317302438233</v>
      </c>
    </row>
    <row r="23307" spans="1:2" x14ac:dyDescent="0.25">
      <c r="A23307" s="1">
        <v>833633682897130</v>
      </c>
      <c r="B23307" s="1">
        <v>233988408339835</v>
      </c>
    </row>
    <row r="23308" spans="1:2" x14ac:dyDescent="0.25">
      <c r="A23308" s="1">
        <v>830082325562095</v>
      </c>
      <c r="B23308" s="1">
        <v>829594473635612</v>
      </c>
    </row>
    <row r="23309" spans="1:2" x14ac:dyDescent="0.25">
      <c r="A23309" s="1">
        <v>986448037548361</v>
      </c>
      <c r="B23309" s="1">
        <v>312121320348429</v>
      </c>
    </row>
    <row r="23310" spans="1:2" x14ac:dyDescent="0.25">
      <c r="A23310" s="1">
        <v>413738817576958</v>
      </c>
      <c r="B23310" s="1">
        <v>221549651297547</v>
      </c>
    </row>
    <row r="23311" spans="1:2" x14ac:dyDescent="0.25">
      <c r="A23311" s="1">
        <v>594083890480942</v>
      </c>
      <c r="B23311" s="1">
        <v>910391963635690</v>
      </c>
    </row>
    <row r="23312" spans="1:2" x14ac:dyDescent="0.25">
      <c r="A23312" s="1">
        <v>376186501651337</v>
      </c>
      <c r="B23312" s="1">
        <v>963309336718907</v>
      </c>
    </row>
    <row r="23313" spans="1:2" x14ac:dyDescent="0.25">
      <c r="A23313" s="1">
        <v>486970288607116</v>
      </c>
      <c r="B23313" s="1">
        <v>279314155442822</v>
      </c>
    </row>
    <row r="23314" spans="1:2" x14ac:dyDescent="0.25">
      <c r="A23314" s="1">
        <v>117730115996990</v>
      </c>
      <c r="B23314" s="1">
        <v>624924047277008</v>
      </c>
    </row>
    <row r="23315" spans="1:2" x14ac:dyDescent="0.25">
      <c r="A23315" s="1">
        <v>919803797009437</v>
      </c>
      <c r="B23315" s="1">
        <v>496931113586140</v>
      </c>
    </row>
    <row r="23316" spans="1:2" x14ac:dyDescent="0.25">
      <c r="A23316" s="1">
        <v>901811320147948</v>
      </c>
      <c r="B23316" s="1">
        <v>872624592226869</v>
      </c>
    </row>
    <row r="23317" spans="1:2" x14ac:dyDescent="0.25">
      <c r="A23317" s="1">
        <v>747590296424596</v>
      </c>
      <c r="B23317" s="1">
        <v>389474854624202</v>
      </c>
    </row>
    <row r="23318" spans="1:2" x14ac:dyDescent="0.25">
      <c r="A23318" s="1">
        <v>187935753071029</v>
      </c>
      <c r="B23318" s="1">
        <v>975689174580119</v>
      </c>
    </row>
    <row r="23319" spans="1:2" x14ac:dyDescent="0.25">
      <c r="A23319" s="1">
        <v>136523139589641</v>
      </c>
      <c r="B23319" s="1">
        <v>380812784097526</v>
      </c>
    </row>
    <row r="23320" spans="1:2" x14ac:dyDescent="0.25">
      <c r="A23320" s="1">
        <v>269024637987966</v>
      </c>
      <c r="B23320" s="1">
        <v>181941749036094</v>
      </c>
    </row>
    <row r="23321" spans="1:2" x14ac:dyDescent="0.25">
      <c r="A23321" s="1">
        <v>124389441570787</v>
      </c>
      <c r="B23321" s="1">
        <v>319017592326830</v>
      </c>
    </row>
    <row r="23322" spans="1:2" x14ac:dyDescent="0.25">
      <c r="A23322" s="1">
        <v>620200343268034</v>
      </c>
      <c r="B23322" s="1">
        <v>437853824348198</v>
      </c>
    </row>
    <row r="23323" spans="1:2" x14ac:dyDescent="0.25">
      <c r="A23323" s="1">
        <v>918040044107969</v>
      </c>
      <c r="B23323" s="1">
        <v>141805580829068</v>
      </c>
    </row>
    <row r="23324" spans="1:2" x14ac:dyDescent="0.25">
      <c r="A23324" s="1">
        <v>885365605014991</v>
      </c>
      <c r="B23324" s="1">
        <v>906368491920908</v>
      </c>
    </row>
    <row r="23325" spans="1:2" x14ac:dyDescent="0.25">
      <c r="A23325" s="1">
        <v>598390427374535</v>
      </c>
      <c r="B23325" s="1">
        <v>109021637539806</v>
      </c>
    </row>
    <row r="23326" spans="1:2" x14ac:dyDescent="0.25">
      <c r="A23326" s="1">
        <v>513977714094268</v>
      </c>
      <c r="B23326" s="1">
        <v>847172696751614</v>
      </c>
    </row>
    <row r="23327" spans="1:2" x14ac:dyDescent="0.25">
      <c r="A23327" s="1">
        <v>351448055869580</v>
      </c>
      <c r="B23327" s="1">
        <v>741699461576634</v>
      </c>
    </row>
    <row r="23328" spans="1:2" x14ac:dyDescent="0.25">
      <c r="A23328" s="1">
        <v>600874414511472</v>
      </c>
      <c r="B23328" s="1">
        <v>178814561034528</v>
      </c>
    </row>
    <row r="23329" spans="1:2" x14ac:dyDescent="0.25">
      <c r="A23329" s="1">
        <v>900272132135727</v>
      </c>
      <c r="B23329" s="1">
        <v>864355481822263</v>
      </c>
    </row>
    <row r="23330" spans="1:2" x14ac:dyDescent="0.25">
      <c r="A23330" s="1">
        <v>205640129040196</v>
      </c>
      <c r="B23330" s="1">
        <v>484899675936592</v>
      </c>
    </row>
    <row r="23331" spans="1:2" x14ac:dyDescent="0.25">
      <c r="A23331" s="1">
        <v>972390587455386</v>
      </c>
      <c r="B23331" s="1">
        <v>648727284212950</v>
      </c>
    </row>
    <row r="23332" spans="1:2" x14ac:dyDescent="0.25">
      <c r="A23332" s="1">
        <v>865525931231067</v>
      </c>
      <c r="B23332" s="1">
        <v>848101839907094</v>
      </c>
    </row>
    <row r="23333" spans="1:2" x14ac:dyDescent="0.25">
      <c r="A23333" s="1">
        <v>818929783978081</v>
      </c>
      <c r="B23333" s="1">
        <v>719500614130322</v>
      </c>
    </row>
    <row r="23334" spans="1:2" x14ac:dyDescent="0.25">
      <c r="A23334" s="1">
        <v>670008772891312</v>
      </c>
      <c r="B23334" s="1">
        <v>419707684542535</v>
      </c>
    </row>
    <row r="23335" spans="1:2" x14ac:dyDescent="0.25">
      <c r="A23335" s="1">
        <v>749590536541526</v>
      </c>
      <c r="B23335" s="1">
        <v>541621546365105</v>
      </c>
    </row>
    <row r="23336" spans="1:2" x14ac:dyDescent="0.25">
      <c r="A23336" s="1">
        <v>143325366227597</v>
      </c>
      <c r="B23336" s="1">
        <v>730519024121204</v>
      </c>
    </row>
    <row r="23337" spans="1:2" x14ac:dyDescent="0.25">
      <c r="A23337" s="1">
        <v>946862978589076</v>
      </c>
      <c r="B23337" s="1">
        <v>495290011574763</v>
      </c>
    </row>
    <row r="23338" spans="1:2" x14ac:dyDescent="0.25">
      <c r="A23338" s="1">
        <v>186380270260032</v>
      </c>
      <c r="B23338" s="1">
        <v>151183942103192</v>
      </c>
    </row>
    <row r="23339" spans="1:2" x14ac:dyDescent="0.25">
      <c r="A23339" s="1">
        <v>979560772933467</v>
      </c>
      <c r="B23339" s="1">
        <v>101837181001114</v>
      </c>
    </row>
    <row r="23340" spans="1:2" x14ac:dyDescent="0.25">
      <c r="A23340" s="1">
        <v>986131128750137</v>
      </c>
      <c r="B23340" s="1">
        <v>589173135245443</v>
      </c>
    </row>
    <row r="23341" spans="1:2" x14ac:dyDescent="0.25">
      <c r="A23341" s="1">
        <v>275186038285982</v>
      </c>
      <c r="B23341" s="1">
        <v>975320857301896</v>
      </c>
    </row>
    <row r="23342" spans="1:2" x14ac:dyDescent="0.25">
      <c r="A23342" s="1">
        <v>256147198494480</v>
      </c>
      <c r="B23342" s="1">
        <v>812458983867245</v>
      </c>
    </row>
    <row r="23343" spans="1:2" x14ac:dyDescent="0.25">
      <c r="A23343" s="1">
        <v>779354555720637</v>
      </c>
      <c r="B23343" s="1">
        <v>812994235012393</v>
      </c>
    </row>
    <row r="23344" spans="1:2" x14ac:dyDescent="0.25">
      <c r="A23344" s="1">
        <v>457150912947532</v>
      </c>
      <c r="B23344" s="1">
        <v>746137580498196</v>
      </c>
    </row>
    <row r="23345" spans="1:2" x14ac:dyDescent="0.25">
      <c r="A23345" s="1">
        <v>710780538845734</v>
      </c>
      <c r="B23345" s="1">
        <v>467527980025645</v>
      </c>
    </row>
    <row r="23346" spans="1:2" x14ac:dyDescent="0.25">
      <c r="A23346" s="1">
        <v>563899226514147</v>
      </c>
      <c r="B23346" s="1">
        <v>104812054625867</v>
      </c>
    </row>
    <row r="23347" spans="1:2" x14ac:dyDescent="0.25">
      <c r="A23347" s="1">
        <v>760200005109321</v>
      </c>
      <c r="B23347" s="1">
        <v>333679898950131</v>
      </c>
    </row>
    <row r="23348" spans="1:2" x14ac:dyDescent="0.25">
      <c r="A23348" s="1">
        <v>573577194314563</v>
      </c>
      <c r="B23348" s="1">
        <v>292805262935329</v>
      </c>
    </row>
    <row r="23349" spans="1:2" x14ac:dyDescent="0.25">
      <c r="A23349" s="1">
        <v>149251554468921</v>
      </c>
      <c r="B23349" s="1">
        <v>784328298649262</v>
      </c>
    </row>
    <row r="23350" spans="1:2" x14ac:dyDescent="0.25">
      <c r="A23350" s="1">
        <v>392748108826019</v>
      </c>
      <c r="B23350" s="1">
        <v>132672957901057</v>
      </c>
    </row>
    <row r="23351" spans="1:2" x14ac:dyDescent="0.25">
      <c r="A23351" s="1">
        <v>125971830313158</v>
      </c>
      <c r="B23351" s="1">
        <v>637274951151026</v>
      </c>
    </row>
    <row r="23352" spans="1:2" x14ac:dyDescent="0.25">
      <c r="A23352" s="1">
        <v>130035266017470</v>
      </c>
      <c r="B23352" s="1">
        <v>389258703471363</v>
      </c>
    </row>
    <row r="23353" spans="1:2" x14ac:dyDescent="0.25">
      <c r="A23353" s="1">
        <v>953594316772497</v>
      </c>
      <c r="B23353" s="1">
        <v>975386745879341</v>
      </c>
    </row>
    <row r="23354" spans="1:2" x14ac:dyDescent="0.25">
      <c r="A23354" s="1">
        <v>479108283195427</v>
      </c>
      <c r="B23354" s="1">
        <v>957569190422734</v>
      </c>
    </row>
    <row r="23355" spans="1:2" x14ac:dyDescent="0.25">
      <c r="A23355" s="1">
        <v>723211528721080</v>
      </c>
      <c r="B23355" s="1">
        <v>715221302229445</v>
      </c>
    </row>
    <row r="23356" spans="1:2" x14ac:dyDescent="0.25">
      <c r="A23356" s="1">
        <v>382026065530707</v>
      </c>
      <c r="B23356" s="1">
        <v>449559034673973</v>
      </c>
    </row>
    <row r="23357" spans="1:2" x14ac:dyDescent="0.25">
      <c r="A23357" s="1">
        <v>899929035228463</v>
      </c>
      <c r="B23357" s="1">
        <v>422612266928515</v>
      </c>
    </row>
    <row r="23358" spans="1:2" x14ac:dyDescent="0.25">
      <c r="A23358" s="1">
        <v>837950772206021</v>
      </c>
      <c r="B23358" s="1">
        <v>500094171358043</v>
      </c>
    </row>
    <row r="23359" spans="1:2" x14ac:dyDescent="0.25">
      <c r="A23359" s="1">
        <v>133480187335172</v>
      </c>
      <c r="B23359" s="1">
        <v>302730336863338</v>
      </c>
    </row>
    <row r="23360" spans="1:2" x14ac:dyDescent="0.25">
      <c r="A23360" s="1">
        <v>196927220446842</v>
      </c>
      <c r="B23360" s="1">
        <v>210529323797445</v>
      </c>
    </row>
    <row r="23361" spans="1:2" x14ac:dyDescent="0.25">
      <c r="A23361" s="1">
        <v>682977896685092</v>
      </c>
      <c r="B23361" s="1">
        <v>606701906042967</v>
      </c>
    </row>
    <row r="23362" spans="1:2" x14ac:dyDescent="0.25">
      <c r="A23362" s="1">
        <v>319226919502368</v>
      </c>
      <c r="B23362" s="1">
        <v>406282887905179</v>
      </c>
    </row>
    <row r="23363" spans="1:2" x14ac:dyDescent="0.25">
      <c r="A23363" s="1">
        <v>966643310353702</v>
      </c>
      <c r="B23363" s="1">
        <v>171614353250729</v>
      </c>
    </row>
    <row r="23364" spans="1:2" x14ac:dyDescent="0.25">
      <c r="A23364" s="1">
        <v>184443424735315</v>
      </c>
      <c r="B23364" s="1">
        <v>914608950739601</v>
      </c>
    </row>
    <row r="23365" spans="1:2" x14ac:dyDescent="0.25">
      <c r="A23365" s="1">
        <v>223925169053312</v>
      </c>
      <c r="B23365" s="1">
        <v>454615154130847</v>
      </c>
    </row>
    <row r="23366" spans="1:2" x14ac:dyDescent="0.25">
      <c r="A23366" s="1">
        <v>660853105069447</v>
      </c>
      <c r="B23366" s="1">
        <v>620639099830662</v>
      </c>
    </row>
    <row r="23367" spans="1:2" x14ac:dyDescent="0.25">
      <c r="A23367" s="1">
        <v>728276255227837</v>
      </c>
      <c r="B23367" s="1">
        <v>569126117970740</v>
      </c>
    </row>
    <row r="23368" spans="1:2" x14ac:dyDescent="0.25">
      <c r="A23368" s="1">
        <v>962261701831662</v>
      </c>
      <c r="B23368" s="1">
        <v>313987181343170</v>
      </c>
    </row>
    <row r="23369" spans="1:2" x14ac:dyDescent="0.25">
      <c r="A23369" s="1">
        <v>672134424340818</v>
      </c>
      <c r="B23369" s="1">
        <v>677954384980303</v>
      </c>
    </row>
    <row r="23370" spans="1:2" x14ac:dyDescent="0.25">
      <c r="A23370" s="1">
        <v>207715506344864</v>
      </c>
      <c r="B23370" s="1">
        <v>370686862540048</v>
      </c>
    </row>
    <row r="23371" spans="1:2" x14ac:dyDescent="0.25">
      <c r="A23371" s="1">
        <v>139214266344448</v>
      </c>
      <c r="B23371" s="1">
        <v>580136615761589</v>
      </c>
    </row>
    <row r="23372" spans="1:2" x14ac:dyDescent="0.25">
      <c r="A23372" s="1">
        <v>996206564918888</v>
      </c>
      <c r="B23372" s="1">
        <v>972360804893607</v>
      </c>
    </row>
    <row r="23373" spans="1:2" x14ac:dyDescent="0.25">
      <c r="A23373" s="1">
        <v>879273085619606</v>
      </c>
      <c r="B23373" s="1">
        <v>662689942862525</v>
      </c>
    </row>
    <row r="23374" spans="1:2" x14ac:dyDescent="0.25">
      <c r="A23374" s="1">
        <v>939908473897500</v>
      </c>
      <c r="B23374" s="1">
        <v>748694664706998</v>
      </c>
    </row>
    <row r="23375" spans="1:2" x14ac:dyDescent="0.25">
      <c r="A23375" s="1">
        <v>902397337123397</v>
      </c>
      <c r="B23375" s="1">
        <v>882480525801255</v>
      </c>
    </row>
    <row r="23376" spans="1:2" x14ac:dyDescent="0.25">
      <c r="A23376" s="1">
        <v>479833977506990</v>
      </c>
      <c r="B23376" s="1">
        <v>190817475815946</v>
      </c>
    </row>
    <row r="23377" spans="1:2" x14ac:dyDescent="0.25">
      <c r="A23377" s="1">
        <v>518585705787412</v>
      </c>
      <c r="B23377" s="1">
        <v>693172463934665</v>
      </c>
    </row>
    <row r="23378" spans="1:2" x14ac:dyDescent="0.25">
      <c r="A23378" s="1">
        <v>634216888803453</v>
      </c>
      <c r="B23378" s="1">
        <v>550593717284917</v>
      </c>
    </row>
    <row r="23379" spans="1:2" x14ac:dyDescent="0.25">
      <c r="A23379" s="1">
        <v>872561883506761</v>
      </c>
      <c r="B23379" s="1">
        <v>963637778332448</v>
      </c>
    </row>
    <row r="23380" spans="1:2" x14ac:dyDescent="0.25">
      <c r="A23380" s="1">
        <v>803970058179928</v>
      </c>
      <c r="B23380" s="1">
        <v>959985400404002</v>
      </c>
    </row>
    <row r="23381" spans="1:2" x14ac:dyDescent="0.25">
      <c r="A23381" s="1">
        <v>357166853506047</v>
      </c>
      <c r="B23381" s="1">
        <v>562825765767776</v>
      </c>
    </row>
    <row r="23382" spans="1:2" x14ac:dyDescent="0.25">
      <c r="A23382" s="1">
        <v>908140836578558</v>
      </c>
      <c r="B23382" s="1">
        <v>435106683226042</v>
      </c>
    </row>
    <row r="23383" spans="1:2" x14ac:dyDescent="0.25">
      <c r="A23383" s="1">
        <v>791989204607116</v>
      </c>
      <c r="B23383" s="1">
        <v>442141667051754</v>
      </c>
    </row>
    <row r="23384" spans="1:2" x14ac:dyDescent="0.25">
      <c r="A23384" s="1">
        <v>689006795943978</v>
      </c>
      <c r="B23384" s="1">
        <v>204206561117901</v>
      </c>
    </row>
    <row r="23385" spans="1:2" x14ac:dyDescent="0.25">
      <c r="A23385" s="1">
        <v>481727058863681</v>
      </c>
      <c r="B23385" s="1">
        <v>931227587440675</v>
      </c>
    </row>
    <row r="23386" spans="1:2" x14ac:dyDescent="0.25">
      <c r="A23386" s="1">
        <v>615997036667795</v>
      </c>
      <c r="B23386" s="1">
        <v>427095542848974</v>
      </c>
    </row>
    <row r="23387" spans="1:2" x14ac:dyDescent="0.25">
      <c r="A23387" s="1">
        <v>111411938498468</v>
      </c>
      <c r="B23387" s="1">
        <v>132398715074181</v>
      </c>
    </row>
    <row r="23388" spans="1:2" x14ac:dyDescent="0.25">
      <c r="A23388" s="1">
        <v>798740317146128</v>
      </c>
      <c r="B23388" s="1">
        <v>763340416177288</v>
      </c>
    </row>
    <row r="23389" spans="1:2" x14ac:dyDescent="0.25">
      <c r="A23389" s="1">
        <v>566387855503785</v>
      </c>
      <c r="B23389" s="1">
        <v>434692731343400</v>
      </c>
    </row>
    <row r="23390" spans="1:2" x14ac:dyDescent="0.25">
      <c r="A23390" s="1">
        <v>631651546846107</v>
      </c>
      <c r="B23390" s="1">
        <v>637224372443533</v>
      </c>
    </row>
    <row r="23391" spans="1:2" x14ac:dyDescent="0.25">
      <c r="A23391" s="1">
        <v>856267676068776</v>
      </c>
      <c r="B23391" s="1">
        <v>359014731907293</v>
      </c>
    </row>
    <row r="23392" spans="1:2" x14ac:dyDescent="0.25">
      <c r="A23392" s="1">
        <v>658548465094441</v>
      </c>
      <c r="B23392" s="1">
        <v>716011396925011</v>
      </c>
    </row>
    <row r="23393" spans="1:2" x14ac:dyDescent="0.25">
      <c r="A23393" s="1">
        <v>608460185634442</v>
      </c>
      <c r="B23393" s="1">
        <v>962543220621298</v>
      </c>
    </row>
    <row r="23394" spans="1:2" x14ac:dyDescent="0.25">
      <c r="A23394" s="1">
        <v>496070334758373</v>
      </c>
      <c r="B23394" s="1">
        <v>477436546610759</v>
      </c>
    </row>
    <row r="23395" spans="1:2" x14ac:dyDescent="0.25">
      <c r="A23395" s="1">
        <v>596692093453127</v>
      </c>
      <c r="B23395" s="1">
        <v>733252049110724</v>
      </c>
    </row>
    <row r="23396" spans="1:2" x14ac:dyDescent="0.25">
      <c r="A23396" s="1">
        <v>368854418660156</v>
      </c>
      <c r="B23396" s="1">
        <v>619488101088948</v>
      </c>
    </row>
    <row r="23397" spans="1:2" x14ac:dyDescent="0.25">
      <c r="A23397" s="1">
        <v>568216984260097</v>
      </c>
      <c r="B23397" s="1">
        <v>715080857603134</v>
      </c>
    </row>
    <row r="23398" spans="1:2" x14ac:dyDescent="0.25">
      <c r="A23398" s="1">
        <v>446850144822163</v>
      </c>
      <c r="B23398" s="1">
        <v>118095541299941</v>
      </c>
    </row>
    <row r="23399" spans="1:2" x14ac:dyDescent="0.25">
      <c r="A23399" s="1">
        <v>457555744934166</v>
      </c>
      <c r="B23399" s="1">
        <v>568570575961961</v>
      </c>
    </row>
    <row r="23400" spans="1:2" x14ac:dyDescent="0.25">
      <c r="A23400" s="1">
        <v>649842304452856</v>
      </c>
      <c r="B23400" s="1">
        <v>409626862961334</v>
      </c>
    </row>
    <row r="23401" spans="1:2" x14ac:dyDescent="0.25">
      <c r="A23401" s="1">
        <v>241923479095661</v>
      </c>
      <c r="B23401" s="1">
        <v>389471841228595</v>
      </c>
    </row>
    <row r="23402" spans="1:2" x14ac:dyDescent="0.25">
      <c r="A23402" s="1">
        <v>492431247348923</v>
      </c>
      <c r="B23402" s="1">
        <v>219564397055449</v>
      </c>
    </row>
    <row r="23403" spans="1:2" x14ac:dyDescent="0.25">
      <c r="A23403" s="1">
        <v>393918735286085</v>
      </c>
      <c r="B23403" s="1">
        <v>936327903988979</v>
      </c>
    </row>
    <row r="23404" spans="1:2" x14ac:dyDescent="0.25">
      <c r="A23404" s="1">
        <v>248955541513961</v>
      </c>
      <c r="B23404" s="1">
        <v>642600387991626</v>
      </c>
    </row>
    <row r="23405" spans="1:2" x14ac:dyDescent="0.25">
      <c r="A23405" s="1">
        <v>243514939394950</v>
      </c>
      <c r="B23405" s="1">
        <v>103825702670530</v>
      </c>
    </row>
    <row r="23406" spans="1:2" x14ac:dyDescent="0.25">
      <c r="A23406" s="1">
        <v>497484194923446</v>
      </c>
      <c r="B23406" s="1">
        <v>522344508662054</v>
      </c>
    </row>
    <row r="23407" spans="1:2" x14ac:dyDescent="0.25">
      <c r="A23407" s="1">
        <v>934572542203763</v>
      </c>
      <c r="B23407" s="1">
        <v>911953778643925</v>
      </c>
    </row>
    <row r="23408" spans="1:2" x14ac:dyDescent="0.25">
      <c r="A23408" s="1">
        <v>328584640572176</v>
      </c>
      <c r="B23408" s="1">
        <v>948972958504653</v>
      </c>
    </row>
    <row r="23409" spans="1:2" x14ac:dyDescent="0.25">
      <c r="A23409" s="1">
        <v>136445268859967</v>
      </c>
      <c r="B23409" s="1">
        <v>758090964469837</v>
      </c>
    </row>
    <row r="23410" spans="1:2" x14ac:dyDescent="0.25">
      <c r="A23410" s="1">
        <v>442435090016131</v>
      </c>
      <c r="B23410" s="1">
        <v>440360225079884</v>
      </c>
    </row>
    <row r="23411" spans="1:2" x14ac:dyDescent="0.25">
      <c r="A23411" s="1">
        <v>806499101365979</v>
      </c>
      <c r="B23411" s="1">
        <v>785216619258640</v>
      </c>
    </row>
    <row r="23412" spans="1:2" x14ac:dyDescent="0.25">
      <c r="A23412" s="1">
        <v>179677392893069</v>
      </c>
      <c r="B23412" s="1">
        <v>345496380437072</v>
      </c>
    </row>
    <row r="23413" spans="1:2" x14ac:dyDescent="0.25">
      <c r="A23413" s="1">
        <v>435494844014095</v>
      </c>
      <c r="B23413" s="1">
        <v>689280259359049</v>
      </c>
    </row>
    <row r="23414" spans="1:2" x14ac:dyDescent="0.25">
      <c r="A23414" s="1">
        <v>276583294818969</v>
      </c>
      <c r="B23414" s="1">
        <v>516603474187289</v>
      </c>
    </row>
    <row r="23415" spans="1:2" x14ac:dyDescent="0.25">
      <c r="A23415" s="1">
        <v>470540995375831</v>
      </c>
      <c r="B23415" s="1">
        <v>638214782293556</v>
      </c>
    </row>
    <row r="23416" spans="1:2" x14ac:dyDescent="0.25">
      <c r="A23416" s="1">
        <v>292403047603210</v>
      </c>
      <c r="B23416" s="1">
        <v>225854765021222</v>
      </c>
    </row>
    <row r="23417" spans="1:2" x14ac:dyDescent="0.25">
      <c r="A23417" s="1">
        <v>798967011745553</v>
      </c>
      <c r="B23417" s="1">
        <v>611835739602449</v>
      </c>
    </row>
    <row r="23418" spans="1:2" x14ac:dyDescent="0.25">
      <c r="A23418" s="1">
        <v>872040676737429</v>
      </c>
      <c r="B23418" s="1">
        <v>913857632743508</v>
      </c>
    </row>
    <row r="23419" spans="1:2" x14ac:dyDescent="0.25">
      <c r="A23419" s="1">
        <v>682109332012617</v>
      </c>
      <c r="B23419" s="1">
        <v>851722010812325</v>
      </c>
    </row>
    <row r="23420" spans="1:2" x14ac:dyDescent="0.25">
      <c r="A23420" s="1">
        <v>260765524620422</v>
      </c>
      <c r="B23420" s="1">
        <v>955226069278089</v>
      </c>
    </row>
    <row r="23421" spans="1:2" x14ac:dyDescent="0.25">
      <c r="A23421" s="1">
        <v>955695741419242</v>
      </c>
      <c r="B23421" s="1">
        <v>383088270409205</v>
      </c>
    </row>
    <row r="23422" spans="1:2" x14ac:dyDescent="0.25">
      <c r="A23422" s="1">
        <v>440071540354452</v>
      </c>
      <c r="B23422" s="1">
        <v>245327151914372</v>
      </c>
    </row>
    <row r="23423" spans="1:2" x14ac:dyDescent="0.25">
      <c r="A23423" s="1">
        <v>507120685915126</v>
      </c>
      <c r="B23423" s="1">
        <v>329671328292248</v>
      </c>
    </row>
    <row r="23424" spans="1:2" x14ac:dyDescent="0.25">
      <c r="A23424" s="1">
        <v>594280548483349</v>
      </c>
      <c r="B23424" s="1">
        <v>257919670990307</v>
      </c>
    </row>
    <row r="23425" spans="1:2" x14ac:dyDescent="0.25">
      <c r="A23425" s="1">
        <v>474486301214323</v>
      </c>
      <c r="B23425" s="1">
        <v>280717676797976</v>
      </c>
    </row>
    <row r="23426" spans="1:2" x14ac:dyDescent="0.25">
      <c r="A23426" s="1">
        <v>453964375273426</v>
      </c>
      <c r="B23426" s="1">
        <v>320818041405274</v>
      </c>
    </row>
    <row r="23427" spans="1:2" x14ac:dyDescent="0.25">
      <c r="A23427" s="1">
        <v>377516762658232</v>
      </c>
      <c r="B23427" s="1">
        <v>400839091340057</v>
      </c>
    </row>
    <row r="23428" spans="1:2" x14ac:dyDescent="0.25">
      <c r="A23428" s="1">
        <v>170859180789247</v>
      </c>
      <c r="B23428" s="1">
        <v>427699619302362</v>
      </c>
    </row>
    <row r="23429" spans="1:2" x14ac:dyDescent="0.25">
      <c r="A23429" s="1">
        <v>887370735396234</v>
      </c>
      <c r="B23429" s="1">
        <v>156530262487292</v>
      </c>
    </row>
    <row r="23430" spans="1:2" x14ac:dyDescent="0.25">
      <c r="A23430" s="1">
        <v>836591969551184</v>
      </c>
      <c r="B23430" s="1">
        <v>124664031477799</v>
      </c>
    </row>
    <row r="23431" spans="1:2" x14ac:dyDescent="0.25">
      <c r="A23431" s="1">
        <v>579936272480565</v>
      </c>
      <c r="B23431" s="1">
        <v>580408027610008</v>
      </c>
    </row>
    <row r="23432" spans="1:2" x14ac:dyDescent="0.25">
      <c r="A23432" s="1">
        <v>596979474484339</v>
      </c>
      <c r="B23432" s="1">
        <v>484105793614868</v>
      </c>
    </row>
    <row r="23433" spans="1:2" x14ac:dyDescent="0.25">
      <c r="A23433" s="1">
        <v>766742026503811</v>
      </c>
      <c r="B23433" s="1">
        <v>290094510485140</v>
      </c>
    </row>
    <row r="23434" spans="1:2" x14ac:dyDescent="0.25">
      <c r="A23434" s="1">
        <v>709826568157020</v>
      </c>
      <c r="B23434" s="1">
        <v>916088618245294</v>
      </c>
    </row>
    <row r="23435" spans="1:2" x14ac:dyDescent="0.25">
      <c r="A23435" s="1">
        <v>437083498192673</v>
      </c>
      <c r="B23435" s="1">
        <v>693323751255663</v>
      </c>
    </row>
    <row r="23436" spans="1:2" x14ac:dyDescent="0.25">
      <c r="A23436" s="1">
        <v>499907078702356</v>
      </c>
      <c r="B23436" s="1">
        <v>291178082693004</v>
      </c>
    </row>
    <row r="23437" spans="1:2" x14ac:dyDescent="0.25">
      <c r="A23437" s="1">
        <v>635630915289254</v>
      </c>
      <c r="B23437" s="1">
        <v>759700491821903</v>
      </c>
    </row>
    <row r="23438" spans="1:2" x14ac:dyDescent="0.25">
      <c r="A23438" s="1">
        <v>645614597156497</v>
      </c>
      <c r="B23438" s="1">
        <v>990764716436102</v>
      </c>
    </row>
    <row r="23439" spans="1:2" x14ac:dyDescent="0.25">
      <c r="A23439" s="1">
        <v>787029612259760</v>
      </c>
      <c r="B23439" s="1">
        <v>410028502213039</v>
      </c>
    </row>
    <row r="23440" spans="1:2" x14ac:dyDescent="0.25">
      <c r="A23440" s="1">
        <v>963703272276456</v>
      </c>
      <c r="B23440" s="1">
        <v>285145179354462</v>
      </c>
    </row>
    <row r="23441" spans="1:2" x14ac:dyDescent="0.25">
      <c r="A23441" s="1">
        <v>740973049274662</v>
      </c>
      <c r="B23441" s="1">
        <v>726201850764636</v>
      </c>
    </row>
    <row r="23442" spans="1:2" x14ac:dyDescent="0.25">
      <c r="A23442" s="1">
        <v>774357422950273</v>
      </c>
      <c r="B23442" s="1">
        <v>186758319162676</v>
      </c>
    </row>
    <row r="23443" spans="1:2" x14ac:dyDescent="0.25">
      <c r="A23443" s="1">
        <v>470893624571955</v>
      </c>
      <c r="B23443" s="1">
        <v>215065192186337</v>
      </c>
    </row>
    <row r="23444" spans="1:2" x14ac:dyDescent="0.25">
      <c r="A23444" s="1">
        <v>510192304816704</v>
      </c>
      <c r="B23444" s="1">
        <v>251815815063112</v>
      </c>
    </row>
    <row r="23445" spans="1:2" x14ac:dyDescent="0.25">
      <c r="A23445" s="1">
        <v>170740934005017</v>
      </c>
      <c r="B23445" s="1">
        <v>278011202826672</v>
      </c>
    </row>
    <row r="23446" spans="1:2" x14ac:dyDescent="0.25">
      <c r="A23446" s="1">
        <v>161939121521232</v>
      </c>
      <c r="B23446" s="1">
        <v>449301643285688</v>
      </c>
    </row>
    <row r="23447" spans="1:2" x14ac:dyDescent="0.25">
      <c r="A23447" s="1">
        <v>976346832496245</v>
      </c>
      <c r="B23447" s="1">
        <v>879170446419616</v>
      </c>
    </row>
    <row r="23448" spans="1:2" x14ac:dyDescent="0.25">
      <c r="A23448" s="1">
        <v>250002016102310</v>
      </c>
      <c r="B23448" s="1">
        <v>695789893047242</v>
      </c>
    </row>
    <row r="23449" spans="1:2" x14ac:dyDescent="0.25">
      <c r="A23449" s="1">
        <v>483159015173056</v>
      </c>
      <c r="B23449" s="1">
        <v>103807623808435</v>
      </c>
    </row>
    <row r="23450" spans="1:2" x14ac:dyDescent="0.25">
      <c r="A23450" s="1">
        <v>436675685733337</v>
      </c>
      <c r="B23450" s="1">
        <v>313359021037548</v>
      </c>
    </row>
    <row r="23451" spans="1:2" x14ac:dyDescent="0.25">
      <c r="A23451" s="1">
        <v>906687087153030</v>
      </c>
      <c r="B23451" s="1">
        <v>985144159724072</v>
      </c>
    </row>
    <row r="23452" spans="1:2" x14ac:dyDescent="0.25">
      <c r="A23452" s="1">
        <v>591421081537006</v>
      </c>
      <c r="B23452" s="1">
        <v>790609596407927</v>
      </c>
    </row>
    <row r="23453" spans="1:2" x14ac:dyDescent="0.25">
      <c r="A23453" s="1">
        <v>282594569871650</v>
      </c>
      <c r="B23453" s="1">
        <v>225624836687030</v>
      </c>
    </row>
    <row r="23454" spans="1:2" x14ac:dyDescent="0.25">
      <c r="A23454" s="1">
        <v>966496899780770</v>
      </c>
      <c r="B23454" s="1">
        <v>405701691568324</v>
      </c>
    </row>
    <row r="23455" spans="1:2" x14ac:dyDescent="0.25">
      <c r="A23455" s="1">
        <v>294017758197819</v>
      </c>
      <c r="B23455" s="1">
        <v>881705405626381</v>
      </c>
    </row>
    <row r="23456" spans="1:2" x14ac:dyDescent="0.25">
      <c r="A23456" s="1">
        <v>589842038645057</v>
      </c>
      <c r="B23456" s="1">
        <v>802342691187936</v>
      </c>
    </row>
    <row r="23457" spans="1:2" x14ac:dyDescent="0.25">
      <c r="A23457" s="1">
        <v>572176303715922</v>
      </c>
      <c r="B23457" s="1">
        <v>410230677018379</v>
      </c>
    </row>
    <row r="23458" spans="1:2" x14ac:dyDescent="0.25">
      <c r="A23458" s="1">
        <v>716772268725206</v>
      </c>
      <c r="B23458" s="1">
        <v>642179244084357</v>
      </c>
    </row>
    <row r="23459" spans="1:2" x14ac:dyDescent="0.25">
      <c r="A23459" s="1">
        <v>111035525403624</v>
      </c>
      <c r="B23459" s="1">
        <v>503617985422894</v>
      </c>
    </row>
    <row r="23460" spans="1:2" x14ac:dyDescent="0.25">
      <c r="A23460" s="1">
        <v>413093984616662</v>
      </c>
      <c r="B23460" s="1">
        <v>725434498794662</v>
      </c>
    </row>
    <row r="23461" spans="1:2" x14ac:dyDescent="0.25">
      <c r="A23461" s="1">
        <v>630026229514838</v>
      </c>
      <c r="B23461" s="1">
        <v>671000329381102</v>
      </c>
    </row>
    <row r="23462" spans="1:2" x14ac:dyDescent="0.25">
      <c r="A23462" s="1">
        <v>447653328423634</v>
      </c>
      <c r="B23462" s="1">
        <v>793771470328168</v>
      </c>
    </row>
    <row r="23463" spans="1:2" x14ac:dyDescent="0.25">
      <c r="A23463" s="1">
        <v>956561670465611</v>
      </c>
      <c r="B23463" s="1">
        <v>305581934340218</v>
      </c>
    </row>
    <row r="23464" spans="1:2" x14ac:dyDescent="0.25">
      <c r="A23464" s="1">
        <v>328979580350771</v>
      </c>
      <c r="B23464" s="1">
        <v>725904469873105</v>
      </c>
    </row>
    <row r="23465" spans="1:2" x14ac:dyDescent="0.25">
      <c r="A23465" s="1">
        <v>762772366402587</v>
      </c>
      <c r="B23465" s="1">
        <v>663386439032703</v>
      </c>
    </row>
    <row r="23466" spans="1:2" x14ac:dyDescent="0.25">
      <c r="A23466" s="1">
        <v>516289206123199</v>
      </c>
      <c r="B23466" s="1">
        <v>920314190623650</v>
      </c>
    </row>
    <row r="23467" spans="1:2" x14ac:dyDescent="0.25">
      <c r="A23467" s="1">
        <v>606746733848424</v>
      </c>
      <c r="B23467" s="1">
        <v>819020343291255</v>
      </c>
    </row>
    <row r="23468" spans="1:2" x14ac:dyDescent="0.25">
      <c r="A23468" s="1">
        <v>643205155157012</v>
      </c>
      <c r="B23468" s="1">
        <v>960377074906942</v>
      </c>
    </row>
    <row r="23469" spans="1:2" x14ac:dyDescent="0.25">
      <c r="A23469" s="1">
        <v>582982179439866</v>
      </c>
      <c r="B23469" s="1">
        <v>482834176144663</v>
      </c>
    </row>
    <row r="23470" spans="1:2" x14ac:dyDescent="0.25">
      <c r="A23470" s="1">
        <v>332589010671174</v>
      </c>
      <c r="B23470" s="1">
        <v>168427338975814</v>
      </c>
    </row>
    <row r="23471" spans="1:2" x14ac:dyDescent="0.25">
      <c r="A23471" s="1">
        <v>113673437700787</v>
      </c>
      <c r="B23471" s="1">
        <v>461483162286117</v>
      </c>
    </row>
    <row r="23472" spans="1:2" x14ac:dyDescent="0.25">
      <c r="A23472" s="1">
        <v>179367590758649</v>
      </c>
      <c r="B23472" s="1">
        <v>697344984961435</v>
      </c>
    </row>
    <row r="23473" spans="1:2" x14ac:dyDescent="0.25">
      <c r="A23473" s="1">
        <v>364359579742085</v>
      </c>
      <c r="B23473" s="1">
        <v>510627635476468</v>
      </c>
    </row>
    <row r="23474" spans="1:2" x14ac:dyDescent="0.25">
      <c r="A23474" s="1">
        <v>825659856442770</v>
      </c>
      <c r="B23474" s="1">
        <v>386522095487542</v>
      </c>
    </row>
    <row r="23475" spans="1:2" x14ac:dyDescent="0.25">
      <c r="A23475" s="1">
        <v>512168401601296</v>
      </c>
      <c r="B23475" s="1">
        <v>966981731066078</v>
      </c>
    </row>
    <row r="23476" spans="1:2" x14ac:dyDescent="0.25">
      <c r="A23476" s="1">
        <v>194334527943204</v>
      </c>
      <c r="B23476" s="1">
        <v>546243370513428</v>
      </c>
    </row>
    <row r="23477" spans="1:2" x14ac:dyDescent="0.25">
      <c r="A23477" s="1">
        <v>494294743250813</v>
      </c>
      <c r="B23477" s="1">
        <v>280809987394572</v>
      </c>
    </row>
    <row r="23478" spans="1:2" x14ac:dyDescent="0.25">
      <c r="A23478" s="1">
        <v>308970168888303</v>
      </c>
      <c r="B23478" s="1">
        <v>580478562602455</v>
      </c>
    </row>
    <row r="23479" spans="1:2" x14ac:dyDescent="0.25">
      <c r="A23479" s="1">
        <v>841054380940164</v>
      </c>
      <c r="B23479" s="1">
        <v>250614918023010</v>
      </c>
    </row>
    <row r="23480" spans="1:2" x14ac:dyDescent="0.25">
      <c r="A23480" s="1">
        <v>207977233260429</v>
      </c>
      <c r="B23480" s="1">
        <v>782143436033951</v>
      </c>
    </row>
    <row r="23481" spans="1:2" x14ac:dyDescent="0.25">
      <c r="A23481" s="1">
        <v>213549048280819</v>
      </c>
      <c r="B23481" s="1">
        <v>432485733819978</v>
      </c>
    </row>
    <row r="23482" spans="1:2" x14ac:dyDescent="0.25">
      <c r="A23482" s="1">
        <v>958915246847066</v>
      </c>
      <c r="B23482" s="1">
        <v>929299050765713</v>
      </c>
    </row>
    <row r="23483" spans="1:2" x14ac:dyDescent="0.25">
      <c r="A23483" s="1">
        <v>764863008659888</v>
      </c>
      <c r="B23483" s="1">
        <v>200743705289144</v>
      </c>
    </row>
    <row r="23484" spans="1:2" x14ac:dyDescent="0.25">
      <c r="A23484" s="1">
        <v>732478526109137</v>
      </c>
      <c r="B23484" s="1">
        <v>450155869619449</v>
      </c>
    </row>
    <row r="23485" spans="1:2" x14ac:dyDescent="0.25">
      <c r="A23485" s="1">
        <v>690986653920771</v>
      </c>
      <c r="B23485" s="1">
        <v>818927675242624</v>
      </c>
    </row>
    <row r="23486" spans="1:2" x14ac:dyDescent="0.25">
      <c r="A23486" s="1">
        <v>205034190756311</v>
      </c>
      <c r="B23486" s="1">
        <v>292950128381455</v>
      </c>
    </row>
    <row r="23487" spans="1:2" x14ac:dyDescent="0.25">
      <c r="A23487" s="1">
        <v>454958403616397</v>
      </c>
      <c r="B23487" s="1">
        <v>439510489035480</v>
      </c>
    </row>
    <row r="23488" spans="1:2" x14ac:dyDescent="0.25">
      <c r="A23488" s="1">
        <v>390852222134385</v>
      </c>
      <c r="B23488" s="1">
        <v>888427456229927</v>
      </c>
    </row>
    <row r="23489" spans="1:2" x14ac:dyDescent="0.25">
      <c r="A23489" s="1">
        <v>774631434399776</v>
      </c>
      <c r="B23489" s="1">
        <v>966866819369780</v>
      </c>
    </row>
    <row r="23490" spans="1:2" x14ac:dyDescent="0.25">
      <c r="A23490" s="1">
        <v>812887897502666</v>
      </c>
      <c r="B23490" s="1">
        <v>395124572465949</v>
      </c>
    </row>
    <row r="23491" spans="1:2" x14ac:dyDescent="0.25">
      <c r="A23491" s="1">
        <v>414907465432136</v>
      </c>
      <c r="B23491" s="1">
        <v>793382307931742</v>
      </c>
    </row>
    <row r="23492" spans="1:2" x14ac:dyDescent="0.25">
      <c r="A23492" s="1">
        <v>620244761374794</v>
      </c>
      <c r="B23492" s="1">
        <v>696054633239441</v>
      </c>
    </row>
    <row r="23493" spans="1:2" x14ac:dyDescent="0.25">
      <c r="A23493" s="1">
        <v>511507269138662</v>
      </c>
      <c r="B23493" s="1">
        <v>631670459541796</v>
      </c>
    </row>
    <row r="23494" spans="1:2" x14ac:dyDescent="0.25">
      <c r="A23494" s="1">
        <v>193115560565039</v>
      </c>
      <c r="B23494" s="1">
        <v>590872410598637</v>
      </c>
    </row>
    <row r="23495" spans="1:2" x14ac:dyDescent="0.25">
      <c r="A23495" s="1">
        <v>206582473211253</v>
      </c>
      <c r="B23495" s="1">
        <v>905109158825128</v>
      </c>
    </row>
    <row r="23496" spans="1:2" x14ac:dyDescent="0.25">
      <c r="A23496" s="1">
        <v>230740688220734</v>
      </c>
      <c r="B23496" s="1">
        <v>426906477565729</v>
      </c>
    </row>
    <row r="23497" spans="1:2" x14ac:dyDescent="0.25">
      <c r="A23497" s="1">
        <v>769487400629676</v>
      </c>
      <c r="B23497" s="1">
        <v>399249160475182</v>
      </c>
    </row>
    <row r="23498" spans="1:2" x14ac:dyDescent="0.25">
      <c r="A23498" s="1">
        <v>736774402785616</v>
      </c>
      <c r="B23498" s="1">
        <v>553124140806670</v>
      </c>
    </row>
    <row r="23499" spans="1:2" x14ac:dyDescent="0.25">
      <c r="A23499" s="1">
        <v>712739401242736</v>
      </c>
      <c r="B23499" s="1">
        <v>545384974879718</v>
      </c>
    </row>
    <row r="23500" spans="1:2" x14ac:dyDescent="0.25">
      <c r="A23500" s="1">
        <v>592894955936716</v>
      </c>
      <c r="B23500" s="1">
        <v>775305521438542</v>
      </c>
    </row>
    <row r="23501" spans="1:2" x14ac:dyDescent="0.25">
      <c r="A23501" s="1">
        <v>290333187036421</v>
      </c>
      <c r="B23501" s="1">
        <v>223012168168819</v>
      </c>
    </row>
    <row r="23502" spans="1:2" x14ac:dyDescent="0.25">
      <c r="A23502" s="1">
        <v>534197448640192</v>
      </c>
      <c r="B23502" s="1">
        <v>173288928861462</v>
      </c>
    </row>
    <row r="23503" spans="1:2" x14ac:dyDescent="0.25">
      <c r="A23503" s="1">
        <v>962475494613102</v>
      </c>
      <c r="B23503" s="1">
        <v>155522562077376</v>
      </c>
    </row>
    <row r="23504" spans="1:2" x14ac:dyDescent="0.25">
      <c r="A23504" s="1">
        <v>884274870760463</v>
      </c>
      <c r="B23504" s="1">
        <v>797689517759266</v>
      </c>
    </row>
    <row r="23505" spans="1:2" x14ac:dyDescent="0.25">
      <c r="A23505" s="1">
        <v>209740357099205</v>
      </c>
      <c r="B23505" s="1">
        <v>739325752214180</v>
      </c>
    </row>
    <row r="23506" spans="1:2" x14ac:dyDescent="0.25">
      <c r="A23506" s="1">
        <v>862200487534642</v>
      </c>
      <c r="B23506" s="1">
        <v>424020103225687</v>
      </c>
    </row>
    <row r="23507" spans="1:2" x14ac:dyDescent="0.25">
      <c r="A23507" s="1">
        <v>634652470650745</v>
      </c>
      <c r="B23507" s="1">
        <v>804466401978333</v>
      </c>
    </row>
    <row r="23508" spans="1:2" x14ac:dyDescent="0.25">
      <c r="A23508" s="1">
        <v>599700675802571</v>
      </c>
      <c r="B23508" s="1">
        <v>157616646707369</v>
      </c>
    </row>
    <row r="23509" spans="1:2" x14ac:dyDescent="0.25">
      <c r="A23509" s="1">
        <v>644347477300790</v>
      </c>
      <c r="B23509" s="1">
        <v>175651861898521</v>
      </c>
    </row>
    <row r="23510" spans="1:2" x14ac:dyDescent="0.25">
      <c r="A23510" s="1">
        <v>456854763703031</v>
      </c>
      <c r="B23510" s="1">
        <v>880491501111070</v>
      </c>
    </row>
    <row r="23511" spans="1:2" x14ac:dyDescent="0.25">
      <c r="A23511" s="1">
        <v>693616734806893</v>
      </c>
      <c r="B23511" s="1">
        <v>877685039347189</v>
      </c>
    </row>
    <row r="23512" spans="1:2" x14ac:dyDescent="0.25">
      <c r="A23512" s="1">
        <v>141169958308218</v>
      </c>
      <c r="B23512" s="1">
        <v>817989927101404</v>
      </c>
    </row>
    <row r="23513" spans="1:2" x14ac:dyDescent="0.25">
      <c r="A23513" s="1">
        <v>404320055215095</v>
      </c>
      <c r="B23513" s="1">
        <v>229688049602099</v>
      </c>
    </row>
    <row r="23514" spans="1:2" x14ac:dyDescent="0.25">
      <c r="A23514" s="1">
        <v>895991787818176</v>
      </c>
      <c r="B23514" s="1">
        <v>499745581662825</v>
      </c>
    </row>
    <row r="23515" spans="1:2" x14ac:dyDescent="0.25">
      <c r="A23515" s="1">
        <v>784546719549592</v>
      </c>
      <c r="B23515" s="1">
        <v>334728511932966</v>
      </c>
    </row>
    <row r="23516" spans="1:2" x14ac:dyDescent="0.25">
      <c r="A23516" s="1">
        <v>244663600418537</v>
      </c>
      <c r="B23516" s="1">
        <v>961236579657920</v>
      </c>
    </row>
    <row r="23517" spans="1:2" x14ac:dyDescent="0.25">
      <c r="A23517" s="1">
        <v>615530542198018</v>
      </c>
      <c r="B23517" s="1">
        <v>708265148063720</v>
      </c>
    </row>
    <row r="23518" spans="1:2" x14ac:dyDescent="0.25">
      <c r="A23518" s="1">
        <v>770434017516309</v>
      </c>
      <c r="B23518" s="1">
        <v>702938080139038</v>
      </c>
    </row>
    <row r="23519" spans="1:2" x14ac:dyDescent="0.25">
      <c r="A23519" s="1">
        <v>342509074646663</v>
      </c>
      <c r="B23519" s="1">
        <v>315587583798354</v>
      </c>
    </row>
    <row r="23520" spans="1:2" x14ac:dyDescent="0.25">
      <c r="A23520" s="1">
        <v>740184488079629</v>
      </c>
      <c r="B23520" s="1">
        <v>449460494300948</v>
      </c>
    </row>
    <row r="23521" spans="1:2" x14ac:dyDescent="0.25">
      <c r="A23521" s="1">
        <v>528854380936112</v>
      </c>
      <c r="B23521" s="1">
        <v>880821912415185</v>
      </c>
    </row>
    <row r="23522" spans="1:2" x14ac:dyDescent="0.25">
      <c r="A23522" s="1">
        <v>921752163141238</v>
      </c>
      <c r="B23522" s="1">
        <v>477111381859562</v>
      </c>
    </row>
    <row r="23523" spans="1:2" x14ac:dyDescent="0.25">
      <c r="A23523" s="1">
        <v>914585635774622</v>
      </c>
      <c r="B23523" s="1">
        <v>164508292781470</v>
      </c>
    </row>
    <row r="23524" spans="1:2" x14ac:dyDescent="0.25">
      <c r="A23524" s="1">
        <v>689649236796546</v>
      </c>
      <c r="B23524" s="1">
        <v>347228542394280</v>
      </c>
    </row>
    <row r="23525" spans="1:2" x14ac:dyDescent="0.25">
      <c r="A23525" s="1">
        <v>902705673561255</v>
      </c>
      <c r="B23525" s="1">
        <v>527987159660433</v>
      </c>
    </row>
    <row r="23526" spans="1:2" x14ac:dyDescent="0.25">
      <c r="A23526" s="1">
        <v>230761689250058</v>
      </c>
      <c r="B23526" s="1">
        <v>533571517044312</v>
      </c>
    </row>
    <row r="23527" spans="1:2" x14ac:dyDescent="0.25">
      <c r="A23527" s="1">
        <v>391787889112482</v>
      </c>
      <c r="B23527" s="1">
        <v>971493916168447</v>
      </c>
    </row>
    <row r="23528" spans="1:2" x14ac:dyDescent="0.25">
      <c r="A23528" s="1">
        <v>755658663526372</v>
      </c>
      <c r="B23528" s="1">
        <v>880750173805414</v>
      </c>
    </row>
    <row r="23529" spans="1:2" x14ac:dyDescent="0.25">
      <c r="A23529" s="1">
        <v>318293963998555</v>
      </c>
      <c r="B23529" s="1">
        <v>751561234013733</v>
      </c>
    </row>
    <row r="23530" spans="1:2" x14ac:dyDescent="0.25">
      <c r="A23530" s="1">
        <v>661501744729542</v>
      </c>
      <c r="B23530" s="1">
        <v>890938455320732</v>
      </c>
    </row>
    <row r="23531" spans="1:2" x14ac:dyDescent="0.25">
      <c r="A23531" s="1">
        <v>251040887390412</v>
      </c>
      <c r="B23531" s="1">
        <v>451376930411045</v>
      </c>
    </row>
    <row r="23532" spans="1:2" x14ac:dyDescent="0.25">
      <c r="A23532" s="1">
        <v>144493808794509</v>
      </c>
      <c r="B23532" s="1">
        <v>689073303058624</v>
      </c>
    </row>
    <row r="23533" spans="1:2" x14ac:dyDescent="0.25">
      <c r="A23533" s="1">
        <v>501953658842143</v>
      </c>
      <c r="B23533" s="1">
        <v>450523102195916</v>
      </c>
    </row>
    <row r="23534" spans="1:2" x14ac:dyDescent="0.25">
      <c r="A23534" s="1">
        <v>528083434212726</v>
      </c>
      <c r="B23534" s="1">
        <v>492289484068547</v>
      </c>
    </row>
    <row r="23535" spans="1:2" x14ac:dyDescent="0.25">
      <c r="A23535" s="1">
        <v>460337595680734</v>
      </c>
      <c r="B23535" s="1">
        <v>660447291137718</v>
      </c>
    </row>
    <row r="23536" spans="1:2" x14ac:dyDescent="0.25">
      <c r="A23536" s="1">
        <v>367742825097969</v>
      </c>
      <c r="B23536" s="1">
        <v>501314253430605</v>
      </c>
    </row>
    <row r="23537" spans="1:2" x14ac:dyDescent="0.25">
      <c r="A23537" s="1">
        <v>432962809308319</v>
      </c>
      <c r="B23537" s="1">
        <v>249405638630080</v>
      </c>
    </row>
    <row r="23538" spans="1:2" x14ac:dyDescent="0.25">
      <c r="A23538" s="1">
        <v>629807260879912</v>
      </c>
      <c r="B23538" s="1">
        <v>987557061541185</v>
      </c>
    </row>
    <row r="23539" spans="1:2" x14ac:dyDescent="0.25">
      <c r="A23539" s="1">
        <v>684704152294417</v>
      </c>
      <c r="B23539" s="1">
        <v>135822365691105</v>
      </c>
    </row>
    <row r="23540" spans="1:2" x14ac:dyDescent="0.25">
      <c r="A23540" s="1">
        <v>802869816833279</v>
      </c>
      <c r="B23540" s="1">
        <v>497390102700723</v>
      </c>
    </row>
    <row r="23541" spans="1:2" x14ac:dyDescent="0.25">
      <c r="A23541" s="1">
        <v>863773285988117</v>
      </c>
      <c r="B23541" s="1">
        <v>625031775067108</v>
      </c>
    </row>
    <row r="23542" spans="1:2" x14ac:dyDescent="0.25">
      <c r="A23542" s="1">
        <v>970518380554994</v>
      </c>
      <c r="B23542" s="1">
        <v>576758207112783</v>
      </c>
    </row>
    <row r="23543" spans="1:2" x14ac:dyDescent="0.25">
      <c r="A23543" s="1">
        <v>617693784829574</v>
      </c>
      <c r="B23543" s="1">
        <v>658741957183039</v>
      </c>
    </row>
    <row r="23544" spans="1:2" x14ac:dyDescent="0.25">
      <c r="A23544" s="1">
        <v>404687139657403</v>
      </c>
      <c r="B23544" s="1">
        <v>443760315190838</v>
      </c>
    </row>
    <row r="23545" spans="1:2" x14ac:dyDescent="0.25">
      <c r="A23545" s="1">
        <v>982225235662682</v>
      </c>
      <c r="B23545" s="1">
        <v>216611724292306</v>
      </c>
    </row>
    <row r="23546" spans="1:2" x14ac:dyDescent="0.25">
      <c r="A23546" s="1">
        <v>991252534823955</v>
      </c>
      <c r="B23546" s="1">
        <v>604728781186075</v>
      </c>
    </row>
    <row r="23547" spans="1:2" x14ac:dyDescent="0.25">
      <c r="A23547" s="1">
        <v>228957426462017</v>
      </c>
      <c r="B23547" s="1">
        <v>624007984061102</v>
      </c>
    </row>
    <row r="23548" spans="1:2" x14ac:dyDescent="0.25">
      <c r="A23548" s="1">
        <v>725395463521985</v>
      </c>
      <c r="B23548" s="1">
        <v>287727858242656</v>
      </c>
    </row>
    <row r="23549" spans="1:2" x14ac:dyDescent="0.25">
      <c r="A23549" s="1">
        <v>779201691068286</v>
      </c>
      <c r="B23549" s="1">
        <v>526295781013611</v>
      </c>
    </row>
    <row r="23550" spans="1:2" x14ac:dyDescent="0.25">
      <c r="A23550" s="1">
        <v>973131240852390</v>
      </c>
      <c r="B23550" s="1">
        <v>542631538011815</v>
      </c>
    </row>
    <row r="23551" spans="1:2" x14ac:dyDescent="0.25">
      <c r="A23551" s="1">
        <v>737018447596262</v>
      </c>
      <c r="B23551" s="1">
        <v>796118246916189</v>
      </c>
    </row>
    <row r="23552" spans="1:2" x14ac:dyDescent="0.25">
      <c r="A23552" s="1">
        <v>346095039496425</v>
      </c>
      <c r="B23552" s="1">
        <v>915028265873621</v>
      </c>
    </row>
    <row r="23553" spans="1:2" x14ac:dyDescent="0.25">
      <c r="A23553" s="1">
        <v>367963905157130</v>
      </c>
      <c r="B23553" s="1">
        <v>315722989138477</v>
      </c>
    </row>
    <row r="23554" spans="1:2" x14ac:dyDescent="0.25">
      <c r="A23554" s="1">
        <v>882784101605983</v>
      </c>
      <c r="B23554" s="1">
        <v>252843107016879</v>
      </c>
    </row>
    <row r="23555" spans="1:2" x14ac:dyDescent="0.25">
      <c r="A23555" s="1">
        <v>340389659633296</v>
      </c>
      <c r="B23555" s="1">
        <v>537454335407091</v>
      </c>
    </row>
    <row r="23556" spans="1:2" x14ac:dyDescent="0.25">
      <c r="A23556" s="1">
        <v>656894643421576</v>
      </c>
      <c r="B23556" s="1">
        <v>393502244041834</v>
      </c>
    </row>
    <row r="23557" spans="1:2" x14ac:dyDescent="0.25">
      <c r="A23557" s="1">
        <v>172303683557755</v>
      </c>
      <c r="B23557" s="1">
        <v>571778073621349</v>
      </c>
    </row>
    <row r="23558" spans="1:2" x14ac:dyDescent="0.25">
      <c r="A23558" s="1">
        <v>447358100507028</v>
      </c>
      <c r="B23558" s="1">
        <v>971298311166370</v>
      </c>
    </row>
    <row r="23559" spans="1:2" x14ac:dyDescent="0.25">
      <c r="A23559" s="1">
        <v>233279461557644</v>
      </c>
      <c r="B23559" s="1">
        <v>854541123568756</v>
      </c>
    </row>
    <row r="23560" spans="1:2" x14ac:dyDescent="0.25">
      <c r="A23560" s="1">
        <v>532866947414821</v>
      </c>
      <c r="B23560" s="1">
        <v>825227620618539</v>
      </c>
    </row>
    <row r="23561" spans="1:2" x14ac:dyDescent="0.25">
      <c r="A23561" s="1">
        <v>506260184661522</v>
      </c>
      <c r="B23561" s="1">
        <v>194343603615121</v>
      </c>
    </row>
    <row r="23562" spans="1:2" x14ac:dyDescent="0.25">
      <c r="A23562" s="1">
        <v>288059865261634</v>
      </c>
      <c r="B23562" s="1">
        <v>333275795895368</v>
      </c>
    </row>
    <row r="23563" spans="1:2" x14ac:dyDescent="0.25">
      <c r="A23563" s="1">
        <v>957370210472632</v>
      </c>
      <c r="B23563" s="1">
        <v>928183472101577</v>
      </c>
    </row>
    <row r="23564" spans="1:2" x14ac:dyDescent="0.25">
      <c r="A23564" s="1">
        <v>914006997714977</v>
      </c>
      <c r="B23564" s="1">
        <v>871731802913724</v>
      </c>
    </row>
    <row r="23565" spans="1:2" x14ac:dyDescent="0.25">
      <c r="A23565" s="1">
        <v>923411636689712</v>
      </c>
      <c r="B23565" s="1">
        <v>935288861249469</v>
      </c>
    </row>
    <row r="23566" spans="1:2" x14ac:dyDescent="0.25">
      <c r="A23566" s="1">
        <v>766957259729669</v>
      </c>
      <c r="B23566" s="1">
        <v>309815904828417</v>
      </c>
    </row>
    <row r="23567" spans="1:2" x14ac:dyDescent="0.25">
      <c r="A23567" s="1">
        <v>224989207016242</v>
      </c>
      <c r="B23567" s="1">
        <v>481088272889845</v>
      </c>
    </row>
    <row r="23568" spans="1:2" x14ac:dyDescent="0.25">
      <c r="A23568" s="1">
        <v>487827871520107</v>
      </c>
      <c r="B23568" s="1">
        <v>480903528117264</v>
      </c>
    </row>
    <row r="23569" spans="1:2" x14ac:dyDescent="0.25">
      <c r="A23569" s="1">
        <v>108856024821919</v>
      </c>
      <c r="B23569" s="1">
        <v>552127077576693</v>
      </c>
    </row>
    <row r="23570" spans="1:2" x14ac:dyDescent="0.25">
      <c r="A23570" s="1">
        <v>117752597539905</v>
      </c>
      <c r="B23570" s="1">
        <v>534421803614764</v>
      </c>
    </row>
    <row r="23571" spans="1:2" x14ac:dyDescent="0.25">
      <c r="A23571" s="1">
        <v>539415176384482</v>
      </c>
      <c r="B23571" s="1">
        <v>398812741924989</v>
      </c>
    </row>
    <row r="23572" spans="1:2" x14ac:dyDescent="0.25">
      <c r="A23572" s="1">
        <v>121758513068662</v>
      </c>
      <c r="B23572" s="1">
        <v>640510330297078</v>
      </c>
    </row>
    <row r="23573" spans="1:2" x14ac:dyDescent="0.25">
      <c r="A23573" s="1">
        <v>411841927822539</v>
      </c>
      <c r="B23573" s="1">
        <v>157792310093996</v>
      </c>
    </row>
    <row r="23574" spans="1:2" x14ac:dyDescent="0.25">
      <c r="A23574" s="1">
        <v>631071719694270</v>
      </c>
      <c r="B23574" s="1">
        <v>208799692937156</v>
      </c>
    </row>
    <row r="23575" spans="1:2" x14ac:dyDescent="0.25">
      <c r="A23575" s="1">
        <v>734038585722195</v>
      </c>
      <c r="B23575" s="1">
        <v>557980064979338</v>
      </c>
    </row>
    <row r="23576" spans="1:2" x14ac:dyDescent="0.25">
      <c r="A23576" s="1">
        <v>933087237465981</v>
      </c>
      <c r="B23576" s="1">
        <v>793115379532309</v>
      </c>
    </row>
    <row r="23577" spans="1:2" x14ac:dyDescent="0.25">
      <c r="A23577" s="1">
        <v>209267383178905</v>
      </c>
      <c r="B23577" s="1">
        <v>696404652111834</v>
      </c>
    </row>
    <row r="23578" spans="1:2" x14ac:dyDescent="0.25">
      <c r="A23578" s="1">
        <v>477929534209229</v>
      </c>
      <c r="B23578" s="1">
        <v>738387243727741</v>
      </c>
    </row>
    <row r="23579" spans="1:2" x14ac:dyDescent="0.25">
      <c r="A23579" s="1">
        <v>759939297633614</v>
      </c>
      <c r="B23579" s="1">
        <v>458778886585470</v>
      </c>
    </row>
    <row r="23580" spans="1:2" x14ac:dyDescent="0.25">
      <c r="A23580" s="1">
        <v>490884020755918</v>
      </c>
      <c r="B23580" s="1">
        <v>967681439727861</v>
      </c>
    </row>
    <row r="23581" spans="1:2" x14ac:dyDescent="0.25">
      <c r="A23581" s="1">
        <v>470376285794924</v>
      </c>
      <c r="B23581" s="1">
        <v>544551403465442</v>
      </c>
    </row>
    <row r="23582" spans="1:2" x14ac:dyDescent="0.25">
      <c r="A23582" s="1">
        <v>292160131799005</v>
      </c>
      <c r="B23582" s="1">
        <v>859305171350181</v>
      </c>
    </row>
    <row r="23583" spans="1:2" x14ac:dyDescent="0.25">
      <c r="A23583" s="1">
        <v>149155493034323</v>
      </c>
      <c r="B23583" s="1">
        <v>495487541958488</v>
      </c>
    </row>
    <row r="23584" spans="1:2" x14ac:dyDescent="0.25">
      <c r="A23584" s="1">
        <v>223000329080325</v>
      </c>
      <c r="B23584" s="1">
        <v>686082667823960</v>
      </c>
    </row>
    <row r="23585" spans="1:2" x14ac:dyDescent="0.25">
      <c r="A23585" s="1">
        <v>628028660901677</v>
      </c>
      <c r="B23585" s="1">
        <v>227074142752615</v>
      </c>
    </row>
    <row r="23586" spans="1:2" x14ac:dyDescent="0.25">
      <c r="A23586" s="1">
        <v>366065648345989</v>
      </c>
      <c r="B23586" s="1">
        <v>339831498766862</v>
      </c>
    </row>
    <row r="23587" spans="1:2" x14ac:dyDescent="0.25">
      <c r="A23587" s="1">
        <v>985343625480128</v>
      </c>
      <c r="B23587" s="1">
        <v>943649691541067</v>
      </c>
    </row>
    <row r="23588" spans="1:2" x14ac:dyDescent="0.25">
      <c r="A23588" s="1">
        <v>158009542219890</v>
      </c>
      <c r="B23588" s="1">
        <v>548076300075226</v>
      </c>
    </row>
    <row r="23589" spans="1:2" x14ac:dyDescent="0.25">
      <c r="A23589" s="1">
        <v>444325790659297</v>
      </c>
      <c r="B23589" s="1">
        <v>589963436542759</v>
      </c>
    </row>
    <row r="23590" spans="1:2" x14ac:dyDescent="0.25">
      <c r="A23590" s="1">
        <v>190567831238329</v>
      </c>
      <c r="B23590" s="1">
        <v>693739123617031</v>
      </c>
    </row>
    <row r="23591" spans="1:2" x14ac:dyDescent="0.25">
      <c r="A23591" s="1">
        <v>155873776345661</v>
      </c>
      <c r="B23591" s="1">
        <v>634146150758537</v>
      </c>
    </row>
    <row r="23592" spans="1:2" x14ac:dyDescent="0.25">
      <c r="A23592" s="1">
        <v>263764880590384</v>
      </c>
      <c r="B23592" s="1">
        <v>641874402693515</v>
      </c>
    </row>
    <row r="23593" spans="1:2" x14ac:dyDescent="0.25">
      <c r="A23593" s="1">
        <v>853724049340725</v>
      </c>
      <c r="B23593" s="1">
        <v>475082526751717</v>
      </c>
    </row>
    <row r="23594" spans="1:2" x14ac:dyDescent="0.25">
      <c r="A23594" s="1">
        <v>615729991413402</v>
      </c>
      <c r="B23594" s="1">
        <v>768473214300162</v>
      </c>
    </row>
    <row r="23595" spans="1:2" x14ac:dyDescent="0.25">
      <c r="A23595" s="1">
        <v>104753202591397</v>
      </c>
      <c r="B23595" s="1">
        <v>437883753798032</v>
      </c>
    </row>
    <row r="23596" spans="1:2" x14ac:dyDescent="0.25">
      <c r="A23596" s="1">
        <v>124708385977342</v>
      </c>
      <c r="B23596" s="1">
        <v>580395164505009</v>
      </c>
    </row>
    <row r="23597" spans="1:2" x14ac:dyDescent="0.25">
      <c r="A23597" s="1">
        <v>772331387607941</v>
      </c>
      <c r="B23597" s="1">
        <v>832922335869188</v>
      </c>
    </row>
    <row r="23598" spans="1:2" x14ac:dyDescent="0.25">
      <c r="A23598" s="1">
        <v>889745292231661</v>
      </c>
      <c r="B23598" s="1">
        <v>133344736410775</v>
      </c>
    </row>
    <row r="23599" spans="1:2" x14ac:dyDescent="0.25">
      <c r="A23599" s="1">
        <v>867807702958722</v>
      </c>
      <c r="B23599" s="1">
        <v>945246842863276</v>
      </c>
    </row>
    <row r="23600" spans="1:2" x14ac:dyDescent="0.25">
      <c r="A23600" s="1">
        <v>202655292454153</v>
      </c>
      <c r="B23600" s="1">
        <v>201753823105474</v>
      </c>
    </row>
    <row r="23601" spans="1:2" x14ac:dyDescent="0.25">
      <c r="A23601" s="1">
        <v>588278964968770</v>
      </c>
      <c r="B23601" s="1">
        <v>206617377221132</v>
      </c>
    </row>
    <row r="23602" spans="1:2" x14ac:dyDescent="0.25">
      <c r="A23602" s="1">
        <v>830142828790055</v>
      </c>
      <c r="B23602" s="1">
        <v>926813128321547</v>
      </c>
    </row>
    <row r="23603" spans="1:2" x14ac:dyDescent="0.25">
      <c r="A23603" s="1">
        <v>911929732365604</v>
      </c>
      <c r="B23603" s="1">
        <v>477536840487520</v>
      </c>
    </row>
    <row r="23604" spans="1:2" x14ac:dyDescent="0.25">
      <c r="A23604" s="1">
        <v>717147787242698</v>
      </c>
      <c r="B23604" s="1">
        <v>269523126735867</v>
      </c>
    </row>
    <row r="23605" spans="1:2" x14ac:dyDescent="0.25">
      <c r="A23605" s="1">
        <v>857242470498232</v>
      </c>
      <c r="B23605" s="1">
        <v>684291487347017</v>
      </c>
    </row>
    <row r="23606" spans="1:2" x14ac:dyDescent="0.25">
      <c r="A23606" s="1">
        <v>296932975104220</v>
      </c>
      <c r="B23606" s="1">
        <v>277193212424832</v>
      </c>
    </row>
    <row r="23607" spans="1:2" x14ac:dyDescent="0.25">
      <c r="A23607" s="1">
        <v>403294034217677</v>
      </c>
      <c r="B23607" s="1">
        <v>547449985117785</v>
      </c>
    </row>
    <row r="23608" spans="1:2" x14ac:dyDescent="0.25">
      <c r="A23608" s="1">
        <v>992504481443552</v>
      </c>
      <c r="B23608" s="1">
        <v>570068783900644</v>
      </c>
    </row>
    <row r="23609" spans="1:2" x14ac:dyDescent="0.25">
      <c r="A23609" s="1">
        <v>433547587067110</v>
      </c>
      <c r="B23609" s="1">
        <v>400604981758235</v>
      </c>
    </row>
    <row r="23610" spans="1:2" x14ac:dyDescent="0.25">
      <c r="A23610" s="1">
        <v>885014241955850</v>
      </c>
      <c r="B23610" s="1">
        <v>532505334698881</v>
      </c>
    </row>
    <row r="23611" spans="1:2" x14ac:dyDescent="0.25">
      <c r="A23611" s="1">
        <v>436471256335410</v>
      </c>
      <c r="B23611" s="1">
        <v>788528634241329</v>
      </c>
    </row>
    <row r="23612" spans="1:2" x14ac:dyDescent="0.25">
      <c r="A23612" s="1">
        <v>274411382154575</v>
      </c>
      <c r="B23612" s="1">
        <v>781833052110247</v>
      </c>
    </row>
    <row r="23613" spans="1:2" x14ac:dyDescent="0.25">
      <c r="A23613" s="1">
        <v>729784629323184</v>
      </c>
      <c r="B23613" s="1">
        <v>981174404934499</v>
      </c>
    </row>
    <row r="23614" spans="1:2" x14ac:dyDescent="0.25">
      <c r="A23614" s="1">
        <v>822020802843823</v>
      </c>
      <c r="B23614" s="1">
        <v>960581540804069</v>
      </c>
    </row>
    <row r="23615" spans="1:2" x14ac:dyDescent="0.25">
      <c r="A23615" s="1">
        <v>829127791858096</v>
      </c>
      <c r="B23615" s="1">
        <v>408181242957744</v>
      </c>
    </row>
    <row r="23616" spans="1:2" x14ac:dyDescent="0.25">
      <c r="A23616" s="1">
        <v>288897860019373</v>
      </c>
      <c r="B23616" s="1">
        <v>291288790407112</v>
      </c>
    </row>
    <row r="23617" spans="1:2" x14ac:dyDescent="0.25">
      <c r="A23617" s="1">
        <v>240549351118100</v>
      </c>
      <c r="B23617" s="1">
        <v>536295534117897</v>
      </c>
    </row>
    <row r="23618" spans="1:2" x14ac:dyDescent="0.25">
      <c r="A23618" s="1">
        <v>333694565181545</v>
      </c>
      <c r="B23618" s="1">
        <v>872941141273254</v>
      </c>
    </row>
    <row r="23619" spans="1:2" x14ac:dyDescent="0.25">
      <c r="A23619" s="1">
        <v>816623215473376</v>
      </c>
      <c r="B23619" s="1">
        <v>895156198623428</v>
      </c>
    </row>
    <row r="23620" spans="1:2" x14ac:dyDescent="0.25">
      <c r="A23620" s="1">
        <v>591218209208489</v>
      </c>
      <c r="B23620" s="1">
        <v>236545021774756</v>
      </c>
    </row>
    <row r="23621" spans="1:2" x14ac:dyDescent="0.25">
      <c r="A23621" s="1">
        <v>152737712995712</v>
      </c>
      <c r="B23621" s="1">
        <v>798414080563144</v>
      </c>
    </row>
    <row r="23622" spans="1:2" x14ac:dyDescent="0.25">
      <c r="A23622" s="1">
        <v>228755153290611</v>
      </c>
      <c r="B23622" s="1">
        <v>930527293728189</v>
      </c>
    </row>
    <row r="23623" spans="1:2" x14ac:dyDescent="0.25">
      <c r="A23623" s="1">
        <v>577761904845039</v>
      </c>
      <c r="B23623" s="1">
        <v>420871800909268</v>
      </c>
    </row>
    <row r="23624" spans="1:2" x14ac:dyDescent="0.25">
      <c r="A23624" s="1">
        <v>900755947015581</v>
      </c>
      <c r="B23624" s="1">
        <v>685713568267786</v>
      </c>
    </row>
    <row r="23625" spans="1:2" x14ac:dyDescent="0.25">
      <c r="A23625" s="1">
        <v>890818481943666</v>
      </c>
      <c r="B23625" s="1">
        <v>783725954734478</v>
      </c>
    </row>
    <row r="23626" spans="1:2" x14ac:dyDescent="0.25">
      <c r="A23626" s="1">
        <v>313775862917766</v>
      </c>
      <c r="B23626" s="1">
        <v>426388000496004</v>
      </c>
    </row>
    <row r="23627" spans="1:2" x14ac:dyDescent="0.25">
      <c r="A23627" s="1">
        <v>714548388760651</v>
      </c>
      <c r="B23627" s="1">
        <v>712017101734527</v>
      </c>
    </row>
    <row r="23628" spans="1:2" x14ac:dyDescent="0.25">
      <c r="A23628" s="1">
        <v>306933639565447</v>
      </c>
      <c r="B23628" s="1">
        <v>804557243452647</v>
      </c>
    </row>
    <row r="23629" spans="1:2" x14ac:dyDescent="0.25">
      <c r="A23629" s="1">
        <v>884702391058735</v>
      </c>
      <c r="B23629" s="1">
        <v>756937754498329</v>
      </c>
    </row>
    <row r="23630" spans="1:2" x14ac:dyDescent="0.25">
      <c r="A23630" s="1">
        <v>247250089118235</v>
      </c>
      <c r="B23630" s="1">
        <v>851514327289886</v>
      </c>
    </row>
    <row r="23631" spans="1:2" x14ac:dyDescent="0.25">
      <c r="A23631" s="1">
        <v>178675856799843</v>
      </c>
      <c r="B23631" s="1">
        <v>922476311982148</v>
      </c>
    </row>
    <row r="23632" spans="1:2" x14ac:dyDescent="0.25">
      <c r="A23632" s="1">
        <v>466052372314857</v>
      </c>
      <c r="B23632" s="1">
        <v>663431850851032</v>
      </c>
    </row>
    <row r="23633" spans="1:2" x14ac:dyDescent="0.25">
      <c r="A23633" s="1">
        <v>775059514661639</v>
      </c>
      <c r="B23633" s="1">
        <v>569380754219103</v>
      </c>
    </row>
    <row r="23634" spans="1:2" x14ac:dyDescent="0.25">
      <c r="A23634" s="1">
        <v>280445725694174</v>
      </c>
      <c r="B23634" s="1">
        <v>481104568242937</v>
      </c>
    </row>
    <row r="23635" spans="1:2" x14ac:dyDescent="0.25">
      <c r="A23635" s="1">
        <v>333877902046152</v>
      </c>
      <c r="B23635" s="1">
        <v>764413602561404</v>
      </c>
    </row>
    <row r="23636" spans="1:2" x14ac:dyDescent="0.25">
      <c r="A23636" s="1">
        <v>692333572956745</v>
      </c>
      <c r="B23636" s="1">
        <v>995352516964801</v>
      </c>
    </row>
    <row r="23637" spans="1:2" x14ac:dyDescent="0.25">
      <c r="A23637" s="1">
        <v>674726498984120</v>
      </c>
      <c r="B23637" s="1">
        <v>526374326489400</v>
      </c>
    </row>
    <row r="23638" spans="1:2" x14ac:dyDescent="0.25">
      <c r="A23638" s="1">
        <v>808624056901257</v>
      </c>
      <c r="B23638" s="1">
        <v>874191007744708</v>
      </c>
    </row>
    <row r="23639" spans="1:2" x14ac:dyDescent="0.25">
      <c r="A23639" s="1">
        <v>253716111724954</v>
      </c>
      <c r="B23639" s="1">
        <v>270444415585673</v>
      </c>
    </row>
    <row r="23640" spans="1:2" x14ac:dyDescent="0.25">
      <c r="A23640" s="1">
        <v>117751216979992</v>
      </c>
      <c r="B23640" s="1">
        <v>194083549409848</v>
      </c>
    </row>
    <row r="23641" spans="1:2" x14ac:dyDescent="0.25">
      <c r="A23641" s="1">
        <v>135910345387658</v>
      </c>
      <c r="B23641" s="1">
        <v>108502983105598</v>
      </c>
    </row>
    <row r="23642" spans="1:2" x14ac:dyDescent="0.25">
      <c r="A23642" s="1">
        <v>420746106928123</v>
      </c>
      <c r="B23642" s="1">
        <v>631319680750429</v>
      </c>
    </row>
    <row r="23643" spans="1:2" x14ac:dyDescent="0.25">
      <c r="A23643" s="1">
        <v>917012522300788</v>
      </c>
      <c r="B23643" s="1">
        <v>310524171693664</v>
      </c>
    </row>
    <row r="23644" spans="1:2" x14ac:dyDescent="0.25">
      <c r="A23644" s="1">
        <v>733330977830193</v>
      </c>
      <c r="B23644" s="1">
        <v>560910332109505</v>
      </c>
    </row>
    <row r="23645" spans="1:2" x14ac:dyDescent="0.25">
      <c r="A23645" s="1">
        <v>326111814840170</v>
      </c>
      <c r="B23645" s="1">
        <v>280531233614179</v>
      </c>
    </row>
    <row r="23646" spans="1:2" x14ac:dyDescent="0.25">
      <c r="A23646" s="1">
        <v>741722335917559</v>
      </c>
      <c r="B23646" s="1">
        <v>204783672778745</v>
      </c>
    </row>
    <row r="23647" spans="1:2" x14ac:dyDescent="0.25">
      <c r="A23647" s="1">
        <v>752350493817625</v>
      </c>
      <c r="B23647" s="1">
        <v>480094785111626</v>
      </c>
    </row>
    <row r="23648" spans="1:2" x14ac:dyDescent="0.25">
      <c r="A23648" s="1">
        <v>598585014479360</v>
      </c>
      <c r="B23648" s="1">
        <v>670022503069196</v>
      </c>
    </row>
    <row r="23649" spans="1:2" x14ac:dyDescent="0.25">
      <c r="A23649" s="1">
        <v>111569753671751</v>
      </c>
      <c r="B23649" s="1">
        <v>654703991717918</v>
      </c>
    </row>
    <row r="23650" spans="1:2" x14ac:dyDescent="0.25">
      <c r="A23650" s="1">
        <v>239417379188190</v>
      </c>
      <c r="B23650" s="1">
        <v>289278458084647</v>
      </c>
    </row>
    <row r="23651" spans="1:2" x14ac:dyDescent="0.25">
      <c r="A23651" s="1">
        <v>300307973422525</v>
      </c>
      <c r="B23651" s="1">
        <v>177297643025065</v>
      </c>
    </row>
    <row r="23652" spans="1:2" x14ac:dyDescent="0.25">
      <c r="A23652" s="1">
        <v>585179681457564</v>
      </c>
      <c r="B23652" s="1">
        <v>988062627311576</v>
      </c>
    </row>
    <row r="23653" spans="1:2" x14ac:dyDescent="0.25">
      <c r="A23653" s="1">
        <v>307221590836126</v>
      </c>
      <c r="B23653" s="1">
        <v>429178941665166</v>
      </c>
    </row>
    <row r="23654" spans="1:2" x14ac:dyDescent="0.25">
      <c r="A23654" s="1">
        <v>660102257681859</v>
      </c>
      <c r="B23654" s="1">
        <v>769706552853922</v>
      </c>
    </row>
    <row r="23655" spans="1:2" x14ac:dyDescent="0.25">
      <c r="A23655" s="1">
        <v>230633523291707</v>
      </c>
      <c r="B23655" s="1">
        <v>511945977152114</v>
      </c>
    </row>
    <row r="23656" spans="1:2" x14ac:dyDescent="0.25">
      <c r="A23656" s="1">
        <v>165771607430729</v>
      </c>
      <c r="B23656" s="1">
        <v>373299010098488</v>
      </c>
    </row>
    <row r="23657" spans="1:2" x14ac:dyDescent="0.25">
      <c r="A23657" s="1">
        <v>728984083219287</v>
      </c>
      <c r="B23657" s="1">
        <v>752085486956556</v>
      </c>
    </row>
    <row r="23658" spans="1:2" x14ac:dyDescent="0.25">
      <c r="A23658" s="1">
        <v>440965299005649</v>
      </c>
      <c r="B23658" s="1">
        <v>718330091372172</v>
      </c>
    </row>
    <row r="23659" spans="1:2" x14ac:dyDescent="0.25">
      <c r="A23659" s="1">
        <v>859806740639511</v>
      </c>
      <c r="B23659" s="1">
        <v>316142224029134</v>
      </c>
    </row>
    <row r="23660" spans="1:2" x14ac:dyDescent="0.25">
      <c r="A23660" s="1">
        <v>740459524905476</v>
      </c>
      <c r="B23660" s="1">
        <v>754515522383225</v>
      </c>
    </row>
    <row r="23661" spans="1:2" x14ac:dyDescent="0.25">
      <c r="A23661" s="1">
        <v>931142774457038</v>
      </c>
      <c r="B23661" s="1">
        <v>997617415546251</v>
      </c>
    </row>
    <row r="23662" spans="1:2" x14ac:dyDescent="0.25">
      <c r="A23662" s="1">
        <v>219887073309137</v>
      </c>
      <c r="B23662" s="1">
        <v>317981440859924</v>
      </c>
    </row>
    <row r="23663" spans="1:2" x14ac:dyDescent="0.25">
      <c r="A23663" s="1">
        <v>508968518062412</v>
      </c>
      <c r="B23663" s="1">
        <v>162799135685567</v>
      </c>
    </row>
    <row r="23664" spans="1:2" x14ac:dyDescent="0.25">
      <c r="A23664" s="1">
        <v>683076334370277</v>
      </c>
      <c r="B23664" s="1">
        <v>626048518481471</v>
      </c>
    </row>
    <row r="23665" spans="1:2" x14ac:dyDescent="0.25">
      <c r="A23665" s="1">
        <v>144426732623418</v>
      </c>
      <c r="B23665" s="1">
        <v>328091634208274</v>
      </c>
    </row>
    <row r="23666" spans="1:2" x14ac:dyDescent="0.25">
      <c r="A23666" s="1">
        <v>362370269411991</v>
      </c>
      <c r="B23666" s="1">
        <v>177962614977293</v>
      </c>
    </row>
    <row r="23667" spans="1:2" x14ac:dyDescent="0.25">
      <c r="A23667" s="1">
        <v>568215588186927</v>
      </c>
      <c r="B23667" s="1">
        <v>862000911846688</v>
      </c>
    </row>
    <row r="23668" spans="1:2" x14ac:dyDescent="0.25">
      <c r="A23668" s="1">
        <v>480940923749053</v>
      </c>
      <c r="B23668" s="1">
        <v>975679051421221</v>
      </c>
    </row>
    <row r="23669" spans="1:2" x14ac:dyDescent="0.25">
      <c r="A23669" s="1">
        <v>929467522186248</v>
      </c>
      <c r="B23669" s="1">
        <v>478277525147239</v>
      </c>
    </row>
    <row r="23670" spans="1:2" x14ac:dyDescent="0.25">
      <c r="A23670" s="1">
        <v>441132619724440</v>
      </c>
      <c r="B23670" s="1">
        <v>912310841098602</v>
      </c>
    </row>
    <row r="23671" spans="1:2" x14ac:dyDescent="0.25">
      <c r="A23671" s="1">
        <v>390727671555833</v>
      </c>
      <c r="B23671" s="1">
        <v>559531420560265</v>
      </c>
    </row>
    <row r="23672" spans="1:2" x14ac:dyDescent="0.25">
      <c r="A23672" s="1">
        <v>380540506192776</v>
      </c>
      <c r="B23672" s="1">
        <v>874716343452671</v>
      </c>
    </row>
    <row r="23673" spans="1:2" x14ac:dyDescent="0.25">
      <c r="A23673" s="1">
        <v>592325633287155</v>
      </c>
      <c r="B23673" s="1">
        <v>492893872724342</v>
      </c>
    </row>
    <row r="23674" spans="1:2" x14ac:dyDescent="0.25">
      <c r="A23674" s="1">
        <v>320524959593316</v>
      </c>
      <c r="B23674" s="1">
        <v>432936826175099</v>
      </c>
    </row>
    <row r="23675" spans="1:2" x14ac:dyDescent="0.25">
      <c r="A23675" s="1">
        <v>106893653595945</v>
      </c>
      <c r="B23675" s="1">
        <v>255629673902798</v>
      </c>
    </row>
    <row r="23676" spans="1:2" x14ac:dyDescent="0.25">
      <c r="A23676" s="1">
        <v>845315200489519</v>
      </c>
      <c r="B23676" s="1">
        <v>411060504886587</v>
      </c>
    </row>
    <row r="23677" spans="1:2" x14ac:dyDescent="0.25">
      <c r="A23677" s="1">
        <v>738360230900134</v>
      </c>
      <c r="B23677" s="1">
        <v>923155878028682</v>
      </c>
    </row>
    <row r="23678" spans="1:2" x14ac:dyDescent="0.25">
      <c r="A23678" s="1">
        <v>155032582057046</v>
      </c>
      <c r="B23678" s="1">
        <v>663617481013207</v>
      </c>
    </row>
    <row r="23679" spans="1:2" x14ac:dyDescent="0.25">
      <c r="A23679" s="1">
        <v>906217536072763</v>
      </c>
      <c r="B23679" s="1">
        <v>250496185947722</v>
      </c>
    </row>
    <row r="23680" spans="1:2" x14ac:dyDescent="0.25">
      <c r="A23680" s="1">
        <v>183049017586531</v>
      </c>
      <c r="B23680" s="1">
        <v>857724388731708</v>
      </c>
    </row>
    <row r="23681" spans="1:2" x14ac:dyDescent="0.25">
      <c r="A23681" s="1">
        <v>931475294600011</v>
      </c>
      <c r="B23681" s="1">
        <v>745214165401987</v>
      </c>
    </row>
    <row r="23682" spans="1:2" x14ac:dyDescent="0.25">
      <c r="A23682" s="1">
        <v>897493372471953</v>
      </c>
      <c r="B23682" s="1">
        <v>827798894608107</v>
      </c>
    </row>
    <row r="23683" spans="1:2" x14ac:dyDescent="0.25">
      <c r="A23683" s="1">
        <v>220679321122013</v>
      </c>
      <c r="B23683" s="1">
        <v>289658245728799</v>
      </c>
    </row>
    <row r="23684" spans="1:2" x14ac:dyDescent="0.25">
      <c r="A23684" s="1">
        <v>837993319959630</v>
      </c>
      <c r="B23684" s="1">
        <v>463314384052944</v>
      </c>
    </row>
    <row r="23685" spans="1:2" x14ac:dyDescent="0.25">
      <c r="A23685" s="1">
        <v>629891416365105</v>
      </c>
      <c r="B23685" s="1">
        <v>485228659331698</v>
      </c>
    </row>
    <row r="23686" spans="1:2" x14ac:dyDescent="0.25">
      <c r="A23686" s="1">
        <v>810547848959453</v>
      </c>
      <c r="B23686" s="1">
        <v>752285047024703</v>
      </c>
    </row>
    <row r="23687" spans="1:2" x14ac:dyDescent="0.25">
      <c r="A23687" s="1">
        <v>427354139705565</v>
      </c>
      <c r="B23687" s="1">
        <v>917026269123653</v>
      </c>
    </row>
    <row r="23688" spans="1:2" x14ac:dyDescent="0.25">
      <c r="A23688" s="1">
        <v>216332356961337</v>
      </c>
      <c r="B23688" s="1">
        <v>185108758245887</v>
      </c>
    </row>
    <row r="23689" spans="1:2" x14ac:dyDescent="0.25">
      <c r="A23689" s="1">
        <v>650883389199679</v>
      </c>
      <c r="B23689" s="1">
        <v>424917656497628</v>
      </c>
    </row>
    <row r="23690" spans="1:2" x14ac:dyDescent="0.25">
      <c r="A23690" s="1">
        <v>755388229689692</v>
      </c>
      <c r="B23690" s="1">
        <v>236594045334929</v>
      </c>
    </row>
    <row r="23691" spans="1:2" x14ac:dyDescent="0.25">
      <c r="A23691" s="1">
        <v>370762342822540</v>
      </c>
      <c r="B23691" s="1">
        <v>570970016485703</v>
      </c>
    </row>
    <row r="23692" spans="1:2" x14ac:dyDescent="0.25">
      <c r="A23692" s="1">
        <v>394944336223447</v>
      </c>
      <c r="B23692" s="1">
        <v>799076050247560</v>
      </c>
    </row>
    <row r="23693" spans="1:2" x14ac:dyDescent="0.25">
      <c r="A23693" s="1">
        <v>238158375960545</v>
      </c>
      <c r="B23693" s="1">
        <v>562299147016490</v>
      </c>
    </row>
    <row r="23694" spans="1:2" x14ac:dyDescent="0.25">
      <c r="A23694" s="1">
        <v>839188315337669</v>
      </c>
      <c r="B23694" s="1">
        <v>439942099583945</v>
      </c>
    </row>
    <row r="23695" spans="1:2" x14ac:dyDescent="0.25">
      <c r="A23695" s="1">
        <v>181868858718184</v>
      </c>
      <c r="B23695" s="1">
        <v>803644431742938</v>
      </c>
    </row>
    <row r="23696" spans="1:2" x14ac:dyDescent="0.25">
      <c r="A23696" s="1">
        <v>654852666950602</v>
      </c>
      <c r="B23696" s="1">
        <v>450450450611340</v>
      </c>
    </row>
    <row r="23697" spans="1:2" x14ac:dyDescent="0.25">
      <c r="A23697" s="1">
        <v>602806988742461</v>
      </c>
      <c r="B23697" s="1">
        <v>937880083475131</v>
      </c>
    </row>
    <row r="23698" spans="1:2" x14ac:dyDescent="0.25">
      <c r="A23698" s="1">
        <v>805727806137553</v>
      </c>
      <c r="B23698" s="1">
        <v>764689231756836</v>
      </c>
    </row>
    <row r="23699" spans="1:2" x14ac:dyDescent="0.25">
      <c r="A23699" s="1">
        <v>751032191916180</v>
      </c>
      <c r="B23699" s="1">
        <v>266622881111285</v>
      </c>
    </row>
    <row r="23700" spans="1:2" x14ac:dyDescent="0.25">
      <c r="A23700" s="1">
        <v>400548400686959</v>
      </c>
      <c r="B23700" s="1">
        <v>229166313722446</v>
      </c>
    </row>
    <row r="23701" spans="1:2" x14ac:dyDescent="0.25">
      <c r="A23701" s="1">
        <v>426974904229555</v>
      </c>
      <c r="B23701" s="1">
        <v>569324800818282</v>
      </c>
    </row>
    <row r="23702" spans="1:2" x14ac:dyDescent="0.25">
      <c r="A23702" s="1">
        <v>900218241671079</v>
      </c>
      <c r="B23702" s="1">
        <v>699493519844539</v>
      </c>
    </row>
    <row r="23703" spans="1:2" x14ac:dyDescent="0.25">
      <c r="A23703" s="1">
        <v>186294875743012</v>
      </c>
      <c r="B23703" s="1">
        <v>492888019953823</v>
      </c>
    </row>
    <row r="23704" spans="1:2" x14ac:dyDescent="0.25">
      <c r="A23704" s="1">
        <v>600802826699409</v>
      </c>
      <c r="B23704" s="1">
        <v>805716083243770</v>
      </c>
    </row>
    <row r="23705" spans="1:2" x14ac:dyDescent="0.25">
      <c r="A23705" s="1">
        <v>559781070628721</v>
      </c>
      <c r="B23705" s="1">
        <v>622865023877358</v>
      </c>
    </row>
    <row r="23706" spans="1:2" x14ac:dyDescent="0.25">
      <c r="A23706" s="1">
        <v>527797979187398</v>
      </c>
      <c r="B23706" s="1">
        <v>802467243590166</v>
      </c>
    </row>
    <row r="23707" spans="1:2" x14ac:dyDescent="0.25">
      <c r="A23707" s="1">
        <v>956036007975921</v>
      </c>
      <c r="B23707" s="1">
        <v>693098359366987</v>
      </c>
    </row>
    <row r="23708" spans="1:2" x14ac:dyDescent="0.25">
      <c r="A23708" s="1">
        <v>305925192755546</v>
      </c>
      <c r="B23708" s="1">
        <v>411081488981365</v>
      </c>
    </row>
    <row r="23709" spans="1:2" x14ac:dyDescent="0.25">
      <c r="A23709" s="1">
        <v>103988123386371</v>
      </c>
      <c r="B23709" s="1">
        <v>650948499503194</v>
      </c>
    </row>
    <row r="23710" spans="1:2" x14ac:dyDescent="0.25">
      <c r="A23710" s="1">
        <v>334233732030944</v>
      </c>
      <c r="B23710" s="1">
        <v>401676254080953</v>
      </c>
    </row>
    <row r="23711" spans="1:2" x14ac:dyDescent="0.25">
      <c r="A23711" s="1">
        <v>694200622941400</v>
      </c>
      <c r="B23711" s="1">
        <v>332395806081077</v>
      </c>
    </row>
    <row r="23712" spans="1:2" x14ac:dyDescent="0.25">
      <c r="A23712" s="1">
        <v>380576475754252</v>
      </c>
      <c r="B23712" s="1">
        <v>270866768244688</v>
      </c>
    </row>
    <row r="23713" spans="1:2" x14ac:dyDescent="0.25">
      <c r="A23713" s="1">
        <v>372217832444734</v>
      </c>
      <c r="B23713" s="1">
        <v>960689287255604</v>
      </c>
    </row>
    <row r="23714" spans="1:2" x14ac:dyDescent="0.25">
      <c r="A23714" s="1">
        <v>233375337935262</v>
      </c>
      <c r="B23714" s="1">
        <v>308644720843923</v>
      </c>
    </row>
    <row r="23715" spans="1:2" x14ac:dyDescent="0.25">
      <c r="A23715" s="1">
        <v>902544179158825</v>
      </c>
      <c r="B23715" s="1">
        <v>385800457240968</v>
      </c>
    </row>
    <row r="23716" spans="1:2" x14ac:dyDescent="0.25">
      <c r="A23716" s="1">
        <v>766756695897901</v>
      </c>
      <c r="B23716" s="1">
        <v>221738396687714</v>
      </c>
    </row>
    <row r="23717" spans="1:2" x14ac:dyDescent="0.25">
      <c r="A23717" s="1">
        <v>251617772440138</v>
      </c>
      <c r="B23717" s="1">
        <v>520722426130517</v>
      </c>
    </row>
    <row r="23718" spans="1:2" x14ac:dyDescent="0.25">
      <c r="A23718" s="1">
        <v>623955795990312</v>
      </c>
      <c r="B23718" s="1">
        <v>630234163423654</v>
      </c>
    </row>
    <row r="23719" spans="1:2" x14ac:dyDescent="0.25">
      <c r="A23719" s="1">
        <v>645988083486885</v>
      </c>
      <c r="B23719" s="1">
        <v>274489536182589</v>
      </c>
    </row>
    <row r="23720" spans="1:2" x14ac:dyDescent="0.25">
      <c r="A23720" s="1">
        <v>330553827034628</v>
      </c>
      <c r="B23720" s="1">
        <v>193279228578900</v>
      </c>
    </row>
    <row r="23721" spans="1:2" x14ac:dyDescent="0.25">
      <c r="A23721" s="1">
        <v>679117910427140</v>
      </c>
      <c r="B23721" s="1">
        <v>134001248012742</v>
      </c>
    </row>
    <row r="23722" spans="1:2" x14ac:dyDescent="0.25">
      <c r="A23722" s="1">
        <v>834775568646224</v>
      </c>
      <c r="B23722" s="1">
        <v>757101308231667</v>
      </c>
    </row>
    <row r="23723" spans="1:2" x14ac:dyDescent="0.25">
      <c r="A23723" s="1">
        <v>376896482137245</v>
      </c>
      <c r="B23723" s="1">
        <v>144822665007061</v>
      </c>
    </row>
    <row r="23724" spans="1:2" x14ac:dyDescent="0.25">
      <c r="A23724" s="1">
        <v>608272193051872</v>
      </c>
      <c r="B23724" s="1">
        <v>617452540350826</v>
      </c>
    </row>
    <row r="23725" spans="1:2" x14ac:dyDescent="0.25">
      <c r="A23725" s="1">
        <v>527807372021100</v>
      </c>
      <c r="B23725" s="1">
        <v>643859972667672</v>
      </c>
    </row>
    <row r="23726" spans="1:2" x14ac:dyDescent="0.25">
      <c r="A23726" s="1">
        <v>160309056047728</v>
      </c>
      <c r="B23726" s="1">
        <v>644902727817249</v>
      </c>
    </row>
    <row r="23727" spans="1:2" x14ac:dyDescent="0.25">
      <c r="A23727" s="1">
        <v>665372051271375</v>
      </c>
      <c r="B23727" s="1">
        <v>644737938621797</v>
      </c>
    </row>
    <row r="23728" spans="1:2" x14ac:dyDescent="0.25">
      <c r="A23728" s="1">
        <v>903556106451147</v>
      </c>
      <c r="B23728" s="1">
        <v>598487969591775</v>
      </c>
    </row>
    <row r="23729" spans="1:2" x14ac:dyDescent="0.25">
      <c r="A23729" s="1">
        <v>338539766847657</v>
      </c>
      <c r="B23729" s="1">
        <v>542340492449545</v>
      </c>
    </row>
    <row r="23730" spans="1:2" x14ac:dyDescent="0.25">
      <c r="A23730" s="1">
        <v>357243262511708</v>
      </c>
      <c r="B23730" s="1">
        <v>361718080295604</v>
      </c>
    </row>
    <row r="23731" spans="1:2" x14ac:dyDescent="0.25">
      <c r="A23731" s="1">
        <v>979394537453818</v>
      </c>
      <c r="B23731" s="1">
        <v>920626391984464</v>
      </c>
    </row>
    <row r="23732" spans="1:2" x14ac:dyDescent="0.25">
      <c r="A23732" s="1">
        <v>822324268903661</v>
      </c>
      <c r="B23732" s="1">
        <v>508513647312203</v>
      </c>
    </row>
    <row r="23733" spans="1:2" x14ac:dyDescent="0.25">
      <c r="A23733" s="1">
        <v>177053969470272</v>
      </c>
      <c r="B23733" s="1">
        <v>639006255062367</v>
      </c>
    </row>
    <row r="23734" spans="1:2" x14ac:dyDescent="0.25">
      <c r="A23734" s="1">
        <v>165087138032183</v>
      </c>
      <c r="B23734" s="1">
        <v>403974748870857</v>
      </c>
    </row>
    <row r="23735" spans="1:2" x14ac:dyDescent="0.25">
      <c r="A23735" s="1">
        <v>502612253178354</v>
      </c>
      <c r="B23735" s="1">
        <v>568575202141978</v>
      </c>
    </row>
    <row r="23736" spans="1:2" x14ac:dyDescent="0.25">
      <c r="A23736" s="1">
        <v>753886803456787</v>
      </c>
      <c r="B23736" s="1">
        <v>684636106138272</v>
      </c>
    </row>
    <row r="23737" spans="1:2" x14ac:dyDescent="0.25">
      <c r="A23737" s="1">
        <v>773965563062069</v>
      </c>
      <c r="B23737" s="1">
        <v>895833188191620</v>
      </c>
    </row>
    <row r="23738" spans="1:2" x14ac:dyDescent="0.25">
      <c r="A23738" s="1">
        <v>763081879587339</v>
      </c>
      <c r="B23738" s="1">
        <v>146925314319590</v>
      </c>
    </row>
    <row r="23739" spans="1:2" x14ac:dyDescent="0.25">
      <c r="A23739" s="1">
        <v>182893449457420</v>
      </c>
      <c r="B23739" s="1">
        <v>787388894382940</v>
      </c>
    </row>
    <row r="23740" spans="1:2" x14ac:dyDescent="0.25">
      <c r="A23740" s="1">
        <v>453070525728813</v>
      </c>
      <c r="B23740" s="1">
        <v>250848128121157</v>
      </c>
    </row>
    <row r="23741" spans="1:2" x14ac:dyDescent="0.25">
      <c r="A23741" s="1">
        <v>198918360748987</v>
      </c>
      <c r="B23741" s="1">
        <v>985695176629353</v>
      </c>
    </row>
    <row r="23742" spans="1:2" x14ac:dyDescent="0.25">
      <c r="A23742" s="1">
        <v>263239227503771</v>
      </c>
      <c r="B23742" s="1">
        <v>738119137955162</v>
      </c>
    </row>
    <row r="23743" spans="1:2" x14ac:dyDescent="0.25">
      <c r="A23743" s="1">
        <v>700405683573273</v>
      </c>
      <c r="B23743" s="1">
        <v>437159193928172</v>
      </c>
    </row>
    <row r="23744" spans="1:2" x14ac:dyDescent="0.25">
      <c r="A23744" s="1">
        <v>975865630776167</v>
      </c>
      <c r="B23744" s="1">
        <v>188054338695285</v>
      </c>
    </row>
    <row r="23745" spans="1:2" x14ac:dyDescent="0.25">
      <c r="A23745" s="1">
        <v>313064894728659</v>
      </c>
      <c r="B23745" s="1">
        <v>243080356655366</v>
      </c>
    </row>
    <row r="23746" spans="1:2" x14ac:dyDescent="0.25">
      <c r="A23746" s="1">
        <v>171016938486462</v>
      </c>
      <c r="B23746" s="1">
        <v>613480025750355</v>
      </c>
    </row>
    <row r="23747" spans="1:2" x14ac:dyDescent="0.25">
      <c r="A23747" s="1">
        <v>274401887763244</v>
      </c>
      <c r="B23747" s="1">
        <v>366075586646739</v>
      </c>
    </row>
    <row r="23748" spans="1:2" x14ac:dyDescent="0.25">
      <c r="A23748" s="1">
        <v>501510642585959</v>
      </c>
      <c r="B23748" s="1">
        <v>472734619935023</v>
      </c>
    </row>
    <row r="23749" spans="1:2" x14ac:dyDescent="0.25">
      <c r="A23749" s="1">
        <v>932681889622986</v>
      </c>
      <c r="B23749" s="1">
        <v>664113678992385</v>
      </c>
    </row>
    <row r="23750" spans="1:2" x14ac:dyDescent="0.25">
      <c r="A23750" s="1">
        <v>732698756276830</v>
      </c>
      <c r="B23750" s="1">
        <v>819358921856105</v>
      </c>
    </row>
    <row r="23751" spans="1:2" x14ac:dyDescent="0.25">
      <c r="A23751" s="1">
        <v>477957268366353</v>
      </c>
      <c r="B23751" s="1">
        <v>317051432653230</v>
      </c>
    </row>
    <row r="23752" spans="1:2" x14ac:dyDescent="0.25">
      <c r="A23752" s="1">
        <v>547730453547796</v>
      </c>
      <c r="B23752" s="1">
        <v>172830381153233</v>
      </c>
    </row>
    <row r="23753" spans="1:2" x14ac:dyDescent="0.25">
      <c r="A23753" s="1">
        <v>707975368583786</v>
      </c>
      <c r="B23753" s="1">
        <v>666139942331331</v>
      </c>
    </row>
    <row r="23754" spans="1:2" x14ac:dyDescent="0.25">
      <c r="A23754" s="1">
        <v>964246203481135</v>
      </c>
      <c r="B23754" s="1">
        <v>834377361283081</v>
      </c>
    </row>
    <row r="23755" spans="1:2" x14ac:dyDescent="0.25">
      <c r="A23755" s="1">
        <v>805862754752898</v>
      </c>
      <c r="B23755" s="1">
        <v>459014536972356</v>
      </c>
    </row>
    <row r="23756" spans="1:2" x14ac:dyDescent="0.25">
      <c r="A23756" s="1">
        <v>368751727362760</v>
      </c>
      <c r="B23756" s="1">
        <v>692303545335339</v>
      </c>
    </row>
    <row r="23757" spans="1:2" x14ac:dyDescent="0.25">
      <c r="A23757" s="1">
        <v>659797289591453</v>
      </c>
      <c r="B23757" s="1">
        <v>611458047646290</v>
      </c>
    </row>
    <row r="23758" spans="1:2" x14ac:dyDescent="0.25">
      <c r="A23758" s="1">
        <v>527486250183676</v>
      </c>
      <c r="B23758" s="1">
        <v>723686306680551</v>
      </c>
    </row>
    <row r="23759" spans="1:2" x14ac:dyDescent="0.25">
      <c r="A23759" s="1">
        <v>937269800333963</v>
      </c>
      <c r="B23759" s="1">
        <v>165471081235298</v>
      </c>
    </row>
    <row r="23760" spans="1:2" x14ac:dyDescent="0.25">
      <c r="A23760" s="1">
        <v>401893687465262</v>
      </c>
      <c r="B23760" s="1">
        <v>351147682460732</v>
      </c>
    </row>
    <row r="23761" spans="1:2" x14ac:dyDescent="0.25">
      <c r="A23761" s="1">
        <v>707099962029050</v>
      </c>
      <c r="B23761" s="1">
        <v>168600662661347</v>
      </c>
    </row>
    <row r="23762" spans="1:2" x14ac:dyDescent="0.25">
      <c r="A23762" s="1">
        <v>522647193006396</v>
      </c>
      <c r="B23762" s="1">
        <v>524852988947914</v>
      </c>
    </row>
    <row r="23763" spans="1:2" x14ac:dyDescent="0.25">
      <c r="A23763" s="1">
        <v>723930782573332</v>
      </c>
      <c r="B23763" s="1">
        <v>743587985728905</v>
      </c>
    </row>
    <row r="23764" spans="1:2" x14ac:dyDescent="0.25">
      <c r="A23764" s="1">
        <v>853046546122748</v>
      </c>
      <c r="B23764" s="1">
        <v>674110042470932</v>
      </c>
    </row>
    <row r="23765" spans="1:2" x14ac:dyDescent="0.25">
      <c r="A23765" s="1">
        <v>885992375253979</v>
      </c>
      <c r="B23765" s="1">
        <v>952599351937579</v>
      </c>
    </row>
    <row r="23766" spans="1:2" x14ac:dyDescent="0.25">
      <c r="A23766" s="1">
        <v>731542854030002</v>
      </c>
      <c r="B23766" s="1">
        <v>566231824274054</v>
      </c>
    </row>
    <row r="23767" spans="1:2" x14ac:dyDescent="0.25">
      <c r="A23767" s="1">
        <v>795342653955095</v>
      </c>
      <c r="B23767" s="1">
        <v>792197406226665</v>
      </c>
    </row>
    <row r="23768" spans="1:2" x14ac:dyDescent="0.25">
      <c r="A23768" s="1">
        <v>986609485133082</v>
      </c>
      <c r="B23768" s="1">
        <v>617574990106110</v>
      </c>
    </row>
    <row r="23769" spans="1:2" x14ac:dyDescent="0.25">
      <c r="A23769" s="1">
        <v>281627301637214</v>
      </c>
      <c r="B23769" s="1">
        <v>444606918968502</v>
      </c>
    </row>
    <row r="23770" spans="1:2" x14ac:dyDescent="0.25">
      <c r="A23770" s="1">
        <v>910208610200533</v>
      </c>
      <c r="B23770" s="1">
        <v>871854926531079</v>
      </c>
    </row>
    <row r="23771" spans="1:2" x14ac:dyDescent="0.25">
      <c r="A23771" s="1">
        <v>870448314428122</v>
      </c>
      <c r="B23771" s="1">
        <v>581664135902144</v>
      </c>
    </row>
    <row r="23772" spans="1:2" x14ac:dyDescent="0.25">
      <c r="A23772" s="1">
        <v>815709895948123</v>
      </c>
      <c r="B23772" s="1">
        <v>854574151861885</v>
      </c>
    </row>
    <row r="23773" spans="1:2" x14ac:dyDescent="0.25">
      <c r="A23773" s="1">
        <v>357709780263649</v>
      </c>
      <c r="B23773" s="1">
        <v>447305208508517</v>
      </c>
    </row>
    <row r="23774" spans="1:2" x14ac:dyDescent="0.25">
      <c r="A23774" s="1">
        <v>863406007347001</v>
      </c>
      <c r="B23774" s="1">
        <v>953323243516268</v>
      </c>
    </row>
    <row r="23775" spans="1:2" x14ac:dyDescent="0.25">
      <c r="A23775" s="1">
        <v>843251361348617</v>
      </c>
      <c r="B23775" s="1">
        <v>656418797778686</v>
      </c>
    </row>
    <row r="23776" spans="1:2" x14ac:dyDescent="0.25">
      <c r="A23776" s="1">
        <v>458265032833311</v>
      </c>
      <c r="B23776" s="1">
        <v>153024763398393</v>
      </c>
    </row>
    <row r="23777" spans="1:2" x14ac:dyDescent="0.25">
      <c r="A23777" s="1">
        <v>717634346070917</v>
      </c>
      <c r="B23777" s="1">
        <v>422989401021180</v>
      </c>
    </row>
    <row r="23778" spans="1:2" x14ac:dyDescent="0.25">
      <c r="A23778" s="1">
        <v>299670189985417</v>
      </c>
      <c r="B23778" s="1">
        <v>237534469279658</v>
      </c>
    </row>
    <row r="23779" spans="1:2" x14ac:dyDescent="0.25">
      <c r="A23779" s="1">
        <v>458710418464018</v>
      </c>
      <c r="B23779" s="1">
        <v>101572727157155</v>
      </c>
    </row>
    <row r="23780" spans="1:2" x14ac:dyDescent="0.25">
      <c r="A23780" s="1">
        <v>654856313938414</v>
      </c>
      <c r="B23780" s="1">
        <v>525069324089828</v>
      </c>
    </row>
    <row r="23781" spans="1:2" x14ac:dyDescent="0.25">
      <c r="A23781" s="1">
        <v>480503205929347</v>
      </c>
      <c r="B23781" s="1">
        <v>582326895608717</v>
      </c>
    </row>
    <row r="23782" spans="1:2" x14ac:dyDescent="0.25">
      <c r="A23782" s="1">
        <v>424060925449438</v>
      </c>
      <c r="B23782" s="1">
        <v>722619524558925</v>
      </c>
    </row>
    <row r="23783" spans="1:2" x14ac:dyDescent="0.25">
      <c r="A23783" s="1">
        <v>323267067913504</v>
      </c>
      <c r="B23783" s="1">
        <v>440103873242114</v>
      </c>
    </row>
    <row r="23784" spans="1:2" x14ac:dyDescent="0.25">
      <c r="A23784" s="1">
        <v>139959262423335</v>
      </c>
      <c r="B23784" s="1">
        <v>768473211816643</v>
      </c>
    </row>
    <row r="23785" spans="1:2" x14ac:dyDescent="0.25">
      <c r="A23785" s="1">
        <v>448812246524906</v>
      </c>
      <c r="B23785" s="1">
        <v>375227094460671</v>
      </c>
    </row>
    <row r="23786" spans="1:2" x14ac:dyDescent="0.25">
      <c r="A23786" s="1">
        <v>420740662446872</v>
      </c>
      <c r="B23786" s="1">
        <v>953501671367636</v>
      </c>
    </row>
    <row r="23787" spans="1:2" x14ac:dyDescent="0.25">
      <c r="A23787" s="1">
        <v>893359498606619</v>
      </c>
      <c r="B23787" s="1">
        <v>565122303335172</v>
      </c>
    </row>
    <row r="23788" spans="1:2" x14ac:dyDescent="0.25">
      <c r="A23788" s="1">
        <v>207831505706421</v>
      </c>
      <c r="B23788" s="1">
        <v>992555680556032</v>
      </c>
    </row>
    <row r="23789" spans="1:2" x14ac:dyDescent="0.25">
      <c r="A23789" s="1">
        <v>172574542732961</v>
      </c>
      <c r="B23789" s="1">
        <v>252249901411991</v>
      </c>
    </row>
    <row r="23790" spans="1:2" x14ac:dyDescent="0.25">
      <c r="A23790" s="1">
        <v>956624742670498</v>
      </c>
      <c r="B23790" s="1">
        <v>340163788932027</v>
      </c>
    </row>
    <row r="23791" spans="1:2" x14ac:dyDescent="0.25">
      <c r="A23791" s="1">
        <v>702718688200104</v>
      </c>
      <c r="B23791" s="1">
        <v>241563668630447</v>
      </c>
    </row>
    <row r="23792" spans="1:2" x14ac:dyDescent="0.25">
      <c r="A23792" s="1">
        <v>678459902859523</v>
      </c>
      <c r="B23792" s="1">
        <v>436038942867870</v>
      </c>
    </row>
    <row r="23793" spans="1:2" x14ac:dyDescent="0.25">
      <c r="A23793" s="1">
        <v>569599867031305</v>
      </c>
      <c r="B23793" s="1">
        <v>818816981814318</v>
      </c>
    </row>
    <row r="23794" spans="1:2" x14ac:dyDescent="0.25">
      <c r="A23794" s="1">
        <v>876730156271844</v>
      </c>
      <c r="B23794" s="1">
        <v>981667975930970</v>
      </c>
    </row>
    <row r="23795" spans="1:2" x14ac:dyDescent="0.25">
      <c r="A23795" s="1">
        <v>538973919443539</v>
      </c>
      <c r="B23795" s="1">
        <v>926071135783882</v>
      </c>
    </row>
    <row r="23796" spans="1:2" x14ac:dyDescent="0.25">
      <c r="A23796" s="1">
        <v>632016014400967</v>
      </c>
      <c r="B23796" s="1">
        <v>820748233682143</v>
      </c>
    </row>
    <row r="23797" spans="1:2" x14ac:dyDescent="0.25">
      <c r="A23797" s="1">
        <v>118128346077762</v>
      </c>
      <c r="B23797" s="1">
        <v>508788350554617</v>
      </c>
    </row>
    <row r="23798" spans="1:2" x14ac:dyDescent="0.25">
      <c r="A23798" s="1">
        <v>448531042382213</v>
      </c>
      <c r="B23798" s="1">
        <v>100542456206671</v>
      </c>
    </row>
    <row r="23799" spans="1:2" x14ac:dyDescent="0.25">
      <c r="A23799" s="1">
        <v>281948498028145</v>
      </c>
      <c r="B23799" s="1">
        <v>723988043038663</v>
      </c>
    </row>
    <row r="23800" spans="1:2" x14ac:dyDescent="0.25">
      <c r="A23800" s="1">
        <v>307092129578451</v>
      </c>
      <c r="B23800" s="1">
        <v>350585078049961</v>
      </c>
    </row>
    <row r="23801" spans="1:2" x14ac:dyDescent="0.25">
      <c r="A23801" s="1">
        <v>118156634719852</v>
      </c>
      <c r="B23801" s="1">
        <v>670481033792237</v>
      </c>
    </row>
    <row r="23802" spans="1:2" x14ac:dyDescent="0.25">
      <c r="A23802" s="1">
        <v>467382658861157</v>
      </c>
      <c r="B23802" s="1">
        <v>699060439255066</v>
      </c>
    </row>
    <row r="23803" spans="1:2" x14ac:dyDescent="0.25">
      <c r="A23803" s="1">
        <v>956791233534343</v>
      </c>
      <c r="B23803" s="1">
        <v>200001120035292</v>
      </c>
    </row>
    <row r="23804" spans="1:2" x14ac:dyDescent="0.25">
      <c r="A23804" s="1">
        <v>565726414084061</v>
      </c>
      <c r="B23804" s="1">
        <v>965581321491078</v>
      </c>
    </row>
    <row r="23805" spans="1:2" x14ac:dyDescent="0.25">
      <c r="A23805" s="1">
        <v>514597389603457</v>
      </c>
      <c r="B23805" s="1">
        <v>685137141423582</v>
      </c>
    </row>
    <row r="23806" spans="1:2" x14ac:dyDescent="0.25">
      <c r="A23806" s="1">
        <v>954318322945199</v>
      </c>
      <c r="B23806" s="1">
        <v>822812910763795</v>
      </c>
    </row>
    <row r="23807" spans="1:2" x14ac:dyDescent="0.25">
      <c r="A23807" s="1">
        <v>398023260672387</v>
      </c>
      <c r="B23807" s="1">
        <v>918469453813538</v>
      </c>
    </row>
    <row r="23808" spans="1:2" x14ac:dyDescent="0.25">
      <c r="A23808" s="1">
        <v>442128646142001</v>
      </c>
      <c r="B23808" s="1">
        <v>212299791151973</v>
      </c>
    </row>
    <row r="23809" spans="1:2" x14ac:dyDescent="0.25">
      <c r="A23809" s="1">
        <v>368492018822704</v>
      </c>
      <c r="B23809" s="1">
        <v>743875217034262</v>
      </c>
    </row>
    <row r="23810" spans="1:2" x14ac:dyDescent="0.25">
      <c r="A23810" s="1">
        <v>619149514871292</v>
      </c>
      <c r="B23810" s="1">
        <v>723964796934201</v>
      </c>
    </row>
    <row r="23811" spans="1:2" x14ac:dyDescent="0.25">
      <c r="A23811" s="1">
        <v>224144130869205</v>
      </c>
      <c r="B23811" s="1">
        <v>221437492167577</v>
      </c>
    </row>
    <row r="23812" spans="1:2" x14ac:dyDescent="0.25">
      <c r="A23812" s="1">
        <v>636484493365309</v>
      </c>
      <c r="B23812" s="1">
        <v>402519440858703</v>
      </c>
    </row>
    <row r="23813" spans="1:2" x14ac:dyDescent="0.25">
      <c r="A23813" s="1">
        <v>301830979519963</v>
      </c>
      <c r="B23813" s="1">
        <v>384255483090184</v>
      </c>
    </row>
    <row r="23814" spans="1:2" x14ac:dyDescent="0.25">
      <c r="A23814" s="1">
        <v>796330329229241</v>
      </c>
      <c r="B23814" s="1">
        <v>719594777254914</v>
      </c>
    </row>
    <row r="23815" spans="1:2" x14ac:dyDescent="0.25">
      <c r="A23815" s="1">
        <v>621217221706085</v>
      </c>
      <c r="B23815" s="1">
        <v>350380874716825</v>
      </c>
    </row>
    <row r="23816" spans="1:2" x14ac:dyDescent="0.25">
      <c r="A23816" s="1">
        <v>329108437277633</v>
      </c>
      <c r="B23816" s="1">
        <v>625925914977472</v>
      </c>
    </row>
    <row r="23817" spans="1:2" x14ac:dyDescent="0.25">
      <c r="A23817" s="1">
        <v>833506235450487</v>
      </c>
      <c r="B23817" s="1">
        <v>530445767090447</v>
      </c>
    </row>
    <row r="23818" spans="1:2" x14ac:dyDescent="0.25">
      <c r="A23818" s="1">
        <v>280974342713995</v>
      </c>
      <c r="B23818" s="1">
        <v>296632964773060</v>
      </c>
    </row>
    <row r="23819" spans="1:2" x14ac:dyDescent="0.25">
      <c r="A23819" s="1">
        <v>209275694287886</v>
      </c>
      <c r="B23819" s="1">
        <v>698527895169860</v>
      </c>
    </row>
    <row r="23820" spans="1:2" x14ac:dyDescent="0.25">
      <c r="A23820" s="1">
        <v>783532155263928</v>
      </c>
      <c r="B23820" s="1">
        <v>762653846748498</v>
      </c>
    </row>
    <row r="23821" spans="1:2" x14ac:dyDescent="0.25">
      <c r="A23821" s="1">
        <v>202239722622099</v>
      </c>
      <c r="B23821" s="1">
        <v>892944501750905</v>
      </c>
    </row>
    <row r="23822" spans="1:2" x14ac:dyDescent="0.25">
      <c r="A23822" s="1">
        <v>260727121363969</v>
      </c>
      <c r="B23822" s="1">
        <v>814177702965221</v>
      </c>
    </row>
    <row r="23823" spans="1:2" x14ac:dyDescent="0.25">
      <c r="A23823" s="1">
        <v>578868073657834</v>
      </c>
      <c r="B23823" s="1">
        <v>559026251468791</v>
      </c>
    </row>
    <row r="23824" spans="1:2" x14ac:dyDescent="0.25">
      <c r="A23824" s="1">
        <v>342747476343155</v>
      </c>
      <c r="B23824" s="1">
        <v>795206685213222</v>
      </c>
    </row>
    <row r="23825" spans="1:2" x14ac:dyDescent="0.25">
      <c r="A23825" s="1">
        <v>895888841352059</v>
      </c>
      <c r="B23825" s="1">
        <v>527170652468018</v>
      </c>
    </row>
    <row r="23826" spans="1:2" x14ac:dyDescent="0.25">
      <c r="A23826" s="1">
        <v>554815651139023</v>
      </c>
      <c r="B23826" s="1">
        <v>700278789864269</v>
      </c>
    </row>
    <row r="23827" spans="1:2" x14ac:dyDescent="0.25">
      <c r="A23827" s="1">
        <v>619497525548730</v>
      </c>
      <c r="B23827" s="1">
        <v>716273864972106</v>
      </c>
    </row>
    <row r="23828" spans="1:2" x14ac:dyDescent="0.25">
      <c r="A23828" s="1">
        <v>892838963467451</v>
      </c>
      <c r="B23828" s="1">
        <v>610690689319097</v>
      </c>
    </row>
    <row r="23829" spans="1:2" x14ac:dyDescent="0.25">
      <c r="A23829" s="1">
        <v>728810067688282</v>
      </c>
      <c r="B23829" s="1">
        <v>183336655585290</v>
      </c>
    </row>
    <row r="23830" spans="1:2" x14ac:dyDescent="0.25">
      <c r="A23830" s="1">
        <v>253120142442588</v>
      </c>
      <c r="B23830" s="1">
        <v>437256758477209</v>
      </c>
    </row>
    <row r="23831" spans="1:2" x14ac:dyDescent="0.25">
      <c r="A23831" s="1">
        <v>566330519220990</v>
      </c>
      <c r="B23831" s="1">
        <v>260995447146110</v>
      </c>
    </row>
    <row r="23832" spans="1:2" x14ac:dyDescent="0.25">
      <c r="A23832" s="1">
        <v>912415632477590</v>
      </c>
      <c r="B23832" s="1">
        <v>882257315406823</v>
      </c>
    </row>
    <row r="23833" spans="1:2" x14ac:dyDescent="0.25">
      <c r="A23833" s="1">
        <v>854089317547042</v>
      </c>
      <c r="B23833" s="1">
        <v>146622525866579</v>
      </c>
    </row>
    <row r="23834" spans="1:2" x14ac:dyDescent="0.25">
      <c r="A23834" s="1">
        <v>226300166624764</v>
      </c>
      <c r="B23834" s="1">
        <v>854227054237123</v>
      </c>
    </row>
    <row r="23835" spans="1:2" x14ac:dyDescent="0.25">
      <c r="A23835" s="1">
        <v>257052039034243</v>
      </c>
      <c r="B23835" s="1">
        <v>974269354313876</v>
      </c>
    </row>
    <row r="23836" spans="1:2" x14ac:dyDescent="0.25">
      <c r="A23836" s="1">
        <v>965999603674270</v>
      </c>
      <c r="B23836" s="1">
        <v>717747257685360</v>
      </c>
    </row>
    <row r="23837" spans="1:2" x14ac:dyDescent="0.25">
      <c r="A23837" s="1">
        <v>500405439620679</v>
      </c>
      <c r="B23837" s="1">
        <v>376714160981825</v>
      </c>
    </row>
    <row r="23838" spans="1:2" x14ac:dyDescent="0.25">
      <c r="A23838" s="1">
        <v>168615774012112</v>
      </c>
      <c r="B23838" s="1">
        <v>482817794762089</v>
      </c>
    </row>
    <row r="23839" spans="1:2" x14ac:dyDescent="0.25">
      <c r="A23839" s="1">
        <v>708472696330210</v>
      </c>
      <c r="B23839" s="1">
        <v>457986493659549</v>
      </c>
    </row>
    <row r="23840" spans="1:2" x14ac:dyDescent="0.25">
      <c r="A23840" s="1">
        <v>509394731600942</v>
      </c>
      <c r="B23840" s="1">
        <v>474787767639888</v>
      </c>
    </row>
    <row r="23841" spans="1:2" x14ac:dyDescent="0.25">
      <c r="A23841" s="1">
        <v>967174245101708</v>
      </c>
      <c r="B23841" s="1">
        <v>631993596089832</v>
      </c>
    </row>
    <row r="23842" spans="1:2" x14ac:dyDescent="0.25">
      <c r="A23842" s="1">
        <v>333039728232544</v>
      </c>
      <c r="B23842" s="1">
        <v>938529693171644</v>
      </c>
    </row>
    <row r="23843" spans="1:2" x14ac:dyDescent="0.25">
      <c r="A23843" s="1">
        <v>400833431638361</v>
      </c>
      <c r="B23843" s="1">
        <v>230620660764721</v>
      </c>
    </row>
    <row r="23844" spans="1:2" x14ac:dyDescent="0.25">
      <c r="A23844" s="1">
        <v>603976036605523</v>
      </c>
      <c r="B23844" s="1">
        <v>325617377905335</v>
      </c>
    </row>
    <row r="23845" spans="1:2" x14ac:dyDescent="0.25">
      <c r="A23845" s="1">
        <v>189858082899888</v>
      </c>
      <c r="B23845" s="1">
        <v>225529048476136</v>
      </c>
    </row>
    <row r="23846" spans="1:2" x14ac:dyDescent="0.25">
      <c r="A23846" s="1">
        <v>351702093513016</v>
      </c>
      <c r="B23846" s="1">
        <v>894931083200323</v>
      </c>
    </row>
    <row r="23847" spans="1:2" x14ac:dyDescent="0.25">
      <c r="A23847" s="1">
        <v>356337100069367</v>
      </c>
      <c r="B23847" s="1">
        <v>595535273102299</v>
      </c>
    </row>
    <row r="23848" spans="1:2" x14ac:dyDescent="0.25">
      <c r="A23848" s="1">
        <v>316080871749455</v>
      </c>
      <c r="B23848" s="1">
        <v>525681623511857</v>
      </c>
    </row>
    <row r="23849" spans="1:2" x14ac:dyDescent="0.25">
      <c r="A23849" s="1">
        <v>411512344277845</v>
      </c>
      <c r="B23849" s="1">
        <v>519933055030801</v>
      </c>
    </row>
    <row r="23850" spans="1:2" x14ac:dyDescent="0.25">
      <c r="A23850" s="1">
        <v>908700829587345</v>
      </c>
      <c r="B23850" s="1">
        <v>901910628781363</v>
      </c>
    </row>
    <row r="23851" spans="1:2" x14ac:dyDescent="0.25">
      <c r="A23851" s="1">
        <v>951354832542330</v>
      </c>
      <c r="B23851" s="1">
        <v>214273510126755</v>
      </c>
    </row>
    <row r="23852" spans="1:2" x14ac:dyDescent="0.25">
      <c r="A23852" s="1">
        <v>308673321562458</v>
      </c>
      <c r="B23852" s="1">
        <v>564671472872909</v>
      </c>
    </row>
    <row r="23853" spans="1:2" x14ac:dyDescent="0.25">
      <c r="A23853" s="1">
        <v>367415480526000</v>
      </c>
      <c r="B23853" s="1">
        <v>765297916357797</v>
      </c>
    </row>
    <row r="23854" spans="1:2" x14ac:dyDescent="0.25">
      <c r="A23854" s="1">
        <v>324640794570486</v>
      </c>
      <c r="B23854" s="1">
        <v>883302959265968</v>
      </c>
    </row>
    <row r="23855" spans="1:2" x14ac:dyDescent="0.25">
      <c r="A23855" s="1">
        <v>488275708677093</v>
      </c>
      <c r="B23855" s="1">
        <v>343139439303169</v>
      </c>
    </row>
    <row r="23856" spans="1:2" x14ac:dyDescent="0.25">
      <c r="A23856" s="1">
        <v>320471660418708</v>
      </c>
      <c r="B23856" s="1">
        <v>624317118934793</v>
      </c>
    </row>
    <row r="23857" spans="1:2" x14ac:dyDescent="0.25">
      <c r="A23857" s="1">
        <v>128645856937045</v>
      </c>
      <c r="B23857" s="1">
        <v>339061347498187</v>
      </c>
    </row>
    <row r="23858" spans="1:2" x14ac:dyDescent="0.25">
      <c r="A23858" s="1">
        <v>628831584053562</v>
      </c>
      <c r="B23858" s="1">
        <v>609858072748679</v>
      </c>
    </row>
    <row r="23859" spans="1:2" x14ac:dyDescent="0.25">
      <c r="A23859" s="1">
        <v>613550645328784</v>
      </c>
      <c r="B23859" s="1">
        <v>399326852777864</v>
      </c>
    </row>
    <row r="23860" spans="1:2" x14ac:dyDescent="0.25">
      <c r="A23860" s="1">
        <v>650056582537699</v>
      </c>
      <c r="B23860" s="1">
        <v>299755144594417</v>
      </c>
    </row>
    <row r="23861" spans="1:2" x14ac:dyDescent="0.25">
      <c r="A23861" s="1">
        <v>728143590373682</v>
      </c>
      <c r="B23861" s="1">
        <v>313437336485660</v>
      </c>
    </row>
    <row r="23862" spans="1:2" x14ac:dyDescent="0.25">
      <c r="A23862" s="1">
        <v>561535714595783</v>
      </c>
      <c r="B23862" s="1">
        <v>318830444826618</v>
      </c>
    </row>
    <row r="23863" spans="1:2" x14ac:dyDescent="0.25">
      <c r="A23863" s="1">
        <v>681228688060833</v>
      </c>
      <c r="B23863" s="1">
        <v>324465245019760</v>
      </c>
    </row>
    <row r="23864" spans="1:2" x14ac:dyDescent="0.25">
      <c r="A23864" s="1">
        <v>845845979649709</v>
      </c>
      <c r="B23864" s="1">
        <v>284004613085916</v>
      </c>
    </row>
    <row r="23865" spans="1:2" x14ac:dyDescent="0.25">
      <c r="A23865" s="1">
        <v>623479792573570</v>
      </c>
      <c r="B23865" s="1">
        <v>777228520079478</v>
      </c>
    </row>
    <row r="23866" spans="1:2" x14ac:dyDescent="0.25">
      <c r="A23866" s="1">
        <v>347237235507168</v>
      </c>
      <c r="B23866" s="1">
        <v>534035342386642</v>
      </c>
    </row>
    <row r="23867" spans="1:2" x14ac:dyDescent="0.25">
      <c r="A23867" s="1">
        <v>886567437308150</v>
      </c>
      <c r="B23867" s="1">
        <v>522544012097035</v>
      </c>
    </row>
    <row r="23868" spans="1:2" x14ac:dyDescent="0.25">
      <c r="A23868" s="1">
        <v>602288322402905</v>
      </c>
      <c r="B23868" s="1">
        <v>197917119862383</v>
      </c>
    </row>
    <row r="23869" spans="1:2" x14ac:dyDescent="0.25">
      <c r="A23869" s="1">
        <v>939823952518630</v>
      </c>
      <c r="B23869" s="1">
        <v>674245103927178</v>
      </c>
    </row>
    <row r="23870" spans="1:2" x14ac:dyDescent="0.25">
      <c r="A23870" s="1">
        <v>304991499934272</v>
      </c>
      <c r="B23870" s="1">
        <v>662780845221342</v>
      </c>
    </row>
    <row r="23871" spans="1:2" x14ac:dyDescent="0.25">
      <c r="A23871" s="1">
        <v>148184366217725</v>
      </c>
      <c r="B23871" s="1">
        <v>284510261375991</v>
      </c>
    </row>
    <row r="23872" spans="1:2" x14ac:dyDescent="0.25">
      <c r="A23872" s="1">
        <v>607085805850761</v>
      </c>
      <c r="B23872" s="1">
        <v>259021218883338</v>
      </c>
    </row>
    <row r="23873" spans="1:2" x14ac:dyDescent="0.25">
      <c r="A23873" s="1">
        <v>488836709771147</v>
      </c>
      <c r="B23873" s="1">
        <v>432637833247376</v>
      </c>
    </row>
    <row r="23874" spans="1:2" x14ac:dyDescent="0.25">
      <c r="A23874" s="1">
        <v>424878277918300</v>
      </c>
      <c r="B23874" s="1">
        <v>486040241604031</v>
      </c>
    </row>
    <row r="23875" spans="1:2" x14ac:dyDescent="0.25">
      <c r="A23875" s="1">
        <v>953970369155251</v>
      </c>
      <c r="B23875" s="1">
        <v>110721162280887</v>
      </c>
    </row>
    <row r="23876" spans="1:2" x14ac:dyDescent="0.25">
      <c r="A23876" s="1">
        <v>353523020999678</v>
      </c>
      <c r="B23876" s="1">
        <v>714679521191019</v>
      </c>
    </row>
    <row r="23877" spans="1:2" x14ac:dyDescent="0.25">
      <c r="A23877" s="1">
        <v>878055034213785</v>
      </c>
      <c r="B23877" s="1">
        <v>917752570226184</v>
      </c>
    </row>
    <row r="23878" spans="1:2" x14ac:dyDescent="0.25">
      <c r="A23878" s="1">
        <v>967968857546984</v>
      </c>
      <c r="B23878" s="1">
        <v>933606931902309</v>
      </c>
    </row>
    <row r="23879" spans="1:2" x14ac:dyDescent="0.25">
      <c r="A23879" s="1">
        <v>603649657830311</v>
      </c>
      <c r="B23879" s="1">
        <v>962912882567894</v>
      </c>
    </row>
    <row r="23880" spans="1:2" x14ac:dyDescent="0.25">
      <c r="A23880" s="1">
        <v>526196195471515</v>
      </c>
      <c r="B23880" s="1">
        <v>184871193004132</v>
      </c>
    </row>
    <row r="23881" spans="1:2" x14ac:dyDescent="0.25">
      <c r="A23881" s="1">
        <v>757848611884264</v>
      </c>
      <c r="B23881" s="1">
        <v>922888019488750</v>
      </c>
    </row>
    <row r="23882" spans="1:2" x14ac:dyDescent="0.25">
      <c r="A23882" s="1">
        <v>979979960425308</v>
      </c>
      <c r="B23882" s="1">
        <v>464455044179545</v>
      </c>
    </row>
    <row r="23883" spans="1:2" x14ac:dyDescent="0.25">
      <c r="A23883" s="1">
        <v>860505125022593</v>
      </c>
      <c r="B23883" s="1">
        <v>229918090591909</v>
      </c>
    </row>
    <row r="23884" spans="1:2" x14ac:dyDescent="0.25">
      <c r="A23884" s="1">
        <v>240413901743920</v>
      </c>
      <c r="B23884" s="1">
        <v>401023725784124</v>
      </c>
    </row>
    <row r="23885" spans="1:2" x14ac:dyDescent="0.25">
      <c r="A23885" s="1">
        <v>224228095828520</v>
      </c>
      <c r="B23885" s="1">
        <v>561579375258832</v>
      </c>
    </row>
    <row r="23886" spans="1:2" x14ac:dyDescent="0.25">
      <c r="A23886" s="1">
        <v>450473602622687</v>
      </c>
      <c r="B23886" s="1">
        <v>105050647256145</v>
      </c>
    </row>
    <row r="23887" spans="1:2" x14ac:dyDescent="0.25">
      <c r="A23887" s="1">
        <v>917148016838624</v>
      </c>
      <c r="B23887" s="1">
        <v>206797752051654</v>
      </c>
    </row>
    <row r="23888" spans="1:2" x14ac:dyDescent="0.25">
      <c r="A23888" s="1">
        <v>450418429854533</v>
      </c>
      <c r="B23888" s="1">
        <v>116936914309848</v>
      </c>
    </row>
    <row r="23889" spans="1:2" x14ac:dyDescent="0.25">
      <c r="A23889" s="1">
        <v>998210755377821</v>
      </c>
      <c r="B23889" s="1">
        <v>871086149687163</v>
      </c>
    </row>
    <row r="23890" spans="1:2" x14ac:dyDescent="0.25">
      <c r="A23890" s="1">
        <v>471635654906295</v>
      </c>
      <c r="B23890" s="1">
        <v>836638124104929</v>
      </c>
    </row>
    <row r="23891" spans="1:2" x14ac:dyDescent="0.25">
      <c r="A23891" s="1">
        <v>580630707349774</v>
      </c>
      <c r="B23891" s="1">
        <v>720640686734166</v>
      </c>
    </row>
    <row r="23892" spans="1:2" x14ac:dyDescent="0.25">
      <c r="A23892" s="1">
        <v>892307383385755</v>
      </c>
      <c r="B23892" s="1">
        <v>382502847772165</v>
      </c>
    </row>
    <row r="23893" spans="1:2" x14ac:dyDescent="0.25">
      <c r="A23893" s="1">
        <v>495315974627753</v>
      </c>
      <c r="B23893" s="1">
        <v>940429202829537</v>
      </c>
    </row>
    <row r="23894" spans="1:2" x14ac:dyDescent="0.25">
      <c r="A23894" s="1">
        <v>176993676193799</v>
      </c>
      <c r="B23894" s="1">
        <v>770750243802554</v>
      </c>
    </row>
    <row r="23895" spans="1:2" x14ac:dyDescent="0.25">
      <c r="A23895" s="1">
        <v>860797574181203</v>
      </c>
      <c r="B23895" s="1">
        <v>867549204827059</v>
      </c>
    </row>
    <row r="23896" spans="1:2" x14ac:dyDescent="0.25">
      <c r="A23896" s="1">
        <v>505877053778812</v>
      </c>
      <c r="B23896" s="1">
        <v>566702109116236</v>
      </c>
    </row>
    <row r="23897" spans="1:2" x14ac:dyDescent="0.25">
      <c r="A23897" s="1">
        <v>680329269542860</v>
      </c>
      <c r="B23897" s="1">
        <v>114568277576484</v>
      </c>
    </row>
    <row r="23898" spans="1:2" x14ac:dyDescent="0.25">
      <c r="A23898" s="1">
        <v>618308774885702</v>
      </c>
      <c r="B23898" s="1">
        <v>883160565378440</v>
      </c>
    </row>
    <row r="23899" spans="1:2" x14ac:dyDescent="0.25">
      <c r="A23899" s="1">
        <v>279328699803463</v>
      </c>
      <c r="B23899" s="1">
        <v>372089676830990</v>
      </c>
    </row>
    <row r="23900" spans="1:2" x14ac:dyDescent="0.25">
      <c r="A23900" s="1">
        <v>976837882591444</v>
      </c>
      <c r="B23900" s="1">
        <v>801156253044543</v>
      </c>
    </row>
    <row r="23901" spans="1:2" x14ac:dyDescent="0.25">
      <c r="A23901" s="1">
        <v>250743692326941</v>
      </c>
      <c r="B23901" s="1">
        <v>957098145492426</v>
      </c>
    </row>
    <row r="23902" spans="1:2" x14ac:dyDescent="0.25">
      <c r="A23902" s="1">
        <v>838848469231277</v>
      </c>
      <c r="B23902" s="1">
        <v>616881218821739</v>
      </c>
    </row>
    <row r="23903" spans="1:2" x14ac:dyDescent="0.25">
      <c r="A23903" s="1">
        <v>435725779610398</v>
      </c>
      <c r="B23903" s="1">
        <v>973437295412373</v>
      </c>
    </row>
    <row r="23904" spans="1:2" x14ac:dyDescent="0.25">
      <c r="A23904" s="1">
        <v>229081708009447</v>
      </c>
      <c r="B23904" s="1">
        <v>152523002874022</v>
      </c>
    </row>
    <row r="23905" spans="1:2" x14ac:dyDescent="0.25">
      <c r="A23905" s="1">
        <v>927635039387816</v>
      </c>
      <c r="B23905" s="1">
        <v>461759333174754</v>
      </c>
    </row>
    <row r="23906" spans="1:2" x14ac:dyDescent="0.25">
      <c r="A23906" s="1">
        <v>295019550397933</v>
      </c>
      <c r="B23906" s="1">
        <v>850501344130914</v>
      </c>
    </row>
    <row r="23907" spans="1:2" x14ac:dyDescent="0.25">
      <c r="A23907" s="1">
        <v>365760870274405</v>
      </c>
      <c r="B23907" s="1">
        <v>821599062206604</v>
      </c>
    </row>
    <row r="23908" spans="1:2" x14ac:dyDescent="0.25">
      <c r="A23908" s="1">
        <v>160367822595704</v>
      </c>
      <c r="B23908" s="1">
        <v>523855248369994</v>
      </c>
    </row>
    <row r="23909" spans="1:2" x14ac:dyDescent="0.25">
      <c r="A23909" s="1">
        <v>764682319318800</v>
      </c>
      <c r="B23909" s="1">
        <v>148872946094230</v>
      </c>
    </row>
    <row r="23910" spans="1:2" x14ac:dyDescent="0.25">
      <c r="A23910" s="1">
        <v>221980528338264</v>
      </c>
      <c r="B23910" s="1">
        <v>388909294009394</v>
      </c>
    </row>
    <row r="23911" spans="1:2" x14ac:dyDescent="0.25">
      <c r="A23911" s="1">
        <v>672827716713827</v>
      </c>
      <c r="B23911" s="1">
        <v>722706238733060</v>
      </c>
    </row>
    <row r="23912" spans="1:2" x14ac:dyDescent="0.25">
      <c r="A23912" s="1">
        <v>186633237014401</v>
      </c>
      <c r="B23912" s="1">
        <v>491487352468092</v>
      </c>
    </row>
    <row r="23913" spans="1:2" x14ac:dyDescent="0.25">
      <c r="A23913" s="1">
        <v>128986439038648</v>
      </c>
      <c r="B23913" s="1">
        <v>566939076181082</v>
      </c>
    </row>
    <row r="23914" spans="1:2" x14ac:dyDescent="0.25">
      <c r="A23914" s="1">
        <v>862587722824048</v>
      </c>
      <c r="B23914" s="1">
        <v>361986832828234</v>
      </c>
    </row>
    <row r="23915" spans="1:2" x14ac:dyDescent="0.25">
      <c r="A23915" s="1">
        <v>354964573287492</v>
      </c>
      <c r="B23915" s="1">
        <v>953622631236422</v>
      </c>
    </row>
    <row r="23916" spans="1:2" x14ac:dyDescent="0.25">
      <c r="A23916" s="1">
        <v>960956675122617</v>
      </c>
      <c r="B23916" s="1">
        <v>876608743608453</v>
      </c>
    </row>
    <row r="23917" spans="1:2" x14ac:dyDescent="0.25">
      <c r="A23917" s="1">
        <v>869908637144692</v>
      </c>
      <c r="B23917" s="1">
        <v>573779568539498</v>
      </c>
    </row>
    <row r="23918" spans="1:2" x14ac:dyDescent="0.25">
      <c r="A23918" s="1">
        <v>284946131804804</v>
      </c>
      <c r="B23918" s="1">
        <v>736991899024290</v>
      </c>
    </row>
    <row r="23919" spans="1:2" x14ac:dyDescent="0.25">
      <c r="A23919" s="1">
        <v>372587848293786</v>
      </c>
      <c r="B23919" s="1">
        <v>135708120320314</v>
      </c>
    </row>
    <row r="23920" spans="1:2" x14ac:dyDescent="0.25">
      <c r="A23920" s="1">
        <v>715538651113589</v>
      </c>
      <c r="B23920" s="1">
        <v>710701988106164</v>
      </c>
    </row>
    <row r="23921" spans="1:2" x14ac:dyDescent="0.25">
      <c r="A23921" s="1">
        <v>341816544562887</v>
      </c>
      <c r="B23921" s="1">
        <v>972940923792291</v>
      </c>
    </row>
    <row r="23922" spans="1:2" x14ac:dyDescent="0.25">
      <c r="A23922" s="1">
        <v>531510595797512</v>
      </c>
      <c r="B23922" s="1">
        <v>127077250313476</v>
      </c>
    </row>
    <row r="23923" spans="1:2" x14ac:dyDescent="0.25">
      <c r="A23923" s="1">
        <v>140145882710688</v>
      </c>
      <c r="B23923" s="1">
        <v>536110083276811</v>
      </c>
    </row>
    <row r="23924" spans="1:2" x14ac:dyDescent="0.25">
      <c r="A23924" s="1">
        <v>528124297883627</v>
      </c>
      <c r="B23924" s="1">
        <v>157550023590024</v>
      </c>
    </row>
    <row r="23925" spans="1:2" x14ac:dyDescent="0.25">
      <c r="A23925" s="1">
        <v>485618670848236</v>
      </c>
      <c r="B23925" s="1">
        <v>700068602405037</v>
      </c>
    </row>
    <row r="23926" spans="1:2" x14ac:dyDescent="0.25">
      <c r="A23926" s="1">
        <v>907367767888601</v>
      </c>
      <c r="B23926" s="1">
        <v>591788961521007</v>
      </c>
    </row>
    <row r="23927" spans="1:2" x14ac:dyDescent="0.25">
      <c r="A23927" s="1">
        <v>218116766005464</v>
      </c>
      <c r="B23927" s="1">
        <v>172824524006564</v>
      </c>
    </row>
    <row r="23928" spans="1:2" x14ac:dyDescent="0.25">
      <c r="A23928" s="1">
        <v>951602301056781</v>
      </c>
      <c r="B23928" s="1">
        <v>265779051724666</v>
      </c>
    </row>
    <row r="23929" spans="1:2" x14ac:dyDescent="0.25">
      <c r="A23929" s="1">
        <v>138629947125337</v>
      </c>
      <c r="B23929" s="1">
        <v>418313977947952</v>
      </c>
    </row>
    <row r="23930" spans="1:2" x14ac:dyDescent="0.25">
      <c r="A23930" s="1">
        <v>569075958402706</v>
      </c>
      <c r="B23930" s="1">
        <v>809717900120328</v>
      </c>
    </row>
    <row r="23931" spans="1:2" x14ac:dyDescent="0.25">
      <c r="A23931" s="1">
        <v>603920351606048</v>
      </c>
      <c r="B23931" s="1">
        <v>126716938354581</v>
      </c>
    </row>
    <row r="23932" spans="1:2" x14ac:dyDescent="0.25">
      <c r="A23932" s="1">
        <v>282878450460074</v>
      </c>
      <c r="B23932" s="1">
        <v>128143965334482</v>
      </c>
    </row>
    <row r="23933" spans="1:2" x14ac:dyDescent="0.25">
      <c r="A23933" s="1">
        <v>850777882949778</v>
      </c>
      <c r="B23933" s="1">
        <v>422360534083935</v>
      </c>
    </row>
    <row r="23934" spans="1:2" x14ac:dyDescent="0.25">
      <c r="A23934" s="1">
        <v>676231808047595</v>
      </c>
      <c r="B23934" s="1">
        <v>791629448125577</v>
      </c>
    </row>
    <row r="23935" spans="1:2" x14ac:dyDescent="0.25">
      <c r="A23935" s="1">
        <v>323561135204260</v>
      </c>
      <c r="B23935" s="1">
        <v>462272793552432</v>
      </c>
    </row>
    <row r="23936" spans="1:2" x14ac:dyDescent="0.25">
      <c r="A23936" s="1">
        <v>742235617922855</v>
      </c>
      <c r="B23936" s="1">
        <v>174697097634061</v>
      </c>
    </row>
    <row r="23937" spans="1:2" x14ac:dyDescent="0.25">
      <c r="A23937" s="1">
        <v>765990111765357</v>
      </c>
      <c r="B23937" s="1">
        <v>772185685341340</v>
      </c>
    </row>
    <row r="23938" spans="1:2" x14ac:dyDescent="0.25">
      <c r="A23938" s="1">
        <v>457354762105944</v>
      </c>
      <c r="B23938" s="1">
        <v>514053136972572</v>
      </c>
    </row>
    <row r="23939" spans="1:2" x14ac:dyDescent="0.25">
      <c r="A23939" s="1">
        <v>968562176790230</v>
      </c>
      <c r="B23939" s="1">
        <v>113749155378760</v>
      </c>
    </row>
    <row r="23940" spans="1:2" x14ac:dyDescent="0.25">
      <c r="A23940" s="1">
        <v>494233314587292</v>
      </c>
      <c r="B23940" s="1">
        <v>419531987196950</v>
      </c>
    </row>
    <row r="23941" spans="1:2" x14ac:dyDescent="0.25">
      <c r="A23941" s="1">
        <v>754682022191170</v>
      </c>
      <c r="B23941" s="1">
        <v>384582043620076</v>
      </c>
    </row>
    <row r="23942" spans="1:2" x14ac:dyDescent="0.25">
      <c r="A23942" s="1">
        <v>329911447155626</v>
      </c>
      <c r="B23942" s="1">
        <v>803480456215951</v>
      </c>
    </row>
    <row r="23943" spans="1:2" x14ac:dyDescent="0.25">
      <c r="A23943" s="1">
        <v>731383396393015</v>
      </c>
      <c r="B23943" s="1">
        <v>285481892797758</v>
      </c>
    </row>
    <row r="23944" spans="1:2" x14ac:dyDescent="0.25">
      <c r="A23944" s="1">
        <v>883402855232063</v>
      </c>
      <c r="B23944" s="1">
        <v>895973805273341</v>
      </c>
    </row>
    <row r="23945" spans="1:2" x14ac:dyDescent="0.25">
      <c r="A23945" s="1">
        <v>967637301985152</v>
      </c>
      <c r="B23945" s="1">
        <v>580932414978261</v>
      </c>
    </row>
    <row r="23946" spans="1:2" x14ac:dyDescent="0.25">
      <c r="A23946" s="1">
        <v>575524372538990</v>
      </c>
      <c r="B23946" s="1">
        <v>700383020819830</v>
      </c>
    </row>
    <row r="23947" spans="1:2" x14ac:dyDescent="0.25">
      <c r="A23947" s="1">
        <v>670339159431820</v>
      </c>
      <c r="B23947" s="1">
        <v>368634912145614</v>
      </c>
    </row>
    <row r="23948" spans="1:2" x14ac:dyDescent="0.25">
      <c r="A23948" s="1">
        <v>645972085931875</v>
      </c>
      <c r="B23948" s="1">
        <v>382426565931587</v>
      </c>
    </row>
    <row r="23949" spans="1:2" x14ac:dyDescent="0.25">
      <c r="A23949" s="1">
        <v>799085074151868</v>
      </c>
      <c r="B23949" s="1">
        <v>849986943790451</v>
      </c>
    </row>
    <row r="23950" spans="1:2" x14ac:dyDescent="0.25">
      <c r="A23950" s="1">
        <v>985156602878156</v>
      </c>
      <c r="B23950" s="1">
        <v>940948555574234</v>
      </c>
    </row>
    <row r="23951" spans="1:2" x14ac:dyDescent="0.25">
      <c r="A23951" s="1">
        <v>475991204939311</v>
      </c>
      <c r="B23951" s="1">
        <v>304549513088380</v>
      </c>
    </row>
    <row r="23952" spans="1:2" x14ac:dyDescent="0.25">
      <c r="A23952" s="1">
        <v>915460821468151</v>
      </c>
      <c r="B23952" s="1">
        <v>217586969137826</v>
      </c>
    </row>
    <row r="23953" spans="1:2" x14ac:dyDescent="0.25">
      <c r="A23953" s="1">
        <v>101777729120191</v>
      </c>
      <c r="B23953" s="1">
        <v>102418073454563</v>
      </c>
    </row>
    <row r="23954" spans="1:2" x14ac:dyDescent="0.25">
      <c r="A23954" s="1">
        <v>237064707302872</v>
      </c>
      <c r="B23954" s="1">
        <v>940206434278865</v>
      </c>
    </row>
    <row r="23955" spans="1:2" x14ac:dyDescent="0.25">
      <c r="A23955" s="1">
        <v>140948133070578</v>
      </c>
      <c r="B23955" s="1">
        <v>808590210494651</v>
      </c>
    </row>
    <row r="23956" spans="1:2" x14ac:dyDescent="0.25">
      <c r="A23956" s="1">
        <v>765766521610497</v>
      </c>
      <c r="B23956" s="1">
        <v>272922212634984</v>
      </c>
    </row>
    <row r="23957" spans="1:2" x14ac:dyDescent="0.25">
      <c r="A23957" s="1">
        <v>490795307035002</v>
      </c>
      <c r="B23957" s="1">
        <v>817853333878043</v>
      </c>
    </row>
    <row r="23958" spans="1:2" x14ac:dyDescent="0.25">
      <c r="A23958" s="1">
        <v>618048963819347</v>
      </c>
      <c r="B23958" s="1">
        <v>376813012036536</v>
      </c>
    </row>
    <row r="23959" spans="1:2" x14ac:dyDescent="0.25">
      <c r="A23959" s="1">
        <v>775954683588226</v>
      </c>
      <c r="B23959" s="1">
        <v>132468887540893</v>
      </c>
    </row>
    <row r="23960" spans="1:2" x14ac:dyDescent="0.25">
      <c r="A23960" s="1">
        <v>418661730871777</v>
      </c>
      <c r="B23960" s="1">
        <v>210471167691983</v>
      </c>
    </row>
    <row r="23961" spans="1:2" x14ac:dyDescent="0.25">
      <c r="A23961" s="1">
        <v>103748686561929</v>
      </c>
      <c r="B23961" s="1">
        <v>344301776043372</v>
      </c>
    </row>
    <row r="23962" spans="1:2" x14ac:dyDescent="0.25">
      <c r="A23962" s="1">
        <v>890616615819928</v>
      </c>
      <c r="B23962" s="1">
        <v>605903070635911</v>
      </c>
    </row>
    <row r="23963" spans="1:2" x14ac:dyDescent="0.25">
      <c r="A23963" s="1">
        <v>116521495657345</v>
      </c>
      <c r="B23963" s="1">
        <v>325392373665407</v>
      </c>
    </row>
    <row r="23964" spans="1:2" x14ac:dyDescent="0.25">
      <c r="A23964" s="1">
        <v>416730883208054</v>
      </c>
      <c r="B23964" s="1">
        <v>949284986066915</v>
      </c>
    </row>
    <row r="23965" spans="1:2" x14ac:dyDescent="0.25">
      <c r="A23965" s="1">
        <v>270100148006034</v>
      </c>
      <c r="B23965" s="1">
        <v>258977099530509</v>
      </c>
    </row>
    <row r="23966" spans="1:2" x14ac:dyDescent="0.25">
      <c r="A23966" s="1">
        <v>945094563537533</v>
      </c>
      <c r="B23966" s="1">
        <v>818769405236559</v>
      </c>
    </row>
    <row r="23967" spans="1:2" x14ac:dyDescent="0.25">
      <c r="A23967" s="1">
        <v>817222800582214</v>
      </c>
      <c r="B23967" s="1">
        <v>235655323064961</v>
      </c>
    </row>
    <row r="23968" spans="1:2" x14ac:dyDescent="0.25">
      <c r="A23968" s="1">
        <v>878658573095116</v>
      </c>
      <c r="B23968" s="1">
        <v>445305972313474</v>
      </c>
    </row>
    <row r="23969" spans="1:2" x14ac:dyDescent="0.25">
      <c r="A23969" s="1">
        <v>535215334036962</v>
      </c>
      <c r="B23969" s="1">
        <v>865467573606810</v>
      </c>
    </row>
    <row r="23970" spans="1:2" x14ac:dyDescent="0.25">
      <c r="A23970" s="1">
        <v>705266922159024</v>
      </c>
      <c r="B23970" s="1">
        <v>668655985439077</v>
      </c>
    </row>
    <row r="23971" spans="1:2" x14ac:dyDescent="0.25">
      <c r="A23971" s="1">
        <v>246183595182589</v>
      </c>
      <c r="B23971" s="1">
        <v>758788319371963</v>
      </c>
    </row>
    <row r="23972" spans="1:2" x14ac:dyDescent="0.25">
      <c r="A23972" s="1">
        <v>891037501918644</v>
      </c>
      <c r="B23972" s="1">
        <v>571033179741287</v>
      </c>
    </row>
    <row r="23973" spans="1:2" x14ac:dyDescent="0.25">
      <c r="A23973" s="1">
        <v>379727407380248</v>
      </c>
      <c r="B23973" s="1">
        <v>992293989188471</v>
      </c>
    </row>
    <row r="23974" spans="1:2" x14ac:dyDescent="0.25">
      <c r="A23974" s="1">
        <v>965050217768584</v>
      </c>
      <c r="B23974" s="1">
        <v>113887277809268</v>
      </c>
    </row>
    <row r="23975" spans="1:2" x14ac:dyDescent="0.25">
      <c r="A23975" s="1">
        <v>921343618342190</v>
      </c>
      <c r="B23975" s="1">
        <v>598315268949034</v>
      </c>
    </row>
    <row r="23976" spans="1:2" x14ac:dyDescent="0.25">
      <c r="A23976" s="1">
        <v>418214103240854</v>
      </c>
      <c r="B23976" s="1">
        <v>167814344392242</v>
      </c>
    </row>
    <row r="23977" spans="1:2" x14ac:dyDescent="0.25">
      <c r="A23977" s="1">
        <v>393498969842518</v>
      </c>
      <c r="B23977" s="1">
        <v>551878474428556</v>
      </c>
    </row>
    <row r="23978" spans="1:2" x14ac:dyDescent="0.25">
      <c r="A23978" s="1">
        <v>250290672909125</v>
      </c>
      <c r="B23978" s="1">
        <v>626735696446056</v>
      </c>
    </row>
    <row r="23979" spans="1:2" x14ac:dyDescent="0.25">
      <c r="A23979" s="1">
        <v>405862402482596</v>
      </c>
      <c r="B23979" s="1">
        <v>644761054951024</v>
      </c>
    </row>
    <row r="23980" spans="1:2" x14ac:dyDescent="0.25">
      <c r="A23980" s="1">
        <v>547870887071743</v>
      </c>
      <c r="B23980" s="1">
        <v>794231565210992</v>
      </c>
    </row>
    <row r="23981" spans="1:2" x14ac:dyDescent="0.25">
      <c r="A23981" s="1">
        <v>631632569151678</v>
      </c>
      <c r="B23981" s="1">
        <v>891406907672428</v>
      </c>
    </row>
    <row r="23982" spans="1:2" x14ac:dyDescent="0.25">
      <c r="A23982" s="1">
        <v>780947799569702</v>
      </c>
      <c r="B23982" s="1">
        <v>956887258249362</v>
      </c>
    </row>
    <row r="23983" spans="1:2" x14ac:dyDescent="0.25">
      <c r="A23983" s="1">
        <v>350199689867325</v>
      </c>
      <c r="B23983" s="1">
        <v>345966731421045</v>
      </c>
    </row>
    <row r="23984" spans="1:2" x14ac:dyDescent="0.25">
      <c r="A23984" s="1">
        <v>272708426727721</v>
      </c>
      <c r="B23984" s="1">
        <v>605221180187863</v>
      </c>
    </row>
    <row r="23985" spans="1:2" x14ac:dyDescent="0.25">
      <c r="A23985" s="1">
        <v>540409430285665</v>
      </c>
      <c r="B23985" s="1">
        <v>825207708067252</v>
      </c>
    </row>
    <row r="23986" spans="1:2" x14ac:dyDescent="0.25">
      <c r="A23986" s="1">
        <v>159497465635786</v>
      </c>
      <c r="B23986" s="1">
        <v>448792448752122</v>
      </c>
    </row>
    <row r="23987" spans="1:2" x14ac:dyDescent="0.25">
      <c r="A23987" s="1">
        <v>832670811817767</v>
      </c>
      <c r="B23987" s="1">
        <v>146170022322387</v>
      </c>
    </row>
    <row r="23988" spans="1:2" x14ac:dyDescent="0.25">
      <c r="A23988" s="1">
        <v>690596653959450</v>
      </c>
      <c r="B23988" s="1">
        <v>763483434948694</v>
      </c>
    </row>
    <row r="23989" spans="1:2" x14ac:dyDescent="0.25">
      <c r="A23989" s="1">
        <v>619231823325800</v>
      </c>
      <c r="B23989" s="1">
        <v>421431320581484</v>
      </c>
    </row>
    <row r="23990" spans="1:2" x14ac:dyDescent="0.25">
      <c r="A23990" s="1">
        <v>162984507355611</v>
      </c>
      <c r="B23990" s="1">
        <v>958435619630989</v>
      </c>
    </row>
    <row r="23991" spans="1:2" x14ac:dyDescent="0.25">
      <c r="A23991" s="1">
        <v>401480486672197</v>
      </c>
      <c r="B23991" s="1">
        <v>138316709242602</v>
      </c>
    </row>
    <row r="23992" spans="1:2" x14ac:dyDescent="0.25">
      <c r="A23992" s="1">
        <v>826848006405208</v>
      </c>
      <c r="B23992" s="1">
        <v>932377661013231</v>
      </c>
    </row>
    <row r="23993" spans="1:2" x14ac:dyDescent="0.25">
      <c r="A23993" s="1">
        <v>506018909942978</v>
      </c>
      <c r="B23993" s="1">
        <v>704317912997364</v>
      </c>
    </row>
    <row r="23994" spans="1:2" x14ac:dyDescent="0.25">
      <c r="A23994" s="1">
        <v>227299812754230</v>
      </c>
      <c r="B23994" s="1">
        <v>717979114221023</v>
      </c>
    </row>
    <row r="23995" spans="1:2" x14ac:dyDescent="0.25">
      <c r="A23995" s="1">
        <v>765592254227312</v>
      </c>
      <c r="B23995" s="1">
        <v>672399886114368</v>
      </c>
    </row>
    <row r="23996" spans="1:2" x14ac:dyDescent="0.25">
      <c r="A23996" s="1">
        <v>788806075444464</v>
      </c>
      <c r="B23996" s="1">
        <v>255325466315303</v>
      </c>
    </row>
    <row r="23997" spans="1:2" x14ac:dyDescent="0.25">
      <c r="A23997" s="1">
        <v>943685870586871</v>
      </c>
      <c r="B23997" s="1">
        <v>286720570571711</v>
      </c>
    </row>
    <row r="23998" spans="1:2" x14ac:dyDescent="0.25">
      <c r="A23998" s="1">
        <v>244626639883045</v>
      </c>
      <c r="B23998" s="1">
        <v>260958598694763</v>
      </c>
    </row>
    <row r="23999" spans="1:2" x14ac:dyDescent="0.25">
      <c r="A23999" s="1">
        <v>178321681587409</v>
      </c>
      <c r="B23999" s="1">
        <v>710129328969148</v>
      </c>
    </row>
    <row r="24000" spans="1:2" x14ac:dyDescent="0.25">
      <c r="A24000" s="1">
        <v>813389670302447</v>
      </c>
      <c r="B24000" s="1">
        <v>260570490850377</v>
      </c>
    </row>
    <row r="24001" spans="1:2" x14ac:dyDescent="0.25">
      <c r="A24001" s="1">
        <v>134125481050993</v>
      </c>
      <c r="B24001" s="1">
        <v>142957349332033</v>
      </c>
    </row>
    <row r="24002" spans="1:2" x14ac:dyDescent="0.25">
      <c r="A24002" s="1">
        <v>766121737885727</v>
      </c>
      <c r="B24002" s="1">
        <v>916587329870275</v>
      </c>
    </row>
    <row r="24003" spans="1:2" x14ac:dyDescent="0.25">
      <c r="A24003" s="1">
        <v>161279051318826</v>
      </c>
      <c r="B24003" s="1">
        <v>342248022873147</v>
      </c>
    </row>
    <row r="24004" spans="1:2" x14ac:dyDescent="0.25">
      <c r="A24004" s="1">
        <v>679830679491597</v>
      </c>
      <c r="B24004" s="1">
        <v>910575851282511</v>
      </c>
    </row>
    <row r="24005" spans="1:2" x14ac:dyDescent="0.25">
      <c r="A24005" s="1">
        <v>169575221704959</v>
      </c>
      <c r="B24005" s="1">
        <v>971882669864700</v>
      </c>
    </row>
    <row r="24006" spans="1:2" x14ac:dyDescent="0.25">
      <c r="A24006" s="1">
        <v>847303813040194</v>
      </c>
      <c r="B24006" s="1">
        <v>957892539822153</v>
      </c>
    </row>
    <row r="24007" spans="1:2" x14ac:dyDescent="0.25">
      <c r="A24007" s="1">
        <v>791808833548021</v>
      </c>
      <c r="B24007" s="1">
        <v>195620731662375</v>
      </c>
    </row>
    <row r="24008" spans="1:2" x14ac:dyDescent="0.25">
      <c r="A24008" s="1">
        <v>409201029604922</v>
      </c>
      <c r="B24008" s="1">
        <v>408823067141992</v>
      </c>
    </row>
    <row r="24009" spans="1:2" x14ac:dyDescent="0.25">
      <c r="A24009" s="1">
        <v>158906011325638</v>
      </c>
      <c r="B24009" s="1">
        <v>557499197500407</v>
      </c>
    </row>
    <row r="24010" spans="1:2" x14ac:dyDescent="0.25">
      <c r="A24010" s="1">
        <v>471218058416002</v>
      </c>
      <c r="B24010" s="1">
        <v>971562225325014</v>
      </c>
    </row>
    <row r="24011" spans="1:2" x14ac:dyDescent="0.25">
      <c r="A24011" s="1">
        <v>575498288898459</v>
      </c>
      <c r="B24011" s="1">
        <v>105768377526877</v>
      </c>
    </row>
    <row r="24012" spans="1:2" x14ac:dyDescent="0.25">
      <c r="A24012" s="1">
        <v>499254388518694</v>
      </c>
      <c r="B24012" s="1">
        <v>897591866734952</v>
      </c>
    </row>
    <row r="24013" spans="1:2" x14ac:dyDescent="0.25">
      <c r="A24013" s="1">
        <v>833667240409167</v>
      </c>
      <c r="B24013" s="1">
        <v>958520700228136</v>
      </c>
    </row>
    <row r="24014" spans="1:2" x14ac:dyDescent="0.25">
      <c r="A24014" s="1">
        <v>905147982443419</v>
      </c>
      <c r="B24014" s="1">
        <v>935927025588027</v>
      </c>
    </row>
    <row r="24015" spans="1:2" x14ac:dyDescent="0.25">
      <c r="A24015" s="1">
        <v>446783200874563</v>
      </c>
      <c r="B24015" s="1">
        <v>401444303948636</v>
      </c>
    </row>
    <row r="24016" spans="1:2" x14ac:dyDescent="0.25">
      <c r="A24016" s="1">
        <v>333851116286639</v>
      </c>
      <c r="B24016" s="1">
        <v>132427881854715</v>
      </c>
    </row>
    <row r="24017" spans="1:2" x14ac:dyDescent="0.25">
      <c r="A24017" s="1">
        <v>152191037506615</v>
      </c>
      <c r="B24017" s="1">
        <v>872965691247407</v>
      </c>
    </row>
    <row r="24018" spans="1:2" x14ac:dyDescent="0.25">
      <c r="A24018" s="1">
        <v>770285219686659</v>
      </c>
      <c r="B24018" s="1">
        <v>177665171008588</v>
      </c>
    </row>
    <row r="24019" spans="1:2" x14ac:dyDescent="0.25">
      <c r="A24019" s="1">
        <v>798006394875121</v>
      </c>
      <c r="B24019" s="1">
        <v>221453364943203</v>
      </c>
    </row>
    <row r="24020" spans="1:2" x14ac:dyDescent="0.25">
      <c r="A24020" s="1">
        <v>423685620705373</v>
      </c>
      <c r="B24020" s="1">
        <v>401047613079905</v>
      </c>
    </row>
    <row r="24021" spans="1:2" x14ac:dyDescent="0.25">
      <c r="A24021" s="1">
        <v>574822315668094</v>
      </c>
      <c r="B24021" s="1">
        <v>336740495831887</v>
      </c>
    </row>
    <row r="24022" spans="1:2" x14ac:dyDescent="0.25">
      <c r="A24022" s="1">
        <v>843214498296844</v>
      </c>
      <c r="B24022" s="1">
        <v>322896865686874</v>
      </c>
    </row>
    <row r="24023" spans="1:2" x14ac:dyDescent="0.25">
      <c r="A24023" s="1">
        <v>165122234648538</v>
      </c>
      <c r="B24023" s="1">
        <v>781647722459082</v>
      </c>
    </row>
    <row r="24024" spans="1:2" x14ac:dyDescent="0.25">
      <c r="A24024" s="1">
        <v>597484572097641</v>
      </c>
      <c r="B24024" s="1">
        <v>233981611088565</v>
      </c>
    </row>
    <row r="24025" spans="1:2" x14ac:dyDescent="0.25">
      <c r="A24025" s="1">
        <v>742296854724900</v>
      </c>
      <c r="B24025" s="1">
        <v>593645343104158</v>
      </c>
    </row>
    <row r="24026" spans="1:2" x14ac:dyDescent="0.25">
      <c r="A24026" s="1">
        <v>569957871431451</v>
      </c>
      <c r="B24026" s="1">
        <v>228125370692013</v>
      </c>
    </row>
    <row r="24027" spans="1:2" x14ac:dyDescent="0.25">
      <c r="A24027" s="1">
        <v>997445699440627</v>
      </c>
      <c r="B24027" s="1">
        <v>554026147575346</v>
      </c>
    </row>
    <row r="24028" spans="1:2" x14ac:dyDescent="0.25">
      <c r="A24028" s="1">
        <v>473526252636281</v>
      </c>
      <c r="B24028" s="1">
        <v>643582719465802</v>
      </c>
    </row>
    <row r="24029" spans="1:2" x14ac:dyDescent="0.25">
      <c r="A24029" s="1">
        <v>496918635106594</v>
      </c>
      <c r="B24029" s="1">
        <v>560994049162607</v>
      </c>
    </row>
    <row r="24030" spans="1:2" x14ac:dyDescent="0.25">
      <c r="A24030" s="1">
        <v>953294625552703</v>
      </c>
      <c r="B24030" s="1">
        <v>665781976057105</v>
      </c>
    </row>
    <row r="24031" spans="1:2" x14ac:dyDescent="0.25">
      <c r="A24031" s="1">
        <v>480869905979632</v>
      </c>
      <c r="B24031" s="1">
        <v>850272092848878</v>
      </c>
    </row>
    <row r="24032" spans="1:2" x14ac:dyDescent="0.25">
      <c r="A24032" s="1">
        <v>548068275061895</v>
      </c>
      <c r="B24032" s="1">
        <v>998261091426873</v>
      </c>
    </row>
    <row r="24033" spans="1:2" x14ac:dyDescent="0.25">
      <c r="A24033" s="1">
        <v>847582609507501</v>
      </c>
      <c r="B24033" s="1">
        <v>116431937995963</v>
      </c>
    </row>
    <row r="24034" spans="1:2" x14ac:dyDescent="0.25">
      <c r="A24034" s="1">
        <v>894468513416323</v>
      </c>
      <c r="B24034" s="1">
        <v>906178081613282</v>
      </c>
    </row>
    <row r="24035" spans="1:2" x14ac:dyDescent="0.25">
      <c r="A24035" s="1">
        <v>828691807584813</v>
      </c>
      <c r="B24035" s="1">
        <v>356100957372659</v>
      </c>
    </row>
    <row r="24036" spans="1:2" x14ac:dyDescent="0.25">
      <c r="A24036" s="1">
        <v>691254879116110</v>
      </c>
      <c r="B24036" s="1">
        <v>308050993473422</v>
      </c>
    </row>
    <row r="24037" spans="1:2" x14ac:dyDescent="0.25">
      <c r="A24037" s="1">
        <v>805580924377054</v>
      </c>
      <c r="B24037" s="1">
        <v>575200868615583</v>
      </c>
    </row>
    <row r="24038" spans="1:2" x14ac:dyDescent="0.25">
      <c r="A24038" s="1">
        <v>778658654737423</v>
      </c>
      <c r="B24038" s="1">
        <v>680557844438581</v>
      </c>
    </row>
    <row r="24039" spans="1:2" x14ac:dyDescent="0.25">
      <c r="A24039" s="1">
        <v>963634243158411</v>
      </c>
      <c r="B24039" s="1">
        <v>767996195537437</v>
      </c>
    </row>
    <row r="24040" spans="1:2" x14ac:dyDescent="0.25">
      <c r="A24040" s="1">
        <v>957595077261806</v>
      </c>
      <c r="B24040" s="1">
        <v>390975651010130</v>
      </c>
    </row>
    <row r="24041" spans="1:2" x14ac:dyDescent="0.25">
      <c r="A24041" s="1">
        <v>788183707084751</v>
      </c>
      <c r="B24041" s="1">
        <v>393569812926541</v>
      </c>
    </row>
    <row r="24042" spans="1:2" x14ac:dyDescent="0.25">
      <c r="A24042" s="1">
        <v>723662331798603</v>
      </c>
      <c r="B24042" s="1">
        <v>459054895241880</v>
      </c>
    </row>
    <row r="24043" spans="1:2" x14ac:dyDescent="0.25">
      <c r="A24043" s="1">
        <v>655151862242659</v>
      </c>
      <c r="B24043" s="1">
        <v>847990946827966</v>
      </c>
    </row>
    <row r="24044" spans="1:2" x14ac:dyDescent="0.25">
      <c r="A24044" s="1">
        <v>213805176545422</v>
      </c>
      <c r="B24044" s="1">
        <v>341537420465367</v>
      </c>
    </row>
    <row r="24045" spans="1:2" x14ac:dyDescent="0.25">
      <c r="A24045" s="1">
        <v>826662054035712</v>
      </c>
      <c r="B24045" s="1">
        <v>743811501788840</v>
      </c>
    </row>
    <row r="24046" spans="1:2" x14ac:dyDescent="0.25">
      <c r="A24046" s="1">
        <v>593928990464387</v>
      </c>
      <c r="B24046" s="1">
        <v>373046518129878</v>
      </c>
    </row>
    <row r="24047" spans="1:2" x14ac:dyDescent="0.25">
      <c r="A24047" s="1">
        <v>628042595629471</v>
      </c>
      <c r="B24047" s="1">
        <v>876051741966926</v>
      </c>
    </row>
    <row r="24048" spans="1:2" x14ac:dyDescent="0.25">
      <c r="A24048" s="1">
        <v>147151917620572</v>
      </c>
      <c r="B24048" s="1">
        <v>201372994632436</v>
      </c>
    </row>
    <row r="24049" spans="1:2" x14ac:dyDescent="0.25">
      <c r="A24049" s="1">
        <v>136563680112308</v>
      </c>
      <c r="B24049" s="1">
        <v>211553443252392</v>
      </c>
    </row>
    <row r="24050" spans="1:2" x14ac:dyDescent="0.25">
      <c r="A24050" s="1">
        <v>171170212930933</v>
      </c>
      <c r="B24050" s="1">
        <v>770259062634741</v>
      </c>
    </row>
    <row r="24051" spans="1:2" x14ac:dyDescent="0.25">
      <c r="A24051" s="1">
        <v>845640071091792</v>
      </c>
      <c r="B24051" s="1">
        <v>642993481654429</v>
      </c>
    </row>
    <row r="24052" spans="1:2" x14ac:dyDescent="0.25">
      <c r="A24052" s="1">
        <v>196439373355428</v>
      </c>
      <c r="B24052" s="1">
        <v>822845617712540</v>
      </c>
    </row>
    <row r="24053" spans="1:2" x14ac:dyDescent="0.25">
      <c r="A24053" s="1">
        <v>652755799349462</v>
      </c>
      <c r="B24053" s="1">
        <v>641230952519901</v>
      </c>
    </row>
    <row r="24054" spans="1:2" x14ac:dyDescent="0.25">
      <c r="A24054" s="1">
        <v>794935599540133</v>
      </c>
      <c r="B24054" s="1">
        <v>399489739671475</v>
      </c>
    </row>
    <row r="24055" spans="1:2" x14ac:dyDescent="0.25">
      <c r="A24055" s="1">
        <v>622245330798245</v>
      </c>
      <c r="B24055" s="1">
        <v>155291045870366</v>
      </c>
    </row>
    <row r="24056" spans="1:2" x14ac:dyDescent="0.25">
      <c r="A24056" s="1">
        <v>939862017158511</v>
      </c>
      <c r="B24056" s="1">
        <v>212527290015899</v>
      </c>
    </row>
    <row r="24057" spans="1:2" x14ac:dyDescent="0.25">
      <c r="A24057" s="1">
        <v>813362295651472</v>
      </c>
      <c r="B24057" s="1">
        <v>102503363384355</v>
      </c>
    </row>
    <row r="24058" spans="1:2" x14ac:dyDescent="0.25">
      <c r="A24058" s="1">
        <v>934809841536065</v>
      </c>
      <c r="B24058" s="1">
        <v>962364232511391</v>
      </c>
    </row>
    <row r="24059" spans="1:2" x14ac:dyDescent="0.25">
      <c r="A24059" s="1">
        <v>594669842690315</v>
      </c>
      <c r="B24059" s="1">
        <v>478486892700962</v>
      </c>
    </row>
    <row r="24060" spans="1:2" x14ac:dyDescent="0.25">
      <c r="A24060" s="1">
        <v>933699241513722</v>
      </c>
      <c r="B24060" s="1">
        <v>140560104214572</v>
      </c>
    </row>
    <row r="24061" spans="1:2" x14ac:dyDescent="0.25">
      <c r="A24061" s="1">
        <v>278800654009002</v>
      </c>
      <c r="B24061" s="1">
        <v>182878430912041</v>
      </c>
    </row>
    <row r="24062" spans="1:2" x14ac:dyDescent="0.25">
      <c r="A24062" s="1">
        <v>270547662748385</v>
      </c>
      <c r="B24062" s="1">
        <v>907739851161767</v>
      </c>
    </row>
    <row r="24063" spans="1:2" x14ac:dyDescent="0.25">
      <c r="A24063" s="1">
        <v>887153729265030</v>
      </c>
      <c r="B24063" s="1">
        <v>533448373134218</v>
      </c>
    </row>
    <row r="24064" spans="1:2" x14ac:dyDescent="0.25">
      <c r="A24064" s="1">
        <v>923091084397444</v>
      </c>
      <c r="B24064" s="1">
        <v>664055551236170</v>
      </c>
    </row>
    <row r="24065" spans="1:2" x14ac:dyDescent="0.25">
      <c r="A24065" s="1">
        <v>720547746605339</v>
      </c>
      <c r="B24065" s="1">
        <v>109539538405102</v>
      </c>
    </row>
    <row r="24066" spans="1:2" x14ac:dyDescent="0.25">
      <c r="A24066" s="1">
        <v>729926012328920</v>
      </c>
      <c r="B24066" s="1">
        <v>271751379992503</v>
      </c>
    </row>
    <row r="24067" spans="1:2" x14ac:dyDescent="0.25">
      <c r="A24067" s="1">
        <v>581165313282578</v>
      </c>
      <c r="B24067" s="1">
        <v>247377621676658</v>
      </c>
    </row>
    <row r="24068" spans="1:2" x14ac:dyDescent="0.25">
      <c r="A24068" s="1">
        <v>183247810136804</v>
      </c>
      <c r="B24068" s="1">
        <v>779593752431253</v>
      </c>
    </row>
    <row r="24069" spans="1:2" x14ac:dyDescent="0.25">
      <c r="A24069" s="1">
        <v>739423629294879</v>
      </c>
      <c r="B24069" s="1">
        <v>790703893697124</v>
      </c>
    </row>
    <row r="24070" spans="1:2" x14ac:dyDescent="0.25">
      <c r="A24070" s="1">
        <v>936905773021131</v>
      </c>
      <c r="B24070" s="1">
        <v>722983336015554</v>
      </c>
    </row>
    <row r="24071" spans="1:2" x14ac:dyDescent="0.25">
      <c r="A24071" s="1">
        <v>293033779595268</v>
      </c>
      <c r="B24071" s="1">
        <v>570252732666446</v>
      </c>
    </row>
    <row r="24072" spans="1:2" x14ac:dyDescent="0.25">
      <c r="A24072" s="1">
        <v>239462929210079</v>
      </c>
      <c r="B24072" s="1">
        <v>962349960374717</v>
      </c>
    </row>
    <row r="24073" spans="1:2" x14ac:dyDescent="0.25">
      <c r="A24073" s="1">
        <v>315952099737724</v>
      </c>
      <c r="B24073" s="1">
        <v>750855132102404</v>
      </c>
    </row>
    <row r="24074" spans="1:2" x14ac:dyDescent="0.25">
      <c r="A24074" s="1">
        <v>113951288947428</v>
      </c>
      <c r="B24074" s="1">
        <v>141383450253135</v>
      </c>
    </row>
    <row r="24075" spans="1:2" x14ac:dyDescent="0.25">
      <c r="A24075" s="1">
        <v>108733072889333</v>
      </c>
      <c r="B24075" s="1">
        <v>492363297020943</v>
      </c>
    </row>
    <row r="24076" spans="1:2" x14ac:dyDescent="0.25">
      <c r="A24076" s="1">
        <v>691256261620784</v>
      </c>
      <c r="B24076" s="1">
        <v>134215938989958</v>
      </c>
    </row>
    <row r="24077" spans="1:2" x14ac:dyDescent="0.25">
      <c r="A24077" s="1">
        <v>864204979914462</v>
      </c>
      <c r="B24077" s="1">
        <v>855080122971727</v>
      </c>
    </row>
    <row r="24078" spans="1:2" x14ac:dyDescent="0.25">
      <c r="A24078" s="1">
        <v>466510067463689</v>
      </c>
      <c r="B24078" s="1">
        <v>396317827358513</v>
      </c>
    </row>
    <row r="24079" spans="1:2" x14ac:dyDescent="0.25">
      <c r="A24079" s="1">
        <v>681649184279338</v>
      </c>
      <c r="B24079" s="1">
        <v>378469147550997</v>
      </c>
    </row>
    <row r="24080" spans="1:2" x14ac:dyDescent="0.25">
      <c r="A24080" s="1">
        <v>275110794486756</v>
      </c>
      <c r="B24080" s="1">
        <v>369195348934340</v>
      </c>
    </row>
    <row r="24081" spans="1:2" x14ac:dyDescent="0.25">
      <c r="A24081" s="1">
        <v>218657772241105</v>
      </c>
      <c r="B24081" s="1">
        <v>522005406727786</v>
      </c>
    </row>
    <row r="24082" spans="1:2" x14ac:dyDescent="0.25">
      <c r="A24082" s="1">
        <v>859650699658626</v>
      </c>
      <c r="B24082" s="1">
        <v>888131454280343</v>
      </c>
    </row>
    <row r="24083" spans="1:2" x14ac:dyDescent="0.25">
      <c r="A24083" s="1">
        <v>462491086830883</v>
      </c>
      <c r="B24083" s="1">
        <v>794668999060587</v>
      </c>
    </row>
    <row r="24084" spans="1:2" x14ac:dyDescent="0.25">
      <c r="A24084" s="1">
        <v>164878031536367</v>
      </c>
      <c r="B24084" s="1">
        <v>863141191464068</v>
      </c>
    </row>
    <row r="24085" spans="1:2" x14ac:dyDescent="0.25">
      <c r="A24085" s="1">
        <v>640608990770709</v>
      </c>
      <c r="B24085" s="1">
        <v>265554101345063</v>
      </c>
    </row>
    <row r="24086" spans="1:2" x14ac:dyDescent="0.25">
      <c r="A24086" s="1">
        <v>732823486331303</v>
      </c>
      <c r="B24086" s="1">
        <v>348119437276755</v>
      </c>
    </row>
    <row r="24087" spans="1:2" x14ac:dyDescent="0.25">
      <c r="A24087" s="1">
        <v>288683148840802</v>
      </c>
      <c r="B24087" s="1">
        <v>337753883857614</v>
      </c>
    </row>
    <row r="24088" spans="1:2" x14ac:dyDescent="0.25">
      <c r="A24088" s="1">
        <v>188480083779664</v>
      </c>
      <c r="B24088" s="1">
        <v>578045198045303</v>
      </c>
    </row>
    <row r="24089" spans="1:2" x14ac:dyDescent="0.25">
      <c r="A24089" s="1">
        <v>815549808284119</v>
      </c>
      <c r="B24089" s="1">
        <v>597342055947469</v>
      </c>
    </row>
    <row r="24090" spans="1:2" x14ac:dyDescent="0.25">
      <c r="A24090" s="1">
        <v>961877407116413</v>
      </c>
      <c r="B24090" s="1">
        <v>310516381343379</v>
      </c>
    </row>
    <row r="24091" spans="1:2" x14ac:dyDescent="0.25">
      <c r="A24091" s="1">
        <v>130966237407078</v>
      </c>
      <c r="B24091" s="1">
        <v>134374890961706</v>
      </c>
    </row>
    <row r="24092" spans="1:2" x14ac:dyDescent="0.25">
      <c r="A24092" s="1">
        <v>482832045357873</v>
      </c>
      <c r="B24092" s="1">
        <v>826727942632473</v>
      </c>
    </row>
    <row r="24093" spans="1:2" x14ac:dyDescent="0.25">
      <c r="A24093" s="1">
        <v>659701220055104</v>
      </c>
      <c r="B24093" s="1">
        <v>486887043030099</v>
      </c>
    </row>
    <row r="24094" spans="1:2" x14ac:dyDescent="0.25">
      <c r="A24094" s="1">
        <v>299949766789295</v>
      </c>
      <c r="B24094" s="1">
        <v>242215185775231</v>
      </c>
    </row>
    <row r="24095" spans="1:2" x14ac:dyDescent="0.25">
      <c r="A24095" s="1">
        <v>717643558599973</v>
      </c>
      <c r="B24095" s="1">
        <v>588118939079480</v>
      </c>
    </row>
    <row r="24096" spans="1:2" x14ac:dyDescent="0.25">
      <c r="A24096" s="1">
        <v>940520712343360</v>
      </c>
      <c r="B24096" s="1">
        <v>608817950833572</v>
      </c>
    </row>
    <row r="24097" spans="1:2" x14ac:dyDescent="0.25">
      <c r="A24097" s="1">
        <v>919629004307428</v>
      </c>
      <c r="B24097" s="1">
        <v>141168466637423</v>
      </c>
    </row>
    <row r="24098" spans="1:2" x14ac:dyDescent="0.25">
      <c r="A24098" s="1">
        <v>296522969962197</v>
      </c>
      <c r="B24098" s="1">
        <v>347673571493807</v>
      </c>
    </row>
    <row r="24099" spans="1:2" x14ac:dyDescent="0.25">
      <c r="A24099" s="1">
        <v>513184521295560</v>
      </c>
      <c r="B24099" s="1">
        <v>106877997874441</v>
      </c>
    </row>
    <row r="24100" spans="1:2" x14ac:dyDescent="0.25">
      <c r="A24100" s="1">
        <v>728320188100342</v>
      </c>
      <c r="B24100" s="1">
        <v>148392562349989</v>
      </c>
    </row>
    <row r="24101" spans="1:2" x14ac:dyDescent="0.25">
      <c r="A24101" s="1">
        <v>367414952095794</v>
      </c>
      <c r="B24101" s="1">
        <v>818059050530329</v>
      </c>
    </row>
    <row r="24102" spans="1:2" x14ac:dyDescent="0.25">
      <c r="A24102" s="1">
        <v>230582972999520</v>
      </c>
      <c r="B24102" s="1">
        <v>376267248605904</v>
      </c>
    </row>
    <row r="24103" spans="1:2" x14ac:dyDescent="0.25">
      <c r="A24103" s="1">
        <v>708955276494187</v>
      </c>
      <c r="B24103" s="1">
        <v>714601377016724</v>
      </c>
    </row>
    <row r="24104" spans="1:2" x14ac:dyDescent="0.25">
      <c r="A24104" s="1">
        <v>345943120484147</v>
      </c>
      <c r="B24104" s="1">
        <v>684057527142852</v>
      </c>
    </row>
    <row r="24105" spans="1:2" x14ac:dyDescent="0.25">
      <c r="A24105" s="1">
        <v>348583535892877</v>
      </c>
      <c r="B24105" s="1">
        <v>824239001342951</v>
      </c>
    </row>
    <row r="24106" spans="1:2" x14ac:dyDescent="0.25">
      <c r="A24106" s="1">
        <v>475860343755705</v>
      </c>
      <c r="B24106" s="1">
        <v>789236428257950</v>
      </c>
    </row>
    <row r="24107" spans="1:2" x14ac:dyDescent="0.25">
      <c r="A24107" s="1">
        <v>923944571633409</v>
      </c>
      <c r="B24107" s="1">
        <v>971989564775290</v>
      </c>
    </row>
    <row r="24108" spans="1:2" x14ac:dyDescent="0.25">
      <c r="A24108" s="1">
        <v>609737638886688</v>
      </c>
      <c r="B24108" s="1">
        <v>147686713029633</v>
      </c>
    </row>
    <row r="24109" spans="1:2" x14ac:dyDescent="0.25">
      <c r="A24109" s="1">
        <v>499032492299284</v>
      </c>
      <c r="B24109" s="1">
        <v>408155873852008</v>
      </c>
    </row>
    <row r="24110" spans="1:2" x14ac:dyDescent="0.25">
      <c r="A24110" s="1">
        <v>361986199737062</v>
      </c>
      <c r="B24110" s="1">
        <v>485023411744506</v>
      </c>
    </row>
    <row r="24111" spans="1:2" x14ac:dyDescent="0.25">
      <c r="A24111" s="1">
        <v>983785864548537</v>
      </c>
      <c r="B24111" s="1">
        <v>938025796434942</v>
      </c>
    </row>
    <row r="24112" spans="1:2" x14ac:dyDescent="0.25">
      <c r="A24112" s="1">
        <v>587282712167711</v>
      </c>
      <c r="B24112" s="1">
        <v>342360920514642</v>
      </c>
    </row>
    <row r="24113" spans="1:2" x14ac:dyDescent="0.25">
      <c r="A24113" s="1">
        <v>297317060548467</v>
      </c>
      <c r="B24113" s="1">
        <v>909581561527658</v>
      </c>
    </row>
    <row r="24114" spans="1:2" x14ac:dyDescent="0.25">
      <c r="A24114" s="1">
        <v>939902045157917</v>
      </c>
      <c r="B24114" s="1">
        <v>185299275619897</v>
      </c>
    </row>
    <row r="24115" spans="1:2" x14ac:dyDescent="0.25">
      <c r="A24115" s="1">
        <v>594583204363298</v>
      </c>
      <c r="B24115" s="1">
        <v>850561238357270</v>
      </c>
    </row>
    <row r="24116" spans="1:2" x14ac:dyDescent="0.25">
      <c r="A24116" s="1">
        <v>634821945363579</v>
      </c>
      <c r="B24116" s="1">
        <v>442231718426129</v>
      </c>
    </row>
    <row r="24117" spans="1:2" x14ac:dyDescent="0.25">
      <c r="A24117" s="1">
        <v>462680024395416</v>
      </c>
      <c r="B24117" s="1">
        <v>880328528155263</v>
      </c>
    </row>
    <row r="24118" spans="1:2" x14ac:dyDescent="0.25">
      <c r="A24118" s="1">
        <v>887046824552257</v>
      </c>
      <c r="B24118" s="1">
        <v>856417372391938</v>
      </c>
    </row>
    <row r="24119" spans="1:2" x14ac:dyDescent="0.25">
      <c r="A24119" s="1">
        <v>216863200090097</v>
      </c>
      <c r="B24119" s="1">
        <v>289019684767489</v>
      </c>
    </row>
    <row r="24120" spans="1:2" x14ac:dyDescent="0.25">
      <c r="A24120" s="1">
        <v>859385074431996</v>
      </c>
      <c r="B24120" s="1">
        <v>256832840136653</v>
      </c>
    </row>
    <row r="24121" spans="1:2" x14ac:dyDescent="0.25">
      <c r="A24121" s="1">
        <v>544245944455222</v>
      </c>
      <c r="B24121" s="1">
        <v>562817035767000</v>
      </c>
    </row>
    <row r="24122" spans="1:2" x14ac:dyDescent="0.25">
      <c r="A24122" s="1">
        <v>513961559188292</v>
      </c>
      <c r="B24122" s="1">
        <v>288057054770873</v>
      </c>
    </row>
    <row r="24123" spans="1:2" x14ac:dyDescent="0.25">
      <c r="A24123" s="1">
        <v>804577198958575</v>
      </c>
      <c r="B24123" s="1">
        <v>609196132153384</v>
      </c>
    </row>
    <row r="24124" spans="1:2" x14ac:dyDescent="0.25">
      <c r="A24124" s="1">
        <v>373455803077461</v>
      </c>
      <c r="B24124" s="1">
        <v>402100346388162</v>
      </c>
    </row>
    <row r="24125" spans="1:2" x14ac:dyDescent="0.25">
      <c r="A24125" s="1">
        <v>416210943930632</v>
      </c>
      <c r="B24125" s="1">
        <v>956607425668911</v>
      </c>
    </row>
    <row r="24126" spans="1:2" x14ac:dyDescent="0.25">
      <c r="A24126" s="1">
        <v>912956923954708</v>
      </c>
      <c r="B24126" s="1">
        <v>680555414456697</v>
      </c>
    </row>
    <row r="24127" spans="1:2" x14ac:dyDescent="0.25">
      <c r="A24127" s="1">
        <v>463939284942534</v>
      </c>
      <c r="B24127" s="1">
        <v>101507175577560</v>
      </c>
    </row>
    <row r="24128" spans="1:2" x14ac:dyDescent="0.25">
      <c r="A24128" s="1">
        <v>994461965189527</v>
      </c>
      <c r="B24128" s="1">
        <v>355431688902373</v>
      </c>
    </row>
    <row r="24129" spans="1:2" x14ac:dyDescent="0.25">
      <c r="A24129" s="1">
        <v>183356115195698</v>
      </c>
      <c r="B24129" s="1">
        <v>463868102339400</v>
      </c>
    </row>
    <row r="24130" spans="1:2" x14ac:dyDescent="0.25">
      <c r="A24130" s="1">
        <v>936903428111068</v>
      </c>
      <c r="B24130" s="1">
        <v>717096543403362</v>
      </c>
    </row>
    <row r="24131" spans="1:2" x14ac:dyDescent="0.25">
      <c r="A24131" s="1">
        <v>721642324388224</v>
      </c>
      <c r="B24131" s="1">
        <v>506429770126755</v>
      </c>
    </row>
    <row r="24132" spans="1:2" x14ac:dyDescent="0.25">
      <c r="A24132" s="1">
        <v>420982210092424</v>
      </c>
      <c r="B24132" s="1">
        <v>200954742285904</v>
      </c>
    </row>
    <row r="24133" spans="1:2" x14ac:dyDescent="0.25">
      <c r="A24133" s="1">
        <v>356209321614295</v>
      </c>
      <c r="B24133" s="1">
        <v>710025849921965</v>
      </c>
    </row>
    <row r="24134" spans="1:2" x14ac:dyDescent="0.25">
      <c r="A24134" s="1">
        <v>952006867918144</v>
      </c>
      <c r="B24134" s="1">
        <v>530973603324083</v>
      </c>
    </row>
    <row r="24135" spans="1:2" x14ac:dyDescent="0.25">
      <c r="A24135" s="1">
        <v>347888750936663</v>
      </c>
      <c r="B24135" s="1">
        <v>808293136092931</v>
      </c>
    </row>
    <row r="24136" spans="1:2" x14ac:dyDescent="0.25">
      <c r="A24136" s="1">
        <v>871063339080201</v>
      </c>
      <c r="B24136" s="1">
        <v>136582550446308</v>
      </c>
    </row>
    <row r="24137" spans="1:2" x14ac:dyDescent="0.25">
      <c r="A24137" s="1">
        <v>942555380191053</v>
      </c>
      <c r="B24137" s="1">
        <v>555130547060521</v>
      </c>
    </row>
    <row r="24138" spans="1:2" x14ac:dyDescent="0.25">
      <c r="A24138" s="1">
        <v>721405064559929</v>
      </c>
      <c r="B24138" s="1">
        <v>639070574058938</v>
      </c>
    </row>
    <row r="24139" spans="1:2" x14ac:dyDescent="0.25">
      <c r="A24139" s="1">
        <v>549489265806985</v>
      </c>
      <c r="B24139" s="1">
        <v>357797463724523</v>
      </c>
    </row>
    <row r="24140" spans="1:2" x14ac:dyDescent="0.25">
      <c r="A24140" s="1">
        <v>937658519385143</v>
      </c>
      <c r="B24140" s="1">
        <v>859871411419082</v>
      </c>
    </row>
    <row r="24141" spans="1:2" x14ac:dyDescent="0.25">
      <c r="A24141" s="1">
        <v>713979795553563</v>
      </c>
      <c r="B24141" s="1">
        <v>421402168850021</v>
      </c>
    </row>
    <row r="24142" spans="1:2" x14ac:dyDescent="0.25">
      <c r="A24142" s="1">
        <v>748011702559852</v>
      </c>
      <c r="B24142" s="1">
        <v>992767841042354</v>
      </c>
    </row>
    <row r="24143" spans="1:2" x14ac:dyDescent="0.25">
      <c r="A24143" s="1">
        <v>100837498125821</v>
      </c>
      <c r="B24143" s="1">
        <v>549211441152979</v>
      </c>
    </row>
    <row r="24144" spans="1:2" x14ac:dyDescent="0.25">
      <c r="A24144" s="1">
        <v>655764881511511</v>
      </c>
      <c r="B24144" s="1">
        <v>605348735807196</v>
      </c>
    </row>
    <row r="24145" spans="1:2" x14ac:dyDescent="0.25">
      <c r="A24145" s="1">
        <v>922625707844786</v>
      </c>
      <c r="B24145" s="1">
        <v>448068855982668</v>
      </c>
    </row>
    <row r="24146" spans="1:2" x14ac:dyDescent="0.25">
      <c r="A24146" s="1">
        <v>920214395784705</v>
      </c>
      <c r="B24146" s="1">
        <v>482837977994609</v>
      </c>
    </row>
    <row r="24147" spans="1:2" x14ac:dyDescent="0.25">
      <c r="A24147" s="1">
        <v>873124040266127</v>
      </c>
      <c r="B24147" s="1">
        <v>971555167949877</v>
      </c>
    </row>
    <row r="24148" spans="1:2" x14ac:dyDescent="0.25">
      <c r="A24148" s="1">
        <v>401062330865281</v>
      </c>
      <c r="B24148" s="1">
        <v>549591696203859</v>
      </c>
    </row>
    <row r="24149" spans="1:2" x14ac:dyDescent="0.25">
      <c r="A24149" s="1">
        <v>590796390690969</v>
      </c>
      <c r="B24149" s="1">
        <v>477211046220216</v>
      </c>
    </row>
    <row r="24150" spans="1:2" x14ac:dyDescent="0.25">
      <c r="A24150" s="1">
        <v>235378957629939</v>
      </c>
      <c r="B24150" s="1">
        <v>627762410645495</v>
      </c>
    </row>
    <row r="24151" spans="1:2" x14ac:dyDescent="0.25">
      <c r="A24151" s="1">
        <v>107089765892878</v>
      </c>
      <c r="B24151" s="1">
        <v>265602133127551</v>
      </c>
    </row>
    <row r="24152" spans="1:2" x14ac:dyDescent="0.25">
      <c r="A24152" s="1">
        <v>271755375566460</v>
      </c>
      <c r="B24152" s="1">
        <v>195003206116688</v>
      </c>
    </row>
    <row r="24153" spans="1:2" x14ac:dyDescent="0.25">
      <c r="A24153" s="1">
        <v>125200166671069</v>
      </c>
      <c r="B24153" s="1">
        <v>363694783715424</v>
      </c>
    </row>
    <row r="24154" spans="1:2" x14ac:dyDescent="0.25">
      <c r="A24154" s="1">
        <v>111393473547971</v>
      </c>
      <c r="B24154" s="1">
        <v>293048354732802</v>
      </c>
    </row>
    <row r="24155" spans="1:2" x14ac:dyDescent="0.25">
      <c r="A24155" s="1">
        <v>450846996312845</v>
      </c>
      <c r="B24155" s="1">
        <v>888462509519224</v>
      </c>
    </row>
    <row r="24156" spans="1:2" x14ac:dyDescent="0.25">
      <c r="A24156" s="1">
        <v>593470768506169</v>
      </c>
      <c r="B24156" s="1">
        <v>525316135178539</v>
      </c>
    </row>
    <row r="24157" spans="1:2" x14ac:dyDescent="0.25">
      <c r="A24157" s="1">
        <v>294207511116709</v>
      </c>
      <c r="B24157" s="1">
        <v>221981778513853</v>
      </c>
    </row>
    <row r="24158" spans="1:2" x14ac:dyDescent="0.25">
      <c r="A24158" s="1">
        <v>880158640304016</v>
      </c>
      <c r="B24158" s="1">
        <v>810703161766979</v>
      </c>
    </row>
    <row r="24159" spans="1:2" x14ac:dyDescent="0.25">
      <c r="A24159" s="1">
        <v>388472118838531</v>
      </c>
      <c r="B24159" s="1">
        <v>927220803512974</v>
      </c>
    </row>
    <row r="24160" spans="1:2" x14ac:dyDescent="0.25">
      <c r="A24160" s="1">
        <v>356136892256370</v>
      </c>
      <c r="B24160" s="1">
        <v>974484290749225</v>
      </c>
    </row>
    <row r="24161" spans="1:2" x14ac:dyDescent="0.25">
      <c r="A24161" s="1">
        <v>343055333612270</v>
      </c>
      <c r="B24161" s="1">
        <v>353712383842960</v>
      </c>
    </row>
    <row r="24162" spans="1:2" x14ac:dyDescent="0.25">
      <c r="A24162" s="1">
        <v>747542383000753</v>
      </c>
      <c r="B24162" s="1">
        <v>204261208973431</v>
      </c>
    </row>
    <row r="24163" spans="1:2" x14ac:dyDescent="0.25">
      <c r="A24163" s="1">
        <v>277005339491820</v>
      </c>
      <c r="B24163" s="1">
        <v>212124507424592</v>
      </c>
    </row>
    <row r="24164" spans="1:2" x14ac:dyDescent="0.25">
      <c r="A24164" s="1">
        <v>767728900110561</v>
      </c>
      <c r="B24164" s="1">
        <v>203757756109497</v>
      </c>
    </row>
    <row r="24165" spans="1:2" x14ac:dyDescent="0.25">
      <c r="A24165" s="1">
        <v>371764668923252</v>
      </c>
      <c r="B24165" s="1">
        <v>666141385841834</v>
      </c>
    </row>
    <row r="24166" spans="1:2" x14ac:dyDescent="0.25">
      <c r="A24166" s="1">
        <v>923367439693675</v>
      </c>
      <c r="B24166" s="1">
        <v>769875351300135</v>
      </c>
    </row>
    <row r="24167" spans="1:2" x14ac:dyDescent="0.25">
      <c r="A24167" s="1">
        <v>528988861165970</v>
      </c>
      <c r="B24167" s="1">
        <v>837268243772759</v>
      </c>
    </row>
    <row r="24168" spans="1:2" x14ac:dyDescent="0.25">
      <c r="A24168" s="1">
        <v>684615098665623</v>
      </c>
      <c r="B24168" s="1">
        <v>456271854162034</v>
      </c>
    </row>
    <row r="24169" spans="1:2" x14ac:dyDescent="0.25">
      <c r="A24169" s="1">
        <v>652250524886849</v>
      </c>
      <c r="B24169" s="1">
        <v>958750265212967</v>
      </c>
    </row>
    <row r="24170" spans="1:2" x14ac:dyDescent="0.25">
      <c r="A24170" s="1">
        <v>598608330670380</v>
      </c>
      <c r="B24170" s="1">
        <v>935630804214589</v>
      </c>
    </row>
    <row r="24171" spans="1:2" x14ac:dyDescent="0.25">
      <c r="A24171" s="1">
        <v>407311243223602</v>
      </c>
      <c r="B24171" s="1">
        <v>925436673025858</v>
      </c>
    </row>
    <row r="24172" spans="1:2" x14ac:dyDescent="0.25">
      <c r="A24172" s="1">
        <v>569472174754188</v>
      </c>
      <c r="B24172" s="1">
        <v>364504029121121</v>
      </c>
    </row>
    <row r="24173" spans="1:2" x14ac:dyDescent="0.25">
      <c r="A24173" s="1">
        <v>982663561430689</v>
      </c>
      <c r="B24173" s="1">
        <v>500959228312687</v>
      </c>
    </row>
    <row r="24174" spans="1:2" x14ac:dyDescent="0.25">
      <c r="A24174" s="1">
        <v>440657985040500</v>
      </c>
      <c r="B24174" s="1">
        <v>492300979285360</v>
      </c>
    </row>
    <row r="24175" spans="1:2" x14ac:dyDescent="0.25">
      <c r="A24175" s="1">
        <v>623328055200213</v>
      </c>
      <c r="B24175" s="1">
        <v>983122072788391</v>
      </c>
    </row>
    <row r="24176" spans="1:2" x14ac:dyDescent="0.25">
      <c r="A24176" s="1">
        <v>744385477568848</v>
      </c>
      <c r="B24176" s="1">
        <v>474418967774048</v>
      </c>
    </row>
    <row r="24177" spans="1:2" x14ac:dyDescent="0.25">
      <c r="A24177" s="1">
        <v>132333456095796</v>
      </c>
      <c r="B24177" s="1">
        <v>228387847747539</v>
      </c>
    </row>
    <row r="24178" spans="1:2" x14ac:dyDescent="0.25">
      <c r="A24178" s="1">
        <v>937716955927415</v>
      </c>
      <c r="B24178" s="1">
        <v>993592481838997</v>
      </c>
    </row>
    <row r="24179" spans="1:2" x14ac:dyDescent="0.25">
      <c r="A24179" s="1">
        <v>318853458251380</v>
      </c>
      <c r="B24179" s="1">
        <v>606569311583716</v>
      </c>
    </row>
    <row r="24180" spans="1:2" x14ac:dyDescent="0.25">
      <c r="A24180" s="1">
        <v>626055061459084</v>
      </c>
      <c r="B24180" s="1">
        <v>410118844699250</v>
      </c>
    </row>
    <row r="24181" spans="1:2" x14ac:dyDescent="0.25">
      <c r="A24181" s="1">
        <v>656728084622912</v>
      </c>
      <c r="B24181" s="1">
        <v>319583700047435</v>
      </c>
    </row>
    <row r="24182" spans="1:2" x14ac:dyDescent="0.25">
      <c r="A24182" s="1">
        <v>796689813682698</v>
      </c>
      <c r="B24182" s="1">
        <v>278801448654955</v>
      </c>
    </row>
    <row r="24183" spans="1:2" x14ac:dyDescent="0.25">
      <c r="A24183" s="1">
        <v>107521296967368</v>
      </c>
      <c r="B24183" s="1">
        <v>625954287193715</v>
      </c>
    </row>
    <row r="24184" spans="1:2" x14ac:dyDescent="0.25">
      <c r="A24184" s="1">
        <v>520704468242738</v>
      </c>
      <c r="B24184" s="1">
        <v>274977737256877</v>
      </c>
    </row>
    <row r="24185" spans="1:2" x14ac:dyDescent="0.25">
      <c r="A24185" s="1">
        <v>773572544440666</v>
      </c>
      <c r="B24185" s="1">
        <v>706659696512447</v>
      </c>
    </row>
    <row r="24186" spans="1:2" x14ac:dyDescent="0.25">
      <c r="A24186" s="1">
        <v>387691539185134</v>
      </c>
      <c r="B24186" s="1">
        <v>717273361361148</v>
      </c>
    </row>
    <row r="24187" spans="1:2" x14ac:dyDescent="0.25">
      <c r="A24187" s="1">
        <v>455385449366338</v>
      </c>
      <c r="B24187" s="1">
        <v>463686690517866</v>
      </c>
    </row>
    <row r="24188" spans="1:2" x14ac:dyDescent="0.25">
      <c r="A24188" s="1">
        <v>509178023499367</v>
      </c>
      <c r="B24188" s="1">
        <v>999037149036245</v>
      </c>
    </row>
    <row r="24189" spans="1:2" x14ac:dyDescent="0.25">
      <c r="A24189" s="1">
        <v>302166068760206</v>
      </c>
      <c r="B24189" s="1">
        <v>892423918799089</v>
      </c>
    </row>
    <row r="24190" spans="1:2" x14ac:dyDescent="0.25">
      <c r="A24190" s="1">
        <v>458964816352779</v>
      </c>
      <c r="B24190" s="1">
        <v>367422141284776</v>
      </c>
    </row>
    <row r="24191" spans="1:2" x14ac:dyDescent="0.25">
      <c r="A24191" s="1">
        <v>608886247491216</v>
      </c>
      <c r="B24191" s="1">
        <v>525287139973789</v>
      </c>
    </row>
    <row r="24192" spans="1:2" x14ac:dyDescent="0.25">
      <c r="A24192" s="1">
        <v>995656677374233</v>
      </c>
      <c r="B24192" s="1">
        <v>962032815467073</v>
      </c>
    </row>
    <row r="24193" spans="1:2" x14ac:dyDescent="0.25">
      <c r="A24193" s="1">
        <v>335777122361753</v>
      </c>
      <c r="B24193" s="1">
        <v>652311297844713</v>
      </c>
    </row>
    <row r="24194" spans="1:2" x14ac:dyDescent="0.25">
      <c r="A24194" s="1">
        <v>623956431550693</v>
      </c>
      <c r="B24194" s="1">
        <v>635179128243952</v>
      </c>
    </row>
    <row r="24195" spans="1:2" x14ac:dyDescent="0.25">
      <c r="A24195" s="1">
        <v>881769592403437</v>
      </c>
      <c r="B24195" s="1">
        <v>144599939200153</v>
      </c>
    </row>
    <row r="24196" spans="1:2" x14ac:dyDescent="0.25">
      <c r="A24196" s="1">
        <v>191930869694489</v>
      </c>
      <c r="B24196" s="1">
        <v>876139080940388</v>
      </c>
    </row>
    <row r="24197" spans="1:2" x14ac:dyDescent="0.25">
      <c r="A24197" s="1">
        <v>120198449696018</v>
      </c>
      <c r="B24197" s="1">
        <v>461449235051251</v>
      </c>
    </row>
    <row r="24198" spans="1:2" x14ac:dyDescent="0.25">
      <c r="A24198" s="1">
        <v>398095635431191</v>
      </c>
      <c r="B24198" s="1">
        <v>695604799344615</v>
      </c>
    </row>
    <row r="24199" spans="1:2" x14ac:dyDescent="0.25">
      <c r="A24199" s="1">
        <v>417467458912472</v>
      </c>
      <c r="B24199" s="1">
        <v>280263741719116</v>
      </c>
    </row>
    <row r="24200" spans="1:2" x14ac:dyDescent="0.25">
      <c r="A24200" s="1">
        <v>710370963223457</v>
      </c>
      <c r="B24200" s="1">
        <v>948825723004483</v>
      </c>
    </row>
    <row r="24201" spans="1:2" x14ac:dyDescent="0.25">
      <c r="A24201" s="1">
        <v>316490686535010</v>
      </c>
      <c r="B24201" s="1">
        <v>268297838975682</v>
      </c>
    </row>
    <row r="24202" spans="1:2" x14ac:dyDescent="0.25">
      <c r="A24202" s="1">
        <v>133290253755750</v>
      </c>
      <c r="B24202" s="1">
        <v>998598340429701</v>
      </c>
    </row>
    <row r="24203" spans="1:2" x14ac:dyDescent="0.25">
      <c r="A24203" s="1">
        <v>574050761566625</v>
      </c>
      <c r="B24203" s="1">
        <v>602326884482459</v>
      </c>
    </row>
    <row r="24204" spans="1:2" x14ac:dyDescent="0.25">
      <c r="A24204" s="1">
        <v>432611446625792</v>
      </c>
      <c r="B24204" s="1">
        <v>542357137709474</v>
      </c>
    </row>
    <row r="24205" spans="1:2" x14ac:dyDescent="0.25">
      <c r="A24205" s="1">
        <v>123802776117935</v>
      </c>
      <c r="B24205" s="1">
        <v>823356104675575</v>
      </c>
    </row>
    <row r="24206" spans="1:2" x14ac:dyDescent="0.25">
      <c r="A24206" s="1">
        <v>300507470254649</v>
      </c>
      <c r="B24206" s="1">
        <v>764571452859003</v>
      </c>
    </row>
    <row r="24207" spans="1:2" x14ac:dyDescent="0.25">
      <c r="A24207" s="1">
        <v>487475979956394</v>
      </c>
      <c r="B24207" s="1">
        <v>825907232185083</v>
      </c>
    </row>
    <row r="24208" spans="1:2" x14ac:dyDescent="0.25">
      <c r="A24208" s="1">
        <v>702719990539780</v>
      </c>
      <c r="B24208" s="1">
        <v>364648616222023</v>
      </c>
    </row>
    <row r="24209" spans="1:2" x14ac:dyDescent="0.25">
      <c r="A24209" s="1">
        <v>334327053644155</v>
      </c>
      <c r="B24209" s="1">
        <v>820232498318317</v>
      </c>
    </row>
    <row r="24210" spans="1:2" x14ac:dyDescent="0.25">
      <c r="A24210" s="1">
        <v>564045465223143</v>
      </c>
      <c r="B24210" s="1">
        <v>828172240844474</v>
      </c>
    </row>
    <row r="24211" spans="1:2" x14ac:dyDescent="0.25">
      <c r="A24211" s="1">
        <v>294875357729538</v>
      </c>
      <c r="B24211" s="1">
        <v>439495258594276</v>
      </c>
    </row>
    <row r="24212" spans="1:2" x14ac:dyDescent="0.25">
      <c r="A24212" s="1">
        <v>591208996427236</v>
      </c>
      <c r="B24212" s="1">
        <v>402139641396251</v>
      </c>
    </row>
    <row r="24213" spans="1:2" x14ac:dyDescent="0.25">
      <c r="A24213" s="1">
        <v>247222992637349</v>
      </c>
      <c r="B24213" s="1">
        <v>633697384183141</v>
      </c>
    </row>
    <row r="24214" spans="1:2" x14ac:dyDescent="0.25">
      <c r="A24214" s="1">
        <v>398420243660774</v>
      </c>
      <c r="B24214" s="1">
        <v>742006166841625</v>
      </c>
    </row>
    <row r="24215" spans="1:2" x14ac:dyDescent="0.25">
      <c r="A24215" s="1">
        <v>549646090506854</v>
      </c>
      <c r="B24215" s="1">
        <v>390572035864362</v>
      </c>
    </row>
    <row r="24216" spans="1:2" x14ac:dyDescent="0.25">
      <c r="A24216" s="1">
        <v>759798130720826</v>
      </c>
      <c r="B24216" s="1">
        <v>578748278754777</v>
      </c>
    </row>
    <row r="24217" spans="1:2" x14ac:dyDescent="0.25">
      <c r="A24217" s="1">
        <v>619300617598550</v>
      </c>
      <c r="B24217" s="1">
        <v>150445576136802</v>
      </c>
    </row>
    <row r="24218" spans="1:2" x14ac:dyDescent="0.25">
      <c r="A24218" s="1">
        <v>933849110314595</v>
      </c>
      <c r="B24218" s="1">
        <v>301366219813761</v>
      </c>
    </row>
    <row r="24219" spans="1:2" x14ac:dyDescent="0.25">
      <c r="A24219" s="1">
        <v>627917120894361</v>
      </c>
      <c r="B24219" s="1">
        <v>750650656407799</v>
      </c>
    </row>
    <row r="24220" spans="1:2" x14ac:dyDescent="0.25">
      <c r="A24220" s="1">
        <v>960608974569244</v>
      </c>
      <c r="B24220" s="1">
        <v>720978087388772</v>
      </c>
    </row>
    <row r="24221" spans="1:2" x14ac:dyDescent="0.25">
      <c r="A24221" s="1">
        <v>842085788452413</v>
      </c>
      <c r="B24221" s="1">
        <v>286177656522878</v>
      </c>
    </row>
    <row r="24222" spans="1:2" x14ac:dyDescent="0.25">
      <c r="A24222" s="1">
        <v>982725277072722</v>
      </c>
      <c r="B24222" s="1">
        <v>851482419421515</v>
      </c>
    </row>
    <row r="24223" spans="1:2" x14ac:dyDescent="0.25">
      <c r="A24223" s="1">
        <v>994680302401483</v>
      </c>
      <c r="B24223" s="1">
        <v>917719462782304</v>
      </c>
    </row>
    <row r="24224" spans="1:2" x14ac:dyDescent="0.25">
      <c r="A24224" s="1">
        <v>994750548477808</v>
      </c>
      <c r="B24224" s="1">
        <v>894282501543788</v>
      </c>
    </row>
    <row r="24225" spans="1:2" x14ac:dyDescent="0.25">
      <c r="A24225" s="1">
        <v>421525300745104</v>
      </c>
      <c r="B24225" s="1">
        <v>415996510726575</v>
      </c>
    </row>
    <row r="24226" spans="1:2" x14ac:dyDescent="0.25">
      <c r="A24226" s="1">
        <v>659304302262472</v>
      </c>
      <c r="B24226" s="1">
        <v>227868584634804</v>
      </c>
    </row>
    <row r="24227" spans="1:2" x14ac:dyDescent="0.25">
      <c r="A24227" s="1">
        <v>824010491499964</v>
      </c>
      <c r="B24227" s="1">
        <v>885092772945084</v>
      </c>
    </row>
    <row r="24228" spans="1:2" x14ac:dyDescent="0.25">
      <c r="A24228" s="1">
        <v>400891612248984</v>
      </c>
      <c r="B24228" s="1">
        <v>409990623130371</v>
      </c>
    </row>
    <row r="24229" spans="1:2" x14ac:dyDescent="0.25">
      <c r="A24229" s="1">
        <v>345528914239808</v>
      </c>
      <c r="B24229" s="1">
        <v>608324701951128</v>
      </c>
    </row>
    <row r="24230" spans="1:2" x14ac:dyDescent="0.25">
      <c r="A24230" s="1">
        <v>345850781972431</v>
      </c>
      <c r="B24230" s="1">
        <v>684599304494800</v>
      </c>
    </row>
    <row r="24231" spans="1:2" x14ac:dyDescent="0.25">
      <c r="A24231" s="1">
        <v>888241516608658</v>
      </c>
      <c r="B24231" s="1">
        <v>127313062246290</v>
      </c>
    </row>
    <row r="24232" spans="1:2" x14ac:dyDescent="0.25">
      <c r="A24232" s="1">
        <v>464478526576999</v>
      </c>
      <c r="B24232" s="1">
        <v>866292732790685</v>
      </c>
    </row>
    <row r="24233" spans="1:2" x14ac:dyDescent="0.25">
      <c r="A24233" s="1">
        <v>147212730848026</v>
      </c>
      <c r="B24233" s="1">
        <v>120598970048173</v>
      </c>
    </row>
    <row r="24234" spans="1:2" x14ac:dyDescent="0.25">
      <c r="A24234" s="1">
        <v>841677813646740</v>
      </c>
      <c r="B24234" s="1">
        <v>192322791921803</v>
      </c>
    </row>
    <row r="24235" spans="1:2" x14ac:dyDescent="0.25">
      <c r="A24235" s="1">
        <v>602492766663231</v>
      </c>
      <c r="B24235" s="1">
        <v>664412347956727</v>
      </c>
    </row>
    <row r="24236" spans="1:2" x14ac:dyDescent="0.25">
      <c r="A24236" s="1">
        <v>108496237684523</v>
      </c>
      <c r="B24236" s="1">
        <v>579503434155437</v>
      </c>
    </row>
    <row r="24237" spans="1:2" x14ac:dyDescent="0.25">
      <c r="A24237" s="1">
        <v>601337296009925</v>
      </c>
      <c r="B24237" s="1">
        <v>928734347073345</v>
      </c>
    </row>
    <row r="24238" spans="1:2" x14ac:dyDescent="0.25">
      <c r="A24238" s="1">
        <v>297177877449985</v>
      </c>
      <c r="B24238" s="1">
        <v>167751320740620</v>
      </c>
    </row>
    <row r="24239" spans="1:2" x14ac:dyDescent="0.25">
      <c r="A24239" s="1">
        <v>346721892634394</v>
      </c>
      <c r="B24239" s="1">
        <v>991099505031575</v>
      </c>
    </row>
    <row r="24240" spans="1:2" x14ac:dyDescent="0.25">
      <c r="A24240" s="1">
        <v>268255137554727</v>
      </c>
      <c r="B24240" s="1">
        <v>725887958100735</v>
      </c>
    </row>
    <row r="24241" spans="1:2" x14ac:dyDescent="0.25">
      <c r="A24241" s="1">
        <v>214368126231254</v>
      </c>
      <c r="B24241" s="1">
        <v>558403242711399</v>
      </c>
    </row>
    <row r="24242" spans="1:2" x14ac:dyDescent="0.25">
      <c r="A24242" s="1">
        <v>610352032233414</v>
      </c>
      <c r="B24242" s="1">
        <v>152394119849590</v>
      </c>
    </row>
    <row r="24243" spans="1:2" x14ac:dyDescent="0.25">
      <c r="A24243" s="1">
        <v>537286211601341</v>
      </c>
      <c r="B24243" s="1">
        <v>352758124080411</v>
      </c>
    </row>
    <row r="24244" spans="1:2" x14ac:dyDescent="0.25">
      <c r="A24244" s="1">
        <v>895426805235123</v>
      </c>
      <c r="B24244" s="1">
        <v>989644517364499</v>
      </c>
    </row>
    <row r="24245" spans="1:2" x14ac:dyDescent="0.25">
      <c r="A24245" s="1">
        <v>125800293408310</v>
      </c>
      <c r="B24245" s="1">
        <v>351968775279714</v>
      </c>
    </row>
    <row r="24246" spans="1:2" x14ac:dyDescent="0.25">
      <c r="A24246" s="1">
        <v>935600819754615</v>
      </c>
      <c r="B24246" s="1">
        <v>812203858345205</v>
      </c>
    </row>
    <row r="24247" spans="1:2" x14ac:dyDescent="0.25">
      <c r="A24247" s="1">
        <v>199917677109859</v>
      </c>
      <c r="B24247" s="1">
        <v>691684831876702</v>
      </c>
    </row>
    <row r="24248" spans="1:2" x14ac:dyDescent="0.25">
      <c r="A24248" s="1">
        <v>809590586020396</v>
      </c>
      <c r="B24248" s="1">
        <v>363321149113013</v>
      </c>
    </row>
    <row r="24249" spans="1:2" x14ac:dyDescent="0.25">
      <c r="A24249" s="1">
        <v>514213705390574</v>
      </c>
      <c r="B24249" s="1">
        <v>829350931315409</v>
      </c>
    </row>
    <row r="24250" spans="1:2" x14ac:dyDescent="0.25">
      <c r="A24250" s="1">
        <v>729086469026971</v>
      </c>
      <c r="B24250" s="1">
        <v>140163696128670</v>
      </c>
    </row>
    <row r="24251" spans="1:2" x14ac:dyDescent="0.25">
      <c r="A24251" s="1">
        <v>161857811368507</v>
      </c>
      <c r="B24251" s="1">
        <v>334082562384102</v>
      </c>
    </row>
    <row r="24252" spans="1:2" x14ac:dyDescent="0.25">
      <c r="A24252" s="1">
        <v>808525887342477</v>
      </c>
      <c r="B24252" s="1">
        <v>553650059365757</v>
      </c>
    </row>
    <row r="24253" spans="1:2" x14ac:dyDescent="0.25">
      <c r="A24253" s="1">
        <v>803615962562463</v>
      </c>
      <c r="B24253" s="1">
        <v>368831606239431</v>
      </c>
    </row>
    <row r="24254" spans="1:2" x14ac:dyDescent="0.25">
      <c r="A24254" s="1">
        <v>311587271653657</v>
      </c>
      <c r="B24254" s="1">
        <v>480690209237094</v>
      </c>
    </row>
    <row r="24255" spans="1:2" x14ac:dyDescent="0.25">
      <c r="A24255" s="1">
        <v>956865423398657</v>
      </c>
      <c r="B24255" s="1">
        <v>589226630786280</v>
      </c>
    </row>
    <row r="24256" spans="1:2" x14ac:dyDescent="0.25">
      <c r="A24256" s="1">
        <v>237618771884871</v>
      </c>
      <c r="B24256" s="1">
        <v>103629073168953</v>
      </c>
    </row>
    <row r="24257" spans="1:2" x14ac:dyDescent="0.25">
      <c r="A24257" s="1">
        <v>387440132808975</v>
      </c>
      <c r="B24257" s="1">
        <v>325285782738826</v>
      </c>
    </row>
    <row r="24258" spans="1:2" x14ac:dyDescent="0.25">
      <c r="A24258" s="1">
        <v>614228702755429</v>
      </c>
      <c r="B24258" s="1">
        <v>759130423415527</v>
      </c>
    </row>
    <row r="24259" spans="1:2" x14ac:dyDescent="0.25">
      <c r="A24259" s="1">
        <v>659554227643677</v>
      </c>
      <c r="B24259" s="1">
        <v>802445811095229</v>
      </c>
    </row>
    <row r="24260" spans="1:2" x14ac:dyDescent="0.25">
      <c r="A24260" s="1">
        <v>983309574501632</v>
      </c>
      <c r="B24260" s="1">
        <v>430490984557360</v>
      </c>
    </row>
    <row r="24261" spans="1:2" x14ac:dyDescent="0.25">
      <c r="A24261" s="1">
        <v>836988557164541</v>
      </c>
      <c r="B24261" s="1">
        <v>137660691997649</v>
      </c>
    </row>
    <row r="24262" spans="1:2" x14ac:dyDescent="0.25">
      <c r="A24262" s="1">
        <v>530855476479376</v>
      </c>
      <c r="B24262" s="1">
        <v>528473015077005</v>
      </c>
    </row>
    <row r="24263" spans="1:2" x14ac:dyDescent="0.25">
      <c r="A24263" s="1">
        <v>805784010953462</v>
      </c>
      <c r="B24263" s="1">
        <v>254013271432526</v>
      </c>
    </row>
    <row r="24264" spans="1:2" x14ac:dyDescent="0.25">
      <c r="A24264" s="1">
        <v>771469164909770</v>
      </c>
      <c r="B24264" s="1">
        <v>838212644511426</v>
      </c>
    </row>
    <row r="24265" spans="1:2" x14ac:dyDescent="0.25">
      <c r="A24265" s="1">
        <v>842584169974421</v>
      </c>
      <c r="B24265" s="1">
        <v>473830823106300</v>
      </c>
    </row>
    <row r="24266" spans="1:2" x14ac:dyDescent="0.25">
      <c r="A24266" s="1">
        <v>424529404569009</v>
      </c>
      <c r="B24266" s="1">
        <v>822413194366994</v>
      </c>
    </row>
    <row r="24267" spans="1:2" x14ac:dyDescent="0.25">
      <c r="A24267" s="1">
        <v>334871118655693</v>
      </c>
      <c r="B24267" s="1">
        <v>955070384841963</v>
      </c>
    </row>
    <row r="24268" spans="1:2" x14ac:dyDescent="0.25">
      <c r="A24268" s="1">
        <v>778774179949038</v>
      </c>
      <c r="B24268" s="1">
        <v>323274657091272</v>
      </c>
    </row>
    <row r="24269" spans="1:2" x14ac:dyDescent="0.25">
      <c r="A24269" s="1">
        <v>535436305373843</v>
      </c>
      <c r="B24269" s="1">
        <v>430376254147377</v>
      </c>
    </row>
    <row r="24270" spans="1:2" x14ac:dyDescent="0.25">
      <c r="A24270" s="1">
        <v>799653635916734</v>
      </c>
      <c r="B24270" s="1">
        <v>818842293970536</v>
      </c>
    </row>
    <row r="24271" spans="1:2" x14ac:dyDescent="0.25">
      <c r="A24271" s="1">
        <v>646640670493189</v>
      </c>
      <c r="B24271" s="1">
        <v>703135607471541</v>
      </c>
    </row>
    <row r="24272" spans="1:2" x14ac:dyDescent="0.25">
      <c r="A24272" s="1">
        <v>787478218614709</v>
      </c>
      <c r="B24272" s="1">
        <v>937479811912613</v>
      </c>
    </row>
    <row r="24273" spans="1:2" x14ac:dyDescent="0.25">
      <c r="A24273" s="1">
        <v>670373408145002</v>
      </c>
      <c r="B24273" s="1">
        <v>345139198133037</v>
      </c>
    </row>
    <row r="24274" spans="1:2" x14ac:dyDescent="0.25">
      <c r="A24274" s="1">
        <v>906263751654544</v>
      </c>
      <c r="B24274" s="1">
        <v>170010744595456</v>
      </c>
    </row>
    <row r="24275" spans="1:2" x14ac:dyDescent="0.25">
      <c r="A24275" s="1">
        <v>317631955208122</v>
      </c>
      <c r="B24275" s="1">
        <v>202041301237249</v>
      </c>
    </row>
    <row r="24276" spans="1:2" x14ac:dyDescent="0.25">
      <c r="A24276" s="1">
        <v>804792394602980</v>
      </c>
      <c r="B24276" s="1">
        <v>528737913874467</v>
      </c>
    </row>
    <row r="24277" spans="1:2" x14ac:dyDescent="0.25">
      <c r="A24277" s="1">
        <v>747384542993724</v>
      </c>
      <c r="B24277" s="1">
        <v>499470826392468</v>
      </c>
    </row>
    <row r="24278" spans="1:2" x14ac:dyDescent="0.25">
      <c r="A24278" s="1">
        <v>718773570536148</v>
      </c>
      <c r="B24278" s="1">
        <v>633616664473952</v>
      </c>
    </row>
    <row r="24279" spans="1:2" x14ac:dyDescent="0.25">
      <c r="A24279" s="1">
        <v>278408532433826</v>
      </c>
      <c r="B24279" s="1">
        <v>745842223455840</v>
      </c>
    </row>
    <row r="24280" spans="1:2" x14ac:dyDescent="0.25">
      <c r="A24280" s="1">
        <v>984203849358865</v>
      </c>
      <c r="B24280" s="1">
        <v>689663614174486</v>
      </c>
    </row>
    <row r="24281" spans="1:2" x14ac:dyDescent="0.25">
      <c r="A24281" s="1">
        <v>184176499813926</v>
      </c>
      <c r="B24281" s="1">
        <v>832698819090696</v>
      </c>
    </row>
    <row r="24282" spans="1:2" x14ac:dyDescent="0.25">
      <c r="A24282" s="1">
        <v>117049919095585</v>
      </c>
      <c r="B24282" s="1">
        <v>766727344710640</v>
      </c>
    </row>
    <row r="24283" spans="1:2" x14ac:dyDescent="0.25">
      <c r="A24283" s="1">
        <v>609000186005428</v>
      </c>
      <c r="B24283" s="1">
        <v>953002489086545</v>
      </c>
    </row>
    <row r="24284" spans="1:2" x14ac:dyDescent="0.25">
      <c r="A24284" s="1">
        <v>279658318496874</v>
      </c>
      <c r="B24284" s="1">
        <v>679268849224057</v>
      </c>
    </row>
    <row r="24285" spans="1:2" x14ac:dyDescent="0.25">
      <c r="A24285" s="1">
        <v>732664364410611</v>
      </c>
      <c r="B24285" s="1">
        <v>241613157811186</v>
      </c>
    </row>
    <row r="24286" spans="1:2" x14ac:dyDescent="0.25">
      <c r="A24286" s="1">
        <v>472832662317798</v>
      </c>
      <c r="B24286" s="1">
        <v>735965757996337</v>
      </c>
    </row>
    <row r="24287" spans="1:2" x14ac:dyDescent="0.25">
      <c r="A24287" s="1">
        <v>143424904381238</v>
      </c>
      <c r="B24287" s="1">
        <v>831115899829332</v>
      </c>
    </row>
    <row r="24288" spans="1:2" x14ac:dyDescent="0.25">
      <c r="A24288" s="1">
        <v>496747421355132</v>
      </c>
      <c r="B24288" s="1">
        <v>148602733581206</v>
      </c>
    </row>
    <row r="24289" spans="1:2" x14ac:dyDescent="0.25">
      <c r="A24289" s="1">
        <v>648421046702781</v>
      </c>
      <c r="B24289" s="1">
        <v>134629272082018</v>
      </c>
    </row>
    <row r="24290" spans="1:2" x14ac:dyDescent="0.25">
      <c r="A24290" s="1">
        <v>635356436456547</v>
      </c>
      <c r="B24290" s="1">
        <v>668256203056545</v>
      </c>
    </row>
    <row r="24291" spans="1:2" x14ac:dyDescent="0.25">
      <c r="A24291" s="1">
        <v>836271251087691</v>
      </c>
      <c r="B24291" s="1">
        <v>927677447575225</v>
      </c>
    </row>
    <row r="24292" spans="1:2" x14ac:dyDescent="0.25">
      <c r="A24292" s="1">
        <v>636734061168687</v>
      </c>
      <c r="B24292" s="1">
        <v>555069983824291</v>
      </c>
    </row>
    <row r="24293" spans="1:2" x14ac:dyDescent="0.25">
      <c r="A24293" s="1">
        <v>399283749179273</v>
      </c>
      <c r="B24293" s="1">
        <v>178144508574945</v>
      </c>
    </row>
    <row r="24294" spans="1:2" x14ac:dyDescent="0.25">
      <c r="A24294" s="1">
        <v>530703908863110</v>
      </c>
      <c r="B24294" s="1">
        <v>195994314136155</v>
      </c>
    </row>
    <row r="24295" spans="1:2" x14ac:dyDescent="0.25">
      <c r="A24295" s="1">
        <v>594906001734460</v>
      </c>
      <c r="B24295" s="1">
        <v>693959962964123</v>
      </c>
    </row>
    <row r="24296" spans="1:2" x14ac:dyDescent="0.25">
      <c r="A24296" s="1">
        <v>621469372454593</v>
      </c>
      <c r="B24296" s="1">
        <v>665768328756085</v>
      </c>
    </row>
    <row r="24297" spans="1:2" x14ac:dyDescent="0.25">
      <c r="A24297" s="1">
        <v>437720224753073</v>
      </c>
      <c r="B24297" s="1">
        <v>636243778272454</v>
      </c>
    </row>
    <row r="24298" spans="1:2" x14ac:dyDescent="0.25">
      <c r="A24298" s="1">
        <v>679638962398965</v>
      </c>
      <c r="B24298" s="1">
        <v>960097945840193</v>
      </c>
    </row>
    <row r="24299" spans="1:2" x14ac:dyDescent="0.25">
      <c r="A24299" s="1">
        <v>403964268276332</v>
      </c>
      <c r="B24299" s="1">
        <v>188515901513648</v>
      </c>
    </row>
    <row r="24300" spans="1:2" x14ac:dyDescent="0.25">
      <c r="A24300" s="1">
        <v>533390728657968</v>
      </c>
      <c r="B24300" s="1">
        <v>314445210645987</v>
      </c>
    </row>
    <row r="24301" spans="1:2" x14ac:dyDescent="0.25">
      <c r="A24301" s="1">
        <v>191967118405216</v>
      </c>
      <c r="B24301" s="1">
        <v>598663459405235</v>
      </c>
    </row>
    <row r="24302" spans="1:2" x14ac:dyDescent="0.25">
      <c r="A24302" s="1">
        <v>980931004521932</v>
      </c>
      <c r="B24302" s="1">
        <v>823446616364578</v>
      </c>
    </row>
    <row r="24303" spans="1:2" x14ac:dyDescent="0.25">
      <c r="A24303" s="1">
        <v>331974590128985</v>
      </c>
      <c r="B24303" s="1">
        <v>156827575279035</v>
      </c>
    </row>
    <row r="24304" spans="1:2" x14ac:dyDescent="0.25">
      <c r="A24304" s="1">
        <v>726842172961506</v>
      </c>
      <c r="B24304" s="1">
        <v>120320841540833</v>
      </c>
    </row>
    <row r="24305" spans="1:2" x14ac:dyDescent="0.25">
      <c r="A24305" s="1">
        <v>780552669343033</v>
      </c>
      <c r="B24305" s="1">
        <v>969850793715222</v>
      </c>
    </row>
    <row r="24306" spans="1:2" x14ac:dyDescent="0.25">
      <c r="A24306" s="1">
        <v>655981289829147</v>
      </c>
      <c r="B24306" s="1">
        <v>303206845788729</v>
      </c>
    </row>
    <row r="24307" spans="1:2" x14ac:dyDescent="0.25">
      <c r="A24307" s="1">
        <v>698278169129176</v>
      </c>
      <c r="B24307" s="1">
        <v>636127041731493</v>
      </c>
    </row>
    <row r="24308" spans="1:2" x14ac:dyDescent="0.25">
      <c r="A24308" s="1">
        <v>816358979769982</v>
      </c>
      <c r="B24308" s="1">
        <v>787836215893643</v>
      </c>
    </row>
    <row r="24309" spans="1:2" x14ac:dyDescent="0.25">
      <c r="A24309" s="1">
        <v>828569944481167</v>
      </c>
      <c r="B24309" s="1">
        <v>666308243784241</v>
      </c>
    </row>
    <row r="24310" spans="1:2" x14ac:dyDescent="0.25">
      <c r="A24310" s="1">
        <v>429124623938094</v>
      </c>
      <c r="B24310" s="1">
        <v>105217995544717</v>
      </c>
    </row>
    <row r="24311" spans="1:2" x14ac:dyDescent="0.25">
      <c r="A24311" s="1">
        <v>327624141513084</v>
      </c>
      <c r="B24311" s="1">
        <v>332495748089614</v>
      </c>
    </row>
    <row r="24312" spans="1:2" x14ac:dyDescent="0.25">
      <c r="A24312" s="1">
        <v>835711784986390</v>
      </c>
      <c r="B24312" s="1">
        <v>996507624487080</v>
      </c>
    </row>
    <row r="24313" spans="1:2" x14ac:dyDescent="0.25">
      <c r="A24313" s="1">
        <v>949274144096331</v>
      </c>
      <c r="B24313" s="1">
        <v>671298669232097</v>
      </c>
    </row>
    <row r="24314" spans="1:2" x14ac:dyDescent="0.25">
      <c r="A24314" s="1">
        <v>489731045597069</v>
      </c>
      <c r="B24314" s="1">
        <v>478128016200759</v>
      </c>
    </row>
    <row r="24315" spans="1:2" x14ac:dyDescent="0.25">
      <c r="A24315" s="1">
        <v>908342493590512</v>
      </c>
      <c r="B24315" s="1">
        <v>979533971477341</v>
      </c>
    </row>
    <row r="24316" spans="1:2" x14ac:dyDescent="0.25">
      <c r="A24316" s="1">
        <v>162103790704038</v>
      </c>
      <c r="B24316" s="1">
        <v>939688469546308</v>
      </c>
    </row>
    <row r="24317" spans="1:2" x14ac:dyDescent="0.25">
      <c r="A24317" s="1">
        <v>964419604657034</v>
      </c>
      <c r="B24317" s="1">
        <v>704224258268085</v>
      </c>
    </row>
    <row r="24318" spans="1:2" x14ac:dyDescent="0.25">
      <c r="A24318" s="1">
        <v>970352253210050</v>
      </c>
      <c r="B24318" s="1">
        <v>115044800022160</v>
      </c>
    </row>
    <row r="24319" spans="1:2" x14ac:dyDescent="0.25">
      <c r="A24319" s="1">
        <v>859621681393754</v>
      </c>
      <c r="B24319" s="1">
        <v>661290434469189</v>
      </c>
    </row>
    <row r="24320" spans="1:2" x14ac:dyDescent="0.25">
      <c r="A24320" s="1">
        <v>247748960511436</v>
      </c>
      <c r="B24320" s="1">
        <v>972397828026585</v>
      </c>
    </row>
    <row r="24321" spans="1:2" x14ac:dyDescent="0.25">
      <c r="A24321" s="1">
        <v>828150677215358</v>
      </c>
      <c r="B24321" s="1">
        <v>940520722546569</v>
      </c>
    </row>
    <row r="24322" spans="1:2" x14ac:dyDescent="0.25">
      <c r="A24322" s="1">
        <v>780006793267277</v>
      </c>
      <c r="B24322" s="1">
        <v>411685077671967</v>
      </c>
    </row>
    <row r="24323" spans="1:2" x14ac:dyDescent="0.25">
      <c r="A24323" s="1">
        <v>389360862691517</v>
      </c>
      <c r="B24323" s="1">
        <v>182644000708402</v>
      </c>
    </row>
    <row r="24324" spans="1:2" x14ac:dyDescent="0.25">
      <c r="A24324" s="1">
        <v>448419499308694</v>
      </c>
      <c r="B24324" s="1">
        <v>573911518836312</v>
      </c>
    </row>
    <row r="24325" spans="1:2" x14ac:dyDescent="0.25">
      <c r="A24325" s="1">
        <v>803442907113502</v>
      </c>
      <c r="B24325" s="1">
        <v>626299410493951</v>
      </c>
    </row>
    <row r="24326" spans="1:2" x14ac:dyDescent="0.25">
      <c r="A24326" s="1">
        <v>997440005306605</v>
      </c>
      <c r="B24326" s="1">
        <v>340252782613454</v>
      </c>
    </row>
    <row r="24327" spans="1:2" x14ac:dyDescent="0.25">
      <c r="A24327" s="1">
        <v>777174490404633</v>
      </c>
      <c r="B24327" s="1">
        <v>226915368722673</v>
      </c>
    </row>
    <row r="24328" spans="1:2" x14ac:dyDescent="0.25">
      <c r="A24328" s="1">
        <v>657230583643183</v>
      </c>
      <c r="B24328" s="1">
        <v>833259416877552</v>
      </c>
    </row>
    <row r="24329" spans="1:2" x14ac:dyDescent="0.25">
      <c r="A24329" s="1">
        <v>797633942993752</v>
      </c>
      <c r="B24329" s="1">
        <v>584177709793616</v>
      </c>
    </row>
    <row r="24330" spans="1:2" x14ac:dyDescent="0.25">
      <c r="A24330" s="1">
        <v>616438762932976</v>
      </c>
      <c r="B24330" s="1">
        <v>437813820125822</v>
      </c>
    </row>
    <row r="24331" spans="1:2" x14ac:dyDescent="0.25">
      <c r="A24331" s="1">
        <v>308988705263756</v>
      </c>
      <c r="B24331" s="1">
        <v>811979458907210</v>
      </c>
    </row>
    <row r="24332" spans="1:2" x14ac:dyDescent="0.25">
      <c r="A24332" s="1">
        <v>240371138772735</v>
      </c>
      <c r="B24332" s="1">
        <v>429295014302590</v>
      </c>
    </row>
    <row r="24333" spans="1:2" x14ac:dyDescent="0.25">
      <c r="A24333" s="1">
        <v>481346200891227</v>
      </c>
      <c r="B24333" s="1">
        <v>434851169319250</v>
      </c>
    </row>
    <row r="24334" spans="1:2" x14ac:dyDescent="0.25">
      <c r="A24334" s="1">
        <v>540107220435114</v>
      </c>
      <c r="B24334" s="1">
        <v>962307789299363</v>
      </c>
    </row>
    <row r="24335" spans="1:2" x14ac:dyDescent="0.25">
      <c r="A24335" s="1">
        <v>324402896370611</v>
      </c>
      <c r="B24335" s="1">
        <v>276985427226774</v>
      </c>
    </row>
    <row r="24336" spans="1:2" x14ac:dyDescent="0.25">
      <c r="A24336" s="1">
        <v>415772788407802</v>
      </c>
      <c r="B24336" s="1">
        <v>375685720990557</v>
      </c>
    </row>
    <row r="24337" spans="1:2" x14ac:dyDescent="0.25">
      <c r="A24337" s="1">
        <v>916404733797818</v>
      </c>
      <c r="B24337" s="1">
        <v>447248522222793</v>
      </c>
    </row>
    <row r="24338" spans="1:2" x14ac:dyDescent="0.25">
      <c r="A24338" s="1">
        <v>784781494293342</v>
      </c>
      <c r="B24338" s="1">
        <v>681236908483810</v>
      </c>
    </row>
    <row r="24339" spans="1:2" x14ac:dyDescent="0.25">
      <c r="A24339" s="1">
        <v>122227691363997</v>
      </c>
      <c r="B24339" s="1">
        <v>423612391054048</v>
      </c>
    </row>
    <row r="24340" spans="1:2" x14ac:dyDescent="0.25">
      <c r="A24340" s="1">
        <v>202340926201848</v>
      </c>
      <c r="B24340" s="1">
        <v>594225174729981</v>
      </c>
    </row>
    <row r="24341" spans="1:2" x14ac:dyDescent="0.25">
      <c r="A24341" s="1">
        <v>481605673666648</v>
      </c>
      <c r="B24341" s="1">
        <v>468251219383104</v>
      </c>
    </row>
    <row r="24342" spans="1:2" x14ac:dyDescent="0.25">
      <c r="A24342" s="1">
        <v>852693442452191</v>
      </c>
      <c r="B24342" s="1">
        <v>349936884474889</v>
      </c>
    </row>
    <row r="24343" spans="1:2" x14ac:dyDescent="0.25">
      <c r="A24343" s="1">
        <v>807571471370507</v>
      </c>
      <c r="B24343" s="1">
        <v>251552948860276</v>
      </c>
    </row>
    <row r="24344" spans="1:2" x14ac:dyDescent="0.25">
      <c r="A24344" s="1">
        <v>400155791868478</v>
      </c>
      <c r="B24344" s="1">
        <v>527880996872459</v>
      </c>
    </row>
    <row r="24345" spans="1:2" x14ac:dyDescent="0.25">
      <c r="A24345" s="1">
        <v>829503171652396</v>
      </c>
      <c r="B24345" s="1">
        <v>275631189098326</v>
      </c>
    </row>
    <row r="24346" spans="1:2" x14ac:dyDescent="0.25">
      <c r="A24346" s="1">
        <v>396202726644594</v>
      </c>
      <c r="B24346" s="1">
        <v>478973216665871</v>
      </c>
    </row>
    <row r="24347" spans="1:2" x14ac:dyDescent="0.25">
      <c r="A24347" s="1">
        <v>552775548232366</v>
      </c>
      <c r="B24347" s="1">
        <v>821866747035235</v>
      </c>
    </row>
    <row r="24348" spans="1:2" x14ac:dyDescent="0.25">
      <c r="A24348" s="1">
        <v>703568654725303</v>
      </c>
      <c r="B24348" s="1">
        <v>707523604704283</v>
      </c>
    </row>
    <row r="24349" spans="1:2" x14ac:dyDescent="0.25">
      <c r="A24349" s="1">
        <v>632309654226945</v>
      </c>
      <c r="B24349" s="1">
        <v>385229913090050</v>
      </c>
    </row>
    <row r="24350" spans="1:2" x14ac:dyDescent="0.25">
      <c r="A24350" s="1">
        <v>100844090212532</v>
      </c>
      <c r="B24350" s="1">
        <v>910195052950552</v>
      </c>
    </row>
    <row r="24351" spans="1:2" x14ac:dyDescent="0.25">
      <c r="A24351" s="1">
        <v>958510044789970</v>
      </c>
      <c r="B24351" s="1">
        <v>403019503147630</v>
      </c>
    </row>
    <row r="24352" spans="1:2" x14ac:dyDescent="0.25">
      <c r="A24352" s="1">
        <v>757922445196846</v>
      </c>
      <c r="B24352" s="1">
        <v>281884060013002</v>
      </c>
    </row>
    <row r="24353" spans="1:2" x14ac:dyDescent="0.25">
      <c r="A24353" s="1">
        <v>199099304885859</v>
      </c>
      <c r="B24353" s="1">
        <v>826336464619671</v>
      </c>
    </row>
    <row r="24354" spans="1:2" x14ac:dyDescent="0.25">
      <c r="A24354" s="1">
        <v>327348475124754</v>
      </c>
      <c r="B24354" s="1">
        <v>578795159028145</v>
      </c>
    </row>
    <row r="24355" spans="1:2" x14ac:dyDescent="0.25">
      <c r="A24355" s="1">
        <v>160323028316538</v>
      </c>
      <c r="B24355" s="1">
        <v>314388462980026</v>
      </c>
    </row>
    <row r="24356" spans="1:2" x14ac:dyDescent="0.25">
      <c r="A24356" s="1">
        <v>208277013103510</v>
      </c>
      <c r="B24356" s="1">
        <v>912410828192728</v>
      </c>
    </row>
    <row r="24357" spans="1:2" x14ac:dyDescent="0.25">
      <c r="A24357" s="1">
        <v>212830457418667</v>
      </c>
      <c r="B24357" s="1">
        <v>718002363306198</v>
      </c>
    </row>
    <row r="24358" spans="1:2" x14ac:dyDescent="0.25">
      <c r="A24358" s="1">
        <v>133827917532888</v>
      </c>
      <c r="B24358" s="1">
        <v>407943174630096</v>
      </c>
    </row>
    <row r="24359" spans="1:2" x14ac:dyDescent="0.25">
      <c r="A24359" s="1">
        <v>454484796302456</v>
      </c>
      <c r="B24359" s="1">
        <v>196829293459203</v>
      </c>
    </row>
    <row r="24360" spans="1:2" x14ac:dyDescent="0.25">
      <c r="A24360" s="1">
        <v>679075839000811</v>
      </c>
      <c r="B24360" s="1">
        <v>932269527697081</v>
      </c>
    </row>
    <row r="24361" spans="1:2" x14ac:dyDescent="0.25">
      <c r="A24361" s="1">
        <v>779120516615572</v>
      </c>
      <c r="B24361" s="1">
        <v>606583160264005</v>
      </c>
    </row>
    <row r="24362" spans="1:2" x14ac:dyDescent="0.25">
      <c r="A24362" s="1">
        <v>562518152033149</v>
      </c>
      <c r="B24362" s="1">
        <v>864613520333895</v>
      </c>
    </row>
    <row r="24363" spans="1:2" x14ac:dyDescent="0.25">
      <c r="A24363" s="1">
        <v>751599017140022</v>
      </c>
      <c r="B24363" s="1">
        <v>809095316913877</v>
      </c>
    </row>
    <row r="24364" spans="1:2" x14ac:dyDescent="0.25">
      <c r="A24364" s="1">
        <v>757420950246489</v>
      </c>
      <c r="B24364" s="1">
        <v>812398081208712</v>
      </c>
    </row>
    <row r="24365" spans="1:2" x14ac:dyDescent="0.25">
      <c r="A24365" s="1">
        <v>536944499644173</v>
      </c>
      <c r="B24365" s="1">
        <v>848833080810640</v>
      </c>
    </row>
    <row r="24366" spans="1:2" x14ac:dyDescent="0.25">
      <c r="A24366" s="1">
        <v>556127064169056</v>
      </c>
      <c r="B24366" s="1">
        <v>581610466888722</v>
      </c>
    </row>
    <row r="24367" spans="1:2" x14ac:dyDescent="0.25">
      <c r="A24367" s="1">
        <v>480573481886363</v>
      </c>
      <c r="B24367" s="1">
        <v>110449124399420</v>
      </c>
    </row>
    <row r="24368" spans="1:2" x14ac:dyDescent="0.25">
      <c r="A24368" s="1">
        <v>629195127431494</v>
      </c>
      <c r="B24368" s="1">
        <v>210570559936752</v>
      </c>
    </row>
    <row r="24369" spans="1:2" x14ac:dyDescent="0.25">
      <c r="A24369" s="1">
        <v>114162945519384</v>
      </c>
      <c r="B24369" s="1">
        <v>755122717537555</v>
      </c>
    </row>
    <row r="24370" spans="1:2" x14ac:dyDescent="0.25">
      <c r="A24370" s="1">
        <v>351770699326131</v>
      </c>
      <c r="B24370" s="1">
        <v>858412747371329</v>
      </c>
    </row>
    <row r="24371" spans="1:2" x14ac:dyDescent="0.25">
      <c r="A24371" s="1">
        <v>873201101853554</v>
      </c>
      <c r="B24371" s="1">
        <v>120549840313777</v>
      </c>
    </row>
    <row r="24372" spans="1:2" x14ac:dyDescent="0.25">
      <c r="A24372" s="1">
        <v>643775048691105</v>
      </c>
      <c r="B24372" s="1">
        <v>989136169074561</v>
      </c>
    </row>
    <row r="24373" spans="1:2" x14ac:dyDescent="0.25">
      <c r="A24373" s="1">
        <v>371163518814796</v>
      </c>
      <c r="B24373" s="1">
        <v>361837872511763</v>
      </c>
    </row>
    <row r="24374" spans="1:2" x14ac:dyDescent="0.25">
      <c r="A24374" s="1">
        <v>180987868197661</v>
      </c>
      <c r="B24374" s="1">
        <v>474266159660589</v>
      </c>
    </row>
    <row r="24375" spans="1:2" x14ac:dyDescent="0.25">
      <c r="A24375" s="1">
        <v>720828315502372</v>
      </c>
      <c r="B24375" s="1">
        <v>669838130535004</v>
      </c>
    </row>
    <row r="24376" spans="1:2" x14ac:dyDescent="0.25">
      <c r="A24376" s="1">
        <v>538144323005068</v>
      </c>
      <c r="B24376" s="1">
        <v>551633077310247</v>
      </c>
    </row>
    <row r="24377" spans="1:2" x14ac:dyDescent="0.25">
      <c r="A24377" s="1">
        <v>653845789671023</v>
      </c>
      <c r="B24377" s="1">
        <v>970393557847880</v>
      </c>
    </row>
    <row r="24378" spans="1:2" x14ac:dyDescent="0.25">
      <c r="A24378" s="1">
        <v>561519628492816</v>
      </c>
      <c r="B24378" s="1">
        <v>572650226137510</v>
      </c>
    </row>
    <row r="24379" spans="1:2" x14ac:dyDescent="0.25">
      <c r="A24379" s="1">
        <v>369117234665320</v>
      </c>
      <c r="B24379" s="1">
        <v>557260246345160</v>
      </c>
    </row>
    <row r="24380" spans="1:2" x14ac:dyDescent="0.25">
      <c r="A24380" s="1">
        <v>925184631401257</v>
      </c>
      <c r="B24380" s="1">
        <v>847388220990987</v>
      </c>
    </row>
    <row r="24381" spans="1:2" x14ac:dyDescent="0.25">
      <c r="A24381" s="1">
        <v>793577378556412</v>
      </c>
      <c r="B24381" s="1">
        <v>499910510927824</v>
      </c>
    </row>
    <row r="24382" spans="1:2" x14ac:dyDescent="0.25">
      <c r="A24382" s="1">
        <v>186663029645593</v>
      </c>
      <c r="B24382" s="1">
        <v>661947050013026</v>
      </c>
    </row>
    <row r="24383" spans="1:2" x14ac:dyDescent="0.25">
      <c r="A24383" s="1">
        <v>480916498967600</v>
      </c>
      <c r="B24383" s="1">
        <v>872293680648890</v>
      </c>
    </row>
    <row r="24384" spans="1:2" x14ac:dyDescent="0.25">
      <c r="A24384" s="1">
        <v>867080914015348</v>
      </c>
      <c r="B24384" s="1">
        <v>476258607377710</v>
      </c>
    </row>
    <row r="24385" spans="1:2" x14ac:dyDescent="0.25">
      <c r="A24385" s="1">
        <v>716150759610776</v>
      </c>
      <c r="B24385" s="1">
        <v>349883088434780</v>
      </c>
    </row>
    <row r="24386" spans="1:2" x14ac:dyDescent="0.25">
      <c r="A24386" s="1">
        <v>429155578004358</v>
      </c>
      <c r="B24386" s="1">
        <v>102860995462018</v>
      </c>
    </row>
    <row r="24387" spans="1:2" x14ac:dyDescent="0.25">
      <c r="A24387" s="1">
        <v>437987591782607</v>
      </c>
      <c r="B24387" s="1">
        <v>690630277260466</v>
      </c>
    </row>
    <row r="24388" spans="1:2" x14ac:dyDescent="0.25">
      <c r="A24388" s="1">
        <v>897636231408268</v>
      </c>
      <c r="B24388" s="1">
        <v>894898301241608</v>
      </c>
    </row>
    <row r="24389" spans="1:2" x14ac:dyDescent="0.25">
      <c r="A24389" s="1">
        <v>743380391546738</v>
      </c>
      <c r="B24389" s="1">
        <v>505909562581122</v>
      </c>
    </row>
    <row r="24390" spans="1:2" x14ac:dyDescent="0.25">
      <c r="A24390" s="1">
        <v>330429169767274</v>
      </c>
      <c r="B24390" s="1">
        <v>838164686643538</v>
      </c>
    </row>
    <row r="24391" spans="1:2" x14ac:dyDescent="0.25">
      <c r="A24391" s="1">
        <v>249923435271757</v>
      </c>
      <c r="B24391" s="1">
        <v>882234303768415</v>
      </c>
    </row>
    <row r="24392" spans="1:2" x14ac:dyDescent="0.25">
      <c r="A24392" s="1">
        <v>641561169180352</v>
      </c>
      <c r="B24392" s="1">
        <v>227791321387291</v>
      </c>
    </row>
    <row r="24393" spans="1:2" x14ac:dyDescent="0.25">
      <c r="A24393" s="1">
        <v>281332747681918</v>
      </c>
      <c r="B24393" s="1">
        <v>374874467185554</v>
      </c>
    </row>
    <row r="24394" spans="1:2" x14ac:dyDescent="0.25">
      <c r="A24394" s="1">
        <v>921361192089061</v>
      </c>
      <c r="B24394" s="1">
        <v>433130858596557</v>
      </c>
    </row>
    <row r="24395" spans="1:2" x14ac:dyDescent="0.25">
      <c r="A24395" s="1">
        <v>850874177300615</v>
      </c>
      <c r="B24395" s="1">
        <v>464459053463971</v>
      </c>
    </row>
    <row r="24396" spans="1:2" x14ac:dyDescent="0.25">
      <c r="A24396" s="1">
        <v>446666729874923</v>
      </c>
      <c r="B24396" s="1">
        <v>927930490317714</v>
      </c>
    </row>
    <row r="24397" spans="1:2" x14ac:dyDescent="0.25">
      <c r="A24397" s="1">
        <v>470642398798513</v>
      </c>
      <c r="B24397" s="1">
        <v>971336628779153</v>
      </c>
    </row>
    <row r="24398" spans="1:2" x14ac:dyDescent="0.25">
      <c r="A24398" s="1">
        <v>426061116199343</v>
      </c>
      <c r="B24398" s="1">
        <v>854149671402296</v>
      </c>
    </row>
    <row r="24399" spans="1:2" x14ac:dyDescent="0.25">
      <c r="A24399" s="1">
        <v>585242077991743</v>
      </c>
      <c r="B24399" s="1">
        <v>309155934236890</v>
      </c>
    </row>
    <row r="24400" spans="1:2" x14ac:dyDescent="0.25">
      <c r="A24400" s="1">
        <v>877126491583407</v>
      </c>
      <c r="B24400" s="1">
        <v>540719447418861</v>
      </c>
    </row>
    <row r="24401" spans="1:2" x14ac:dyDescent="0.25">
      <c r="A24401" s="1">
        <v>316976888850722</v>
      </c>
      <c r="B24401" s="1">
        <v>143532680856661</v>
      </c>
    </row>
    <row r="24402" spans="1:2" x14ac:dyDescent="0.25">
      <c r="A24402" s="1">
        <v>337033272924630</v>
      </c>
      <c r="B24402" s="1">
        <v>232177269562823</v>
      </c>
    </row>
    <row r="24403" spans="1:2" x14ac:dyDescent="0.25">
      <c r="A24403" s="1">
        <v>217087786641567</v>
      </c>
      <c r="B24403" s="1">
        <v>325889654982969</v>
      </c>
    </row>
    <row r="24404" spans="1:2" x14ac:dyDescent="0.25">
      <c r="A24404" s="1">
        <v>344993047118075</v>
      </c>
      <c r="B24404" s="1">
        <v>757604774701508</v>
      </c>
    </row>
    <row r="24405" spans="1:2" x14ac:dyDescent="0.25">
      <c r="A24405" s="1">
        <v>485096174305967</v>
      </c>
      <c r="B24405" s="1">
        <v>129030993140648</v>
      </c>
    </row>
    <row r="24406" spans="1:2" x14ac:dyDescent="0.25">
      <c r="A24406" s="1">
        <v>912015302035892</v>
      </c>
      <c r="B24406" s="1">
        <v>839081235253809</v>
      </c>
    </row>
    <row r="24407" spans="1:2" x14ac:dyDescent="0.25">
      <c r="A24407" s="1">
        <v>906157418070928</v>
      </c>
      <c r="B24407" s="1">
        <v>871978262174044</v>
      </c>
    </row>
    <row r="24408" spans="1:2" x14ac:dyDescent="0.25">
      <c r="A24408" s="1">
        <v>723586140794214</v>
      </c>
      <c r="B24408" s="1">
        <v>449638283294967</v>
      </c>
    </row>
    <row r="24409" spans="1:2" x14ac:dyDescent="0.25">
      <c r="A24409" s="1">
        <v>604600669768021</v>
      </c>
      <c r="B24409" s="1">
        <v>367623020660235</v>
      </c>
    </row>
    <row r="24410" spans="1:2" x14ac:dyDescent="0.25">
      <c r="A24410" s="1">
        <v>350703979730251</v>
      </c>
      <c r="B24410" s="1">
        <v>229803649527175</v>
      </c>
    </row>
    <row r="24411" spans="1:2" x14ac:dyDescent="0.25">
      <c r="A24411" s="1">
        <v>226570516966196</v>
      </c>
      <c r="B24411" s="1">
        <v>190425176087755</v>
      </c>
    </row>
    <row r="24412" spans="1:2" x14ac:dyDescent="0.25">
      <c r="A24412" s="1">
        <v>957094019068622</v>
      </c>
      <c r="B24412" s="1">
        <v>891748559143448</v>
      </c>
    </row>
    <row r="24413" spans="1:2" x14ac:dyDescent="0.25">
      <c r="A24413" s="1">
        <v>940969496482272</v>
      </c>
      <c r="B24413" s="1">
        <v>133592692161297</v>
      </c>
    </row>
    <row r="24414" spans="1:2" x14ac:dyDescent="0.25">
      <c r="A24414" s="1">
        <v>280432972237114</v>
      </c>
      <c r="B24414" s="1">
        <v>813935515029978</v>
      </c>
    </row>
    <row r="24415" spans="1:2" x14ac:dyDescent="0.25">
      <c r="A24415" s="1">
        <v>311179254817277</v>
      </c>
      <c r="B24415" s="1">
        <v>910210992778356</v>
      </c>
    </row>
    <row r="24416" spans="1:2" x14ac:dyDescent="0.25">
      <c r="A24416" s="1">
        <v>647788441193316</v>
      </c>
      <c r="B24416" s="1">
        <v>844193594817217</v>
      </c>
    </row>
    <row r="24417" spans="1:2" x14ac:dyDescent="0.25">
      <c r="A24417" s="1">
        <v>139533111692447</v>
      </c>
      <c r="B24417" s="1">
        <v>838082317498900</v>
      </c>
    </row>
    <row r="24418" spans="1:2" x14ac:dyDescent="0.25">
      <c r="A24418" s="1">
        <v>848756063779818</v>
      </c>
      <c r="B24418" s="1">
        <v>538276482106689</v>
      </c>
    </row>
    <row r="24419" spans="1:2" x14ac:dyDescent="0.25">
      <c r="A24419" s="1">
        <v>613294189527588</v>
      </c>
      <c r="B24419" s="1">
        <v>852458620068608</v>
      </c>
    </row>
    <row r="24420" spans="1:2" x14ac:dyDescent="0.25">
      <c r="A24420" s="1">
        <v>782554289076619</v>
      </c>
      <c r="B24420" s="1">
        <v>403104866907675</v>
      </c>
    </row>
    <row r="24421" spans="1:2" x14ac:dyDescent="0.25">
      <c r="A24421" s="1">
        <v>287895385245491</v>
      </c>
      <c r="B24421" s="1">
        <v>442185522581912</v>
      </c>
    </row>
    <row r="24422" spans="1:2" x14ac:dyDescent="0.25">
      <c r="A24422" s="1">
        <v>823082609328880</v>
      </c>
      <c r="B24422" s="1">
        <v>432405545724179</v>
      </c>
    </row>
    <row r="24423" spans="1:2" x14ac:dyDescent="0.25">
      <c r="A24423" s="1">
        <v>866212903815650</v>
      </c>
      <c r="B24423" s="1">
        <v>787380975487063</v>
      </c>
    </row>
    <row r="24424" spans="1:2" x14ac:dyDescent="0.25">
      <c r="A24424" s="1">
        <v>487081679104969</v>
      </c>
      <c r="B24424" s="1">
        <v>885300046549665</v>
      </c>
    </row>
    <row r="24425" spans="1:2" x14ac:dyDescent="0.25">
      <c r="A24425" s="1">
        <v>558245268473302</v>
      </c>
      <c r="B24425" s="1">
        <v>877600056866852</v>
      </c>
    </row>
    <row r="24426" spans="1:2" x14ac:dyDescent="0.25">
      <c r="A24426" s="1">
        <v>176274925037795</v>
      </c>
      <c r="B24426" s="1">
        <v>155413972659741</v>
      </c>
    </row>
    <row r="24427" spans="1:2" x14ac:dyDescent="0.25">
      <c r="A24427" s="1">
        <v>899527891266482</v>
      </c>
      <c r="B24427" s="1">
        <v>961155233006259</v>
      </c>
    </row>
    <row r="24428" spans="1:2" x14ac:dyDescent="0.25">
      <c r="A24428" s="1">
        <v>792776387415514</v>
      </c>
      <c r="B24428" s="1">
        <v>843120374743569</v>
      </c>
    </row>
    <row r="24429" spans="1:2" x14ac:dyDescent="0.25">
      <c r="A24429" s="1">
        <v>633683338251153</v>
      </c>
      <c r="B24429" s="1">
        <v>858404362751326</v>
      </c>
    </row>
    <row r="24430" spans="1:2" x14ac:dyDescent="0.25">
      <c r="A24430" s="1">
        <v>289555643097571</v>
      </c>
      <c r="B24430" s="1">
        <v>632747501007677</v>
      </c>
    </row>
    <row r="24431" spans="1:2" x14ac:dyDescent="0.25">
      <c r="A24431" s="1">
        <v>249545048679869</v>
      </c>
      <c r="B24431" s="1">
        <v>139995799247157</v>
      </c>
    </row>
    <row r="24432" spans="1:2" x14ac:dyDescent="0.25">
      <c r="A24432" s="1">
        <v>810298296923386</v>
      </c>
      <c r="B24432" s="1">
        <v>745696645574013</v>
      </c>
    </row>
    <row r="24433" spans="1:2" x14ac:dyDescent="0.25">
      <c r="A24433" s="1">
        <v>988699245374868</v>
      </c>
      <c r="B24433" s="1">
        <v>916728943452666</v>
      </c>
    </row>
    <row r="24434" spans="1:2" x14ac:dyDescent="0.25">
      <c r="A24434" s="1">
        <v>574076618776778</v>
      </c>
      <c r="B24434" s="1">
        <v>935194519225457</v>
      </c>
    </row>
    <row r="24435" spans="1:2" x14ac:dyDescent="0.25">
      <c r="A24435" s="1">
        <v>849831493763373</v>
      </c>
      <c r="B24435" s="1">
        <v>944629487048970</v>
      </c>
    </row>
    <row r="24436" spans="1:2" x14ac:dyDescent="0.25">
      <c r="A24436" s="1">
        <v>594838475386260</v>
      </c>
      <c r="B24436" s="1">
        <v>375550013105885</v>
      </c>
    </row>
    <row r="24437" spans="1:2" x14ac:dyDescent="0.25">
      <c r="A24437" s="1">
        <v>888722971081465</v>
      </c>
      <c r="B24437" s="1">
        <v>777868751084667</v>
      </c>
    </row>
    <row r="24438" spans="1:2" x14ac:dyDescent="0.25">
      <c r="A24438" s="1">
        <v>100869927966816</v>
      </c>
      <c r="B24438" s="1">
        <v>622917328295300</v>
      </c>
    </row>
    <row r="24439" spans="1:2" x14ac:dyDescent="0.25">
      <c r="A24439" s="1">
        <v>451159020904819</v>
      </c>
      <c r="B24439" s="1">
        <v>904670898546665</v>
      </c>
    </row>
    <row r="24440" spans="1:2" x14ac:dyDescent="0.25">
      <c r="A24440" s="1">
        <v>271974350582788</v>
      </c>
      <c r="B24440" s="1">
        <v>277380736678671</v>
      </c>
    </row>
    <row r="24441" spans="1:2" x14ac:dyDescent="0.25">
      <c r="A24441" s="1">
        <v>264261714718035</v>
      </c>
      <c r="B24441" s="1">
        <v>726450271467847</v>
      </c>
    </row>
    <row r="24442" spans="1:2" x14ac:dyDescent="0.25">
      <c r="A24442" s="1">
        <v>275576805794358</v>
      </c>
      <c r="B24442" s="1">
        <v>834604786560653</v>
      </c>
    </row>
    <row r="24443" spans="1:2" x14ac:dyDescent="0.25">
      <c r="A24443" s="1">
        <v>735606054182125</v>
      </c>
      <c r="B24443" s="1">
        <v>781100652839732</v>
      </c>
    </row>
    <row r="24444" spans="1:2" x14ac:dyDescent="0.25">
      <c r="A24444" s="1">
        <v>415897260361717</v>
      </c>
      <c r="B24444" s="1">
        <v>891343167584505</v>
      </c>
    </row>
    <row r="24445" spans="1:2" x14ac:dyDescent="0.25">
      <c r="A24445" s="1">
        <v>527105456038427</v>
      </c>
      <c r="B24445" s="1">
        <v>370324477445261</v>
      </c>
    </row>
    <row r="24446" spans="1:2" x14ac:dyDescent="0.25">
      <c r="A24446" s="1">
        <v>924702698214026</v>
      </c>
      <c r="B24446" s="1">
        <v>245976359182232</v>
      </c>
    </row>
    <row r="24447" spans="1:2" x14ac:dyDescent="0.25">
      <c r="A24447" s="1">
        <v>511128482460563</v>
      </c>
      <c r="B24447" s="1">
        <v>539155616991501</v>
      </c>
    </row>
    <row r="24448" spans="1:2" x14ac:dyDescent="0.25">
      <c r="A24448" s="1">
        <v>319576903465446</v>
      </c>
      <c r="B24448" s="1">
        <v>267303036566078</v>
      </c>
    </row>
    <row r="24449" spans="1:2" x14ac:dyDescent="0.25">
      <c r="A24449" s="1">
        <v>741342614216488</v>
      </c>
      <c r="B24449" s="1">
        <v>291984587257442</v>
      </c>
    </row>
    <row r="24450" spans="1:2" x14ac:dyDescent="0.25">
      <c r="A24450" s="1">
        <v>953627327073485</v>
      </c>
      <c r="B24450" s="1">
        <v>229191200823950</v>
      </c>
    </row>
    <row r="24451" spans="1:2" x14ac:dyDescent="0.25">
      <c r="A24451" s="1">
        <v>169459374122422</v>
      </c>
      <c r="B24451" s="1">
        <v>374281158201876</v>
      </c>
    </row>
    <row r="24452" spans="1:2" x14ac:dyDescent="0.25">
      <c r="A24452" s="1">
        <v>301447859081041</v>
      </c>
      <c r="B24452" s="1">
        <v>275235999489916</v>
      </c>
    </row>
    <row r="24453" spans="1:2" x14ac:dyDescent="0.25">
      <c r="A24453" s="1">
        <v>481618975098212</v>
      </c>
      <c r="B24453" s="1">
        <v>458682389424426</v>
      </c>
    </row>
    <row r="24454" spans="1:2" x14ac:dyDescent="0.25">
      <c r="A24454" s="1">
        <v>360244357582815</v>
      </c>
      <c r="B24454" s="1">
        <v>434305445680876</v>
      </c>
    </row>
    <row r="24455" spans="1:2" x14ac:dyDescent="0.25">
      <c r="A24455" s="1">
        <v>724652234252977</v>
      </c>
      <c r="B24455" s="1">
        <v>516266076625226</v>
      </c>
    </row>
    <row r="24456" spans="1:2" x14ac:dyDescent="0.25">
      <c r="A24456" s="1">
        <v>890415732748863</v>
      </c>
      <c r="B24456" s="1">
        <v>193254090983547</v>
      </c>
    </row>
    <row r="24457" spans="1:2" x14ac:dyDescent="0.25">
      <c r="A24457" s="1">
        <v>962912139414248</v>
      </c>
      <c r="B24457" s="1">
        <v>780338909547935</v>
      </c>
    </row>
    <row r="24458" spans="1:2" x14ac:dyDescent="0.25">
      <c r="A24458" s="1">
        <v>110521226608347</v>
      </c>
      <c r="B24458" s="1">
        <v>240857813442487</v>
      </c>
    </row>
    <row r="24459" spans="1:2" x14ac:dyDescent="0.25">
      <c r="A24459" s="1">
        <v>677934430105534</v>
      </c>
      <c r="B24459" s="1">
        <v>383814347439585</v>
      </c>
    </row>
    <row r="24460" spans="1:2" x14ac:dyDescent="0.25">
      <c r="A24460" s="1">
        <v>539957311667098</v>
      </c>
      <c r="B24460" s="1">
        <v>215124677900087</v>
      </c>
    </row>
    <row r="24461" spans="1:2" x14ac:dyDescent="0.25">
      <c r="A24461" s="1">
        <v>586962278911797</v>
      </c>
      <c r="B24461" s="1">
        <v>285257907954960</v>
      </c>
    </row>
    <row r="24462" spans="1:2" x14ac:dyDescent="0.25">
      <c r="A24462" s="1">
        <v>632630889705812</v>
      </c>
      <c r="B24462" s="1">
        <v>115381576307996</v>
      </c>
    </row>
    <row r="24463" spans="1:2" x14ac:dyDescent="0.25">
      <c r="A24463" s="1">
        <v>778743719448491</v>
      </c>
      <c r="B24463" s="1">
        <v>618301547527650</v>
      </c>
    </row>
    <row r="24464" spans="1:2" x14ac:dyDescent="0.25">
      <c r="A24464" s="1">
        <v>674067992649497</v>
      </c>
      <c r="B24464" s="1">
        <v>285892093157763</v>
      </c>
    </row>
    <row r="24465" spans="1:2" x14ac:dyDescent="0.25">
      <c r="A24465" s="1">
        <v>274475552537223</v>
      </c>
      <c r="B24465" s="1">
        <v>362352495478711</v>
      </c>
    </row>
    <row r="24466" spans="1:2" x14ac:dyDescent="0.25">
      <c r="A24466" s="1">
        <v>285376444501488</v>
      </c>
      <c r="B24466" s="1">
        <v>340400740484087</v>
      </c>
    </row>
    <row r="24467" spans="1:2" x14ac:dyDescent="0.25">
      <c r="A24467" s="1">
        <v>490198694637460</v>
      </c>
      <c r="B24467" s="1">
        <v>545457450531999</v>
      </c>
    </row>
    <row r="24468" spans="1:2" x14ac:dyDescent="0.25">
      <c r="A24468" s="1">
        <v>688211996108334</v>
      </c>
      <c r="B24468" s="1">
        <v>467345971885750</v>
      </c>
    </row>
    <row r="24469" spans="1:2" x14ac:dyDescent="0.25">
      <c r="A24469" s="1">
        <v>738482309094486</v>
      </c>
      <c r="B24469" s="1">
        <v>401814606989535</v>
      </c>
    </row>
    <row r="24470" spans="1:2" x14ac:dyDescent="0.25">
      <c r="A24470" s="1">
        <v>270063614349786</v>
      </c>
      <c r="B24470" s="1">
        <v>129210514803153</v>
      </c>
    </row>
    <row r="24471" spans="1:2" x14ac:dyDescent="0.25">
      <c r="A24471" s="1">
        <v>126511701303185</v>
      </c>
      <c r="B24471" s="1">
        <v>506230118219991</v>
      </c>
    </row>
    <row r="24472" spans="1:2" x14ac:dyDescent="0.25">
      <c r="A24472" s="1">
        <v>834032997703155</v>
      </c>
      <c r="B24472" s="1">
        <v>904235453563747</v>
      </c>
    </row>
    <row r="24473" spans="1:2" x14ac:dyDescent="0.25">
      <c r="A24473" s="1">
        <v>271415346553738</v>
      </c>
      <c r="B24473" s="1">
        <v>596874102191007</v>
      </c>
    </row>
    <row r="24474" spans="1:2" x14ac:dyDescent="0.25">
      <c r="A24474" s="1">
        <v>139954004841117</v>
      </c>
      <c r="B24474" s="1">
        <v>635776434501062</v>
      </c>
    </row>
    <row r="24475" spans="1:2" x14ac:dyDescent="0.25">
      <c r="A24475" s="1">
        <v>550162914167328</v>
      </c>
      <c r="B24475" s="1">
        <v>500298697305729</v>
      </c>
    </row>
    <row r="24476" spans="1:2" x14ac:dyDescent="0.25">
      <c r="A24476" s="1">
        <v>854823878553071</v>
      </c>
      <c r="B24476" s="1">
        <v>457660416883672</v>
      </c>
    </row>
    <row r="24477" spans="1:2" x14ac:dyDescent="0.25">
      <c r="A24477" s="1">
        <v>554872451172416</v>
      </c>
      <c r="B24477" s="1">
        <v>975913487635958</v>
      </c>
    </row>
    <row r="24478" spans="1:2" x14ac:dyDescent="0.25">
      <c r="A24478" s="1">
        <v>636077182686842</v>
      </c>
      <c r="B24478" s="1">
        <v>557703077719751</v>
      </c>
    </row>
    <row r="24479" spans="1:2" x14ac:dyDescent="0.25">
      <c r="A24479" s="1">
        <v>406663258582953</v>
      </c>
      <c r="B24479" s="1">
        <v>243422526083139</v>
      </c>
    </row>
    <row r="24480" spans="1:2" x14ac:dyDescent="0.25">
      <c r="A24480" s="1">
        <v>744121226152068</v>
      </c>
      <c r="B24480" s="1">
        <v>877896805632296</v>
      </c>
    </row>
    <row r="24481" spans="1:2" x14ac:dyDescent="0.25">
      <c r="A24481" s="1">
        <v>451261428934484</v>
      </c>
      <c r="B24481" s="1">
        <v>182170402443958</v>
      </c>
    </row>
    <row r="24482" spans="1:2" x14ac:dyDescent="0.25">
      <c r="A24482" s="1">
        <v>401157878684598</v>
      </c>
      <c r="B24482" s="1">
        <v>186170263008634</v>
      </c>
    </row>
    <row r="24483" spans="1:2" x14ac:dyDescent="0.25">
      <c r="A24483" s="1">
        <v>640889940329935</v>
      </c>
      <c r="B24483" s="1">
        <v>211655945538337</v>
      </c>
    </row>
    <row r="24484" spans="1:2" x14ac:dyDescent="0.25">
      <c r="A24484" s="1">
        <v>804247457752660</v>
      </c>
      <c r="B24484" s="1">
        <v>670707076814796</v>
      </c>
    </row>
    <row r="24485" spans="1:2" x14ac:dyDescent="0.25">
      <c r="A24485" s="1">
        <v>858819849371348</v>
      </c>
      <c r="B24485" s="1">
        <v>186528226894319</v>
      </c>
    </row>
    <row r="24486" spans="1:2" x14ac:dyDescent="0.25">
      <c r="A24486" s="1">
        <v>694464571930205</v>
      </c>
      <c r="B24486" s="1">
        <v>594951332489735</v>
      </c>
    </row>
    <row r="24487" spans="1:2" x14ac:dyDescent="0.25">
      <c r="A24487" s="1">
        <v>874318334177518</v>
      </c>
      <c r="B24487" s="1">
        <v>721801757932030</v>
      </c>
    </row>
    <row r="24488" spans="1:2" x14ac:dyDescent="0.25">
      <c r="A24488" s="1">
        <v>321971214983439</v>
      </c>
      <c r="B24488" s="1">
        <v>812563339121631</v>
      </c>
    </row>
    <row r="24489" spans="1:2" x14ac:dyDescent="0.25">
      <c r="A24489" s="1">
        <v>439002100736941</v>
      </c>
      <c r="B24489" s="1">
        <v>990855616584309</v>
      </c>
    </row>
    <row r="24490" spans="1:2" x14ac:dyDescent="0.25">
      <c r="A24490" s="1">
        <v>360408464408260</v>
      </c>
      <c r="B24490" s="1">
        <v>717389256616032</v>
      </c>
    </row>
    <row r="24491" spans="1:2" x14ac:dyDescent="0.25">
      <c r="A24491" s="1">
        <v>363210915580542</v>
      </c>
      <c r="B24491" s="1">
        <v>868917111384145</v>
      </c>
    </row>
    <row r="24492" spans="1:2" x14ac:dyDescent="0.25">
      <c r="A24492" s="1">
        <v>846251081118845</v>
      </c>
      <c r="B24492" s="1">
        <v>520024655091454</v>
      </c>
    </row>
    <row r="24493" spans="1:2" x14ac:dyDescent="0.25">
      <c r="A24493" s="1">
        <v>126256683869672</v>
      </c>
      <c r="B24493" s="1">
        <v>699865581053240</v>
      </c>
    </row>
    <row r="24494" spans="1:2" x14ac:dyDescent="0.25">
      <c r="A24494" s="1">
        <v>330159554633605</v>
      </c>
      <c r="B24494" s="1">
        <v>372970637360627</v>
      </c>
    </row>
    <row r="24495" spans="1:2" x14ac:dyDescent="0.25">
      <c r="A24495" s="1">
        <v>413314545104864</v>
      </c>
      <c r="B24495" s="1">
        <v>270803851716802</v>
      </c>
    </row>
    <row r="24496" spans="1:2" x14ac:dyDescent="0.25">
      <c r="A24496" s="1">
        <v>525164456312674</v>
      </c>
      <c r="B24496" s="1">
        <v>164375136828836</v>
      </c>
    </row>
    <row r="24497" spans="1:2" x14ac:dyDescent="0.25">
      <c r="A24497" s="1">
        <v>881278563170371</v>
      </c>
      <c r="B24497" s="1">
        <v>733553032472341</v>
      </c>
    </row>
    <row r="24498" spans="1:2" x14ac:dyDescent="0.25">
      <c r="A24498" s="1">
        <v>992124595684897</v>
      </c>
      <c r="B24498" s="1">
        <v>906964320180809</v>
      </c>
    </row>
    <row r="24499" spans="1:2" x14ac:dyDescent="0.25">
      <c r="A24499" s="1">
        <v>466689978168750</v>
      </c>
      <c r="B24499" s="1">
        <v>926409705435663</v>
      </c>
    </row>
    <row r="24500" spans="1:2" x14ac:dyDescent="0.25">
      <c r="A24500" s="1">
        <v>639903323531829</v>
      </c>
      <c r="B24500" s="1">
        <v>431891136747279</v>
      </c>
    </row>
    <row r="24501" spans="1:2" x14ac:dyDescent="0.25">
      <c r="A24501" s="1">
        <v>958193550069160</v>
      </c>
      <c r="B24501" s="1">
        <v>903774671612942</v>
      </c>
    </row>
    <row r="24502" spans="1:2" x14ac:dyDescent="0.25">
      <c r="A24502" s="1">
        <v>825411545172332</v>
      </c>
      <c r="B24502" s="1">
        <v>328616461042314</v>
      </c>
    </row>
    <row r="24503" spans="1:2" x14ac:dyDescent="0.25">
      <c r="A24503" s="1">
        <v>237268261842129</v>
      </c>
      <c r="B24503" s="1">
        <v>252900813306100</v>
      </c>
    </row>
    <row r="24504" spans="1:2" x14ac:dyDescent="0.25">
      <c r="A24504" s="1">
        <v>243501212386025</v>
      </c>
      <c r="B24504" s="1">
        <v>947473748554796</v>
      </c>
    </row>
    <row r="24505" spans="1:2" x14ac:dyDescent="0.25">
      <c r="A24505" s="1">
        <v>494591835112382</v>
      </c>
      <c r="B24505" s="1">
        <v>808465564352375</v>
      </c>
    </row>
    <row r="24506" spans="1:2" x14ac:dyDescent="0.25">
      <c r="A24506" s="1">
        <v>221823445890468</v>
      </c>
      <c r="B24506" s="1">
        <v>137827433664453</v>
      </c>
    </row>
    <row r="24507" spans="1:2" x14ac:dyDescent="0.25">
      <c r="A24507" s="1">
        <v>360234618915387</v>
      </c>
      <c r="B24507" s="1">
        <v>943914031804751</v>
      </c>
    </row>
    <row r="24508" spans="1:2" x14ac:dyDescent="0.25">
      <c r="A24508" s="1">
        <v>102868971412177</v>
      </c>
      <c r="B24508" s="1">
        <v>689637380779503</v>
      </c>
    </row>
    <row r="24509" spans="1:2" x14ac:dyDescent="0.25">
      <c r="A24509" s="1">
        <v>623440271866172</v>
      </c>
      <c r="B24509" s="1">
        <v>909817026955961</v>
      </c>
    </row>
    <row r="24510" spans="1:2" x14ac:dyDescent="0.25">
      <c r="A24510" s="1">
        <v>838494445450362</v>
      </c>
      <c r="B24510" s="1">
        <v>207396677458179</v>
      </c>
    </row>
    <row r="24511" spans="1:2" x14ac:dyDescent="0.25">
      <c r="A24511" s="1">
        <v>759894519723390</v>
      </c>
      <c r="B24511" s="1">
        <v>487248227443320</v>
      </c>
    </row>
    <row r="24512" spans="1:2" x14ac:dyDescent="0.25">
      <c r="A24512" s="1">
        <v>603038430952898</v>
      </c>
      <c r="B24512" s="1">
        <v>256661790122076</v>
      </c>
    </row>
    <row r="24513" spans="1:2" x14ac:dyDescent="0.25">
      <c r="A24513" s="1">
        <v>694861506840002</v>
      </c>
      <c r="B24513" s="1">
        <v>894218716946480</v>
      </c>
    </row>
    <row r="24514" spans="1:2" x14ac:dyDescent="0.25">
      <c r="A24514" s="1">
        <v>120702665446241</v>
      </c>
      <c r="B24514" s="1">
        <v>396888106799317</v>
      </c>
    </row>
    <row r="24515" spans="1:2" x14ac:dyDescent="0.25">
      <c r="A24515" s="1">
        <v>788896931741930</v>
      </c>
      <c r="B24515" s="1">
        <v>194837876765394</v>
      </c>
    </row>
    <row r="24516" spans="1:2" x14ac:dyDescent="0.25">
      <c r="A24516" s="1">
        <v>557129190296103</v>
      </c>
      <c r="B24516" s="1">
        <v>762872822915449</v>
      </c>
    </row>
    <row r="24517" spans="1:2" x14ac:dyDescent="0.25">
      <c r="A24517" s="1">
        <v>216738265044109</v>
      </c>
      <c r="B24517" s="1">
        <v>302476078372711</v>
      </c>
    </row>
    <row r="24518" spans="1:2" x14ac:dyDescent="0.25">
      <c r="A24518" s="1">
        <v>715209406817861</v>
      </c>
      <c r="B24518" s="1">
        <v>271375176066203</v>
      </c>
    </row>
    <row r="24519" spans="1:2" x14ac:dyDescent="0.25">
      <c r="A24519" s="1">
        <v>684457135733041</v>
      </c>
      <c r="B24519" s="1">
        <v>278947034604746</v>
      </c>
    </row>
    <row r="24520" spans="1:2" x14ac:dyDescent="0.25">
      <c r="A24520" s="1">
        <v>583388757556340</v>
      </c>
      <c r="B24520" s="1">
        <v>167784391646251</v>
      </c>
    </row>
    <row r="24521" spans="1:2" x14ac:dyDescent="0.25">
      <c r="A24521" s="1">
        <v>980552387201629</v>
      </c>
      <c r="B24521" s="1">
        <v>962127903723769</v>
      </c>
    </row>
    <row r="24522" spans="1:2" x14ac:dyDescent="0.25">
      <c r="A24522" s="1">
        <v>908534284194898</v>
      </c>
      <c r="B24522" s="1">
        <v>205603978194462</v>
      </c>
    </row>
    <row r="24523" spans="1:2" x14ac:dyDescent="0.25">
      <c r="A24523" s="1">
        <v>680151299678835</v>
      </c>
      <c r="B24523" s="1">
        <v>550646359197293</v>
      </c>
    </row>
    <row r="24524" spans="1:2" x14ac:dyDescent="0.25">
      <c r="A24524" s="1">
        <v>471950816375571</v>
      </c>
      <c r="B24524" s="1">
        <v>319141429891512</v>
      </c>
    </row>
    <row r="24525" spans="1:2" x14ac:dyDescent="0.25">
      <c r="A24525" s="1">
        <v>519743008960309</v>
      </c>
      <c r="B24525" s="1">
        <v>827798911459156</v>
      </c>
    </row>
    <row r="24526" spans="1:2" x14ac:dyDescent="0.25">
      <c r="A24526" s="1">
        <v>167548953879726</v>
      </c>
      <c r="B24526" s="1">
        <v>540313770721967</v>
      </c>
    </row>
    <row r="24527" spans="1:2" x14ac:dyDescent="0.25">
      <c r="A24527" s="1">
        <v>811220269219901</v>
      </c>
      <c r="B24527" s="1">
        <v>403566707232299</v>
      </c>
    </row>
    <row r="24528" spans="1:2" x14ac:dyDescent="0.25">
      <c r="A24528" s="1">
        <v>317961329032642</v>
      </c>
      <c r="B24528" s="1">
        <v>133465265857279</v>
      </c>
    </row>
    <row r="24529" spans="1:2" x14ac:dyDescent="0.25">
      <c r="A24529" s="1">
        <v>389716962420672</v>
      </c>
      <c r="B24529" s="1">
        <v>399652162168549</v>
      </c>
    </row>
    <row r="24530" spans="1:2" x14ac:dyDescent="0.25">
      <c r="A24530" s="1">
        <v>866639863590538</v>
      </c>
      <c r="B24530" s="1">
        <v>355054986956440</v>
      </c>
    </row>
    <row r="24531" spans="1:2" x14ac:dyDescent="0.25">
      <c r="A24531" s="1">
        <v>731919063184523</v>
      </c>
      <c r="B24531" s="1">
        <v>355004456612203</v>
      </c>
    </row>
    <row r="24532" spans="1:2" x14ac:dyDescent="0.25">
      <c r="A24532" s="1">
        <v>673723091843354</v>
      </c>
      <c r="B24532" s="1">
        <v>700653414134448</v>
      </c>
    </row>
    <row r="24533" spans="1:2" x14ac:dyDescent="0.25">
      <c r="A24533" s="1">
        <v>790207805804089</v>
      </c>
      <c r="B24533" s="1">
        <v>120371779903835</v>
      </c>
    </row>
    <row r="24534" spans="1:2" x14ac:dyDescent="0.25">
      <c r="A24534" s="1">
        <v>931930985305996</v>
      </c>
      <c r="B24534" s="1">
        <v>201246361414860</v>
      </c>
    </row>
    <row r="24535" spans="1:2" x14ac:dyDescent="0.25">
      <c r="A24535" s="1">
        <v>439890883623177</v>
      </c>
      <c r="B24535" s="1">
        <v>904339661105406</v>
      </c>
    </row>
    <row r="24536" spans="1:2" x14ac:dyDescent="0.25">
      <c r="A24536" s="1">
        <v>715122109723866</v>
      </c>
      <c r="B24536" s="1">
        <v>620696640670657</v>
      </c>
    </row>
    <row r="24537" spans="1:2" x14ac:dyDescent="0.25">
      <c r="A24537" s="1">
        <v>171623984894545</v>
      </c>
      <c r="B24537" s="1">
        <v>127314702880669</v>
      </c>
    </row>
    <row r="24538" spans="1:2" x14ac:dyDescent="0.25">
      <c r="A24538" s="1">
        <v>471348241240645</v>
      </c>
      <c r="B24538" s="1">
        <v>399800051116989</v>
      </c>
    </row>
    <row r="24539" spans="1:2" x14ac:dyDescent="0.25">
      <c r="A24539" s="1">
        <v>979567299955401</v>
      </c>
      <c r="B24539" s="1">
        <v>100429867757921</v>
      </c>
    </row>
    <row r="24540" spans="1:2" x14ac:dyDescent="0.25">
      <c r="A24540" s="1">
        <v>979728918763387</v>
      </c>
      <c r="B24540" s="1">
        <v>198702448735600</v>
      </c>
    </row>
    <row r="24541" spans="1:2" x14ac:dyDescent="0.25">
      <c r="A24541" s="1">
        <v>152997450191159</v>
      </c>
      <c r="B24541" s="1">
        <v>248319942710495</v>
      </c>
    </row>
    <row r="24542" spans="1:2" x14ac:dyDescent="0.25">
      <c r="A24542" s="1">
        <v>812167381260348</v>
      </c>
      <c r="B24542" s="1">
        <v>523757473393558</v>
      </c>
    </row>
    <row r="24543" spans="1:2" x14ac:dyDescent="0.25">
      <c r="A24543" s="1">
        <v>889830817355719</v>
      </c>
      <c r="B24543" s="1">
        <v>700467767787699</v>
      </c>
    </row>
    <row r="24544" spans="1:2" x14ac:dyDescent="0.25">
      <c r="A24544" s="1">
        <v>415268175373925</v>
      </c>
      <c r="B24544" s="1">
        <v>464056652287089</v>
      </c>
    </row>
    <row r="24545" spans="1:2" x14ac:dyDescent="0.25">
      <c r="A24545" s="1">
        <v>403505044229473</v>
      </c>
      <c r="B24545" s="1">
        <v>598549851037077</v>
      </c>
    </row>
    <row r="24546" spans="1:2" x14ac:dyDescent="0.25">
      <c r="A24546" s="1">
        <v>268687952435569</v>
      </c>
      <c r="B24546" s="1">
        <v>459764314103907</v>
      </c>
    </row>
    <row r="24547" spans="1:2" x14ac:dyDescent="0.25">
      <c r="A24547" s="1">
        <v>210167556818933</v>
      </c>
      <c r="B24547" s="1">
        <v>579222937814474</v>
      </c>
    </row>
    <row r="24548" spans="1:2" x14ac:dyDescent="0.25">
      <c r="A24548" s="1">
        <v>528889094955322</v>
      </c>
      <c r="B24548" s="1">
        <v>418542761810957</v>
      </c>
    </row>
    <row r="24549" spans="1:2" x14ac:dyDescent="0.25">
      <c r="A24549" s="1">
        <v>965789054848117</v>
      </c>
      <c r="B24549" s="1">
        <v>456681379133661</v>
      </c>
    </row>
    <row r="24550" spans="1:2" x14ac:dyDescent="0.25">
      <c r="A24550" s="1">
        <v>910755464578585</v>
      </c>
      <c r="B24550" s="1">
        <v>251793252757147</v>
      </c>
    </row>
    <row r="24551" spans="1:2" x14ac:dyDescent="0.25">
      <c r="A24551" s="1">
        <v>253043680391349</v>
      </c>
      <c r="B24551" s="1">
        <v>827175929215883</v>
      </c>
    </row>
    <row r="24552" spans="1:2" x14ac:dyDescent="0.25">
      <c r="A24552" s="1">
        <v>850654064491308</v>
      </c>
      <c r="B24552" s="1">
        <v>506795797898524</v>
      </c>
    </row>
    <row r="24553" spans="1:2" x14ac:dyDescent="0.25">
      <c r="A24553" s="1">
        <v>662943013497780</v>
      </c>
      <c r="B24553" s="1">
        <v>605704994630074</v>
      </c>
    </row>
    <row r="24554" spans="1:2" x14ac:dyDescent="0.25">
      <c r="A24554" s="1">
        <v>373387614406938</v>
      </c>
      <c r="B24554" s="1">
        <v>672272956635598</v>
      </c>
    </row>
    <row r="24555" spans="1:2" x14ac:dyDescent="0.25">
      <c r="A24555" s="1">
        <v>785973400648658</v>
      </c>
      <c r="B24555" s="1">
        <v>653710231792080</v>
      </c>
    </row>
    <row r="24556" spans="1:2" x14ac:dyDescent="0.25">
      <c r="A24556" s="1">
        <v>292869087690693</v>
      </c>
      <c r="B24556" s="1">
        <v>746389767958067</v>
      </c>
    </row>
    <row r="24557" spans="1:2" x14ac:dyDescent="0.25">
      <c r="A24557" s="1">
        <v>148109176156840</v>
      </c>
      <c r="B24557" s="1">
        <v>791968956978963</v>
      </c>
    </row>
    <row r="24558" spans="1:2" x14ac:dyDescent="0.25">
      <c r="A24558" s="1">
        <v>330704004657208</v>
      </c>
      <c r="B24558" s="1">
        <v>254216590486001</v>
      </c>
    </row>
    <row r="24559" spans="1:2" x14ac:dyDescent="0.25">
      <c r="A24559" s="1">
        <v>893553845598435</v>
      </c>
      <c r="B24559" s="1">
        <v>666529304447390</v>
      </c>
    </row>
    <row r="24560" spans="1:2" x14ac:dyDescent="0.25">
      <c r="A24560" s="1">
        <v>272204588551864</v>
      </c>
      <c r="B24560" s="1">
        <v>951815158755856</v>
      </c>
    </row>
    <row r="24561" spans="1:2" x14ac:dyDescent="0.25">
      <c r="A24561" s="1">
        <v>175132995204136</v>
      </c>
      <c r="B24561" s="1">
        <v>733851262173712</v>
      </c>
    </row>
    <row r="24562" spans="1:2" x14ac:dyDescent="0.25">
      <c r="A24562" s="1">
        <v>978605607298196</v>
      </c>
      <c r="B24562" s="1">
        <v>573727951128000</v>
      </c>
    </row>
    <row r="24563" spans="1:2" x14ac:dyDescent="0.25">
      <c r="A24563" s="1">
        <v>442121397201103</v>
      </c>
      <c r="B24563" s="1">
        <v>964048934272819</v>
      </c>
    </row>
    <row r="24564" spans="1:2" x14ac:dyDescent="0.25">
      <c r="A24564" s="1">
        <v>251167324232722</v>
      </c>
      <c r="B24564" s="1">
        <v>970995418077901</v>
      </c>
    </row>
    <row r="24565" spans="1:2" x14ac:dyDescent="0.25">
      <c r="A24565" s="1">
        <v>825137508051151</v>
      </c>
      <c r="B24565" s="1">
        <v>601009617513435</v>
      </c>
    </row>
    <row r="24566" spans="1:2" x14ac:dyDescent="0.25">
      <c r="A24566" s="1">
        <v>807586980126059</v>
      </c>
      <c r="B24566" s="1">
        <v>241868518235011</v>
      </c>
    </row>
    <row r="24567" spans="1:2" x14ac:dyDescent="0.25">
      <c r="A24567" s="1">
        <v>635371752805374</v>
      </c>
      <c r="B24567" s="1">
        <v>293536971654954</v>
      </c>
    </row>
    <row r="24568" spans="1:2" x14ac:dyDescent="0.25">
      <c r="A24568" s="1">
        <v>160998960151394</v>
      </c>
      <c r="B24568" s="1">
        <v>285157349333187</v>
      </c>
    </row>
    <row r="24569" spans="1:2" x14ac:dyDescent="0.25">
      <c r="A24569" s="1">
        <v>484990773653973</v>
      </c>
      <c r="B24569" s="1">
        <v>848204112215481</v>
      </c>
    </row>
    <row r="24570" spans="1:2" x14ac:dyDescent="0.25">
      <c r="A24570" s="1">
        <v>879756424886017</v>
      </c>
      <c r="B24570" s="1">
        <v>341402260787619</v>
      </c>
    </row>
    <row r="24571" spans="1:2" x14ac:dyDescent="0.25">
      <c r="A24571" s="1">
        <v>725252642637388</v>
      </c>
      <c r="B24571" s="1">
        <v>554747249577815</v>
      </c>
    </row>
    <row r="24572" spans="1:2" x14ac:dyDescent="0.25">
      <c r="A24572" s="1">
        <v>122933623455862</v>
      </c>
      <c r="B24572" s="1">
        <v>519156396715763</v>
      </c>
    </row>
    <row r="24573" spans="1:2" x14ac:dyDescent="0.25">
      <c r="A24573" s="1">
        <v>554763276895689</v>
      </c>
      <c r="B24573" s="1">
        <v>961621933690222</v>
      </c>
    </row>
    <row r="24574" spans="1:2" x14ac:dyDescent="0.25">
      <c r="A24574" s="1">
        <v>629648734862481</v>
      </c>
      <c r="B24574" s="1">
        <v>697650182920286</v>
      </c>
    </row>
    <row r="24575" spans="1:2" x14ac:dyDescent="0.25">
      <c r="A24575" s="1">
        <v>109012159504154</v>
      </c>
      <c r="B24575" s="1">
        <v>869794158592356</v>
      </c>
    </row>
    <row r="24576" spans="1:2" x14ac:dyDescent="0.25">
      <c r="A24576" s="1">
        <v>548328733740416</v>
      </c>
      <c r="B24576" s="1">
        <v>650923353962630</v>
      </c>
    </row>
    <row r="24577" spans="1:2" x14ac:dyDescent="0.25">
      <c r="A24577" s="1">
        <v>471979744537792</v>
      </c>
      <c r="B24577" s="1">
        <v>478271857000353</v>
      </c>
    </row>
    <row r="24578" spans="1:2" x14ac:dyDescent="0.25">
      <c r="A24578" s="1">
        <v>360960188262661</v>
      </c>
      <c r="B24578" s="1">
        <v>334523251072983</v>
      </c>
    </row>
    <row r="24579" spans="1:2" x14ac:dyDescent="0.25">
      <c r="A24579" s="1">
        <v>201388920108708</v>
      </c>
      <c r="B24579" s="1">
        <v>806076582844043</v>
      </c>
    </row>
    <row r="24580" spans="1:2" x14ac:dyDescent="0.25">
      <c r="A24580" s="1">
        <v>514690053207791</v>
      </c>
      <c r="B24580" s="1">
        <v>589849822912536</v>
      </c>
    </row>
    <row r="24581" spans="1:2" x14ac:dyDescent="0.25">
      <c r="A24581" s="1">
        <v>684217535276584</v>
      </c>
      <c r="B24581" s="1">
        <v>682014415271146</v>
      </c>
    </row>
    <row r="24582" spans="1:2" x14ac:dyDescent="0.25">
      <c r="A24582" s="1">
        <v>340279179753015</v>
      </c>
      <c r="B24582" s="1">
        <v>776778345628930</v>
      </c>
    </row>
    <row r="24583" spans="1:2" x14ac:dyDescent="0.25">
      <c r="A24583" s="1">
        <v>293005950594501</v>
      </c>
      <c r="B24583" s="1">
        <v>422092763001620</v>
      </c>
    </row>
    <row r="24584" spans="1:2" x14ac:dyDescent="0.25">
      <c r="A24584" s="1">
        <v>195033803758299</v>
      </c>
      <c r="B24584" s="1">
        <v>557613512365025</v>
      </c>
    </row>
    <row r="24585" spans="1:2" x14ac:dyDescent="0.25">
      <c r="A24585" s="1">
        <v>834861118461285</v>
      </c>
      <c r="B24585" s="1">
        <v>327923655486188</v>
      </c>
    </row>
    <row r="24586" spans="1:2" x14ac:dyDescent="0.25">
      <c r="A24586" s="1">
        <v>223094180994983</v>
      </c>
      <c r="B24586" s="1">
        <v>549069476768166</v>
      </c>
    </row>
    <row r="24587" spans="1:2" x14ac:dyDescent="0.25">
      <c r="A24587" s="1">
        <v>973628384116291</v>
      </c>
      <c r="B24587" s="1">
        <v>498549996269635</v>
      </c>
    </row>
    <row r="24588" spans="1:2" x14ac:dyDescent="0.25">
      <c r="A24588" s="1">
        <v>498558489398360</v>
      </c>
      <c r="B24588" s="1">
        <v>398687050623266</v>
      </c>
    </row>
    <row r="24589" spans="1:2" x14ac:dyDescent="0.25">
      <c r="A24589" s="1">
        <v>110007182720945</v>
      </c>
      <c r="B24589" s="1">
        <v>681139212163343</v>
      </c>
    </row>
    <row r="24590" spans="1:2" x14ac:dyDescent="0.25">
      <c r="A24590" s="1">
        <v>187728522226945</v>
      </c>
      <c r="B24590" s="1">
        <v>167630213844499</v>
      </c>
    </row>
    <row r="24591" spans="1:2" x14ac:dyDescent="0.25">
      <c r="A24591" s="1">
        <v>461690611492203</v>
      </c>
      <c r="B24591" s="1">
        <v>895312306812391</v>
      </c>
    </row>
    <row r="24592" spans="1:2" x14ac:dyDescent="0.25">
      <c r="A24592" s="1">
        <v>890301774291939</v>
      </c>
      <c r="B24592" s="1">
        <v>540017585676898</v>
      </c>
    </row>
    <row r="24593" spans="1:2" x14ac:dyDescent="0.25">
      <c r="A24593" s="1">
        <v>417851667554149</v>
      </c>
      <c r="B24593" s="1">
        <v>781535212871868</v>
      </c>
    </row>
    <row r="24594" spans="1:2" x14ac:dyDescent="0.25">
      <c r="A24594" s="1">
        <v>946960986071041</v>
      </c>
      <c r="B24594" s="1">
        <v>897747049946799</v>
      </c>
    </row>
    <row r="24595" spans="1:2" x14ac:dyDescent="0.25">
      <c r="A24595" s="1">
        <v>186600689279998</v>
      </c>
      <c r="B24595" s="1">
        <v>555617212741684</v>
      </c>
    </row>
    <row r="24596" spans="1:2" x14ac:dyDescent="0.25">
      <c r="A24596" s="1">
        <v>350686753835717</v>
      </c>
      <c r="B24596" s="1">
        <v>396301575309398</v>
      </c>
    </row>
    <row r="24597" spans="1:2" x14ac:dyDescent="0.25">
      <c r="A24597" s="1">
        <v>257521563523028</v>
      </c>
      <c r="B24597" s="1">
        <v>564826003921008</v>
      </c>
    </row>
    <row r="24598" spans="1:2" x14ac:dyDescent="0.25">
      <c r="A24598" s="1">
        <v>674950117128881</v>
      </c>
      <c r="B24598" s="1">
        <v>818994289789472</v>
      </c>
    </row>
    <row r="24599" spans="1:2" x14ac:dyDescent="0.25">
      <c r="A24599" s="1">
        <v>154159757215611</v>
      </c>
      <c r="B24599" s="1">
        <v>797710184919108</v>
      </c>
    </row>
    <row r="24600" spans="1:2" x14ac:dyDescent="0.25">
      <c r="A24600" s="1">
        <v>253120153098806</v>
      </c>
      <c r="B24600" s="1">
        <v>353137324267687</v>
      </c>
    </row>
    <row r="24601" spans="1:2" x14ac:dyDescent="0.25">
      <c r="A24601" s="1">
        <v>494378896478017</v>
      </c>
      <c r="B24601" s="1">
        <v>135830823123151</v>
      </c>
    </row>
    <row r="24602" spans="1:2" x14ac:dyDescent="0.25">
      <c r="A24602" s="1">
        <v>143879372005608</v>
      </c>
      <c r="B24602" s="1">
        <v>647358009271861</v>
      </c>
    </row>
    <row r="24603" spans="1:2" x14ac:dyDescent="0.25">
      <c r="A24603" s="1">
        <v>611184570016323</v>
      </c>
      <c r="B24603" s="1">
        <v>776566132801442</v>
      </c>
    </row>
    <row r="24604" spans="1:2" x14ac:dyDescent="0.25">
      <c r="A24604" s="1">
        <v>709065032948780</v>
      </c>
      <c r="B24604" s="1">
        <v>310481625770581</v>
      </c>
    </row>
    <row r="24605" spans="1:2" x14ac:dyDescent="0.25">
      <c r="A24605" s="1">
        <v>153189618308678</v>
      </c>
      <c r="B24605" s="1">
        <v>676190629520427</v>
      </c>
    </row>
    <row r="24606" spans="1:2" x14ac:dyDescent="0.25">
      <c r="A24606" s="1">
        <v>805739310851863</v>
      </c>
      <c r="B24606" s="1">
        <v>934818690913075</v>
      </c>
    </row>
    <row r="24607" spans="1:2" x14ac:dyDescent="0.25">
      <c r="A24607" s="1">
        <v>696929326915003</v>
      </c>
      <c r="B24607" s="1">
        <v>722377183864795</v>
      </c>
    </row>
    <row r="24608" spans="1:2" x14ac:dyDescent="0.25">
      <c r="A24608" s="1">
        <v>957361062327679</v>
      </c>
      <c r="B24608" s="1">
        <v>146113694578594</v>
      </c>
    </row>
    <row r="24609" spans="1:2" x14ac:dyDescent="0.25">
      <c r="A24609" s="1">
        <v>232981334317580</v>
      </c>
      <c r="B24609" s="1">
        <v>659866550768295</v>
      </c>
    </row>
    <row r="24610" spans="1:2" x14ac:dyDescent="0.25">
      <c r="A24610" s="1">
        <v>675251878789078</v>
      </c>
      <c r="B24610" s="1">
        <v>704420085619757</v>
      </c>
    </row>
    <row r="24611" spans="1:2" x14ac:dyDescent="0.25">
      <c r="A24611" s="1">
        <v>878778143437406</v>
      </c>
      <c r="B24611" s="1">
        <v>749320782880009</v>
      </c>
    </row>
    <row r="24612" spans="1:2" x14ac:dyDescent="0.25">
      <c r="A24612" s="1">
        <v>898274028821399</v>
      </c>
      <c r="B24612" s="1">
        <v>516795363271646</v>
      </c>
    </row>
    <row r="24613" spans="1:2" x14ac:dyDescent="0.25">
      <c r="A24613" s="1">
        <v>975219725496946</v>
      </c>
      <c r="B24613" s="1">
        <v>393914732168955</v>
      </c>
    </row>
    <row r="24614" spans="1:2" x14ac:dyDescent="0.25">
      <c r="A24614" s="1">
        <v>890142932882698</v>
      </c>
      <c r="B24614" s="1">
        <v>653626481637051</v>
      </c>
    </row>
    <row r="24615" spans="1:2" x14ac:dyDescent="0.25">
      <c r="A24615" s="1">
        <v>823192971669319</v>
      </c>
      <c r="B24615" s="1">
        <v>142083351414836</v>
      </c>
    </row>
    <row r="24616" spans="1:2" x14ac:dyDescent="0.25">
      <c r="A24616" s="1">
        <v>151519526694038</v>
      </c>
      <c r="B24616" s="1">
        <v>830044042384520</v>
      </c>
    </row>
    <row r="24617" spans="1:2" x14ac:dyDescent="0.25">
      <c r="A24617" s="1">
        <v>828237036368145</v>
      </c>
      <c r="B24617" s="1">
        <v>751276429458204</v>
      </c>
    </row>
    <row r="24618" spans="1:2" x14ac:dyDescent="0.25">
      <c r="A24618" s="1">
        <v>940580723641629</v>
      </c>
      <c r="B24618" s="1">
        <v>808294600707400</v>
      </c>
    </row>
    <row r="24619" spans="1:2" x14ac:dyDescent="0.25">
      <c r="A24619" s="1">
        <v>858761702571708</v>
      </c>
      <c r="B24619" s="1">
        <v>785134869911250</v>
      </c>
    </row>
    <row r="24620" spans="1:2" x14ac:dyDescent="0.25">
      <c r="A24620" s="1">
        <v>982671978941269</v>
      </c>
      <c r="B24620" s="1">
        <v>879430975742801</v>
      </c>
    </row>
    <row r="24621" spans="1:2" x14ac:dyDescent="0.25">
      <c r="A24621" s="1">
        <v>715325275528165</v>
      </c>
      <c r="B24621" s="1">
        <v>237030583581746</v>
      </c>
    </row>
    <row r="24622" spans="1:2" x14ac:dyDescent="0.25">
      <c r="A24622" s="1">
        <v>723184879648956</v>
      </c>
      <c r="B24622" s="1">
        <v>169610133466965</v>
      </c>
    </row>
    <row r="24623" spans="1:2" x14ac:dyDescent="0.25">
      <c r="A24623" s="1">
        <v>390158849114203</v>
      </c>
      <c r="B24623" s="1">
        <v>917069259626181</v>
      </c>
    </row>
    <row r="24624" spans="1:2" x14ac:dyDescent="0.25">
      <c r="A24624" s="1">
        <v>293423064502590</v>
      </c>
      <c r="B24624" s="1">
        <v>721466775534951</v>
      </c>
    </row>
    <row r="24625" spans="1:2" x14ac:dyDescent="0.25">
      <c r="A24625" s="1">
        <v>439866324300024</v>
      </c>
      <c r="B24625" s="1">
        <v>607898417375045</v>
      </c>
    </row>
    <row r="24626" spans="1:2" x14ac:dyDescent="0.25">
      <c r="A24626" s="1">
        <v>430555402229799</v>
      </c>
      <c r="B24626" s="1">
        <v>433465070653901</v>
      </c>
    </row>
    <row r="24627" spans="1:2" x14ac:dyDescent="0.25">
      <c r="A24627" s="1">
        <v>883908105505492</v>
      </c>
      <c r="B24627" s="1">
        <v>995282189390092</v>
      </c>
    </row>
    <row r="24628" spans="1:2" x14ac:dyDescent="0.25">
      <c r="A24628" s="1">
        <v>584512328944923</v>
      </c>
      <c r="B24628" s="1">
        <v>651944338641712</v>
      </c>
    </row>
    <row r="24629" spans="1:2" x14ac:dyDescent="0.25">
      <c r="A24629" s="1">
        <v>190909773098659</v>
      </c>
      <c r="B24629" s="1">
        <v>228567647504103</v>
      </c>
    </row>
    <row r="24630" spans="1:2" x14ac:dyDescent="0.25">
      <c r="A24630" s="1">
        <v>578751550801948</v>
      </c>
      <c r="B24630" s="1">
        <v>425656921786463</v>
      </c>
    </row>
    <row r="24631" spans="1:2" x14ac:dyDescent="0.25">
      <c r="A24631" s="1">
        <v>304050409483320</v>
      </c>
      <c r="B24631" s="1">
        <v>307126124362902</v>
      </c>
    </row>
    <row r="24632" spans="1:2" x14ac:dyDescent="0.25">
      <c r="A24632" s="1">
        <v>578527573970789</v>
      </c>
      <c r="B24632" s="1">
        <v>296518247037815</v>
      </c>
    </row>
    <row r="24633" spans="1:2" x14ac:dyDescent="0.25">
      <c r="A24633" s="1">
        <v>888053462408073</v>
      </c>
      <c r="B24633" s="1">
        <v>901603483280198</v>
      </c>
    </row>
    <row r="24634" spans="1:2" x14ac:dyDescent="0.25">
      <c r="A24634" s="1">
        <v>425811367497806</v>
      </c>
      <c r="B24634" s="1">
        <v>536227042579341</v>
      </c>
    </row>
    <row r="24635" spans="1:2" x14ac:dyDescent="0.25">
      <c r="A24635" s="1">
        <v>328945340417209</v>
      </c>
      <c r="B24635" s="1">
        <v>394641637017657</v>
      </c>
    </row>
    <row r="24636" spans="1:2" x14ac:dyDescent="0.25">
      <c r="A24636" s="1">
        <v>781656771677550</v>
      </c>
      <c r="B24636" s="1">
        <v>910051538767606</v>
      </c>
    </row>
    <row r="24637" spans="1:2" x14ac:dyDescent="0.25">
      <c r="A24637" s="1">
        <v>769638603664985</v>
      </c>
      <c r="B24637" s="1">
        <v>281320018819537</v>
      </c>
    </row>
    <row r="24638" spans="1:2" x14ac:dyDescent="0.25">
      <c r="A24638" s="1">
        <v>529578521342180</v>
      </c>
      <c r="B24638" s="1">
        <v>408260945051432</v>
      </c>
    </row>
    <row r="24639" spans="1:2" x14ac:dyDescent="0.25">
      <c r="A24639" s="1">
        <v>902614536395826</v>
      </c>
      <c r="B24639" s="1">
        <v>509815844489211</v>
      </c>
    </row>
    <row r="24640" spans="1:2" x14ac:dyDescent="0.25">
      <c r="A24640" s="1">
        <v>548643598207977</v>
      </c>
      <c r="B24640" s="1">
        <v>436719452373045</v>
      </c>
    </row>
    <row r="24641" spans="1:2" x14ac:dyDescent="0.25">
      <c r="A24641" s="1">
        <v>191850571764576</v>
      </c>
      <c r="B24641" s="1">
        <v>201133480545966</v>
      </c>
    </row>
    <row r="24642" spans="1:2" x14ac:dyDescent="0.25">
      <c r="A24642" s="1">
        <v>793899409070139</v>
      </c>
      <c r="B24642" s="1">
        <v>239381494641327</v>
      </c>
    </row>
    <row r="24643" spans="1:2" x14ac:dyDescent="0.25">
      <c r="A24643" s="1">
        <v>426183350093251</v>
      </c>
      <c r="B24643" s="1">
        <v>711932002779207</v>
      </c>
    </row>
    <row r="24644" spans="1:2" x14ac:dyDescent="0.25">
      <c r="A24644" s="1">
        <v>118990451716149</v>
      </c>
      <c r="B24644" s="1">
        <v>542767161909464</v>
      </c>
    </row>
    <row r="24645" spans="1:2" x14ac:dyDescent="0.25">
      <c r="A24645" s="1">
        <v>696535627203577</v>
      </c>
      <c r="B24645" s="1">
        <v>302989037379561</v>
      </c>
    </row>
    <row r="24646" spans="1:2" x14ac:dyDescent="0.25">
      <c r="A24646" s="1">
        <v>647126198867715</v>
      </c>
      <c r="B24646" s="1">
        <v>455960422413974</v>
      </c>
    </row>
    <row r="24647" spans="1:2" x14ac:dyDescent="0.25">
      <c r="A24647" s="1">
        <v>339767249242617</v>
      </c>
      <c r="B24647" s="1">
        <v>674288221345189</v>
      </c>
    </row>
    <row r="24648" spans="1:2" x14ac:dyDescent="0.25">
      <c r="A24648" s="1">
        <v>151407857157196</v>
      </c>
      <c r="B24648" s="1">
        <v>354184932358775</v>
      </c>
    </row>
    <row r="24649" spans="1:2" x14ac:dyDescent="0.25">
      <c r="A24649" s="1">
        <v>902849297088171</v>
      </c>
      <c r="B24649" s="1">
        <v>982546302386233</v>
      </c>
    </row>
    <row r="24650" spans="1:2" x14ac:dyDescent="0.25">
      <c r="A24650" s="1">
        <v>957107901389185</v>
      </c>
      <c r="B24650" s="1">
        <v>667446578442218</v>
      </c>
    </row>
    <row r="24651" spans="1:2" x14ac:dyDescent="0.25">
      <c r="A24651" s="1">
        <v>532956864554080</v>
      </c>
      <c r="B24651" s="1">
        <v>143549637086636</v>
      </c>
    </row>
    <row r="24652" spans="1:2" x14ac:dyDescent="0.25">
      <c r="A24652" s="1">
        <v>438648835654053</v>
      </c>
      <c r="B24652" s="1">
        <v>279176031574454</v>
      </c>
    </row>
    <row r="24653" spans="1:2" x14ac:dyDescent="0.25">
      <c r="A24653" s="1">
        <v>964388094079039</v>
      </c>
      <c r="B24653" s="1">
        <v>637618343178156</v>
      </c>
    </row>
    <row r="24654" spans="1:2" x14ac:dyDescent="0.25">
      <c r="A24654" s="1">
        <v>289515776727707</v>
      </c>
      <c r="B24654" s="1">
        <v>331436432815951</v>
      </c>
    </row>
    <row r="24655" spans="1:2" x14ac:dyDescent="0.25">
      <c r="A24655" s="1">
        <v>766416858347039</v>
      </c>
      <c r="B24655" s="1">
        <v>404510947584372</v>
      </c>
    </row>
    <row r="24656" spans="1:2" x14ac:dyDescent="0.25">
      <c r="A24656" s="1">
        <v>960452387292696</v>
      </c>
      <c r="B24656" s="1">
        <v>769795277891942</v>
      </c>
    </row>
    <row r="24657" spans="1:2" x14ac:dyDescent="0.25">
      <c r="A24657" s="1">
        <v>780696933679435</v>
      </c>
      <c r="B24657" s="1">
        <v>810520040506811</v>
      </c>
    </row>
    <row r="24658" spans="1:2" x14ac:dyDescent="0.25">
      <c r="A24658" s="1">
        <v>456289262451599</v>
      </c>
      <c r="B24658" s="1">
        <v>392365229130138</v>
      </c>
    </row>
    <row r="24659" spans="1:2" x14ac:dyDescent="0.25">
      <c r="A24659" s="1">
        <v>837647774468243</v>
      </c>
      <c r="B24659" s="1">
        <v>882801593514443</v>
      </c>
    </row>
    <row r="24660" spans="1:2" x14ac:dyDescent="0.25">
      <c r="A24660" s="1">
        <v>834221490685837</v>
      </c>
      <c r="B24660" s="1">
        <v>132959260047777</v>
      </c>
    </row>
    <row r="24661" spans="1:2" x14ac:dyDescent="0.25">
      <c r="A24661" s="1">
        <v>250205156155041</v>
      </c>
      <c r="B24661" s="1">
        <v>721599241526135</v>
      </c>
    </row>
    <row r="24662" spans="1:2" x14ac:dyDescent="0.25">
      <c r="A24662" s="1">
        <v>529213654887975</v>
      </c>
      <c r="B24662" s="1">
        <v>787989826212508</v>
      </c>
    </row>
    <row r="24663" spans="1:2" x14ac:dyDescent="0.25">
      <c r="A24663" s="1">
        <v>182917888280403</v>
      </c>
      <c r="B24663" s="1">
        <v>211552359604713</v>
      </c>
    </row>
    <row r="24664" spans="1:2" x14ac:dyDescent="0.25">
      <c r="A24664" s="1">
        <v>376932028751767</v>
      </c>
      <c r="B24664" s="1">
        <v>930254874842529</v>
      </c>
    </row>
    <row r="24665" spans="1:2" x14ac:dyDescent="0.25">
      <c r="A24665" s="1">
        <v>245145000769391</v>
      </c>
      <c r="B24665" s="1">
        <v>327893262124984</v>
      </c>
    </row>
    <row r="24666" spans="1:2" x14ac:dyDescent="0.25">
      <c r="A24666" s="1">
        <v>125003547077524</v>
      </c>
      <c r="B24666" s="1">
        <v>848954411550566</v>
      </c>
    </row>
    <row r="24667" spans="1:2" x14ac:dyDescent="0.25">
      <c r="A24667" s="1">
        <v>339682524539464</v>
      </c>
      <c r="B24667" s="1">
        <v>487283428090809</v>
      </c>
    </row>
    <row r="24668" spans="1:2" x14ac:dyDescent="0.25">
      <c r="A24668" s="1">
        <v>637664029113396</v>
      </c>
      <c r="B24668" s="1">
        <v>765442852405171</v>
      </c>
    </row>
    <row r="24669" spans="1:2" x14ac:dyDescent="0.25">
      <c r="A24669" s="1">
        <v>330989616308130</v>
      </c>
      <c r="B24669" s="1">
        <v>337195152849264</v>
      </c>
    </row>
    <row r="24670" spans="1:2" x14ac:dyDescent="0.25">
      <c r="A24670" s="1">
        <v>229778759357240</v>
      </c>
      <c r="B24670" s="1">
        <v>407460606976997</v>
      </c>
    </row>
    <row r="24671" spans="1:2" x14ac:dyDescent="0.25">
      <c r="A24671" s="1">
        <v>250676840795398</v>
      </c>
      <c r="B24671" s="1">
        <v>359738315704326</v>
      </c>
    </row>
    <row r="24672" spans="1:2" x14ac:dyDescent="0.25">
      <c r="A24672" s="1">
        <v>500292574494536</v>
      </c>
      <c r="B24672" s="1">
        <v>200652699197311</v>
      </c>
    </row>
    <row r="24673" spans="1:2" x14ac:dyDescent="0.25">
      <c r="A24673" s="1">
        <v>484820925241126</v>
      </c>
      <c r="B24673" s="1">
        <v>850151033578462</v>
      </c>
    </row>
    <row r="24674" spans="1:2" x14ac:dyDescent="0.25">
      <c r="A24674" s="1">
        <v>474390829390751</v>
      </c>
      <c r="B24674" s="1">
        <v>526378387723246</v>
      </c>
    </row>
    <row r="24675" spans="1:2" x14ac:dyDescent="0.25">
      <c r="A24675" s="1">
        <v>276146109561200</v>
      </c>
      <c r="B24675" s="1">
        <v>787697144445868</v>
      </c>
    </row>
    <row r="24676" spans="1:2" x14ac:dyDescent="0.25">
      <c r="A24676" s="1">
        <v>683919917617238</v>
      </c>
      <c r="B24676" s="1">
        <v>322618769527989</v>
      </c>
    </row>
    <row r="24677" spans="1:2" x14ac:dyDescent="0.25">
      <c r="A24677" s="1">
        <v>325427031739904</v>
      </c>
      <c r="B24677" s="1">
        <v>917817029712811</v>
      </c>
    </row>
    <row r="24678" spans="1:2" x14ac:dyDescent="0.25">
      <c r="A24678" s="1">
        <v>591237881538868</v>
      </c>
      <c r="B24678" s="1">
        <v>797379886660472</v>
      </c>
    </row>
    <row r="24679" spans="1:2" x14ac:dyDescent="0.25">
      <c r="A24679" s="1">
        <v>783951488605457</v>
      </c>
      <c r="B24679" s="1">
        <v>443880326043121</v>
      </c>
    </row>
    <row r="24680" spans="1:2" x14ac:dyDescent="0.25">
      <c r="A24680" s="1">
        <v>406924810122772</v>
      </c>
      <c r="B24680" s="1">
        <v>283789505461096</v>
      </c>
    </row>
    <row r="24681" spans="1:2" x14ac:dyDescent="0.25">
      <c r="A24681" s="1">
        <v>769599767679194</v>
      </c>
      <c r="B24681" s="1">
        <v>903588729642487</v>
      </c>
    </row>
    <row r="24682" spans="1:2" x14ac:dyDescent="0.25">
      <c r="A24682" s="1">
        <v>223010479076806</v>
      </c>
      <c r="B24682" s="1">
        <v>411116749830085</v>
      </c>
    </row>
    <row r="24683" spans="1:2" x14ac:dyDescent="0.25">
      <c r="A24683" s="1">
        <v>845890154908337</v>
      </c>
      <c r="B24683" s="1">
        <v>799628940857067</v>
      </c>
    </row>
    <row r="24684" spans="1:2" x14ac:dyDescent="0.25">
      <c r="A24684" s="1">
        <v>166544410137922</v>
      </c>
      <c r="B24684" s="1">
        <v>353646586154336</v>
      </c>
    </row>
    <row r="24685" spans="1:2" x14ac:dyDescent="0.25">
      <c r="A24685" s="1">
        <v>982594220189393</v>
      </c>
      <c r="B24685" s="1">
        <v>256869699189779</v>
      </c>
    </row>
    <row r="24686" spans="1:2" x14ac:dyDescent="0.25">
      <c r="A24686" s="1">
        <v>693819378249813</v>
      </c>
      <c r="B24686" s="1">
        <v>498125971315349</v>
      </c>
    </row>
    <row r="24687" spans="1:2" x14ac:dyDescent="0.25">
      <c r="A24687" s="1">
        <v>922288037152454</v>
      </c>
      <c r="B24687" s="1">
        <v>937518594957773</v>
      </c>
    </row>
    <row r="24688" spans="1:2" x14ac:dyDescent="0.25">
      <c r="A24688" s="1">
        <v>275933116495001</v>
      </c>
      <c r="B24688" s="1">
        <v>713984056530110</v>
      </c>
    </row>
    <row r="24689" spans="1:2" x14ac:dyDescent="0.25">
      <c r="A24689" s="1">
        <v>953382213418729</v>
      </c>
      <c r="B24689" s="1">
        <v>159878340190090</v>
      </c>
    </row>
    <row r="24690" spans="1:2" x14ac:dyDescent="0.25">
      <c r="A24690" s="1">
        <v>231031126058454</v>
      </c>
      <c r="B24690" s="1">
        <v>825401245001051</v>
      </c>
    </row>
    <row r="24691" spans="1:2" x14ac:dyDescent="0.25">
      <c r="A24691" s="1">
        <v>871140702913697</v>
      </c>
      <c r="B24691" s="1">
        <v>921321839429034</v>
      </c>
    </row>
    <row r="24692" spans="1:2" x14ac:dyDescent="0.25">
      <c r="A24692" s="1">
        <v>908194131274192</v>
      </c>
      <c r="B24692" s="1">
        <v>785370361175582</v>
      </c>
    </row>
    <row r="24693" spans="1:2" x14ac:dyDescent="0.25">
      <c r="A24693" s="1">
        <v>487555032025583</v>
      </c>
      <c r="B24693" s="1">
        <v>907660641628683</v>
      </c>
    </row>
    <row r="24694" spans="1:2" x14ac:dyDescent="0.25">
      <c r="A24694" s="1">
        <v>973748635465789</v>
      </c>
      <c r="B24694" s="1">
        <v>959660142380083</v>
      </c>
    </row>
    <row r="24695" spans="1:2" x14ac:dyDescent="0.25">
      <c r="A24695" s="1">
        <v>689445129849883</v>
      </c>
      <c r="B24695" s="1">
        <v>956096434086213</v>
      </c>
    </row>
    <row r="24696" spans="1:2" x14ac:dyDescent="0.25">
      <c r="A24696" s="1">
        <v>161577410151221</v>
      </c>
      <c r="B24696" s="1">
        <v>730164632033366</v>
      </c>
    </row>
    <row r="24697" spans="1:2" x14ac:dyDescent="0.25">
      <c r="A24697" s="1">
        <v>666709007152052</v>
      </c>
      <c r="B24697" s="1">
        <v>268304292913485</v>
      </c>
    </row>
    <row r="24698" spans="1:2" x14ac:dyDescent="0.25">
      <c r="A24698" s="1">
        <v>904576370074710</v>
      </c>
      <c r="B24698" s="1">
        <v>135725794758090</v>
      </c>
    </row>
    <row r="24699" spans="1:2" x14ac:dyDescent="0.25">
      <c r="A24699" s="1">
        <v>466076949166931</v>
      </c>
      <c r="B24699" s="1">
        <v>544801000423219</v>
      </c>
    </row>
    <row r="24700" spans="1:2" x14ac:dyDescent="0.25">
      <c r="A24700" s="1">
        <v>557486243147236</v>
      </c>
      <c r="B24700" s="1">
        <v>294957431587354</v>
      </c>
    </row>
    <row r="24701" spans="1:2" x14ac:dyDescent="0.25">
      <c r="A24701" s="1">
        <v>574365909617579</v>
      </c>
      <c r="B24701" s="1">
        <v>373847177975406</v>
      </c>
    </row>
    <row r="24702" spans="1:2" x14ac:dyDescent="0.25">
      <c r="A24702" s="1">
        <v>883287174776981</v>
      </c>
      <c r="B24702" s="1">
        <v>710369489395519</v>
      </c>
    </row>
    <row r="24703" spans="1:2" x14ac:dyDescent="0.25">
      <c r="A24703" s="1">
        <v>962907078348364</v>
      </c>
      <c r="B24703" s="1">
        <v>166024127301622</v>
      </c>
    </row>
    <row r="24704" spans="1:2" x14ac:dyDescent="0.25">
      <c r="A24704" s="1">
        <v>305108143756846</v>
      </c>
      <c r="B24704" s="1">
        <v>387739543410016</v>
      </c>
    </row>
    <row r="24705" spans="1:2" x14ac:dyDescent="0.25">
      <c r="A24705" s="1">
        <v>519463829783064</v>
      </c>
      <c r="B24705" s="1">
        <v>255170236515094</v>
      </c>
    </row>
    <row r="24706" spans="1:2" x14ac:dyDescent="0.25">
      <c r="A24706" s="1">
        <v>795821893067618</v>
      </c>
      <c r="B24706" s="1">
        <v>992567632179772</v>
      </c>
    </row>
    <row r="24707" spans="1:2" x14ac:dyDescent="0.25">
      <c r="A24707" s="1">
        <v>608573810584529</v>
      </c>
      <c r="B24707" s="1">
        <v>510020449722058</v>
      </c>
    </row>
    <row r="24708" spans="1:2" x14ac:dyDescent="0.25">
      <c r="A24708" s="1">
        <v>474873083499175</v>
      </c>
      <c r="B24708" s="1">
        <v>646755089457271</v>
      </c>
    </row>
    <row r="24709" spans="1:2" x14ac:dyDescent="0.25">
      <c r="A24709" s="1">
        <v>607601625228175</v>
      </c>
      <c r="B24709" s="1">
        <v>344185086517099</v>
      </c>
    </row>
    <row r="24710" spans="1:2" x14ac:dyDescent="0.25">
      <c r="A24710" s="1">
        <v>585231893465487</v>
      </c>
      <c r="B24710" s="1">
        <v>110177347596029</v>
      </c>
    </row>
    <row r="24711" spans="1:2" x14ac:dyDescent="0.25">
      <c r="A24711" s="1">
        <v>216001322532793</v>
      </c>
      <c r="B24711" s="1">
        <v>858023009605361</v>
      </c>
    </row>
    <row r="24712" spans="1:2" x14ac:dyDescent="0.25">
      <c r="A24712" s="1">
        <v>445634529810135</v>
      </c>
      <c r="B24712" s="1">
        <v>161277084451056</v>
      </c>
    </row>
    <row r="24713" spans="1:2" x14ac:dyDescent="0.25">
      <c r="A24713" s="1">
        <v>786639859925522</v>
      </c>
      <c r="B24713" s="1">
        <v>694140974365177</v>
      </c>
    </row>
    <row r="24714" spans="1:2" x14ac:dyDescent="0.25">
      <c r="A24714" s="1">
        <v>462207235784464</v>
      </c>
      <c r="B24714" s="1">
        <v>650629209389208</v>
      </c>
    </row>
    <row r="24715" spans="1:2" x14ac:dyDescent="0.25">
      <c r="A24715" s="1">
        <v>908660323819126</v>
      </c>
      <c r="B24715" s="1">
        <v>418255771348789</v>
      </c>
    </row>
    <row r="24716" spans="1:2" x14ac:dyDescent="0.25">
      <c r="A24716" s="1">
        <v>892602322659564</v>
      </c>
      <c r="B24716" s="1">
        <v>284924971272829</v>
      </c>
    </row>
    <row r="24717" spans="1:2" x14ac:dyDescent="0.25">
      <c r="A24717" s="1">
        <v>750133500848284</v>
      </c>
      <c r="B24717" s="1">
        <v>290349540886886</v>
      </c>
    </row>
    <row r="24718" spans="1:2" x14ac:dyDescent="0.25">
      <c r="A24718" s="1">
        <v>689890635124398</v>
      </c>
      <c r="B24718" s="1">
        <v>630668531573498</v>
      </c>
    </row>
    <row r="24719" spans="1:2" x14ac:dyDescent="0.25">
      <c r="A24719" s="1">
        <v>114259170522867</v>
      </c>
      <c r="B24719" s="1">
        <v>445804971440226</v>
      </c>
    </row>
    <row r="24720" spans="1:2" x14ac:dyDescent="0.25">
      <c r="A24720" s="1">
        <v>769873904299332</v>
      </c>
      <c r="B24720" s="1">
        <v>525516211216192</v>
      </c>
    </row>
    <row r="24721" spans="1:2" x14ac:dyDescent="0.25">
      <c r="A24721" s="1">
        <v>201412468707421</v>
      </c>
      <c r="B24721" s="1">
        <v>792076030596485</v>
      </c>
    </row>
    <row r="24722" spans="1:2" x14ac:dyDescent="0.25">
      <c r="A24722" s="1">
        <v>300497584123404</v>
      </c>
      <c r="B24722" s="1">
        <v>308660440855858</v>
      </c>
    </row>
    <row r="24723" spans="1:2" x14ac:dyDescent="0.25">
      <c r="A24723" s="1">
        <v>757380410323028</v>
      </c>
      <c r="B24723" s="1">
        <v>165660198327251</v>
      </c>
    </row>
    <row r="24724" spans="1:2" x14ac:dyDescent="0.25">
      <c r="A24724" s="1">
        <v>893568730714701</v>
      </c>
      <c r="B24724" s="1">
        <v>573991908221311</v>
      </c>
    </row>
    <row r="24725" spans="1:2" x14ac:dyDescent="0.25">
      <c r="A24725" s="1">
        <v>230287118293152</v>
      </c>
      <c r="B24725" s="1">
        <v>486944400893793</v>
      </c>
    </row>
    <row r="24726" spans="1:2" x14ac:dyDescent="0.25">
      <c r="A24726" s="1">
        <v>890609527905489</v>
      </c>
      <c r="B24726" s="1">
        <v>968031411834668</v>
      </c>
    </row>
    <row r="24727" spans="1:2" x14ac:dyDescent="0.25">
      <c r="A24727" s="1">
        <v>166370632774129</v>
      </c>
      <c r="B24727" s="1">
        <v>513163205759454</v>
      </c>
    </row>
    <row r="24728" spans="1:2" x14ac:dyDescent="0.25">
      <c r="A24728" s="1">
        <v>292351420419361</v>
      </c>
      <c r="B24728" s="1">
        <v>417162744108730</v>
      </c>
    </row>
    <row r="24729" spans="1:2" x14ac:dyDescent="0.25">
      <c r="A24729" s="1">
        <v>313380541841838</v>
      </c>
      <c r="B24729" s="1">
        <v>602115444669596</v>
      </c>
    </row>
    <row r="24730" spans="1:2" x14ac:dyDescent="0.25">
      <c r="A24730" s="1">
        <v>912802871693429</v>
      </c>
      <c r="B24730" s="1">
        <v>852263141048452</v>
      </c>
    </row>
    <row r="24731" spans="1:2" x14ac:dyDescent="0.25">
      <c r="A24731" s="1">
        <v>266016912126178</v>
      </c>
      <c r="B24731" s="1">
        <v>450616399615555</v>
      </c>
    </row>
    <row r="24732" spans="1:2" x14ac:dyDescent="0.25">
      <c r="A24732" s="1">
        <v>719517362419753</v>
      </c>
      <c r="B24732" s="1">
        <v>406312248023725</v>
      </c>
    </row>
    <row r="24733" spans="1:2" x14ac:dyDescent="0.25">
      <c r="A24733" s="1">
        <v>130108482419170</v>
      </c>
      <c r="B24733" s="1">
        <v>806182957727833</v>
      </c>
    </row>
    <row r="24734" spans="1:2" x14ac:dyDescent="0.25">
      <c r="A24734" s="1">
        <v>311852212433950</v>
      </c>
      <c r="B24734" s="1">
        <v>625626033607079</v>
      </c>
    </row>
    <row r="24735" spans="1:2" x14ac:dyDescent="0.25">
      <c r="A24735" s="1">
        <v>896783545761049</v>
      </c>
      <c r="B24735" s="1">
        <v>341814106894361</v>
      </c>
    </row>
    <row r="24736" spans="1:2" x14ac:dyDescent="0.25">
      <c r="A24736" s="1">
        <v>444692217264313</v>
      </c>
      <c r="B24736" s="1">
        <v>335850373581010</v>
      </c>
    </row>
    <row r="24737" spans="1:2" x14ac:dyDescent="0.25">
      <c r="A24737" s="1">
        <v>326003813627804</v>
      </c>
      <c r="B24737" s="1">
        <v>534105363104617</v>
      </c>
    </row>
    <row r="24738" spans="1:2" x14ac:dyDescent="0.25">
      <c r="A24738" s="1">
        <v>484250705811406</v>
      </c>
      <c r="B24738" s="1">
        <v>193410834725091</v>
      </c>
    </row>
    <row r="24739" spans="1:2" x14ac:dyDescent="0.25">
      <c r="A24739" s="1">
        <v>407403928270568</v>
      </c>
      <c r="B24739" s="1">
        <v>682103474033502</v>
      </c>
    </row>
    <row r="24740" spans="1:2" x14ac:dyDescent="0.25">
      <c r="A24740" s="1">
        <v>471765702227190</v>
      </c>
      <c r="B24740" s="1">
        <v>750380283131201</v>
      </c>
    </row>
    <row r="24741" spans="1:2" x14ac:dyDescent="0.25">
      <c r="A24741" s="1">
        <v>719374140004660</v>
      </c>
      <c r="B24741" s="1">
        <v>900437564687102</v>
      </c>
    </row>
    <row r="24742" spans="1:2" x14ac:dyDescent="0.25">
      <c r="A24742" s="1">
        <v>155634816977744</v>
      </c>
      <c r="B24742" s="1">
        <v>720918087321487</v>
      </c>
    </row>
    <row r="24743" spans="1:2" x14ac:dyDescent="0.25">
      <c r="A24743" s="1">
        <v>808343336616606</v>
      </c>
      <c r="B24743" s="1">
        <v>653092114318092</v>
      </c>
    </row>
    <row r="24744" spans="1:2" x14ac:dyDescent="0.25">
      <c r="A24744" s="1">
        <v>185892015410231</v>
      </c>
      <c r="B24744" s="1">
        <v>298018393877191</v>
      </c>
    </row>
    <row r="24745" spans="1:2" x14ac:dyDescent="0.25">
      <c r="A24745" s="1">
        <v>869640062133432</v>
      </c>
      <c r="B24745" s="1">
        <v>179603441376595</v>
      </c>
    </row>
    <row r="24746" spans="1:2" x14ac:dyDescent="0.25">
      <c r="A24746" s="1">
        <v>441730746803182</v>
      </c>
      <c r="B24746" s="1">
        <v>843331511434273</v>
      </c>
    </row>
    <row r="24747" spans="1:2" x14ac:dyDescent="0.25">
      <c r="A24747" s="1">
        <v>401615367389974</v>
      </c>
      <c r="B24747" s="1">
        <v>493826812545189</v>
      </c>
    </row>
    <row r="24748" spans="1:2" x14ac:dyDescent="0.25">
      <c r="A24748" s="1">
        <v>826821624446419</v>
      </c>
      <c r="B24748" s="1">
        <v>662115556565038</v>
      </c>
    </row>
    <row r="24749" spans="1:2" x14ac:dyDescent="0.25">
      <c r="A24749" s="1">
        <v>803152832992535</v>
      </c>
      <c r="B24749" s="1">
        <v>254507890065924</v>
      </c>
    </row>
    <row r="24750" spans="1:2" x14ac:dyDescent="0.25">
      <c r="A24750" s="1">
        <v>468078692075137</v>
      </c>
      <c r="B24750" s="1">
        <v>121470724617581</v>
      </c>
    </row>
    <row r="24751" spans="1:2" x14ac:dyDescent="0.25">
      <c r="A24751" s="1">
        <v>420982428456672</v>
      </c>
      <c r="B24751" s="1">
        <v>356990923090866</v>
      </c>
    </row>
    <row r="24752" spans="1:2" x14ac:dyDescent="0.25">
      <c r="A24752" s="1">
        <v>112827892185474</v>
      </c>
      <c r="B24752" s="1">
        <v>863985066891035</v>
      </c>
    </row>
    <row r="24753" spans="1:2" x14ac:dyDescent="0.25">
      <c r="A24753" s="1">
        <v>141677607071069</v>
      </c>
      <c r="B24753" s="1">
        <v>854638788491272</v>
      </c>
    </row>
    <row r="24754" spans="1:2" x14ac:dyDescent="0.25">
      <c r="A24754" s="1">
        <v>182579858073411</v>
      </c>
      <c r="B24754" s="1">
        <v>663702568578307</v>
      </c>
    </row>
    <row r="24755" spans="1:2" x14ac:dyDescent="0.25">
      <c r="A24755" s="1">
        <v>574852882217218</v>
      </c>
      <c r="B24755" s="1">
        <v>985908937926823</v>
      </c>
    </row>
    <row r="24756" spans="1:2" x14ac:dyDescent="0.25">
      <c r="A24756" s="1">
        <v>792112563538178</v>
      </c>
      <c r="B24756" s="1">
        <v>907176897676149</v>
      </c>
    </row>
    <row r="24757" spans="1:2" x14ac:dyDescent="0.25">
      <c r="A24757" s="1">
        <v>432580238802874</v>
      </c>
      <c r="B24757" s="1">
        <v>188954001380277</v>
      </c>
    </row>
    <row r="24758" spans="1:2" x14ac:dyDescent="0.25">
      <c r="A24758" s="1">
        <v>377010142227934</v>
      </c>
      <c r="B24758" s="1">
        <v>776556289125747</v>
      </c>
    </row>
    <row r="24759" spans="1:2" x14ac:dyDescent="0.25">
      <c r="A24759" s="1">
        <v>515038431660010</v>
      </c>
      <c r="B24759" s="1">
        <v>862330730693131</v>
      </c>
    </row>
    <row r="24760" spans="1:2" x14ac:dyDescent="0.25">
      <c r="A24760" s="1">
        <v>916138456186381</v>
      </c>
      <c r="B24760" s="1">
        <v>513345748767393</v>
      </c>
    </row>
    <row r="24761" spans="1:2" x14ac:dyDescent="0.25">
      <c r="A24761" s="1">
        <v>162427992458014</v>
      </c>
      <c r="B24761" s="1">
        <v>429956418471612</v>
      </c>
    </row>
    <row r="24762" spans="1:2" x14ac:dyDescent="0.25">
      <c r="A24762" s="1">
        <v>343275587311280</v>
      </c>
      <c r="B24762" s="1">
        <v>304911120842244</v>
      </c>
    </row>
    <row r="24763" spans="1:2" x14ac:dyDescent="0.25">
      <c r="A24763" s="1">
        <v>615658892138450</v>
      </c>
      <c r="B24763" s="1">
        <v>487456665261733</v>
      </c>
    </row>
    <row r="24764" spans="1:2" x14ac:dyDescent="0.25">
      <c r="A24764" s="1">
        <v>940344716930178</v>
      </c>
      <c r="B24764" s="1">
        <v>887756685220957</v>
      </c>
    </row>
    <row r="24765" spans="1:2" x14ac:dyDescent="0.25">
      <c r="A24765" s="1">
        <v>710752059889025</v>
      </c>
      <c r="B24765" s="1">
        <v>235647323026967</v>
      </c>
    </row>
    <row r="24766" spans="1:2" x14ac:dyDescent="0.25">
      <c r="A24766" s="1">
        <v>722853067921963</v>
      </c>
      <c r="B24766" s="1">
        <v>699861169648072</v>
      </c>
    </row>
    <row r="24767" spans="1:2" x14ac:dyDescent="0.25">
      <c r="A24767" s="1">
        <v>948070361512709</v>
      </c>
      <c r="B24767" s="1">
        <v>228396639054793</v>
      </c>
    </row>
    <row r="24768" spans="1:2" x14ac:dyDescent="0.25">
      <c r="A24768" s="1">
        <v>900446553562580</v>
      </c>
      <c r="B24768" s="1">
        <v>379426522615103</v>
      </c>
    </row>
    <row r="24769" spans="1:2" x14ac:dyDescent="0.25">
      <c r="A24769" s="1">
        <v>373479724968856</v>
      </c>
      <c r="B24769" s="1">
        <v>339577986649455</v>
      </c>
    </row>
    <row r="24770" spans="1:2" x14ac:dyDescent="0.25">
      <c r="A24770" s="1">
        <v>412499016195314</v>
      </c>
      <c r="B24770" s="1">
        <v>716108931007007</v>
      </c>
    </row>
    <row r="24771" spans="1:2" x14ac:dyDescent="0.25">
      <c r="A24771" s="1">
        <v>480360791766893</v>
      </c>
      <c r="B24771" s="1">
        <v>915170290215725</v>
      </c>
    </row>
    <row r="24772" spans="1:2" x14ac:dyDescent="0.25">
      <c r="A24772" s="1">
        <v>471087838275899</v>
      </c>
      <c r="B24772" s="1">
        <v>369862051056178</v>
      </c>
    </row>
    <row r="24773" spans="1:2" x14ac:dyDescent="0.25">
      <c r="A24773" s="1">
        <v>984707409678153</v>
      </c>
      <c r="B24773" s="1">
        <v>343636688069531</v>
      </c>
    </row>
    <row r="24774" spans="1:2" x14ac:dyDescent="0.25">
      <c r="A24774" s="1">
        <v>234213131287226</v>
      </c>
      <c r="B24774" s="1">
        <v>345685754677051</v>
      </c>
    </row>
    <row r="24775" spans="1:2" x14ac:dyDescent="0.25">
      <c r="A24775" s="1">
        <v>216262847927525</v>
      </c>
      <c r="B24775" s="1">
        <v>649208301874813</v>
      </c>
    </row>
    <row r="24776" spans="1:2" x14ac:dyDescent="0.25">
      <c r="A24776" s="1">
        <v>823229428068744</v>
      </c>
      <c r="B24776" s="1">
        <v>567176823001071</v>
      </c>
    </row>
    <row r="24777" spans="1:2" x14ac:dyDescent="0.25">
      <c r="A24777" s="1">
        <v>129368776376802</v>
      </c>
      <c r="B24777" s="1">
        <v>759469702101335</v>
      </c>
    </row>
    <row r="24778" spans="1:2" x14ac:dyDescent="0.25">
      <c r="A24778" s="1">
        <v>755322441395262</v>
      </c>
      <c r="B24778" s="1">
        <v>357318928825620</v>
      </c>
    </row>
    <row r="24779" spans="1:2" x14ac:dyDescent="0.25">
      <c r="A24779" s="1">
        <v>393173759276391</v>
      </c>
      <c r="B24779" s="1">
        <v>886757926066093</v>
      </c>
    </row>
    <row r="24780" spans="1:2" x14ac:dyDescent="0.25">
      <c r="A24780" s="1">
        <v>824597440906934</v>
      </c>
      <c r="B24780" s="1">
        <v>876671499373833</v>
      </c>
    </row>
    <row r="24781" spans="1:2" x14ac:dyDescent="0.25">
      <c r="A24781" s="1">
        <v>604006342781142</v>
      </c>
      <c r="B24781" s="1">
        <v>947930629208670</v>
      </c>
    </row>
    <row r="24782" spans="1:2" x14ac:dyDescent="0.25">
      <c r="A24782" s="1">
        <v>364107976810277</v>
      </c>
      <c r="B24782" s="1">
        <v>882257073023272</v>
      </c>
    </row>
    <row r="24783" spans="1:2" x14ac:dyDescent="0.25">
      <c r="A24783" s="1">
        <v>673493926315167</v>
      </c>
      <c r="B24783" s="1">
        <v>940259895213735</v>
      </c>
    </row>
    <row r="24784" spans="1:2" x14ac:dyDescent="0.25">
      <c r="A24784" s="1">
        <v>487967921769479</v>
      </c>
      <c r="B24784" s="1">
        <v>703124106096351</v>
      </c>
    </row>
    <row r="24785" spans="1:2" x14ac:dyDescent="0.25">
      <c r="A24785" s="1">
        <v>195238731402406</v>
      </c>
      <c r="B24785" s="1">
        <v>963798539862042</v>
      </c>
    </row>
    <row r="24786" spans="1:2" x14ac:dyDescent="0.25">
      <c r="A24786" s="1">
        <v>234600575146411</v>
      </c>
      <c r="B24786" s="1">
        <v>242730470361044</v>
      </c>
    </row>
    <row r="24787" spans="1:2" x14ac:dyDescent="0.25">
      <c r="A24787" s="1">
        <v>590249637410597</v>
      </c>
      <c r="B24787" s="1">
        <v>352814732904160</v>
      </c>
    </row>
    <row r="24788" spans="1:2" x14ac:dyDescent="0.25">
      <c r="A24788" s="1">
        <v>675481472383065</v>
      </c>
      <c r="B24788" s="1">
        <v>241595958553701</v>
      </c>
    </row>
    <row r="24789" spans="1:2" x14ac:dyDescent="0.25">
      <c r="A24789" s="1">
        <v>468637460003006</v>
      </c>
      <c r="B24789" s="1">
        <v>633498479477867</v>
      </c>
    </row>
    <row r="24790" spans="1:2" x14ac:dyDescent="0.25">
      <c r="A24790" s="1">
        <v>411888346218946</v>
      </c>
      <c r="B24790" s="1">
        <v>135177786204616</v>
      </c>
    </row>
    <row r="24791" spans="1:2" x14ac:dyDescent="0.25">
      <c r="A24791" s="1">
        <v>917359007678352</v>
      </c>
      <c r="B24791" s="1">
        <v>256533563533783</v>
      </c>
    </row>
    <row r="24792" spans="1:2" x14ac:dyDescent="0.25">
      <c r="A24792" s="1">
        <v>439981199399479</v>
      </c>
      <c r="B24792" s="1">
        <v>943490406990684</v>
      </c>
    </row>
    <row r="24793" spans="1:2" x14ac:dyDescent="0.25">
      <c r="A24793" s="1">
        <v>947250136011668</v>
      </c>
      <c r="B24793" s="1">
        <v>143131692723317</v>
      </c>
    </row>
    <row r="24794" spans="1:2" x14ac:dyDescent="0.25">
      <c r="A24794" s="1">
        <v>884085054917387</v>
      </c>
      <c r="B24794" s="1">
        <v>850940265387243</v>
      </c>
    </row>
    <row r="24795" spans="1:2" x14ac:dyDescent="0.25">
      <c r="A24795" s="1">
        <v>595168106320690</v>
      </c>
      <c r="B24795" s="1">
        <v>183748314711346</v>
      </c>
    </row>
    <row r="24796" spans="1:2" x14ac:dyDescent="0.25">
      <c r="A24796" s="1">
        <v>791849004836938</v>
      </c>
      <c r="B24796" s="1">
        <v>273091303131666</v>
      </c>
    </row>
    <row r="24797" spans="1:2" x14ac:dyDescent="0.25">
      <c r="A24797" s="1">
        <v>949704765322359</v>
      </c>
      <c r="B24797" s="1">
        <v>432978058733510</v>
      </c>
    </row>
    <row r="24798" spans="1:2" x14ac:dyDescent="0.25">
      <c r="A24798" s="1">
        <v>498601142089105</v>
      </c>
      <c r="B24798" s="1">
        <v>721455508007980</v>
      </c>
    </row>
    <row r="24799" spans="1:2" x14ac:dyDescent="0.25">
      <c r="A24799" s="1">
        <v>942791157437290</v>
      </c>
      <c r="B24799" s="1">
        <v>286646459505020</v>
      </c>
    </row>
    <row r="24800" spans="1:2" x14ac:dyDescent="0.25">
      <c r="A24800" s="1">
        <v>885921727382666</v>
      </c>
      <c r="B24800" s="1">
        <v>421451866620350</v>
      </c>
    </row>
    <row r="24801" spans="1:2" x14ac:dyDescent="0.25">
      <c r="A24801" s="1">
        <v>605248422016615</v>
      </c>
      <c r="B24801" s="1">
        <v>913973940139944</v>
      </c>
    </row>
    <row r="24802" spans="1:2" x14ac:dyDescent="0.25">
      <c r="A24802" s="1">
        <v>920567457374313</v>
      </c>
      <c r="B24802" s="1">
        <v>669235787538815</v>
      </c>
    </row>
    <row r="24803" spans="1:2" x14ac:dyDescent="0.25">
      <c r="A24803" s="1">
        <v>754476907810169</v>
      </c>
      <c r="B24803" s="1">
        <v>955448721545173</v>
      </c>
    </row>
    <row r="24804" spans="1:2" x14ac:dyDescent="0.25">
      <c r="A24804" s="1">
        <v>577966800524799</v>
      </c>
      <c r="B24804" s="1">
        <v>136013323691067</v>
      </c>
    </row>
    <row r="24805" spans="1:2" x14ac:dyDescent="0.25">
      <c r="A24805" s="1">
        <v>830230787399138</v>
      </c>
      <c r="B24805" s="1">
        <v>719501595609610</v>
      </c>
    </row>
    <row r="24806" spans="1:2" x14ac:dyDescent="0.25">
      <c r="A24806" s="1">
        <v>398665475558973</v>
      </c>
      <c r="B24806" s="1">
        <v>129709932113565</v>
      </c>
    </row>
    <row r="24807" spans="1:2" x14ac:dyDescent="0.25">
      <c r="A24807" s="1">
        <v>373842569065136</v>
      </c>
      <c r="B24807" s="1">
        <v>937480002837897</v>
      </c>
    </row>
    <row r="24808" spans="1:2" x14ac:dyDescent="0.25">
      <c r="A24808" s="1">
        <v>153614426168186</v>
      </c>
      <c r="B24808" s="1">
        <v>260967592058985</v>
      </c>
    </row>
    <row r="24809" spans="1:2" x14ac:dyDescent="0.25">
      <c r="A24809" s="1">
        <v>269016472496335</v>
      </c>
      <c r="B24809" s="1">
        <v>299870471042488</v>
      </c>
    </row>
    <row r="24810" spans="1:2" x14ac:dyDescent="0.25">
      <c r="A24810" s="1">
        <v>129816546549635</v>
      </c>
      <c r="B24810" s="1">
        <v>920110260082738</v>
      </c>
    </row>
    <row r="24811" spans="1:2" x14ac:dyDescent="0.25">
      <c r="A24811" s="1">
        <v>354148065037947</v>
      </c>
      <c r="B24811" s="1">
        <v>396318346926664</v>
      </c>
    </row>
    <row r="24812" spans="1:2" x14ac:dyDescent="0.25">
      <c r="A24812" s="1">
        <v>398690286187907</v>
      </c>
      <c r="B24812" s="1">
        <v>712042480119733</v>
      </c>
    </row>
    <row r="24813" spans="1:2" x14ac:dyDescent="0.25">
      <c r="A24813" s="1">
        <v>608200086316284</v>
      </c>
      <c r="B24813" s="1">
        <v>465596598166061</v>
      </c>
    </row>
    <row r="24814" spans="1:2" x14ac:dyDescent="0.25">
      <c r="A24814" s="1">
        <v>700404292659113</v>
      </c>
      <c r="B24814" s="1">
        <v>979814774789322</v>
      </c>
    </row>
    <row r="24815" spans="1:2" x14ac:dyDescent="0.25">
      <c r="A24815" s="1">
        <v>459247768912918</v>
      </c>
      <c r="B24815" s="1">
        <v>140747182296528</v>
      </c>
    </row>
    <row r="24816" spans="1:2" x14ac:dyDescent="0.25">
      <c r="A24816" s="1">
        <v>774824560240939</v>
      </c>
      <c r="B24816" s="1">
        <v>798533880592218</v>
      </c>
    </row>
    <row r="24817" spans="1:2" x14ac:dyDescent="0.25">
      <c r="A24817" s="1">
        <v>503826432347945</v>
      </c>
      <c r="B24817" s="1">
        <v>960787178296361</v>
      </c>
    </row>
    <row r="24818" spans="1:2" x14ac:dyDescent="0.25">
      <c r="A24818" s="1">
        <v>474434673598221</v>
      </c>
      <c r="B24818" s="1">
        <v>142717465842419</v>
      </c>
    </row>
    <row r="24819" spans="1:2" x14ac:dyDescent="0.25">
      <c r="A24819" s="1">
        <v>463750701947607</v>
      </c>
      <c r="B24819" s="1">
        <v>602364875631590</v>
      </c>
    </row>
    <row r="24820" spans="1:2" x14ac:dyDescent="0.25">
      <c r="A24820" s="1">
        <v>976140055438012</v>
      </c>
      <c r="B24820" s="1">
        <v>560547934260064</v>
      </c>
    </row>
    <row r="24821" spans="1:2" x14ac:dyDescent="0.25">
      <c r="A24821" s="1">
        <v>904422208647667</v>
      </c>
      <c r="B24821" s="1">
        <v>923405365182600</v>
      </c>
    </row>
    <row r="24822" spans="1:2" x14ac:dyDescent="0.25">
      <c r="A24822" s="1">
        <v>438000224930163</v>
      </c>
      <c r="B24822" s="1">
        <v>484144194146438</v>
      </c>
    </row>
    <row r="24823" spans="1:2" x14ac:dyDescent="0.25">
      <c r="A24823" s="1">
        <v>717318340620400</v>
      </c>
      <c r="B24823" s="1">
        <v>820439602873439</v>
      </c>
    </row>
    <row r="24824" spans="1:2" x14ac:dyDescent="0.25">
      <c r="A24824" s="1">
        <v>887790489380662</v>
      </c>
      <c r="B24824" s="1">
        <v>848497839186544</v>
      </c>
    </row>
    <row r="24825" spans="1:2" x14ac:dyDescent="0.25">
      <c r="A24825" s="1">
        <v>239823771651648</v>
      </c>
      <c r="B24825" s="1">
        <v>620689498927498</v>
      </c>
    </row>
    <row r="24826" spans="1:2" x14ac:dyDescent="0.25">
      <c r="A24826" s="1">
        <v>848049677502815</v>
      </c>
      <c r="B24826" s="1">
        <v>298939132454804</v>
      </c>
    </row>
    <row r="24827" spans="1:2" x14ac:dyDescent="0.25">
      <c r="A24827" s="1">
        <v>362262522436692</v>
      </c>
      <c r="B24827" s="1">
        <v>187081389763234</v>
      </c>
    </row>
    <row r="24828" spans="1:2" x14ac:dyDescent="0.25">
      <c r="A24828" s="1">
        <v>732465475707727</v>
      </c>
      <c r="B24828" s="1">
        <v>931498966423943</v>
      </c>
    </row>
    <row r="24829" spans="1:2" x14ac:dyDescent="0.25">
      <c r="A24829" s="1">
        <v>537499892448146</v>
      </c>
      <c r="B24829" s="1">
        <v>334496083536569</v>
      </c>
    </row>
    <row r="24830" spans="1:2" x14ac:dyDescent="0.25">
      <c r="A24830" s="1">
        <v>901919422309306</v>
      </c>
      <c r="B24830" s="1">
        <v>393790116923321</v>
      </c>
    </row>
    <row r="24831" spans="1:2" x14ac:dyDescent="0.25">
      <c r="A24831" s="1">
        <v>442024607514149</v>
      </c>
      <c r="B24831" s="1">
        <v>121169000797826</v>
      </c>
    </row>
    <row r="24832" spans="1:2" x14ac:dyDescent="0.25">
      <c r="A24832" s="1">
        <v>519764321640962</v>
      </c>
      <c r="B24832" s="1">
        <v>224888491436524</v>
      </c>
    </row>
    <row r="24833" spans="1:2" x14ac:dyDescent="0.25">
      <c r="A24833" s="1">
        <v>361115814845631</v>
      </c>
      <c r="B24833" s="1">
        <v>996708880942784</v>
      </c>
    </row>
    <row r="24834" spans="1:2" x14ac:dyDescent="0.25">
      <c r="A24834" s="1">
        <v>626872988215941</v>
      </c>
      <c r="B24834" s="1">
        <v>571084359121350</v>
      </c>
    </row>
    <row r="24835" spans="1:2" x14ac:dyDescent="0.25">
      <c r="A24835" s="1">
        <v>502987131092040</v>
      </c>
      <c r="B24835" s="1">
        <v>345508994345667</v>
      </c>
    </row>
    <row r="24836" spans="1:2" x14ac:dyDescent="0.25">
      <c r="A24836" s="1">
        <v>751259814882916</v>
      </c>
      <c r="B24836" s="1">
        <v>814320337884785</v>
      </c>
    </row>
    <row r="24837" spans="1:2" x14ac:dyDescent="0.25">
      <c r="A24837" s="1">
        <v>144815126827564</v>
      </c>
      <c r="B24837" s="1">
        <v>880501172618490</v>
      </c>
    </row>
    <row r="24838" spans="1:2" x14ac:dyDescent="0.25">
      <c r="A24838" s="1">
        <v>602912108179143</v>
      </c>
      <c r="B24838" s="1">
        <v>152317842398091</v>
      </c>
    </row>
    <row r="24839" spans="1:2" x14ac:dyDescent="0.25">
      <c r="A24839" s="1">
        <v>964531849286516</v>
      </c>
      <c r="B24839" s="1">
        <v>904256926926842</v>
      </c>
    </row>
    <row r="24840" spans="1:2" x14ac:dyDescent="0.25">
      <c r="A24840" s="1">
        <v>633420849492354</v>
      </c>
      <c r="B24840" s="1">
        <v>477177668103966</v>
      </c>
    </row>
    <row r="24841" spans="1:2" x14ac:dyDescent="0.25">
      <c r="A24841" s="1">
        <v>246419016177339</v>
      </c>
      <c r="B24841" s="1">
        <v>287355265372598</v>
      </c>
    </row>
    <row r="24842" spans="1:2" x14ac:dyDescent="0.25">
      <c r="A24842" s="1">
        <v>578382552794237</v>
      </c>
      <c r="B24842" s="1">
        <v>338418941107922</v>
      </c>
    </row>
    <row r="24843" spans="1:2" x14ac:dyDescent="0.25">
      <c r="A24843" s="1">
        <v>868132426039177</v>
      </c>
      <c r="B24843" s="1">
        <v>522823108089085</v>
      </c>
    </row>
    <row r="24844" spans="1:2" x14ac:dyDescent="0.25">
      <c r="A24844" s="1">
        <v>161976711376632</v>
      </c>
      <c r="B24844" s="1">
        <v>370638815172992</v>
      </c>
    </row>
    <row r="24845" spans="1:2" x14ac:dyDescent="0.25">
      <c r="A24845" s="1">
        <v>644840749247227</v>
      </c>
      <c r="B24845" s="1">
        <v>668996168455106</v>
      </c>
    </row>
    <row r="24846" spans="1:2" x14ac:dyDescent="0.25">
      <c r="A24846" s="1">
        <v>994373367639062</v>
      </c>
      <c r="B24846" s="1">
        <v>100060117581649</v>
      </c>
    </row>
    <row r="24847" spans="1:2" x14ac:dyDescent="0.25">
      <c r="A24847" s="1">
        <v>919277488287486</v>
      </c>
      <c r="B24847" s="1">
        <v>109456647194367</v>
      </c>
    </row>
    <row r="24848" spans="1:2" x14ac:dyDescent="0.25">
      <c r="A24848" s="1">
        <v>854175229476403</v>
      </c>
      <c r="B24848" s="1">
        <v>713783403048316</v>
      </c>
    </row>
    <row r="24849" spans="1:2" x14ac:dyDescent="0.25">
      <c r="A24849" s="1">
        <v>427607089004353</v>
      </c>
      <c r="B24849" s="1">
        <v>918009385350430</v>
      </c>
    </row>
    <row r="24850" spans="1:2" x14ac:dyDescent="0.25">
      <c r="A24850" s="1">
        <v>826861074168583</v>
      </c>
      <c r="B24850" s="1">
        <v>874700660863665</v>
      </c>
    </row>
    <row r="24851" spans="1:2" x14ac:dyDescent="0.25">
      <c r="A24851" s="1">
        <v>112976101498564</v>
      </c>
      <c r="B24851" s="1">
        <v>902344064764435</v>
      </c>
    </row>
    <row r="24852" spans="1:2" x14ac:dyDescent="0.25">
      <c r="A24852" s="1">
        <v>371568237736855</v>
      </c>
      <c r="B24852" s="1">
        <v>522277908838186</v>
      </c>
    </row>
    <row r="24853" spans="1:2" x14ac:dyDescent="0.25">
      <c r="A24853" s="1">
        <v>701838047361443</v>
      </c>
      <c r="B24853" s="1">
        <v>572473683365160</v>
      </c>
    </row>
    <row r="24854" spans="1:2" x14ac:dyDescent="0.25">
      <c r="A24854" s="1">
        <v>592413542154858</v>
      </c>
      <c r="B24854" s="1">
        <v>632513243190139</v>
      </c>
    </row>
    <row r="24855" spans="1:2" x14ac:dyDescent="0.25">
      <c r="A24855" s="1">
        <v>754320429480824</v>
      </c>
      <c r="B24855" s="1">
        <v>753198944553794</v>
      </c>
    </row>
    <row r="24856" spans="1:2" x14ac:dyDescent="0.25">
      <c r="A24856" s="1">
        <v>890458280200169</v>
      </c>
      <c r="B24856" s="1">
        <v>842014630931903</v>
      </c>
    </row>
    <row r="24857" spans="1:2" x14ac:dyDescent="0.25">
      <c r="A24857" s="1">
        <v>241149609194257</v>
      </c>
      <c r="B24857" s="1">
        <v>630365547970098</v>
      </c>
    </row>
    <row r="24858" spans="1:2" x14ac:dyDescent="0.25">
      <c r="A24858" s="1">
        <v>821795823797623</v>
      </c>
      <c r="B24858" s="1">
        <v>505705241654896</v>
      </c>
    </row>
    <row r="24859" spans="1:2" x14ac:dyDescent="0.25">
      <c r="A24859" s="1">
        <v>143087501771687</v>
      </c>
      <c r="B24859" s="1">
        <v>205391557432228</v>
      </c>
    </row>
    <row r="24860" spans="1:2" x14ac:dyDescent="0.25">
      <c r="A24860" s="1">
        <v>112091678053264</v>
      </c>
      <c r="B24860" s="1">
        <v>995920226318388</v>
      </c>
    </row>
    <row r="24861" spans="1:2" x14ac:dyDescent="0.25">
      <c r="A24861" s="1">
        <v>240237231955092</v>
      </c>
      <c r="B24861" s="1">
        <v>470641293819629</v>
      </c>
    </row>
    <row r="24862" spans="1:2" x14ac:dyDescent="0.25">
      <c r="A24862" s="1">
        <v>180067125742490</v>
      </c>
      <c r="B24862" s="1">
        <v>984238607745208</v>
      </c>
    </row>
    <row r="24863" spans="1:2" x14ac:dyDescent="0.25">
      <c r="A24863" s="1">
        <v>875330516671422</v>
      </c>
      <c r="B24863" s="1">
        <v>137443048897120</v>
      </c>
    </row>
    <row r="24864" spans="1:2" x14ac:dyDescent="0.25">
      <c r="A24864" s="1">
        <v>980537603032505</v>
      </c>
      <c r="B24864" s="1">
        <v>640451784327000</v>
      </c>
    </row>
    <row r="24865" spans="1:2" x14ac:dyDescent="0.25">
      <c r="A24865" s="1">
        <v>936497920376863</v>
      </c>
      <c r="B24865" s="1">
        <v>602747770053825</v>
      </c>
    </row>
    <row r="24866" spans="1:2" x14ac:dyDescent="0.25">
      <c r="A24866" s="1">
        <v>534038687714059</v>
      </c>
      <c r="B24866" s="1">
        <v>171480265123950</v>
      </c>
    </row>
    <row r="24867" spans="1:2" x14ac:dyDescent="0.25">
      <c r="A24867" s="1">
        <v>174029612552082</v>
      </c>
      <c r="B24867" s="1">
        <v>653934266970089</v>
      </c>
    </row>
    <row r="24868" spans="1:2" x14ac:dyDescent="0.25">
      <c r="A24868" s="1">
        <v>235441244666005</v>
      </c>
      <c r="B24868" s="1">
        <v>360175899788061</v>
      </c>
    </row>
    <row r="24869" spans="1:2" x14ac:dyDescent="0.25">
      <c r="A24869" s="1">
        <v>551775202169555</v>
      </c>
      <c r="B24869" s="1">
        <v>187122562602292</v>
      </c>
    </row>
    <row r="24870" spans="1:2" x14ac:dyDescent="0.25">
      <c r="A24870" s="1">
        <v>112910836157787</v>
      </c>
      <c r="B24870" s="1">
        <v>922439092834548</v>
      </c>
    </row>
    <row r="24871" spans="1:2" x14ac:dyDescent="0.25">
      <c r="A24871" s="1">
        <v>109060884368296</v>
      </c>
      <c r="B24871" s="1">
        <v>398650507561530</v>
      </c>
    </row>
    <row r="24872" spans="1:2" x14ac:dyDescent="0.25">
      <c r="A24872" s="1">
        <v>882919312338687</v>
      </c>
      <c r="B24872" s="1">
        <v>521570417230216</v>
      </c>
    </row>
    <row r="24873" spans="1:2" x14ac:dyDescent="0.25">
      <c r="A24873" s="1">
        <v>234252920517932</v>
      </c>
      <c r="B24873" s="1">
        <v>376926811891429</v>
      </c>
    </row>
    <row r="24874" spans="1:2" x14ac:dyDescent="0.25">
      <c r="A24874" s="1">
        <v>511173152859128</v>
      </c>
      <c r="B24874" s="1">
        <v>715930880573409</v>
      </c>
    </row>
    <row r="24875" spans="1:2" x14ac:dyDescent="0.25">
      <c r="A24875" s="1">
        <v>476227826421119</v>
      </c>
      <c r="B24875" s="1">
        <v>638945027204378</v>
      </c>
    </row>
    <row r="24876" spans="1:2" x14ac:dyDescent="0.25">
      <c r="A24876" s="1">
        <v>979675163109135</v>
      </c>
      <c r="B24876" s="1">
        <v>753607427195521</v>
      </c>
    </row>
    <row r="24877" spans="1:2" x14ac:dyDescent="0.25">
      <c r="A24877" s="1">
        <v>572305802913812</v>
      </c>
      <c r="B24877" s="1">
        <v>934539191597528</v>
      </c>
    </row>
    <row r="24878" spans="1:2" x14ac:dyDescent="0.25">
      <c r="A24878" s="1">
        <v>457565751140044</v>
      </c>
      <c r="B24878" s="1">
        <v>135935757861822</v>
      </c>
    </row>
    <row r="24879" spans="1:2" x14ac:dyDescent="0.25">
      <c r="A24879" s="1">
        <v>445266230313222</v>
      </c>
      <c r="B24879" s="1">
        <v>862334000844300</v>
      </c>
    </row>
    <row r="24880" spans="1:2" x14ac:dyDescent="0.25">
      <c r="A24880" s="1">
        <v>124034651752535</v>
      </c>
      <c r="B24880" s="1">
        <v>393926254877646</v>
      </c>
    </row>
    <row r="24881" spans="1:2" x14ac:dyDescent="0.25">
      <c r="A24881" s="1">
        <v>187948264257903</v>
      </c>
      <c r="B24881" s="1">
        <v>995093514506641</v>
      </c>
    </row>
    <row r="24882" spans="1:2" x14ac:dyDescent="0.25">
      <c r="A24882" s="1">
        <v>844737980608094</v>
      </c>
      <c r="B24882" s="1">
        <v>992318207743908</v>
      </c>
    </row>
    <row r="24883" spans="1:2" x14ac:dyDescent="0.25">
      <c r="A24883" s="1">
        <v>915223301679125</v>
      </c>
      <c r="B24883" s="1">
        <v>351503361678358</v>
      </c>
    </row>
    <row r="24884" spans="1:2" x14ac:dyDescent="0.25">
      <c r="A24884" s="1">
        <v>947034762561586</v>
      </c>
      <c r="B24884" s="1">
        <v>522095669125704</v>
      </c>
    </row>
    <row r="24885" spans="1:2" x14ac:dyDescent="0.25">
      <c r="A24885" s="1">
        <v>660547983029169</v>
      </c>
      <c r="B24885" s="1">
        <v>310153350866587</v>
      </c>
    </row>
    <row r="24886" spans="1:2" x14ac:dyDescent="0.25">
      <c r="A24886" s="1">
        <v>323559213987699</v>
      </c>
      <c r="B24886" s="1">
        <v>400337772604462</v>
      </c>
    </row>
    <row r="24887" spans="1:2" x14ac:dyDescent="0.25">
      <c r="A24887" s="1">
        <v>195839141063653</v>
      </c>
      <c r="B24887" s="1">
        <v>919938576415236</v>
      </c>
    </row>
    <row r="24888" spans="1:2" x14ac:dyDescent="0.25">
      <c r="A24888" s="1">
        <v>162643136659252</v>
      </c>
      <c r="B24888" s="1">
        <v>331585435363238</v>
      </c>
    </row>
    <row r="24889" spans="1:2" x14ac:dyDescent="0.25">
      <c r="A24889" s="1">
        <v>329113150667300</v>
      </c>
      <c r="B24889" s="1">
        <v>848691129800412</v>
      </c>
    </row>
    <row r="24890" spans="1:2" x14ac:dyDescent="0.25">
      <c r="A24890" s="1">
        <v>698888691882336</v>
      </c>
      <c r="B24890" s="1">
        <v>245208514551619</v>
      </c>
    </row>
    <row r="24891" spans="1:2" x14ac:dyDescent="0.25">
      <c r="A24891" s="1">
        <v>890969914262252</v>
      </c>
      <c r="B24891" s="1">
        <v>372698188175284</v>
      </c>
    </row>
    <row r="24892" spans="1:2" x14ac:dyDescent="0.25">
      <c r="A24892" s="1">
        <v>736113148700754</v>
      </c>
      <c r="B24892" s="1">
        <v>247149779920402</v>
      </c>
    </row>
    <row r="24893" spans="1:2" x14ac:dyDescent="0.25">
      <c r="A24893" s="1">
        <v>223337099073422</v>
      </c>
      <c r="B24893" s="1">
        <v>788039470400846</v>
      </c>
    </row>
    <row r="24894" spans="1:2" x14ac:dyDescent="0.25">
      <c r="A24894" s="1">
        <v>633571868078150</v>
      </c>
      <c r="B24894" s="1">
        <v>924342268929403</v>
      </c>
    </row>
    <row r="24895" spans="1:2" x14ac:dyDescent="0.25">
      <c r="A24895" s="1">
        <v>905340586934994</v>
      </c>
      <c r="B24895" s="1">
        <v>640275191556198</v>
      </c>
    </row>
    <row r="24896" spans="1:2" x14ac:dyDescent="0.25">
      <c r="A24896" s="1">
        <v>904967799623241</v>
      </c>
      <c r="B24896" s="1">
        <v>528129237320999</v>
      </c>
    </row>
    <row r="24897" spans="1:2" x14ac:dyDescent="0.25">
      <c r="A24897" s="1">
        <v>208720058096212</v>
      </c>
      <c r="B24897" s="1">
        <v>166806620113149</v>
      </c>
    </row>
    <row r="24898" spans="1:2" x14ac:dyDescent="0.25">
      <c r="A24898" s="1">
        <v>960956553941635</v>
      </c>
      <c r="B24898" s="1">
        <v>740516599436876</v>
      </c>
    </row>
    <row r="24899" spans="1:2" x14ac:dyDescent="0.25">
      <c r="A24899" s="1">
        <v>165771466464833</v>
      </c>
      <c r="B24899" s="1">
        <v>790428183368859</v>
      </c>
    </row>
    <row r="24900" spans="1:2" x14ac:dyDescent="0.25">
      <c r="A24900" s="1">
        <v>802534369228530</v>
      </c>
      <c r="B24900" s="1">
        <v>955051469410454</v>
      </c>
    </row>
    <row r="24901" spans="1:2" x14ac:dyDescent="0.25">
      <c r="A24901" s="1">
        <v>172098319127015</v>
      </c>
      <c r="B24901" s="1">
        <v>285778274102039</v>
      </c>
    </row>
    <row r="24902" spans="1:2" x14ac:dyDescent="0.25">
      <c r="A24902" s="1">
        <v>325653837201318</v>
      </c>
      <c r="B24902" s="1">
        <v>418266334068006</v>
      </c>
    </row>
    <row r="24903" spans="1:2" x14ac:dyDescent="0.25">
      <c r="A24903" s="1">
        <v>518523542100722</v>
      </c>
      <c r="B24903" s="1">
        <v>354663540084709</v>
      </c>
    </row>
    <row r="24904" spans="1:2" x14ac:dyDescent="0.25">
      <c r="A24904" s="1">
        <v>510463887210969</v>
      </c>
      <c r="B24904" s="1">
        <v>785249821574483</v>
      </c>
    </row>
    <row r="24905" spans="1:2" x14ac:dyDescent="0.25">
      <c r="A24905" s="1">
        <v>438997778031342</v>
      </c>
      <c r="B24905" s="1">
        <v>438293445195116</v>
      </c>
    </row>
    <row r="24906" spans="1:2" x14ac:dyDescent="0.25">
      <c r="A24906" s="1">
        <v>849728722470871</v>
      </c>
      <c r="B24906" s="1">
        <v>735739201834094</v>
      </c>
    </row>
    <row r="24907" spans="1:2" x14ac:dyDescent="0.25">
      <c r="A24907" s="1">
        <v>424730275236409</v>
      </c>
      <c r="B24907" s="1">
        <v>800565833630266</v>
      </c>
    </row>
    <row r="24908" spans="1:2" x14ac:dyDescent="0.25">
      <c r="A24908" s="1">
        <v>277111025429548</v>
      </c>
      <c r="B24908" s="1">
        <v>280460282694708</v>
      </c>
    </row>
    <row r="24909" spans="1:2" x14ac:dyDescent="0.25">
      <c r="A24909" s="1">
        <v>341315471278771</v>
      </c>
      <c r="B24909" s="1">
        <v>130570562705721</v>
      </c>
    </row>
    <row r="24910" spans="1:2" x14ac:dyDescent="0.25">
      <c r="A24910" s="1">
        <v>915021412826137</v>
      </c>
      <c r="B24910" s="1">
        <v>585076501135725</v>
      </c>
    </row>
    <row r="24911" spans="1:2" x14ac:dyDescent="0.25">
      <c r="A24911" s="1">
        <v>658239033027515</v>
      </c>
      <c r="B24911" s="1">
        <v>485352161878277</v>
      </c>
    </row>
    <row r="24912" spans="1:2" x14ac:dyDescent="0.25">
      <c r="A24912" s="1">
        <v>979690928366966</v>
      </c>
      <c r="B24912" s="1">
        <v>180826513889413</v>
      </c>
    </row>
    <row r="24913" spans="1:2" x14ac:dyDescent="0.25">
      <c r="A24913" s="1">
        <v>243139535954848</v>
      </c>
      <c r="B24913" s="1">
        <v>962912712913187</v>
      </c>
    </row>
    <row r="24914" spans="1:2" x14ac:dyDescent="0.25">
      <c r="A24914" s="1">
        <v>424342400207558</v>
      </c>
      <c r="B24914" s="1">
        <v>202625410342848</v>
      </c>
    </row>
    <row r="24915" spans="1:2" x14ac:dyDescent="0.25">
      <c r="A24915" s="1">
        <v>445819019055296</v>
      </c>
      <c r="B24915" s="1">
        <v>850982590392357</v>
      </c>
    </row>
    <row r="24916" spans="1:2" x14ac:dyDescent="0.25">
      <c r="A24916" s="1">
        <v>822546227075597</v>
      </c>
      <c r="B24916" s="1">
        <v>825704304180558</v>
      </c>
    </row>
    <row r="24917" spans="1:2" x14ac:dyDescent="0.25">
      <c r="A24917" s="1">
        <v>986769325311345</v>
      </c>
      <c r="B24917" s="1">
        <v>276643088163839</v>
      </c>
    </row>
    <row r="24918" spans="1:2" x14ac:dyDescent="0.25">
      <c r="A24918" s="1">
        <v>889446914970887</v>
      </c>
      <c r="B24918" s="1">
        <v>712999383700013</v>
      </c>
    </row>
    <row r="24919" spans="1:2" x14ac:dyDescent="0.25">
      <c r="A24919" s="1">
        <v>881518550789788</v>
      </c>
      <c r="B24919" s="1">
        <v>340725117845178</v>
      </c>
    </row>
    <row r="24920" spans="1:2" x14ac:dyDescent="0.25">
      <c r="A24920" s="1">
        <v>349845162453296</v>
      </c>
      <c r="B24920" s="1">
        <v>270755177057580</v>
      </c>
    </row>
    <row r="24921" spans="1:2" x14ac:dyDescent="0.25">
      <c r="A24921" s="1">
        <v>865788320406325</v>
      </c>
      <c r="B24921" s="1">
        <v>213989589013661</v>
      </c>
    </row>
    <row r="24922" spans="1:2" x14ac:dyDescent="0.25">
      <c r="A24922" s="1">
        <v>189193214183138</v>
      </c>
      <c r="B24922" s="1">
        <v>718759086245210</v>
      </c>
    </row>
    <row r="24923" spans="1:2" x14ac:dyDescent="0.25">
      <c r="A24923" s="1">
        <v>900355282799898</v>
      </c>
      <c r="B24923" s="1">
        <v>620056617570573</v>
      </c>
    </row>
    <row r="24924" spans="1:2" x14ac:dyDescent="0.25">
      <c r="A24924" s="1">
        <v>309180985771810</v>
      </c>
      <c r="B24924" s="1">
        <v>657458407609632</v>
      </c>
    </row>
    <row r="24925" spans="1:2" x14ac:dyDescent="0.25">
      <c r="A24925" s="1">
        <v>898736940868096</v>
      </c>
      <c r="B24925" s="1">
        <v>616541148539478</v>
      </c>
    </row>
    <row r="24926" spans="1:2" x14ac:dyDescent="0.25">
      <c r="A24926" s="1">
        <v>624455247070183</v>
      </c>
      <c r="B24926" s="1">
        <v>130179348974145</v>
      </c>
    </row>
    <row r="24927" spans="1:2" x14ac:dyDescent="0.25">
      <c r="A24927" s="1">
        <v>701173799056727</v>
      </c>
      <c r="B24927" s="1">
        <v>398263670441516</v>
      </c>
    </row>
    <row r="24928" spans="1:2" x14ac:dyDescent="0.25">
      <c r="A24928" s="1">
        <v>269905602871368</v>
      </c>
      <c r="B24928" s="1">
        <v>208302458301105</v>
      </c>
    </row>
    <row r="24929" spans="1:2" x14ac:dyDescent="0.25">
      <c r="A24929" s="1">
        <v>611691914571937</v>
      </c>
      <c r="B24929" s="1">
        <v>966766065392700</v>
      </c>
    </row>
    <row r="24930" spans="1:2" x14ac:dyDescent="0.25">
      <c r="A24930" s="1">
        <v>964027387969761</v>
      </c>
      <c r="B24930" s="1">
        <v>194733023767254</v>
      </c>
    </row>
    <row r="24931" spans="1:2" x14ac:dyDescent="0.25">
      <c r="A24931" s="1">
        <v>277909400149462</v>
      </c>
      <c r="B24931" s="1">
        <v>884752632636295</v>
      </c>
    </row>
    <row r="24932" spans="1:2" x14ac:dyDescent="0.25">
      <c r="A24932" s="1">
        <v>324940505245292</v>
      </c>
      <c r="B24932" s="1">
        <v>210210072689645</v>
      </c>
    </row>
    <row r="24933" spans="1:2" x14ac:dyDescent="0.25">
      <c r="A24933" s="1">
        <v>961367429361885</v>
      </c>
      <c r="B24933" s="1">
        <v>777691810267598</v>
      </c>
    </row>
    <row r="24934" spans="1:2" x14ac:dyDescent="0.25">
      <c r="A24934" s="1">
        <v>411832299235439</v>
      </c>
      <c r="B24934" s="1">
        <v>978445363483948</v>
      </c>
    </row>
    <row r="24935" spans="1:2" x14ac:dyDescent="0.25">
      <c r="A24935" s="1">
        <v>384177117607758</v>
      </c>
      <c r="B24935" s="1">
        <v>308118669065543</v>
      </c>
    </row>
    <row r="24936" spans="1:2" x14ac:dyDescent="0.25">
      <c r="A24936" s="1">
        <v>371345518030559</v>
      </c>
      <c r="B24936" s="1">
        <v>739176990979880</v>
      </c>
    </row>
    <row r="24937" spans="1:2" x14ac:dyDescent="0.25">
      <c r="A24937" s="1">
        <v>114509233570720</v>
      </c>
      <c r="B24937" s="1">
        <v>826152120493058</v>
      </c>
    </row>
    <row r="24938" spans="1:2" x14ac:dyDescent="0.25">
      <c r="A24938" s="1">
        <v>908386708765506</v>
      </c>
      <c r="B24938" s="1">
        <v>400745418582349</v>
      </c>
    </row>
    <row r="24939" spans="1:2" x14ac:dyDescent="0.25">
      <c r="A24939" s="1">
        <v>297659667207089</v>
      </c>
      <c r="B24939" s="1">
        <v>987117715538816</v>
      </c>
    </row>
    <row r="24940" spans="1:2" x14ac:dyDescent="0.25">
      <c r="A24940" s="1">
        <v>396344032320068</v>
      </c>
      <c r="B24940" s="1">
        <v>105329238641819</v>
      </c>
    </row>
    <row r="24941" spans="1:2" x14ac:dyDescent="0.25">
      <c r="A24941" s="1">
        <v>559593162915225</v>
      </c>
      <c r="B24941" s="1">
        <v>790227878518735</v>
      </c>
    </row>
    <row r="24942" spans="1:2" x14ac:dyDescent="0.25">
      <c r="A24942" s="1">
        <v>121678421299227</v>
      </c>
      <c r="B24942" s="1">
        <v>384199674887596</v>
      </c>
    </row>
    <row r="24943" spans="1:2" x14ac:dyDescent="0.25">
      <c r="A24943" s="1">
        <v>502087876818298</v>
      </c>
      <c r="B24943" s="1">
        <v>554456397740008</v>
      </c>
    </row>
    <row r="24944" spans="1:2" x14ac:dyDescent="0.25">
      <c r="A24944" s="1">
        <v>435368740094478</v>
      </c>
      <c r="B24944" s="1">
        <v>283938285945294</v>
      </c>
    </row>
    <row r="24945" spans="1:2" x14ac:dyDescent="0.25">
      <c r="A24945" s="1">
        <v>797988976803179</v>
      </c>
      <c r="B24945" s="1">
        <v>978740788431599</v>
      </c>
    </row>
    <row r="24946" spans="1:2" x14ac:dyDescent="0.25">
      <c r="A24946" s="1">
        <v>504169362973412</v>
      </c>
      <c r="B24946" s="1">
        <v>162675146912138</v>
      </c>
    </row>
    <row r="24947" spans="1:2" x14ac:dyDescent="0.25">
      <c r="A24947" s="1">
        <v>163335078555935</v>
      </c>
      <c r="B24947" s="1">
        <v>379353186244673</v>
      </c>
    </row>
    <row r="24948" spans="1:2" x14ac:dyDescent="0.25">
      <c r="A24948" s="1">
        <v>172271792755500</v>
      </c>
      <c r="B24948" s="1">
        <v>455525921706485</v>
      </c>
    </row>
    <row r="24949" spans="1:2" x14ac:dyDescent="0.25">
      <c r="A24949" s="1">
        <v>130481003824022</v>
      </c>
      <c r="B24949" s="1">
        <v>491399691394214</v>
      </c>
    </row>
    <row r="24950" spans="1:2" x14ac:dyDescent="0.25">
      <c r="A24950" s="1">
        <v>144642339252981</v>
      </c>
      <c r="B24950" s="1">
        <v>934894662398668</v>
      </c>
    </row>
    <row r="24951" spans="1:2" x14ac:dyDescent="0.25">
      <c r="A24951" s="1">
        <v>996777295160240</v>
      </c>
      <c r="B24951" s="1">
        <v>277280427472227</v>
      </c>
    </row>
    <row r="24952" spans="1:2" x14ac:dyDescent="0.25">
      <c r="A24952" s="1">
        <v>244800428614347</v>
      </c>
      <c r="B24952" s="1">
        <v>541226110987868</v>
      </c>
    </row>
    <row r="24953" spans="1:2" x14ac:dyDescent="0.25">
      <c r="A24953" s="1">
        <v>214576506175274</v>
      </c>
      <c r="B24953" s="1">
        <v>774217435542785</v>
      </c>
    </row>
    <row r="24954" spans="1:2" x14ac:dyDescent="0.25">
      <c r="A24954" s="1">
        <v>574356362799642</v>
      </c>
      <c r="B24954" s="1">
        <v>616605097396501</v>
      </c>
    </row>
    <row r="24955" spans="1:2" x14ac:dyDescent="0.25">
      <c r="A24955" s="1">
        <v>301912689375121</v>
      </c>
      <c r="B24955" s="1">
        <v>479280085857519</v>
      </c>
    </row>
    <row r="24956" spans="1:2" x14ac:dyDescent="0.25">
      <c r="A24956" s="1">
        <v>961724739054677</v>
      </c>
      <c r="B24956" s="1">
        <v>311304089275406</v>
      </c>
    </row>
    <row r="24957" spans="1:2" x14ac:dyDescent="0.25">
      <c r="A24957" s="1">
        <v>990529512060422</v>
      </c>
      <c r="B24957" s="1">
        <v>901302737272397</v>
      </c>
    </row>
    <row r="24958" spans="1:2" x14ac:dyDescent="0.25">
      <c r="A24958" s="1">
        <v>432597399984871</v>
      </c>
      <c r="B24958" s="1">
        <v>549637309001919</v>
      </c>
    </row>
    <row r="24959" spans="1:2" x14ac:dyDescent="0.25">
      <c r="A24959" s="1">
        <v>358972417944856</v>
      </c>
      <c r="B24959" s="1">
        <v>779723725194855</v>
      </c>
    </row>
    <row r="24960" spans="1:2" x14ac:dyDescent="0.25">
      <c r="A24960" s="1">
        <v>573374617905890</v>
      </c>
      <c r="B24960" s="1">
        <v>662188900146671</v>
      </c>
    </row>
    <row r="24961" spans="1:2" x14ac:dyDescent="0.25">
      <c r="A24961" s="1">
        <v>273945798235665</v>
      </c>
      <c r="B24961" s="1">
        <v>391557253138835</v>
      </c>
    </row>
    <row r="24962" spans="1:2" x14ac:dyDescent="0.25">
      <c r="A24962" s="1">
        <v>374642783282526</v>
      </c>
      <c r="B24962" s="1">
        <v>457231299679222</v>
      </c>
    </row>
    <row r="24963" spans="1:2" x14ac:dyDescent="0.25">
      <c r="A24963" s="1">
        <v>860427591720448</v>
      </c>
      <c r="B24963" s="1">
        <v>142812548783289</v>
      </c>
    </row>
    <row r="24964" spans="1:2" x14ac:dyDescent="0.25">
      <c r="A24964" s="1">
        <v>692262840354793</v>
      </c>
      <c r="B24964" s="1">
        <v>898974092493860</v>
      </c>
    </row>
    <row r="24965" spans="1:2" x14ac:dyDescent="0.25">
      <c r="A24965" s="1">
        <v>413190898400649</v>
      </c>
      <c r="B24965" s="1">
        <v>971447547925299</v>
      </c>
    </row>
    <row r="24966" spans="1:2" x14ac:dyDescent="0.25">
      <c r="A24966" s="1">
        <v>521568722292733</v>
      </c>
      <c r="B24966" s="1">
        <v>124373135850892</v>
      </c>
    </row>
    <row r="24967" spans="1:2" x14ac:dyDescent="0.25">
      <c r="A24967" s="1">
        <v>626097344688873</v>
      </c>
      <c r="B24967" s="1">
        <v>865952625604778</v>
      </c>
    </row>
    <row r="24968" spans="1:2" x14ac:dyDescent="0.25">
      <c r="A24968" s="1">
        <v>751817995846227</v>
      </c>
      <c r="B24968" s="1">
        <v>750956700509638</v>
      </c>
    </row>
    <row r="24969" spans="1:2" x14ac:dyDescent="0.25">
      <c r="A24969" s="1">
        <v>873968459834132</v>
      </c>
      <c r="B24969" s="1">
        <v>388163389871883</v>
      </c>
    </row>
    <row r="24970" spans="1:2" x14ac:dyDescent="0.25">
      <c r="A24970" s="1">
        <v>812002334194904</v>
      </c>
      <c r="B24970" s="1">
        <v>316061448537638</v>
      </c>
    </row>
    <row r="24971" spans="1:2" x14ac:dyDescent="0.25">
      <c r="A24971" s="1">
        <v>911355303685371</v>
      </c>
      <c r="B24971" s="1">
        <v>712963754211051</v>
      </c>
    </row>
    <row r="24972" spans="1:2" x14ac:dyDescent="0.25">
      <c r="A24972" s="1">
        <v>437228530787940</v>
      </c>
      <c r="B24972" s="1">
        <v>156485753773973</v>
      </c>
    </row>
    <row r="24973" spans="1:2" x14ac:dyDescent="0.25">
      <c r="A24973" s="1">
        <v>868331526451058</v>
      </c>
      <c r="B24973" s="1">
        <v>716221383374126</v>
      </c>
    </row>
    <row r="24974" spans="1:2" x14ac:dyDescent="0.25">
      <c r="A24974" s="1">
        <v>633772405076554</v>
      </c>
      <c r="B24974" s="1">
        <v>171221810838972</v>
      </c>
    </row>
    <row r="24975" spans="1:2" x14ac:dyDescent="0.25">
      <c r="A24975" s="1">
        <v>397670812177850</v>
      </c>
      <c r="B24975" s="1">
        <v>285653438243148</v>
      </c>
    </row>
    <row r="24976" spans="1:2" x14ac:dyDescent="0.25">
      <c r="A24976" s="1">
        <v>791629209822955</v>
      </c>
      <c r="B24976" s="1">
        <v>432617281784256</v>
      </c>
    </row>
    <row r="24977" spans="1:2" x14ac:dyDescent="0.25">
      <c r="A24977" s="1">
        <v>356193698725778</v>
      </c>
      <c r="B24977" s="1">
        <v>873516432130042</v>
      </c>
    </row>
    <row r="24978" spans="1:2" x14ac:dyDescent="0.25">
      <c r="A24978" s="1">
        <v>275122583697078</v>
      </c>
      <c r="B24978" s="1">
        <v>345226296996545</v>
      </c>
    </row>
    <row r="24979" spans="1:2" x14ac:dyDescent="0.25">
      <c r="A24979" s="1">
        <v>448891051998380</v>
      </c>
      <c r="B24979" s="1">
        <v>641449604793469</v>
      </c>
    </row>
    <row r="24980" spans="1:2" x14ac:dyDescent="0.25">
      <c r="A24980" s="1">
        <v>926151538951022</v>
      </c>
      <c r="B24980" s="1">
        <v>633757458307320</v>
      </c>
    </row>
    <row r="24981" spans="1:2" x14ac:dyDescent="0.25">
      <c r="A24981" s="1">
        <v>730195507397072</v>
      </c>
      <c r="B24981" s="1">
        <v>671335661765416</v>
      </c>
    </row>
    <row r="24982" spans="1:2" x14ac:dyDescent="0.25">
      <c r="A24982" s="1">
        <v>679318263320210</v>
      </c>
      <c r="B24982" s="1">
        <v>294848329182597</v>
      </c>
    </row>
    <row r="24983" spans="1:2" x14ac:dyDescent="0.25">
      <c r="A24983" s="1">
        <v>510811857333533</v>
      </c>
      <c r="B24983" s="1">
        <v>588673526232135</v>
      </c>
    </row>
    <row r="24984" spans="1:2" x14ac:dyDescent="0.25">
      <c r="A24984" s="1">
        <v>761346014993171</v>
      </c>
      <c r="B24984" s="1">
        <v>151943550077748</v>
      </c>
    </row>
    <row r="24985" spans="1:2" x14ac:dyDescent="0.25">
      <c r="A24985" s="1">
        <v>611261284240691</v>
      </c>
      <c r="B24985" s="1">
        <v>707581237225106</v>
      </c>
    </row>
    <row r="24986" spans="1:2" x14ac:dyDescent="0.25">
      <c r="A24986" s="1">
        <v>186041733686533</v>
      </c>
      <c r="B24986" s="1">
        <v>684547745282718</v>
      </c>
    </row>
    <row r="24987" spans="1:2" x14ac:dyDescent="0.25">
      <c r="A24987" s="1">
        <v>705625214077139</v>
      </c>
      <c r="B24987" s="1">
        <v>112431226898096</v>
      </c>
    </row>
    <row r="24988" spans="1:2" x14ac:dyDescent="0.25">
      <c r="A24988" s="1">
        <v>603011811729171</v>
      </c>
      <c r="B24988" s="1">
        <v>283711013088008</v>
      </c>
    </row>
    <row r="24989" spans="1:2" x14ac:dyDescent="0.25">
      <c r="A24989" s="1">
        <v>713950096734997</v>
      </c>
      <c r="B24989" s="1">
        <v>530864289150294</v>
      </c>
    </row>
    <row r="24990" spans="1:2" x14ac:dyDescent="0.25">
      <c r="A24990" s="1">
        <v>657863439102607</v>
      </c>
      <c r="B24990" s="1">
        <v>545833571400714</v>
      </c>
    </row>
    <row r="24991" spans="1:2" x14ac:dyDescent="0.25">
      <c r="A24991" s="1">
        <v>697195311621036</v>
      </c>
      <c r="B24991" s="1">
        <v>117623783863063</v>
      </c>
    </row>
    <row r="24992" spans="1:2" x14ac:dyDescent="0.25">
      <c r="A24992" s="1">
        <v>108410589915784</v>
      </c>
      <c r="B24992" s="1">
        <v>465764421422212</v>
      </c>
    </row>
    <row r="24993" spans="1:2" x14ac:dyDescent="0.25">
      <c r="A24993" s="1">
        <v>192917020850033</v>
      </c>
      <c r="B24993" s="1">
        <v>788446467392379</v>
      </c>
    </row>
    <row r="24994" spans="1:2" x14ac:dyDescent="0.25">
      <c r="A24994" s="1">
        <v>671483099253306</v>
      </c>
      <c r="B24994" s="1">
        <v>391489784762097</v>
      </c>
    </row>
    <row r="24995" spans="1:2" x14ac:dyDescent="0.25">
      <c r="A24995" s="1">
        <v>824160425722078</v>
      </c>
      <c r="B24995" s="1">
        <v>324377711448368</v>
      </c>
    </row>
    <row r="24996" spans="1:2" x14ac:dyDescent="0.25">
      <c r="A24996" s="1">
        <v>705437639411930</v>
      </c>
      <c r="B24996" s="1">
        <v>363544618809589</v>
      </c>
    </row>
    <row r="24997" spans="1:2" x14ac:dyDescent="0.25">
      <c r="A24997" s="1">
        <v>462476277810265</v>
      </c>
      <c r="B24997" s="1">
        <v>283548559657787</v>
      </c>
    </row>
    <row r="24998" spans="1:2" x14ac:dyDescent="0.25">
      <c r="A24998" s="1">
        <v>176560778608453</v>
      </c>
      <c r="B24998" s="1">
        <v>259167545297324</v>
      </c>
    </row>
    <row r="24999" spans="1:2" x14ac:dyDescent="0.25">
      <c r="A24999" s="1">
        <v>493408139920430</v>
      </c>
      <c r="B24999" s="1">
        <v>760187412409621</v>
      </c>
    </row>
    <row r="25000" spans="1:2" x14ac:dyDescent="0.25">
      <c r="A25000" s="1">
        <v>989709858328857</v>
      </c>
      <c r="B25000" s="1">
        <v>658995897845004</v>
      </c>
    </row>
    <row r="25001" spans="1:2" x14ac:dyDescent="0.25">
      <c r="A25001" s="1">
        <v>696667060333521</v>
      </c>
      <c r="B25001" s="1">
        <v>744048881206472</v>
      </c>
    </row>
    <row r="25002" spans="1:2" x14ac:dyDescent="0.25">
      <c r="A25002" s="1">
        <v>234715178297901</v>
      </c>
      <c r="B25002" s="1">
        <v>743077304521994</v>
      </c>
    </row>
    <row r="25003" spans="1:2" x14ac:dyDescent="0.25">
      <c r="A25003" s="1">
        <v>382498100683266</v>
      </c>
      <c r="B25003" s="1">
        <v>707743266732887</v>
      </c>
    </row>
    <row r="25004" spans="1:2" x14ac:dyDescent="0.25">
      <c r="A25004" s="1">
        <v>771807183914098</v>
      </c>
      <c r="B25004" s="1">
        <v>830543325868170</v>
      </c>
    </row>
    <row r="25005" spans="1:2" x14ac:dyDescent="0.25">
      <c r="A25005" s="1">
        <v>876089231911160</v>
      </c>
      <c r="B25005" s="1">
        <v>822877538739605</v>
      </c>
    </row>
    <row r="25006" spans="1:2" x14ac:dyDescent="0.25">
      <c r="A25006" s="1">
        <v>127353774847226</v>
      </c>
      <c r="B25006" s="1">
        <v>555008229201901</v>
      </c>
    </row>
    <row r="25007" spans="1:2" x14ac:dyDescent="0.25">
      <c r="A25007" s="1">
        <v>940317360206134</v>
      </c>
      <c r="B25007" s="1">
        <v>141929777847616</v>
      </c>
    </row>
    <row r="25008" spans="1:2" x14ac:dyDescent="0.25">
      <c r="A25008" s="1">
        <v>818197472596334</v>
      </c>
      <c r="B25008" s="1">
        <v>134066162702574</v>
      </c>
    </row>
    <row r="25009" spans="1:2" x14ac:dyDescent="0.25">
      <c r="A25009" s="1">
        <v>307872738668282</v>
      </c>
      <c r="B25009" s="1">
        <v>431057857682970</v>
      </c>
    </row>
    <row r="25010" spans="1:2" x14ac:dyDescent="0.25">
      <c r="A25010" s="1">
        <v>950835774014712</v>
      </c>
      <c r="B25010" s="1">
        <v>957529546784424</v>
      </c>
    </row>
    <row r="25011" spans="1:2" x14ac:dyDescent="0.25">
      <c r="A25011" s="1">
        <v>105401553319312</v>
      </c>
      <c r="B25011" s="1">
        <v>565105372952401</v>
      </c>
    </row>
    <row r="25012" spans="1:2" x14ac:dyDescent="0.25">
      <c r="A25012" s="1">
        <v>654081240987349</v>
      </c>
      <c r="B25012" s="1">
        <v>978913607313277</v>
      </c>
    </row>
    <row r="25013" spans="1:2" x14ac:dyDescent="0.25">
      <c r="A25013" s="1">
        <v>494579959072490</v>
      </c>
      <c r="B25013" s="1">
        <v>312230486500178</v>
      </c>
    </row>
    <row r="25014" spans="1:2" x14ac:dyDescent="0.25">
      <c r="A25014" s="1">
        <v>329957968832191</v>
      </c>
      <c r="B25014" s="1">
        <v>339615974259512</v>
      </c>
    </row>
    <row r="25015" spans="1:2" x14ac:dyDescent="0.25">
      <c r="A25015" s="1">
        <v>397626763763268</v>
      </c>
      <c r="B25015" s="1">
        <v>502543916841995</v>
      </c>
    </row>
    <row r="25016" spans="1:2" x14ac:dyDescent="0.25">
      <c r="A25016" s="1">
        <v>128559386591030</v>
      </c>
      <c r="B25016" s="1">
        <v>127404793463901</v>
      </c>
    </row>
    <row r="25017" spans="1:2" x14ac:dyDescent="0.25">
      <c r="A25017" s="1">
        <v>794313730773294</v>
      </c>
      <c r="B25017" s="1">
        <v>797872503461337</v>
      </c>
    </row>
    <row r="25018" spans="1:2" x14ac:dyDescent="0.25">
      <c r="A25018" s="1">
        <v>470035452524106</v>
      </c>
      <c r="B25018" s="1">
        <v>273471208435594</v>
      </c>
    </row>
    <row r="25019" spans="1:2" x14ac:dyDescent="0.25">
      <c r="A25019" s="1">
        <v>196399895277031</v>
      </c>
      <c r="B25019" s="1">
        <v>275525352255175</v>
      </c>
    </row>
    <row r="25020" spans="1:2" x14ac:dyDescent="0.25">
      <c r="A25020" s="1">
        <v>769139610748493</v>
      </c>
      <c r="B25020" s="1">
        <v>987057596151733</v>
      </c>
    </row>
    <row r="25021" spans="1:2" x14ac:dyDescent="0.25">
      <c r="A25021" s="1">
        <v>322682180666006</v>
      </c>
      <c r="B25021" s="1">
        <v>702407833447443</v>
      </c>
    </row>
    <row r="25022" spans="1:2" x14ac:dyDescent="0.25">
      <c r="A25022" s="1">
        <v>585999132485517</v>
      </c>
      <c r="B25022" s="1">
        <v>519119115013395</v>
      </c>
    </row>
    <row r="25023" spans="1:2" x14ac:dyDescent="0.25">
      <c r="A25023" s="1">
        <v>497832292332300</v>
      </c>
      <c r="B25023" s="1">
        <v>908800891372890</v>
      </c>
    </row>
    <row r="25024" spans="1:2" x14ac:dyDescent="0.25">
      <c r="A25024" s="1">
        <v>610506350620418</v>
      </c>
      <c r="B25024" s="1">
        <v>464871894724987</v>
      </c>
    </row>
    <row r="25025" spans="1:2" x14ac:dyDescent="0.25">
      <c r="A25025" s="1">
        <v>239374049464517</v>
      </c>
      <c r="B25025" s="1">
        <v>232602385460079</v>
      </c>
    </row>
    <row r="25026" spans="1:2" x14ac:dyDescent="0.25">
      <c r="A25026" s="1">
        <v>208898621325529</v>
      </c>
      <c r="B25026" s="1">
        <v>158167959802106</v>
      </c>
    </row>
    <row r="25027" spans="1:2" x14ac:dyDescent="0.25">
      <c r="A25027" s="1">
        <v>821774365236382</v>
      </c>
      <c r="B25027" s="1">
        <v>318146565723651</v>
      </c>
    </row>
    <row r="25028" spans="1:2" x14ac:dyDescent="0.25">
      <c r="A25028" s="1">
        <v>273151656555064</v>
      </c>
      <c r="B25028" s="1">
        <v>131911574962862</v>
      </c>
    </row>
    <row r="25029" spans="1:2" x14ac:dyDescent="0.25">
      <c r="A25029" s="1">
        <v>796714766385208</v>
      </c>
      <c r="B25029" s="1">
        <v>629792247116502</v>
      </c>
    </row>
    <row r="25030" spans="1:2" x14ac:dyDescent="0.25">
      <c r="A25030" s="1">
        <v>515215426647298</v>
      </c>
      <c r="B25030" s="1">
        <v>558359748570331</v>
      </c>
    </row>
    <row r="25031" spans="1:2" x14ac:dyDescent="0.25">
      <c r="A25031" s="1">
        <v>916568758609414</v>
      </c>
      <c r="B25031" s="1">
        <v>848326242255950</v>
      </c>
    </row>
    <row r="25032" spans="1:2" x14ac:dyDescent="0.25">
      <c r="A25032" s="1">
        <v>764039176446146</v>
      </c>
      <c r="B25032" s="1">
        <v>385427291917305</v>
      </c>
    </row>
    <row r="25033" spans="1:2" x14ac:dyDescent="0.25">
      <c r="A25033" s="1">
        <v>202606381182546</v>
      </c>
      <c r="B25033" s="1">
        <v>896338613381521</v>
      </c>
    </row>
    <row r="25034" spans="1:2" x14ac:dyDescent="0.25">
      <c r="A25034" s="1">
        <v>758714361852448</v>
      </c>
      <c r="B25034" s="1">
        <v>345019459606583</v>
      </c>
    </row>
    <row r="25035" spans="1:2" x14ac:dyDescent="0.25">
      <c r="A25035" s="1">
        <v>730129518699374</v>
      </c>
      <c r="B25035" s="1">
        <v>663628581917776</v>
      </c>
    </row>
    <row r="25036" spans="1:2" x14ac:dyDescent="0.25">
      <c r="A25036" s="1">
        <v>607000846679873</v>
      </c>
      <c r="B25036" s="1">
        <v>321535608940302</v>
      </c>
    </row>
    <row r="25037" spans="1:2" x14ac:dyDescent="0.25">
      <c r="A25037" s="1">
        <v>843153717394684</v>
      </c>
      <c r="B25037" s="1">
        <v>422558498492925</v>
      </c>
    </row>
    <row r="25038" spans="1:2" x14ac:dyDescent="0.25">
      <c r="A25038" s="1">
        <v>370406343266747</v>
      </c>
      <c r="B25038" s="1">
        <v>328733954328428</v>
      </c>
    </row>
    <row r="25039" spans="1:2" x14ac:dyDescent="0.25">
      <c r="A25039" s="1">
        <v>763274602265437</v>
      </c>
      <c r="B25039" s="1">
        <v>549667594191880</v>
      </c>
    </row>
    <row r="25040" spans="1:2" x14ac:dyDescent="0.25">
      <c r="A25040" s="1">
        <v>470252910470963</v>
      </c>
      <c r="B25040" s="1">
        <v>903088693409477</v>
      </c>
    </row>
    <row r="25041" spans="1:2" x14ac:dyDescent="0.25">
      <c r="A25041" s="1">
        <v>475936436062633</v>
      </c>
      <c r="B25041" s="1">
        <v>592766783784807</v>
      </c>
    </row>
    <row r="25042" spans="1:2" x14ac:dyDescent="0.25">
      <c r="A25042" s="1">
        <v>714595052838395</v>
      </c>
      <c r="B25042" s="1">
        <v>110212497655658</v>
      </c>
    </row>
    <row r="25043" spans="1:2" x14ac:dyDescent="0.25">
      <c r="A25043" s="1">
        <v>405696866253551</v>
      </c>
      <c r="B25043" s="1">
        <v>458403390829552</v>
      </c>
    </row>
    <row r="25044" spans="1:2" x14ac:dyDescent="0.25">
      <c r="A25044" s="1">
        <v>697434553535781</v>
      </c>
      <c r="B25044" s="1">
        <v>272086243828743</v>
      </c>
    </row>
    <row r="25045" spans="1:2" x14ac:dyDescent="0.25">
      <c r="A25045" s="1">
        <v>666780655293277</v>
      </c>
      <c r="B25045" s="1">
        <v>633300125360315</v>
      </c>
    </row>
    <row r="25046" spans="1:2" x14ac:dyDescent="0.25">
      <c r="A25046" s="1">
        <v>327361201536355</v>
      </c>
      <c r="B25046" s="1">
        <v>577984687436172</v>
      </c>
    </row>
    <row r="25047" spans="1:2" x14ac:dyDescent="0.25">
      <c r="A25047" s="1">
        <v>953478232018517</v>
      </c>
      <c r="B25047" s="1">
        <v>115872006719743</v>
      </c>
    </row>
    <row r="25048" spans="1:2" x14ac:dyDescent="0.25">
      <c r="A25048" s="1">
        <v>310279408922705</v>
      </c>
      <c r="B25048" s="1">
        <v>906208089239860</v>
      </c>
    </row>
    <row r="25049" spans="1:2" x14ac:dyDescent="0.25">
      <c r="A25049" s="1">
        <v>448222696946115</v>
      </c>
      <c r="B25049" s="1">
        <v>435255502216085</v>
      </c>
    </row>
    <row r="25050" spans="1:2" x14ac:dyDescent="0.25">
      <c r="A25050" s="1">
        <v>659784375073245</v>
      </c>
      <c r="B25050" s="1">
        <v>416774711924208</v>
      </c>
    </row>
    <row r="25051" spans="1:2" x14ac:dyDescent="0.25">
      <c r="A25051" s="1">
        <v>102855758286491</v>
      </c>
      <c r="B25051" s="1">
        <v>804140566625635</v>
      </c>
    </row>
    <row r="25052" spans="1:2" x14ac:dyDescent="0.25">
      <c r="A25052" s="1">
        <v>128558267630267</v>
      </c>
      <c r="B25052" s="1">
        <v>588887434132678</v>
      </c>
    </row>
    <row r="25053" spans="1:2" x14ac:dyDescent="0.25">
      <c r="A25053" s="1">
        <v>421033992245943</v>
      </c>
      <c r="B25053" s="1">
        <v>675680478644965</v>
      </c>
    </row>
    <row r="25054" spans="1:2" x14ac:dyDescent="0.25">
      <c r="A25054" s="1">
        <v>802128802073742</v>
      </c>
      <c r="B25054" s="1">
        <v>522755040352453</v>
      </c>
    </row>
    <row r="25055" spans="1:2" x14ac:dyDescent="0.25">
      <c r="A25055" s="1">
        <v>349110115838909</v>
      </c>
      <c r="B25055" s="1">
        <v>692636575637770</v>
      </c>
    </row>
    <row r="25056" spans="1:2" x14ac:dyDescent="0.25">
      <c r="A25056" s="1">
        <v>735607919458102</v>
      </c>
      <c r="B25056" s="1">
        <v>485851997640518</v>
      </c>
    </row>
    <row r="25057" spans="1:2" x14ac:dyDescent="0.25">
      <c r="A25057" s="1">
        <v>445245346339866</v>
      </c>
      <c r="B25057" s="1">
        <v>671673096880046</v>
      </c>
    </row>
    <row r="25058" spans="1:2" x14ac:dyDescent="0.25">
      <c r="A25058" s="1">
        <v>170248965530210</v>
      </c>
      <c r="B25058" s="1">
        <v>313208893039095</v>
      </c>
    </row>
    <row r="25059" spans="1:2" x14ac:dyDescent="0.25">
      <c r="A25059" s="1">
        <v>384689242959878</v>
      </c>
      <c r="B25059" s="1">
        <v>444574559375785</v>
      </c>
    </row>
    <row r="25060" spans="1:2" x14ac:dyDescent="0.25">
      <c r="A25060" s="1">
        <v>899462137674975</v>
      </c>
      <c r="B25060" s="1">
        <v>976128173030727</v>
      </c>
    </row>
    <row r="25061" spans="1:2" x14ac:dyDescent="0.25">
      <c r="A25061" s="1">
        <v>663820579367054</v>
      </c>
      <c r="B25061" s="1">
        <v>478529908741791</v>
      </c>
    </row>
    <row r="25062" spans="1:2" x14ac:dyDescent="0.25">
      <c r="A25062" s="1">
        <v>947661738301327</v>
      </c>
      <c r="B25062" s="1">
        <v>591819259503582</v>
      </c>
    </row>
    <row r="25063" spans="1:2" x14ac:dyDescent="0.25">
      <c r="A25063" s="1">
        <v>777646545068197</v>
      </c>
      <c r="B25063" s="1">
        <v>470215004904213</v>
      </c>
    </row>
    <row r="25064" spans="1:2" x14ac:dyDescent="0.25">
      <c r="A25064" s="1">
        <v>637803115654383</v>
      </c>
      <c r="B25064" s="1">
        <v>409435330904581</v>
      </c>
    </row>
    <row r="25065" spans="1:2" x14ac:dyDescent="0.25">
      <c r="A25065" s="1">
        <v>901178068862477</v>
      </c>
      <c r="B25065" s="1">
        <v>712017031139388</v>
      </c>
    </row>
    <row r="25066" spans="1:2" x14ac:dyDescent="0.25">
      <c r="A25066" s="1">
        <v>181638768774628</v>
      </c>
      <c r="B25066" s="1">
        <v>932205987537027</v>
      </c>
    </row>
    <row r="25067" spans="1:2" x14ac:dyDescent="0.25">
      <c r="A25067" s="1">
        <v>847920834603683</v>
      </c>
      <c r="B25067" s="1">
        <v>232484821628057</v>
      </c>
    </row>
    <row r="25068" spans="1:2" x14ac:dyDescent="0.25">
      <c r="A25068" s="1">
        <v>902526615101580</v>
      </c>
      <c r="B25068" s="1">
        <v>540681148228591</v>
      </c>
    </row>
    <row r="25069" spans="1:2" x14ac:dyDescent="0.25">
      <c r="A25069" s="1">
        <v>120557835295181</v>
      </c>
      <c r="B25069" s="1">
        <v>620348110655126</v>
      </c>
    </row>
    <row r="25070" spans="1:2" x14ac:dyDescent="0.25">
      <c r="A25070" s="1">
        <v>194169442848683</v>
      </c>
      <c r="B25070" s="1">
        <v>650662576468441</v>
      </c>
    </row>
    <row r="25071" spans="1:2" x14ac:dyDescent="0.25">
      <c r="A25071" s="1">
        <v>199828029983590</v>
      </c>
      <c r="B25071" s="1">
        <v>907770923479592</v>
      </c>
    </row>
    <row r="25072" spans="1:2" x14ac:dyDescent="0.25">
      <c r="A25072" s="1">
        <v>389231892466474</v>
      </c>
      <c r="B25072" s="1">
        <v>679023522438123</v>
      </c>
    </row>
    <row r="25073" spans="1:2" x14ac:dyDescent="0.25">
      <c r="A25073" s="1">
        <v>116381644217898</v>
      </c>
      <c r="B25073" s="1">
        <v>362443983113417</v>
      </c>
    </row>
    <row r="25074" spans="1:2" x14ac:dyDescent="0.25">
      <c r="A25074" s="1">
        <v>334568590313906</v>
      </c>
      <c r="B25074" s="1">
        <v>992015765092215</v>
      </c>
    </row>
    <row r="25075" spans="1:2" x14ac:dyDescent="0.25">
      <c r="A25075" s="1">
        <v>865541440998059</v>
      </c>
      <c r="B25075" s="1">
        <v>248454597288221</v>
      </c>
    </row>
    <row r="25076" spans="1:2" x14ac:dyDescent="0.25">
      <c r="A25076" s="1">
        <v>638600973482001</v>
      </c>
      <c r="B25076" s="1">
        <v>117995483190530</v>
      </c>
    </row>
    <row r="25077" spans="1:2" x14ac:dyDescent="0.25">
      <c r="A25077" s="1">
        <v>784097704991655</v>
      </c>
      <c r="B25077" s="1">
        <v>979622074123549</v>
      </c>
    </row>
    <row r="25078" spans="1:2" x14ac:dyDescent="0.25">
      <c r="A25078" s="1">
        <v>669593430041967</v>
      </c>
      <c r="B25078" s="1">
        <v>764909332500615</v>
      </c>
    </row>
    <row r="25079" spans="1:2" x14ac:dyDescent="0.25">
      <c r="A25079" s="1">
        <v>368203188159209</v>
      </c>
      <c r="B25079" s="1">
        <v>938226533929200</v>
      </c>
    </row>
    <row r="25080" spans="1:2" x14ac:dyDescent="0.25">
      <c r="A25080" s="1">
        <v>106649741821598</v>
      </c>
      <c r="B25080" s="1">
        <v>393636533588545</v>
      </c>
    </row>
    <row r="25081" spans="1:2" x14ac:dyDescent="0.25">
      <c r="A25081" s="1">
        <v>835056744646212</v>
      </c>
      <c r="B25081" s="1">
        <v>134236987258103</v>
      </c>
    </row>
    <row r="25082" spans="1:2" x14ac:dyDescent="0.25">
      <c r="A25082" s="1">
        <v>723682178561746</v>
      </c>
      <c r="B25082" s="1">
        <v>712138067379908</v>
      </c>
    </row>
    <row r="25083" spans="1:2" x14ac:dyDescent="0.25">
      <c r="A25083" s="1">
        <v>332399745213440</v>
      </c>
      <c r="B25083" s="1">
        <v>442253139900619</v>
      </c>
    </row>
    <row r="25084" spans="1:2" x14ac:dyDescent="0.25">
      <c r="A25084" s="1">
        <v>931648910976488</v>
      </c>
      <c r="B25084" s="1">
        <v>490027622557143</v>
      </c>
    </row>
    <row r="25085" spans="1:2" x14ac:dyDescent="0.25">
      <c r="A25085" s="1">
        <v>245105636008493</v>
      </c>
      <c r="B25085" s="1">
        <v>451752429455992</v>
      </c>
    </row>
    <row r="25086" spans="1:2" x14ac:dyDescent="0.25">
      <c r="A25086" s="1">
        <v>880061751111591</v>
      </c>
      <c r="B25086" s="1">
        <v>188412499959907</v>
      </c>
    </row>
    <row r="25087" spans="1:2" x14ac:dyDescent="0.25">
      <c r="A25087" s="1">
        <v>392212033217899</v>
      </c>
      <c r="B25087" s="1">
        <v>392905096551178</v>
      </c>
    </row>
    <row r="25088" spans="1:2" x14ac:dyDescent="0.25">
      <c r="A25088" s="1">
        <v>832640528339438</v>
      </c>
      <c r="B25088" s="1">
        <v>612488692272306</v>
      </c>
    </row>
    <row r="25089" spans="1:2" x14ac:dyDescent="0.25">
      <c r="A25089" s="1">
        <v>309161180822807</v>
      </c>
      <c r="B25089" s="1">
        <v>372232463001239</v>
      </c>
    </row>
    <row r="25090" spans="1:2" x14ac:dyDescent="0.25">
      <c r="A25090" s="1">
        <v>873439477183843</v>
      </c>
      <c r="B25090" s="1">
        <v>526894899583979</v>
      </c>
    </row>
    <row r="25091" spans="1:2" x14ac:dyDescent="0.25">
      <c r="A25091" s="1">
        <v>681395060866566</v>
      </c>
      <c r="B25091" s="1">
        <v>536118195016668</v>
      </c>
    </row>
    <row r="25092" spans="1:2" x14ac:dyDescent="0.25">
      <c r="A25092" s="1">
        <v>161171504626688</v>
      </c>
      <c r="B25092" s="1">
        <v>658016095310810</v>
      </c>
    </row>
    <row r="25093" spans="1:2" x14ac:dyDescent="0.25">
      <c r="A25093" s="1">
        <v>432070393045885</v>
      </c>
      <c r="B25093" s="1">
        <v>931325239114086</v>
      </c>
    </row>
    <row r="25094" spans="1:2" x14ac:dyDescent="0.25">
      <c r="A25094" s="1">
        <v>403979280368782</v>
      </c>
      <c r="B25094" s="1">
        <v>766748597157286</v>
      </c>
    </row>
    <row r="25095" spans="1:2" x14ac:dyDescent="0.25">
      <c r="A25095" s="1">
        <v>260843060482497</v>
      </c>
      <c r="B25095" s="1">
        <v>894843412121758</v>
      </c>
    </row>
    <row r="25096" spans="1:2" x14ac:dyDescent="0.25">
      <c r="A25096" s="1">
        <v>799839627173033</v>
      </c>
      <c r="B25096" s="1">
        <v>817080631944428</v>
      </c>
    </row>
    <row r="25097" spans="1:2" x14ac:dyDescent="0.25">
      <c r="A25097" s="1">
        <v>480724577554287</v>
      </c>
      <c r="B25097" s="1">
        <v>547521914282291</v>
      </c>
    </row>
    <row r="25098" spans="1:2" x14ac:dyDescent="0.25">
      <c r="A25098" s="1">
        <v>816688107476367</v>
      </c>
      <c r="B25098" s="1">
        <v>847632334268735</v>
      </c>
    </row>
    <row r="25099" spans="1:2" x14ac:dyDescent="0.25">
      <c r="A25099" s="1">
        <v>324142061415779</v>
      </c>
      <c r="B25099" s="1">
        <v>116745238882574</v>
      </c>
    </row>
    <row r="25100" spans="1:2" x14ac:dyDescent="0.25">
      <c r="A25100" s="1">
        <v>396557010547812</v>
      </c>
      <c r="B25100" s="1">
        <v>126790802110934</v>
      </c>
    </row>
    <row r="25101" spans="1:2" x14ac:dyDescent="0.25">
      <c r="A25101" s="1">
        <v>265707703155722</v>
      </c>
      <c r="B25101" s="1">
        <v>578269282234020</v>
      </c>
    </row>
    <row r="25102" spans="1:2" x14ac:dyDescent="0.25">
      <c r="A25102" s="1">
        <v>156243243055453</v>
      </c>
      <c r="B25102" s="1">
        <v>691480864945309</v>
      </c>
    </row>
    <row r="25103" spans="1:2" x14ac:dyDescent="0.25">
      <c r="A25103" s="1">
        <v>619194676196082</v>
      </c>
      <c r="B25103" s="1">
        <v>776052325026535</v>
      </c>
    </row>
    <row r="25104" spans="1:2" x14ac:dyDescent="0.25">
      <c r="A25104" s="1">
        <v>164529456640741</v>
      </c>
      <c r="B25104" s="1">
        <v>542866038781575</v>
      </c>
    </row>
    <row r="25105" spans="1:2" x14ac:dyDescent="0.25">
      <c r="A25105" s="1">
        <v>642562600611800</v>
      </c>
      <c r="B25105" s="1">
        <v>649908117034871</v>
      </c>
    </row>
    <row r="25106" spans="1:2" x14ac:dyDescent="0.25">
      <c r="A25106" s="1">
        <v>825631494246251</v>
      </c>
      <c r="B25106" s="1">
        <v>502863510406826</v>
      </c>
    </row>
    <row r="25107" spans="1:2" x14ac:dyDescent="0.25">
      <c r="A25107" s="1">
        <v>680541383165684</v>
      </c>
      <c r="B25107" s="1">
        <v>402046445529578</v>
      </c>
    </row>
    <row r="25108" spans="1:2" x14ac:dyDescent="0.25">
      <c r="A25108" s="1">
        <v>560092437572183</v>
      </c>
      <c r="B25108" s="1">
        <v>819791802553543</v>
      </c>
    </row>
    <row r="25109" spans="1:2" x14ac:dyDescent="0.25">
      <c r="A25109" s="1">
        <v>732373507913058</v>
      </c>
      <c r="B25109" s="1">
        <v>168538247632214</v>
      </c>
    </row>
    <row r="25110" spans="1:2" x14ac:dyDescent="0.25">
      <c r="A25110" s="1">
        <v>314734366688100</v>
      </c>
      <c r="B25110" s="1">
        <v>540957288702050</v>
      </c>
    </row>
    <row r="25111" spans="1:2" x14ac:dyDescent="0.25">
      <c r="A25111" s="1">
        <v>903220107916228</v>
      </c>
      <c r="B25111" s="1">
        <v>654788810587713</v>
      </c>
    </row>
    <row r="25112" spans="1:2" x14ac:dyDescent="0.25">
      <c r="A25112" s="1">
        <v>855423907363566</v>
      </c>
      <c r="B25112" s="1">
        <v>441449660615700</v>
      </c>
    </row>
    <row r="25113" spans="1:2" x14ac:dyDescent="0.25">
      <c r="A25113" s="1">
        <v>362657576816960</v>
      </c>
      <c r="B25113" s="1">
        <v>631100618539862</v>
      </c>
    </row>
    <row r="25114" spans="1:2" x14ac:dyDescent="0.25">
      <c r="A25114" s="1">
        <v>371936573472692</v>
      </c>
      <c r="B25114" s="1">
        <v>582702159896967</v>
      </c>
    </row>
    <row r="25115" spans="1:2" x14ac:dyDescent="0.25">
      <c r="A25115" s="1">
        <v>604474867412752</v>
      </c>
      <c r="B25115" s="1">
        <v>315523744735170</v>
      </c>
    </row>
    <row r="25116" spans="1:2" x14ac:dyDescent="0.25">
      <c r="A25116" s="1">
        <v>992842325859386</v>
      </c>
      <c r="B25116" s="1">
        <v>106471275963698</v>
      </c>
    </row>
    <row r="25117" spans="1:2" x14ac:dyDescent="0.25">
      <c r="A25117" s="1">
        <v>208004719451915</v>
      </c>
      <c r="B25117" s="1">
        <v>799281177045281</v>
      </c>
    </row>
    <row r="25118" spans="1:2" x14ac:dyDescent="0.25">
      <c r="A25118" s="1">
        <v>953927800195774</v>
      </c>
      <c r="B25118" s="1">
        <v>634235071775389</v>
      </c>
    </row>
    <row r="25119" spans="1:2" x14ac:dyDescent="0.25">
      <c r="A25119" s="1">
        <v>419402548672658</v>
      </c>
      <c r="B25119" s="1">
        <v>167088367674384</v>
      </c>
    </row>
    <row r="25120" spans="1:2" x14ac:dyDescent="0.25">
      <c r="A25120" s="1">
        <v>146867858042886</v>
      </c>
      <c r="B25120" s="1">
        <v>118332322229373</v>
      </c>
    </row>
    <row r="25121" spans="1:2" x14ac:dyDescent="0.25">
      <c r="A25121" s="1">
        <v>312351662272842</v>
      </c>
      <c r="B25121" s="1">
        <v>479549125515721</v>
      </c>
    </row>
    <row r="25122" spans="1:2" x14ac:dyDescent="0.25">
      <c r="A25122" s="1">
        <v>258571596309964</v>
      </c>
      <c r="B25122" s="1">
        <v>824968033556866</v>
      </c>
    </row>
    <row r="25123" spans="1:2" x14ac:dyDescent="0.25">
      <c r="A25123" s="1">
        <v>435872343190052</v>
      </c>
      <c r="B25123" s="1">
        <v>680807967653961</v>
      </c>
    </row>
    <row r="25124" spans="1:2" x14ac:dyDescent="0.25">
      <c r="A25124" s="1">
        <v>451219870517243</v>
      </c>
      <c r="B25124" s="1">
        <v>174539197390077</v>
      </c>
    </row>
    <row r="25125" spans="1:2" x14ac:dyDescent="0.25">
      <c r="A25125" s="1">
        <v>292555551497082</v>
      </c>
      <c r="B25125" s="1">
        <v>709169550295753</v>
      </c>
    </row>
    <row r="25126" spans="1:2" x14ac:dyDescent="0.25">
      <c r="A25126" s="1">
        <v>736541619128987</v>
      </c>
      <c r="B25126" s="1">
        <v>414519125452070</v>
      </c>
    </row>
    <row r="25127" spans="1:2" x14ac:dyDescent="0.25">
      <c r="A25127" s="1">
        <v>218858085919754</v>
      </c>
      <c r="B25127" s="1">
        <v>963820144644780</v>
      </c>
    </row>
    <row r="25128" spans="1:2" x14ac:dyDescent="0.25">
      <c r="A25128" s="1">
        <v>697422607704785</v>
      </c>
      <c r="B25128" s="1">
        <v>526725753352503</v>
      </c>
    </row>
    <row r="25129" spans="1:2" x14ac:dyDescent="0.25">
      <c r="A25129" s="1">
        <v>222457584559129</v>
      </c>
      <c r="B25129" s="1">
        <v>815759503057646</v>
      </c>
    </row>
    <row r="25130" spans="1:2" x14ac:dyDescent="0.25">
      <c r="A25130" s="1">
        <v>178452314356989</v>
      </c>
      <c r="B25130" s="1">
        <v>472488740246225</v>
      </c>
    </row>
    <row r="25131" spans="1:2" x14ac:dyDescent="0.25">
      <c r="A25131" s="1">
        <v>478977111791249</v>
      </c>
      <c r="B25131" s="1">
        <v>638452615971072</v>
      </c>
    </row>
    <row r="25132" spans="1:2" x14ac:dyDescent="0.25">
      <c r="A25132" s="1">
        <v>311022572585777</v>
      </c>
      <c r="B25132" s="1">
        <v>224872641953589</v>
      </c>
    </row>
    <row r="25133" spans="1:2" x14ac:dyDescent="0.25">
      <c r="A25133" s="1">
        <v>746584468704334</v>
      </c>
      <c r="B25133" s="1">
        <v>215362803927865</v>
      </c>
    </row>
    <row r="25134" spans="1:2" x14ac:dyDescent="0.25">
      <c r="A25134" s="1">
        <v>940791082849579</v>
      </c>
      <c r="B25134" s="1">
        <v>243152388362941</v>
      </c>
    </row>
    <row r="25135" spans="1:2" x14ac:dyDescent="0.25">
      <c r="A25135" s="1">
        <v>289287254673514</v>
      </c>
      <c r="B25135" s="1">
        <v>315557888211178</v>
      </c>
    </row>
    <row r="25136" spans="1:2" x14ac:dyDescent="0.25">
      <c r="A25136" s="1">
        <v>691564192775995</v>
      </c>
      <c r="B25136" s="1">
        <v>135399073003882</v>
      </c>
    </row>
    <row r="25137" spans="1:2" x14ac:dyDescent="0.25">
      <c r="A25137" s="1">
        <v>725924840638453</v>
      </c>
      <c r="B25137" s="1">
        <v>494419941081376</v>
      </c>
    </row>
    <row r="25138" spans="1:2" x14ac:dyDescent="0.25">
      <c r="A25138" s="1">
        <v>437226174334794</v>
      </c>
      <c r="B25138" s="1">
        <v>680174203572888</v>
      </c>
    </row>
    <row r="25139" spans="1:2" x14ac:dyDescent="0.25">
      <c r="A25139" s="1">
        <v>671427261446955</v>
      </c>
      <c r="B25139" s="1">
        <v>961014648135798</v>
      </c>
    </row>
    <row r="25140" spans="1:2" x14ac:dyDescent="0.25">
      <c r="A25140" s="1">
        <v>455355333881195</v>
      </c>
      <c r="B25140" s="1">
        <v>556467721003564</v>
      </c>
    </row>
    <row r="25141" spans="1:2" x14ac:dyDescent="0.25">
      <c r="A25141" s="1">
        <v>784137268051090</v>
      </c>
      <c r="B25141" s="1">
        <v>540534440094356</v>
      </c>
    </row>
    <row r="25142" spans="1:2" x14ac:dyDescent="0.25">
      <c r="A25142" s="1">
        <v>936162560784558</v>
      </c>
      <c r="B25142" s="1">
        <v>613811319606814</v>
      </c>
    </row>
    <row r="25143" spans="1:2" x14ac:dyDescent="0.25">
      <c r="A25143" s="1">
        <v>546328816006339</v>
      </c>
      <c r="B25143" s="1">
        <v>946153993433882</v>
      </c>
    </row>
    <row r="25144" spans="1:2" x14ac:dyDescent="0.25">
      <c r="A25144" s="1">
        <v>295010384924755</v>
      </c>
      <c r="B25144" s="1">
        <v>811440692787385</v>
      </c>
    </row>
    <row r="25145" spans="1:2" x14ac:dyDescent="0.25">
      <c r="A25145" s="1">
        <v>463866042234438</v>
      </c>
      <c r="B25145" s="1">
        <v>963626075299489</v>
      </c>
    </row>
    <row r="25146" spans="1:2" x14ac:dyDescent="0.25">
      <c r="A25146" s="1">
        <v>898068543756676</v>
      </c>
      <c r="B25146" s="1">
        <v>234407566384666</v>
      </c>
    </row>
    <row r="25147" spans="1:2" x14ac:dyDescent="0.25">
      <c r="A25147" s="1">
        <v>316545170234473</v>
      </c>
      <c r="B25147" s="1">
        <v>944970695711786</v>
      </c>
    </row>
    <row r="25148" spans="1:2" x14ac:dyDescent="0.25">
      <c r="A25148" s="1">
        <v>703304639420443</v>
      </c>
      <c r="B25148" s="1">
        <v>160878600342412</v>
      </c>
    </row>
    <row r="25149" spans="1:2" x14ac:dyDescent="0.25">
      <c r="A25149" s="1">
        <v>166424101464931</v>
      </c>
      <c r="B25149" s="1">
        <v>524986441729808</v>
      </c>
    </row>
    <row r="25150" spans="1:2" x14ac:dyDescent="0.25">
      <c r="A25150" s="1">
        <v>354844447862490</v>
      </c>
      <c r="B25150" s="1">
        <v>395044500414237</v>
      </c>
    </row>
    <row r="25151" spans="1:2" x14ac:dyDescent="0.25">
      <c r="A25151" s="1">
        <v>615195324479786</v>
      </c>
      <c r="B25151" s="1">
        <v>704784820458416</v>
      </c>
    </row>
    <row r="25152" spans="1:2" x14ac:dyDescent="0.25">
      <c r="A25152" s="1">
        <v>455600090871955</v>
      </c>
      <c r="B25152" s="1">
        <v>441323995290880</v>
      </c>
    </row>
    <row r="25153" spans="1:2" x14ac:dyDescent="0.25">
      <c r="A25153" s="1">
        <v>536999048999449</v>
      </c>
      <c r="B25153" s="1">
        <v>892813548318550</v>
      </c>
    </row>
    <row r="25154" spans="1:2" x14ac:dyDescent="0.25">
      <c r="A25154" s="1">
        <v>908290754235541</v>
      </c>
      <c r="B25154" s="1">
        <v>954393536518433</v>
      </c>
    </row>
    <row r="25155" spans="1:2" x14ac:dyDescent="0.25">
      <c r="A25155" s="1">
        <v>670392674437258</v>
      </c>
      <c r="B25155" s="1">
        <v>240395849262273</v>
      </c>
    </row>
    <row r="25156" spans="1:2" x14ac:dyDescent="0.25">
      <c r="A25156" s="1">
        <v>847420569262130</v>
      </c>
      <c r="B25156" s="1">
        <v>792451713937733</v>
      </c>
    </row>
    <row r="25157" spans="1:2" x14ac:dyDescent="0.25">
      <c r="A25157" s="1">
        <v>551058906205577</v>
      </c>
      <c r="B25157" s="1">
        <v>661501419936112</v>
      </c>
    </row>
    <row r="25158" spans="1:2" x14ac:dyDescent="0.25">
      <c r="A25158" s="1">
        <v>851988906116235</v>
      </c>
      <c r="B25158" s="1">
        <v>825790079902610</v>
      </c>
    </row>
    <row r="25159" spans="1:2" x14ac:dyDescent="0.25">
      <c r="A25159" s="1">
        <v>617501586498766</v>
      </c>
      <c r="B25159" s="1">
        <v>387098288107211</v>
      </c>
    </row>
    <row r="25160" spans="1:2" x14ac:dyDescent="0.25">
      <c r="A25160" s="1">
        <v>584202893183174</v>
      </c>
      <c r="B25160" s="1">
        <v>643682259788952</v>
      </c>
    </row>
    <row r="25161" spans="1:2" x14ac:dyDescent="0.25">
      <c r="A25161" s="1">
        <v>834011320113182</v>
      </c>
      <c r="B25161" s="1">
        <v>129497454801256</v>
      </c>
    </row>
    <row r="25162" spans="1:2" x14ac:dyDescent="0.25">
      <c r="A25162" s="1">
        <v>800840459770484</v>
      </c>
      <c r="B25162" s="1">
        <v>458822618001785</v>
      </c>
    </row>
    <row r="25163" spans="1:2" x14ac:dyDescent="0.25">
      <c r="A25163" s="1">
        <v>194430000446119</v>
      </c>
      <c r="B25163" s="1">
        <v>576096205255092</v>
      </c>
    </row>
    <row r="25164" spans="1:2" x14ac:dyDescent="0.25">
      <c r="A25164" s="1">
        <v>292571230365711</v>
      </c>
      <c r="B25164" s="1">
        <v>481215803590860</v>
      </c>
    </row>
    <row r="25165" spans="1:2" x14ac:dyDescent="0.25">
      <c r="A25165" s="1">
        <v>332747863554835</v>
      </c>
      <c r="B25165" s="1">
        <v>208361789452954</v>
      </c>
    </row>
    <row r="25166" spans="1:2" x14ac:dyDescent="0.25">
      <c r="A25166" s="1">
        <v>324683803666913</v>
      </c>
      <c r="B25166" s="1">
        <v>568306024773685</v>
      </c>
    </row>
    <row r="25167" spans="1:2" x14ac:dyDescent="0.25">
      <c r="A25167" s="1">
        <v>144217199272133</v>
      </c>
      <c r="B25167" s="1">
        <v>359657112225730</v>
      </c>
    </row>
    <row r="25168" spans="1:2" x14ac:dyDescent="0.25">
      <c r="A25168" s="1">
        <v>818099397609510</v>
      </c>
      <c r="B25168" s="1">
        <v>829800940867537</v>
      </c>
    </row>
    <row r="25169" spans="1:2" x14ac:dyDescent="0.25">
      <c r="A25169" s="1">
        <v>737570114134980</v>
      </c>
      <c r="B25169" s="1">
        <v>353332195223972</v>
      </c>
    </row>
    <row r="25170" spans="1:2" x14ac:dyDescent="0.25">
      <c r="A25170" s="1">
        <v>805978040362822</v>
      </c>
      <c r="B25170" s="1">
        <v>706127559528131</v>
      </c>
    </row>
    <row r="25171" spans="1:2" x14ac:dyDescent="0.25">
      <c r="A25171" s="1">
        <v>693307966334368</v>
      </c>
      <c r="B25171" s="1">
        <v>484137375374443</v>
      </c>
    </row>
    <row r="25172" spans="1:2" x14ac:dyDescent="0.25">
      <c r="A25172" s="1">
        <v>564480571021272</v>
      </c>
      <c r="B25172" s="1">
        <v>101283190136984</v>
      </c>
    </row>
    <row r="25173" spans="1:2" x14ac:dyDescent="0.25">
      <c r="A25173" s="1">
        <v>876120171212655</v>
      </c>
      <c r="B25173" s="1">
        <v>552231734580184</v>
      </c>
    </row>
    <row r="25174" spans="1:2" x14ac:dyDescent="0.25">
      <c r="A25174" s="1">
        <v>709344772430432</v>
      </c>
      <c r="B25174" s="1">
        <v>291286662843526</v>
      </c>
    </row>
    <row r="25175" spans="1:2" x14ac:dyDescent="0.25">
      <c r="A25175" s="1">
        <v>126596835872975</v>
      </c>
      <c r="B25175" s="1">
        <v>300402432371520</v>
      </c>
    </row>
    <row r="25176" spans="1:2" x14ac:dyDescent="0.25">
      <c r="A25176" s="1">
        <v>359018629475128</v>
      </c>
      <c r="B25176" s="1">
        <v>886366861799142</v>
      </c>
    </row>
    <row r="25177" spans="1:2" x14ac:dyDescent="0.25">
      <c r="A25177" s="1">
        <v>427444273688632</v>
      </c>
      <c r="B25177" s="1">
        <v>864682117659749</v>
      </c>
    </row>
    <row r="25178" spans="1:2" x14ac:dyDescent="0.25">
      <c r="A25178" s="1">
        <v>746327102688447</v>
      </c>
      <c r="B25178" s="1">
        <v>107818852882418</v>
      </c>
    </row>
    <row r="25179" spans="1:2" x14ac:dyDescent="0.25">
      <c r="A25179" s="1">
        <v>872837510072658</v>
      </c>
      <c r="B25179" s="1">
        <v>724282465928865</v>
      </c>
    </row>
    <row r="25180" spans="1:2" x14ac:dyDescent="0.25">
      <c r="A25180" s="1">
        <v>817819629208807</v>
      </c>
      <c r="B25180" s="1">
        <v>777433748835010</v>
      </c>
    </row>
    <row r="25181" spans="1:2" x14ac:dyDescent="0.25">
      <c r="A25181" s="1">
        <v>501249567598481</v>
      </c>
      <c r="B25181" s="1">
        <v>409586508675930</v>
      </c>
    </row>
    <row r="25182" spans="1:2" x14ac:dyDescent="0.25">
      <c r="A25182" s="1">
        <v>981786261675160</v>
      </c>
      <c r="B25182" s="1">
        <v>138551153277082</v>
      </c>
    </row>
    <row r="25183" spans="1:2" x14ac:dyDescent="0.25">
      <c r="A25183" s="1">
        <v>596991534917116</v>
      </c>
      <c r="B25183" s="1">
        <v>438918225138358</v>
      </c>
    </row>
    <row r="25184" spans="1:2" x14ac:dyDescent="0.25">
      <c r="A25184" s="1">
        <v>546964200251386</v>
      </c>
      <c r="B25184" s="1">
        <v>232876885835217</v>
      </c>
    </row>
    <row r="25185" spans="1:2" x14ac:dyDescent="0.25">
      <c r="A25185" s="1">
        <v>887871223096899</v>
      </c>
      <c r="B25185" s="1">
        <v>938062708876034</v>
      </c>
    </row>
    <row r="25186" spans="1:2" x14ac:dyDescent="0.25">
      <c r="A25186" s="1">
        <v>573992893015278</v>
      </c>
      <c r="B25186" s="1">
        <v>972769210147998</v>
      </c>
    </row>
    <row r="25187" spans="1:2" x14ac:dyDescent="0.25">
      <c r="A25187" s="1">
        <v>413464246544803</v>
      </c>
      <c r="B25187" s="1">
        <v>554968441255679</v>
      </c>
    </row>
    <row r="25188" spans="1:2" x14ac:dyDescent="0.25">
      <c r="A25188" s="1">
        <v>288221245574542</v>
      </c>
      <c r="B25188" s="1">
        <v>535437375644814</v>
      </c>
    </row>
    <row r="25189" spans="1:2" x14ac:dyDescent="0.25">
      <c r="A25189" s="1">
        <v>182071014971371</v>
      </c>
      <c r="B25189" s="1">
        <v>115673641584875</v>
      </c>
    </row>
    <row r="25190" spans="1:2" x14ac:dyDescent="0.25">
      <c r="A25190" s="1">
        <v>362078334534076</v>
      </c>
      <c r="B25190" s="1">
        <v>663052717457073</v>
      </c>
    </row>
    <row r="25191" spans="1:2" x14ac:dyDescent="0.25">
      <c r="A25191" s="1">
        <v>788785462559553</v>
      </c>
      <c r="B25191" s="1">
        <v>417018346501060</v>
      </c>
    </row>
    <row r="25192" spans="1:2" x14ac:dyDescent="0.25">
      <c r="A25192" s="1">
        <v>720473987805204</v>
      </c>
      <c r="B25192" s="1">
        <v>930682573447924</v>
      </c>
    </row>
    <row r="25193" spans="1:2" x14ac:dyDescent="0.25">
      <c r="A25193" s="1">
        <v>179391140143690</v>
      </c>
      <c r="B25193" s="1">
        <v>728459772817227</v>
      </c>
    </row>
    <row r="25194" spans="1:2" x14ac:dyDescent="0.25">
      <c r="A25194" s="1">
        <v>560620102361313</v>
      </c>
      <c r="B25194" s="1">
        <v>558179224199074</v>
      </c>
    </row>
    <row r="25195" spans="1:2" x14ac:dyDescent="0.25">
      <c r="A25195" s="1">
        <v>224119820984289</v>
      </c>
      <c r="B25195" s="1">
        <v>602174734843238</v>
      </c>
    </row>
    <row r="25196" spans="1:2" x14ac:dyDescent="0.25">
      <c r="A25196" s="1">
        <v>554878688017694</v>
      </c>
      <c r="B25196" s="1">
        <v>467204727786041</v>
      </c>
    </row>
    <row r="25197" spans="1:2" x14ac:dyDescent="0.25">
      <c r="A25197" s="1">
        <v>564383808583753</v>
      </c>
      <c r="B25197" s="1">
        <v>375907850070889</v>
      </c>
    </row>
    <row r="25198" spans="1:2" x14ac:dyDescent="0.25">
      <c r="A25198" s="1">
        <v>533853355405366</v>
      </c>
      <c r="B25198" s="1">
        <v>933922138853442</v>
      </c>
    </row>
    <row r="25199" spans="1:2" x14ac:dyDescent="0.25">
      <c r="A25199" s="1">
        <v>461779445525136</v>
      </c>
      <c r="B25199" s="1">
        <v>517109240135551</v>
      </c>
    </row>
    <row r="25200" spans="1:2" x14ac:dyDescent="0.25">
      <c r="A25200" s="1">
        <v>312338945206953</v>
      </c>
      <c r="B25200" s="1">
        <v>614373676507982</v>
      </c>
    </row>
    <row r="25201" spans="1:2" x14ac:dyDescent="0.25">
      <c r="A25201" s="1">
        <v>320451851870036</v>
      </c>
      <c r="B25201" s="1">
        <v>186802415320966</v>
      </c>
    </row>
    <row r="25202" spans="1:2" x14ac:dyDescent="0.25">
      <c r="A25202" s="1">
        <v>462863568496862</v>
      </c>
      <c r="B25202" s="1">
        <v>377144124383845</v>
      </c>
    </row>
    <row r="25203" spans="1:2" x14ac:dyDescent="0.25">
      <c r="A25203" s="1">
        <v>893669706308399</v>
      </c>
      <c r="B25203" s="1">
        <v>155723037037012</v>
      </c>
    </row>
    <row r="25204" spans="1:2" x14ac:dyDescent="0.25">
      <c r="A25204" s="1">
        <v>466287426310855</v>
      </c>
      <c r="B25204" s="1">
        <v>810659281937652</v>
      </c>
    </row>
    <row r="25205" spans="1:2" x14ac:dyDescent="0.25">
      <c r="A25205" s="1">
        <v>988466245612881</v>
      </c>
      <c r="B25205" s="1">
        <v>196641174848321</v>
      </c>
    </row>
    <row r="25206" spans="1:2" x14ac:dyDescent="0.25">
      <c r="A25206" s="1">
        <v>579448357498586</v>
      </c>
      <c r="B25206" s="1">
        <v>871266146308075</v>
      </c>
    </row>
    <row r="25207" spans="1:2" x14ac:dyDescent="0.25">
      <c r="A25207" s="1">
        <v>248257220032820</v>
      </c>
      <c r="B25207" s="1">
        <v>416277585186122</v>
      </c>
    </row>
    <row r="25208" spans="1:2" x14ac:dyDescent="0.25">
      <c r="A25208" s="1">
        <v>329245386225868</v>
      </c>
      <c r="B25208" s="1">
        <v>403442105994963</v>
      </c>
    </row>
    <row r="25209" spans="1:2" x14ac:dyDescent="0.25">
      <c r="A25209" s="1">
        <v>754787695545097</v>
      </c>
      <c r="B25209" s="1">
        <v>147757918161852</v>
      </c>
    </row>
    <row r="25210" spans="1:2" x14ac:dyDescent="0.25">
      <c r="A25210" s="1">
        <v>140753952304577</v>
      </c>
      <c r="B25210" s="1">
        <v>794096186732450</v>
      </c>
    </row>
    <row r="25211" spans="1:2" x14ac:dyDescent="0.25">
      <c r="A25211" s="1">
        <v>726026750086149</v>
      </c>
      <c r="B25211" s="1">
        <v>186965598942691</v>
      </c>
    </row>
    <row r="25212" spans="1:2" x14ac:dyDescent="0.25">
      <c r="A25212" s="1">
        <v>295524769583378</v>
      </c>
      <c r="B25212" s="1">
        <v>873864800430507</v>
      </c>
    </row>
    <row r="25213" spans="1:2" x14ac:dyDescent="0.25">
      <c r="A25213" s="1">
        <v>199609446018194</v>
      </c>
      <c r="B25213" s="1">
        <v>884071607352509</v>
      </c>
    </row>
    <row r="25214" spans="1:2" x14ac:dyDescent="0.25">
      <c r="A25214" s="1">
        <v>736670183350813</v>
      </c>
      <c r="B25214" s="1">
        <v>171478751191681</v>
      </c>
    </row>
    <row r="25215" spans="1:2" x14ac:dyDescent="0.25">
      <c r="A25215" s="1">
        <v>431136884160898</v>
      </c>
      <c r="B25215" s="1">
        <v>541666910503146</v>
      </c>
    </row>
    <row r="25216" spans="1:2" x14ac:dyDescent="0.25">
      <c r="A25216" s="1">
        <v>368163441004114</v>
      </c>
      <c r="B25216" s="1">
        <v>702705331060221</v>
      </c>
    </row>
    <row r="25217" spans="1:2" x14ac:dyDescent="0.25">
      <c r="A25217" s="1">
        <v>121737315607503</v>
      </c>
      <c r="B25217" s="1">
        <v>360357782354422</v>
      </c>
    </row>
    <row r="25218" spans="1:2" x14ac:dyDescent="0.25">
      <c r="A25218" s="1">
        <v>175887311317451</v>
      </c>
      <c r="B25218" s="1">
        <v>990466515153244</v>
      </c>
    </row>
    <row r="25219" spans="1:2" x14ac:dyDescent="0.25">
      <c r="A25219" s="1">
        <v>388450167874059</v>
      </c>
      <c r="B25219" s="1">
        <v>133823991582851</v>
      </c>
    </row>
    <row r="25220" spans="1:2" x14ac:dyDescent="0.25">
      <c r="A25220" s="1">
        <v>925367342193992</v>
      </c>
      <c r="B25220" s="1">
        <v>476414527017586</v>
      </c>
    </row>
    <row r="25221" spans="1:2" x14ac:dyDescent="0.25">
      <c r="A25221" s="1">
        <v>106068634029550</v>
      </c>
      <c r="B25221" s="1">
        <v>326382112144936</v>
      </c>
    </row>
    <row r="25222" spans="1:2" x14ac:dyDescent="0.25">
      <c r="A25222" s="1">
        <v>644878030210419</v>
      </c>
      <c r="B25222" s="1">
        <v>714309730984222</v>
      </c>
    </row>
    <row r="25223" spans="1:2" x14ac:dyDescent="0.25">
      <c r="A25223" s="1">
        <v>934009240250810</v>
      </c>
      <c r="B25223" s="1">
        <v>775767233585993</v>
      </c>
    </row>
    <row r="25224" spans="1:2" x14ac:dyDescent="0.25">
      <c r="A25224" s="1">
        <v>328383075307412</v>
      </c>
      <c r="B25224" s="1">
        <v>977480542309415</v>
      </c>
    </row>
    <row r="25225" spans="1:2" x14ac:dyDescent="0.25">
      <c r="A25225" s="1">
        <v>499342504617068</v>
      </c>
      <c r="B25225" s="1">
        <v>983549352627471</v>
      </c>
    </row>
    <row r="25226" spans="1:2" x14ac:dyDescent="0.25">
      <c r="A25226" s="1">
        <v>939102838398125</v>
      </c>
      <c r="B25226" s="1">
        <v>234723245754446</v>
      </c>
    </row>
    <row r="25227" spans="1:2" x14ac:dyDescent="0.25">
      <c r="A25227" s="1">
        <v>509931845429947</v>
      </c>
      <c r="B25227" s="1">
        <v>566812913730630</v>
      </c>
    </row>
    <row r="25228" spans="1:2" x14ac:dyDescent="0.25">
      <c r="A25228" s="1">
        <v>265716818375574</v>
      </c>
      <c r="B25228" s="1">
        <v>447146403397738</v>
      </c>
    </row>
    <row r="25229" spans="1:2" x14ac:dyDescent="0.25">
      <c r="A25229" s="1">
        <v>351080290373155</v>
      </c>
      <c r="B25229" s="1">
        <v>501359911764307</v>
      </c>
    </row>
    <row r="25230" spans="1:2" x14ac:dyDescent="0.25">
      <c r="A25230" s="1">
        <v>118915913922867</v>
      </c>
      <c r="B25230" s="1">
        <v>395498453352153</v>
      </c>
    </row>
    <row r="25231" spans="1:2" x14ac:dyDescent="0.25">
      <c r="A25231" s="1">
        <v>233758116516693</v>
      </c>
      <c r="B25231" s="1">
        <v>580431398240766</v>
      </c>
    </row>
    <row r="25232" spans="1:2" x14ac:dyDescent="0.25">
      <c r="A25232" s="1">
        <v>128218016908453</v>
      </c>
      <c r="B25232" s="1">
        <v>329070591016573</v>
      </c>
    </row>
    <row r="25233" spans="1:2" x14ac:dyDescent="0.25">
      <c r="A25233" s="1">
        <v>413046124146643</v>
      </c>
      <c r="B25233" s="1">
        <v>364773685787447</v>
      </c>
    </row>
    <row r="25234" spans="1:2" x14ac:dyDescent="0.25">
      <c r="A25234" s="1">
        <v>232280894941711</v>
      </c>
      <c r="B25234" s="1">
        <v>668965598044796</v>
      </c>
    </row>
    <row r="25235" spans="1:2" x14ac:dyDescent="0.25">
      <c r="A25235" s="1">
        <v>822222042111266</v>
      </c>
      <c r="B25235" s="1">
        <v>825651603004209</v>
      </c>
    </row>
    <row r="25236" spans="1:2" x14ac:dyDescent="0.25">
      <c r="A25236" s="1">
        <v>858862040624823</v>
      </c>
      <c r="B25236" s="1">
        <v>419027816076979</v>
      </c>
    </row>
    <row r="25237" spans="1:2" x14ac:dyDescent="0.25">
      <c r="A25237" s="1">
        <v>315692356256250</v>
      </c>
      <c r="B25237" s="1">
        <v>920930026095862</v>
      </c>
    </row>
    <row r="25238" spans="1:2" x14ac:dyDescent="0.25">
      <c r="A25238" s="1">
        <v>515357042462086</v>
      </c>
      <c r="B25238" s="1">
        <v>342813434365978</v>
      </c>
    </row>
    <row r="25239" spans="1:2" x14ac:dyDescent="0.25">
      <c r="A25239" s="1">
        <v>597359820614401</v>
      </c>
      <c r="B25239" s="1">
        <v>361203894315980</v>
      </c>
    </row>
    <row r="25240" spans="1:2" x14ac:dyDescent="0.25">
      <c r="A25240" s="1">
        <v>424202972074747</v>
      </c>
      <c r="B25240" s="1">
        <v>439500055845872</v>
      </c>
    </row>
    <row r="25241" spans="1:2" x14ac:dyDescent="0.25">
      <c r="A25241" s="1">
        <v>900732364602194</v>
      </c>
      <c r="B25241" s="1">
        <v>625603039309291</v>
      </c>
    </row>
    <row r="25242" spans="1:2" x14ac:dyDescent="0.25">
      <c r="A25242" s="1">
        <v>821633212656973</v>
      </c>
      <c r="B25242" s="1">
        <v>275833969449307</v>
      </c>
    </row>
    <row r="25243" spans="1:2" x14ac:dyDescent="0.25">
      <c r="A25243" s="1">
        <v>747192827969628</v>
      </c>
      <c r="B25243" s="1">
        <v>862610938918392</v>
      </c>
    </row>
    <row r="25244" spans="1:2" x14ac:dyDescent="0.25">
      <c r="A25244" s="1">
        <v>270438934098485</v>
      </c>
      <c r="B25244" s="1">
        <v>992370321783700</v>
      </c>
    </row>
    <row r="25245" spans="1:2" x14ac:dyDescent="0.25">
      <c r="A25245" s="1">
        <v>398384428292114</v>
      </c>
      <c r="B25245" s="1">
        <v>714138718878369</v>
      </c>
    </row>
    <row r="25246" spans="1:2" x14ac:dyDescent="0.25">
      <c r="A25246" s="1">
        <v>323478493873852</v>
      </c>
      <c r="B25246" s="1">
        <v>227681331352088</v>
      </c>
    </row>
    <row r="25247" spans="1:2" x14ac:dyDescent="0.25">
      <c r="A25247" s="1">
        <v>728277857530641</v>
      </c>
      <c r="B25247" s="1">
        <v>346099021216898</v>
      </c>
    </row>
    <row r="25248" spans="1:2" x14ac:dyDescent="0.25">
      <c r="A25248" s="1">
        <v>950784216375246</v>
      </c>
      <c r="B25248" s="1">
        <v>508503054862789</v>
      </c>
    </row>
    <row r="25249" spans="1:2" x14ac:dyDescent="0.25">
      <c r="A25249" s="1">
        <v>457490433314837</v>
      </c>
      <c r="B25249" s="1">
        <v>658036490114148</v>
      </c>
    </row>
    <row r="25250" spans="1:2" x14ac:dyDescent="0.25">
      <c r="A25250" s="1">
        <v>837948016321445</v>
      </c>
      <c r="B25250" s="1">
        <v>613847612511651</v>
      </c>
    </row>
    <row r="25251" spans="1:2" x14ac:dyDescent="0.25">
      <c r="A25251" s="1">
        <v>476339689017562</v>
      </c>
      <c r="B25251" s="1">
        <v>262417335990603</v>
      </c>
    </row>
    <row r="25252" spans="1:2" x14ac:dyDescent="0.25">
      <c r="A25252" s="1">
        <v>173824293916291</v>
      </c>
      <c r="B25252" s="1">
        <v>247471358007947</v>
      </c>
    </row>
    <row r="25253" spans="1:2" x14ac:dyDescent="0.25">
      <c r="A25253" s="1">
        <v>111819749022882</v>
      </c>
      <c r="B25253" s="1">
        <v>496179211073042</v>
      </c>
    </row>
    <row r="25254" spans="1:2" x14ac:dyDescent="0.25">
      <c r="A25254" s="1">
        <v>681785537477215</v>
      </c>
      <c r="B25254" s="1">
        <v>362154279581343</v>
      </c>
    </row>
    <row r="25255" spans="1:2" x14ac:dyDescent="0.25">
      <c r="A25255" s="1">
        <v>276480618190298</v>
      </c>
      <c r="B25255" s="1">
        <v>293923366670459</v>
      </c>
    </row>
    <row r="25256" spans="1:2" x14ac:dyDescent="0.25">
      <c r="A25256" s="1">
        <v>289186803722300</v>
      </c>
      <c r="B25256" s="1">
        <v>657518793069633</v>
      </c>
    </row>
    <row r="25257" spans="1:2" x14ac:dyDescent="0.25">
      <c r="A25257" s="1">
        <v>170980268199132</v>
      </c>
      <c r="B25257" s="1">
        <v>470332299846543</v>
      </c>
    </row>
    <row r="25258" spans="1:2" x14ac:dyDescent="0.25">
      <c r="A25258" s="1">
        <v>361575497540126</v>
      </c>
      <c r="B25258" s="1">
        <v>329547467117658</v>
      </c>
    </row>
    <row r="25259" spans="1:2" x14ac:dyDescent="0.25">
      <c r="A25259" s="1">
        <v>105161072480603</v>
      </c>
      <c r="B25259" s="1">
        <v>869930255479354</v>
      </c>
    </row>
    <row r="25260" spans="1:2" x14ac:dyDescent="0.25">
      <c r="A25260" s="1">
        <v>795891961450282</v>
      </c>
      <c r="B25260" s="1">
        <v>486996536107402</v>
      </c>
    </row>
    <row r="25261" spans="1:2" x14ac:dyDescent="0.25">
      <c r="A25261" s="1">
        <v>411408353673852</v>
      </c>
      <c r="B25261" s="1">
        <v>159035232365912</v>
      </c>
    </row>
    <row r="25262" spans="1:2" x14ac:dyDescent="0.25">
      <c r="A25262" s="1">
        <v>896319048162155</v>
      </c>
      <c r="B25262" s="1">
        <v>713165878023875</v>
      </c>
    </row>
    <row r="25263" spans="1:2" x14ac:dyDescent="0.25">
      <c r="A25263" s="1">
        <v>371671782423467</v>
      </c>
      <c r="B25263" s="1">
        <v>658211213416455</v>
      </c>
    </row>
    <row r="25264" spans="1:2" x14ac:dyDescent="0.25">
      <c r="A25264" s="1">
        <v>656390423528520</v>
      </c>
      <c r="B25264" s="1">
        <v>419900391606864</v>
      </c>
    </row>
    <row r="25265" spans="1:2" x14ac:dyDescent="0.25">
      <c r="A25265" s="1">
        <v>671295018911810</v>
      </c>
      <c r="B25265" s="1">
        <v>456384678665838</v>
      </c>
    </row>
    <row r="25266" spans="1:2" x14ac:dyDescent="0.25">
      <c r="A25266" s="1">
        <v>536518955481602</v>
      </c>
      <c r="B25266" s="1">
        <v>260549550110539</v>
      </c>
    </row>
    <row r="25267" spans="1:2" x14ac:dyDescent="0.25">
      <c r="A25267" s="1">
        <v>691568383208462</v>
      </c>
      <c r="B25267" s="1">
        <v>501992003736692</v>
      </c>
    </row>
    <row r="25268" spans="1:2" x14ac:dyDescent="0.25">
      <c r="A25268" s="1">
        <v>942966761603660</v>
      </c>
      <c r="B25268" s="1">
        <v>237047501367484</v>
      </c>
    </row>
    <row r="25269" spans="1:2" x14ac:dyDescent="0.25">
      <c r="A25269" s="1">
        <v>751179410272991</v>
      </c>
      <c r="B25269" s="1">
        <v>196566144999520</v>
      </c>
    </row>
    <row r="25270" spans="1:2" x14ac:dyDescent="0.25">
      <c r="A25270" s="1">
        <v>487159381927523</v>
      </c>
      <c r="B25270" s="1">
        <v>222415432439505</v>
      </c>
    </row>
    <row r="25271" spans="1:2" x14ac:dyDescent="0.25">
      <c r="A25271" s="1">
        <v>699748774824205</v>
      </c>
      <c r="B25271" s="1">
        <v>418065852121834</v>
      </c>
    </row>
    <row r="25272" spans="1:2" x14ac:dyDescent="0.25">
      <c r="A25272" s="1">
        <v>897738406753828</v>
      </c>
      <c r="B25272" s="1">
        <v>600242808247443</v>
      </c>
    </row>
    <row r="25273" spans="1:2" x14ac:dyDescent="0.25">
      <c r="A25273" s="1">
        <v>866615643367376</v>
      </c>
      <c r="B25273" s="1">
        <v>937402840292860</v>
      </c>
    </row>
    <row r="25274" spans="1:2" x14ac:dyDescent="0.25">
      <c r="A25274" s="1">
        <v>759238437298486</v>
      </c>
      <c r="B25274" s="1">
        <v>504426884964716</v>
      </c>
    </row>
    <row r="25275" spans="1:2" x14ac:dyDescent="0.25">
      <c r="A25275" s="1">
        <v>754876211552043</v>
      </c>
      <c r="B25275" s="1">
        <v>639628307744537</v>
      </c>
    </row>
    <row r="25276" spans="1:2" x14ac:dyDescent="0.25">
      <c r="A25276" s="1">
        <v>520101710465420</v>
      </c>
      <c r="B25276" s="1">
        <v>349569277004061</v>
      </c>
    </row>
    <row r="25277" spans="1:2" x14ac:dyDescent="0.25">
      <c r="A25277" s="1">
        <v>200931145717536</v>
      </c>
      <c r="B25277" s="1">
        <v>947919804868193</v>
      </c>
    </row>
    <row r="25278" spans="1:2" x14ac:dyDescent="0.25">
      <c r="A25278" s="1">
        <v>576940305584475</v>
      </c>
      <c r="B25278" s="1">
        <v>617971646590472</v>
      </c>
    </row>
    <row r="25279" spans="1:2" x14ac:dyDescent="0.25">
      <c r="A25279" s="1">
        <v>840454997758155</v>
      </c>
      <c r="B25279" s="1">
        <v>867980482963499</v>
      </c>
    </row>
    <row r="25280" spans="1:2" x14ac:dyDescent="0.25">
      <c r="A25280" s="1">
        <v>808764085339652</v>
      </c>
      <c r="B25280" s="1">
        <v>658863318957157</v>
      </c>
    </row>
    <row r="25281" spans="1:2" x14ac:dyDescent="0.25">
      <c r="A25281" s="1">
        <v>702405938975546</v>
      </c>
      <c r="B25281" s="1">
        <v>320732403013021</v>
      </c>
    </row>
    <row r="25282" spans="1:2" x14ac:dyDescent="0.25">
      <c r="A25282" s="1">
        <v>107473721044280</v>
      </c>
      <c r="B25282" s="1">
        <v>547198221620288</v>
      </c>
    </row>
    <row r="25283" spans="1:2" x14ac:dyDescent="0.25">
      <c r="A25283" s="1">
        <v>725090672519598</v>
      </c>
      <c r="B25283" s="1">
        <v>684279903757573</v>
      </c>
    </row>
    <row r="25284" spans="1:2" x14ac:dyDescent="0.25">
      <c r="A25284" s="1">
        <v>328819317523096</v>
      </c>
      <c r="B25284" s="1">
        <v>113958308189393</v>
      </c>
    </row>
    <row r="25285" spans="1:2" x14ac:dyDescent="0.25">
      <c r="A25285" s="1">
        <v>823762811036145</v>
      </c>
      <c r="B25285" s="1">
        <v>817233990056847</v>
      </c>
    </row>
    <row r="25286" spans="1:2" x14ac:dyDescent="0.25">
      <c r="A25286" s="1">
        <v>701197527417032</v>
      </c>
      <c r="B25286" s="1">
        <v>316718427782085</v>
      </c>
    </row>
    <row r="25287" spans="1:2" x14ac:dyDescent="0.25">
      <c r="A25287" s="1">
        <v>412110808598079</v>
      </c>
      <c r="B25287" s="1">
        <v>437460526762909</v>
      </c>
    </row>
    <row r="25288" spans="1:2" x14ac:dyDescent="0.25">
      <c r="A25288" s="1">
        <v>992564358404909</v>
      </c>
      <c r="B25288" s="1">
        <v>829611756296636</v>
      </c>
    </row>
    <row r="25289" spans="1:2" x14ac:dyDescent="0.25">
      <c r="A25289" s="1">
        <v>820876605352849</v>
      </c>
      <c r="B25289" s="1">
        <v>837903334339862</v>
      </c>
    </row>
    <row r="25290" spans="1:2" x14ac:dyDescent="0.25">
      <c r="A25290" s="1">
        <v>200918363865124</v>
      </c>
      <c r="B25290" s="1">
        <v>719092622665431</v>
      </c>
    </row>
    <row r="25291" spans="1:2" x14ac:dyDescent="0.25">
      <c r="A25291" s="1">
        <v>185840049105047</v>
      </c>
      <c r="B25291" s="1">
        <v>181186477516144</v>
      </c>
    </row>
    <row r="25292" spans="1:2" x14ac:dyDescent="0.25">
      <c r="A25292" s="1">
        <v>565593666303703</v>
      </c>
      <c r="B25292" s="1">
        <v>132140408525431</v>
      </c>
    </row>
    <row r="25293" spans="1:2" x14ac:dyDescent="0.25">
      <c r="A25293" s="1">
        <v>836519943182992</v>
      </c>
      <c r="B25293" s="1">
        <v>666937895780819</v>
      </c>
    </row>
    <row r="25294" spans="1:2" x14ac:dyDescent="0.25">
      <c r="A25294" s="1">
        <v>166928183039115</v>
      </c>
      <c r="B25294" s="1">
        <v>959981287753370</v>
      </c>
    </row>
    <row r="25295" spans="1:2" x14ac:dyDescent="0.25">
      <c r="A25295" s="1">
        <v>540546723761937</v>
      </c>
      <c r="B25295" s="1">
        <v>155919866692134</v>
      </c>
    </row>
    <row r="25296" spans="1:2" x14ac:dyDescent="0.25">
      <c r="A25296" s="1">
        <v>659116272695948</v>
      </c>
      <c r="B25296" s="1">
        <v>778776848612633</v>
      </c>
    </row>
    <row r="25297" spans="1:2" x14ac:dyDescent="0.25">
      <c r="A25297" s="1">
        <v>736733999645667</v>
      </c>
      <c r="B25297" s="1">
        <v>352505201742242</v>
      </c>
    </row>
    <row r="25298" spans="1:2" x14ac:dyDescent="0.25">
      <c r="A25298" s="1">
        <v>497825543769881</v>
      </c>
      <c r="B25298" s="1">
        <v>818310133796337</v>
      </c>
    </row>
    <row r="25299" spans="1:2" x14ac:dyDescent="0.25">
      <c r="A25299" s="1">
        <v>578903972797523</v>
      </c>
      <c r="B25299" s="1">
        <v>359584465416194</v>
      </c>
    </row>
    <row r="25300" spans="1:2" x14ac:dyDescent="0.25">
      <c r="A25300" s="1">
        <v>135800316100822</v>
      </c>
      <c r="B25300" s="1">
        <v>848845230472401</v>
      </c>
    </row>
    <row r="25301" spans="1:2" x14ac:dyDescent="0.25">
      <c r="A25301" s="1">
        <v>594543858395459</v>
      </c>
      <c r="B25301" s="1">
        <v>885869500056613</v>
      </c>
    </row>
    <row r="25302" spans="1:2" x14ac:dyDescent="0.25">
      <c r="A25302" s="1">
        <v>885567466781457</v>
      </c>
      <c r="B25302" s="1">
        <v>896918655377091</v>
      </c>
    </row>
    <row r="25303" spans="1:2" x14ac:dyDescent="0.25">
      <c r="A25303" s="1">
        <v>266127766951726</v>
      </c>
      <c r="B25303" s="1">
        <v>105499655599988</v>
      </c>
    </row>
    <row r="25304" spans="1:2" x14ac:dyDescent="0.25">
      <c r="A25304" s="1">
        <v>276684769363106</v>
      </c>
      <c r="B25304" s="1">
        <v>580300910880141</v>
      </c>
    </row>
    <row r="25305" spans="1:2" x14ac:dyDescent="0.25">
      <c r="A25305" s="1">
        <v>399772045588223</v>
      </c>
      <c r="B25305" s="1">
        <v>520568824249154</v>
      </c>
    </row>
    <row r="25306" spans="1:2" x14ac:dyDescent="0.25">
      <c r="A25306" s="1">
        <v>465265863909471</v>
      </c>
      <c r="B25306" s="1">
        <v>941812898074136</v>
      </c>
    </row>
    <row r="25307" spans="1:2" x14ac:dyDescent="0.25">
      <c r="A25307" s="1">
        <v>213511990294434</v>
      </c>
      <c r="B25307" s="1">
        <v>405369881842903</v>
      </c>
    </row>
    <row r="25308" spans="1:2" x14ac:dyDescent="0.25">
      <c r="A25308" s="1">
        <v>302675304098659</v>
      </c>
      <c r="B25308" s="1">
        <v>590388663782421</v>
      </c>
    </row>
    <row r="25309" spans="1:2" x14ac:dyDescent="0.25">
      <c r="A25309" s="1">
        <v>563385799163258</v>
      </c>
      <c r="B25309" s="1">
        <v>336930243350483</v>
      </c>
    </row>
    <row r="25310" spans="1:2" x14ac:dyDescent="0.25">
      <c r="A25310" s="1">
        <v>125911032878718</v>
      </c>
      <c r="B25310" s="1">
        <v>847469589339677</v>
      </c>
    </row>
    <row r="25311" spans="1:2" x14ac:dyDescent="0.25">
      <c r="A25311" s="1">
        <v>207679741394035</v>
      </c>
      <c r="B25311" s="1">
        <v>835681629636571</v>
      </c>
    </row>
    <row r="25312" spans="1:2" x14ac:dyDescent="0.25">
      <c r="A25312" s="1">
        <v>210824038952632</v>
      </c>
      <c r="B25312" s="1">
        <v>360504310570123</v>
      </c>
    </row>
    <row r="25313" spans="1:2" x14ac:dyDescent="0.25">
      <c r="A25313" s="1">
        <v>673927285111257</v>
      </c>
      <c r="B25313" s="1">
        <v>513741253082475</v>
      </c>
    </row>
    <row r="25314" spans="1:2" x14ac:dyDescent="0.25">
      <c r="A25314" s="1">
        <v>454263115368015</v>
      </c>
      <c r="B25314" s="1">
        <v>201357213003015</v>
      </c>
    </row>
    <row r="25315" spans="1:2" x14ac:dyDescent="0.25">
      <c r="A25315" s="1">
        <v>810413176975430</v>
      </c>
      <c r="B25315" s="1">
        <v>323729786854710</v>
      </c>
    </row>
    <row r="25316" spans="1:2" x14ac:dyDescent="0.25">
      <c r="A25316" s="1">
        <v>949513240088280</v>
      </c>
      <c r="B25316" s="1">
        <v>382454474666122</v>
      </c>
    </row>
    <row r="25317" spans="1:2" x14ac:dyDescent="0.25">
      <c r="A25317" s="1">
        <v>935906820359642</v>
      </c>
      <c r="B25317" s="1">
        <v>160843388267174</v>
      </c>
    </row>
    <row r="25318" spans="1:2" x14ac:dyDescent="0.25">
      <c r="A25318" s="1">
        <v>623510004461045</v>
      </c>
      <c r="B25318" s="1">
        <v>663530315506310</v>
      </c>
    </row>
    <row r="25319" spans="1:2" x14ac:dyDescent="0.25">
      <c r="A25319" s="1">
        <v>966807830473484</v>
      </c>
      <c r="B25319" s="1">
        <v>251246724951937</v>
      </c>
    </row>
    <row r="25320" spans="1:2" x14ac:dyDescent="0.25">
      <c r="A25320" s="1">
        <v>578212148374282</v>
      </c>
      <c r="B25320" s="1">
        <v>940679320879945</v>
      </c>
    </row>
    <row r="25321" spans="1:2" x14ac:dyDescent="0.25">
      <c r="A25321" s="1">
        <v>727656685968618</v>
      </c>
      <c r="B25321" s="1">
        <v>328369920531504</v>
      </c>
    </row>
    <row r="25322" spans="1:2" x14ac:dyDescent="0.25">
      <c r="A25322" s="1">
        <v>696822663243316</v>
      </c>
      <c r="B25322" s="1">
        <v>505099315119341</v>
      </c>
    </row>
    <row r="25323" spans="1:2" x14ac:dyDescent="0.25">
      <c r="A25323" s="1">
        <v>893318269279815</v>
      </c>
      <c r="B25323" s="1">
        <v>492709245001399</v>
      </c>
    </row>
    <row r="25324" spans="1:2" x14ac:dyDescent="0.25">
      <c r="A25324" s="1">
        <v>421803717344142</v>
      </c>
      <c r="B25324" s="1">
        <v>426934760834909</v>
      </c>
    </row>
    <row r="25325" spans="1:2" x14ac:dyDescent="0.25">
      <c r="A25325" s="1">
        <v>969569713882400</v>
      </c>
      <c r="B25325" s="1">
        <v>476413382925920</v>
      </c>
    </row>
    <row r="25326" spans="1:2" x14ac:dyDescent="0.25">
      <c r="A25326" s="1">
        <v>701624015453795</v>
      </c>
      <c r="B25326" s="1">
        <v>304119390745861</v>
      </c>
    </row>
    <row r="25327" spans="1:2" x14ac:dyDescent="0.25">
      <c r="A25327" s="1">
        <v>121245739539595</v>
      </c>
      <c r="B25327" s="1">
        <v>918947136362159</v>
      </c>
    </row>
    <row r="25328" spans="1:2" x14ac:dyDescent="0.25">
      <c r="A25328" s="1">
        <v>811428350865076</v>
      </c>
      <c r="B25328" s="1">
        <v>241373453342513</v>
      </c>
    </row>
    <row r="25329" spans="1:2" x14ac:dyDescent="0.25">
      <c r="A25329" s="1">
        <v>725915952196355</v>
      </c>
      <c r="B25329" s="1">
        <v>408656164555191</v>
      </c>
    </row>
    <row r="25330" spans="1:2" x14ac:dyDescent="0.25">
      <c r="A25330" s="1">
        <v>508776341975988</v>
      </c>
      <c r="B25330" s="1">
        <v>594915967246626</v>
      </c>
    </row>
    <row r="25331" spans="1:2" x14ac:dyDescent="0.25">
      <c r="A25331" s="1">
        <v>370025036247412</v>
      </c>
      <c r="B25331" s="1">
        <v>472607789037021</v>
      </c>
    </row>
    <row r="25332" spans="1:2" x14ac:dyDescent="0.25">
      <c r="A25332" s="1">
        <v>295650159550565</v>
      </c>
      <c r="B25332" s="1">
        <v>913706917162296</v>
      </c>
    </row>
    <row r="25333" spans="1:2" x14ac:dyDescent="0.25">
      <c r="A25333" s="1">
        <v>458204190344745</v>
      </c>
      <c r="B25333" s="1">
        <v>850584592242203</v>
      </c>
    </row>
    <row r="25334" spans="1:2" x14ac:dyDescent="0.25">
      <c r="A25334" s="1">
        <v>434999384290735</v>
      </c>
      <c r="B25334" s="1">
        <v>120113749183429</v>
      </c>
    </row>
    <row r="25335" spans="1:2" x14ac:dyDescent="0.25">
      <c r="A25335" s="1">
        <v>382484839921502</v>
      </c>
      <c r="B25335" s="1">
        <v>271847170922383</v>
      </c>
    </row>
    <row r="25336" spans="1:2" x14ac:dyDescent="0.25">
      <c r="A25336" s="1">
        <v>999307700827241</v>
      </c>
      <c r="B25336" s="1">
        <v>836419710892000</v>
      </c>
    </row>
    <row r="25337" spans="1:2" x14ac:dyDescent="0.25">
      <c r="A25337" s="1">
        <v>975067292011174</v>
      </c>
      <c r="B25337" s="1">
        <v>758414326888019</v>
      </c>
    </row>
    <row r="25338" spans="1:2" x14ac:dyDescent="0.25">
      <c r="A25338" s="1">
        <v>770999209444915</v>
      </c>
      <c r="B25338" s="1">
        <v>910969980986813</v>
      </c>
    </row>
    <row r="25339" spans="1:2" x14ac:dyDescent="0.25">
      <c r="A25339" s="1">
        <v>192983579155204</v>
      </c>
      <c r="B25339" s="1">
        <v>690879998299194</v>
      </c>
    </row>
    <row r="25340" spans="1:2" x14ac:dyDescent="0.25">
      <c r="A25340" s="1">
        <v>163740254576503</v>
      </c>
      <c r="B25340" s="1">
        <v>151835614105153</v>
      </c>
    </row>
    <row r="25341" spans="1:2" x14ac:dyDescent="0.25">
      <c r="A25341" s="1">
        <v>318134354312001</v>
      </c>
      <c r="B25341" s="1">
        <v>218076981614161</v>
      </c>
    </row>
    <row r="25342" spans="1:2" x14ac:dyDescent="0.25">
      <c r="A25342" s="1">
        <v>776828058009023</v>
      </c>
      <c r="B25342" s="1">
        <v>673282594450192</v>
      </c>
    </row>
    <row r="25343" spans="1:2" x14ac:dyDescent="0.25">
      <c r="A25343" s="1">
        <v>226871592968250</v>
      </c>
      <c r="B25343" s="1">
        <v>710430251991874</v>
      </c>
    </row>
    <row r="25344" spans="1:2" x14ac:dyDescent="0.25">
      <c r="A25344" s="1">
        <v>930364867196762</v>
      </c>
      <c r="B25344" s="1">
        <v>612756171867260</v>
      </c>
    </row>
    <row r="25345" spans="1:2" x14ac:dyDescent="0.25">
      <c r="A25345" s="1">
        <v>528865291603813</v>
      </c>
      <c r="B25345" s="1">
        <v>183417848138878</v>
      </c>
    </row>
    <row r="25346" spans="1:2" x14ac:dyDescent="0.25">
      <c r="A25346" s="1">
        <v>794401472457362</v>
      </c>
      <c r="B25346" s="1">
        <v>914167193482166</v>
      </c>
    </row>
    <row r="25347" spans="1:2" x14ac:dyDescent="0.25">
      <c r="A25347" s="1">
        <v>627372684859938</v>
      </c>
      <c r="B25347" s="1">
        <v>717886920861540</v>
      </c>
    </row>
    <row r="25348" spans="1:2" x14ac:dyDescent="0.25">
      <c r="A25348" s="1">
        <v>413353740517300</v>
      </c>
      <c r="B25348" s="1">
        <v>244754731761309</v>
      </c>
    </row>
    <row r="25349" spans="1:2" x14ac:dyDescent="0.25">
      <c r="A25349" s="1">
        <v>564908051438811</v>
      </c>
      <c r="B25349" s="1">
        <v>690105994095210</v>
      </c>
    </row>
    <row r="25350" spans="1:2" x14ac:dyDescent="0.25">
      <c r="A25350" s="1">
        <v>421815740504160</v>
      </c>
      <c r="B25350" s="1">
        <v>711941830453697</v>
      </c>
    </row>
    <row r="25351" spans="1:2" x14ac:dyDescent="0.25">
      <c r="A25351" s="1">
        <v>237865003984846</v>
      </c>
      <c r="B25351" s="1">
        <v>265296566590836</v>
      </c>
    </row>
    <row r="25352" spans="1:2" x14ac:dyDescent="0.25">
      <c r="A25352" s="1">
        <v>979615099678402</v>
      </c>
      <c r="B25352" s="1">
        <v>702646474817073</v>
      </c>
    </row>
    <row r="25353" spans="1:2" x14ac:dyDescent="0.25">
      <c r="A25353" s="1">
        <v>481051802016160</v>
      </c>
      <c r="B25353" s="1">
        <v>173950695881105</v>
      </c>
    </row>
    <row r="25354" spans="1:2" x14ac:dyDescent="0.25">
      <c r="A25354" s="1">
        <v>952857898782893</v>
      </c>
      <c r="B25354" s="1">
        <v>577534315619416</v>
      </c>
    </row>
    <row r="25355" spans="1:2" x14ac:dyDescent="0.25">
      <c r="A25355" s="1">
        <v>108970480200566</v>
      </c>
      <c r="B25355" s="1">
        <v>998376328476483</v>
      </c>
    </row>
    <row r="25356" spans="1:2" x14ac:dyDescent="0.25">
      <c r="A25356" s="1">
        <v>685890747220225</v>
      </c>
      <c r="B25356" s="1">
        <v>462335604343210</v>
      </c>
    </row>
    <row r="25357" spans="1:2" x14ac:dyDescent="0.25">
      <c r="A25357" s="1">
        <v>491041594117436</v>
      </c>
      <c r="B25357" s="1">
        <v>206634994719248</v>
      </c>
    </row>
    <row r="25358" spans="1:2" x14ac:dyDescent="0.25">
      <c r="A25358" s="1">
        <v>871203740439363</v>
      </c>
      <c r="B25358" s="1">
        <v>919499423118716</v>
      </c>
    </row>
    <row r="25359" spans="1:2" x14ac:dyDescent="0.25">
      <c r="A25359" s="1">
        <v>429406548999879</v>
      </c>
      <c r="B25359" s="1">
        <v>436100886133914</v>
      </c>
    </row>
    <row r="25360" spans="1:2" x14ac:dyDescent="0.25">
      <c r="A25360" s="1">
        <v>659332754971502</v>
      </c>
      <c r="B25360" s="1">
        <v>793243366519015</v>
      </c>
    </row>
    <row r="25361" spans="1:2" x14ac:dyDescent="0.25">
      <c r="A25361" s="1">
        <v>597755464126206</v>
      </c>
      <c r="B25361" s="1">
        <v>751030462019625</v>
      </c>
    </row>
    <row r="25362" spans="1:2" x14ac:dyDescent="0.25">
      <c r="A25362" s="1">
        <v>455766424994923</v>
      </c>
      <c r="B25362" s="1">
        <v>784566033773834</v>
      </c>
    </row>
    <row r="25363" spans="1:2" x14ac:dyDescent="0.25">
      <c r="A25363" s="1">
        <v>852959362798011</v>
      </c>
      <c r="B25363" s="1">
        <v>240059188360507</v>
      </c>
    </row>
    <row r="25364" spans="1:2" x14ac:dyDescent="0.25">
      <c r="A25364" s="1">
        <v>402337686171135</v>
      </c>
      <c r="B25364" s="1">
        <v>606275945734192</v>
      </c>
    </row>
    <row r="25365" spans="1:2" x14ac:dyDescent="0.25">
      <c r="A25365" s="1">
        <v>714161711657634</v>
      </c>
      <c r="B25365" s="1">
        <v>409953332807134</v>
      </c>
    </row>
    <row r="25366" spans="1:2" x14ac:dyDescent="0.25">
      <c r="A25366" s="1">
        <v>267298226968732</v>
      </c>
      <c r="B25366" s="1">
        <v>734350119686214</v>
      </c>
    </row>
    <row r="25367" spans="1:2" x14ac:dyDescent="0.25">
      <c r="A25367" s="1">
        <v>310110494571724</v>
      </c>
      <c r="B25367" s="1">
        <v>201825663591277</v>
      </c>
    </row>
    <row r="25368" spans="1:2" x14ac:dyDescent="0.25">
      <c r="A25368" s="1">
        <v>101737849930169</v>
      </c>
      <c r="B25368" s="1">
        <v>460645510204154</v>
      </c>
    </row>
    <row r="25369" spans="1:2" x14ac:dyDescent="0.25">
      <c r="A25369" s="1">
        <v>731371914148422</v>
      </c>
      <c r="B25369" s="1">
        <v>224847835324129</v>
      </c>
    </row>
    <row r="25370" spans="1:2" x14ac:dyDescent="0.25">
      <c r="A25370" s="1">
        <v>824712990613827</v>
      </c>
      <c r="B25370" s="1">
        <v>313666700735418</v>
      </c>
    </row>
    <row r="25371" spans="1:2" x14ac:dyDescent="0.25">
      <c r="A25371" s="1">
        <v>749416893025336</v>
      </c>
      <c r="B25371" s="1">
        <v>494553282294155</v>
      </c>
    </row>
    <row r="25372" spans="1:2" x14ac:dyDescent="0.25">
      <c r="A25372" s="1">
        <v>721040985241307</v>
      </c>
      <c r="B25372" s="1">
        <v>110808576513605</v>
      </c>
    </row>
    <row r="25373" spans="1:2" x14ac:dyDescent="0.25">
      <c r="A25373" s="1">
        <v>382820697176829</v>
      </c>
      <c r="B25373" s="1">
        <v>470151192738096</v>
      </c>
    </row>
    <row r="25374" spans="1:2" x14ac:dyDescent="0.25">
      <c r="A25374" s="1">
        <v>425687891968984</v>
      </c>
      <c r="B25374" s="1">
        <v>234516284077148</v>
      </c>
    </row>
    <row r="25375" spans="1:2" x14ac:dyDescent="0.25">
      <c r="A25375" s="1">
        <v>278509144744885</v>
      </c>
      <c r="B25375" s="1">
        <v>121167506373221</v>
      </c>
    </row>
    <row r="25376" spans="1:2" x14ac:dyDescent="0.25">
      <c r="A25376" s="1">
        <v>152710637239506</v>
      </c>
      <c r="B25376" s="1">
        <v>954931397082087</v>
      </c>
    </row>
    <row r="25377" spans="1:2" x14ac:dyDescent="0.25">
      <c r="A25377" s="1">
        <v>815357142272717</v>
      </c>
      <c r="B25377" s="1">
        <v>693996703028837</v>
      </c>
    </row>
    <row r="25378" spans="1:2" x14ac:dyDescent="0.25">
      <c r="A25378" s="1">
        <v>420173487933434</v>
      </c>
      <c r="B25378" s="1">
        <v>209652376068885</v>
      </c>
    </row>
    <row r="25379" spans="1:2" x14ac:dyDescent="0.25">
      <c r="A25379" s="1">
        <v>924001130526496</v>
      </c>
      <c r="B25379" s="1">
        <v>437709851179491</v>
      </c>
    </row>
    <row r="25380" spans="1:2" x14ac:dyDescent="0.25">
      <c r="A25380" s="1">
        <v>510194751894547</v>
      </c>
      <c r="B25380" s="1">
        <v>238880216777105</v>
      </c>
    </row>
    <row r="25381" spans="1:2" x14ac:dyDescent="0.25">
      <c r="A25381" s="1">
        <v>979585172728877</v>
      </c>
      <c r="B25381" s="1">
        <v>312788081134164</v>
      </c>
    </row>
    <row r="25382" spans="1:2" x14ac:dyDescent="0.25">
      <c r="A25382" s="1">
        <v>872892344532541</v>
      </c>
      <c r="B25382" s="1">
        <v>210075754068492</v>
      </c>
    </row>
    <row r="25383" spans="1:2" x14ac:dyDescent="0.25">
      <c r="A25383" s="1">
        <v>790509804517863</v>
      </c>
      <c r="B25383" s="1">
        <v>972216592568310</v>
      </c>
    </row>
    <row r="25384" spans="1:2" x14ac:dyDescent="0.25">
      <c r="A25384" s="1">
        <v>389146311912599</v>
      </c>
      <c r="B25384" s="1">
        <v>142605622322746</v>
      </c>
    </row>
    <row r="25385" spans="1:2" x14ac:dyDescent="0.25">
      <c r="A25385" s="1">
        <v>305002612748938</v>
      </c>
      <c r="B25385" s="1">
        <v>209012744536147</v>
      </c>
    </row>
    <row r="25386" spans="1:2" x14ac:dyDescent="0.25">
      <c r="A25386" s="1">
        <v>331943345269920</v>
      </c>
      <c r="B25386" s="1">
        <v>974769930180459</v>
      </c>
    </row>
    <row r="25387" spans="1:2" x14ac:dyDescent="0.25">
      <c r="A25387" s="1">
        <v>859169805353144</v>
      </c>
      <c r="B25387" s="1">
        <v>106456624793993</v>
      </c>
    </row>
    <row r="25388" spans="1:2" x14ac:dyDescent="0.25">
      <c r="A25388" s="1">
        <v>814847135350353</v>
      </c>
      <c r="B25388" s="1">
        <v>895020823816403</v>
      </c>
    </row>
    <row r="25389" spans="1:2" x14ac:dyDescent="0.25">
      <c r="A25389" s="1">
        <v>109959521333620</v>
      </c>
      <c r="B25389" s="1">
        <v>989694795173679</v>
      </c>
    </row>
    <row r="25390" spans="1:2" x14ac:dyDescent="0.25">
      <c r="A25390" s="1">
        <v>819778491473281</v>
      </c>
      <c r="B25390" s="1">
        <v>217668744462201</v>
      </c>
    </row>
    <row r="25391" spans="1:2" x14ac:dyDescent="0.25">
      <c r="A25391" s="1">
        <v>157115511865624</v>
      </c>
      <c r="B25391" s="1">
        <v>361603157418107</v>
      </c>
    </row>
    <row r="25392" spans="1:2" x14ac:dyDescent="0.25">
      <c r="A25392" s="1">
        <v>486252487170589</v>
      </c>
      <c r="B25392" s="1">
        <v>638063095534462</v>
      </c>
    </row>
    <row r="25393" spans="1:2" x14ac:dyDescent="0.25">
      <c r="A25393" s="1">
        <v>687961815387046</v>
      </c>
      <c r="B25393" s="1">
        <v>419486017362831</v>
      </c>
    </row>
    <row r="25394" spans="1:2" x14ac:dyDescent="0.25">
      <c r="A25394" s="1">
        <v>695569096858582</v>
      </c>
      <c r="B25394" s="1">
        <v>428448871227872</v>
      </c>
    </row>
    <row r="25395" spans="1:2" x14ac:dyDescent="0.25">
      <c r="A25395" s="1">
        <v>372051093065106</v>
      </c>
      <c r="B25395" s="1">
        <v>787287523944269</v>
      </c>
    </row>
    <row r="25396" spans="1:2" x14ac:dyDescent="0.25">
      <c r="A25396" s="1">
        <v>838797002382130</v>
      </c>
      <c r="B25396" s="1">
        <v>844939974935436</v>
      </c>
    </row>
    <row r="25397" spans="1:2" x14ac:dyDescent="0.25">
      <c r="A25397" s="1">
        <v>940208207939943</v>
      </c>
      <c r="B25397" s="1">
        <v>913422565126355</v>
      </c>
    </row>
    <row r="25398" spans="1:2" x14ac:dyDescent="0.25">
      <c r="A25398" s="1">
        <v>600010762770451</v>
      </c>
      <c r="B25398" s="1">
        <v>101539586093257</v>
      </c>
    </row>
    <row r="25399" spans="1:2" x14ac:dyDescent="0.25">
      <c r="A25399" s="1">
        <v>900363054623572</v>
      </c>
      <c r="B25399" s="1">
        <v>251698593744303</v>
      </c>
    </row>
    <row r="25400" spans="1:2" x14ac:dyDescent="0.25">
      <c r="A25400" s="1">
        <v>160027636279840</v>
      </c>
      <c r="B25400" s="1">
        <v>964841423783972</v>
      </c>
    </row>
    <row r="25401" spans="1:2" x14ac:dyDescent="0.25">
      <c r="A25401" s="1">
        <v>366401840699054</v>
      </c>
      <c r="B25401" s="1">
        <v>241740046817063</v>
      </c>
    </row>
    <row r="25402" spans="1:2" x14ac:dyDescent="0.25">
      <c r="A25402" s="1">
        <v>292605464626575</v>
      </c>
      <c r="B25402" s="1">
        <v>280341837660218</v>
      </c>
    </row>
    <row r="25403" spans="1:2" x14ac:dyDescent="0.25">
      <c r="A25403" s="1">
        <v>366228986308480</v>
      </c>
      <c r="B25403" s="1">
        <v>658230724470821</v>
      </c>
    </row>
    <row r="25404" spans="1:2" x14ac:dyDescent="0.25">
      <c r="A25404" s="1">
        <v>982434945217340</v>
      </c>
      <c r="B25404" s="1">
        <v>134268370459682</v>
      </c>
    </row>
    <row r="25405" spans="1:2" x14ac:dyDescent="0.25">
      <c r="A25405" s="1">
        <v>558749898726697</v>
      </c>
      <c r="B25405" s="1">
        <v>613064633754345</v>
      </c>
    </row>
    <row r="25406" spans="1:2" x14ac:dyDescent="0.25">
      <c r="A25406" s="1">
        <v>822726345165778</v>
      </c>
      <c r="B25406" s="1">
        <v>271398049659852</v>
      </c>
    </row>
    <row r="25407" spans="1:2" x14ac:dyDescent="0.25">
      <c r="A25407" s="1">
        <v>965512172198167</v>
      </c>
      <c r="B25407" s="1">
        <v>540409248549874</v>
      </c>
    </row>
    <row r="25408" spans="1:2" x14ac:dyDescent="0.25">
      <c r="A25408" s="1">
        <v>341842579489473</v>
      </c>
      <c r="B25408" s="1">
        <v>505211357711342</v>
      </c>
    </row>
    <row r="25409" spans="1:2" x14ac:dyDescent="0.25">
      <c r="A25409" s="1">
        <v>919105918291859</v>
      </c>
      <c r="B25409" s="1">
        <v>651733073683429</v>
      </c>
    </row>
    <row r="25410" spans="1:2" x14ac:dyDescent="0.25">
      <c r="A25410" s="1">
        <v>606791855567822</v>
      </c>
      <c r="B25410" s="1">
        <v>273047183429024</v>
      </c>
    </row>
    <row r="25411" spans="1:2" x14ac:dyDescent="0.25">
      <c r="A25411" s="1">
        <v>421014370277992</v>
      </c>
      <c r="B25411" s="1">
        <v>565078596623653</v>
      </c>
    </row>
    <row r="25412" spans="1:2" x14ac:dyDescent="0.25">
      <c r="A25412" s="1">
        <v>576582689693113</v>
      </c>
      <c r="B25412" s="1">
        <v>740846104266637</v>
      </c>
    </row>
    <row r="25413" spans="1:2" x14ac:dyDescent="0.25">
      <c r="A25413" s="1">
        <v>411063915448931</v>
      </c>
      <c r="B25413" s="1">
        <v>663113419360822</v>
      </c>
    </row>
    <row r="25414" spans="1:2" x14ac:dyDescent="0.25">
      <c r="A25414" s="1">
        <v>811050598920252</v>
      </c>
      <c r="B25414" s="1">
        <v>597584493716975</v>
      </c>
    </row>
    <row r="25415" spans="1:2" x14ac:dyDescent="0.25">
      <c r="A25415" s="1">
        <v>537871518231266</v>
      </c>
      <c r="B25415" s="1">
        <v>719479093868041</v>
      </c>
    </row>
    <row r="25416" spans="1:2" x14ac:dyDescent="0.25">
      <c r="A25416" s="1">
        <v>416321893337020</v>
      </c>
      <c r="B25416" s="1">
        <v>154978216900199</v>
      </c>
    </row>
    <row r="25417" spans="1:2" x14ac:dyDescent="0.25">
      <c r="A25417" s="1">
        <v>524519311425266</v>
      </c>
      <c r="B25417" s="1">
        <v>597556755708323</v>
      </c>
    </row>
    <row r="25418" spans="1:2" x14ac:dyDescent="0.25">
      <c r="A25418" s="1">
        <v>588165807351296</v>
      </c>
      <c r="B25418" s="1">
        <v>783175125167826</v>
      </c>
    </row>
    <row r="25419" spans="1:2" x14ac:dyDescent="0.25">
      <c r="A25419" s="1">
        <v>285689200729000</v>
      </c>
      <c r="B25419" s="1">
        <v>707212409365938</v>
      </c>
    </row>
    <row r="25420" spans="1:2" x14ac:dyDescent="0.25">
      <c r="A25420" s="1">
        <v>130784895723752</v>
      </c>
      <c r="B25420" s="1">
        <v>689611600816519</v>
      </c>
    </row>
    <row r="25421" spans="1:2" x14ac:dyDescent="0.25">
      <c r="A25421" s="1">
        <v>193824427052509</v>
      </c>
      <c r="B25421" s="1">
        <v>854691500978463</v>
      </c>
    </row>
    <row r="25422" spans="1:2" x14ac:dyDescent="0.25">
      <c r="A25422" s="1">
        <v>328206569991594</v>
      </c>
      <c r="B25422" s="1">
        <v>756821690724208</v>
      </c>
    </row>
    <row r="25423" spans="1:2" x14ac:dyDescent="0.25">
      <c r="A25423" s="1">
        <v>420968425236940</v>
      </c>
      <c r="B25423" s="1">
        <v>455323407557433</v>
      </c>
    </row>
    <row r="25424" spans="1:2" x14ac:dyDescent="0.25">
      <c r="A25424" s="1">
        <v>453889611395495</v>
      </c>
      <c r="B25424" s="1">
        <v>494069153686429</v>
      </c>
    </row>
    <row r="25425" spans="1:2" x14ac:dyDescent="0.25">
      <c r="A25425" s="1">
        <v>800752433330537</v>
      </c>
      <c r="B25425" s="1">
        <v>358245901406784</v>
      </c>
    </row>
    <row r="25426" spans="1:2" x14ac:dyDescent="0.25">
      <c r="A25426" s="1">
        <v>974402921824321</v>
      </c>
      <c r="B25426" s="1">
        <v>166188629574739</v>
      </c>
    </row>
    <row r="25427" spans="1:2" x14ac:dyDescent="0.25">
      <c r="A25427" s="1">
        <v>844463007548015</v>
      </c>
      <c r="B25427" s="1">
        <v>853958622776246</v>
      </c>
    </row>
    <row r="25428" spans="1:2" x14ac:dyDescent="0.25">
      <c r="A25428" s="1">
        <v>601708348070722</v>
      </c>
      <c r="B25428" s="1">
        <v>343998406866193</v>
      </c>
    </row>
    <row r="25429" spans="1:2" x14ac:dyDescent="0.25">
      <c r="A25429" s="1">
        <v>241635094869891</v>
      </c>
      <c r="B25429" s="1">
        <v>246961321479396</v>
      </c>
    </row>
    <row r="25430" spans="1:2" x14ac:dyDescent="0.25">
      <c r="A25430" s="1">
        <v>955004997685896</v>
      </c>
      <c r="B25430" s="1">
        <v>959810744656355</v>
      </c>
    </row>
    <row r="25431" spans="1:2" x14ac:dyDescent="0.25">
      <c r="A25431" s="1">
        <v>374316096663716</v>
      </c>
      <c r="B25431" s="1">
        <v>222970443044994</v>
      </c>
    </row>
    <row r="25432" spans="1:2" x14ac:dyDescent="0.25">
      <c r="A25432" s="1">
        <v>886743293480974</v>
      </c>
      <c r="B25432" s="1">
        <v>836300665945585</v>
      </c>
    </row>
    <row r="25433" spans="1:2" x14ac:dyDescent="0.25">
      <c r="A25433" s="1">
        <v>881678778290946</v>
      </c>
      <c r="B25433" s="1">
        <v>729125061877913</v>
      </c>
    </row>
    <row r="25434" spans="1:2" x14ac:dyDescent="0.25">
      <c r="A25434" s="1">
        <v>465888111227495</v>
      </c>
      <c r="B25434" s="1">
        <v>366198045408260</v>
      </c>
    </row>
    <row r="25435" spans="1:2" x14ac:dyDescent="0.25">
      <c r="A25435" s="1">
        <v>716464751343353</v>
      </c>
      <c r="B25435" s="1">
        <v>380851772071218</v>
      </c>
    </row>
    <row r="25436" spans="1:2" x14ac:dyDescent="0.25">
      <c r="A25436" s="1">
        <v>306040564557927</v>
      </c>
      <c r="B25436" s="1">
        <v>456275798470183</v>
      </c>
    </row>
    <row r="25437" spans="1:2" x14ac:dyDescent="0.25">
      <c r="A25437" s="1">
        <v>458873071382238</v>
      </c>
      <c r="B25437" s="1">
        <v>599606782196212</v>
      </c>
    </row>
    <row r="25438" spans="1:2" x14ac:dyDescent="0.25">
      <c r="A25438" s="1">
        <v>751893674096612</v>
      </c>
      <c r="B25438" s="1">
        <v>965861427468838</v>
      </c>
    </row>
    <row r="25439" spans="1:2" x14ac:dyDescent="0.25">
      <c r="A25439" s="1">
        <v>438363058690729</v>
      </c>
      <c r="B25439" s="1">
        <v>846611355900171</v>
      </c>
    </row>
    <row r="25440" spans="1:2" x14ac:dyDescent="0.25">
      <c r="A25440" s="1">
        <v>439550379868268</v>
      </c>
      <c r="B25440" s="1">
        <v>327033064773462</v>
      </c>
    </row>
    <row r="25441" spans="1:2" x14ac:dyDescent="0.25">
      <c r="A25441" s="1">
        <v>215571720784317</v>
      </c>
      <c r="B25441" s="1">
        <v>689606527087782</v>
      </c>
    </row>
    <row r="25442" spans="1:2" x14ac:dyDescent="0.25">
      <c r="A25442" s="1">
        <v>665605220717963</v>
      </c>
      <c r="B25442" s="1">
        <v>675472850417315</v>
      </c>
    </row>
    <row r="25443" spans="1:2" x14ac:dyDescent="0.25">
      <c r="A25443" s="1">
        <v>137205849581452</v>
      </c>
      <c r="B25443" s="1">
        <v>713762881479711</v>
      </c>
    </row>
    <row r="25444" spans="1:2" x14ac:dyDescent="0.25">
      <c r="A25444" s="1">
        <v>250123188258528</v>
      </c>
      <c r="B25444" s="1">
        <v>365526402361195</v>
      </c>
    </row>
    <row r="25445" spans="1:2" x14ac:dyDescent="0.25">
      <c r="A25445" s="1">
        <v>173329331933461</v>
      </c>
      <c r="B25445" s="1">
        <v>224021751557344</v>
      </c>
    </row>
    <row r="25446" spans="1:2" x14ac:dyDescent="0.25">
      <c r="A25446" s="1">
        <v>285289786614032</v>
      </c>
      <c r="B25446" s="1">
        <v>396463287364903</v>
      </c>
    </row>
    <row r="25447" spans="1:2" x14ac:dyDescent="0.25">
      <c r="A25447" s="1">
        <v>792051724187965</v>
      </c>
      <c r="B25447" s="1">
        <v>366551958742971</v>
      </c>
    </row>
    <row r="25448" spans="1:2" x14ac:dyDescent="0.25">
      <c r="A25448" s="1">
        <v>485798360658238</v>
      </c>
      <c r="B25448" s="1">
        <v>781135245195489</v>
      </c>
    </row>
    <row r="25449" spans="1:2" x14ac:dyDescent="0.25">
      <c r="A25449" s="1">
        <v>946643745670310</v>
      </c>
      <c r="B25449" s="1">
        <v>555634753663575</v>
      </c>
    </row>
    <row r="25450" spans="1:2" x14ac:dyDescent="0.25">
      <c r="A25450" s="1">
        <v>838217960257386</v>
      </c>
      <c r="B25450" s="1">
        <v>290479340026131</v>
      </c>
    </row>
    <row r="25451" spans="1:2" x14ac:dyDescent="0.25">
      <c r="A25451" s="1">
        <v>166944793148842</v>
      </c>
      <c r="B25451" s="1">
        <v>956661228471848</v>
      </c>
    </row>
    <row r="25452" spans="1:2" x14ac:dyDescent="0.25">
      <c r="A25452" s="1">
        <v>411071368455682</v>
      </c>
      <c r="B25452" s="1">
        <v>677573259795140</v>
      </c>
    </row>
    <row r="25453" spans="1:2" x14ac:dyDescent="0.25">
      <c r="A25453" s="1">
        <v>558661841051240</v>
      </c>
      <c r="B25453" s="1">
        <v>806369545782783</v>
      </c>
    </row>
    <row r="25454" spans="1:2" x14ac:dyDescent="0.25">
      <c r="A25454" s="1">
        <v>678092091750746</v>
      </c>
      <c r="B25454" s="1">
        <v>779784954534866</v>
      </c>
    </row>
    <row r="25455" spans="1:2" x14ac:dyDescent="0.25">
      <c r="A25455" s="1">
        <v>481647020924727</v>
      </c>
      <c r="B25455" s="1">
        <v>544225908682265</v>
      </c>
    </row>
    <row r="25456" spans="1:2" x14ac:dyDescent="0.25">
      <c r="A25456" s="1">
        <v>342167821461453</v>
      </c>
      <c r="B25456" s="1">
        <v>566612196898959</v>
      </c>
    </row>
    <row r="25457" spans="1:2" x14ac:dyDescent="0.25">
      <c r="A25457" s="1">
        <v>110210401412827</v>
      </c>
      <c r="B25457" s="1">
        <v>811058945173562</v>
      </c>
    </row>
    <row r="25458" spans="1:2" x14ac:dyDescent="0.25">
      <c r="A25458" s="1">
        <v>408974427824795</v>
      </c>
      <c r="B25458" s="1">
        <v>223941198060009</v>
      </c>
    </row>
    <row r="25459" spans="1:2" x14ac:dyDescent="0.25">
      <c r="A25459" s="1">
        <v>579730074669587</v>
      </c>
      <c r="B25459" s="1">
        <v>984777323900621</v>
      </c>
    </row>
    <row r="25460" spans="1:2" x14ac:dyDescent="0.25">
      <c r="A25460" s="1">
        <v>481728188992024</v>
      </c>
      <c r="B25460" s="1">
        <v>185706103495366</v>
      </c>
    </row>
    <row r="25461" spans="1:2" x14ac:dyDescent="0.25">
      <c r="A25461" s="1">
        <v>103308975533034</v>
      </c>
      <c r="B25461" s="1">
        <v>520242961373784</v>
      </c>
    </row>
    <row r="25462" spans="1:2" x14ac:dyDescent="0.25">
      <c r="A25462" s="1">
        <v>824162036924771</v>
      </c>
      <c r="B25462" s="1">
        <v>502994600559419</v>
      </c>
    </row>
    <row r="25463" spans="1:2" x14ac:dyDescent="0.25">
      <c r="A25463" s="1">
        <v>247216261675265</v>
      </c>
      <c r="B25463" s="1">
        <v>481354429930055</v>
      </c>
    </row>
    <row r="25464" spans="1:2" x14ac:dyDescent="0.25">
      <c r="A25464" s="1">
        <v>921955392264521</v>
      </c>
      <c r="B25464" s="1">
        <v>760342481185024</v>
      </c>
    </row>
    <row r="25465" spans="1:2" x14ac:dyDescent="0.25">
      <c r="A25465" s="1">
        <v>874517143877092</v>
      </c>
      <c r="B25465" s="1">
        <v>825261752968401</v>
      </c>
    </row>
    <row r="25466" spans="1:2" x14ac:dyDescent="0.25">
      <c r="A25466" s="1">
        <v>281820767548934</v>
      </c>
      <c r="B25466" s="1">
        <v>600540770193022</v>
      </c>
    </row>
    <row r="25467" spans="1:2" x14ac:dyDescent="0.25">
      <c r="A25467" s="1">
        <v>488847598099592</v>
      </c>
      <c r="B25467" s="1">
        <v>366586755517238</v>
      </c>
    </row>
    <row r="25468" spans="1:2" x14ac:dyDescent="0.25">
      <c r="A25468" s="1">
        <v>814585035011582</v>
      </c>
      <c r="B25468" s="1">
        <v>714483605158865</v>
      </c>
    </row>
    <row r="25469" spans="1:2" x14ac:dyDescent="0.25">
      <c r="A25469" s="1">
        <v>653706794570641</v>
      </c>
      <c r="B25469" s="1">
        <v>871496110180774</v>
      </c>
    </row>
    <row r="25470" spans="1:2" x14ac:dyDescent="0.25">
      <c r="A25470" s="1">
        <v>668478184118933</v>
      </c>
      <c r="B25470" s="1">
        <v>559251900947555</v>
      </c>
    </row>
    <row r="25471" spans="1:2" x14ac:dyDescent="0.25">
      <c r="A25471" s="1">
        <v>289964930176183</v>
      </c>
      <c r="B25471" s="1">
        <v>634661671078503</v>
      </c>
    </row>
    <row r="25472" spans="1:2" x14ac:dyDescent="0.25">
      <c r="A25472" s="1">
        <v>523297183671741</v>
      </c>
      <c r="B25472" s="1">
        <v>579152417111503</v>
      </c>
    </row>
    <row r="25473" spans="1:2" x14ac:dyDescent="0.25">
      <c r="A25473" s="1">
        <v>278108240590065</v>
      </c>
      <c r="B25473" s="1">
        <v>641106061388718</v>
      </c>
    </row>
    <row r="25474" spans="1:2" x14ac:dyDescent="0.25">
      <c r="A25474" s="1">
        <v>263596693704452</v>
      </c>
      <c r="B25474" s="1">
        <v>792850647056529</v>
      </c>
    </row>
    <row r="25475" spans="1:2" x14ac:dyDescent="0.25">
      <c r="A25475" s="1">
        <v>118985506740661</v>
      </c>
      <c r="B25475" s="1">
        <v>851872877785139</v>
      </c>
    </row>
    <row r="25476" spans="1:2" x14ac:dyDescent="0.25">
      <c r="A25476" s="1">
        <v>876410423268712</v>
      </c>
      <c r="B25476" s="1">
        <v>415782499893845</v>
      </c>
    </row>
    <row r="25477" spans="1:2" x14ac:dyDescent="0.25">
      <c r="A25477" s="1">
        <v>739862372149701</v>
      </c>
      <c r="B25477" s="1">
        <v>501939415328014</v>
      </c>
    </row>
    <row r="25478" spans="1:2" x14ac:dyDescent="0.25">
      <c r="A25478" s="1">
        <v>927049930425201</v>
      </c>
      <c r="B25478" s="1">
        <v>348359372964527</v>
      </c>
    </row>
    <row r="25479" spans="1:2" x14ac:dyDescent="0.25">
      <c r="A25479" s="1">
        <v>419167681064520</v>
      </c>
      <c r="B25479" s="1">
        <v>988037715860118</v>
      </c>
    </row>
    <row r="25480" spans="1:2" x14ac:dyDescent="0.25">
      <c r="A25480" s="1">
        <v>164445028969142</v>
      </c>
      <c r="B25480" s="1">
        <v>997063758086576</v>
      </c>
    </row>
    <row r="25481" spans="1:2" x14ac:dyDescent="0.25">
      <c r="A25481" s="1">
        <v>395168389691572</v>
      </c>
      <c r="B25481" s="1">
        <v>379510441941096</v>
      </c>
    </row>
    <row r="25482" spans="1:2" x14ac:dyDescent="0.25">
      <c r="A25482" s="1">
        <v>422151167593532</v>
      </c>
      <c r="B25482" s="1">
        <v>953400941188369</v>
      </c>
    </row>
    <row r="25483" spans="1:2" x14ac:dyDescent="0.25">
      <c r="A25483" s="1">
        <v>222031957377248</v>
      </c>
      <c r="B25483" s="1">
        <v>514914293146574</v>
      </c>
    </row>
    <row r="25484" spans="1:2" x14ac:dyDescent="0.25">
      <c r="A25484" s="1">
        <v>780807312145664</v>
      </c>
      <c r="B25484" s="1">
        <v>866307111375091</v>
      </c>
    </row>
    <row r="25485" spans="1:2" x14ac:dyDescent="0.25">
      <c r="A25485" s="1">
        <v>435862121439949</v>
      </c>
      <c r="B25485" s="1">
        <v>504842360084027</v>
      </c>
    </row>
    <row r="25486" spans="1:2" x14ac:dyDescent="0.25">
      <c r="A25486" s="1">
        <v>149067385826859</v>
      </c>
      <c r="B25486" s="1">
        <v>947971438113874</v>
      </c>
    </row>
    <row r="25487" spans="1:2" x14ac:dyDescent="0.25">
      <c r="A25487" s="1">
        <v>470626431137914</v>
      </c>
      <c r="B25487" s="1">
        <v>864518395943650</v>
      </c>
    </row>
    <row r="25488" spans="1:2" x14ac:dyDescent="0.25">
      <c r="A25488" s="1">
        <v>244515466427062</v>
      </c>
      <c r="B25488" s="1">
        <v>115952312802570</v>
      </c>
    </row>
    <row r="25489" spans="1:2" x14ac:dyDescent="0.25">
      <c r="A25489" s="1">
        <v>123458220338127</v>
      </c>
      <c r="B25489" s="1">
        <v>861884499127993</v>
      </c>
    </row>
    <row r="25490" spans="1:2" x14ac:dyDescent="0.25">
      <c r="A25490" s="1">
        <v>456428011981907</v>
      </c>
      <c r="B25490" s="1">
        <v>367193932770441</v>
      </c>
    </row>
    <row r="25491" spans="1:2" x14ac:dyDescent="0.25">
      <c r="A25491" s="1">
        <v>950728013360038</v>
      </c>
      <c r="B25491" s="1">
        <v>289286137011528</v>
      </c>
    </row>
    <row r="25492" spans="1:2" x14ac:dyDescent="0.25">
      <c r="A25492" s="1">
        <v>430060614135000</v>
      </c>
      <c r="B25492" s="1">
        <v>438885291140799</v>
      </c>
    </row>
    <row r="25493" spans="1:2" x14ac:dyDescent="0.25">
      <c r="A25493" s="1">
        <v>497063849051541</v>
      </c>
      <c r="B25493" s="1">
        <v>140228532349864</v>
      </c>
    </row>
    <row r="25494" spans="1:2" x14ac:dyDescent="0.25">
      <c r="A25494" s="1">
        <v>169568298249348</v>
      </c>
      <c r="B25494" s="1">
        <v>657881158152655</v>
      </c>
    </row>
    <row r="25495" spans="1:2" x14ac:dyDescent="0.25">
      <c r="A25495" s="1">
        <v>594047299251759</v>
      </c>
      <c r="B25495" s="1">
        <v>840269324529428</v>
      </c>
    </row>
    <row r="25496" spans="1:2" x14ac:dyDescent="0.25">
      <c r="A25496" s="1">
        <v>323007974206279</v>
      </c>
      <c r="B25496" s="1">
        <v>486849217524119</v>
      </c>
    </row>
    <row r="25497" spans="1:2" x14ac:dyDescent="0.25">
      <c r="A25497" s="1">
        <v>132911556077489</v>
      </c>
      <c r="B25497" s="1">
        <v>730132312386293</v>
      </c>
    </row>
    <row r="25498" spans="1:2" x14ac:dyDescent="0.25">
      <c r="A25498" s="1">
        <v>615946131930159</v>
      </c>
      <c r="B25498" s="1">
        <v>249586429444079</v>
      </c>
    </row>
    <row r="25499" spans="1:2" x14ac:dyDescent="0.25">
      <c r="A25499" s="1">
        <v>827055232600156</v>
      </c>
      <c r="B25499" s="1">
        <v>572324209210456</v>
      </c>
    </row>
    <row r="25500" spans="1:2" x14ac:dyDescent="0.25">
      <c r="A25500" s="1">
        <v>933292862057351</v>
      </c>
      <c r="B25500" s="1">
        <v>317332003401697</v>
      </c>
    </row>
    <row r="25501" spans="1:2" x14ac:dyDescent="0.25">
      <c r="A25501" s="1">
        <v>622476622881826</v>
      </c>
      <c r="B25501" s="1">
        <v>955906753042275</v>
      </c>
    </row>
    <row r="25502" spans="1:2" x14ac:dyDescent="0.25">
      <c r="A25502" s="1">
        <v>731032020213821</v>
      </c>
      <c r="B25502" s="1">
        <v>380961838808811</v>
      </c>
    </row>
    <row r="25503" spans="1:2" x14ac:dyDescent="0.25">
      <c r="A25503" s="1">
        <v>511032129436207</v>
      </c>
      <c r="B25503" s="1">
        <v>868114359038480</v>
      </c>
    </row>
    <row r="25504" spans="1:2" x14ac:dyDescent="0.25">
      <c r="A25504" s="1">
        <v>179251517243307</v>
      </c>
      <c r="B25504" s="1">
        <v>569364719860506</v>
      </c>
    </row>
    <row r="25505" spans="1:2" x14ac:dyDescent="0.25">
      <c r="A25505" s="1">
        <v>186710949388917</v>
      </c>
      <c r="B25505" s="1">
        <v>340134296193326</v>
      </c>
    </row>
    <row r="25506" spans="1:2" x14ac:dyDescent="0.25">
      <c r="A25506" s="1">
        <v>834617729514321</v>
      </c>
      <c r="B25506" s="1">
        <v>594765752464910</v>
      </c>
    </row>
    <row r="25507" spans="1:2" x14ac:dyDescent="0.25">
      <c r="A25507" s="1">
        <v>890042307295016</v>
      </c>
      <c r="B25507" s="1">
        <v>571042645779729</v>
      </c>
    </row>
    <row r="25508" spans="1:2" x14ac:dyDescent="0.25">
      <c r="A25508" s="1">
        <v>637358280678751</v>
      </c>
      <c r="B25508" s="1">
        <v>143138393093308</v>
      </c>
    </row>
    <row r="25509" spans="1:2" x14ac:dyDescent="0.25">
      <c r="A25509" s="1">
        <v>565377483543719</v>
      </c>
      <c r="B25509" s="1">
        <v>884102705234585</v>
      </c>
    </row>
    <row r="25510" spans="1:2" x14ac:dyDescent="0.25">
      <c r="A25510" s="1">
        <v>463023764206463</v>
      </c>
      <c r="B25510" s="1">
        <v>779804481507790</v>
      </c>
    </row>
    <row r="25511" spans="1:2" x14ac:dyDescent="0.25">
      <c r="A25511" s="1">
        <v>366685519746747</v>
      </c>
      <c r="B25511" s="1">
        <v>676645015840618</v>
      </c>
    </row>
    <row r="25512" spans="1:2" x14ac:dyDescent="0.25">
      <c r="A25512" s="1">
        <v>594930654480121</v>
      </c>
      <c r="B25512" s="1">
        <v>977320079712524</v>
      </c>
    </row>
    <row r="25513" spans="1:2" x14ac:dyDescent="0.25">
      <c r="A25513" s="1">
        <v>115131597571555</v>
      </c>
      <c r="B25513" s="1">
        <v>549017146600695</v>
      </c>
    </row>
    <row r="25514" spans="1:2" x14ac:dyDescent="0.25">
      <c r="A25514" s="1">
        <v>540888146536239</v>
      </c>
      <c r="B25514" s="1">
        <v>453135611700502</v>
      </c>
    </row>
    <row r="25515" spans="1:2" x14ac:dyDescent="0.25">
      <c r="A25515" s="1">
        <v>109426628657441</v>
      </c>
      <c r="B25515" s="1">
        <v>638693731870638</v>
      </c>
    </row>
    <row r="25516" spans="1:2" x14ac:dyDescent="0.25">
      <c r="A25516" s="1">
        <v>796072982414257</v>
      </c>
      <c r="B25516" s="1">
        <v>102559259906281</v>
      </c>
    </row>
    <row r="25517" spans="1:2" x14ac:dyDescent="0.25">
      <c r="A25517" s="1">
        <v>101464810275809</v>
      </c>
      <c r="B25517" s="1">
        <v>391930722610009</v>
      </c>
    </row>
    <row r="25518" spans="1:2" x14ac:dyDescent="0.25">
      <c r="A25518" s="1">
        <v>254710073146424</v>
      </c>
      <c r="B25518" s="1">
        <v>300914000339335</v>
      </c>
    </row>
    <row r="25519" spans="1:2" x14ac:dyDescent="0.25">
      <c r="A25519" s="1">
        <v>816514942813919</v>
      </c>
      <c r="B25519" s="1">
        <v>901098232815888</v>
      </c>
    </row>
    <row r="25520" spans="1:2" x14ac:dyDescent="0.25">
      <c r="A25520" s="1">
        <v>846367139593171</v>
      </c>
      <c r="B25520" s="1">
        <v>888744404843783</v>
      </c>
    </row>
    <row r="25521" spans="1:2" x14ac:dyDescent="0.25">
      <c r="A25521" s="1">
        <v>387030188855283</v>
      </c>
      <c r="B25521" s="1">
        <v>557324484023050</v>
      </c>
    </row>
    <row r="25522" spans="1:2" x14ac:dyDescent="0.25">
      <c r="A25522" s="1">
        <v>343770049231282</v>
      </c>
      <c r="B25522" s="1">
        <v>596065860037412</v>
      </c>
    </row>
    <row r="25523" spans="1:2" x14ac:dyDescent="0.25">
      <c r="A25523" s="1">
        <v>559261611587463</v>
      </c>
      <c r="B25523" s="1">
        <v>543371149769681</v>
      </c>
    </row>
    <row r="25524" spans="1:2" x14ac:dyDescent="0.25">
      <c r="A25524" s="1">
        <v>617466473775991</v>
      </c>
      <c r="B25524" s="1">
        <v>758863857758388</v>
      </c>
    </row>
    <row r="25525" spans="1:2" x14ac:dyDescent="0.25">
      <c r="A25525" s="1">
        <v>233683952310717</v>
      </c>
      <c r="B25525" s="1">
        <v>357491091186557</v>
      </c>
    </row>
    <row r="25526" spans="1:2" x14ac:dyDescent="0.25">
      <c r="A25526" s="1">
        <v>942852240409778</v>
      </c>
      <c r="B25526" s="1">
        <v>938482540153082</v>
      </c>
    </row>
    <row r="25527" spans="1:2" x14ac:dyDescent="0.25">
      <c r="A25527" s="1">
        <v>841308611957079</v>
      </c>
      <c r="B25527" s="1">
        <v>706454231610633</v>
      </c>
    </row>
    <row r="25528" spans="1:2" x14ac:dyDescent="0.25">
      <c r="A25528" s="1">
        <v>555557516722373</v>
      </c>
      <c r="B25528" s="1">
        <v>986155286505084</v>
      </c>
    </row>
    <row r="25529" spans="1:2" x14ac:dyDescent="0.25">
      <c r="A25529" s="1">
        <v>573858719919249</v>
      </c>
      <c r="B25529" s="1">
        <v>209254099052778</v>
      </c>
    </row>
    <row r="25530" spans="1:2" x14ac:dyDescent="0.25">
      <c r="A25530" s="1">
        <v>524687198511364</v>
      </c>
      <c r="B25530" s="1">
        <v>335166061129241</v>
      </c>
    </row>
    <row r="25531" spans="1:2" x14ac:dyDescent="0.25">
      <c r="A25531" s="1">
        <v>487020591722241</v>
      </c>
      <c r="B25531" s="1">
        <v>185055111450916</v>
      </c>
    </row>
    <row r="25532" spans="1:2" x14ac:dyDescent="0.25">
      <c r="A25532" s="1">
        <v>749070344889518</v>
      </c>
      <c r="B25532" s="1">
        <v>172542861328917</v>
      </c>
    </row>
    <row r="25533" spans="1:2" x14ac:dyDescent="0.25">
      <c r="A25533" s="1">
        <v>572505709371872</v>
      </c>
      <c r="B25533" s="1">
        <v>343301379606491</v>
      </c>
    </row>
    <row r="25534" spans="1:2" x14ac:dyDescent="0.25">
      <c r="A25534" s="1">
        <v>567331164471128</v>
      </c>
      <c r="B25534" s="1">
        <v>572739098650715</v>
      </c>
    </row>
    <row r="25535" spans="1:2" x14ac:dyDescent="0.25">
      <c r="A25535" s="1">
        <v>218690948291254</v>
      </c>
      <c r="B25535" s="1">
        <v>577404789673278</v>
      </c>
    </row>
    <row r="25536" spans="1:2" x14ac:dyDescent="0.25">
      <c r="A25536" s="1">
        <v>310330836049487</v>
      </c>
      <c r="B25536" s="1">
        <v>293313555459555</v>
      </c>
    </row>
    <row r="25537" spans="1:2" x14ac:dyDescent="0.25">
      <c r="A25537" s="1">
        <v>997684860270223</v>
      </c>
      <c r="B25537" s="1">
        <v>584265869390734</v>
      </c>
    </row>
    <row r="25538" spans="1:2" x14ac:dyDescent="0.25">
      <c r="A25538" s="1">
        <v>467215119046741</v>
      </c>
      <c r="B25538" s="1">
        <v>722582298234941</v>
      </c>
    </row>
    <row r="25539" spans="1:2" x14ac:dyDescent="0.25">
      <c r="A25539" s="1">
        <v>356594335598059</v>
      </c>
      <c r="B25539" s="1">
        <v>519189005996903</v>
      </c>
    </row>
    <row r="25540" spans="1:2" x14ac:dyDescent="0.25">
      <c r="A25540" s="1">
        <v>602122310767972</v>
      </c>
      <c r="B25540" s="1">
        <v>828329197859411</v>
      </c>
    </row>
    <row r="25541" spans="1:2" x14ac:dyDescent="0.25">
      <c r="A25541" s="1">
        <v>383201244595667</v>
      </c>
      <c r="B25541" s="1">
        <v>851006104878543</v>
      </c>
    </row>
    <row r="25542" spans="1:2" x14ac:dyDescent="0.25">
      <c r="A25542" s="1">
        <v>357224921290898</v>
      </c>
      <c r="B25542" s="1">
        <v>695546929589702</v>
      </c>
    </row>
    <row r="25543" spans="1:2" x14ac:dyDescent="0.25">
      <c r="A25543" s="1">
        <v>348503488747056</v>
      </c>
      <c r="B25543" s="1">
        <v>705846940309208</v>
      </c>
    </row>
    <row r="25544" spans="1:2" x14ac:dyDescent="0.25">
      <c r="A25544" s="1">
        <v>580756115000659</v>
      </c>
      <c r="B25544" s="1">
        <v>753291515198465</v>
      </c>
    </row>
    <row r="25545" spans="1:2" x14ac:dyDescent="0.25">
      <c r="A25545" s="1">
        <v>564958406750478</v>
      </c>
      <c r="B25545" s="1">
        <v>775475525816933</v>
      </c>
    </row>
    <row r="25546" spans="1:2" x14ac:dyDescent="0.25">
      <c r="A25546" s="1">
        <v>594328714430953</v>
      </c>
      <c r="B25546" s="1">
        <v>932913595137939</v>
      </c>
    </row>
    <row r="25547" spans="1:2" x14ac:dyDescent="0.25">
      <c r="A25547" s="1">
        <v>605856778217860</v>
      </c>
      <c r="B25547" s="1">
        <v>556589243571733</v>
      </c>
    </row>
    <row r="25548" spans="1:2" x14ac:dyDescent="0.25">
      <c r="A25548" s="1">
        <v>427809874199212</v>
      </c>
      <c r="B25548" s="1">
        <v>481331840545581</v>
      </c>
    </row>
    <row r="25549" spans="1:2" x14ac:dyDescent="0.25">
      <c r="A25549" s="1">
        <v>586760473705636</v>
      </c>
      <c r="B25549" s="1">
        <v>370081427988661</v>
      </c>
    </row>
    <row r="25550" spans="1:2" x14ac:dyDescent="0.25">
      <c r="A25550" s="1">
        <v>552147272176324</v>
      </c>
      <c r="B25550" s="1">
        <v>631401941586043</v>
      </c>
    </row>
    <row r="25551" spans="1:2" x14ac:dyDescent="0.25">
      <c r="A25551" s="1">
        <v>338193150584459</v>
      </c>
      <c r="B25551" s="1">
        <v>806756762635587</v>
      </c>
    </row>
    <row r="25552" spans="1:2" x14ac:dyDescent="0.25">
      <c r="A25552" s="1">
        <v>542649918069706</v>
      </c>
      <c r="B25552" s="1">
        <v>421168042226824</v>
      </c>
    </row>
    <row r="25553" spans="1:2" x14ac:dyDescent="0.25">
      <c r="A25553" s="1">
        <v>504867184639993</v>
      </c>
      <c r="B25553" s="1">
        <v>856340820019660</v>
      </c>
    </row>
    <row r="25554" spans="1:2" x14ac:dyDescent="0.25">
      <c r="A25554" s="1">
        <v>560417450300273</v>
      </c>
      <c r="B25554" s="1">
        <v>222333613155018</v>
      </c>
    </row>
    <row r="25555" spans="1:2" x14ac:dyDescent="0.25">
      <c r="A25555" s="1">
        <v>419805584867358</v>
      </c>
      <c r="B25555" s="1">
        <v>490271060305787</v>
      </c>
    </row>
    <row r="25556" spans="1:2" x14ac:dyDescent="0.25">
      <c r="A25556" s="1">
        <v>816537956488168</v>
      </c>
      <c r="B25556" s="1">
        <v>349526943944572</v>
      </c>
    </row>
    <row r="25557" spans="1:2" x14ac:dyDescent="0.25">
      <c r="A25557" s="1">
        <v>794426745755651</v>
      </c>
      <c r="B25557" s="1">
        <v>788173060919234</v>
      </c>
    </row>
    <row r="25558" spans="1:2" x14ac:dyDescent="0.25">
      <c r="A25558" s="1">
        <v>222711831762918</v>
      </c>
      <c r="B25558" s="1">
        <v>133044256691260</v>
      </c>
    </row>
    <row r="25559" spans="1:2" x14ac:dyDescent="0.25">
      <c r="A25559" s="1">
        <v>923317269365995</v>
      </c>
      <c r="B25559" s="1">
        <v>445117993453845</v>
      </c>
    </row>
    <row r="25560" spans="1:2" x14ac:dyDescent="0.25">
      <c r="A25560" s="1">
        <v>287338032052097</v>
      </c>
      <c r="B25560" s="1">
        <v>905117072867445</v>
      </c>
    </row>
    <row r="25561" spans="1:2" x14ac:dyDescent="0.25">
      <c r="A25561" s="1">
        <v>246581067842206</v>
      </c>
      <c r="B25561" s="1">
        <v>897471297107541</v>
      </c>
    </row>
    <row r="25562" spans="1:2" x14ac:dyDescent="0.25">
      <c r="A25562" s="1">
        <v>434274696479803</v>
      </c>
      <c r="B25562" s="1">
        <v>260038058488395</v>
      </c>
    </row>
    <row r="25563" spans="1:2" x14ac:dyDescent="0.25">
      <c r="A25563" s="1">
        <v>567447548230261</v>
      </c>
      <c r="B25563" s="1">
        <v>585530157473119</v>
      </c>
    </row>
    <row r="25564" spans="1:2" x14ac:dyDescent="0.25">
      <c r="A25564" s="1">
        <v>326441518077311</v>
      </c>
      <c r="B25564" s="1">
        <v>521533899548515</v>
      </c>
    </row>
    <row r="25565" spans="1:2" x14ac:dyDescent="0.25">
      <c r="A25565" s="1">
        <v>245761001323401</v>
      </c>
      <c r="B25565" s="1">
        <v>327476224178585</v>
      </c>
    </row>
    <row r="25566" spans="1:2" x14ac:dyDescent="0.25">
      <c r="A25566" s="1">
        <v>968225394760962</v>
      </c>
      <c r="B25566" s="1">
        <v>439957294913790</v>
      </c>
    </row>
    <row r="25567" spans="1:2" x14ac:dyDescent="0.25">
      <c r="A25567" s="1">
        <v>174853012986509</v>
      </c>
      <c r="B25567" s="1">
        <v>661831760268189</v>
      </c>
    </row>
    <row r="25568" spans="1:2" x14ac:dyDescent="0.25">
      <c r="A25568" s="1">
        <v>346530662719916</v>
      </c>
      <c r="B25568" s="1">
        <v>279921262854283</v>
      </c>
    </row>
    <row r="25569" spans="1:2" x14ac:dyDescent="0.25">
      <c r="A25569" s="1">
        <v>702399363900700</v>
      </c>
      <c r="B25569" s="1">
        <v>192162122495697</v>
      </c>
    </row>
    <row r="25570" spans="1:2" x14ac:dyDescent="0.25">
      <c r="A25570" s="1">
        <v>653114012021589</v>
      </c>
      <c r="B25570" s="1">
        <v>439346528909413</v>
      </c>
    </row>
    <row r="25571" spans="1:2" x14ac:dyDescent="0.25">
      <c r="A25571" s="1">
        <v>406028373820511</v>
      </c>
      <c r="B25571" s="1">
        <v>526466762194256</v>
      </c>
    </row>
    <row r="25572" spans="1:2" x14ac:dyDescent="0.25">
      <c r="A25572" s="1">
        <v>157504017535509</v>
      </c>
      <c r="B25572" s="1">
        <v>992078628436106</v>
      </c>
    </row>
    <row r="25573" spans="1:2" x14ac:dyDescent="0.25">
      <c r="A25573" s="1">
        <v>738160345958593</v>
      </c>
      <c r="B25573" s="1">
        <v>661119997665709</v>
      </c>
    </row>
    <row r="25574" spans="1:2" x14ac:dyDescent="0.25">
      <c r="A25574" s="1">
        <v>445537258356237</v>
      </c>
      <c r="B25574" s="1">
        <v>596600148207641</v>
      </c>
    </row>
    <row r="25575" spans="1:2" x14ac:dyDescent="0.25">
      <c r="A25575" s="1">
        <v>670218873638171</v>
      </c>
      <c r="B25575" s="1">
        <v>103855370154301</v>
      </c>
    </row>
    <row r="25576" spans="1:2" x14ac:dyDescent="0.25">
      <c r="A25576" s="1">
        <v>189804308350423</v>
      </c>
      <c r="B25576" s="1">
        <v>939419579471216</v>
      </c>
    </row>
    <row r="25577" spans="1:2" x14ac:dyDescent="0.25">
      <c r="A25577" s="1">
        <v>535823825437795</v>
      </c>
      <c r="B25577" s="1">
        <v>952741571808794</v>
      </c>
    </row>
    <row r="25578" spans="1:2" x14ac:dyDescent="0.25">
      <c r="A25578" s="1">
        <v>195583057376440</v>
      </c>
      <c r="B25578" s="1">
        <v>784980730043307</v>
      </c>
    </row>
    <row r="25579" spans="1:2" x14ac:dyDescent="0.25">
      <c r="A25579" s="1">
        <v>285646631345548</v>
      </c>
      <c r="B25579" s="1">
        <v>493211846411399</v>
      </c>
    </row>
    <row r="25580" spans="1:2" x14ac:dyDescent="0.25">
      <c r="A25580" s="1">
        <v>497192557812521</v>
      </c>
      <c r="B25580" s="1">
        <v>426935175454821</v>
      </c>
    </row>
    <row r="25581" spans="1:2" x14ac:dyDescent="0.25">
      <c r="A25581" s="1">
        <v>924809748628295</v>
      </c>
      <c r="B25581" s="1">
        <v>708786440553480</v>
      </c>
    </row>
    <row r="25582" spans="1:2" x14ac:dyDescent="0.25">
      <c r="A25582" s="1">
        <v>725656525448551</v>
      </c>
      <c r="B25582" s="1">
        <v>677295639923106</v>
      </c>
    </row>
    <row r="25583" spans="1:2" x14ac:dyDescent="0.25">
      <c r="A25583" s="1">
        <v>796901952144695</v>
      </c>
      <c r="B25583" s="1">
        <v>493988554854452</v>
      </c>
    </row>
    <row r="25584" spans="1:2" x14ac:dyDescent="0.25">
      <c r="A25584" s="1">
        <v>603794925328949</v>
      </c>
      <c r="B25584" s="1">
        <v>830054203303693</v>
      </c>
    </row>
    <row r="25585" spans="1:2" x14ac:dyDescent="0.25">
      <c r="A25585" s="1">
        <v>122702502107894</v>
      </c>
      <c r="B25585" s="1">
        <v>847009119322047</v>
      </c>
    </row>
    <row r="25586" spans="1:2" x14ac:dyDescent="0.25">
      <c r="A25586" s="1">
        <v>744281540579864</v>
      </c>
      <c r="B25586" s="1">
        <v>693197364380435</v>
      </c>
    </row>
    <row r="25587" spans="1:2" x14ac:dyDescent="0.25">
      <c r="A25587" s="1">
        <v>276034930967335</v>
      </c>
      <c r="B25587" s="1">
        <v>447427154971724</v>
      </c>
    </row>
    <row r="25588" spans="1:2" x14ac:dyDescent="0.25">
      <c r="A25588" s="1">
        <v>139801340770390</v>
      </c>
      <c r="B25588" s="1">
        <v>350879110349132</v>
      </c>
    </row>
    <row r="25589" spans="1:2" x14ac:dyDescent="0.25">
      <c r="A25589" s="1">
        <v>221657711078422</v>
      </c>
      <c r="B25589" s="1">
        <v>603520631951738</v>
      </c>
    </row>
    <row r="25590" spans="1:2" x14ac:dyDescent="0.25">
      <c r="A25590" s="1">
        <v>690871884917288</v>
      </c>
      <c r="B25590" s="1">
        <v>402302842550356</v>
      </c>
    </row>
    <row r="25591" spans="1:2" x14ac:dyDescent="0.25">
      <c r="A25591" s="1">
        <v>397893900411547</v>
      </c>
      <c r="B25591" s="1">
        <v>347462940736208</v>
      </c>
    </row>
    <row r="25592" spans="1:2" x14ac:dyDescent="0.25">
      <c r="A25592" s="1">
        <v>920263725809967</v>
      </c>
      <c r="B25592" s="1">
        <v>862866861011200</v>
      </c>
    </row>
    <row r="25593" spans="1:2" x14ac:dyDescent="0.25">
      <c r="A25593" s="1">
        <v>225531943661388</v>
      </c>
      <c r="B25593" s="1">
        <v>905456991915111</v>
      </c>
    </row>
    <row r="25594" spans="1:2" x14ac:dyDescent="0.25">
      <c r="A25594" s="1">
        <v>268913072623943</v>
      </c>
      <c r="B25594" s="1">
        <v>186145435957052</v>
      </c>
    </row>
    <row r="25595" spans="1:2" x14ac:dyDescent="0.25">
      <c r="A25595" s="1">
        <v>549818670578589</v>
      </c>
      <c r="B25595" s="1">
        <v>460744745294233</v>
      </c>
    </row>
    <row r="25596" spans="1:2" x14ac:dyDescent="0.25">
      <c r="A25596" s="1">
        <v>305618327911310</v>
      </c>
      <c r="B25596" s="1">
        <v>559008679274385</v>
      </c>
    </row>
    <row r="25597" spans="1:2" x14ac:dyDescent="0.25">
      <c r="A25597" s="1">
        <v>112294842233548</v>
      </c>
      <c r="B25597" s="1">
        <v>955024917077143</v>
      </c>
    </row>
    <row r="25598" spans="1:2" x14ac:dyDescent="0.25">
      <c r="A25598" s="1">
        <v>449206197123754</v>
      </c>
      <c r="B25598" s="1">
        <v>721621259979776</v>
      </c>
    </row>
    <row r="25599" spans="1:2" x14ac:dyDescent="0.25">
      <c r="A25599" s="1">
        <v>155809826662768</v>
      </c>
      <c r="B25599" s="1">
        <v>193373565046824</v>
      </c>
    </row>
    <row r="25600" spans="1:2" x14ac:dyDescent="0.25">
      <c r="A25600" s="1">
        <v>123062080512827</v>
      </c>
      <c r="B25600" s="1">
        <v>903904739455266</v>
      </c>
    </row>
    <row r="25601" spans="1:2" x14ac:dyDescent="0.25">
      <c r="A25601" s="1">
        <v>733638533742269</v>
      </c>
      <c r="B25601" s="1">
        <v>664491317234598</v>
      </c>
    </row>
    <row r="25602" spans="1:2" x14ac:dyDescent="0.25">
      <c r="A25602" s="1">
        <v>839836948240051</v>
      </c>
      <c r="B25602" s="1">
        <v>436730992293709</v>
      </c>
    </row>
    <row r="25603" spans="1:2" x14ac:dyDescent="0.25">
      <c r="A25603" s="1">
        <v>603727088599119</v>
      </c>
      <c r="B25603" s="1">
        <v>390494712385435</v>
      </c>
    </row>
    <row r="25604" spans="1:2" x14ac:dyDescent="0.25">
      <c r="A25604" s="1">
        <v>578541133672086</v>
      </c>
      <c r="B25604" s="1">
        <v>507682759346316</v>
      </c>
    </row>
    <row r="25605" spans="1:2" x14ac:dyDescent="0.25">
      <c r="A25605" s="1">
        <v>294344720095967</v>
      </c>
      <c r="B25605" s="1">
        <v>623035042583533</v>
      </c>
    </row>
    <row r="25606" spans="1:2" x14ac:dyDescent="0.25">
      <c r="A25606" s="1">
        <v>951209033444844</v>
      </c>
      <c r="B25606" s="1">
        <v>488569616540310</v>
      </c>
    </row>
    <row r="25607" spans="1:2" x14ac:dyDescent="0.25">
      <c r="A25607" s="1">
        <v>141755288186555</v>
      </c>
      <c r="B25607" s="1">
        <v>129845990702099</v>
      </c>
    </row>
    <row r="25608" spans="1:2" x14ac:dyDescent="0.25">
      <c r="A25608" s="1">
        <v>748123668565770</v>
      </c>
      <c r="B25608" s="1">
        <v>109269504191007</v>
      </c>
    </row>
    <row r="25609" spans="1:2" x14ac:dyDescent="0.25">
      <c r="A25609" s="1">
        <v>757074331387297</v>
      </c>
      <c r="B25609" s="1">
        <v>572897835798984</v>
      </c>
    </row>
    <row r="25610" spans="1:2" x14ac:dyDescent="0.25">
      <c r="A25610" s="1">
        <v>114148526681019</v>
      </c>
      <c r="B25610" s="1">
        <v>638882557499911</v>
      </c>
    </row>
    <row r="25611" spans="1:2" x14ac:dyDescent="0.25">
      <c r="A25611" s="1">
        <v>277343151698464</v>
      </c>
      <c r="B25611" s="1">
        <v>566600968619532</v>
      </c>
    </row>
    <row r="25612" spans="1:2" x14ac:dyDescent="0.25">
      <c r="A25612" s="1">
        <v>830669007660639</v>
      </c>
      <c r="B25612" s="1">
        <v>361012235755229</v>
      </c>
    </row>
    <row r="25613" spans="1:2" x14ac:dyDescent="0.25">
      <c r="A25613" s="1">
        <v>912377904983461</v>
      </c>
      <c r="B25613" s="1">
        <v>453067188596520</v>
      </c>
    </row>
    <row r="25614" spans="1:2" x14ac:dyDescent="0.25">
      <c r="A25614" s="1">
        <v>862468016928933</v>
      </c>
      <c r="B25614" s="1">
        <v>431379927840266</v>
      </c>
    </row>
    <row r="25615" spans="1:2" x14ac:dyDescent="0.25">
      <c r="A25615" s="1">
        <v>649583129996553</v>
      </c>
      <c r="B25615" s="1">
        <v>498445391673961</v>
      </c>
    </row>
    <row r="25616" spans="1:2" x14ac:dyDescent="0.25">
      <c r="A25616" s="1">
        <v>500335663415147</v>
      </c>
      <c r="B25616" s="1">
        <v>502932147884636</v>
      </c>
    </row>
    <row r="25617" spans="1:2" x14ac:dyDescent="0.25">
      <c r="A25617" s="1">
        <v>903914720490824</v>
      </c>
      <c r="B25617" s="1">
        <v>366223499150571</v>
      </c>
    </row>
    <row r="25618" spans="1:2" x14ac:dyDescent="0.25">
      <c r="A25618" s="1">
        <v>201698807595414</v>
      </c>
      <c r="B25618" s="1">
        <v>416988471197559</v>
      </c>
    </row>
    <row r="25619" spans="1:2" x14ac:dyDescent="0.25">
      <c r="A25619" s="1">
        <v>642664322959105</v>
      </c>
      <c r="B25619" s="1">
        <v>697991145815854</v>
      </c>
    </row>
    <row r="25620" spans="1:2" x14ac:dyDescent="0.25">
      <c r="A25620" s="1">
        <v>486516721910829</v>
      </c>
      <c r="B25620" s="1">
        <v>227783458264681</v>
      </c>
    </row>
    <row r="25621" spans="1:2" x14ac:dyDescent="0.25">
      <c r="A25621" s="1">
        <v>716224815772926</v>
      </c>
      <c r="B25621" s="1">
        <v>629638044661030</v>
      </c>
    </row>
    <row r="25622" spans="1:2" x14ac:dyDescent="0.25">
      <c r="A25622" s="1">
        <v>921530095571495</v>
      </c>
      <c r="B25622" s="1">
        <v>357636965515805</v>
      </c>
    </row>
    <row r="25623" spans="1:2" x14ac:dyDescent="0.25">
      <c r="A25623" s="1">
        <v>234179411612251</v>
      </c>
      <c r="B25623" s="1">
        <v>102130285256626</v>
      </c>
    </row>
    <row r="25624" spans="1:2" x14ac:dyDescent="0.25">
      <c r="A25624" s="1">
        <v>887674457551769</v>
      </c>
      <c r="B25624" s="1">
        <v>763945809682308</v>
      </c>
    </row>
    <row r="25625" spans="1:2" x14ac:dyDescent="0.25">
      <c r="A25625" s="1">
        <v>820342909440802</v>
      </c>
      <c r="B25625" s="1">
        <v>518639661853871</v>
      </c>
    </row>
    <row r="25626" spans="1:2" x14ac:dyDescent="0.25">
      <c r="A25626" s="1">
        <v>602459572911012</v>
      </c>
      <c r="B25626" s="1">
        <v>204026018481360</v>
      </c>
    </row>
    <row r="25627" spans="1:2" x14ac:dyDescent="0.25">
      <c r="A25627" s="1">
        <v>846450262427591</v>
      </c>
      <c r="B25627" s="1">
        <v>493885754743822</v>
      </c>
    </row>
    <row r="25628" spans="1:2" x14ac:dyDescent="0.25">
      <c r="A25628" s="1">
        <v>861196183483987</v>
      </c>
      <c r="B25628" s="1">
        <v>230983516368887</v>
      </c>
    </row>
    <row r="25629" spans="1:2" x14ac:dyDescent="0.25">
      <c r="A25629" s="1">
        <v>907661164495775</v>
      </c>
      <c r="B25629" s="1">
        <v>892633003007796</v>
      </c>
    </row>
    <row r="25630" spans="1:2" x14ac:dyDescent="0.25">
      <c r="A25630" s="1">
        <v>845831459688807</v>
      </c>
      <c r="B25630" s="1">
        <v>252320460089119</v>
      </c>
    </row>
    <row r="25631" spans="1:2" x14ac:dyDescent="0.25">
      <c r="A25631" s="1">
        <v>568438067995627</v>
      </c>
      <c r="B25631" s="1">
        <v>934030516251954</v>
      </c>
    </row>
    <row r="25632" spans="1:2" x14ac:dyDescent="0.25">
      <c r="A25632" s="1">
        <v>959969803149997</v>
      </c>
      <c r="B25632" s="1">
        <v>582329299092852</v>
      </c>
    </row>
    <row r="25633" spans="1:2" x14ac:dyDescent="0.25">
      <c r="A25633" s="1">
        <v>132285443272819</v>
      </c>
      <c r="B25633" s="1">
        <v>857020885964061</v>
      </c>
    </row>
    <row r="25634" spans="1:2" x14ac:dyDescent="0.25">
      <c r="A25634" s="1">
        <v>180047409968535</v>
      </c>
      <c r="B25634" s="1">
        <v>950764602839243</v>
      </c>
    </row>
    <row r="25635" spans="1:2" x14ac:dyDescent="0.25">
      <c r="A25635" s="1">
        <v>979722268902809</v>
      </c>
      <c r="B25635" s="1">
        <v>196191732346312</v>
      </c>
    </row>
    <row r="25636" spans="1:2" x14ac:dyDescent="0.25">
      <c r="A25636" s="1">
        <v>711298925672585</v>
      </c>
      <c r="B25636" s="1">
        <v>824442763285290</v>
      </c>
    </row>
    <row r="25637" spans="1:2" x14ac:dyDescent="0.25">
      <c r="A25637" s="1">
        <v>701659623402460</v>
      </c>
      <c r="B25637" s="1">
        <v>568390709867845</v>
      </c>
    </row>
    <row r="25638" spans="1:2" x14ac:dyDescent="0.25">
      <c r="A25638" s="1">
        <v>987677649421507</v>
      </c>
      <c r="B25638" s="1">
        <v>373895732685615</v>
      </c>
    </row>
    <row r="25639" spans="1:2" x14ac:dyDescent="0.25">
      <c r="A25639" s="1">
        <v>151195758612818</v>
      </c>
      <c r="B25639" s="1">
        <v>430270164145729</v>
      </c>
    </row>
    <row r="25640" spans="1:2" x14ac:dyDescent="0.25">
      <c r="A25640" s="1">
        <v>838140365074138</v>
      </c>
      <c r="B25640" s="1">
        <v>305031309214022</v>
      </c>
    </row>
    <row r="25641" spans="1:2" x14ac:dyDescent="0.25">
      <c r="A25641" s="1">
        <v>246707426643024</v>
      </c>
      <c r="B25641" s="1">
        <v>976040724645980</v>
      </c>
    </row>
    <row r="25642" spans="1:2" x14ac:dyDescent="0.25">
      <c r="A25642" s="1">
        <v>222203071226740</v>
      </c>
      <c r="B25642" s="1">
        <v>292672009738958</v>
      </c>
    </row>
    <row r="25643" spans="1:2" x14ac:dyDescent="0.25">
      <c r="A25643" s="1">
        <v>175068341242078</v>
      </c>
      <c r="B25643" s="1">
        <v>563041216304016</v>
      </c>
    </row>
    <row r="25644" spans="1:2" x14ac:dyDescent="0.25">
      <c r="A25644" s="1">
        <v>703968649423644</v>
      </c>
      <c r="B25644" s="1">
        <v>229527260911230</v>
      </c>
    </row>
    <row r="25645" spans="1:2" x14ac:dyDescent="0.25">
      <c r="A25645" s="1">
        <v>490078078199943</v>
      </c>
      <c r="B25645" s="1">
        <v>441436817303638</v>
      </c>
    </row>
    <row r="25646" spans="1:2" x14ac:dyDescent="0.25">
      <c r="A25646" s="1">
        <v>195215509985204</v>
      </c>
      <c r="B25646" s="1">
        <v>379436408573280</v>
      </c>
    </row>
    <row r="25647" spans="1:2" x14ac:dyDescent="0.25">
      <c r="A25647" s="1">
        <v>898750004676616</v>
      </c>
      <c r="B25647" s="1">
        <v>938830117343815</v>
      </c>
    </row>
    <row r="25648" spans="1:2" x14ac:dyDescent="0.25">
      <c r="A25648" s="1">
        <v>726980740315124</v>
      </c>
      <c r="B25648" s="1">
        <v>429031338156980</v>
      </c>
    </row>
    <row r="25649" spans="1:2" x14ac:dyDescent="0.25">
      <c r="A25649" s="1">
        <v>800630454928045</v>
      </c>
      <c r="B25649" s="1">
        <v>198716987520784</v>
      </c>
    </row>
    <row r="25650" spans="1:2" x14ac:dyDescent="0.25">
      <c r="A25650" s="1">
        <v>620900479877039</v>
      </c>
      <c r="B25650" s="1">
        <v>657452418927362</v>
      </c>
    </row>
    <row r="25651" spans="1:2" x14ac:dyDescent="0.25">
      <c r="A25651" s="1">
        <v>343187369916771</v>
      </c>
      <c r="B25651" s="1">
        <v>968408573399956</v>
      </c>
    </row>
    <row r="25652" spans="1:2" x14ac:dyDescent="0.25">
      <c r="A25652" s="1">
        <v>422984971758358</v>
      </c>
      <c r="B25652" s="1">
        <v>334715403348721</v>
      </c>
    </row>
    <row r="25653" spans="1:2" x14ac:dyDescent="0.25">
      <c r="A25653" s="1">
        <v>961185183282066</v>
      </c>
      <c r="B25653" s="1">
        <v>904876242121035</v>
      </c>
    </row>
    <row r="25654" spans="1:2" x14ac:dyDescent="0.25">
      <c r="A25654" s="1">
        <v>653213350595870</v>
      </c>
      <c r="B25654" s="1">
        <v>124380730812339</v>
      </c>
    </row>
    <row r="25655" spans="1:2" x14ac:dyDescent="0.25">
      <c r="A25655" s="1">
        <v>925049300355216</v>
      </c>
      <c r="B25655" s="1">
        <v>853941509567747</v>
      </c>
    </row>
    <row r="25656" spans="1:2" x14ac:dyDescent="0.25">
      <c r="A25656" s="1">
        <v>568790884246040</v>
      </c>
      <c r="B25656" s="1">
        <v>407558405462140</v>
      </c>
    </row>
    <row r="25657" spans="1:2" x14ac:dyDescent="0.25">
      <c r="A25657" s="1">
        <v>643677512435691</v>
      </c>
      <c r="B25657" s="1">
        <v>865844387997510</v>
      </c>
    </row>
    <row r="25658" spans="1:2" x14ac:dyDescent="0.25">
      <c r="A25658" s="1">
        <v>600523667397204</v>
      </c>
      <c r="B25658" s="1">
        <v>597278008874223</v>
      </c>
    </row>
    <row r="25659" spans="1:2" x14ac:dyDescent="0.25">
      <c r="A25659" s="1">
        <v>924889603777954</v>
      </c>
      <c r="B25659" s="1">
        <v>293294002591329</v>
      </c>
    </row>
    <row r="25660" spans="1:2" x14ac:dyDescent="0.25">
      <c r="A25660" s="1">
        <v>854699230334506</v>
      </c>
      <c r="B25660" s="1">
        <v>797315825654608</v>
      </c>
    </row>
    <row r="25661" spans="1:2" x14ac:dyDescent="0.25">
      <c r="A25661" s="1">
        <v>774056543788844</v>
      </c>
      <c r="B25661" s="1">
        <v>858021233139923</v>
      </c>
    </row>
    <row r="25662" spans="1:2" x14ac:dyDescent="0.25">
      <c r="A25662" s="1">
        <v>953751090597540</v>
      </c>
      <c r="B25662" s="1">
        <v>824060726747519</v>
      </c>
    </row>
    <row r="25663" spans="1:2" x14ac:dyDescent="0.25">
      <c r="A25663" s="1">
        <v>837472707571456</v>
      </c>
      <c r="B25663" s="1">
        <v>946242055869799</v>
      </c>
    </row>
    <row r="25664" spans="1:2" x14ac:dyDescent="0.25">
      <c r="A25664" s="1">
        <v>502913185769496</v>
      </c>
      <c r="B25664" s="1">
        <v>351796945934451</v>
      </c>
    </row>
    <row r="25665" spans="1:2" x14ac:dyDescent="0.25">
      <c r="A25665" s="1">
        <v>277346659895169</v>
      </c>
      <c r="B25665" s="1">
        <v>528754495583540</v>
      </c>
    </row>
    <row r="25666" spans="1:2" x14ac:dyDescent="0.25">
      <c r="A25666" s="1">
        <v>192886830761303</v>
      </c>
      <c r="B25666" s="1">
        <v>793805077517694</v>
      </c>
    </row>
    <row r="25667" spans="1:2" x14ac:dyDescent="0.25">
      <c r="A25667" s="1">
        <v>139861942692095</v>
      </c>
      <c r="B25667" s="1">
        <v>898453829020304</v>
      </c>
    </row>
    <row r="25668" spans="1:2" x14ac:dyDescent="0.25">
      <c r="A25668" s="1">
        <v>972097094905676</v>
      </c>
      <c r="B25668" s="1">
        <v>117569604050820</v>
      </c>
    </row>
    <row r="25669" spans="1:2" x14ac:dyDescent="0.25">
      <c r="A25669" s="1">
        <v>433171993058277</v>
      </c>
      <c r="B25669" s="1">
        <v>457674039990154</v>
      </c>
    </row>
    <row r="25670" spans="1:2" x14ac:dyDescent="0.25">
      <c r="A25670" s="1">
        <v>861041495941197</v>
      </c>
      <c r="B25670" s="1">
        <v>973175279926204</v>
      </c>
    </row>
    <row r="25671" spans="1:2" x14ac:dyDescent="0.25">
      <c r="A25671" s="1">
        <v>781436734814404</v>
      </c>
      <c r="B25671" s="1">
        <v>631465610853045</v>
      </c>
    </row>
    <row r="25672" spans="1:2" x14ac:dyDescent="0.25">
      <c r="A25672" s="1">
        <v>817700277785356</v>
      </c>
      <c r="B25672" s="1">
        <v>362891475207363</v>
      </c>
    </row>
    <row r="25673" spans="1:2" x14ac:dyDescent="0.25">
      <c r="A25673" s="1">
        <v>721733587812028</v>
      </c>
      <c r="B25673" s="1">
        <v>631395587291631</v>
      </c>
    </row>
    <row r="25674" spans="1:2" x14ac:dyDescent="0.25">
      <c r="A25674" s="1">
        <v>496341439250173</v>
      </c>
      <c r="B25674" s="1">
        <v>221080507800156</v>
      </c>
    </row>
    <row r="25675" spans="1:2" x14ac:dyDescent="0.25">
      <c r="A25675" s="1">
        <v>842293561340537</v>
      </c>
      <c r="B25675" s="1">
        <v>949466141092337</v>
      </c>
    </row>
    <row r="25676" spans="1:2" x14ac:dyDescent="0.25">
      <c r="A25676" s="1">
        <v>193637430132857</v>
      </c>
      <c r="B25676" s="1">
        <v>791616613177815</v>
      </c>
    </row>
    <row r="25677" spans="1:2" x14ac:dyDescent="0.25">
      <c r="A25677" s="1">
        <v>927826468594327</v>
      </c>
      <c r="B25677" s="1">
        <v>594539192002246</v>
      </c>
    </row>
    <row r="25678" spans="1:2" x14ac:dyDescent="0.25">
      <c r="A25678" s="1">
        <v>322213830245410</v>
      </c>
      <c r="B25678" s="1">
        <v>836739151341524</v>
      </c>
    </row>
    <row r="25679" spans="1:2" x14ac:dyDescent="0.25">
      <c r="A25679" s="1">
        <v>121010691628299</v>
      </c>
      <c r="B25679" s="1">
        <v>461393907705129</v>
      </c>
    </row>
    <row r="25680" spans="1:2" x14ac:dyDescent="0.25">
      <c r="A25680" s="1">
        <v>681680775261906</v>
      </c>
      <c r="B25680" s="1">
        <v>283121543404675</v>
      </c>
    </row>
    <row r="25681" spans="1:2" x14ac:dyDescent="0.25">
      <c r="A25681" s="1">
        <v>359930228984365</v>
      </c>
      <c r="B25681" s="1">
        <v>400089071691248</v>
      </c>
    </row>
    <row r="25682" spans="1:2" x14ac:dyDescent="0.25">
      <c r="A25682" s="1">
        <v>461012060639412</v>
      </c>
      <c r="B25682" s="1">
        <v>586163375577759</v>
      </c>
    </row>
    <row r="25683" spans="1:2" x14ac:dyDescent="0.25">
      <c r="A25683" s="1">
        <v>577556708574835</v>
      </c>
      <c r="B25683" s="1">
        <v>202515421371374</v>
      </c>
    </row>
    <row r="25684" spans="1:2" x14ac:dyDescent="0.25">
      <c r="A25684" s="1">
        <v>846396081823264</v>
      </c>
      <c r="B25684" s="1">
        <v>684251240260798</v>
      </c>
    </row>
    <row r="25685" spans="1:2" x14ac:dyDescent="0.25">
      <c r="A25685" s="1">
        <v>883985871573542</v>
      </c>
      <c r="B25685" s="1">
        <v>530671744360498</v>
      </c>
    </row>
    <row r="25686" spans="1:2" x14ac:dyDescent="0.25">
      <c r="A25686" s="1">
        <v>935993524552381</v>
      </c>
      <c r="B25686" s="1">
        <v>489064025437949</v>
      </c>
    </row>
    <row r="25687" spans="1:2" x14ac:dyDescent="0.25">
      <c r="A25687" s="1">
        <v>804180234212333</v>
      </c>
      <c r="B25687" s="1">
        <v>422820683325705</v>
      </c>
    </row>
    <row r="25688" spans="1:2" x14ac:dyDescent="0.25">
      <c r="A25688" s="1">
        <v>214369745249362</v>
      </c>
      <c r="B25688" s="1">
        <v>946273848370922</v>
      </c>
    </row>
    <row r="25689" spans="1:2" x14ac:dyDescent="0.25">
      <c r="A25689" s="1">
        <v>738817134215620</v>
      </c>
      <c r="B25689" s="1">
        <v>443444488791696</v>
      </c>
    </row>
    <row r="25690" spans="1:2" x14ac:dyDescent="0.25">
      <c r="A25690" s="1">
        <v>965160280754675</v>
      </c>
      <c r="B25690" s="1">
        <v>936296140425577</v>
      </c>
    </row>
    <row r="25691" spans="1:2" x14ac:dyDescent="0.25">
      <c r="A25691" s="1">
        <v>955473884065474</v>
      </c>
      <c r="B25691" s="1">
        <v>778961032304298</v>
      </c>
    </row>
    <row r="25692" spans="1:2" x14ac:dyDescent="0.25">
      <c r="A25692" s="1">
        <v>292123502713756</v>
      </c>
      <c r="B25692" s="1">
        <v>395178801040774</v>
      </c>
    </row>
    <row r="25693" spans="1:2" x14ac:dyDescent="0.25">
      <c r="A25693" s="1">
        <v>378667203955722</v>
      </c>
      <c r="B25693" s="1">
        <v>381855324611884</v>
      </c>
    </row>
    <row r="25694" spans="1:2" x14ac:dyDescent="0.25">
      <c r="A25694" s="1">
        <v>383299918753601</v>
      </c>
      <c r="B25694" s="1">
        <v>417750944916737</v>
      </c>
    </row>
    <row r="25695" spans="1:2" x14ac:dyDescent="0.25">
      <c r="A25695" s="1">
        <v>874860481943493</v>
      </c>
      <c r="B25695" s="1">
        <v>609461705008635</v>
      </c>
    </row>
    <row r="25696" spans="1:2" x14ac:dyDescent="0.25">
      <c r="A25696" s="1">
        <v>442875831910889</v>
      </c>
      <c r="B25696" s="1">
        <v>945710074151551</v>
      </c>
    </row>
    <row r="25697" spans="1:2" x14ac:dyDescent="0.25">
      <c r="A25697" s="1">
        <v>985743653641534</v>
      </c>
      <c r="B25697" s="1">
        <v>254136097928710</v>
      </c>
    </row>
    <row r="25698" spans="1:2" x14ac:dyDescent="0.25">
      <c r="A25698" s="1">
        <v>919946543198161</v>
      </c>
      <c r="B25698" s="1">
        <v>643924978455006</v>
      </c>
    </row>
    <row r="25699" spans="1:2" x14ac:dyDescent="0.25">
      <c r="A25699" s="1">
        <v>602652354872018</v>
      </c>
      <c r="B25699" s="1">
        <v>949127210128794</v>
      </c>
    </row>
    <row r="25700" spans="1:2" x14ac:dyDescent="0.25">
      <c r="A25700" s="1">
        <v>158844709092942</v>
      </c>
      <c r="B25700" s="1">
        <v>891354933200051</v>
      </c>
    </row>
    <row r="25701" spans="1:2" x14ac:dyDescent="0.25">
      <c r="A25701" s="1">
        <v>773420341489179</v>
      </c>
      <c r="B25701" s="1">
        <v>308611293680248</v>
      </c>
    </row>
    <row r="25702" spans="1:2" x14ac:dyDescent="0.25">
      <c r="A25702" s="1">
        <v>409847846665724</v>
      </c>
      <c r="B25702" s="1">
        <v>612552473377558</v>
      </c>
    </row>
    <row r="25703" spans="1:2" x14ac:dyDescent="0.25">
      <c r="A25703" s="1">
        <v>733587918419864</v>
      </c>
      <c r="B25703" s="1">
        <v>616598940138149</v>
      </c>
    </row>
    <row r="25704" spans="1:2" x14ac:dyDescent="0.25">
      <c r="A25704" s="1">
        <v>366100828290499</v>
      </c>
      <c r="B25704" s="1">
        <v>454318381235568</v>
      </c>
    </row>
    <row r="25705" spans="1:2" x14ac:dyDescent="0.25">
      <c r="A25705" s="1">
        <v>320502933368401</v>
      </c>
      <c r="B25705" s="1">
        <v>400047517467307</v>
      </c>
    </row>
    <row r="25706" spans="1:2" x14ac:dyDescent="0.25">
      <c r="A25706" s="1">
        <v>264464262609922</v>
      </c>
      <c r="B25706" s="1">
        <v>300605468613162</v>
      </c>
    </row>
    <row r="25707" spans="1:2" x14ac:dyDescent="0.25">
      <c r="A25707" s="1">
        <v>974289850157514</v>
      </c>
      <c r="B25707" s="1">
        <v>938676119731745</v>
      </c>
    </row>
    <row r="25708" spans="1:2" x14ac:dyDescent="0.25">
      <c r="A25708" s="1">
        <v>181940988077353</v>
      </c>
      <c r="B25708" s="1">
        <v>709010996593914</v>
      </c>
    </row>
    <row r="25709" spans="1:2" x14ac:dyDescent="0.25">
      <c r="A25709" s="1">
        <v>607167747112549</v>
      </c>
      <c r="B25709" s="1">
        <v>770501527448517</v>
      </c>
    </row>
    <row r="25710" spans="1:2" x14ac:dyDescent="0.25">
      <c r="A25710" s="1">
        <v>214926792581510</v>
      </c>
      <c r="B25710" s="1">
        <v>308598529179962</v>
      </c>
    </row>
    <row r="25711" spans="1:2" x14ac:dyDescent="0.25">
      <c r="A25711" s="1">
        <v>512004879498610</v>
      </c>
      <c r="B25711" s="1">
        <v>215837081285174</v>
      </c>
    </row>
    <row r="25712" spans="1:2" x14ac:dyDescent="0.25">
      <c r="A25712" s="1">
        <v>108482147790611</v>
      </c>
      <c r="B25712" s="1">
        <v>436445847160751</v>
      </c>
    </row>
    <row r="25713" spans="1:2" x14ac:dyDescent="0.25">
      <c r="A25713" s="1">
        <v>653966464395826</v>
      </c>
      <c r="B25713" s="1">
        <v>860102949642664</v>
      </c>
    </row>
    <row r="25714" spans="1:2" x14ac:dyDescent="0.25">
      <c r="A25714" s="1">
        <v>425590573535944</v>
      </c>
      <c r="B25714" s="1">
        <v>301097656545056</v>
      </c>
    </row>
    <row r="25715" spans="1:2" x14ac:dyDescent="0.25">
      <c r="A25715" s="1">
        <v>988438938767254</v>
      </c>
      <c r="B25715" s="1">
        <v>504449288777344</v>
      </c>
    </row>
    <row r="25716" spans="1:2" x14ac:dyDescent="0.25">
      <c r="A25716" s="1">
        <v>826864283477430</v>
      </c>
      <c r="B25716" s="1">
        <v>289740075297753</v>
      </c>
    </row>
    <row r="25717" spans="1:2" x14ac:dyDescent="0.25">
      <c r="A25717" s="1">
        <v>862064024543334</v>
      </c>
      <c r="B25717" s="1">
        <v>683966759812123</v>
      </c>
    </row>
    <row r="25718" spans="1:2" x14ac:dyDescent="0.25">
      <c r="A25718" s="1">
        <v>423865349894274</v>
      </c>
      <c r="B25718" s="1">
        <v>444176378198239</v>
      </c>
    </row>
    <row r="25719" spans="1:2" x14ac:dyDescent="0.25">
      <c r="A25719" s="1">
        <v>480889562040283</v>
      </c>
      <c r="B25719" s="1">
        <v>365394549821794</v>
      </c>
    </row>
    <row r="25720" spans="1:2" x14ac:dyDescent="0.25">
      <c r="A25720" s="1">
        <v>169213067502029</v>
      </c>
      <c r="B25720" s="1">
        <v>234957847247795</v>
      </c>
    </row>
    <row r="25721" spans="1:2" x14ac:dyDescent="0.25">
      <c r="A25721" s="1">
        <v>859737212478684</v>
      </c>
      <c r="B25721" s="1">
        <v>822422762582857</v>
      </c>
    </row>
    <row r="25722" spans="1:2" x14ac:dyDescent="0.25">
      <c r="A25722" s="1">
        <v>904779799230417</v>
      </c>
      <c r="B25722" s="1">
        <v>919485140108797</v>
      </c>
    </row>
    <row r="25723" spans="1:2" x14ac:dyDescent="0.25">
      <c r="A25723" s="1">
        <v>752254491458834</v>
      </c>
      <c r="B25723" s="1">
        <v>415988713476490</v>
      </c>
    </row>
    <row r="25724" spans="1:2" x14ac:dyDescent="0.25">
      <c r="A25724" s="1">
        <v>264340351067788</v>
      </c>
      <c r="B25724" s="1">
        <v>475878888816318</v>
      </c>
    </row>
    <row r="25725" spans="1:2" x14ac:dyDescent="0.25">
      <c r="A25725" s="1">
        <v>337157706717916</v>
      </c>
      <c r="B25725" s="1">
        <v>791047155705860</v>
      </c>
    </row>
    <row r="25726" spans="1:2" x14ac:dyDescent="0.25">
      <c r="A25726" s="1">
        <v>981066854565024</v>
      </c>
      <c r="B25726" s="1">
        <v>802786149627750</v>
      </c>
    </row>
    <row r="25727" spans="1:2" x14ac:dyDescent="0.25">
      <c r="A25727" s="1">
        <v>234248962612410</v>
      </c>
      <c r="B25727" s="1">
        <v>352884956600037</v>
      </c>
    </row>
    <row r="25728" spans="1:2" x14ac:dyDescent="0.25">
      <c r="A25728" s="1">
        <v>543687844436127</v>
      </c>
      <c r="B25728" s="1">
        <v>655942678867594</v>
      </c>
    </row>
    <row r="25729" spans="1:2" x14ac:dyDescent="0.25">
      <c r="A25729" s="1">
        <v>663361128349614</v>
      </c>
      <c r="B25729" s="1">
        <v>963448530393369</v>
      </c>
    </row>
    <row r="25730" spans="1:2" x14ac:dyDescent="0.25">
      <c r="A25730" s="1">
        <v>912241244484088</v>
      </c>
      <c r="B25730" s="1">
        <v>308999290925353</v>
      </c>
    </row>
    <row r="25731" spans="1:2" x14ac:dyDescent="0.25">
      <c r="A25731" s="1">
        <v>783594215351162</v>
      </c>
      <c r="B25731" s="1">
        <v>542929514590468</v>
      </c>
    </row>
    <row r="25732" spans="1:2" x14ac:dyDescent="0.25">
      <c r="A25732" s="1">
        <v>471037990313730</v>
      </c>
      <c r="B25732" s="1">
        <v>554506783595062</v>
      </c>
    </row>
    <row r="25733" spans="1:2" x14ac:dyDescent="0.25">
      <c r="A25733" s="1">
        <v>616500767773997</v>
      </c>
      <c r="B25733" s="1">
        <v>905700020874397</v>
      </c>
    </row>
    <row r="25734" spans="1:2" x14ac:dyDescent="0.25">
      <c r="A25734" s="1">
        <v>349771921354943</v>
      </c>
      <c r="B25734" s="1">
        <v>502338219985148</v>
      </c>
    </row>
    <row r="25735" spans="1:2" x14ac:dyDescent="0.25">
      <c r="A25735" s="1">
        <v>632117229808998</v>
      </c>
      <c r="B25735" s="1">
        <v>935988835221919</v>
      </c>
    </row>
    <row r="25736" spans="1:2" x14ac:dyDescent="0.25">
      <c r="A25736" s="1">
        <v>985293275878251</v>
      </c>
      <c r="B25736" s="1">
        <v>945704918186769</v>
      </c>
    </row>
    <row r="25737" spans="1:2" x14ac:dyDescent="0.25">
      <c r="A25737" s="1">
        <v>749051533399541</v>
      </c>
      <c r="B25737" s="1">
        <v>865235275429359</v>
      </c>
    </row>
    <row r="25738" spans="1:2" x14ac:dyDescent="0.25">
      <c r="A25738" s="1">
        <v>877195727847905</v>
      </c>
      <c r="B25738" s="1">
        <v>734545683009534</v>
      </c>
    </row>
    <row r="25739" spans="1:2" x14ac:dyDescent="0.25">
      <c r="A25739" s="1">
        <v>111295046026259</v>
      </c>
      <c r="B25739" s="1">
        <v>373287074581940</v>
      </c>
    </row>
    <row r="25740" spans="1:2" x14ac:dyDescent="0.25">
      <c r="A25740" s="1">
        <v>564505700183278</v>
      </c>
      <c r="B25740" s="1">
        <v>654294205993630</v>
      </c>
    </row>
    <row r="25741" spans="1:2" x14ac:dyDescent="0.25">
      <c r="A25741" s="1">
        <v>626467581427826</v>
      </c>
      <c r="B25741" s="1">
        <v>306387446601848</v>
      </c>
    </row>
    <row r="25742" spans="1:2" x14ac:dyDescent="0.25">
      <c r="A25742" s="1">
        <v>543638618587954</v>
      </c>
      <c r="B25742" s="1">
        <v>145970857118475</v>
      </c>
    </row>
    <row r="25743" spans="1:2" x14ac:dyDescent="0.25">
      <c r="A25743" s="1">
        <v>643772717441117</v>
      </c>
      <c r="B25743" s="1">
        <v>763836750305203</v>
      </c>
    </row>
    <row r="25744" spans="1:2" x14ac:dyDescent="0.25">
      <c r="A25744" s="1">
        <v>870758267883991</v>
      </c>
      <c r="B25744" s="1">
        <v>390751657035329</v>
      </c>
    </row>
    <row r="25745" spans="1:2" x14ac:dyDescent="0.25">
      <c r="A25745" s="1">
        <v>792400660633053</v>
      </c>
      <c r="B25745" s="1">
        <v>406907679246112</v>
      </c>
    </row>
    <row r="25746" spans="1:2" x14ac:dyDescent="0.25">
      <c r="A25746" s="1">
        <v>750891686818782</v>
      </c>
      <c r="B25746" s="1">
        <v>696474135182044</v>
      </c>
    </row>
    <row r="25747" spans="1:2" x14ac:dyDescent="0.25">
      <c r="A25747" s="1">
        <v>334493507081203</v>
      </c>
      <c r="B25747" s="1">
        <v>653076829361044</v>
      </c>
    </row>
    <row r="25748" spans="1:2" x14ac:dyDescent="0.25">
      <c r="A25748" s="1">
        <v>192482221153698</v>
      </c>
      <c r="B25748" s="1">
        <v>432965960466305</v>
      </c>
    </row>
    <row r="25749" spans="1:2" x14ac:dyDescent="0.25">
      <c r="A25749" s="1">
        <v>951571136592905</v>
      </c>
      <c r="B25749" s="1">
        <v>261577115144571</v>
      </c>
    </row>
    <row r="25750" spans="1:2" x14ac:dyDescent="0.25">
      <c r="A25750" s="1">
        <v>852105520305696</v>
      </c>
      <c r="B25750" s="1">
        <v>718088481557252</v>
      </c>
    </row>
    <row r="25751" spans="1:2" x14ac:dyDescent="0.25">
      <c r="A25751" s="1">
        <v>224300169630320</v>
      </c>
      <c r="B25751" s="1">
        <v>643374505262854</v>
      </c>
    </row>
    <row r="25752" spans="1:2" x14ac:dyDescent="0.25">
      <c r="A25752" s="1">
        <v>887897178458337</v>
      </c>
      <c r="B25752" s="1">
        <v>456240270763754</v>
      </c>
    </row>
    <row r="25753" spans="1:2" x14ac:dyDescent="0.25">
      <c r="A25753" s="1">
        <v>256299364205840</v>
      </c>
      <c r="B25753" s="1">
        <v>684019485311410</v>
      </c>
    </row>
    <row r="25754" spans="1:2" x14ac:dyDescent="0.25">
      <c r="A25754" s="1">
        <v>619605435517275</v>
      </c>
      <c r="B25754" s="1">
        <v>140947977484391</v>
      </c>
    </row>
    <row r="25755" spans="1:2" x14ac:dyDescent="0.25">
      <c r="A25755" s="1">
        <v>478392565923189</v>
      </c>
      <c r="B25755" s="1">
        <v>776013213257370</v>
      </c>
    </row>
    <row r="25756" spans="1:2" x14ac:dyDescent="0.25">
      <c r="A25756" s="1">
        <v>529784268631256</v>
      </c>
      <c r="B25756" s="1">
        <v>483454148695963</v>
      </c>
    </row>
    <row r="25757" spans="1:2" x14ac:dyDescent="0.25">
      <c r="A25757" s="1">
        <v>580997398190849</v>
      </c>
      <c r="B25757" s="1">
        <v>661501318184263</v>
      </c>
    </row>
    <row r="25758" spans="1:2" x14ac:dyDescent="0.25">
      <c r="A25758" s="1">
        <v>390031269400519</v>
      </c>
      <c r="B25758" s="1">
        <v>809322701162716</v>
      </c>
    </row>
    <row r="25759" spans="1:2" x14ac:dyDescent="0.25">
      <c r="A25759" s="1">
        <v>831401609547835</v>
      </c>
      <c r="B25759" s="1">
        <v>267341375873291</v>
      </c>
    </row>
    <row r="25760" spans="1:2" x14ac:dyDescent="0.25">
      <c r="A25760" s="1">
        <v>153058084412230</v>
      </c>
      <c r="B25760" s="1">
        <v>970821817678309</v>
      </c>
    </row>
    <row r="25761" spans="1:2" x14ac:dyDescent="0.25">
      <c r="A25761" s="1">
        <v>599205041946382</v>
      </c>
      <c r="B25761" s="1">
        <v>458018320934416</v>
      </c>
    </row>
    <row r="25762" spans="1:2" x14ac:dyDescent="0.25">
      <c r="A25762" s="1">
        <v>137735914769581</v>
      </c>
      <c r="B25762" s="1">
        <v>720620733640974</v>
      </c>
    </row>
    <row r="25763" spans="1:2" x14ac:dyDescent="0.25">
      <c r="A25763" s="1">
        <v>881091791238533</v>
      </c>
      <c r="B25763" s="1">
        <v>576567532051779</v>
      </c>
    </row>
    <row r="25764" spans="1:2" x14ac:dyDescent="0.25">
      <c r="A25764" s="1">
        <v>217448393702768</v>
      </c>
      <c r="B25764" s="1">
        <v>102683573851448</v>
      </c>
    </row>
    <row r="25765" spans="1:2" x14ac:dyDescent="0.25">
      <c r="A25765" s="1">
        <v>582916975747135</v>
      </c>
      <c r="B25765" s="1">
        <v>163928989396586</v>
      </c>
    </row>
    <row r="25766" spans="1:2" x14ac:dyDescent="0.25">
      <c r="A25766" s="1">
        <v>606272918794548</v>
      </c>
      <c r="B25766" s="1">
        <v>882857508607485</v>
      </c>
    </row>
    <row r="25767" spans="1:2" x14ac:dyDescent="0.25">
      <c r="A25767" s="1">
        <v>958689923272139</v>
      </c>
      <c r="B25767" s="1">
        <v>251284815214381</v>
      </c>
    </row>
    <row r="25768" spans="1:2" x14ac:dyDescent="0.25">
      <c r="A25768" s="1">
        <v>315444873168134</v>
      </c>
      <c r="B25768" s="1">
        <v>124061798274781</v>
      </c>
    </row>
    <row r="25769" spans="1:2" x14ac:dyDescent="0.25">
      <c r="A25769" s="1">
        <v>202343159922204</v>
      </c>
      <c r="B25769" s="1">
        <v>429245367378560</v>
      </c>
    </row>
    <row r="25770" spans="1:2" x14ac:dyDescent="0.25">
      <c r="A25770" s="1">
        <v>985543681424119</v>
      </c>
      <c r="B25770" s="1">
        <v>717811800130469</v>
      </c>
    </row>
    <row r="25771" spans="1:2" x14ac:dyDescent="0.25">
      <c r="A25771" s="1">
        <v>104128563427152</v>
      </c>
      <c r="B25771" s="1">
        <v>334320692746374</v>
      </c>
    </row>
    <row r="25772" spans="1:2" x14ac:dyDescent="0.25">
      <c r="A25772" s="1">
        <v>149090525302155</v>
      </c>
      <c r="B25772" s="1">
        <v>102430456514770</v>
      </c>
    </row>
    <row r="25773" spans="1:2" x14ac:dyDescent="0.25">
      <c r="A25773" s="1">
        <v>511697717916815</v>
      </c>
      <c r="B25773" s="1">
        <v>606590151993410</v>
      </c>
    </row>
    <row r="25774" spans="1:2" x14ac:dyDescent="0.25">
      <c r="A25774" s="1">
        <v>732754201883409</v>
      </c>
      <c r="B25774" s="1">
        <v>449735970269911</v>
      </c>
    </row>
    <row r="25775" spans="1:2" x14ac:dyDescent="0.25">
      <c r="A25775" s="1">
        <v>698994944672068</v>
      </c>
      <c r="B25775" s="1">
        <v>703210693547117</v>
      </c>
    </row>
    <row r="25776" spans="1:2" x14ac:dyDescent="0.25">
      <c r="A25776" s="1">
        <v>546258557187385</v>
      </c>
      <c r="B25776" s="1">
        <v>636146021987084</v>
      </c>
    </row>
    <row r="25777" spans="1:2" x14ac:dyDescent="0.25">
      <c r="A25777" s="1">
        <v>778247515701430</v>
      </c>
      <c r="B25777" s="1">
        <v>324752524106271</v>
      </c>
    </row>
    <row r="25778" spans="1:2" x14ac:dyDescent="0.25">
      <c r="A25778" s="1">
        <v>894816538611296</v>
      </c>
      <c r="B25778" s="1">
        <v>824380229658322</v>
      </c>
    </row>
    <row r="25779" spans="1:2" x14ac:dyDescent="0.25">
      <c r="A25779" s="1">
        <v>808314423349254</v>
      </c>
      <c r="B25779" s="1">
        <v>922058697809787</v>
      </c>
    </row>
    <row r="25780" spans="1:2" x14ac:dyDescent="0.25">
      <c r="A25780" s="1">
        <v>230305239698548</v>
      </c>
      <c r="B25780" s="1">
        <v>459127423213866</v>
      </c>
    </row>
    <row r="25781" spans="1:2" x14ac:dyDescent="0.25">
      <c r="A25781" s="1">
        <v>188903988125692</v>
      </c>
      <c r="B25781" s="1">
        <v>749660572070644</v>
      </c>
    </row>
    <row r="25782" spans="1:2" x14ac:dyDescent="0.25">
      <c r="A25782" s="1">
        <v>669130612996366</v>
      </c>
      <c r="B25782" s="1">
        <v>247837486224541</v>
      </c>
    </row>
    <row r="25783" spans="1:2" x14ac:dyDescent="0.25">
      <c r="A25783" s="1">
        <v>298126523094614</v>
      </c>
      <c r="B25783" s="1">
        <v>899262024858466</v>
      </c>
    </row>
    <row r="25784" spans="1:2" x14ac:dyDescent="0.25">
      <c r="A25784" s="1">
        <v>974858511076865</v>
      </c>
      <c r="B25784" s="1">
        <v>341513524719669</v>
      </c>
    </row>
    <row r="25785" spans="1:2" x14ac:dyDescent="0.25">
      <c r="A25785" s="1">
        <v>578660739321092</v>
      </c>
      <c r="B25785" s="1">
        <v>924831519845051</v>
      </c>
    </row>
    <row r="25786" spans="1:2" x14ac:dyDescent="0.25">
      <c r="A25786" s="1">
        <v>317418045909575</v>
      </c>
      <c r="B25786" s="1">
        <v>631553226020920</v>
      </c>
    </row>
    <row r="25787" spans="1:2" x14ac:dyDescent="0.25">
      <c r="A25787" s="1">
        <v>302860614263152</v>
      </c>
      <c r="B25787" s="1">
        <v>923629433910601</v>
      </c>
    </row>
    <row r="25788" spans="1:2" x14ac:dyDescent="0.25">
      <c r="A25788" s="1">
        <v>505706741904183</v>
      </c>
      <c r="B25788" s="1">
        <v>706724708285547</v>
      </c>
    </row>
    <row r="25789" spans="1:2" x14ac:dyDescent="0.25">
      <c r="A25789" s="1">
        <v>396563727238204</v>
      </c>
      <c r="B25789" s="1">
        <v>258409502788874</v>
      </c>
    </row>
    <row r="25790" spans="1:2" x14ac:dyDescent="0.25">
      <c r="A25790" s="1">
        <v>297303534291370</v>
      </c>
      <c r="B25790" s="1">
        <v>606061311097246</v>
      </c>
    </row>
    <row r="25791" spans="1:2" x14ac:dyDescent="0.25">
      <c r="A25791" s="1">
        <v>684598438903897</v>
      </c>
      <c r="B25791" s="1">
        <v>513117578802380</v>
      </c>
    </row>
    <row r="25792" spans="1:2" x14ac:dyDescent="0.25">
      <c r="A25792" s="1">
        <v>161708342548484</v>
      </c>
      <c r="B25792" s="1">
        <v>226785411714868</v>
      </c>
    </row>
    <row r="25793" spans="1:2" x14ac:dyDescent="0.25">
      <c r="A25793" s="1">
        <v>293204676748025</v>
      </c>
      <c r="B25793" s="1">
        <v>491174154167483</v>
      </c>
    </row>
    <row r="25794" spans="1:2" x14ac:dyDescent="0.25">
      <c r="A25794" s="1">
        <v>411225795928387</v>
      </c>
      <c r="B25794" s="1">
        <v>515658128254711</v>
      </c>
    </row>
    <row r="25795" spans="1:2" x14ac:dyDescent="0.25">
      <c r="A25795" s="1">
        <v>328578421944488</v>
      </c>
      <c r="B25795" s="1">
        <v>560754283003594</v>
      </c>
    </row>
    <row r="25796" spans="1:2" x14ac:dyDescent="0.25">
      <c r="A25796" s="1">
        <v>950961326530267</v>
      </c>
      <c r="B25796" s="1">
        <v>856141089246181</v>
      </c>
    </row>
    <row r="25797" spans="1:2" x14ac:dyDescent="0.25">
      <c r="A25797" s="1">
        <v>945932545329415</v>
      </c>
      <c r="B25797" s="1">
        <v>153532098682314</v>
      </c>
    </row>
    <row r="25798" spans="1:2" x14ac:dyDescent="0.25">
      <c r="A25798" s="1">
        <v>143552446881240</v>
      </c>
      <c r="B25798" s="1">
        <v>968543815718723</v>
      </c>
    </row>
    <row r="25799" spans="1:2" x14ac:dyDescent="0.25">
      <c r="A25799" s="1">
        <v>268201616323572</v>
      </c>
      <c r="B25799" s="1">
        <v>604142078489915</v>
      </c>
    </row>
    <row r="25800" spans="1:2" x14ac:dyDescent="0.25">
      <c r="A25800" s="1">
        <v>425461442250236</v>
      </c>
      <c r="B25800" s="1">
        <v>821525783227130</v>
      </c>
    </row>
    <row r="25801" spans="1:2" x14ac:dyDescent="0.25">
      <c r="A25801" s="1">
        <v>592995690367376</v>
      </c>
      <c r="B25801" s="1">
        <v>218791995219262</v>
      </c>
    </row>
    <row r="25802" spans="1:2" x14ac:dyDescent="0.25">
      <c r="A25802" s="1">
        <v>202693966367190</v>
      </c>
      <c r="B25802" s="1">
        <v>889654175383627</v>
      </c>
    </row>
    <row r="25803" spans="1:2" x14ac:dyDescent="0.25">
      <c r="A25803" s="1">
        <v>409468234241907</v>
      </c>
      <c r="B25803" s="1">
        <v>979774983064247</v>
      </c>
    </row>
    <row r="25804" spans="1:2" x14ac:dyDescent="0.25">
      <c r="A25804" s="1">
        <v>164192293666075</v>
      </c>
      <c r="B25804" s="1">
        <v>870519061692028</v>
      </c>
    </row>
    <row r="25805" spans="1:2" x14ac:dyDescent="0.25">
      <c r="A25805" s="1">
        <v>836267725415244</v>
      </c>
      <c r="B25805" s="1">
        <v>622310604229555</v>
      </c>
    </row>
    <row r="25806" spans="1:2" x14ac:dyDescent="0.25">
      <c r="A25806" s="1">
        <v>593313450276077</v>
      </c>
      <c r="B25806" s="1">
        <v>220327366511679</v>
      </c>
    </row>
    <row r="25807" spans="1:2" x14ac:dyDescent="0.25">
      <c r="A25807" s="1">
        <v>425500021183884</v>
      </c>
      <c r="B25807" s="1">
        <v>154650365627815</v>
      </c>
    </row>
    <row r="25808" spans="1:2" x14ac:dyDescent="0.25">
      <c r="A25808" s="1">
        <v>274340994465875</v>
      </c>
      <c r="B25808" s="1">
        <v>446560042271275</v>
      </c>
    </row>
    <row r="25809" spans="1:2" x14ac:dyDescent="0.25">
      <c r="A25809" s="1">
        <v>464597539746058</v>
      </c>
      <c r="B25809" s="1">
        <v>738317168170854</v>
      </c>
    </row>
    <row r="25810" spans="1:2" x14ac:dyDescent="0.25">
      <c r="A25810" s="1">
        <v>866884764964801</v>
      </c>
      <c r="B25810" s="1">
        <v>107971082929814</v>
      </c>
    </row>
    <row r="25811" spans="1:2" x14ac:dyDescent="0.25">
      <c r="A25811" s="1">
        <v>425246584257435</v>
      </c>
      <c r="B25811" s="1">
        <v>875222426896839</v>
      </c>
    </row>
    <row r="25812" spans="1:2" x14ac:dyDescent="0.25">
      <c r="A25812" s="1">
        <v>510931172888093</v>
      </c>
      <c r="B25812" s="1">
        <v>900262091952347</v>
      </c>
    </row>
    <row r="25813" spans="1:2" x14ac:dyDescent="0.25">
      <c r="A25813" s="1">
        <v>655197097080717</v>
      </c>
      <c r="B25813" s="1">
        <v>898636650464530</v>
      </c>
    </row>
    <row r="25814" spans="1:2" x14ac:dyDescent="0.25">
      <c r="A25814" s="1">
        <v>839168366070684</v>
      </c>
      <c r="B25814" s="1">
        <v>383787220431667</v>
      </c>
    </row>
    <row r="25815" spans="1:2" x14ac:dyDescent="0.25">
      <c r="A25815" s="1">
        <v>557040165137282</v>
      </c>
      <c r="B25815" s="1">
        <v>997186728124610</v>
      </c>
    </row>
    <row r="25816" spans="1:2" x14ac:dyDescent="0.25">
      <c r="A25816" s="1">
        <v>696405772826400</v>
      </c>
      <c r="B25816" s="1">
        <v>389919198742764</v>
      </c>
    </row>
    <row r="25817" spans="1:2" x14ac:dyDescent="0.25">
      <c r="A25817" s="1">
        <v>943597170708368</v>
      </c>
      <c r="B25817" s="1">
        <v>266312241583905</v>
      </c>
    </row>
    <row r="25818" spans="1:2" x14ac:dyDescent="0.25">
      <c r="A25818" s="1">
        <v>351775421940072</v>
      </c>
      <c r="B25818" s="1">
        <v>401519569589589</v>
      </c>
    </row>
    <row r="25819" spans="1:2" x14ac:dyDescent="0.25">
      <c r="A25819" s="1">
        <v>207760933244650</v>
      </c>
      <c r="B25819" s="1">
        <v>948434922581322</v>
      </c>
    </row>
    <row r="25820" spans="1:2" x14ac:dyDescent="0.25">
      <c r="A25820" s="1">
        <v>912680906914780</v>
      </c>
      <c r="B25820" s="1">
        <v>294098619820722</v>
      </c>
    </row>
    <row r="25821" spans="1:2" x14ac:dyDescent="0.25">
      <c r="A25821" s="1">
        <v>518866257239034</v>
      </c>
      <c r="B25821" s="1">
        <v>206285066732709</v>
      </c>
    </row>
    <row r="25822" spans="1:2" x14ac:dyDescent="0.25">
      <c r="A25822" s="1">
        <v>575807561097501</v>
      </c>
      <c r="B25822" s="1">
        <v>520781482622108</v>
      </c>
    </row>
    <row r="25823" spans="1:2" x14ac:dyDescent="0.25">
      <c r="A25823" s="1">
        <v>225753546150623</v>
      </c>
      <c r="B25823" s="1">
        <v>283082087283367</v>
      </c>
    </row>
    <row r="25824" spans="1:2" x14ac:dyDescent="0.25">
      <c r="A25824" s="1">
        <v>911461083530942</v>
      </c>
      <c r="B25824" s="1">
        <v>471608426010862</v>
      </c>
    </row>
    <row r="25825" spans="1:2" x14ac:dyDescent="0.25">
      <c r="A25825" s="1">
        <v>698764443233044</v>
      </c>
      <c r="B25825" s="1">
        <v>868964281944136</v>
      </c>
    </row>
    <row r="25826" spans="1:2" x14ac:dyDescent="0.25">
      <c r="A25826" s="1">
        <v>727078652243048</v>
      </c>
      <c r="B25826" s="1">
        <v>930947097986213</v>
      </c>
    </row>
    <row r="25827" spans="1:2" x14ac:dyDescent="0.25">
      <c r="A25827" s="1">
        <v>962937716048692</v>
      </c>
      <c r="B25827" s="1">
        <v>872507668703711</v>
      </c>
    </row>
    <row r="25828" spans="1:2" x14ac:dyDescent="0.25">
      <c r="A25828" s="1">
        <v>914295946530278</v>
      </c>
      <c r="B25828" s="1">
        <v>106571475200172</v>
      </c>
    </row>
    <row r="25829" spans="1:2" x14ac:dyDescent="0.25">
      <c r="A25829" s="1">
        <v>470170854028575</v>
      </c>
      <c r="B25829" s="1">
        <v>258672260588948</v>
      </c>
    </row>
    <row r="25830" spans="1:2" x14ac:dyDescent="0.25">
      <c r="A25830" s="1">
        <v>448507609895982</v>
      </c>
      <c r="B25830" s="1">
        <v>271381286044874</v>
      </c>
    </row>
    <row r="25831" spans="1:2" x14ac:dyDescent="0.25">
      <c r="A25831" s="1">
        <v>909841028380334</v>
      </c>
      <c r="B25831" s="1">
        <v>999564606426025</v>
      </c>
    </row>
    <row r="25832" spans="1:2" x14ac:dyDescent="0.25">
      <c r="A25832" s="1">
        <v>707596524863439</v>
      </c>
      <c r="B25832" s="1">
        <v>630760343533926</v>
      </c>
    </row>
    <row r="25833" spans="1:2" x14ac:dyDescent="0.25">
      <c r="A25833" s="1">
        <v>136683436772356</v>
      </c>
      <c r="B25833" s="1">
        <v>468339231456175</v>
      </c>
    </row>
    <row r="25834" spans="1:2" x14ac:dyDescent="0.25">
      <c r="A25834" s="1">
        <v>380031738621299</v>
      </c>
      <c r="B25834" s="1">
        <v>722182834365880</v>
      </c>
    </row>
    <row r="25835" spans="1:2" x14ac:dyDescent="0.25">
      <c r="A25835" s="1">
        <v>330842086642750</v>
      </c>
      <c r="B25835" s="1">
        <v>109551609168442</v>
      </c>
    </row>
    <row r="25836" spans="1:2" x14ac:dyDescent="0.25">
      <c r="A25836" s="1">
        <v>763065037973671</v>
      </c>
      <c r="B25836" s="1">
        <v>806528669364465</v>
      </c>
    </row>
    <row r="25837" spans="1:2" x14ac:dyDescent="0.25">
      <c r="A25837" s="1">
        <v>805523008280550</v>
      </c>
      <c r="B25837" s="1">
        <v>563411855541149</v>
      </c>
    </row>
    <row r="25838" spans="1:2" x14ac:dyDescent="0.25">
      <c r="A25838" s="1">
        <v>431025832491682</v>
      </c>
      <c r="B25838" s="1">
        <v>908957783169441</v>
      </c>
    </row>
    <row r="25839" spans="1:2" x14ac:dyDescent="0.25">
      <c r="A25839" s="1">
        <v>574959920540906</v>
      </c>
      <c r="B25839" s="1">
        <v>195283021262373</v>
      </c>
    </row>
    <row r="25840" spans="1:2" x14ac:dyDescent="0.25">
      <c r="A25840" s="1">
        <v>996455969085637</v>
      </c>
      <c r="B25840" s="1">
        <v>784736201543587</v>
      </c>
    </row>
    <row r="25841" spans="1:2" x14ac:dyDescent="0.25">
      <c r="A25841" s="1">
        <v>672752970852466</v>
      </c>
      <c r="B25841" s="1">
        <v>775340601561780</v>
      </c>
    </row>
    <row r="25842" spans="1:2" x14ac:dyDescent="0.25">
      <c r="A25842" s="1">
        <v>492750601855846</v>
      </c>
      <c r="B25842" s="1">
        <v>293868814276403</v>
      </c>
    </row>
    <row r="25843" spans="1:2" x14ac:dyDescent="0.25">
      <c r="A25843" s="1">
        <v>343889032141807</v>
      </c>
      <c r="B25843" s="1">
        <v>850071711205426</v>
      </c>
    </row>
    <row r="25844" spans="1:2" x14ac:dyDescent="0.25">
      <c r="A25844" s="1">
        <v>363715817697925</v>
      </c>
      <c r="B25844" s="1">
        <v>393181497178731</v>
      </c>
    </row>
    <row r="25845" spans="1:2" x14ac:dyDescent="0.25">
      <c r="A25845" s="1">
        <v>695146454102716</v>
      </c>
      <c r="B25845" s="1">
        <v>532355073900798</v>
      </c>
    </row>
    <row r="25846" spans="1:2" x14ac:dyDescent="0.25">
      <c r="A25846" s="1">
        <v>987244329692445</v>
      </c>
      <c r="B25846" s="1">
        <v>255176607586487</v>
      </c>
    </row>
    <row r="25847" spans="1:2" x14ac:dyDescent="0.25">
      <c r="A25847" s="1">
        <v>150307013203356</v>
      </c>
      <c r="B25847" s="1">
        <v>282189387563221</v>
      </c>
    </row>
    <row r="25848" spans="1:2" x14ac:dyDescent="0.25">
      <c r="A25848" s="1">
        <v>635215545281302</v>
      </c>
      <c r="B25848" s="1">
        <v>672482041514577</v>
      </c>
    </row>
    <row r="25849" spans="1:2" x14ac:dyDescent="0.25">
      <c r="A25849" s="1">
        <v>505736601387907</v>
      </c>
      <c r="B25849" s="1">
        <v>174593837103830</v>
      </c>
    </row>
    <row r="25850" spans="1:2" x14ac:dyDescent="0.25">
      <c r="A25850" s="1">
        <v>778855986058936</v>
      </c>
      <c r="B25850" s="1">
        <v>760702585276433</v>
      </c>
    </row>
    <row r="25851" spans="1:2" x14ac:dyDescent="0.25">
      <c r="A25851" s="1">
        <v>557485268921967</v>
      </c>
      <c r="B25851" s="1">
        <v>673724444209989</v>
      </c>
    </row>
    <row r="25852" spans="1:2" x14ac:dyDescent="0.25">
      <c r="A25852" s="1">
        <v>563852948444924</v>
      </c>
      <c r="B25852" s="1">
        <v>741119642466787</v>
      </c>
    </row>
    <row r="25853" spans="1:2" x14ac:dyDescent="0.25">
      <c r="A25853" s="1">
        <v>722504856080640</v>
      </c>
      <c r="B25853" s="1">
        <v>323076317644275</v>
      </c>
    </row>
    <row r="25854" spans="1:2" x14ac:dyDescent="0.25">
      <c r="A25854" s="1">
        <v>992845131351586</v>
      </c>
      <c r="B25854" s="1">
        <v>445520283076782</v>
      </c>
    </row>
    <row r="25855" spans="1:2" x14ac:dyDescent="0.25">
      <c r="A25855" s="1">
        <v>254742491537236</v>
      </c>
      <c r="B25855" s="1">
        <v>144148374783525</v>
      </c>
    </row>
    <row r="25856" spans="1:2" x14ac:dyDescent="0.25">
      <c r="A25856" s="1">
        <v>159760967083631</v>
      </c>
      <c r="B25856" s="1">
        <v>609957767337412</v>
      </c>
    </row>
    <row r="25857" spans="1:2" x14ac:dyDescent="0.25">
      <c r="A25857" s="1">
        <v>537393397069032</v>
      </c>
      <c r="B25857" s="1">
        <v>618217439510967</v>
      </c>
    </row>
    <row r="25858" spans="1:2" x14ac:dyDescent="0.25">
      <c r="A25858" s="1">
        <v>844840366303508</v>
      </c>
      <c r="B25858" s="1">
        <v>445268127818845</v>
      </c>
    </row>
    <row r="25859" spans="1:2" x14ac:dyDescent="0.25">
      <c r="A25859" s="1">
        <v>218880475861196</v>
      </c>
      <c r="B25859" s="1">
        <v>699862826849874</v>
      </c>
    </row>
    <row r="25860" spans="1:2" x14ac:dyDescent="0.25">
      <c r="A25860" s="1">
        <v>950602666821306</v>
      </c>
      <c r="B25860" s="1">
        <v>731151605774770</v>
      </c>
    </row>
    <row r="25861" spans="1:2" x14ac:dyDescent="0.25">
      <c r="A25861" s="1">
        <v>776243543849053</v>
      </c>
      <c r="B25861" s="1">
        <v>198043166013825</v>
      </c>
    </row>
    <row r="25862" spans="1:2" x14ac:dyDescent="0.25">
      <c r="A25862" s="1">
        <v>674101552910970</v>
      </c>
      <c r="B25862" s="1">
        <v>854819306989293</v>
      </c>
    </row>
    <row r="25863" spans="1:2" x14ac:dyDescent="0.25">
      <c r="A25863" s="1">
        <v>196941761059228</v>
      </c>
      <c r="B25863" s="1">
        <v>601509854870093</v>
      </c>
    </row>
    <row r="25864" spans="1:2" x14ac:dyDescent="0.25">
      <c r="A25864" s="1">
        <v>768501173016930</v>
      </c>
      <c r="B25864" s="1">
        <v>665718261402050</v>
      </c>
    </row>
    <row r="25865" spans="1:2" x14ac:dyDescent="0.25">
      <c r="A25865" s="1">
        <v>884532917400449</v>
      </c>
      <c r="B25865" s="1">
        <v>192517732297947</v>
      </c>
    </row>
    <row r="25866" spans="1:2" x14ac:dyDescent="0.25">
      <c r="A25866" s="1">
        <v>618900146005722</v>
      </c>
      <c r="B25866" s="1">
        <v>296046781896552</v>
      </c>
    </row>
    <row r="25867" spans="1:2" x14ac:dyDescent="0.25">
      <c r="A25867" s="1">
        <v>537503363168084</v>
      </c>
      <c r="B25867" s="1">
        <v>486946694553986</v>
      </c>
    </row>
    <row r="25868" spans="1:2" x14ac:dyDescent="0.25">
      <c r="A25868" s="1">
        <v>306405979416847</v>
      </c>
      <c r="B25868" s="1">
        <v>252669037813509</v>
      </c>
    </row>
    <row r="25869" spans="1:2" x14ac:dyDescent="0.25">
      <c r="A25869" s="1">
        <v>621821437937531</v>
      </c>
      <c r="B25869" s="1">
        <v>662301202574019</v>
      </c>
    </row>
    <row r="25870" spans="1:2" x14ac:dyDescent="0.25">
      <c r="A25870" s="1">
        <v>375268842893269</v>
      </c>
      <c r="B25870" s="1">
        <v>437198365832716</v>
      </c>
    </row>
    <row r="25871" spans="1:2" x14ac:dyDescent="0.25">
      <c r="A25871" s="1">
        <v>163346411100588</v>
      </c>
      <c r="B25871" s="1">
        <v>957161477557695</v>
      </c>
    </row>
    <row r="25872" spans="1:2" x14ac:dyDescent="0.25">
      <c r="A25872" s="1">
        <v>734695986061173</v>
      </c>
      <c r="B25872" s="1">
        <v>506295703076222</v>
      </c>
    </row>
    <row r="25873" spans="1:2" x14ac:dyDescent="0.25">
      <c r="A25873" s="1">
        <v>239993511530328</v>
      </c>
      <c r="B25873" s="1">
        <v>106156909661777</v>
      </c>
    </row>
    <row r="25874" spans="1:2" x14ac:dyDescent="0.25">
      <c r="A25874" s="1">
        <v>482505772387739</v>
      </c>
      <c r="B25874" s="1">
        <v>365502303304661</v>
      </c>
    </row>
    <row r="25875" spans="1:2" x14ac:dyDescent="0.25">
      <c r="A25875" s="1">
        <v>216975317228669</v>
      </c>
      <c r="B25875" s="1">
        <v>447142988097850</v>
      </c>
    </row>
    <row r="25876" spans="1:2" x14ac:dyDescent="0.25">
      <c r="A25876" s="1">
        <v>562740944492710</v>
      </c>
      <c r="B25876" s="1">
        <v>588725805195620</v>
      </c>
    </row>
    <row r="25877" spans="1:2" x14ac:dyDescent="0.25">
      <c r="A25877" s="1">
        <v>838321880759854</v>
      </c>
      <c r="B25877" s="1">
        <v>876651869838807</v>
      </c>
    </row>
    <row r="25878" spans="1:2" x14ac:dyDescent="0.25">
      <c r="A25878" s="1">
        <v>587587748536497</v>
      </c>
      <c r="B25878" s="1">
        <v>820895667735439</v>
      </c>
    </row>
    <row r="25879" spans="1:2" x14ac:dyDescent="0.25">
      <c r="A25879" s="1">
        <v>701649491317021</v>
      </c>
      <c r="B25879" s="1">
        <v>879657457687261</v>
      </c>
    </row>
    <row r="25880" spans="1:2" x14ac:dyDescent="0.25">
      <c r="A25880" s="1">
        <v>721740188184097</v>
      </c>
      <c r="B25880" s="1">
        <v>164266754633101</v>
      </c>
    </row>
    <row r="25881" spans="1:2" x14ac:dyDescent="0.25">
      <c r="A25881" s="1">
        <v>129453721829727</v>
      </c>
      <c r="B25881" s="1">
        <v>314884220483098</v>
      </c>
    </row>
    <row r="25882" spans="1:2" x14ac:dyDescent="0.25">
      <c r="A25882" s="1">
        <v>589600136404980</v>
      </c>
      <c r="B25882" s="1">
        <v>138395398135052</v>
      </c>
    </row>
    <row r="25883" spans="1:2" x14ac:dyDescent="0.25">
      <c r="A25883" s="1">
        <v>696224408648942</v>
      </c>
      <c r="B25883" s="1">
        <v>838250763820960</v>
      </c>
    </row>
    <row r="25884" spans="1:2" x14ac:dyDescent="0.25">
      <c r="A25884" s="1">
        <v>227319199985355</v>
      </c>
      <c r="B25884" s="1">
        <v>395459335629182</v>
      </c>
    </row>
    <row r="25885" spans="1:2" x14ac:dyDescent="0.25">
      <c r="A25885" s="1">
        <v>881252748357713</v>
      </c>
      <c r="B25885" s="1">
        <v>139047336584006</v>
      </c>
    </row>
    <row r="25886" spans="1:2" x14ac:dyDescent="0.25">
      <c r="A25886" s="1">
        <v>731635124377553</v>
      </c>
      <c r="B25886" s="1">
        <v>564668394012444</v>
      </c>
    </row>
    <row r="25887" spans="1:2" x14ac:dyDescent="0.25">
      <c r="A25887" s="1">
        <v>103491724221234</v>
      </c>
      <c r="B25887" s="1">
        <v>473276454515544</v>
      </c>
    </row>
    <row r="25888" spans="1:2" x14ac:dyDescent="0.25">
      <c r="A25888" s="1">
        <v>770612415135094</v>
      </c>
      <c r="B25888" s="1">
        <v>578781563255808</v>
      </c>
    </row>
    <row r="25889" spans="1:2" x14ac:dyDescent="0.25">
      <c r="A25889" s="1">
        <v>482523951232857</v>
      </c>
      <c r="B25889" s="1">
        <v>776834075260906</v>
      </c>
    </row>
    <row r="25890" spans="1:2" x14ac:dyDescent="0.25">
      <c r="A25890" s="1">
        <v>570029138847689</v>
      </c>
      <c r="B25890" s="1">
        <v>237114656980904</v>
      </c>
    </row>
    <row r="25891" spans="1:2" x14ac:dyDescent="0.25">
      <c r="A25891" s="1">
        <v>375472370838000</v>
      </c>
      <c r="B25891" s="1">
        <v>373246164960200</v>
      </c>
    </row>
    <row r="25892" spans="1:2" x14ac:dyDescent="0.25">
      <c r="A25892" s="1">
        <v>331320768734529</v>
      </c>
      <c r="B25892" s="1">
        <v>612525236037180</v>
      </c>
    </row>
    <row r="25893" spans="1:2" x14ac:dyDescent="0.25">
      <c r="A25893" s="1">
        <v>549042812101814</v>
      </c>
      <c r="B25893" s="1">
        <v>134780760888019</v>
      </c>
    </row>
    <row r="25894" spans="1:2" x14ac:dyDescent="0.25">
      <c r="A25894" s="1">
        <v>185996346652844</v>
      </c>
      <c r="B25894" s="1">
        <v>455040102131474</v>
      </c>
    </row>
    <row r="25895" spans="1:2" x14ac:dyDescent="0.25">
      <c r="A25895" s="1">
        <v>976039219048740</v>
      </c>
      <c r="B25895" s="1">
        <v>377344308647676</v>
      </c>
    </row>
    <row r="25896" spans="1:2" x14ac:dyDescent="0.25">
      <c r="A25896" s="1">
        <v>183021617199048</v>
      </c>
      <c r="B25896" s="1">
        <v>195410526308628</v>
      </c>
    </row>
    <row r="25897" spans="1:2" x14ac:dyDescent="0.25">
      <c r="A25897" s="1">
        <v>757425722511746</v>
      </c>
      <c r="B25897" s="1">
        <v>540982866047197</v>
      </c>
    </row>
    <row r="25898" spans="1:2" x14ac:dyDescent="0.25">
      <c r="A25898" s="1">
        <v>432293854591814</v>
      </c>
      <c r="B25898" s="1">
        <v>385337735096972</v>
      </c>
    </row>
    <row r="25899" spans="1:2" x14ac:dyDescent="0.25">
      <c r="A25899" s="1">
        <v>332577676348313</v>
      </c>
      <c r="B25899" s="1">
        <v>708139634637539</v>
      </c>
    </row>
    <row r="25900" spans="1:2" x14ac:dyDescent="0.25">
      <c r="A25900" s="1">
        <v>547807629302617</v>
      </c>
      <c r="B25900" s="1">
        <v>904796798833469</v>
      </c>
    </row>
    <row r="25901" spans="1:2" x14ac:dyDescent="0.25">
      <c r="A25901" s="1">
        <v>117273197731499</v>
      </c>
      <c r="B25901" s="1">
        <v>307228250199371</v>
      </c>
    </row>
    <row r="25902" spans="1:2" x14ac:dyDescent="0.25">
      <c r="A25902" s="1">
        <v>707245732345498</v>
      </c>
      <c r="B25902" s="1">
        <v>341878951637844</v>
      </c>
    </row>
    <row r="25903" spans="1:2" x14ac:dyDescent="0.25">
      <c r="A25903" s="1">
        <v>462820073975049</v>
      </c>
      <c r="B25903" s="1">
        <v>821140550800789</v>
      </c>
    </row>
    <row r="25904" spans="1:2" x14ac:dyDescent="0.25">
      <c r="A25904" s="1">
        <v>687364156642518</v>
      </c>
      <c r="B25904" s="1">
        <v>824981261066560</v>
      </c>
    </row>
    <row r="25905" spans="1:2" x14ac:dyDescent="0.25">
      <c r="A25905" s="1">
        <v>619605025579093</v>
      </c>
      <c r="B25905" s="1">
        <v>647863437250133</v>
      </c>
    </row>
    <row r="25906" spans="1:2" x14ac:dyDescent="0.25">
      <c r="A25906" s="1">
        <v>171783837715481</v>
      </c>
      <c r="B25906" s="1">
        <v>304550287065303</v>
      </c>
    </row>
    <row r="25907" spans="1:2" x14ac:dyDescent="0.25">
      <c r="A25907" s="1">
        <v>863975835179820</v>
      </c>
      <c r="B25907" s="1">
        <v>763823377870440</v>
      </c>
    </row>
    <row r="25908" spans="1:2" x14ac:dyDescent="0.25">
      <c r="A25908" s="1">
        <v>617106131320175</v>
      </c>
      <c r="B25908" s="1">
        <v>197354725814759</v>
      </c>
    </row>
    <row r="25909" spans="1:2" x14ac:dyDescent="0.25">
      <c r="A25909" s="1">
        <v>537876346342876</v>
      </c>
      <c r="B25909" s="1">
        <v>552336003799731</v>
      </c>
    </row>
    <row r="25910" spans="1:2" x14ac:dyDescent="0.25">
      <c r="A25910" s="1">
        <v>323094768287378</v>
      </c>
      <c r="B25910" s="1">
        <v>695003713443085</v>
      </c>
    </row>
    <row r="25911" spans="1:2" x14ac:dyDescent="0.25">
      <c r="A25911" s="1">
        <v>579076276958844</v>
      </c>
      <c r="B25911" s="1">
        <v>250798317193536</v>
      </c>
    </row>
    <row r="25912" spans="1:2" x14ac:dyDescent="0.25">
      <c r="A25912" s="1">
        <v>984564434758365</v>
      </c>
      <c r="B25912" s="1">
        <v>216252953151934</v>
      </c>
    </row>
    <row r="25913" spans="1:2" x14ac:dyDescent="0.25">
      <c r="A25913" s="1">
        <v>497919413367143</v>
      </c>
      <c r="B25913" s="1">
        <v>478434701176648</v>
      </c>
    </row>
    <row r="25914" spans="1:2" x14ac:dyDescent="0.25">
      <c r="A25914" s="1">
        <v>439711193923805</v>
      </c>
      <c r="B25914" s="1">
        <v>813781456204143</v>
      </c>
    </row>
    <row r="25915" spans="1:2" x14ac:dyDescent="0.25">
      <c r="A25915" s="1">
        <v>953557085909110</v>
      </c>
      <c r="B25915" s="1">
        <v>998727721167409</v>
      </c>
    </row>
    <row r="25916" spans="1:2" x14ac:dyDescent="0.25">
      <c r="A25916" s="1">
        <v>857252896593094</v>
      </c>
      <c r="B25916" s="1">
        <v>741334250984787</v>
      </c>
    </row>
    <row r="25917" spans="1:2" x14ac:dyDescent="0.25">
      <c r="A25917" s="1">
        <v>883299826445094</v>
      </c>
      <c r="B25917" s="1">
        <v>524819628505129</v>
      </c>
    </row>
    <row r="25918" spans="1:2" x14ac:dyDescent="0.25">
      <c r="A25918" s="1">
        <v>941516719160042</v>
      </c>
      <c r="B25918" s="1">
        <v>832781732983501</v>
      </c>
    </row>
    <row r="25919" spans="1:2" x14ac:dyDescent="0.25">
      <c r="A25919" s="1">
        <v>126375446607812</v>
      </c>
      <c r="B25919" s="1">
        <v>405030845249595</v>
      </c>
    </row>
    <row r="25920" spans="1:2" x14ac:dyDescent="0.25">
      <c r="A25920" s="1">
        <v>509718634924035</v>
      </c>
      <c r="B25920" s="1">
        <v>263789532849594</v>
      </c>
    </row>
    <row r="25921" spans="1:2" x14ac:dyDescent="0.25">
      <c r="A25921" s="1">
        <v>288013298522162</v>
      </c>
      <c r="B25921" s="1">
        <v>309747639963277</v>
      </c>
    </row>
    <row r="25922" spans="1:2" x14ac:dyDescent="0.25">
      <c r="A25922" s="1">
        <v>697290896078331</v>
      </c>
      <c r="B25922" s="1">
        <v>551629444677248</v>
      </c>
    </row>
    <row r="25923" spans="1:2" x14ac:dyDescent="0.25">
      <c r="A25923" s="1">
        <v>885861560124841</v>
      </c>
      <c r="B25923" s="1">
        <v>228349456275094</v>
      </c>
    </row>
    <row r="25924" spans="1:2" x14ac:dyDescent="0.25">
      <c r="A25924" s="1">
        <v>489081343229690</v>
      </c>
      <c r="B25924" s="1">
        <v>474002833889816</v>
      </c>
    </row>
    <row r="25925" spans="1:2" x14ac:dyDescent="0.25">
      <c r="A25925" s="1">
        <v>413739423556678</v>
      </c>
      <c r="B25925" s="1">
        <v>223835203028477</v>
      </c>
    </row>
    <row r="25926" spans="1:2" x14ac:dyDescent="0.25">
      <c r="A25926" s="1">
        <v>452213337466206</v>
      </c>
      <c r="B25926" s="1">
        <v>910076935979946</v>
      </c>
    </row>
    <row r="25927" spans="1:2" x14ac:dyDescent="0.25">
      <c r="A25927" s="1">
        <v>774688621659438</v>
      </c>
      <c r="B25927" s="1">
        <v>207436193339162</v>
      </c>
    </row>
    <row r="25928" spans="1:2" x14ac:dyDescent="0.25">
      <c r="A25928" s="1">
        <v>246646846927335</v>
      </c>
      <c r="B25928" s="1">
        <v>591414969103428</v>
      </c>
    </row>
    <row r="25929" spans="1:2" x14ac:dyDescent="0.25">
      <c r="A25929" s="1">
        <v>863402115487613</v>
      </c>
      <c r="B25929" s="1">
        <v>714243748249498</v>
      </c>
    </row>
    <row r="25930" spans="1:2" x14ac:dyDescent="0.25">
      <c r="A25930" s="1">
        <v>446198745776370</v>
      </c>
      <c r="B25930" s="1">
        <v>557166844152079</v>
      </c>
    </row>
    <row r="25931" spans="1:2" x14ac:dyDescent="0.25">
      <c r="A25931" s="1">
        <v>631177074529125</v>
      </c>
      <c r="B25931" s="1">
        <v>525031244742679</v>
      </c>
    </row>
    <row r="25932" spans="1:2" x14ac:dyDescent="0.25">
      <c r="A25932" s="1">
        <v>782298140374147</v>
      </c>
      <c r="B25932" s="1">
        <v>448725445635975</v>
      </c>
    </row>
    <row r="25933" spans="1:2" x14ac:dyDescent="0.25">
      <c r="A25933" s="1">
        <v>401239418871926</v>
      </c>
      <c r="B25933" s="1">
        <v>179085379770325</v>
      </c>
    </row>
    <row r="25934" spans="1:2" x14ac:dyDescent="0.25">
      <c r="A25934" s="1">
        <v>129063390435305</v>
      </c>
      <c r="B25934" s="1">
        <v>996165352462209</v>
      </c>
    </row>
    <row r="25935" spans="1:2" x14ac:dyDescent="0.25">
      <c r="A25935" s="1">
        <v>979204316363911</v>
      </c>
      <c r="B25935" s="1">
        <v>762010058738807</v>
      </c>
    </row>
    <row r="25936" spans="1:2" x14ac:dyDescent="0.25">
      <c r="A25936" s="1">
        <v>443844910186837</v>
      </c>
      <c r="B25936" s="1">
        <v>324926851422542</v>
      </c>
    </row>
    <row r="25937" spans="1:2" x14ac:dyDescent="0.25">
      <c r="A25937" s="1">
        <v>221481543555861</v>
      </c>
      <c r="B25937" s="1">
        <v>699323230509735</v>
      </c>
    </row>
    <row r="25938" spans="1:2" x14ac:dyDescent="0.25">
      <c r="A25938" s="1">
        <v>684005887936548</v>
      </c>
      <c r="B25938" s="1">
        <v>405644001695652</v>
      </c>
    </row>
    <row r="25939" spans="1:2" x14ac:dyDescent="0.25">
      <c r="A25939" s="1">
        <v>791356309751879</v>
      </c>
      <c r="B25939" s="1">
        <v>867328346268487</v>
      </c>
    </row>
    <row r="25940" spans="1:2" x14ac:dyDescent="0.25">
      <c r="A25940" s="1">
        <v>796243022154936</v>
      </c>
      <c r="B25940" s="1">
        <v>470497103815530</v>
      </c>
    </row>
    <row r="25941" spans="1:2" x14ac:dyDescent="0.25">
      <c r="A25941" s="1">
        <v>768505860855039</v>
      </c>
      <c r="B25941" s="1">
        <v>608176855841864</v>
      </c>
    </row>
    <row r="25942" spans="1:2" x14ac:dyDescent="0.25">
      <c r="A25942" s="1">
        <v>474496430720636</v>
      </c>
      <c r="B25942" s="1">
        <v>412003075917130</v>
      </c>
    </row>
    <row r="25943" spans="1:2" x14ac:dyDescent="0.25">
      <c r="A25943" s="1">
        <v>186831455160248</v>
      </c>
      <c r="B25943" s="1">
        <v>459080624220028</v>
      </c>
    </row>
    <row r="25944" spans="1:2" x14ac:dyDescent="0.25">
      <c r="A25944" s="1">
        <v>336555589661852</v>
      </c>
      <c r="B25944" s="1">
        <v>948179340758418</v>
      </c>
    </row>
    <row r="25945" spans="1:2" x14ac:dyDescent="0.25">
      <c r="A25945" s="1">
        <v>100045291273368</v>
      </c>
      <c r="B25945" s="1">
        <v>544514475606388</v>
      </c>
    </row>
    <row r="25946" spans="1:2" x14ac:dyDescent="0.25">
      <c r="A25946" s="1">
        <v>319318765585850</v>
      </c>
      <c r="B25946" s="1">
        <v>689520129648190</v>
      </c>
    </row>
    <row r="25947" spans="1:2" x14ac:dyDescent="0.25">
      <c r="A25947" s="1">
        <v>194080308858861</v>
      </c>
      <c r="B25947" s="1">
        <v>401060574954167</v>
      </c>
    </row>
    <row r="25948" spans="1:2" x14ac:dyDescent="0.25">
      <c r="A25948" s="1">
        <v>543832078126970</v>
      </c>
      <c r="B25948" s="1">
        <v>950103686790258</v>
      </c>
    </row>
    <row r="25949" spans="1:2" x14ac:dyDescent="0.25">
      <c r="A25949" s="1">
        <v>759171033449573</v>
      </c>
      <c r="B25949" s="1">
        <v>507648135814534</v>
      </c>
    </row>
    <row r="25950" spans="1:2" x14ac:dyDescent="0.25">
      <c r="A25950" s="1">
        <v>791808517143566</v>
      </c>
      <c r="B25950" s="1">
        <v>823650996526217</v>
      </c>
    </row>
    <row r="25951" spans="1:2" x14ac:dyDescent="0.25">
      <c r="A25951" s="1">
        <v>527668048568102</v>
      </c>
      <c r="B25951" s="1">
        <v>275739812541474</v>
      </c>
    </row>
    <row r="25952" spans="1:2" x14ac:dyDescent="0.25">
      <c r="A25952" s="1">
        <v>975022802990191</v>
      </c>
      <c r="B25952" s="1">
        <v>352677960000291</v>
      </c>
    </row>
    <row r="25953" spans="1:2" x14ac:dyDescent="0.25">
      <c r="A25953" s="1">
        <v>325725884710706</v>
      </c>
      <c r="B25953" s="1">
        <v>547822571828177</v>
      </c>
    </row>
    <row r="25954" spans="1:2" x14ac:dyDescent="0.25">
      <c r="A25954" s="1">
        <v>700516671164253</v>
      </c>
      <c r="B25954" s="1">
        <v>837829189918351</v>
      </c>
    </row>
    <row r="25955" spans="1:2" x14ac:dyDescent="0.25">
      <c r="A25955" s="1">
        <v>433833282464173</v>
      </c>
      <c r="B25955" s="1">
        <v>257735241149360</v>
      </c>
    </row>
    <row r="25956" spans="1:2" x14ac:dyDescent="0.25">
      <c r="A25956" s="1">
        <v>246044531137020</v>
      </c>
      <c r="B25956" s="1">
        <v>148974008332338</v>
      </c>
    </row>
    <row r="25957" spans="1:2" x14ac:dyDescent="0.25">
      <c r="A25957" s="1">
        <v>689216621330999</v>
      </c>
      <c r="B25957" s="1">
        <v>624813814835227</v>
      </c>
    </row>
    <row r="25958" spans="1:2" x14ac:dyDescent="0.25">
      <c r="A25958" s="1">
        <v>253602434340858</v>
      </c>
      <c r="B25958" s="1">
        <v>288881968241763</v>
      </c>
    </row>
    <row r="25959" spans="1:2" x14ac:dyDescent="0.25">
      <c r="A25959" s="1">
        <v>761708674010027</v>
      </c>
      <c r="B25959" s="1">
        <v>534423909024969</v>
      </c>
    </row>
    <row r="25960" spans="1:2" x14ac:dyDescent="0.25">
      <c r="A25960" s="1">
        <v>253390318492216</v>
      </c>
      <c r="B25960" s="1">
        <v>145758652271245</v>
      </c>
    </row>
    <row r="25961" spans="1:2" x14ac:dyDescent="0.25">
      <c r="A25961" s="1">
        <v>435661181787753</v>
      </c>
      <c r="B25961" s="1">
        <v>894332893645514</v>
      </c>
    </row>
    <row r="25962" spans="1:2" x14ac:dyDescent="0.25">
      <c r="A25962" s="1">
        <v>753647513074329</v>
      </c>
      <c r="B25962" s="1">
        <v>793189181785460</v>
      </c>
    </row>
    <row r="25963" spans="1:2" x14ac:dyDescent="0.25">
      <c r="A25963" s="1">
        <v>668020570891866</v>
      </c>
      <c r="B25963" s="1">
        <v>762154980254009</v>
      </c>
    </row>
    <row r="25964" spans="1:2" x14ac:dyDescent="0.25">
      <c r="A25964" s="1">
        <v>927950312294963</v>
      </c>
      <c r="B25964" s="1">
        <v>593274107051540</v>
      </c>
    </row>
    <row r="25965" spans="1:2" x14ac:dyDescent="0.25">
      <c r="A25965" s="1">
        <v>204065668340666</v>
      </c>
      <c r="B25965" s="1">
        <v>441456494000598</v>
      </c>
    </row>
    <row r="25966" spans="1:2" x14ac:dyDescent="0.25">
      <c r="A25966" s="1">
        <v>517492749782135</v>
      </c>
      <c r="B25966" s="1">
        <v>800294026107054</v>
      </c>
    </row>
    <row r="25967" spans="1:2" x14ac:dyDescent="0.25">
      <c r="A25967" s="1">
        <v>144321065911187</v>
      </c>
      <c r="B25967" s="1">
        <v>951999447912101</v>
      </c>
    </row>
    <row r="25968" spans="1:2" x14ac:dyDescent="0.25">
      <c r="A25968" s="1">
        <v>486830285361572</v>
      </c>
      <c r="B25968" s="1">
        <v>454146797055455</v>
      </c>
    </row>
    <row r="25969" spans="1:2" x14ac:dyDescent="0.25">
      <c r="A25969" s="1">
        <v>894910152365929</v>
      </c>
      <c r="B25969" s="1">
        <v>358335423592646</v>
      </c>
    </row>
    <row r="25970" spans="1:2" x14ac:dyDescent="0.25">
      <c r="A25970" s="1">
        <v>898271277261746</v>
      </c>
      <c r="B25970" s="1">
        <v>839231775202493</v>
      </c>
    </row>
    <row r="25971" spans="1:2" x14ac:dyDescent="0.25">
      <c r="A25971" s="1">
        <v>626714634049050</v>
      </c>
      <c r="B25971" s="1">
        <v>581136725216520</v>
      </c>
    </row>
    <row r="25972" spans="1:2" x14ac:dyDescent="0.25">
      <c r="A25972" s="1">
        <v>173442656333539</v>
      </c>
      <c r="B25972" s="1">
        <v>741833942024187</v>
      </c>
    </row>
    <row r="25973" spans="1:2" x14ac:dyDescent="0.25">
      <c r="A25973" s="1">
        <v>561606216616060</v>
      </c>
      <c r="B25973" s="1">
        <v>498136506445492</v>
      </c>
    </row>
    <row r="25974" spans="1:2" x14ac:dyDescent="0.25">
      <c r="A25974" s="1">
        <v>581265943478604</v>
      </c>
      <c r="B25974" s="1">
        <v>970827746484454</v>
      </c>
    </row>
    <row r="25975" spans="1:2" x14ac:dyDescent="0.25">
      <c r="A25975" s="1">
        <v>541667928486336</v>
      </c>
      <c r="B25975" s="1">
        <v>865631437907498</v>
      </c>
    </row>
    <row r="25976" spans="1:2" x14ac:dyDescent="0.25">
      <c r="A25976" s="1">
        <v>655641209480301</v>
      </c>
      <c r="B25976" s="1">
        <v>152505897552559</v>
      </c>
    </row>
    <row r="25977" spans="1:2" x14ac:dyDescent="0.25">
      <c r="A25977" s="1">
        <v>883790031990661</v>
      </c>
      <c r="B25977" s="1">
        <v>274335919002401</v>
      </c>
    </row>
    <row r="25978" spans="1:2" x14ac:dyDescent="0.25">
      <c r="A25978" s="1">
        <v>921971960791041</v>
      </c>
      <c r="B25978" s="1">
        <v>539606452218843</v>
      </c>
    </row>
    <row r="25979" spans="1:2" x14ac:dyDescent="0.25">
      <c r="A25979" s="1">
        <v>196125858519285</v>
      </c>
      <c r="B25979" s="1">
        <v>251279655168067</v>
      </c>
    </row>
    <row r="25980" spans="1:2" x14ac:dyDescent="0.25">
      <c r="A25980" s="1">
        <v>763813432718659</v>
      </c>
      <c r="B25980" s="1">
        <v>210461122464955</v>
      </c>
    </row>
    <row r="25981" spans="1:2" x14ac:dyDescent="0.25">
      <c r="A25981" s="1">
        <v>698819414697970</v>
      </c>
      <c r="B25981" s="1">
        <v>246881308437092</v>
      </c>
    </row>
    <row r="25982" spans="1:2" x14ac:dyDescent="0.25">
      <c r="A25982" s="1">
        <v>312344530307326</v>
      </c>
      <c r="B25982" s="1">
        <v>740237733537593</v>
      </c>
    </row>
    <row r="25983" spans="1:2" x14ac:dyDescent="0.25">
      <c r="A25983" s="1">
        <v>223485651027951</v>
      </c>
      <c r="B25983" s="1">
        <v>409980943189901</v>
      </c>
    </row>
    <row r="25984" spans="1:2" x14ac:dyDescent="0.25">
      <c r="A25984" s="1">
        <v>843806085566820</v>
      </c>
      <c r="B25984" s="1">
        <v>205939830345833</v>
      </c>
    </row>
    <row r="25985" spans="1:2" x14ac:dyDescent="0.25">
      <c r="A25985" s="1">
        <v>435410951049984</v>
      </c>
      <c r="B25985" s="1">
        <v>220175465550385</v>
      </c>
    </row>
    <row r="25986" spans="1:2" x14ac:dyDescent="0.25">
      <c r="A25986" s="1">
        <v>597196433543239</v>
      </c>
      <c r="B25986" s="1">
        <v>250659585153273</v>
      </c>
    </row>
    <row r="25987" spans="1:2" x14ac:dyDescent="0.25">
      <c r="A25987" s="1">
        <v>595339235450610</v>
      </c>
      <c r="B25987" s="1">
        <v>461372567277511</v>
      </c>
    </row>
    <row r="25988" spans="1:2" x14ac:dyDescent="0.25">
      <c r="A25988" s="1">
        <v>676785272205090</v>
      </c>
      <c r="B25988" s="1">
        <v>239915018703371</v>
      </c>
    </row>
    <row r="25989" spans="1:2" x14ac:dyDescent="0.25">
      <c r="A25989" s="1">
        <v>525027359554243</v>
      </c>
      <c r="B25989" s="1">
        <v>182107914747849</v>
      </c>
    </row>
    <row r="25990" spans="1:2" x14ac:dyDescent="0.25">
      <c r="A25990" s="1">
        <v>993325672286007</v>
      </c>
      <c r="B25990" s="1">
        <v>989941127171014</v>
      </c>
    </row>
    <row r="25991" spans="1:2" x14ac:dyDescent="0.25">
      <c r="A25991" s="1">
        <v>191080406572291</v>
      </c>
      <c r="B25991" s="1">
        <v>848569770488875</v>
      </c>
    </row>
    <row r="25992" spans="1:2" x14ac:dyDescent="0.25">
      <c r="A25992" s="1">
        <v>260223107623072</v>
      </c>
      <c r="B25992" s="1">
        <v>428448469491204</v>
      </c>
    </row>
    <row r="25993" spans="1:2" x14ac:dyDescent="0.25">
      <c r="A25993" s="1">
        <v>183398354694589</v>
      </c>
      <c r="B25993" s="1">
        <v>891353231059341</v>
      </c>
    </row>
    <row r="25994" spans="1:2" x14ac:dyDescent="0.25">
      <c r="A25994" s="1">
        <v>646741717135447</v>
      </c>
      <c r="B25994" s="1">
        <v>963447536049304</v>
      </c>
    </row>
    <row r="25995" spans="1:2" x14ac:dyDescent="0.25">
      <c r="A25995" s="1">
        <v>133746949576252</v>
      </c>
      <c r="B25995" s="1">
        <v>873692456848430</v>
      </c>
    </row>
    <row r="25996" spans="1:2" x14ac:dyDescent="0.25">
      <c r="A25996" s="1">
        <v>200862148685457</v>
      </c>
      <c r="B25996" s="1">
        <v>461261908932471</v>
      </c>
    </row>
    <row r="25997" spans="1:2" x14ac:dyDescent="0.25">
      <c r="A25997" s="1">
        <v>423227304894870</v>
      </c>
      <c r="B25997" s="1">
        <v>290385777251866</v>
      </c>
    </row>
    <row r="25998" spans="1:2" x14ac:dyDescent="0.25">
      <c r="A25998" s="1">
        <v>649627795592883</v>
      </c>
      <c r="B25998" s="1">
        <v>288392517227090</v>
      </c>
    </row>
    <row r="25999" spans="1:2" x14ac:dyDescent="0.25">
      <c r="A25999" s="1">
        <v>864864728005531</v>
      </c>
      <c r="B25999" s="1">
        <v>616728894193607</v>
      </c>
    </row>
    <row r="26000" spans="1:2" x14ac:dyDescent="0.25">
      <c r="A26000" s="1">
        <v>209218120317726</v>
      </c>
      <c r="B26000" s="1">
        <v>756693289241732</v>
      </c>
    </row>
    <row r="26001" spans="1:2" x14ac:dyDescent="0.25">
      <c r="A26001" s="1">
        <v>742654152618626</v>
      </c>
      <c r="B26001" s="1">
        <v>570669767791994</v>
      </c>
    </row>
    <row r="26002" spans="1:2" x14ac:dyDescent="0.25">
      <c r="A26002" s="1">
        <v>151853155517542</v>
      </c>
      <c r="B26002" s="1">
        <v>920040304722153</v>
      </c>
    </row>
    <row r="26003" spans="1:2" x14ac:dyDescent="0.25">
      <c r="A26003" s="1">
        <v>235429222126366</v>
      </c>
      <c r="B26003" s="1">
        <v>678940679875864</v>
      </c>
    </row>
    <row r="26004" spans="1:2" x14ac:dyDescent="0.25">
      <c r="A26004" s="1">
        <v>882994457634446</v>
      </c>
      <c r="B26004" s="1">
        <v>288169474335389</v>
      </c>
    </row>
    <row r="26005" spans="1:2" x14ac:dyDescent="0.25">
      <c r="A26005" s="1">
        <v>532548403225040</v>
      </c>
      <c r="B26005" s="1">
        <v>506687631508986</v>
      </c>
    </row>
    <row r="26006" spans="1:2" x14ac:dyDescent="0.25">
      <c r="A26006" s="1">
        <v>210978822413251</v>
      </c>
      <c r="B26006" s="1">
        <v>433946326432023</v>
      </c>
    </row>
    <row r="26007" spans="1:2" x14ac:dyDescent="0.25">
      <c r="A26007" s="1">
        <v>914172553581615</v>
      </c>
      <c r="B26007" s="1">
        <v>991015736734418</v>
      </c>
    </row>
    <row r="26008" spans="1:2" x14ac:dyDescent="0.25">
      <c r="A26008" s="1">
        <v>723076351679043</v>
      </c>
      <c r="B26008" s="1">
        <v>329741264612918</v>
      </c>
    </row>
    <row r="26009" spans="1:2" x14ac:dyDescent="0.25">
      <c r="A26009" s="1">
        <v>617833779332291</v>
      </c>
      <c r="B26009" s="1">
        <v>356659353197405</v>
      </c>
    </row>
    <row r="26010" spans="1:2" x14ac:dyDescent="0.25">
      <c r="A26010" s="1">
        <v>674031528771692</v>
      </c>
      <c r="B26010" s="1">
        <v>623735587150522</v>
      </c>
    </row>
    <row r="26011" spans="1:2" x14ac:dyDescent="0.25">
      <c r="A26011" s="1">
        <v>505910499723746</v>
      </c>
      <c r="B26011" s="1">
        <v>673706183729715</v>
      </c>
    </row>
    <row r="26012" spans="1:2" x14ac:dyDescent="0.25">
      <c r="A26012" s="1">
        <v>508632841607674</v>
      </c>
      <c r="B26012" s="1">
        <v>735913061252079</v>
      </c>
    </row>
    <row r="26013" spans="1:2" x14ac:dyDescent="0.25">
      <c r="A26013" s="1">
        <v>233835620259112</v>
      </c>
      <c r="B26013" s="1">
        <v>874170349257991</v>
      </c>
    </row>
    <row r="26014" spans="1:2" x14ac:dyDescent="0.25">
      <c r="A26014" s="1">
        <v>622877597747337</v>
      </c>
      <c r="B26014" s="1">
        <v>162935088433017</v>
      </c>
    </row>
    <row r="26015" spans="1:2" x14ac:dyDescent="0.25">
      <c r="A26015" s="1">
        <v>604093829233809</v>
      </c>
      <c r="B26015" s="1">
        <v>915445433749325</v>
      </c>
    </row>
    <row r="26016" spans="1:2" x14ac:dyDescent="0.25">
      <c r="A26016" s="1">
        <v>235546066902500</v>
      </c>
      <c r="B26016" s="1">
        <v>760531092673525</v>
      </c>
    </row>
    <row r="26017" spans="1:2" x14ac:dyDescent="0.25">
      <c r="A26017" s="1">
        <v>852750425309238</v>
      </c>
      <c r="B26017" s="1">
        <v>308352325370280</v>
      </c>
    </row>
    <row r="26018" spans="1:2" x14ac:dyDescent="0.25">
      <c r="A26018" s="1">
        <v>742941815931078</v>
      </c>
      <c r="B26018" s="1">
        <v>327712034367811</v>
      </c>
    </row>
    <row r="26019" spans="1:2" x14ac:dyDescent="0.25">
      <c r="A26019" s="1">
        <v>345667545438504</v>
      </c>
      <c r="B26019" s="1">
        <v>309963640423251</v>
      </c>
    </row>
    <row r="26020" spans="1:2" x14ac:dyDescent="0.25">
      <c r="A26020" s="1">
        <v>874713397371528</v>
      </c>
      <c r="B26020" s="1">
        <v>216569087351533</v>
      </c>
    </row>
    <row r="26021" spans="1:2" x14ac:dyDescent="0.25">
      <c r="A26021" s="1">
        <v>624468988971085</v>
      </c>
      <c r="B26021" s="1">
        <v>801180840743584</v>
      </c>
    </row>
    <row r="26022" spans="1:2" x14ac:dyDescent="0.25">
      <c r="A26022" s="1">
        <v>603896346100747</v>
      </c>
      <c r="B26022" s="1">
        <v>500608801131618</v>
      </c>
    </row>
    <row r="26023" spans="1:2" x14ac:dyDescent="0.25">
      <c r="A26023" s="1">
        <v>804274648352998</v>
      </c>
      <c r="B26023" s="1">
        <v>271639692690951</v>
      </c>
    </row>
    <row r="26024" spans="1:2" x14ac:dyDescent="0.25">
      <c r="A26024" s="1">
        <v>404220837972118</v>
      </c>
      <c r="B26024" s="1">
        <v>560816590707768</v>
      </c>
    </row>
    <row r="26025" spans="1:2" x14ac:dyDescent="0.25">
      <c r="A26025" s="1">
        <v>606290997514948</v>
      </c>
      <c r="B26025" s="1">
        <v>972226425525515</v>
      </c>
    </row>
    <row r="26026" spans="1:2" x14ac:dyDescent="0.25">
      <c r="A26026" s="1">
        <v>978897516701097</v>
      </c>
      <c r="B26026" s="1">
        <v>999545460370415</v>
      </c>
    </row>
    <row r="26027" spans="1:2" x14ac:dyDescent="0.25">
      <c r="A26027" s="1">
        <v>640243746482800</v>
      </c>
      <c r="B26027" s="1">
        <v>443411991903213</v>
      </c>
    </row>
    <row r="26028" spans="1:2" x14ac:dyDescent="0.25">
      <c r="A26028" s="1">
        <v>890975604852131</v>
      </c>
      <c r="B26028" s="1">
        <v>603265531873303</v>
      </c>
    </row>
    <row r="26029" spans="1:2" x14ac:dyDescent="0.25">
      <c r="A26029" s="1">
        <v>902908021170235</v>
      </c>
      <c r="B26029" s="1">
        <v>303744584091331</v>
      </c>
    </row>
    <row r="26030" spans="1:2" x14ac:dyDescent="0.25">
      <c r="A26030" s="1">
        <v>184385380087119</v>
      </c>
      <c r="B26030" s="1">
        <v>730786224729754</v>
      </c>
    </row>
    <row r="26031" spans="1:2" x14ac:dyDescent="0.25">
      <c r="A26031" s="1">
        <v>428864229865376</v>
      </c>
      <c r="B26031" s="1">
        <v>864191076143588</v>
      </c>
    </row>
    <row r="26032" spans="1:2" x14ac:dyDescent="0.25">
      <c r="A26032" s="1">
        <v>136237459857866</v>
      </c>
      <c r="B26032" s="1">
        <v>554662960620074</v>
      </c>
    </row>
    <row r="26033" spans="1:2" x14ac:dyDescent="0.25">
      <c r="A26033" s="1">
        <v>421936316522569</v>
      </c>
      <c r="B26033" s="1">
        <v>842473974402356</v>
      </c>
    </row>
    <row r="26034" spans="1:2" x14ac:dyDescent="0.25">
      <c r="A26034" s="1">
        <v>417105513694083</v>
      </c>
      <c r="B26034" s="1">
        <v>876761455966310</v>
      </c>
    </row>
    <row r="26035" spans="1:2" x14ac:dyDescent="0.25">
      <c r="A26035" s="1">
        <v>808820694282997</v>
      </c>
      <c r="B26035" s="1">
        <v>596689640951050</v>
      </c>
    </row>
    <row r="26036" spans="1:2" x14ac:dyDescent="0.25">
      <c r="A26036" s="1">
        <v>879435169700139</v>
      </c>
      <c r="B26036" s="1">
        <v>852855510054566</v>
      </c>
    </row>
    <row r="26037" spans="1:2" x14ac:dyDescent="0.25">
      <c r="A26037" s="1">
        <v>479196280293736</v>
      </c>
      <c r="B26037" s="1">
        <v>573183924388126</v>
      </c>
    </row>
    <row r="26038" spans="1:2" x14ac:dyDescent="0.25">
      <c r="A26038" s="1">
        <v>198767406603388</v>
      </c>
      <c r="B26038" s="1">
        <v>950257577501932</v>
      </c>
    </row>
    <row r="26039" spans="1:2" x14ac:dyDescent="0.25">
      <c r="A26039" s="1">
        <v>130936669127603</v>
      </c>
      <c r="B26039" s="1">
        <v>667813023359007</v>
      </c>
    </row>
    <row r="26040" spans="1:2" x14ac:dyDescent="0.25">
      <c r="A26040" s="1">
        <v>887224989913145</v>
      </c>
      <c r="B26040" s="1">
        <v>531035389698495</v>
      </c>
    </row>
    <row r="26041" spans="1:2" x14ac:dyDescent="0.25">
      <c r="A26041" s="1">
        <v>523230589176876</v>
      </c>
      <c r="B26041" s="1">
        <v>172561301237995</v>
      </c>
    </row>
    <row r="26042" spans="1:2" x14ac:dyDescent="0.25">
      <c r="A26042" s="1">
        <v>570829591732568</v>
      </c>
      <c r="B26042" s="1">
        <v>929893031920517</v>
      </c>
    </row>
    <row r="26043" spans="1:2" x14ac:dyDescent="0.25">
      <c r="A26043" s="1">
        <v>804722329818794</v>
      </c>
      <c r="B26043" s="1">
        <v>254181541522045</v>
      </c>
    </row>
    <row r="26044" spans="1:2" x14ac:dyDescent="0.25">
      <c r="A26044" s="1">
        <v>796183089546098</v>
      </c>
      <c r="B26044" s="1">
        <v>173549316222065</v>
      </c>
    </row>
    <row r="26045" spans="1:2" x14ac:dyDescent="0.25">
      <c r="A26045" s="1">
        <v>295771776271030</v>
      </c>
      <c r="B26045" s="1">
        <v>173810130671612</v>
      </c>
    </row>
    <row r="26046" spans="1:2" x14ac:dyDescent="0.25">
      <c r="A26046" s="1">
        <v>457371251924592</v>
      </c>
      <c r="B26046" s="1">
        <v>709963323135838</v>
      </c>
    </row>
    <row r="26047" spans="1:2" x14ac:dyDescent="0.25">
      <c r="A26047" s="1">
        <v>172348795219573</v>
      </c>
      <c r="B26047" s="1">
        <v>208842088410112</v>
      </c>
    </row>
    <row r="26048" spans="1:2" x14ac:dyDescent="0.25">
      <c r="A26048" s="1">
        <v>535154364291185</v>
      </c>
      <c r="B26048" s="1">
        <v>484762081353902</v>
      </c>
    </row>
    <row r="26049" spans="1:2" x14ac:dyDescent="0.25">
      <c r="A26049" s="1">
        <v>457479646531257</v>
      </c>
      <c r="B26049" s="1">
        <v>236524316925610</v>
      </c>
    </row>
    <row r="26050" spans="1:2" x14ac:dyDescent="0.25">
      <c r="A26050" s="1">
        <v>819832584209227</v>
      </c>
      <c r="B26050" s="1">
        <v>719839416760145</v>
      </c>
    </row>
    <row r="26051" spans="1:2" x14ac:dyDescent="0.25">
      <c r="A26051" s="1">
        <v>283951048250736</v>
      </c>
      <c r="B26051" s="1">
        <v>803469717171560</v>
      </c>
    </row>
    <row r="26052" spans="1:2" x14ac:dyDescent="0.25">
      <c r="A26052" s="1">
        <v>249655915100749</v>
      </c>
      <c r="B26052" s="1">
        <v>962858322732103</v>
      </c>
    </row>
    <row r="26053" spans="1:2" x14ac:dyDescent="0.25">
      <c r="A26053" s="1">
        <v>163465398226045</v>
      </c>
      <c r="B26053" s="1">
        <v>410187681784612</v>
      </c>
    </row>
    <row r="26054" spans="1:2" x14ac:dyDescent="0.25">
      <c r="A26054" s="1">
        <v>110066721186277</v>
      </c>
      <c r="B26054" s="1">
        <v>876293406271628</v>
      </c>
    </row>
    <row r="26055" spans="1:2" x14ac:dyDescent="0.25">
      <c r="A26055" s="1">
        <v>367663345597756</v>
      </c>
      <c r="B26055" s="1">
        <v>602941101503729</v>
      </c>
    </row>
    <row r="26056" spans="1:2" x14ac:dyDescent="0.25">
      <c r="A26056" s="1">
        <v>254477401152550</v>
      </c>
      <c r="B26056" s="1">
        <v>938124320364749</v>
      </c>
    </row>
    <row r="26057" spans="1:2" x14ac:dyDescent="0.25">
      <c r="A26057" s="1">
        <v>354498828976350</v>
      </c>
      <c r="B26057" s="1">
        <v>813855262393387</v>
      </c>
    </row>
    <row r="26058" spans="1:2" x14ac:dyDescent="0.25">
      <c r="A26058" s="1">
        <v>556710232989955</v>
      </c>
      <c r="B26058" s="1">
        <v>131828916650196</v>
      </c>
    </row>
    <row r="26059" spans="1:2" x14ac:dyDescent="0.25">
      <c r="A26059" s="1">
        <v>791656211979318</v>
      </c>
      <c r="B26059" s="1">
        <v>632945410089009</v>
      </c>
    </row>
    <row r="26060" spans="1:2" x14ac:dyDescent="0.25">
      <c r="A26060" s="1">
        <v>490767594182260</v>
      </c>
      <c r="B26060" s="1">
        <v>574559007208164</v>
      </c>
    </row>
    <row r="26061" spans="1:2" x14ac:dyDescent="0.25">
      <c r="A26061" s="1">
        <v>836011143946073</v>
      </c>
      <c r="B26061" s="1">
        <v>756663913000884</v>
      </c>
    </row>
    <row r="26062" spans="1:2" x14ac:dyDescent="0.25">
      <c r="A26062" s="1">
        <v>510291315247468</v>
      </c>
      <c r="B26062" s="1">
        <v>538026549497553</v>
      </c>
    </row>
    <row r="26063" spans="1:2" x14ac:dyDescent="0.25">
      <c r="A26063" s="1">
        <v>777288569059341</v>
      </c>
      <c r="B26063" s="1">
        <v>967037875042583</v>
      </c>
    </row>
    <row r="26064" spans="1:2" x14ac:dyDescent="0.25">
      <c r="A26064" s="1">
        <v>985905961169674</v>
      </c>
      <c r="B26064" s="1">
        <v>975798777741835</v>
      </c>
    </row>
    <row r="26065" spans="1:2" x14ac:dyDescent="0.25">
      <c r="A26065" s="1">
        <v>757774386448544</v>
      </c>
      <c r="B26065" s="1">
        <v>961859250919409</v>
      </c>
    </row>
    <row r="26066" spans="1:2" x14ac:dyDescent="0.25">
      <c r="A26066" s="1">
        <v>254952082526162</v>
      </c>
      <c r="B26066" s="1">
        <v>302881336247458</v>
      </c>
    </row>
    <row r="26067" spans="1:2" x14ac:dyDescent="0.25">
      <c r="A26067" s="1">
        <v>535872939023071</v>
      </c>
      <c r="B26067" s="1">
        <v>697545561455333</v>
      </c>
    </row>
    <row r="26068" spans="1:2" x14ac:dyDescent="0.25">
      <c r="A26068" s="1">
        <v>640106917541024</v>
      </c>
      <c r="B26068" s="1">
        <v>177308583680781</v>
      </c>
    </row>
    <row r="26069" spans="1:2" x14ac:dyDescent="0.25">
      <c r="A26069" s="1">
        <v>719623472206192</v>
      </c>
      <c r="B26069" s="1">
        <v>628969799374208</v>
      </c>
    </row>
    <row r="26070" spans="1:2" x14ac:dyDescent="0.25">
      <c r="A26070" s="1">
        <v>507705703747437</v>
      </c>
      <c r="B26070" s="1">
        <v>789877852553089</v>
      </c>
    </row>
    <row r="26071" spans="1:2" x14ac:dyDescent="0.25">
      <c r="A26071" s="1">
        <v>703464151259152</v>
      </c>
      <c r="B26071" s="1">
        <v>817762227758132</v>
      </c>
    </row>
    <row r="26072" spans="1:2" x14ac:dyDescent="0.25">
      <c r="A26072" s="1">
        <v>703605495278607</v>
      </c>
      <c r="B26072" s="1">
        <v>654428720163983</v>
      </c>
    </row>
    <row r="26073" spans="1:2" x14ac:dyDescent="0.25">
      <c r="A26073" s="1">
        <v>378303910208969</v>
      </c>
      <c r="B26073" s="1">
        <v>989051863581003</v>
      </c>
    </row>
    <row r="26074" spans="1:2" x14ac:dyDescent="0.25">
      <c r="A26074" s="1">
        <v>130257097897894</v>
      </c>
      <c r="B26074" s="1">
        <v>381692571330790</v>
      </c>
    </row>
    <row r="26075" spans="1:2" x14ac:dyDescent="0.25">
      <c r="A26075" s="1">
        <v>626844347637535</v>
      </c>
      <c r="B26075" s="1">
        <v>342970691579526</v>
      </c>
    </row>
    <row r="26076" spans="1:2" x14ac:dyDescent="0.25">
      <c r="A26076" s="1">
        <v>779459410298823</v>
      </c>
      <c r="B26076" s="1">
        <v>239104574566599</v>
      </c>
    </row>
    <row r="26077" spans="1:2" x14ac:dyDescent="0.25">
      <c r="A26077" s="1">
        <v>451276883545996</v>
      </c>
      <c r="B26077" s="1">
        <v>698971867760220</v>
      </c>
    </row>
    <row r="26078" spans="1:2" x14ac:dyDescent="0.25">
      <c r="A26078" s="1">
        <v>430253328720444</v>
      </c>
      <c r="B26078" s="1">
        <v>216176438866531</v>
      </c>
    </row>
    <row r="26079" spans="1:2" x14ac:dyDescent="0.25">
      <c r="A26079" s="1">
        <v>954397269113550</v>
      </c>
      <c r="B26079" s="1">
        <v>320725327028958</v>
      </c>
    </row>
    <row r="26080" spans="1:2" x14ac:dyDescent="0.25">
      <c r="A26080" s="1">
        <v>152492090348193</v>
      </c>
      <c r="B26080" s="1">
        <v>172136333840110</v>
      </c>
    </row>
    <row r="26081" spans="1:2" x14ac:dyDescent="0.25">
      <c r="A26081" s="1">
        <v>298733324964009</v>
      </c>
      <c r="B26081" s="1">
        <v>416625230675007</v>
      </c>
    </row>
    <row r="26082" spans="1:2" x14ac:dyDescent="0.25">
      <c r="A26082" s="1">
        <v>969412804908044</v>
      </c>
      <c r="B26082" s="1">
        <v>496485223658462</v>
      </c>
    </row>
    <row r="26083" spans="1:2" x14ac:dyDescent="0.25">
      <c r="A26083" s="1">
        <v>252930185440749</v>
      </c>
      <c r="B26083" s="1">
        <v>887147986036993</v>
      </c>
    </row>
    <row r="26084" spans="1:2" x14ac:dyDescent="0.25">
      <c r="A26084" s="1">
        <v>798471539533396</v>
      </c>
      <c r="B26084" s="1">
        <v>831450177461586</v>
      </c>
    </row>
    <row r="26085" spans="1:2" x14ac:dyDescent="0.25">
      <c r="A26085" s="1">
        <v>739722873089741</v>
      </c>
      <c r="B26085" s="1">
        <v>145607180966223</v>
      </c>
    </row>
    <row r="26086" spans="1:2" x14ac:dyDescent="0.25">
      <c r="A26086" s="1">
        <v>102464672833232</v>
      </c>
      <c r="B26086" s="1">
        <v>370646151224853</v>
      </c>
    </row>
    <row r="26087" spans="1:2" x14ac:dyDescent="0.25">
      <c r="A26087" s="1">
        <v>255654255167258</v>
      </c>
      <c r="B26087" s="1">
        <v>852117880421317</v>
      </c>
    </row>
    <row r="26088" spans="1:2" x14ac:dyDescent="0.25">
      <c r="A26088" s="1">
        <v>885401283438250</v>
      </c>
      <c r="B26088" s="1">
        <v>293178344317347</v>
      </c>
    </row>
    <row r="26089" spans="1:2" x14ac:dyDescent="0.25">
      <c r="A26089" s="1">
        <v>164454683931110</v>
      </c>
      <c r="B26089" s="1">
        <v>602202584545194</v>
      </c>
    </row>
    <row r="26090" spans="1:2" x14ac:dyDescent="0.25">
      <c r="A26090" s="1">
        <v>312097848822904</v>
      </c>
      <c r="B26090" s="1">
        <v>857796116604297</v>
      </c>
    </row>
    <row r="26091" spans="1:2" x14ac:dyDescent="0.25">
      <c r="A26091" s="1">
        <v>476399230983711</v>
      </c>
      <c r="B26091" s="1">
        <v>661466956458216</v>
      </c>
    </row>
    <row r="26092" spans="1:2" x14ac:dyDescent="0.25">
      <c r="A26092" s="1">
        <v>422046668768504</v>
      </c>
      <c r="B26092" s="1">
        <v>672328852346919</v>
      </c>
    </row>
    <row r="26093" spans="1:2" x14ac:dyDescent="0.25">
      <c r="A26093" s="1">
        <v>384711271459114</v>
      </c>
      <c r="B26093" s="1">
        <v>667160834102678</v>
      </c>
    </row>
    <row r="26094" spans="1:2" x14ac:dyDescent="0.25">
      <c r="A26094" s="1">
        <v>157215394281950</v>
      </c>
      <c r="B26094" s="1">
        <v>817714948700886</v>
      </c>
    </row>
    <row r="26095" spans="1:2" x14ac:dyDescent="0.25">
      <c r="A26095" s="1">
        <v>620457686033251</v>
      </c>
      <c r="B26095" s="1">
        <v>307576383918038</v>
      </c>
    </row>
    <row r="26096" spans="1:2" x14ac:dyDescent="0.25">
      <c r="A26096" s="1">
        <v>884730168651449</v>
      </c>
      <c r="B26096" s="1">
        <v>609993262534851</v>
      </c>
    </row>
    <row r="26097" spans="1:2" x14ac:dyDescent="0.25">
      <c r="A26097" s="1">
        <v>639862585921032</v>
      </c>
      <c r="B26097" s="1">
        <v>392737337940166</v>
      </c>
    </row>
    <row r="26098" spans="1:2" x14ac:dyDescent="0.25">
      <c r="A26098" s="1">
        <v>809253147272247</v>
      </c>
      <c r="B26098" s="1">
        <v>275056962594272</v>
      </c>
    </row>
    <row r="26099" spans="1:2" x14ac:dyDescent="0.25">
      <c r="A26099" s="1">
        <v>812771689557486</v>
      </c>
      <c r="B26099" s="1">
        <v>987423920572659</v>
      </c>
    </row>
    <row r="26100" spans="1:2" x14ac:dyDescent="0.25">
      <c r="A26100" s="1">
        <v>785700024201691</v>
      </c>
      <c r="B26100" s="1">
        <v>354235497390431</v>
      </c>
    </row>
    <row r="26101" spans="1:2" x14ac:dyDescent="0.25">
      <c r="A26101" s="1">
        <v>433335563850499</v>
      </c>
      <c r="B26101" s="1">
        <v>564442271204033</v>
      </c>
    </row>
    <row r="26102" spans="1:2" x14ac:dyDescent="0.25">
      <c r="A26102" s="1">
        <v>383184316660211</v>
      </c>
      <c r="B26102" s="1">
        <v>772604481853113</v>
      </c>
    </row>
    <row r="26103" spans="1:2" x14ac:dyDescent="0.25">
      <c r="A26103" s="1">
        <v>952826911597020</v>
      </c>
      <c r="B26103" s="1">
        <v>798596650236333</v>
      </c>
    </row>
    <row r="26104" spans="1:2" x14ac:dyDescent="0.25">
      <c r="A26104" s="1">
        <v>695349589986096</v>
      </c>
      <c r="B26104" s="1">
        <v>241647795338801</v>
      </c>
    </row>
    <row r="26105" spans="1:2" x14ac:dyDescent="0.25">
      <c r="A26105" s="1">
        <v>883582637752041</v>
      </c>
      <c r="B26105" s="1">
        <v>686529499147713</v>
      </c>
    </row>
    <row r="26106" spans="1:2" x14ac:dyDescent="0.25">
      <c r="A26106" s="1">
        <v>115740744351980</v>
      </c>
      <c r="B26106" s="1">
        <v>201933703065249</v>
      </c>
    </row>
    <row r="26107" spans="1:2" x14ac:dyDescent="0.25">
      <c r="A26107" s="1">
        <v>865079512121573</v>
      </c>
      <c r="B26107" s="1">
        <v>420757505792593</v>
      </c>
    </row>
    <row r="26108" spans="1:2" x14ac:dyDescent="0.25">
      <c r="A26108" s="1">
        <v>144507829162869</v>
      </c>
      <c r="B26108" s="1">
        <v>193297883575238</v>
      </c>
    </row>
    <row r="26109" spans="1:2" x14ac:dyDescent="0.25">
      <c r="A26109" s="1">
        <v>485034570929087</v>
      </c>
      <c r="B26109" s="1">
        <v>530070750130786</v>
      </c>
    </row>
    <row r="26110" spans="1:2" x14ac:dyDescent="0.25">
      <c r="A26110" s="1">
        <v>286821114646263</v>
      </c>
      <c r="B26110" s="1">
        <v>651149287952608</v>
      </c>
    </row>
    <row r="26111" spans="1:2" x14ac:dyDescent="0.25">
      <c r="A26111" s="1">
        <v>908151429234502</v>
      </c>
      <c r="B26111" s="1">
        <v>236689359520040</v>
      </c>
    </row>
    <row r="26112" spans="1:2" x14ac:dyDescent="0.25">
      <c r="A26112" s="1">
        <v>394900497850013</v>
      </c>
      <c r="B26112" s="1">
        <v>578364950118944</v>
      </c>
    </row>
    <row r="26113" spans="1:2" x14ac:dyDescent="0.25">
      <c r="A26113" s="1">
        <v>242428870152749</v>
      </c>
      <c r="B26113" s="1">
        <v>548508459776937</v>
      </c>
    </row>
    <row r="26114" spans="1:2" x14ac:dyDescent="0.25">
      <c r="A26114" s="1">
        <v>363414140662588</v>
      </c>
      <c r="B26114" s="1">
        <v>979976774864603</v>
      </c>
    </row>
    <row r="26115" spans="1:2" x14ac:dyDescent="0.25">
      <c r="A26115" s="1">
        <v>134353167631780</v>
      </c>
      <c r="B26115" s="1">
        <v>450656193893160</v>
      </c>
    </row>
    <row r="26116" spans="1:2" x14ac:dyDescent="0.25">
      <c r="A26116" s="1">
        <v>503704522391517</v>
      </c>
      <c r="B26116" s="1">
        <v>356968776870712</v>
      </c>
    </row>
    <row r="26117" spans="1:2" x14ac:dyDescent="0.25">
      <c r="A26117" s="1">
        <v>189346210651754</v>
      </c>
      <c r="B26117" s="1">
        <v>462147070737617</v>
      </c>
    </row>
    <row r="26118" spans="1:2" x14ac:dyDescent="0.25">
      <c r="A26118" s="1">
        <v>723285321363246</v>
      </c>
      <c r="B26118" s="1">
        <v>978596982646141</v>
      </c>
    </row>
    <row r="26119" spans="1:2" x14ac:dyDescent="0.25">
      <c r="A26119" s="1">
        <v>378833815240350</v>
      </c>
      <c r="B26119" s="1">
        <v>531901598958275</v>
      </c>
    </row>
    <row r="26120" spans="1:2" x14ac:dyDescent="0.25">
      <c r="A26120" s="1">
        <v>325273596456988</v>
      </c>
      <c r="B26120" s="1">
        <v>147722100735653</v>
      </c>
    </row>
    <row r="26121" spans="1:2" x14ac:dyDescent="0.25">
      <c r="A26121" s="1">
        <v>778573721041809</v>
      </c>
      <c r="B26121" s="1">
        <v>819040424869302</v>
      </c>
    </row>
    <row r="26122" spans="1:2" x14ac:dyDescent="0.25">
      <c r="A26122" s="1">
        <v>202067173089564</v>
      </c>
      <c r="B26122" s="1">
        <v>366531440359831</v>
      </c>
    </row>
    <row r="26123" spans="1:2" x14ac:dyDescent="0.25">
      <c r="A26123" s="1">
        <v>642997162286236</v>
      </c>
      <c r="B26123" s="1">
        <v>724625106142040</v>
      </c>
    </row>
    <row r="26124" spans="1:2" x14ac:dyDescent="0.25">
      <c r="A26124" s="1">
        <v>881826190816481</v>
      </c>
      <c r="B26124" s="1">
        <v>449594977269338</v>
      </c>
    </row>
    <row r="26125" spans="1:2" x14ac:dyDescent="0.25">
      <c r="A26125" s="1">
        <v>235518029358792</v>
      </c>
      <c r="B26125" s="1">
        <v>341616518053150</v>
      </c>
    </row>
    <row r="26126" spans="1:2" x14ac:dyDescent="0.25">
      <c r="A26126" s="1">
        <v>929415381724557</v>
      </c>
      <c r="B26126" s="1">
        <v>405491853495101</v>
      </c>
    </row>
    <row r="26127" spans="1:2" x14ac:dyDescent="0.25">
      <c r="A26127" s="1">
        <v>548045162076075</v>
      </c>
      <c r="B26127" s="1">
        <v>486430844478502</v>
      </c>
    </row>
    <row r="26128" spans="1:2" x14ac:dyDescent="0.25">
      <c r="A26128" s="1">
        <v>728988332741097</v>
      </c>
      <c r="B26128" s="1">
        <v>487489849675280</v>
      </c>
    </row>
    <row r="26129" spans="1:2" x14ac:dyDescent="0.25">
      <c r="A26129" s="1">
        <v>266267721397992</v>
      </c>
      <c r="B26129" s="1">
        <v>649041678593650</v>
      </c>
    </row>
    <row r="26130" spans="1:2" x14ac:dyDescent="0.25">
      <c r="A26130" s="1">
        <v>280517166688522</v>
      </c>
      <c r="B26130" s="1">
        <v>802720749212678</v>
      </c>
    </row>
    <row r="26131" spans="1:2" x14ac:dyDescent="0.25">
      <c r="A26131" s="1">
        <v>163030469440909</v>
      </c>
      <c r="B26131" s="1">
        <v>945287748347728</v>
      </c>
    </row>
    <row r="26132" spans="1:2" x14ac:dyDescent="0.25">
      <c r="A26132" s="1">
        <v>628536440561072</v>
      </c>
      <c r="B26132" s="1">
        <v>844116552986332</v>
      </c>
    </row>
    <row r="26133" spans="1:2" x14ac:dyDescent="0.25">
      <c r="A26133" s="1">
        <v>748775074137351</v>
      </c>
      <c r="B26133" s="1">
        <v>779707454806669</v>
      </c>
    </row>
    <row r="26134" spans="1:2" x14ac:dyDescent="0.25">
      <c r="A26134" s="1">
        <v>721646863186795</v>
      </c>
      <c r="B26134" s="1">
        <v>195359603678780</v>
      </c>
    </row>
    <row r="26135" spans="1:2" x14ac:dyDescent="0.25">
      <c r="A26135" s="1">
        <v>538647208053980</v>
      </c>
      <c r="B26135" s="1">
        <v>269137221923522</v>
      </c>
    </row>
    <row r="26136" spans="1:2" x14ac:dyDescent="0.25">
      <c r="A26136" s="1">
        <v>761009393180081</v>
      </c>
      <c r="B26136" s="1">
        <v>673994277949614</v>
      </c>
    </row>
    <row r="26137" spans="1:2" x14ac:dyDescent="0.25">
      <c r="A26137" s="1">
        <v>968803933867519</v>
      </c>
      <c r="B26137" s="1">
        <v>468654113721407</v>
      </c>
    </row>
    <row r="26138" spans="1:2" x14ac:dyDescent="0.25">
      <c r="A26138" s="1">
        <v>610573613736974</v>
      </c>
      <c r="B26138" s="1">
        <v>377158465203817</v>
      </c>
    </row>
    <row r="26139" spans="1:2" x14ac:dyDescent="0.25">
      <c r="A26139" s="1">
        <v>152846410749801</v>
      </c>
      <c r="B26139" s="1">
        <v>537662114341885</v>
      </c>
    </row>
    <row r="26140" spans="1:2" x14ac:dyDescent="0.25">
      <c r="A26140" s="1">
        <v>558777302306394</v>
      </c>
      <c r="B26140" s="1">
        <v>405375418912036</v>
      </c>
    </row>
    <row r="26141" spans="1:2" x14ac:dyDescent="0.25">
      <c r="A26141" s="1">
        <v>266711184814042</v>
      </c>
      <c r="B26141" s="1">
        <v>261746089211320</v>
      </c>
    </row>
    <row r="26142" spans="1:2" x14ac:dyDescent="0.25">
      <c r="A26142" s="1">
        <v>348300014946731</v>
      </c>
      <c r="B26142" s="1">
        <v>559912570105942</v>
      </c>
    </row>
    <row r="26143" spans="1:2" x14ac:dyDescent="0.25">
      <c r="A26143" s="1">
        <v>152503641117635</v>
      </c>
      <c r="B26143" s="1">
        <v>587653537127155</v>
      </c>
    </row>
    <row r="26144" spans="1:2" x14ac:dyDescent="0.25">
      <c r="A26144" s="1">
        <v>323555865036231</v>
      </c>
      <c r="B26144" s="1">
        <v>744989071750908</v>
      </c>
    </row>
    <row r="26145" spans="1:2" x14ac:dyDescent="0.25">
      <c r="A26145" s="1">
        <v>854533773994319</v>
      </c>
      <c r="B26145" s="1">
        <v>769487905932874</v>
      </c>
    </row>
    <row r="26146" spans="1:2" x14ac:dyDescent="0.25">
      <c r="A26146" s="1">
        <v>639095327756575</v>
      </c>
      <c r="B26146" s="1">
        <v>337396024029324</v>
      </c>
    </row>
    <row r="26147" spans="1:2" x14ac:dyDescent="0.25">
      <c r="A26147" s="1">
        <v>822812950474878</v>
      </c>
      <c r="B26147" s="1">
        <v>630432282538442</v>
      </c>
    </row>
    <row r="26148" spans="1:2" x14ac:dyDescent="0.25">
      <c r="A26148" s="1">
        <v>672362352212889</v>
      </c>
      <c r="B26148" s="1">
        <v>407828098667398</v>
      </c>
    </row>
    <row r="26149" spans="1:2" x14ac:dyDescent="0.25">
      <c r="A26149" s="1">
        <v>880851759053984</v>
      </c>
      <c r="B26149" s="1">
        <v>338579148937002</v>
      </c>
    </row>
    <row r="26150" spans="1:2" x14ac:dyDescent="0.25">
      <c r="A26150" s="1">
        <v>292925086693944</v>
      </c>
      <c r="B26150" s="1">
        <v>910543283825544</v>
      </c>
    </row>
    <row r="26151" spans="1:2" x14ac:dyDescent="0.25">
      <c r="A26151" s="1">
        <v>105116065903338</v>
      </c>
      <c r="B26151" s="1">
        <v>837426887780535</v>
      </c>
    </row>
    <row r="26152" spans="1:2" x14ac:dyDescent="0.25">
      <c r="A26152" s="1">
        <v>550020155017563</v>
      </c>
      <c r="B26152" s="1">
        <v>561813239896532</v>
      </c>
    </row>
    <row r="26153" spans="1:2" x14ac:dyDescent="0.25">
      <c r="A26153" s="1">
        <v>774186113787966</v>
      </c>
      <c r="B26153" s="1">
        <v>305156204153575</v>
      </c>
    </row>
    <row r="26154" spans="1:2" x14ac:dyDescent="0.25">
      <c r="A26154" s="1">
        <v>226290285891500</v>
      </c>
      <c r="B26154" s="1">
        <v>357596485711594</v>
      </c>
    </row>
    <row r="26155" spans="1:2" x14ac:dyDescent="0.25">
      <c r="A26155" s="1">
        <v>204908645200032</v>
      </c>
      <c r="B26155" s="1">
        <v>924064256614746</v>
      </c>
    </row>
    <row r="26156" spans="1:2" x14ac:dyDescent="0.25">
      <c r="A26156" s="1">
        <v>847933425917144</v>
      </c>
      <c r="B26156" s="1">
        <v>927452026965645</v>
      </c>
    </row>
    <row r="26157" spans="1:2" x14ac:dyDescent="0.25">
      <c r="A26157" s="1">
        <v>839967765810830</v>
      </c>
      <c r="B26157" s="1">
        <v>265862076687779</v>
      </c>
    </row>
    <row r="26158" spans="1:2" x14ac:dyDescent="0.25">
      <c r="A26158" s="1">
        <v>211105382457970</v>
      </c>
      <c r="B26158" s="1">
        <v>601541951275757</v>
      </c>
    </row>
    <row r="26159" spans="1:2" x14ac:dyDescent="0.25">
      <c r="A26159" s="1">
        <v>688255515000565</v>
      </c>
      <c r="B26159" s="1">
        <v>703842270171516</v>
      </c>
    </row>
    <row r="26160" spans="1:2" x14ac:dyDescent="0.25">
      <c r="A26160" s="1">
        <v>314580644207102</v>
      </c>
      <c r="B26160" s="1">
        <v>817157773317479</v>
      </c>
    </row>
    <row r="26161" spans="1:2" x14ac:dyDescent="0.25">
      <c r="A26161" s="1">
        <v>454077361923180</v>
      </c>
      <c r="B26161" s="1">
        <v>159016963802772</v>
      </c>
    </row>
    <row r="26162" spans="1:2" x14ac:dyDescent="0.25">
      <c r="A26162" s="1">
        <v>380825290891602</v>
      </c>
      <c r="B26162" s="1">
        <v>117821461574967</v>
      </c>
    </row>
    <row r="26163" spans="1:2" x14ac:dyDescent="0.25">
      <c r="A26163" s="1">
        <v>144513266322379</v>
      </c>
      <c r="B26163" s="1">
        <v>833579393207132</v>
      </c>
    </row>
    <row r="26164" spans="1:2" x14ac:dyDescent="0.25">
      <c r="A26164" s="1">
        <v>457643758392123</v>
      </c>
      <c r="B26164" s="1">
        <v>624052818158055</v>
      </c>
    </row>
    <row r="26165" spans="1:2" x14ac:dyDescent="0.25">
      <c r="A26165" s="1">
        <v>888708261752653</v>
      </c>
      <c r="B26165" s="1">
        <v>418083422767199</v>
      </c>
    </row>
    <row r="26166" spans="1:2" x14ac:dyDescent="0.25">
      <c r="A26166" s="1">
        <v>620600694959521</v>
      </c>
      <c r="B26166" s="1">
        <v>152147106940345</v>
      </c>
    </row>
    <row r="26167" spans="1:2" x14ac:dyDescent="0.25">
      <c r="A26167" s="1">
        <v>940964449405846</v>
      </c>
      <c r="B26167" s="1">
        <v>783517635517305</v>
      </c>
    </row>
    <row r="26168" spans="1:2" x14ac:dyDescent="0.25">
      <c r="A26168" s="1">
        <v>694003499886965</v>
      </c>
      <c r="B26168" s="1">
        <v>949794510757991</v>
      </c>
    </row>
    <row r="26169" spans="1:2" x14ac:dyDescent="0.25">
      <c r="A26169" s="1">
        <v>949734180148199</v>
      </c>
      <c r="B26169" s="1">
        <v>496205337740071</v>
      </c>
    </row>
    <row r="26170" spans="1:2" x14ac:dyDescent="0.25">
      <c r="A26170" s="1">
        <v>915079343144312</v>
      </c>
      <c r="B26170" s="1">
        <v>383340494344711</v>
      </c>
    </row>
    <row r="26171" spans="1:2" x14ac:dyDescent="0.25">
      <c r="A26171" s="1">
        <v>875876572308812</v>
      </c>
      <c r="B26171" s="1">
        <v>567303310429103</v>
      </c>
    </row>
    <row r="26172" spans="1:2" x14ac:dyDescent="0.25">
      <c r="A26172" s="1">
        <v>633882640824274</v>
      </c>
      <c r="B26172" s="1">
        <v>267844069020606</v>
      </c>
    </row>
    <row r="26173" spans="1:2" x14ac:dyDescent="0.25">
      <c r="A26173" s="1">
        <v>976219710146799</v>
      </c>
      <c r="B26173" s="1">
        <v>312724670928243</v>
      </c>
    </row>
    <row r="26174" spans="1:2" x14ac:dyDescent="0.25">
      <c r="A26174" s="1">
        <v>113202687256093</v>
      </c>
      <c r="B26174" s="1">
        <v>729063465773322</v>
      </c>
    </row>
    <row r="26175" spans="1:2" x14ac:dyDescent="0.25">
      <c r="A26175" s="1">
        <v>834643692503496</v>
      </c>
      <c r="B26175" s="1">
        <v>593293537486482</v>
      </c>
    </row>
    <row r="26176" spans="1:2" x14ac:dyDescent="0.25">
      <c r="A26176" s="1">
        <v>402688647891313</v>
      </c>
      <c r="B26176" s="1">
        <v>585257466677203</v>
      </c>
    </row>
    <row r="26177" spans="1:2" x14ac:dyDescent="0.25">
      <c r="A26177" s="1">
        <v>511917954584458</v>
      </c>
      <c r="B26177" s="1">
        <v>789445374299529</v>
      </c>
    </row>
    <row r="26178" spans="1:2" x14ac:dyDescent="0.25">
      <c r="A26178" s="1">
        <v>197971781392423</v>
      </c>
      <c r="B26178" s="1">
        <v>638291209204152</v>
      </c>
    </row>
    <row r="26179" spans="1:2" x14ac:dyDescent="0.25">
      <c r="A26179" s="1">
        <v>379240174064668</v>
      </c>
      <c r="B26179" s="1">
        <v>838042428261706</v>
      </c>
    </row>
    <row r="26180" spans="1:2" x14ac:dyDescent="0.25">
      <c r="A26180" s="1">
        <v>638351020927042</v>
      </c>
      <c r="B26180" s="1">
        <v>840934834859253</v>
      </c>
    </row>
    <row r="26181" spans="1:2" x14ac:dyDescent="0.25">
      <c r="A26181" s="1">
        <v>229830399948645</v>
      </c>
      <c r="B26181" s="1">
        <v>471177245768486</v>
      </c>
    </row>
    <row r="26182" spans="1:2" x14ac:dyDescent="0.25">
      <c r="A26182" s="1">
        <v>980983470578465</v>
      </c>
      <c r="B26182" s="1">
        <v>707649727565964</v>
      </c>
    </row>
    <row r="26183" spans="1:2" x14ac:dyDescent="0.25">
      <c r="A26183" s="1">
        <v>197788560248469</v>
      </c>
      <c r="B26183" s="1">
        <v>244125736729879</v>
      </c>
    </row>
    <row r="26184" spans="1:2" x14ac:dyDescent="0.25">
      <c r="A26184" s="1">
        <v>285520672735065</v>
      </c>
      <c r="B26184" s="1">
        <v>611662058724202</v>
      </c>
    </row>
    <row r="26185" spans="1:2" x14ac:dyDescent="0.25">
      <c r="A26185" s="1">
        <v>394071662205540</v>
      </c>
      <c r="B26185" s="1">
        <v>333446707184388</v>
      </c>
    </row>
    <row r="26186" spans="1:2" x14ac:dyDescent="0.25">
      <c r="A26186" s="1">
        <v>847389628208259</v>
      </c>
      <c r="B26186" s="1">
        <v>137575829354344</v>
      </c>
    </row>
    <row r="26187" spans="1:2" x14ac:dyDescent="0.25">
      <c r="A26187" s="1">
        <v>613314134745468</v>
      </c>
      <c r="B26187" s="1">
        <v>991995534847254</v>
      </c>
    </row>
    <row r="26188" spans="1:2" x14ac:dyDescent="0.25">
      <c r="A26188" s="1">
        <v>736592949248205</v>
      </c>
      <c r="B26188" s="1">
        <v>286836928218391</v>
      </c>
    </row>
    <row r="26189" spans="1:2" x14ac:dyDescent="0.25">
      <c r="A26189" s="1">
        <v>141309712464032</v>
      </c>
      <c r="B26189" s="1">
        <v>390362849872111</v>
      </c>
    </row>
    <row r="26190" spans="1:2" x14ac:dyDescent="0.25">
      <c r="A26190" s="1">
        <v>399859609862011</v>
      </c>
      <c r="B26190" s="1">
        <v>133213144514376</v>
      </c>
    </row>
    <row r="26191" spans="1:2" x14ac:dyDescent="0.25">
      <c r="A26191" s="1">
        <v>303583390592026</v>
      </c>
      <c r="B26191" s="1">
        <v>316314611783378</v>
      </c>
    </row>
    <row r="26192" spans="1:2" x14ac:dyDescent="0.25">
      <c r="A26192" s="1">
        <v>660132780021972</v>
      </c>
      <c r="B26192" s="1">
        <v>227788255761341</v>
      </c>
    </row>
    <row r="26193" spans="1:2" x14ac:dyDescent="0.25">
      <c r="A26193" s="1">
        <v>867722197167666</v>
      </c>
      <c r="B26193" s="1">
        <v>895664510147086</v>
      </c>
    </row>
    <row r="26194" spans="1:2" x14ac:dyDescent="0.25">
      <c r="A26194" s="1">
        <v>390822524236070</v>
      </c>
      <c r="B26194" s="1">
        <v>614943505954788</v>
      </c>
    </row>
    <row r="26195" spans="1:2" x14ac:dyDescent="0.25">
      <c r="A26195" s="1">
        <v>240777466291264</v>
      </c>
      <c r="B26195" s="1">
        <v>978952845297474</v>
      </c>
    </row>
    <row r="26196" spans="1:2" x14ac:dyDescent="0.25">
      <c r="A26196" s="1">
        <v>421826157633368</v>
      </c>
      <c r="B26196" s="1">
        <v>853884448058351</v>
      </c>
    </row>
    <row r="26197" spans="1:2" x14ac:dyDescent="0.25">
      <c r="A26197" s="1">
        <v>130906203278986</v>
      </c>
      <c r="B26197" s="1">
        <v>432561578315315</v>
      </c>
    </row>
    <row r="26198" spans="1:2" x14ac:dyDescent="0.25">
      <c r="A26198" s="1">
        <v>652426950219351</v>
      </c>
      <c r="B26198" s="1">
        <v>316057919783924</v>
      </c>
    </row>
    <row r="26199" spans="1:2" x14ac:dyDescent="0.25">
      <c r="A26199" s="1">
        <v>347104125501459</v>
      </c>
      <c r="B26199" s="1">
        <v>446748667757034</v>
      </c>
    </row>
    <row r="26200" spans="1:2" x14ac:dyDescent="0.25">
      <c r="A26200" s="1">
        <v>118066237077747</v>
      </c>
      <c r="B26200" s="1">
        <v>740345921319041</v>
      </c>
    </row>
    <row r="26201" spans="1:2" x14ac:dyDescent="0.25">
      <c r="A26201" s="1">
        <v>574724399940957</v>
      </c>
      <c r="B26201" s="1">
        <v>334057133639178</v>
      </c>
    </row>
    <row r="26202" spans="1:2" x14ac:dyDescent="0.25">
      <c r="A26202" s="1">
        <v>627603966029694</v>
      </c>
      <c r="B26202" s="1">
        <v>304180253380829</v>
      </c>
    </row>
    <row r="26203" spans="1:2" x14ac:dyDescent="0.25">
      <c r="A26203" s="1">
        <v>428577832280762</v>
      </c>
      <c r="B26203" s="1">
        <v>217570780651113</v>
      </c>
    </row>
    <row r="26204" spans="1:2" x14ac:dyDescent="0.25">
      <c r="A26204" s="1">
        <v>535503963377753</v>
      </c>
      <c r="B26204" s="1">
        <v>110254562843138</v>
      </c>
    </row>
    <row r="26205" spans="1:2" x14ac:dyDescent="0.25">
      <c r="A26205" s="1">
        <v>193251170913753</v>
      </c>
      <c r="B26205" s="1">
        <v>899881636092328</v>
      </c>
    </row>
    <row r="26206" spans="1:2" x14ac:dyDescent="0.25">
      <c r="A26206" s="1">
        <v>488058735102828</v>
      </c>
      <c r="B26206" s="1">
        <v>679792444447552</v>
      </c>
    </row>
    <row r="26207" spans="1:2" x14ac:dyDescent="0.25">
      <c r="A26207" s="1">
        <v>632345213335864</v>
      </c>
      <c r="B26207" s="1">
        <v>381865355008050</v>
      </c>
    </row>
    <row r="26208" spans="1:2" x14ac:dyDescent="0.25">
      <c r="A26208" s="1">
        <v>555639055583739</v>
      </c>
      <c r="B26208" s="1">
        <v>363557151345078</v>
      </c>
    </row>
    <row r="26209" spans="1:2" x14ac:dyDescent="0.25">
      <c r="A26209" s="1">
        <v>621367899854838</v>
      </c>
      <c r="B26209" s="1">
        <v>793664250104718</v>
      </c>
    </row>
    <row r="26210" spans="1:2" x14ac:dyDescent="0.25">
      <c r="A26210" s="1">
        <v>728793587342457</v>
      </c>
      <c r="B26210" s="1">
        <v>199979384127029</v>
      </c>
    </row>
    <row r="26211" spans="1:2" x14ac:dyDescent="0.25">
      <c r="A26211" s="1">
        <v>646489787329610</v>
      </c>
      <c r="B26211" s="1">
        <v>326054565004089</v>
      </c>
    </row>
    <row r="26212" spans="1:2" x14ac:dyDescent="0.25">
      <c r="A26212" s="1">
        <v>231289428178340</v>
      </c>
      <c r="B26212" s="1">
        <v>474341574053979</v>
      </c>
    </row>
    <row r="26213" spans="1:2" x14ac:dyDescent="0.25">
      <c r="A26213" s="1">
        <v>477691770445065</v>
      </c>
      <c r="B26213" s="1">
        <v>527115613380285</v>
      </c>
    </row>
    <row r="26214" spans="1:2" x14ac:dyDescent="0.25">
      <c r="A26214" s="1">
        <v>965945172345193</v>
      </c>
      <c r="B26214" s="1">
        <v>797444388423129</v>
      </c>
    </row>
    <row r="26215" spans="1:2" x14ac:dyDescent="0.25">
      <c r="A26215" s="1">
        <v>543682409214178</v>
      </c>
      <c r="B26215" s="1">
        <v>378497316535534</v>
      </c>
    </row>
    <row r="26216" spans="1:2" x14ac:dyDescent="0.25">
      <c r="A26216" s="1">
        <v>847495278460312</v>
      </c>
      <c r="B26216" s="1">
        <v>860349634969156</v>
      </c>
    </row>
    <row r="26217" spans="1:2" x14ac:dyDescent="0.25">
      <c r="A26217" s="1">
        <v>294079395883561</v>
      </c>
      <c r="B26217" s="1">
        <v>657525072008882</v>
      </c>
    </row>
    <row r="26218" spans="1:2" x14ac:dyDescent="0.25">
      <c r="A26218" s="1">
        <v>918557023592345</v>
      </c>
      <c r="B26218" s="1">
        <v>380639485650409</v>
      </c>
    </row>
    <row r="26219" spans="1:2" x14ac:dyDescent="0.25">
      <c r="A26219" s="1">
        <v>247797661659182</v>
      </c>
      <c r="B26219" s="1">
        <v>652943285304526</v>
      </c>
    </row>
    <row r="26220" spans="1:2" x14ac:dyDescent="0.25">
      <c r="A26220" s="1">
        <v>963019050886430</v>
      </c>
      <c r="B26220" s="1">
        <v>597873682525621</v>
      </c>
    </row>
    <row r="26221" spans="1:2" x14ac:dyDescent="0.25">
      <c r="A26221" s="1">
        <v>245570798010257</v>
      </c>
      <c r="B26221" s="1">
        <v>619451753193861</v>
      </c>
    </row>
    <row r="26222" spans="1:2" x14ac:dyDescent="0.25">
      <c r="A26222" s="1">
        <v>640358156760685</v>
      </c>
      <c r="B26222" s="1">
        <v>961103345504718</v>
      </c>
    </row>
    <row r="26223" spans="1:2" x14ac:dyDescent="0.25">
      <c r="A26223" s="1">
        <v>171601779084784</v>
      </c>
      <c r="B26223" s="1">
        <v>961242259258468</v>
      </c>
    </row>
    <row r="26224" spans="1:2" x14ac:dyDescent="0.25">
      <c r="A26224" s="1">
        <v>615910112924113</v>
      </c>
      <c r="B26224" s="1">
        <v>280120192121314</v>
      </c>
    </row>
    <row r="26225" spans="1:2" x14ac:dyDescent="0.25">
      <c r="A26225" s="1">
        <v>143768637413673</v>
      </c>
      <c r="B26225" s="1">
        <v>408285384653734</v>
      </c>
    </row>
    <row r="26226" spans="1:2" x14ac:dyDescent="0.25">
      <c r="A26226" s="1">
        <v>698674842363491</v>
      </c>
      <c r="B26226" s="1">
        <v>582807895121017</v>
      </c>
    </row>
    <row r="26227" spans="1:2" x14ac:dyDescent="0.25">
      <c r="A26227" s="1">
        <v>109360514020707</v>
      </c>
      <c r="B26227" s="1">
        <v>118255206232342</v>
      </c>
    </row>
    <row r="26228" spans="1:2" x14ac:dyDescent="0.25">
      <c r="A26228" s="1">
        <v>273310445876397</v>
      </c>
      <c r="B26228" s="1">
        <v>133167206199800</v>
      </c>
    </row>
    <row r="26229" spans="1:2" x14ac:dyDescent="0.25">
      <c r="A26229" s="1">
        <v>646838383438438</v>
      </c>
      <c r="B26229" s="1">
        <v>255846915643841</v>
      </c>
    </row>
    <row r="26230" spans="1:2" x14ac:dyDescent="0.25">
      <c r="A26230" s="1">
        <v>529660798471298</v>
      </c>
      <c r="B26230" s="1">
        <v>209107405199128</v>
      </c>
    </row>
    <row r="26231" spans="1:2" x14ac:dyDescent="0.25">
      <c r="A26231" s="1">
        <v>250688096350086</v>
      </c>
      <c r="B26231" s="1">
        <v>131714595008243</v>
      </c>
    </row>
    <row r="26232" spans="1:2" x14ac:dyDescent="0.25">
      <c r="A26232" s="1">
        <v>764075396836774</v>
      </c>
      <c r="B26232" s="1">
        <v>515908148350935</v>
      </c>
    </row>
    <row r="26233" spans="1:2" x14ac:dyDescent="0.25">
      <c r="A26233" s="1">
        <v>816195192087224</v>
      </c>
      <c r="B26233" s="1">
        <v>553819065423497</v>
      </c>
    </row>
    <row r="26234" spans="1:2" x14ac:dyDescent="0.25">
      <c r="A26234" s="1">
        <v>558739932371306</v>
      </c>
      <c r="B26234" s="1">
        <v>554368227925235</v>
      </c>
    </row>
    <row r="26235" spans="1:2" x14ac:dyDescent="0.25">
      <c r="A26235" s="1">
        <v>972967691526125</v>
      </c>
      <c r="B26235" s="1">
        <v>587023223301729</v>
      </c>
    </row>
    <row r="26236" spans="1:2" x14ac:dyDescent="0.25">
      <c r="A26236" s="1">
        <v>643615622295807</v>
      </c>
      <c r="B26236" s="1">
        <v>482511429750436</v>
      </c>
    </row>
    <row r="26237" spans="1:2" x14ac:dyDescent="0.25">
      <c r="A26237" s="1">
        <v>697989566113630</v>
      </c>
      <c r="B26237" s="1">
        <v>454286128853687</v>
      </c>
    </row>
    <row r="26238" spans="1:2" x14ac:dyDescent="0.25">
      <c r="A26238" s="1">
        <v>346217441697860</v>
      </c>
      <c r="B26238" s="1">
        <v>373497680411908</v>
      </c>
    </row>
    <row r="26239" spans="1:2" x14ac:dyDescent="0.25">
      <c r="A26239" s="1">
        <v>468398084958060</v>
      </c>
      <c r="B26239" s="1">
        <v>745225410083301</v>
      </c>
    </row>
    <row r="26240" spans="1:2" x14ac:dyDescent="0.25">
      <c r="A26240" s="1">
        <v>574299888607306</v>
      </c>
      <c r="B26240" s="1">
        <v>235642242718039</v>
      </c>
    </row>
    <row r="26241" spans="1:2" x14ac:dyDescent="0.25">
      <c r="A26241" s="1">
        <v>914511762192843</v>
      </c>
      <c r="B26241" s="1">
        <v>511133863072547</v>
      </c>
    </row>
    <row r="26242" spans="1:2" x14ac:dyDescent="0.25">
      <c r="A26242" s="1">
        <v>685781950708770</v>
      </c>
      <c r="B26242" s="1">
        <v>926788861992754</v>
      </c>
    </row>
    <row r="26243" spans="1:2" x14ac:dyDescent="0.25">
      <c r="A26243" s="1">
        <v>537583423118079</v>
      </c>
      <c r="B26243" s="1">
        <v>685627210526410</v>
      </c>
    </row>
    <row r="26244" spans="1:2" x14ac:dyDescent="0.25">
      <c r="A26244" s="1">
        <v>933283231369445</v>
      </c>
      <c r="B26244" s="1">
        <v>377273729204845</v>
      </c>
    </row>
    <row r="26245" spans="1:2" x14ac:dyDescent="0.25">
      <c r="A26245" s="1">
        <v>269446946580711</v>
      </c>
      <c r="B26245" s="1">
        <v>808281855225135</v>
      </c>
    </row>
    <row r="26246" spans="1:2" x14ac:dyDescent="0.25">
      <c r="A26246" s="1">
        <v>867715269756243</v>
      </c>
      <c r="B26246" s="1">
        <v>160273374993909</v>
      </c>
    </row>
    <row r="26247" spans="1:2" x14ac:dyDescent="0.25">
      <c r="A26247" s="1">
        <v>802292751899653</v>
      </c>
      <c r="B26247" s="1">
        <v>733370477544049</v>
      </c>
    </row>
    <row r="26248" spans="1:2" x14ac:dyDescent="0.25">
      <c r="A26248" s="1">
        <v>812668292635068</v>
      </c>
      <c r="B26248" s="1">
        <v>552888999503338</v>
      </c>
    </row>
    <row r="26249" spans="1:2" x14ac:dyDescent="0.25">
      <c r="A26249" s="1">
        <v>116507565327614</v>
      </c>
      <c r="B26249" s="1">
        <v>964037156151764</v>
      </c>
    </row>
    <row r="26250" spans="1:2" x14ac:dyDescent="0.25">
      <c r="A26250" s="1">
        <v>410818899267608</v>
      </c>
      <c r="B26250" s="1">
        <v>607690514317639</v>
      </c>
    </row>
    <row r="26251" spans="1:2" x14ac:dyDescent="0.25">
      <c r="A26251" s="1">
        <v>606126029071397</v>
      </c>
      <c r="B26251" s="1">
        <v>233135535864149</v>
      </c>
    </row>
    <row r="26252" spans="1:2" x14ac:dyDescent="0.25">
      <c r="A26252" s="1">
        <v>907867907730464</v>
      </c>
      <c r="B26252" s="1">
        <v>769699275299818</v>
      </c>
    </row>
    <row r="26253" spans="1:2" x14ac:dyDescent="0.25">
      <c r="A26253" s="1">
        <v>478200850457682</v>
      </c>
      <c r="B26253" s="1">
        <v>966419844434988</v>
      </c>
    </row>
    <row r="26254" spans="1:2" x14ac:dyDescent="0.25">
      <c r="A26254" s="1">
        <v>902118175305669</v>
      </c>
      <c r="B26254" s="1">
        <v>795520581613549</v>
      </c>
    </row>
    <row r="26255" spans="1:2" x14ac:dyDescent="0.25">
      <c r="A26255" s="1">
        <v>956057973894247</v>
      </c>
      <c r="B26255" s="1">
        <v>110960997896437</v>
      </c>
    </row>
    <row r="26256" spans="1:2" x14ac:dyDescent="0.25">
      <c r="A26256" s="1">
        <v>482739762052148</v>
      </c>
      <c r="B26256" s="1">
        <v>412655549036693</v>
      </c>
    </row>
    <row r="26257" spans="1:2" x14ac:dyDescent="0.25">
      <c r="A26257" s="1">
        <v>549355113110051</v>
      </c>
      <c r="B26257" s="1">
        <v>138649857194954</v>
      </c>
    </row>
    <row r="26258" spans="1:2" x14ac:dyDescent="0.25">
      <c r="A26258" s="1">
        <v>286201498980642</v>
      </c>
      <c r="B26258" s="1">
        <v>681378661792529</v>
      </c>
    </row>
    <row r="26259" spans="1:2" x14ac:dyDescent="0.25">
      <c r="A26259" s="1">
        <v>563537177933612</v>
      </c>
      <c r="B26259" s="1">
        <v>365890928342166</v>
      </c>
    </row>
    <row r="26260" spans="1:2" x14ac:dyDescent="0.25">
      <c r="A26260" s="1">
        <v>341340012154235</v>
      </c>
      <c r="B26260" s="1">
        <v>241529925668117</v>
      </c>
    </row>
    <row r="26261" spans="1:2" x14ac:dyDescent="0.25">
      <c r="A26261" s="1">
        <v>798178712314223</v>
      </c>
      <c r="B26261" s="1">
        <v>265204981598848</v>
      </c>
    </row>
    <row r="26262" spans="1:2" x14ac:dyDescent="0.25">
      <c r="A26262" s="1">
        <v>874203093324524</v>
      </c>
      <c r="B26262" s="1">
        <v>876388607396167</v>
      </c>
    </row>
    <row r="26263" spans="1:2" x14ac:dyDescent="0.25">
      <c r="A26263" s="1">
        <v>549472899678360</v>
      </c>
      <c r="B26263" s="1">
        <v>538982023842126</v>
      </c>
    </row>
    <row r="26264" spans="1:2" x14ac:dyDescent="0.25">
      <c r="A26264" s="1">
        <v>491404485755847</v>
      </c>
      <c r="B26264" s="1">
        <v>487377010714991</v>
      </c>
    </row>
    <row r="26265" spans="1:2" x14ac:dyDescent="0.25">
      <c r="A26265" s="1">
        <v>660201298727410</v>
      </c>
      <c r="B26265" s="1">
        <v>993855709001387</v>
      </c>
    </row>
    <row r="26266" spans="1:2" x14ac:dyDescent="0.25">
      <c r="A26266" s="1">
        <v>228953810639886</v>
      </c>
      <c r="B26266" s="1">
        <v>736129216531462</v>
      </c>
    </row>
    <row r="26267" spans="1:2" x14ac:dyDescent="0.25">
      <c r="A26267" s="1">
        <v>171532726284541</v>
      </c>
      <c r="B26267" s="1">
        <v>133020901184500</v>
      </c>
    </row>
    <row r="26268" spans="1:2" x14ac:dyDescent="0.25">
      <c r="A26268" s="1">
        <v>269750445180827</v>
      </c>
      <c r="B26268" s="1">
        <v>136546508134918</v>
      </c>
    </row>
    <row r="26269" spans="1:2" x14ac:dyDescent="0.25">
      <c r="A26269" s="1">
        <v>626792038232945</v>
      </c>
      <c r="B26269" s="1">
        <v>936992751829715</v>
      </c>
    </row>
    <row r="26270" spans="1:2" x14ac:dyDescent="0.25">
      <c r="A26270" s="1">
        <v>204659836567103</v>
      </c>
      <c r="B26270" s="1">
        <v>483835629438765</v>
      </c>
    </row>
    <row r="26271" spans="1:2" x14ac:dyDescent="0.25">
      <c r="A26271" s="1">
        <v>373576535084401</v>
      </c>
      <c r="B26271" s="1">
        <v>931833151757092</v>
      </c>
    </row>
    <row r="26272" spans="1:2" x14ac:dyDescent="0.25">
      <c r="A26272" s="1">
        <v>424928127513058</v>
      </c>
      <c r="B26272" s="1">
        <v>212058394716276</v>
      </c>
    </row>
    <row r="26273" spans="1:2" x14ac:dyDescent="0.25">
      <c r="A26273" s="1">
        <v>657758917668812</v>
      </c>
      <c r="B26273" s="1">
        <v>195179682517862</v>
      </c>
    </row>
    <row r="26274" spans="1:2" x14ac:dyDescent="0.25">
      <c r="A26274" s="1">
        <v>206473791061685</v>
      </c>
      <c r="B26274" s="1">
        <v>409045128085433</v>
      </c>
    </row>
    <row r="26275" spans="1:2" x14ac:dyDescent="0.25">
      <c r="A26275" s="1">
        <v>175962452937802</v>
      </c>
      <c r="B26275" s="1">
        <v>391625267037146</v>
      </c>
    </row>
    <row r="26276" spans="1:2" x14ac:dyDescent="0.25">
      <c r="A26276" s="1">
        <v>740216485010011</v>
      </c>
      <c r="B26276" s="1">
        <v>492829341399966</v>
      </c>
    </row>
    <row r="26277" spans="1:2" x14ac:dyDescent="0.25">
      <c r="A26277" s="1">
        <v>554800022249309</v>
      </c>
      <c r="B26277" s="1">
        <v>188451686177564</v>
      </c>
    </row>
    <row r="26278" spans="1:2" x14ac:dyDescent="0.25">
      <c r="A26278" s="1">
        <v>240624245619623</v>
      </c>
      <c r="B26278" s="1">
        <v>503649126409401</v>
      </c>
    </row>
    <row r="26279" spans="1:2" x14ac:dyDescent="0.25">
      <c r="A26279" s="1">
        <v>212789727416581</v>
      </c>
      <c r="B26279" s="1">
        <v>442642872254039</v>
      </c>
    </row>
    <row r="26280" spans="1:2" x14ac:dyDescent="0.25">
      <c r="A26280" s="1">
        <v>708373140257250</v>
      </c>
      <c r="B26280" s="1">
        <v>898528427913422</v>
      </c>
    </row>
    <row r="26281" spans="1:2" x14ac:dyDescent="0.25">
      <c r="A26281" s="1">
        <v>598960341318340</v>
      </c>
      <c r="B26281" s="1">
        <v>906240741881575</v>
      </c>
    </row>
    <row r="26282" spans="1:2" x14ac:dyDescent="0.25">
      <c r="A26282" s="1">
        <v>246960288742754</v>
      </c>
      <c r="B26282" s="1">
        <v>401917547241863</v>
      </c>
    </row>
    <row r="26283" spans="1:2" x14ac:dyDescent="0.25">
      <c r="A26283" s="1">
        <v>983960170875957</v>
      </c>
      <c r="B26283" s="1">
        <v>957201276737700</v>
      </c>
    </row>
    <row r="26284" spans="1:2" x14ac:dyDescent="0.25">
      <c r="A26284" s="1">
        <v>680873662504499</v>
      </c>
      <c r="B26284" s="1">
        <v>336117851505416</v>
      </c>
    </row>
    <row r="26285" spans="1:2" x14ac:dyDescent="0.25">
      <c r="A26285" s="1">
        <v>883939471074289</v>
      </c>
      <c r="B26285" s="1">
        <v>991754112063783</v>
      </c>
    </row>
    <row r="26286" spans="1:2" x14ac:dyDescent="0.25">
      <c r="A26286" s="1">
        <v>416169461125583</v>
      </c>
      <c r="B26286" s="1">
        <v>536918080847368</v>
      </c>
    </row>
    <row r="26287" spans="1:2" x14ac:dyDescent="0.25">
      <c r="A26287" s="1">
        <v>371244628036965</v>
      </c>
      <c r="B26287" s="1">
        <v>574335165939003</v>
      </c>
    </row>
    <row r="26288" spans="1:2" x14ac:dyDescent="0.25">
      <c r="A26288" s="1">
        <v>311728099171024</v>
      </c>
      <c r="B26288" s="1">
        <v>126819577055264</v>
      </c>
    </row>
    <row r="26289" spans="1:2" x14ac:dyDescent="0.25">
      <c r="A26289" s="1">
        <v>682640268533933</v>
      </c>
      <c r="B26289" s="1">
        <v>588819996932052</v>
      </c>
    </row>
    <row r="26290" spans="1:2" x14ac:dyDescent="0.25">
      <c r="A26290" s="1">
        <v>837187414398704</v>
      </c>
      <c r="B26290" s="1">
        <v>133192666372540</v>
      </c>
    </row>
    <row r="26291" spans="1:2" x14ac:dyDescent="0.25">
      <c r="A26291" s="1">
        <v>512720749561747</v>
      </c>
      <c r="B26291" s="1">
        <v>193486242979131</v>
      </c>
    </row>
    <row r="26292" spans="1:2" x14ac:dyDescent="0.25">
      <c r="A26292" s="1">
        <v>983429728341240</v>
      </c>
      <c r="B26292" s="1">
        <v>132714960986974</v>
      </c>
    </row>
    <row r="26293" spans="1:2" x14ac:dyDescent="0.25">
      <c r="A26293" s="1">
        <v>283102965688804</v>
      </c>
      <c r="B26293" s="1">
        <v>992155570255213</v>
      </c>
    </row>
    <row r="26294" spans="1:2" x14ac:dyDescent="0.25">
      <c r="A26294" s="1">
        <v>259301056811541</v>
      </c>
      <c r="B26294" s="1">
        <v>969039133130839</v>
      </c>
    </row>
    <row r="26295" spans="1:2" x14ac:dyDescent="0.25">
      <c r="A26295" s="1">
        <v>815427027820708</v>
      </c>
      <c r="B26295" s="1">
        <v>477291759471974</v>
      </c>
    </row>
    <row r="26296" spans="1:2" x14ac:dyDescent="0.25">
      <c r="A26296" s="1">
        <v>805747079655213</v>
      </c>
      <c r="B26296" s="1">
        <v>211895513365354</v>
      </c>
    </row>
    <row r="26297" spans="1:2" x14ac:dyDescent="0.25">
      <c r="A26297" s="1">
        <v>390647629585987</v>
      </c>
      <c r="B26297" s="1">
        <v>596836801340078</v>
      </c>
    </row>
    <row r="26298" spans="1:2" x14ac:dyDescent="0.25">
      <c r="A26298" s="1">
        <v>757026440095034</v>
      </c>
      <c r="B26298" s="1">
        <v>302210554654068</v>
      </c>
    </row>
    <row r="26299" spans="1:2" x14ac:dyDescent="0.25">
      <c r="A26299" s="1">
        <v>502969319481118</v>
      </c>
      <c r="B26299" s="1">
        <v>483827926268046</v>
      </c>
    </row>
    <row r="26300" spans="1:2" x14ac:dyDescent="0.25">
      <c r="A26300" s="1">
        <v>688553306826345</v>
      </c>
      <c r="B26300" s="1">
        <v>796996031302464</v>
      </c>
    </row>
    <row r="26301" spans="1:2" x14ac:dyDescent="0.25">
      <c r="A26301" s="1">
        <v>679302518756103</v>
      </c>
      <c r="B26301" s="1">
        <v>384738064078925</v>
      </c>
    </row>
    <row r="26302" spans="1:2" x14ac:dyDescent="0.25">
      <c r="A26302" s="1">
        <v>340992456288030</v>
      </c>
      <c r="B26302" s="1">
        <v>534691284565522</v>
      </c>
    </row>
    <row r="26303" spans="1:2" x14ac:dyDescent="0.25">
      <c r="A26303" s="1">
        <v>444717766973772</v>
      </c>
      <c r="B26303" s="1">
        <v>812271442455705</v>
      </c>
    </row>
    <row r="26304" spans="1:2" x14ac:dyDescent="0.25">
      <c r="A26304" s="1">
        <v>564180994834575</v>
      </c>
      <c r="B26304" s="1">
        <v>423146226915986</v>
      </c>
    </row>
    <row r="26305" spans="1:2" x14ac:dyDescent="0.25">
      <c r="A26305" s="1">
        <v>395604837388442</v>
      </c>
      <c r="B26305" s="1">
        <v>210170356266413</v>
      </c>
    </row>
    <row r="26306" spans="1:2" x14ac:dyDescent="0.25">
      <c r="A26306" s="1">
        <v>894314979670902</v>
      </c>
      <c r="B26306" s="1">
        <v>922740294247631</v>
      </c>
    </row>
    <row r="26307" spans="1:2" x14ac:dyDescent="0.25">
      <c r="A26307" s="1">
        <v>417128278629111</v>
      </c>
      <c r="B26307" s="1">
        <v>526229579587063</v>
      </c>
    </row>
    <row r="26308" spans="1:2" x14ac:dyDescent="0.25">
      <c r="A26308" s="1">
        <v>972303992617918</v>
      </c>
      <c r="B26308" s="1">
        <v>769715811356910</v>
      </c>
    </row>
    <row r="26309" spans="1:2" x14ac:dyDescent="0.25">
      <c r="A26309" s="1">
        <v>508681399668539</v>
      </c>
      <c r="B26309" s="1">
        <v>670145829935743</v>
      </c>
    </row>
    <row r="26310" spans="1:2" x14ac:dyDescent="0.25">
      <c r="A26310" s="1">
        <v>419341554631500</v>
      </c>
      <c r="B26310" s="1">
        <v>592539250144076</v>
      </c>
    </row>
    <row r="26311" spans="1:2" x14ac:dyDescent="0.25">
      <c r="A26311" s="1">
        <v>397918832500492</v>
      </c>
      <c r="B26311" s="1">
        <v>555383366577319</v>
      </c>
    </row>
    <row r="26312" spans="1:2" x14ac:dyDescent="0.25">
      <c r="A26312" s="1">
        <v>226700516848051</v>
      </c>
      <c r="B26312" s="1">
        <v>151568428544604</v>
      </c>
    </row>
    <row r="26313" spans="1:2" x14ac:dyDescent="0.25">
      <c r="A26313" s="1">
        <v>822161005783924</v>
      </c>
      <c r="B26313" s="1">
        <v>815992466055215</v>
      </c>
    </row>
    <row r="26314" spans="1:2" x14ac:dyDescent="0.25">
      <c r="A26314" s="1">
        <v>421854406110468</v>
      </c>
      <c r="B26314" s="1">
        <v>722083793809961</v>
      </c>
    </row>
    <row r="26315" spans="1:2" x14ac:dyDescent="0.25">
      <c r="A26315" s="1">
        <v>977588855363066</v>
      </c>
      <c r="B26315" s="1">
        <v>213668441021822</v>
      </c>
    </row>
    <row r="26316" spans="1:2" x14ac:dyDescent="0.25">
      <c r="A26316" s="1">
        <v>627706584171397</v>
      </c>
      <c r="B26316" s="1">
        <v>203773974898305</v>
      </c>
    </row>
    <row r="26317" spans="1:2" x14ac:dyDescent="0.25">
      <c r="A26317" s="1">
        <v>857225713206766</v>
      </c>
      <c r="B26317" s="1">
        <v>776692284464170</v>
      </c>
    </row>
    <row r="26318" spans="1:2" x14ac:dyDescent="0.25">
      <c r="A26318" s="1">
        <v>604111253797752</v>
      </c>
      <c r="B26318" s="1">
        <v>927127052938070</v>
      </c>
    </row>
    <row r="26319" spans="1:2" x14ac:dyDescent="0.25">
      <c r="A26319" s="1">
        <v>234772829338915</v>
      </c>
      <c r="B26319" s="1">
        <v>587075662171627</v>
      </c>
    </row>
    <row r="26320" spans="1:2" x14ac:dyDescent="0.25">
      <c r="A26320" s="1">
        <v>398658379638535</v>
      </c>
      <c r="B26320" s="1">
        <v>937381243248231</v>
      </c>
    </row>
    <row r="26321" spans="1:2" x14ac:dyDescent="0.25">
      <c r="A26321" s="1">
        <v>867104154220344</v>
      </c>
      <c r="B26321" s="1">
        <v>688107266302722</v>
      </c>
    </row>
    <row r="26322" spans="1:2" x14ac:dyDescent="0.25">
      <c r="A26322" s="1">
        <v>199094555040803</v>
      </c>
      <c r="B26322" s="1">
        <v>518673432405395</v>
      </c>
    </row>
    <row r="26323" spans="1:2" x14ac:dyDescent="0.25">
      <c r="A26323" s="1">
        <v>561269022330813</v>
      </c>
      <c r="B26323" s="1">
        <v>393921849064816</v>
      </c>
    </row>
    <row r="26324" spans="1:2" x14ac:dyDescent="0.25">
      <c r="A26324" s="1">
        <v>909819405730531</v>
      </c>
      <c r="B26324" s="1">
        <v>545639678238278</v>
      </c>
    </row>
    <row r="26325" spans="1:2" x14ac:dyDescent="0.25">
      <c r="A26325" s="1">
        <v>273457884242362</v>
      </c>
      <c r="B26325" s="1">
        <v>364242251570904</v>
      </c>
    </row>
    <row r="26326" spans="1:2" x14ac:dyDescent="0.25">
      <c r="A26326" s="1">
        <v>612654037724816</v>
      </c>
      <c r="B26326" s="1">
        <v>217090224760175</v>
      </c>
    </row>
    <row r="26327" spans="1:2" x14ac:dyDescent="0.25">
      <c r="A26327" s="1">
        <v>514330939697920</v>
      </c>
      <c r="B26327" s="1">
        <v>524540825909765</v>
      </c>
    </row>
    <row r="26328" spans="1:2" x14ac:dyDescent="0.25">
      <c r="A26328" s="1">
        <v>222708937489802</v>
      </c>
      <c r="B26328" s="1">
        <v>734493934316425</v>
      </c>
    </row>
    <row r="26329" spans="1:2" x14ac:dyDescent="0.25">
      <c r="A26329" s="1">
        <v>384364485388064</v>
      </c>
      <c r="B26329" s="1">
        <v>594555005039144</v>
      </c>
    </row>
    <row r="26330" spans="1:2" x14ac:dyDescent="0.25">
      <c r="A26330" s="1">
        <v>766608877774926</v>
      </c>
      <c r="B26330" s="1">
        <v>596793921758862</v>
      </c>
    </row>
    <row r="26331" spans="1:2" x14ac:dyDescent="0.25">
      <c r="A26331" s="1">
        <v>775321942967544</v>
      </c>
      <c r="B26331" s="1">
        <v>120609041519831</v>
      </c>
    </row>
    <row r="26332" spans="1:2" x14ac:dyDescent="0.25">
      <c r="A26332" s="1">
        <v>404379683532046</v>
      </c>
      <c r="B26332" s="1">
        <v>242700220643225</v>
      </c>
    </row>
    <row r="26333" spans="1:2" x14ac:dyDescent="0.25">
      <c r="A26333" s="1">
        <v>914143968454893</v>
      </c>
      <c r="B26333" s="1">
        <v>293651538476605</v>
      </c>
    </row>
    <row r="26334" spans="1:2" x14ac:dyDescent="0.25">
      <c r="A26334" s="1">
        <v>852028072892564</v>
      </c>
      <c r="B26334" s="1">
        <v>704846966514895</v>
      </c>
    </row>
    <row r="26335" spans="1:2" x14ac:dyDescent="0.25">
      <c r="A26335" s="1">
        <v>349544467662248</v>
      </c>
      <c r="B26335" s="1">
        <v>648196963391082</v>
      </c>
    </row>
    <row r="26336" spans="1:2" x14ac:dyDescent="0.25">
      <c r="A26336" s="1">
        <v>295779636693863</v>
      </c>
      <c r="B26336" s="1">
        <v>835078870337576</v>
      </c>
    </row>
    <row r="26337" spans="1:2" x14ac:dyDescent="0.25">
      <c r="A26337" s="1">
        <v>286282022540096</v>
      </c>
      <c r="B26337" s="1">
        <v>126018122697025</v>
      </c>
    </row>
    <row r="26338" spans="1:2" x14ac:dyDescent="0.25">
      <c r="A26338" s="1">
        <v>600819315975798</v>
      </c>
      <c r="B26338" s="1">
        <v>986398544206326</v>
      </c>
    </row>
    <row r="26339" spans="1:2" x14ac:dyDescent="0.25">
      <c r="A26339" s="1">
        <v>738156597069362</v>
      </c>
      <c r="B26339" s="1">
        <v>449368332379773</v>
      </c>
    </row>
    <row r="26340" spans="1:2" x14ac:dyDescent="0.25">
      <c r="A26340" s="1">
        <v>277802092093881</v>
      </c>
      <c r="B26340" s="1">
        <v>944827507415264</v>
      </c>
    </row>
    <row r="26341" spans="1:2" x14ac:dyDescent="0.25">
      <c r="A26341" s="1">
        <v>417316027339255</v>
      </c>
      <c r="B26341" s="1">
        <v>120872988483786</v>
      </c>
    </row>
    <row r="26342" spans="1:2" x14ac:dyDescent="0.25">
      <c r="A26342" s="1">
        <v>406771519174319</v>
      </c>
      <c r="B26342" s="1">
        <v>840718849339570</v>
      </c>
    </row>
    <row r="26343" spans="1:2" x14ac:dyDescent="0.25">
      <c r="A26343" s="1">
        <v>303283228070221</v>
      </c>
      <c r="B26343" s="1">
        <v>652727655119006</v>
      </c>
    </row>
    <row r="26344" spans="1:2" x14ac:dyDescent="0.25">
      <c r="A26344" s="1">
        <v>935574949553563</v>
      </c>
      <c r="B26344" s="1">
        <v>477367283699470</v>
      </c>
    </row>
    <row r="26345" spans="1:2" x14ac:dyDescent="0.25">
      <c r="A26345" s="1">
        <v>929167966290663</v>
      </c>
      <c r="B26345" s="1">
        <v>936024475466378</v>
      </c>
    </row>
    <row r="26346" spans="1:2" x14ac:dyDescent="0.25">
      <c r="A26346" s="1">
        <v>188608410553613</v>
      </c>
      <c r="B26346" s="1">
        <v>297335182230342</v>
      </c>
    </row>
    <row r="26347" spans="1:2" x14ac:dyDescent="0.25">
      <c r="A26347" s="1">
        <v>267909337966453</v>
      </c>
      <c r="B26347" s="1">
        <v>882093759055040</v>
      </c>
    </row>
    <row r="26348" spans="1:2" x14ac:dyDescent="0.25">
      <c r="A26348" s="1">
        <v>691827118933485</v>
      </c>
      <c r="B26348" s="1">
        <v>784507542829658</v>
      </c>
    </row>
    <row r="26349" spans="1:2" x14ac:dyDescent="0.25">
      <c r="A26349" s="1">
        <v>245295766004276</v>
      </c>
      <c r="B26349" s="1">
        <v>192797001306219</v>
      </c>
    </row>
    <row r="26350" spans="1:2" x14ac:dyDescent="0.25">
      <c r="A26350" s="1">
        <v>757356045619237</v>
      </c>
      <c r="B26350" s="1">
        <v>811492115019548</v>
      </c>
    </row>
    <row r="26351" spans="1:2" x14ac:dyDescent="0.25">
      <c r="A26351" s="1">
        <v>413622004383549</v>
      </c>
      <c r="B26351" s="1">
        <v>515255056401531</v>
      </c>
    </row>
    <row r="26352" spans="1:2" x14ac:dyDescent="0.25">
      <c r="A26352" s="1">
        <v>811216237677347</v>
      </c>
      <c r="B26352" s="1">
        <v>270152742638373</v>
      </c>
    </row>
    <row r="26353" spans="1:2" x14ac:dyDescent="0.25">
      <c r="A26353" s="1">
        <v>811914131869759</v>
      </c>
      <c r="B26353" s="1">
        <v>450684506006967</v>
      </c>
    </row>
    <row r="26354" spans="1:2" x14ac:dyDescent="0.25">
      <c r="A26354" s="1">
        <v>580905128664508</v>
      </c>
      <c r="B26354" s="1">
        <v>159564123866188</v>
      </c>
    </row>
    <row r="26355" spans="1:2" x14ac:dyDescent="0.25">
      <c r="A26355" s="1">
        <v>522958706202557</v>
      </c>
      <c r="B26355" s="1">
        <v>733166626976956</v>
      </c>
    </row>
    <row r="26356" spans="1:2" x14ac:dyDescent="0.25">
      <c r="A26356" s="1">
        <v>336386404693416</v>
      </c>
      <c r="B26356" s="1">
        <v>229659594922367</v>
      </c>
    </row>
    <row r="26357" spans="1:2" x14ac:dyDescent="0.25">
      <c r="A26357" s="1">
        <v>200923779447113</v>
      </c>
      <c r="B26357" s="1">
        <v>337417953878484</v>
      </c>
    </row>
    <row r="26358" spans="1:2" x14ac:dyDescent="0.25">
      <c r="A26358" s="1">
        <v>281652449661097</v>
      </c>
      <c r="B26358" s="1">
        <v>215214778667128</v>
      </c>
    </row>
    <row r="26359" spans="1:2" x14ac:dyDescent="0.25">
      <c r="A26359" s="1">
        <v>236225408101193</v>
      </c>
      <c r="B26359" s="1">
        <v>250873204379286</v>
      </c>
    </row>
    <row r="26360" spans="1:2" x14ac:dyDescent="0.25">
      <c r="A26360" s="1">
        <v>604762252668415</v>
      </c>
      <c r="B26360" s="1">
        <v>843679403669754</v>
      </c>
    </row>
    <row r="26361" spans="1:2" x14ac:dyDescent="0.25">
      <c r="A26361" s="1">
        <v>172627259976955</v>
      </c>
      <c r="B26361" s="1">
        <v>120258260302263</v>
      </c>
    </row>
    <row r="26362" spans="1:2" x14ac:dyDescent="0.25">
      <c r="A26362" s="1">
        <v>609241285943791</v>
      </c>
      <c r="B26362" s="1">
        <v>266480783865498</v>
      </c>
    </row>
    <row r="26363" spans="1:2" x14ac:dyDescent="0.25">
      <c r="A26363" s="1">
        <v>949165140812305</v>
      </c>
      <c r="B26363" s="1">
        <v>514756848796600</v>
      </c>
    </row>
    <row r="26364" spans="1:2" x14ac:dyDescent="0.25">
      <c r="A26364" s="1">
        <v>406246949069405</v>
      </c>
      <c r="B26364" s="1">
        <v>964342362501691</v>
      </c>
    </row>
    <row r="26365" spans="1:2" x14ac:dyDescent="0.25">
      <c r="A26365" s="1">
        <v>996039519253498</v>
      </c>
      <c r="B26365" s="1">
        <v>324535243587838</v>
      </c>
    </row>
    <row r="26366" spans="1:2" x14ac:dyDescent="0.25">
      <c r="A26366" s="1">
        <v>858808493135964</v>
      </c>
      <c r="B26366" s="1">
        <v>938033560989012</v>
      </c>
    </row>
    <row r="26367" spans="1:2" x14ac:dyDescent="0.25">
      <c r="A26367" s="1">
        <v>766026752558423</v>
      </c>
      <c r="B26367" s="1">
        <v>694552711404463</v>
      </c>
    </row>
    <row r="26368" spans="1:2" x14ac:dyDescent="0.25">
      <c r="A26368" s="1">
        <v>520701362411386</v>
      </c>
      <c r="B26368" s="1">
        <v>684863200892673</v>
      </c>
    </row>
    <row r="26369" spans="1:2" x14ac:dyDescent="0.25">
      <c r="A26369" s="1">
        <v>858957322866076</v>
      </c>
      <c r="B26369" s="1">
        <v>702443154837742</v>
      </c>
    </row>
    <row r="26370" spans="1:2" x14ac:dyDescent="0.25">
      <c r="A26370" s="1">
        <v>713398394848765</v>
      </c>
      <c r="B26370" s="1">
        <v>931647330111817</v>
      </c>
    </row>
    <row r="26371" spans="1:2" x14ac:dyDescent="0.25">
      <c r="A26371" s="1">
        <v>652479773250585</v>
      </c>
      <c r="B26371" s="1">
        <v>394792370716116</v>
      </c>
    </row>
    <row r="26372" spans="1:2" x14ac:dyDescent="0.25">
      <c r="A26372" s="1">
        <v>736604172241085</v>
      </c>
      <c r="B26372" s="1">
        <v>325603362189013</v>
      </c>
    </row>
    <row r="26373" spans="1:2" x14ac:dyDescent="0.25">
      <c r="A26373" s="1">
        <v>817392721475825</v>
      </c>
      <c r="B26373" s="1">
        <v>391871365760663</v>
      </c>
    </row>
    <row r="26374" spans="1:2" x14ac:dyDescent="0.25">
      <c r="A26374" s="1">
        <v>857215145369751</v>
      </c>
      <c r="B26374" s="1">
        <v>748666743030034</v>
      </c>
    </row>
    <row r="26375" spans="1:2" x14ac:dyDescent="0.25">
      <c r="A26375" s="1">
        <v>998395657597599</v>
      </c>
      <c r="B26375" s="1">
        <v>787256335255526</v>
      </c>
    </row>
    <row r="26376" spans="1:2" x14ac:dyDescent="0.25">
      <c r="A26376" s="1">
        <v>226769457816746</v>
      </c>
      <c r="B26376" s="1">
        <v>285706666012078</v>
      </c>
    </row>
    <row r="26377" spans="1:2" x14ac:dyDescent="0.25">
      <c r="A26377" s="1">
        <v>956379563859985</v>
      </c>
      <c r="B26377" s="1">
        <v>255837917591989</v>
      </c>
    </row>
    <row r="26378" spans="1:2" x14ac:dyDescent="0.25">
      <c r="A26378" s="1">
        <v>989187217071658</v>
      </c>
      <c r="B26378" s="1">
        <v>797080126649602</v>
      </c>
    </row>
    <row r="26379" spans="1:2" x14ac:dyDescent="0.25">
      <c r="A26379" s="1">
        <v>558480767012300</v>
      </c>
      <c r="B26379" s="1">
        <v>904587898879839</v>
      </c>
    </row>
    <row r="26380" spans="1:2" x14ac:dyDescent="0.25">
      <c r="A26380" s="1">
        <v>573237361880574</v>
      </c>
      <c r="B26380" s="1">
        <v>151349047873991</v>
      </c>
    </row>
    <row r="26381" spans="1:2" x14ac:dyDescent="0.25">
      <c r="A26381" s="1">
        <v>958897161154442</v>
      </c>
      <c r="B26381" s="1">
        <v>175356811931599</v>
      </c>
    </row>
    <row r="26382" spans="1:2" x14ac:dyDescent="0.25">
      <c r="A26382" s="1">
        <v>422895649285497</v>
      </c>
      <c r="B26382" s="1">
        <v>753432930740053</v>
      </c>
    </row>
    <row r="26383" spans="1:2" x14ac:dyDescent="0.25">
      <c r="A26383" s="1">
        <v>261315855007521</v>
      </c>
      <c r="B26383" s="1">
        <v>832085837855140</v>
      </c>
    </row>
    <row r="26384" spans="1:2" x14ac:dyDescent="0.25">
      <c r="A26384" s="1">
        <v>971941990386861</v>
      </c>
      <c r="B26384" s="1">
        <v>933609688811445</v>
      </c>
    </row>
    <row r="26385" spans="1:2" x14ac:dyDescent="0.25">
      <c r="A26385" s="1">
        <v>850145960078738</v>
      </c>
      <c r="B26385" s="1">
        <v>406722388012016</v>
      </c>
    </row>
    <row r="26386" spans="1:2" x14ac:dyDescent="0.25">
      <c r="A26386" s="1">
        <v>253710205528389</v>
      </c>
      <c r="B26386" s="1">
        <v>315795244555734</v>
      </c>
    </row>
    <row r="26387" spans="1:2" x14ac:dyDescent="0.25">
      <c r="A26387" s="1">
        <v>404516036224030</v>
      </c>
      <c r="B26387" s="1">
        <v>480974174882635</v>
      </c>
    </row>
    <row r="26388" spans="1:2" x14ac:dyDescent="0.25">
      <c r="A26388" s="1">
        <v>974816355378725</v>
      </c>
      <c r="B26388" s="1">
        <v>477949730111499</v>
      </c>
    </row>
    <row r="26389" spans="1:2" x14ac:dyDescent="0.25">
      <c r="A26389" s="1">
        <v>973208639442917</v>
      </c>
      <c r="B26389" s="1">
        <v>487782142272773</v>
      </c>
    </row>
    <row r="26390" spans="1:2" x14ac:dyDescent="0.25">
      <c r="A26390" s="1">
        <v>790796689080850</v>
      </c>
      <c r="B26390" s="1">
        <v>571188633798556</v>
      </c>
    </row>
    <row r="26391" spans="1:2" x14ac:dyDescent="0.25">
      <c r="A26391" s="1">
        <v>878151805854473</v>
      </c>
      <c r="B26391" s="1">
        <v>201712273305159</v>
      </c>
    </row>
    <row r="26392" spans="1:2" x14ac:dyDescent="0.25">
      <c r="A26392" s="1">
        <v>370792378927456</v>
      </c>
      <c r="B26392" s="1">
        <v>298598656415143</v>
      </c>
    </row>
    <row r="26393" spans="1:2" x14ac:dyDescent="0.25">
      <c r="A26393" s="1">
        <v>852446048780957</v>
      </c>
      <c r="B26393" s="1">
        <v>693171646089624</v>
      </c>
    </row>
    <row r="26394" spans="1:2" x14ac:dyDescent="0.25">
      <c r="A26394" s="1">
        <v>119225000839564</v>
      </c>
      <c r="B26394" s="1">
        <v>690421109898467</v>
      </c>
    </row>
    <row r="26395" spans="1:2" x14ac:dyDescent="0.25">
      <c r="A26395" s="1">
        <v>934249650783143</v>
      </c>
      <c r="B26395" s="1">
        <v>153028770511230</v>
      </c>
    </row>
    <row r="26396" spans="1:2" x14ac:dyDescent="0.25">
      <c r="A26396" s="1">
        <v>658146608797610</v>
      </c>
      <c r="B26396" s="1">
        <v>766024460737981</v>
      </c>
    </row>
    <row r="26397" spans="1:2" x14ac:dyDescent="0.25">
      <c r="A26397" s="1">
        <v>503666336897992</v>
      </c>
      <c r="B26397" s="1">
        <v>644477545775663</v>
      </c>
    </row>
    <row r="26398" spans="1:2" x14ac:dyDescent="0.25">
      <c r="A26398" s="1">
        <v>302565583608689</v>
      </c>
      <c r="B26398" s="1">
        <v>852959094928482</v>
      </c>
    </row>
    <row r="26399" spans="1:2" x14ac:dyDescent="0.25">
      <c r="A26399" s="1">
        <v>848346277319414</v>
      </c>
      <c r="B26399" s="1">
        <v>770633605713696</v>
      </c>
    </row>
    <row r="26400" spans="1:2" x14ac:dyDescent="0.25">
      <c r="A26400" s="1">
        <v>748272715251312</v>
      </c>
      <c r="B26400" s="1">
        <v>386415419451463</v>
      </c>
    </row>
    <row r="26401" spans="1:2" x14ac:dyDescent="0.25">
      <c r="A26401" s="1">
        <v>282413839239457</v>
      </c>
      <c r="B26401" s="1">
        <v>470092650549629</v>
      </c>
    </row>
    <row r="26402" spans="1:2" x14ac:dyDescent="0.25">
      <c r="A26402" s="1">
        <v>808609849273213</v>
      </c>
      <c r="B26402" s="1">
        <v>512917090249820</v>
      </c>
    </row>
    <row r="26403" spans="1:2" x14ac:dyDescent="0.25">
      <c r="A26403" s="1">
        <v>473372584345964</v>
      </c>
      <c r="B26403" s="1">
        <v>873975006201205</v>
      </c>
    </row>
    <row r="26404" spans="1:2" x14ac:dyDescent="0.25">
      <c r="A26404" s="1">
        <v>117555639191314</v>
      </c>
      <c r="B26404" s="1">
        <v>801375637271957</v>
      </c>
    </row>
    <row r="26405" spans="1:2" x14ac:dyDescent="0.25">
      <c r="A26405" s="1">
        <v>821943657280447</v>
      </c>
      <c r="B26405" s="1">
        <v>323407115012667</v>
      </c>
    </row>
    <row r="26406" spans="1:2" x14ac:dyDescent="0.25">
      <c r="A26406" s="1">
        <v>942143903838512</v>
      </c>
      <c r="B26406" s="1">
        <v>639817931221639</v>
      </c>
    </row>
    <row r="26407" spans="1:2" x14ac:dyDescent="0.25">
      <c r="A26407" s="1">
        <v>118318240051000</v>
      </c>
      <c r="B26407" s="1">
        <v>797771953770552</v>
      </c>
    </row>
    <row r="26408" spans="1:2" x14ac:dyDescent="0.25">
      <c r="A26408" s="1">
        <v>703998211867498</v>
      </c>
      <c r="B26408" s="1">
        <v>452963222480361</v>
      </c>
    </row>
    <row r="26409" spans="1:2" x14ac:dyDescent="0.25">
      <c r="A26409" s="1">
        <v>466489987536210</v>
      </c>
      <c r="B26409" s="1">
        <v>731187093868258</v>
      </c>
    </row>
    <row r="26410" spans="1:2" x14ac:dyDescent="0.25">
      <c r="A26410" s="1">
        <v>937303008689576</v>
      </c>
      <c r="B26410" s="1">
        <v>273162587375058</v>
      </c>
    </row>
    <row r="26411" spans="1:2" x14ac:dyDescent="0.25">
      <c r="A26411" s="1">
        <v>557282131184977</v>
      </c>
      <c r="B26411" s="1">
        <v>142269751956144</v>
      </c>
    </row>
    <row r="26412" spans="1:2" x14ac:dyDescent="0.25">
      <c r="A26412" s="1">
        <v>420244166244703</v>
      </c>
      <c r="B26412" s="1">
        <v>638073625825896</v>
      </c>
    </row>
    <row r="26413" spans="1:2" x14ac:dyDescent="0.25">
      <c r="A26413" s="1">
        <v>509719352554840</v>
      </c>
      <c r="B26413" s="1">
        <v>994307081035774</v>
      </c>
    </row>
    <row r="26414" spans="1:2" x14ac:dyDescent="0.25">
      <c r="A26414" s="1">
        <v>345115430548459</v>
      </c>
      <c r="B26414" s="1">
        <v>647495004720457</v>
      </c>
    </row>
    <row r="26415" spans="1:2" x14ac:dyDescent="0.25">
      <c r="A26415" s="1">
        <v>240022772355285</v>
      </c>
      <c r="B26415" s="1">
        <v>888046838998989</v>
      </c>
    </row>
    <row r="26416" spans="1:2" x14ac:dyDescent="0.25">
      <c r="A26416" s="1">
        <v>544442292924165</v>
      </c>
      <c r="B26416" s="1">
        <v>635993392047008</v>
      </c>
    </row>
    <row r="26417" spans="1:2" x14ac:dyDescent="0.25">
      <c r="A26417" s="1">
        <v>425472131287250</v>
      </c>
      <c r="B26417" s="1">
        <v>816620663475057</v>
      </c>
    </row>
    <row r="26418" spans="1:2" x14ac:dyDescent="0.25">
      <c r="A26418" s="1">
        <v>290785392052450</v>
      </c>
      <c r="B26418" s="1">
        <v>499529843812894</v>
      </c>
    </row>
    <row r="26419" spans="1:2" x14ac:dyDescent="0.25">
      <c r="A26419" s="1">
        <v>182805113968631</v>
      </c>
      <c r="B26419" s="1">
        <v>586722209919431</v>
      </c>
    </row>
    <row r="26420" spans="1:2" x14ac:dyDescent="0.25">
      <c r="A26420" s="1">
        <v>398077770229028</v>
      </c>
      <c r="B26420" s="1">
        <v>552474231083497</v>
      </c>
    </row>
    <row r="26421" spans="1:2" x14ac:dyDescent="0.25">
      <c r="A26421" s="1">
        <v>279970535865363</v>
      </c>
      <c r="B26421" s="1">
        <v>397535455164701</v>
      </c>
    </row>
    <row r="26422" spans="1:2" x14ac:dyDescent="0.25">
      <c r="A26422" s="1">
        <v>429970385925022</v>
      </c>
      <c r="B26422" s="1">
        <v>614506887251858</v>
      </c>
    </row>
    <row r="26423" spans="1:2" x14ac:dyDescent="0.25">
      <c r="A26423" s="1">
        <v>182919263649110</v>
      </c>
      <c r="B26423" s="1">
        <v>740191539973556</v>
      </c>
    </row>
    <row r="26424" spans="1:2" x14ac:dyDescent="0.25">
      <c r="A26424" s="1">
        <v>271848844955151</v>
      </c>
      <c r="B26424" s="1">
        <v>740941602665664</v>
      </c>
    </row>
    <row r="26425" spans="1:2" x14ac:dyDescent="0.25">
      <c r="A26425" s="1">
        <v>723583097587416</v>
      </c>
      <c r="B26425" s="1">
        <v>705106280920525</v>
      </c>
    </row>
    <row r="26426" spans="1:2" x14ac:dyDescent="0.25">
      <c r="A26426" s="1">
        <v>613710633005479</v>
      </c>
      <c r="B26426" s="1">
        <v>803071256797013</v>
      </c>
    </row>
    <row r="26427" spans="1:2" x14ac:dyDescent="0.25">
      <c r="A26427" s="1">
        <v>301927789749441</v>
      </c>
      <c r="B26427" s="1">
        <v>110513744456283</v>
      </c>
    </row>
    <row r="26428" spans="1:2" x14ac:dyDescent="0.25">
      <c r="A26428" s="1">
        <v>991209004187362</v>
      </c>
      <c r="B26428" s="1">
        <v>398127416627104</v>
      </c>
    </row>
    <row r="26429" spans="1:2" x14ac:dyDescent="0.25">
      <c r="A26429" s="1">
        <v>331753219786398</v>
      </c>
      <c r="B26429" s="1">
        <v>726973383981958</v>
      </c>
    </row>
    <row r="26430" spans="1:2" x14ac:dyDescent="0.25">
      <c r="A26430" s="1">
        <v>995296875316124</v>
      </c>
      <c r="B26430" s="1">
        <v>471972702133611</v>
      </c>
    </row>
    <row r="26431" spans="1:2" x14ac:dyDescent="0.25">
      <c r="A26431" s="1">
        <v>570768725198319</v>
      </c>
      <c r="B26431" s="1">
        <v>656626475320766</v>
      </c>
    </row>
    <row r="26432" spans="1:2" x14ac:dyDescent="0.25">
      <c r="A26432" s="1">
        <v>828296472274194</v>
      </c>
      <c r="B26432" s="1">
        <v>432148555742284</v>
      </c>
    </row>
    <row r="26433" spans="1:2" x14ac:dyDescent="0.25">
      <c r="A26433" s="1">
        <v>276583834745113</v>
      </c>
      <c r="B26433" s="1">
        <v>238856831783335</v>
      </c>
    </row>
    <row r="26434" spans="1:2" x14ac:dyDescent="0.25">
      <c r="A26434" s="1">
        <v>899736174259386</v>
      </c>
      <c r="B26434" s="1">
        <v>642214942429902</v>
      </c>
    </row>
    <row r="26435" spans="1:2" x14ac:dyDescent="0.25">
      <c r="A26435" s="1">
        <v>823090171350545</v>
      </c>
      <c r="B26435" s="1">
        <v>889336130145075</v>
      </c>
    </row>
    <row r="26436" spans="1:2" x14ac:dyDescent="0.25">
      <c r="A26436" s="1">
        <v>314614321583813</v>
      </c>
      <c r="B26436" s="1">
        <v>501124694220205</v>
      </c>
    </row>
    <row r="26437" spans="1:2" x14ac:dyDescent="0.25">
      <c r="A26437" s="1">
        <v>983918650131713</v>
      </c>
      <c r="B26437" s="1">
        <v>865138124833786</v>
      </c>
    </row>
    <row r="26438" spans="1:2" x14ac:dyDescent="0.25">
      <c r="A26438" s="1">
        <v>977570795248198</v>
      </c>
      <c r="B26438" s="1">
        <v>658179685343074</v>
      </c>
    </row>
    <row r="26439" spans="1:2" x14ac:dyDescent="0.25">
      <c r="A26439" s="1">
        <v>165550089630852</v>
      </c>
      <c r="B26439" s="1">
        <v>991923151015419</v>
      </c>
    </row>
    <row r="26440" spans="1:2" x14ac:dyDescent="0.25">
      <c r="A26440" s="1">
        <v>155137546293110</v>
      </c>
      <c r="B26440" s="1">
        <v>906404638062186</v>
      </c>
    </row>
    <row r="26441" spans="1:2" x14ac:dyDescent="0.25">
      <c r="A26441" s="1">
        <v>617082373872393</v>
      </c>
      <c r="B26441" s="1">
        <v>354646169154614</v>
      </c>
    </row>
    <row r="26442" spans="1:2" x14ac:dyDescent="0.25">
      <c r="A26442" s="1">
        <v>100728255872427</v>
      </c>
      <c r="B26442" s="1">
        <v>415507272233492</v>
      </c>
    </row>
    <row r="26443" spans="1:2" x14ac:dyDescent="0.25">
      <c r="A26443" s="1">
        <v>770493131073859</v>
      </c>
      <c r="B26443" s="1">
        <v>295593958059628</v>
      </c>
    </row>
    <row r="26444" spans="1:2" x14ac:dyDescent="0.25">
      <c r="A26444" s="1">
        <v>743526703428971</v>
      </c>
      <c r="B26444" s="1">
        <v>454631422245426</v>
      </c>
    </row>
    <row r="26445" spans="1:2" x14ac:dyDescent="0.25">
      <c r="A26445" s="1">
        <v>286964489567293</v>
      </c>
      <c r="B26445" s="1">
        <v>865816725967630</v>
      </c>
    </row>
    <row r="26446" spans="1:2" x14ac:dyDescent="0.25">
      <c r="A26446" s="1">
        <v>106005773471832</v>
      </c>
      <c r="B26446" s="1">
        <v>394213922657863</v>
      </c>
    </row>
    <row r="26447" spans="1:2" x14ac:dyDescent="0.25">
      <c r="A26447" s="1">
        <v>270429730068699</v>
      </c>
      <c r="B26447" s="1">
        <v>454742774804716</v>
      </c>
    </row>
    <row r="26448" spans="1:2" x14ac:dyDescent="0.25">
      <c r="A26448" s="1">
        <v>102195664740206</v>
      </c>
      <c r="B26448" s="1">
        <v>618894782113694</v>
      </c>
    </row>
    <row r="26449" spans="1:2" x14ac:dyDescent="0.25">
      <c r="A26449" s="1">
        <v>698001962020195</v>
      </c>
      <c r="B26449" s="1">
        <v>626955952654237</v>
      </c>
    </row>
    <row r="26450" spans="1:2" x14ac:dyDescent="0.25">
      <c r="A26450" s="1">
        <v>621526530126506</v>
      </c>
      <c r="B26450" s="1">
        <v>522601314122761</v>
      </c>
    </row>
    <row r="26451" spans="1:2" x14ac:dyDescent="0.25">
      <c r="A26451" s="1">
        <v>587060363731543</v>
      </c>
      <c r="B26451" s="1">
        <v>692977985236139</v>
      </c>
    </row>
    <row r="26452" spans="1:2" x14ac:dyDescent="0.25">
      <c r="A26452" s="1">
        <v>528186469469462</v>
      </c>
      <c r="B26452" s="1">
        <v>887859907029835</v>
      </c>
    </row>
    <row r="26453" spans="1:2" x14ac:dyDescent="0.25">
      <c r="A26453" s="1">
        <v>266705634118289</v>
      </c>
      <c r="B26453" s="1">
        <v>333106218948957</v>
      </c>
    </row>
    <row r="26454" spans="1:2" x14ac:dyDescent="0.25">
      <c r="A26454" s="1">
        <v>600430151009921</v>
      </c>
      <c r="B26454" s="1">
        <v>355107430694927</v>
      </c>
    </row>
    <row r="26455" spans="1:2" x14ac:dyDescent="0.25">
      <c r="A26455" s="1">
        <v>548737236979249</v>
      </c>
      <c r="B26455" s="1">
        <v>241926923156727</v>
      </c>
    </row>
    <row r="26456" spans="1:2" x14ac:dyDescent="0.25">
      <c r="A26456" s="1">
        <v>590745010618667</v>
      </c>
      <c r="B26456" s="1">
        <v>196532640218822</v>
      </c>
    </row>
    <row r="26457" spans="1:2" x14ac:dyDescent="0.25">
      <c r="A26457" s="1">
        <v>710733593589995</v>
      </c>
      <c r="B26457" s="1">
        <v>849714618868089</v>
      </c>
    </row>
    <row r="26458" spans="1:2" x14ac:dyDescent="0.25">
      <c r="A26458" s="1">
        <v>670053383585649</v>
      </c>
      <c r="B26458" s="1">
        <v>879638701719918</v>
      </c>
    </row>
    <row r="26459" spans="1:2" x14ac:dyDescent="0.25">
      <c r="A26459" s="1">
        <v>684535736944220</v>
      </c>
      <c r="B26459" s="1">
        <v>927664334809998</v>
      </c>
    </row>
    <row r="26460" spans="1:2" x14ac:dyDescent="0.25">
      <c r="A26460" s="1">
        <v>884542747723169</v>
      </c>
      <c r="B26460" s="1">
        <v>287096809412206</v>
      </c>
    </row>
    <row r="26461" spans="1:2" x14ac:dyDescent="0.25">
      <c r="A26461" s="1">
        <v>182187836682032</v>
      </c>
      <c r="B26461" s="1">
        <v>823652701852443</v>
      </c>
    </row>
    <row r="26462" spans="1:2" x14ac:dyDescent="0.25">
      <c r="A26462" s="1">
        <v>816061649658316</v>
      </c>
      <c r="B26462" s="1">
        <v>791656416355757</v>
      </c>
    </row>
    <row r="26463" spans="1:2" x14ac:dyDescent="0.25">
      <c r="A26463" s="1">
        <v>590146759744235</v>
      </c>
      <c r="B26463" s="1">
        <v>978815062535466</v>
      </c>
    </row>
    <row r="26464" spans="1:2" x14ac:dyDescent="0.25">
      <c r="A26464" s="1">
        <v>966121693988501</v>
      </c>
      <c r="B26464" s="1">
        <v>471386224275477</v>
      </c>
    </row>
    <row r="26465" spans="1:2" x14ac:dyDescent="0.25">
      <c r="A26465" s="1">
        <v>849983315321409</v>
      </c>
      <c r="B26465" s="1">
        <v>631055015942279</v>
      </c>
    </row>
    <row r="26466" spans="1:2" x14ac:dyDescent="0.25">
      <c r="A26466" s="1">
        <v>822236919001181</v>
      </c>
      <c r="B26466" s="1">
        <v>545167028887060</v>
      </c>
    </row>
    <row r="26467" spans="1:2" x14ac:dyDescent="0.25">
      <c r="A26467" s="1">
        <v>101993289646625</v>
      </c>
      <c r="B26467" s="1">
        <v>288365429365568</v>
      </c>
    </row>
    <row r="26468" spans="1:2" x14ac:dyDescent="0.25">
      <c r="A26468" s="1">
        <v>120804217948689</v>
      </c>
      <c r="B26468" s="1">
        <v>928208387591043</v>
      </c>
    </row>
    <row r="26469" spans="1:2" x14ac:dyDescent="0.25">
      <c r="A26469" s="1">
        <v>446414527579575</v>
      </c>
      <c r="B26469" s="1">
        <v>879362066193213</v>
      </c>
    </row>
    <row r="26470" spans="1:2" x14ac:dyDescent="0.25">
      <c r="A26470" s="1">
        <v>443016498021155</v>
      </c>
      <c r="B26470" s="1">
        <v>500979306157250</v>
      </c>
    </row>
    <row r="26471" spans="1:2" x14ac:dyDescent="0.25">
      <c r="A26471" s="1">
        <v>570657837248960</v>
      </c>
      <c r="B26471" s="1">
        <v>499437586269377</v>
      </c>
    </row>
    <row r="26472" spans="1:2" x14ac:dyDescent="0.25">
      <c r="A26472" s="1">
        <v>590857250033189</v>
      </c>
      <c r="B26472" s="1">
        <v>978894968203669</v>
      </c>
    </row>
    <row r="26473" spans="1:2" x14ac:dyDescent="0.25">
      <c r="A26473" s="1">
        <v>500209083252849</v>
      </c>
      <c r="B26473" s="1">
        <v>738183001172150</v>
      </c>
    </row>
    <row r="26474" spans="1:2" x14ac:dyDescent="0.25">
      <c r="A26474" s="1">
        <v>204345990187809</v>
      </c>
      <c r="B26474" s="1">
        <v>516591978060841</v>
      </c>
    </row>
    <row r="26475" spans="1:2" x14ac:dyDescent="0.25">
      <c r="A26475" s="1">
        <v>785688285696370</v>
      </c>
      <c r="B26475" s="1">
        <v>340010026208440</v>
      </c>
    </row>
    <row r="26476" spans="1:2" x14ac:dyDescent="0.25">
      <c r="A26476" s="1">
        <v>944927233469253</v>
      </c>
      <c r="B26476" s="1">
        <v>713234961999779</v>
      </c>
    </row>
    <row r="26477" spans="1:2" x14ac:dyDescent="0.25">
      <c r="A26477" s="1">
        <v>577827567545915</v>
      </c>
      <c r="B26477" s="1">
        <v>407667669654060</v>
      </c>
    </row>
    <row r="26478" spans="1:2" x14ac:dyDescent="0.25">
      <c r="A26478" s="1">
        <v>488704887993173</v>
      </c>
      <c r="B26478" s="1">
        <v>196926207499572</v>
      </c>
    </row>
    <row r="26479" spans="1:2" x14ac:dyDescent="0.25">
      <c r="A26479" s="1">
        <v>843921037695528</v>
      </c>
      <c r="B26479" s="1">
        <v>630123326100028</v>
      </c>
    </row>
    <row r="26480" spans="1:2" x14ac:dyDescent="0.25">
      <c r="A26480" s="1">
        <v>270204574743677</v>
      </c>
      <c r="B26480" s="1">
        <v>349188332398055</v>
      </c>
    </row>
    <row r="26481" spans="1:2" x14ac:dyDescent="0.25">
      <c r="A26481" s="1">
        <v>503925871549195</v>
      </c>
      <c r="B26481" s="1">
        <v>794636554053617</v>
      </c>
    </row>
    <row r="26482" spans="1:2" x14ac:dyDescent="0.25">
      <c r="A26482" s="1">
        <v>963738027994709</v>
      </c>
      <c r="B26482" s="1">
        <v>220817465831242</v>
      </c>
    </row>
    <row r="26483" spans="1:2" x14ac:dyDescent="0.25">
      <c r="A26483" s="1">
        <v>611435216778685</v>
      </c>
      <c r="B26483" s="1">
        <v>378815542558896</v>
      </c>
    </row>
    <row r="26484" spans="1:2" x14ac:dyDescent="0.25">
      <c r="A26484" s="1">
        <v>361474385896753</v>
      </c>
      <c r="B26484" s="1">
        <v>729893280544388</v>
      </c>
    </row>
    <row r="26485" spans="1:2" x14ac:dyDescent="0.25">
      <c r="A26485" s="1">
        <v>718411360969622</v>
      </c>
      <c r="B26485" s="1">
        <v>450511334782217</v>
      </c>
    </row>
    <row r="26486" spans="1:2" x14ac:dyDescent="0.25">
      <c r="A26486" s="1">
        <v>532193438878133</v>
      </c>
      <c r="B26486" s="1">
        <v>222435720880437</v>
      </c>
    </row>
    <row r="26487" spans="1:2" x14ac:dyDescent="0.25">
      <c r="A26487" s="1">
        <v>564901020970469</v>
      </c>
      <c r="B26487" s="1">
        <v>553898080924288</v>
      </c>
    </row>
    <row r="26488" spans="1:2" x14ac:dyDescent="0.25">
      <c r="A26488" s="1">
        <v>791007914499115</v>
      </c>
      <c r="B26488" s="1">
        <v>526449399216748</v>
      </c>
    </row>
    <row r="26489" spans="1:2" x14ac:dyDescent="0.25">
      <c r="A26489" s="1">
        <v>195705840524672</v>
      </c>
      <c r="B26489" s="1">
        <v>908392423033686</v>
      </c>
    </row>
    <row r="26490" spans="1:2" x14ac:dyDescent="0.25">
      <c r="A26490" s="1">
        <v>565966492207051</v>
      </c>
      <c r="B26490" s="1">
        <v>776430451142358</v>
      </c>
    </row>
    <row r="26491" spans="1:2" x14ac:dyDescent="0.25">
      <c r="A26491" s="1">
        <v>692514783664588</v>
      </c>
      <c r="B26491" s="1">
        <v>858446913872330</v>
      </c>
    </row>
    <row r="26492" spans="1:2" x14ac:dyDescent="0.25">
      <c r="A26492" s="1">
        <v>866028337143947</v>
      </c>
      <c r="B26492" s="1">
        <v>792819620173104</v>
      </c>
    </row>
    <row r="26493" spans="1:2" x14ac:dyDescent="0.25">
      <c r="A26493" s="1">
        <v>986581555917890</v>
      </c>
      <c r="B26493" s="1">
        <v>434842263836785</v>
      </c>
    </row>
    <row r="26494" spans="1:2" x14ac:dyDescent="0.25">
      <c r="A26494" s="1">
        <v>976808030580789</v>
      </c>
      <c r="B26494" s="1">
        <v>342144543335995</v>
      </c>
    </row>
    <row r="26495" spans="1:2" x14ac:dyDescent="0.25">
      <c r="A26495" s="1">
        <v>545258895960077</v>
      </c>
      <c r="B26495" s="1">
        <v>916425819678501</v>
      </c>
    </row>
    <row r="26496" spans="1:2" x14ac:dyDescent="0.25">
      <c r="A26496" s="1">
        <v>532525872575083</v>
      </c>
      <c r="B26496" s="1">
        <v>369008434712779</v>
      </c>
    </row>
    <row r="26497" spans="1:2" x14ac:dyDescent="0.25">
      <c r="A26497" s="1">
        <v>782161977529506</v>
      </c>
      <c r="B26497" s="1">
        <v>760951000725436</v>
      </c>
    </row>
    <row r="26498" spans="1:2" x14ac:dyDescent="0.25">
      <c r="A26498" s="1">
        <v>968188115165973</v>
      </c>
      <c r="B26498" s="1">
        <v>279525925944568</v>
      </c>
    </row>
    <row r="26499" spans="1:2" x14ac:dyDescent="0.25">
      <c r="A26499" s="1">
        <v>741224764155957</v>
      </c>
      <c r="B26499" s="1">
        <v>528441037637269</v>
      </c>
    </row>
    <row r="26500" spans="1:2" x14ac:dyDescent="0.25">
      <c r="A26500" s="1">
        <v>186170769175529</v>
      </c>
      <c r="B26500" s="1">
        <v>206459854111902</v>
      </c>
    </row>
    <row r="26501" spans="1:2" x14ac:dyDescent="0.25">
      <c r="A26501" s="1">
        <v>430359464382726</v>
      </c>
      <c r="B26501" s="1">
        <v>811732742933264</v>
      </c>
    </row>
    <row r="26502" spans="1:2" x14ac:dyDescent="0.25">
      <c r="A26502" s="1">
        <v>139700481453204</v>
      </c>
      <c r="B26502" s="1">
        <v>776719481909108</v>
      </c>
    </row>
    <row r="26503" spans="1:2" x14ac:dyDescent="0.25">
      <c r="A26503" s="1">
        <v>986461788067613</v>
      </c>
      <c r="B26503" s="1">
        <v>230382715433380</v>
      </c>
    </row>
    <row r="26504" spans="1:2" x14ac:dyDescent="0.25">
      <c r="A26504" s="1">
        <v>283123839732292</v>
      </c>
      <c r="B26504" s="1">
        <v>665983412460568</v>
      </c>
    </row>
    <row r="26505" spans="1:2" x14ac:dyDescent="0.25">
      <c r="A26505" s="1">
        <v>153465995525625</v>
      </c>
      <c r="B26505" s="1">
        <v>759042695553369</v>
      </c>
    </row>
    <row r="26506" spans="1:2" x14ac:dyDescent="0.25">
      <c r="A26506" s="1">
        <v>670131042437109</v>
      </c>
      <c r="B26506" s="1">
        <v>801534190491201</v>
      </c>
    </row>
    <row r="26507" spans="1:2" x14ac:dyDescent="0.25">
      <c r="A26507" s="1">
        <v>361132021987413</v>
      </c>
      <c r="B26507" s="1">
        <v>680780132432762</v>
      </c>
    </row>
    <row r="26508" spans="1:2" x14ac:dyDescent="0.25">
      <c r="A26508" s="1">
        <v>774974692104293</v>
      </c>
      <c r="B26508" s="1">
        <v>921921877707362</v>
      </c>
    </row>
    <row r="26509" spans="1:2" x14ac:dyDescent="0.25">
      <c r="A26509" s="1">
        <v>317334379615493</v>
      </c>
      <c r="B26509" s="1">
        <v>809481188652908</v>
      </c>
    </row>
    <row r="26510" spans="1:2" x14ac:dyDescent="0.25">
      <c r="A26510" s="1">
        <v>340038736361633</v>
      </c>
      <c r="B26510" s="1">
        <v>169891353249593</v>
      </c>
    </row>
    <row r="26511" spans="1:2" x14ac:dyDescent="0.25">
      <c r="A26511" s="1">
        <v>590949659759696</v>
      </c>
      <c r="B26511" s="1">
        <v>837456771930733</v>
      </c>
    </row>
    <row r="26512" spans="1:2" x14ac:dyDescent="0.25">
      <c r="A26512" s="1">
        <v>484718567788217</v>
      </c>
      <c r="B26512" s="1">
        <v>207224598396938</v>
      </c>
    </row>
    <row r="26513" spans="1:2" x14ac:dyDescent="0.25">
      <c r="A26513" s="1">
        <v>400369511944874</v>
      </c>
      <c r="B26513" s="1">
        <v>794727186873805</v>
      </c>
    </row>
    <row r="26514" spans="1:2" x14ac:dyDescent="0.25">
      <c r="A26514" s="1">
        <v>906785606925268</v>
      </c>
      <c r="B26514" s="1">
        <v>439484585793768</v>
      </c>
    </row>
    <row r="26515" spans="1:2" x14ac:dyDescent="0.25">
      <c r="A26515" s="1">
        <v>284317943629731</v>
      </c>
      <c r="B26515" s="1">
        <v>824250262027075</v>
      </c>
    </row>
    <row r="26516" spans="1:2" x14ac:dyDescent="0.25">
      <c r="A26516" s="1">
        <v>763907324801092</v>
      </c>
      <c r="B26516" s="1">
        <v>869604939160294</v>
      </c>
    </row>
    <row r="26517" spans="1:2" x14ac:dyDescent="0.25">
      <c r="A26517" s="1">
        <v>168943115560718</v>
      </c>
      <c r="B26517" s="1">
        <v>726112172943950</v>
      </c>
    </row>
    <row r="26518" spans="1:2" x14ac:dyDescent="0.25">
      <c r="A26518" s="1">
        <v>146244526573711</v>
      </c>
      <c r="B26518" s="1">
        <v>123378131562572</v>
      </c>
    </row>
    <row r="26519" spans="1:2" x14ac:dyDescent="0.25">
      <c r="A26519" s="1">
        <v>714953573186661</v>
      </c>
      <c r="B26519" s="1">
        <v>979738456562094</v>
      </c>
    </row>
    <row r="26520" spans="1:2" x14ac:dyDescent="0.25">
      <c r="A26520" s="1">
        <v>968982588152378</v>
      </c>
      <c r="B26520" s="1">
        <v>463229433051222</v>
      </c>
    </row>
    <row r="26521" spans="1:2" x14ac:dyDescent="0.25">
      <c r="A26521" s="1">
        <v>519349473934329</v>
      </c>
      <c r="B26521" s="1">
        <v>509208227338731</v>
      </c>
    </row>
    <row r="26522" spans="1:2" x14ac:dyDescent="0.25">
      <c r="A26522" s="1">
        <v>490399285700484</v>
      </c>
      <c r="B26522" s="1">
        <v>904712576303444</v>
      </c>
    </row>
    <row r="26523" spans="1:2" x14ac:dyDescent="0.25">
      <c r="A26523" s="1">
        <v>526689013633832</v>
      </c>
      <c r="B26523" s="1">
        <v>674809974306372</v>
      </c>
    </row>
    <row r="26524" spans="1:2" x14ac:dyDescent="0.25">
      <c r="A26524" s="1">
        <v>949129238698358</v>
      </c>
      <c r="B26524" s="1">
        <v>928091824113918</v>
      </c>
    </row>
    <row r="26525" spans="1:2" x14ac:dyDescent="0.25">
      <c r="A26525" s="1">
        <v>123037365949190</v>
      </c>
      <c r="B26525" s="1">
        <v>661001059256602</v>
      </c>
    </row>
    <row r="26526" spans="1:2" x14ac:dyDescent="0.25">
      <c r="A26526" s="1">
        <v>392396242300813</v>
      </c>
      <c r="B26526" s="1">
        <v>856063849556461</v>
      </c>
    </row>
    <row r="26527" spans="1:2" x14ac:dyDescent="0.25">
      <c r="A26527" s="1">
        <v>237021183114975</v>
      </c>
      <c r="B26527" s="1">
        <v>392117068905618</v>
      </c>
    </row>
    <row r="26528" spans="1:2" x14ac:dyDescent="0.25">
      <c r="A26528" s="1">
        <v>342073014843298</v>
      </c>
      <c r="B26528" s="1">
        <v>359786605628988</v>
      </c>
    </row>
    <row r="26529" spans="1:2" x14ac:dyDescent="0.25">
      <c r="A26529" s="1">
        <v>503080442410129</v>
      </c>
      <c r="B26529" s="1">
        <v>405134993098557</v>
      </c>
    </row>
    <row r="26530" spans="1:2" x14ac:dyDescent="0.25">
      <c r="A26530" s="1">
        <v>591256725821512</v>
      </c>
      <c r="B26530" s="1">
        <v>955335022191919</v>
      </c>
    </row>
    <row r="26531" spans="1:2" x14ac:dyDescent="0.25">
      <c r="A26531" s="1">
        <v>544123160222466</v>
      </c>
      <c r="B26531" s="1">
        <v>486689282478577</v>
      </c>
    </row>
    <row r="26532" spans="1:2" x14ac:dyDescent="0.25">
      <c r="A26532" s="1">
        <v>148483516374967</v>
      </c>
      <c r="B26532" s="1">
        <v>927312316647415</v>
      </c>
    </row>
    <row r="26533" spans="1:2" x14ac:dyDescent="0.25">
      <c r="A26533" s="1">
        <v>975648210233114</v>
      </c>
      <c r="B26533" s="1">
        <v>200993523758052</v>
      </c>
    </row>
    <row r="26534" spans="1:2" x14ac:dyDescent="0.25">
      <c r="A26534" s="1">
        <v>726833552435529</v>
      </c>
      <c r="B26534" s="1">
        <v>396009075193096</v>
      </c>
    </row>
    <row r="26535" spans="1:2" x14ac:dyDescent="0.25">
      <c r="A26535" s="1">
        <v>246464818017501</v>
      </c>
      <c r="B26535" s="1">
        <v>473382031753200</v>
      </c>
    </row>
    <row r="26536" spans="1:2" x14ac:dyDescent="0.25">
      <c r="A26536" s="1">
        <v>245267542746601</v>
      </c>
      <c r="B26536" s="1">
        <v>729915311236438</v>
      </c>
    </row>
    <row r="26537" spans="1:2" x14ac:dyDescent="0.25">
      <c r="A26537" s="1">
        <v>199813963895869</v>
      </c>
      <c r="B26537" s="1">
        <v>494384735315718</v>
      </c>
    </row>
    <row r="26538" spans="1:2" x14ac:dyDescent="0.25">
      <c r="A26538" s="1">
        <v>140579787170437</v>
      </c>
      <c r="B26538" s="1">
        <v>662714037245734</v>
      </c>
    </row>
    <row r="26539" spans="1:2" x14ac:dyDescent="0.25">
      <c r="A26539" s="1">
        <v>719828554017781</v>
      </c>
      <c r="B26539" s="1">
        <v>816294682518944</v>
      </c>
    </row>
    <row r="26540" spans="1:2" x14ac:dyDescent="0.25">
      <c r="A26540" s="1">
        <v>484463197388306</v>
      </c>
      <c r="B26540" s="1">
        <v>827182761416734</v>
      </c>
    </row>
    <row r="26541" spans="1:2" x14ac:dyDescent="0.25">
      <c r="A26541" s="1">
        <v>106911402007175</v>
      </c>
      <c r="B26541" s="1">
        <v>959783334481732</v>
      </c>
    </row>
    <row r="26542" spans="1:2" x14ac:dyDescent="0.25">
      <c r="A26542" s="1">
        <v>827980775772875</v>
      </c>
      <c r="B26542" s="1">
        <v>451036701791379</v>
      </c>
    </row>
    <row r="26543" spans="1:2" x14ac:dyDescent="0.25">
      <c r="A26543" s="1">
        <v>225122914341307</v>
      </c>
      <c r="B26543" s="1">
        <v>340293040991043</v>
      </c>
    </row>
    <row r="26544" spans="1:2" x14ac:dyDescent="0.25">
      <c r="A26544" s="1">
        <v>974676888801264</v>
      </c>
      <c r="B26544" s="1">
        <v>890371813017255</v>
      </c>
    </row>
    <row r="26545" spans="1:2" x14ac:dyDescent="0.25">
      <c r="A26545" s="1">
        <v>278654780161446</v>
      </c>
      <c r="B26545" s="1">
        <v>554814585508087</v>
      </c>
    </row>
    <row r="26546" spans="1:2" x14ac:dyDescent="0.25">
      <c r="A26546" s="1">
        <v>925071619130854</v>
      </c>
      <c r="B26546" s="1">
        <v>212251665689101</v>
      </c>
    </row>
    <row r="26547" spans="1:2" x14ac:dyDescent="0.25">
      <c r="A26547" s="1">
        <v>195286359397317</v>
      </c>
      <c r="B26547" s="1">
        <v>448690041022906</v>
      </c>
    </row>
    <row r="26548" spans="1:2" x14ac:dyDescent="0.25">
      <c r="A26548" s="1">
        <v>678260834788537</v>
      </c>
      <c r="B26548" s="1">
        <v>198204554592693</v>
      </c>
    </row>
    <row r="26549" spans="1:2" x14ac:dyDescent="0.25">
      <c r="A26549" s="1">
        <v>739738183888108</v>
      </c>
      <c r="B26549" s="1">
        <v>270820968419141</v>
      </c>
    </row>
    <row r="26550" spans="1:2" x14ac:dyDescent="0.25">
      <c r="A26550" s="1">
        <v>538898193993643</v>
      </c>
      <c r="B26550" s="1">
        <v>762456063541296</v>
      </c>
    </row>
    <row r="26551" spans="1:2" x14ac:dyDescent="0.25">
      <c r="A26551" s="1">
        <v>437348515608540</v>
      </c>
      <c r="B26551" s="1">
        <v>330147466969997</v>
      </c>
    </row>
    <row r="26552" spans="1:2" x14ac:dyDescent="0.25">
      <c r="A26552" s="1">
        <v>715309291079393</v>
      </c>
      <c r="B26552" s="1">
        <v>653018772374577</v>
      </c>
    </row>
    <row r="26553" spans="1:2" x14ac:dyDescent="0.25">
      <c r="A26553" s="1">
        <v>320672684665693</v>
      </c>
      <c r="B26553" s="1">
        <v>317569391774645</v>
      </c>
    </row>
    <row r="26554" spans="1:2" x14ac:dyDescent="0.25">
      <c r="A26554" s="1">
        <v>468906924625926</v>
      </c>
      <c r="B26554" s="1">
        <v>336104297804766</v>
      </c>
    </row>
    <row r="26555" spans="1:2" x14ac:dyDescent="0.25">
      <c r="A26555" s="1">
        <v>737922042565019</v>
      </c>
      <c r="B26555" s="1">
        <v>894767604093443</v>
      </c>
    </row>
    <row r="26556" spans="1:2" x14ac:dyDescent="0.25">
      <c r="A26556" s="1">
        <v>563943489111852</v>
      </c>
      <c r="B26556" s="1">
        <v>575868490445498</v>
      </c>
    </row>
    <row r="26557" spans="1:2" x14ac:dyDescent="0.25">
      <c r="A26557" s="1">
        <v>512564357087703</v>
      </c>
      <c r="B26557" s="1">
        <v>788928224559454</v>
      </c>
    </row>
    <row r="26558" spans="1:2" x14ac:dyDescent="0.25">
      <c r="A26558" s="1">
        <v>805859004674862</v>
      </c>
      <c r="B26558" s="1">
        <v>874191594830280</v>
      </c>
    </row>
    <row r="26559" spans="1:2" x14ac:dyDescent="0.25">
      <c r="A26559" s="1">
        <v>300729096979792</v>
      </c>
      <c r="B26559" s="1">
        <v>700941335001959</v>
      </c>
    </row>
    <row r="26560" spans="1:2" x14ac:dyDescent="0.25">
      <c r="A26560" s="1">
        <v>984548515906690</v>
      </c>
      <c r="B26560" s="1">
        <v>932488565119128</v>
      </c>
    </row>
    <row r="26561" spans="1:2" x14ac:dyDescent="0.25">
      <c r="A26561" s="1">
        <v>257803923125619</v>
      </c>
      <c r="B26561" s="1">
        <v>804124922738337</v>
      </c>
    </row>
    <row r="26562" spans="1:2" x14ac:dyDescent="0.25">
      <c r="A26562" s="1">
        <v>554499156843800</v>
      </c>
      <c r="B26562" s="1">
        <v>189863494917450</v>
      </c>
    </row>
    <row r="26563" spans="1:2" x14ac:dyDescent="0.25">
      <c r="A26563" s="1">
        <v>667586178303343</v>
      </c>
      <c r="B26563" s="1">
        <v>256681015681421</v>
      </c>
    </row>
    <row r="26564" spans="1:2" x14ac:dyDescent="0.25">
      <c r="A26564" s="1">
        <v>612626736207403</v>
      </c>
      <c r="B26564" s="1">
        <v>628139195723648</v>
      </c>
    </row>
    <row r="26565" spans="1:2" x14ac:dyDescent="0.25">
      <c r="A26565" s="1">
        <v>673788451340404</v>
      </c>
      <c r="B26565" s="1">
        <v>968096256850979</v>
      </c>
    </row>
    <row r="26566" spans="1:2" x14ac:dyDescent="0.25">
      <c r="A26566" s="1">
        <v>936463619779264</v>
      </c>
      <c r="B26566" s="1">
        <v>385471989484147</v>
      </c>
    </row>
    <row r="26567" spans="1:2" x14ac:dyDescent="0.25">
      <c r="A26567" s="1">
        <v>839759924733614</v>
      </c>
      <c r="B26567" s="1">
        <v>719137143503207</v>
      </c>
    </row>
    <row r="26568" spans="1:2" x14ac:dyDescent="0.25">
      <c r="A26568" s="1">
        <v>576777446877289</v>
      </c>
      <c r="B26568" s="1">
        <v>888308216103214</v>
      </c>
    </row>
    <row r="26569" spans="1:2" x14ac:dyDescent="0.25">
      <c r="A26569" s="1">
        <v>683943377371049</v>
      </c>
      <c r="B26569" s="1">
        <v>824704889892592</v>
      </c>
    </row>
    <row r="26570" spans="1:2" x14ac:dyDescent="0.25">
      <c r="A26570" s="1">
        <v>856679227634572</v>
      </c>
      <c r="B26570" s="1">
        <v>746573210588214</v>
      </c>
    </row>
    <row r="26571" spans="1:2" x14ac:dyDescent="0.25">
      <c r="A26571" s="1">
        <v>809635313244625</v>
      </c>
      <c r="B26571" s="1">
        <v>161443637750024</v>
      </c>
    </row>
    <row r="26572" spans="1:2" x14ac:dyDescent="0.25">
      <c r="A26572" s="1">
        <v>287345695338554</v>
      </c>
      <c r="B26572" s="1">
        <v>655367012567125</v>
      </c>
    </row>
    <row r="26573" spans="1:2" x14ac:dyDescent="0.25">
      <c r="A26573" s="1">
        <v>172684535472231</v>
      </c>
      <c r="B26573" s="1">
        <v>987870173612386</v>
      </c>
    </row>
    <row r="26574" spans="1:2" x14ac:dyDescent="0.25">
      <c r="A26574" s="1">
        <v>695082666080238</v>
      </c>
      <c r="B26574" s="1">
        <v>356877671510532</v>
      </c>
    </row>
    <row r="26575" spans="1:2" x14ac:dyDescent="0.25">
      <c r="A26575" s="1">
        <v>970496805437151</v>
      </c>
      <c r="B26575" s="1">
        <v>980342752752037</v>
      </c>
    </row>
    <row r="26576" spans="1:2" x14ac:dyDescent="0.25">
      <c r="A26576" s="1">
        <v>717098897055369</v>
      </c>
      <c r="B26576" s="1">
        <v>578214561904045</v>
      </c>
    </row>
    <row r="26577" spans="1:2" x14ac:dyDescent="0.25">
      <c r="A26577" s="1">
        <v>641616004324215</v>
      </c>
      <c r="B26577" s="1">
        <v>781101480843982</v>
      </c>
    </row>
    <row r="26578" spans="1:2" x14ac:dyDescent="0.25">
      <c r="A26578" s="1">
        <v>851627416309449</v>
      </c>
      <c r="B26578" s="1">
        <v>765895245472036</v>
      </c>
    </row>
    <row r="26579" spans="1:2" x14ac:dyDescent="0.25">
      <c r="A26579" s="1">
        <v>705608803144627</v>
      </c>
      <c r="B26579" s="1">
        <v>501085058646760</v>
      </c>
    </row>
    <row r="26580" spans="1:2" x14ac:dyDescent="0.25">
      <c r="A26580" s="1">
        <v>610720596576973</v>
      </c>
      <c r="B26580" s="1">
        <v>413830532375960</v>
      </c>
    </row>
    <row r="26581" spans="1:2" x14ac:dyDescent="0.25">
      <c r="A26581" s="1">
        <v>459018017180172</v>
      </c>
      <c r="B26581" s="1">
        <v>435658271300596</v>
      </c>
    </row>
    <row r="26582" spans="1:2" x14ac:dyDescent="0.25">
      <c r="A26582" s="1">
        <v>932231732025379</v>
      </c>
      <c r="B26582" s="1">
        <v>254252873094027</v>
      </c>
    </row>
    <row r="26583" spans="1:2" x14ac:dyDescent="0.25">
      <c r="A26583" s="1">
        <v>525369151337486</v>
      </c>
      <c r="B26583" s="1">
        <v>355831615486085</v>
      </c>
    </row>
    <row r="26584" spans="1:2" x14ac:dyDescent="0.25">
      <c r="A26584" s="1">
        <v>623793391262282</v>
      </c>
      <c r="B26584" s="1">
        <v>184302640780587</v>
      </c>
    </row>
    <row r="26585" spans="1:2" x14ac:dyDescent="0.25">
      <c r="A26585" s="1">
        <v>926057335503567</v>
      </c>
      <c r="B26585" s="1">
        <v>377602867112964</v>
      </c>
    </row>
    <row r="26586" spans="1:2" x14ac:dyDescent="0.25">
      <c r="A26586" s="1">
        <v>887209631606144</v>
      </c>
      <c r="B26586" s="1">
        <v>685161975504896</v>
      </c>
    </row>
    <row r="26587" spans="1:2" x14ac:dyDescent="0.25">
      <c r="A26587" s="1">
        <v>480066617686863</v>
      </c>
      <c r="B26587" s="1">
        <v>191455366033159</v>
      </c>
    </row>
    <row r="26588" spans="1:2" x14ac:dyDescent="0.25">
      <c r="A26588" s="1">
        <v>637557497905099</v>
      </c>
      <c r="B26588" s="1">
        <v>538695929423836</v>
      </c>
    </row>
    <row r="26589" spans="1:2" x14ac:dyDescent="0.25">
      <c r="A26589" s="1">
        <v>809446527571194</v>
      </c>
      <c r="B26589" s="1">
        <v>372680262008602</v>
      </c>
    </row>
    <row r="26590" spans="1:2" x14ac:dyDescent="0.25">
      <c r="A26590" s="1">
        <v>863928618648531</v>
      </c>
      <c r="B26590" s="1">
        <v>123520069847001</v>
      </c>
    </row>
    <row r="26591" spans="1:2" x14ac:dyDescent="0.25">
      <c r="A26591" s="1">
        <v>426693589370870</v>
      </c>
      <c r="B26591" s="1">
        <v>909731976516972</v>
      </c>
    </row>
    <row r="26592" spans="1:2" x14ac:dyDescent="0.25">
      <c r="A26592" s="1">
        <v>833480262540438</v>
      </c>
      <c r="B26592" s="1">
        <v>581166040040166</v>
      </c>
    </row>
    <row r="26593" spans="1:2" x14ac:dyDescent="0.25">
      <c r="A26593" s="1">
        <v>296813205868634</v>
      </c>
      <c r="B26593" s="1">
        <v>865911503387781</v>
      </c>
    </row>
    <row r="26594" spans="1:2" x14ac:dyDescent="0.25">
      <c r="A26594" s="1">
        <v>768453764518982</v>
      </c>
      <c r="B26594" s="1">
        <v>835294951429095</v>
      </c>
    </row>
    <row r="26595" spans="1:2" x14ac:dyDescent="0.25">
      <c r="A26595" s="1">
        <v>517641229362900</v>
      </c>
      <c r="B26595" s="1">
        <v>648268708493452</v>
      </c>
    </row>
    <row r="26596" spans="1:2" x14ac:dyDescent="0.25">
      <c r="A26596" s="1">
        <v>602239999633074</v>
      </c>
      <c r="B26596" s="1">
        <v>299109229052754</v>
      </c>
    </row>
    <row r="26597" spans="1:2" x14ac:dyDescent="0.25">
      <c r="A26597" s="1">
        <v>191959672776896</v>
      </c>
      <c r="B26597" s="1">
        <v>408351925675517</v>
      </c>
    </row>
    <row r="26598" spans="1:2" x14ac:dyDescent="0.25">
      <c r="A26598" s="1">
        <v>906081024754829</v>
      </c>
      <c r="B26598" s="1">
        <v>438506799148033</v>
      </c>
    </row>
    <row r="26599" spans="1:2" x14ac:dyDescent="0.25">
      <c r="A26599" s="1">
        <v>920570986678406</v>
      </c>
      <c r="B26599" s="1">
        <v>320620734207466</v>
      </c>
    </row>
    <row r="26600" spans="1:2" x14ac:dyDescent="0.25">
      <c r="A26600" s="1">
        <v>690919717554193</v>
      </c>
      <c r="B26600" s="1">
        <v>586654361859177</v>
      </c>
    </row>
    <row r="26601" spans="1:2" x14ac:dyDescent="0.25">
      <c r="A26601" s="1">
        <v>307528700837592</v>
      </c>
      <c r="B26601" s="1">
        <v>895482760473748</v>
      </c>
    </row>
    <row r="26602" spans="1:2" x14ac:dyDescent="0.25">
      <c r="A26602" s="1">
        <v>792407870955517</v>
      </c>
      <c r="B26602" s="1">
        <v>724495168943693</v>
      </c>
    </row>
    <row r="26603" spans="1:2" x14ac:dyDescent="0.25">
      <c r="A26603" s="1">
        <v>740307030639606</v>
      </c>
      <c r="B26603" s="1">
        <v>493538638361143</v>
      </c>
    </row>
    <row r="26604" spans="1:2" x14ac:dyDescent="0.25">
      <c r="A26604" s="1">
        <v>477831820574042</v>
      </c>
      <c r="B26604" s="1">
        <v>799391313742380</v>
      </c>
    </row>
    <row r="26605" spans="1:2" x14ac:dyDescent="0.25">
      <c r="A26605" s="1">
        <v>631433218197494</v>
      </c>
      <c r="B26605" s="1">
        <v>127414109649533</v>
      </c>
    </row>
    <row r="26606" spans="1:2" x14ac:dyDescent="0.25">
      <c r="A26606" s="1">
        <v>235558066188025</v>
      </c>
      <c r="B26606" s="1">
        <v>584057313481217</v>
      </c>
    </row>
    <row r="26607" spans="1:2" x14ac:dyDescent="0.25">
      <c r="A26607" s="1">
        <v>924634071829802</v>
      </c>
      <c r="B26607" s="1">
        <v>871400643757896</v>
      </c>
    </row>
    <row r="26608" spans="1:2" x14ac:dyDescent="0.25">
      <c r="A26608" s="1">
        <v>400068065541541</v>
      </c>
      <c r="B26608" s="1">
        <v>132930020639549</v>
      </c>
    </row>
    <row r="26609" spans="1:2" x14ac:dyDescent="0.25">
      <c r="A26609" s="1">
        <v>493628863472758</v>
      </c>
      <c r="B26609" s="1">
        <v>927026490434370</v>
      </c>
    </row>
    <row r="26610" spans="1:2" x14ac:dyDescent="0.25">
      <c r="A26610" s="1">
        <v>175454252092127</v>
      </c>
      <c r="B26610" s="1">
        <v>967390685156766</v>
      </c>
    </row>
    <row r="26611" spans="1:2" x14ac:dyDescent="0.25">
      <c r="A26611" s="1">
        <v>333152646391746</v>
      </c>
      <c r="B26611" s="1">
        <v>290955918015784</v>
      </c>
    </row>
    <row r="26612" spans="1:2" x14ac:dyDescent="0.25">
      <c r="A26612" s="1">
        <v>178908711471258</v>
      </c>
      <c r="B26612" s="1">
        <v>528605156834335</v>
      </c>
    </row>
    <row r="26613" spans="1:2" x14ac:dyDescent="0.25">
      <c r="A26613" s="1">
        <v>697149219137389</v>
      </c>
      <c r="B26613" s="1">
        <v>733888085813678</v>
      </c>
    </row>
    <row r="26614" spans="1:2" x14ac:dyDescent="0.25">
      <c r="A26614" s="1">
        <v>117580026350014</v>
      </c>
      <c r="B26614" s="1">
        <v>960747494047317</v>
      </c>
    </row>
    <row r="26615" spans="1:2" x14ac:dyDescent="0.25">
      <c r="A26615" s="1">
        <v>343349223630486</v>
      </c>
      <c r="B26615" s="1">
        <v>339704433957478</v>
      </c>
    </row>
    <row r="26616" spans="1:2" x14ac:dyDescent="0.25">
      <c r="A26616" s="1">
        <v>504511364333668</v>
      </c>
      <c r="B26616" s="1">
        <v>155357534386603</v>
      </c>
    </row>
    <row r="26617" spans="1:2" x14ac:dyDescent="0.25">
      <c r="A26617" s="1">
        <v>933815409562472</v>
      </c>
      <c r="B26617" s="1">
        <v>668758755988245</v>
      </c>
    </row>
    <row r="26618" spans="1:2" x14ac:dyDescent="0.25">
      <c r="A26618" s="1">
        <v>814957819486153</v>
      </c>
      <c r="B26618" s="1">
        <v>533229241338462</v>
      </c>
    </row>
    <row r="26619" spans="1:2" x14ac:dyDescent="0.25">
      <c r="A26619" s="1">
        <v>464779323724933</v>
      </c>
      <c r="B26619" s="1">
        <v>869217585799746</v>
      </c>
    </row>
    <row r="26620" spans="1:2" x14ac:dyDescent="0.25">
      <c r="A26620" s="1">
        <v>910983284729834</v>
      </c>
      <c r="B26620" s="1">
        <v>485416637406639</v>
      </c>
    </row>
    <row r="26621" spans="1:2" x14ac:dyDescent="0.25">
      <c r="A26621" s="1">
        <v>261243390375531</v>
      </c>
      <c r="B26621" s="1">
        <v>261752790148796</v>
      </c>
    </row>
    <row r="26622" spans="1:2" x14ac:dyDescent="0.25">
      <c r="A26622" s="1">
        <v>398479686037434</v>
      </c>
      <c r="B26622" s="1">
        <v>858147428278530</v>
      </c>
    </row>
    <row r="26623" spans="1:2" x14ac:dyDescent="0.25">
      <c r="A26623" s="1">
        <v>627230652618400</v>
      </c>
      <c r="B26623" s="1">
        <v>670946884967219</v>
      </c>
    </row>
    <row r="26624" spans="1:2" x14ac:dyDescent="0.25">
      <c r="A26624" s="1">
        <v>914503220506961</v>
      </c>
      <c r="B26624" s="1">
        <v>815727948222336</v>
      </c>
    </row>
    <row r="26625" spans="1:2" x14ac:dyDescent="0.25">
      <c r="A26625" s="1">
        <v>120999876482143</v>
      </c>
      <c r="B26625" s="1">
        <v>535067627596784</v>
      </c>
    </row>
    <row r="26626" spans="1:2" x14ac:dyDescent="0.25">
      <c r="A26626" s="1">
        <v>509714761894171</v>
      </c>
      <c r="B26626" s="1">
        <v>637334102871391</v>
      </c>
    </row>
    <row r="26627" spans="1:2" x14ac:dyDescent="0.25">
      <c r="A26627" s="1">
        <v>979801804484744</v>
      </c>
      <c r="B26627" s="1">
        <v>684572198503760</v>
      </c>
    </row>
    <row r="26628" spans="1:2" x14ac:dyDescent="0.25">
      <c r="A26628" s="1">
        <v>105531168998155</v>
      </c>
      <c r="B26628" s="1">
        <v>284128109692553</v>
      </c>
    </row>
    <row r="26629" spans="1:2" x14ac:dyDescent="0.25">
      <c r="A26629" s="1">
        <v>478716993144537</v>
      </c>
      <c r="B26629" s="1">
        <v>955656299346304</v>
      </c>
    </row>
    <row r="26630" spans="1:2" x14ac:dyDescent="0.25">
      <c r="A26630" s="1">
        <v>343608727436202</v>
      </c>
      <c r="B26630" s="1">
        <v>973688427801534</v>
      </c>
    </row>
    <row r="26631" spans="1:2" x14ac:dyDescent="0.25">
      <c r="A26631" s="1">
        <v>289981853210011</v>
      </c>
      <c r="B26631" s="1">
        <v>803365203185563</v>
      </c>
    </row>
    <row r="26632" spans="1:2" x14ac:dyDescent="0.25">
      <c r="A26632" s="1">
        <v>564793023248582</v>
      </c>
      <c r="B26632" s="1">
        <v>208986565616920</v>
      </c>
    </row>
    <row r="26633" spans="1:2" x14ac:dyDescent="0.25">
      <c r="A26633" s="1">
        <v>272355067201861</v>
      </c>
      <c r="B26633" s="1">
        <v>950985594126083</v>
      </c>
    </row>
    <row r="26634" spans="1:2" x14ac:dyDescent="0.25">
      <c r="A26634" s="1">
        <v>969999191866990</v>
      </c>
      <c r="B26634" s="1">
        <v>945048226407998</v>
      </c>
    </row>
    <row r="26635" spans="1:2" x14ac:dyDescent="0.25">
      <c r="A26635" s="1">
        <v>935637625928056</v>
      </c>
      <c r="B26635" s="1">
        <v>732652499829609</v>
      </c>
    </row>
    <row r="26636" spans="1:2" x14ac:dyDescent="0.25">
      <c r="A26636" s="1">
        <v>850298655179081</v>
      </c>
      <c r="B26636" s="1">
        <v>635572834653908</v>
      </c>
    </row>
    <row r="26637" spans="1:2" x14ac:dyDescent="0.25">
      <c r="A26637" s="1">
        <v>835973704976171</v>
      </c>
      <c r="B26637" s="1">
        <v>630127533263447</v>
      </c>
    </row>
    <row r="26638" spans="1:2" x14ac:dyDescent="0.25">
      <c r="A26638" s="1">
        <v>598470060382007</v>
      </c>
      <c r="B26638" s="1">
        <v>244489449219025</v>
      </c>
    </row>
    <row r="26639" spans="1:2" x14ac:dyDescent="0.25">
      <c r="A26639" s="1">
        <v>372645782684464</v>
      </c>
      <c r="B26639" s="1">
        <v>778182309856154</v>
      </c>
    </row>
    <row r="26640" spans="1:2" x14ac:dyDescent="0.25">
      <c r="A26640" s="1">
        <v>992909023857570</v>
      </c>
      <c r="B26640" s="1">
        <v>598949970869838</v>
      </c>
    </row>
    <row r="26641" spans="1:2" x14ac:dyDescent="0.25">
      <c r="A26641" s="1">
        <v>451613090375569</v>
      </c>
      <c r="B26641" s="1">
        <v>786039515105778</v>
      </c>
    </row>
    <row r="26642" spans="1:2" x14ac:dyDescent="0.25">
      <c r="A26642" s="1">
        <v>662771241479772</v>
      </c>
      <c r="B26642" s="1">
        <v>480509981048430</v>
      </c>
    </row>
    <row r="26643" spans="1:2" x14ac:dyDescent="0.25">
      <c r="A26643" s="1">
        <v>985422424350029</v>
      </c>
      <c r="B26643" s="1">
        <v>218070645403694</v>
      </c>
    </row>
    <row r="26644" spans="1:2" x14ac:dyDescent="0.25">
      <c r="A26644" s="1">
        <v>643983600512316</v>
      </c>
      <c r="B26644" s="1">
        <v>610711823612800</v>
      </c>
    </row>
    <row r="26645" spans="1:2" x14ac:dyDescent="0.25">
      <c r="A26645" s="1">
        <v>128662048081176</v>
      </c>
      <c r="B26645" s="1">
        <v>540895636414119</v>
      </c>
    </row>
    <row r="26646" spans="1:2" x14ac:dyDescent="0.25">
      <c r="A26646" s="1">
        <v>938260649872710</v>
      </c>
      <c r="B26646" s="1">
        <v>739777759374948</v>
      </c>
    </row>
    <row r="26647" spans="1:2" x14ac:dyDescent="0.25">
      <c r="A26647" s="1">
        <v>457492599994669</v>
      </c>
      <c r="B26647" s="1">
        <v>946334578646754</v>
      </c>
    </row>
    <row r="26648" spans="1:2" x14ac:dyDescent="0.25">
      <c r="A26648" s="1">
        <v>231682757127305</v>
      </c>
      <c r="B26648" s="1">
        <v>139612124874932</v>
      </c>
    </row>
    <row r="26649" spans="1:2" x14ac:dyDescent="0.25">
      <c r="A26649" s="1">
        <v>510975301899073</v>
      </c>
      <c r="B26649" s="1">
        <v>304912829838781</v>
      </c>
    </row>
    <row r="26650" spans="1:2" x14ac:dyDescent="0.25">
      <c r="A26650" s="1">
        <v>515874254466154</v>
      </c>
      <c r="B26650" s="1">
        <v>207578358805830</v>
      </c>
    </row>
    <row r="26651" spans="1:2" x14ac:dyDescent="0.25">
      <c r="A26651" s="1">
        <v>414379305438204</v>
      </c>
      <c r="B26651" s="1">
        <v>164770025839763</v>
      </c>
    </row>
    <row r="26652" spans="1:2" x14ac:dyDescent="0.25">
      <c r="A26652" s="1">
        <v>869704579885407</v>
      </c>
      <c r="B26652" s="1">
        <v>978559298787175</v>
      </c>
    </row>
    <row r="26653" spans="1:2" x14ac:dyDescent="0.25">
      <c r="A26653" s="1">
        <v>696333885003837</v>
      </c>
      <c r="B26653" s="1">
        <v>334131979017984</v>
      </c>
    </row>
    <row r="26654" spans="1:2" x14ac:dyDescent="0.25">
      <c r="A26654" s="1">
        <v>963815759765978</v>
      </c>
      <c r="B26654" s="1">
        <v>937140854377403</v>
      </c>
    </row>
    <row r="26655" spans="1:2" x14ac:dyDescent="0.25">
      <c r="A26655" s="1">
        <v>580779773328021</v>
      </c>
      <c r="B26655" s="1">
        <v>915677553127403</v>
      </c>
    </row>
    <row r="26656" spans="1:2" x14ac:dyDescent="0.25">
      <c r="A26656" s="1">
        <v>482561825772132</v>
      </c>
      <c r="B26656" s="1">
        <v>141066998373644</v>
      </c>
    </row>
    <row r="26657" spans="1:2" x14ac:dyDescent="0.25">
      <c r="A26657" s="1">
        <v>876078087374252</v>
      </c>
      <c r="B26657" s="1">
        <v>743285528191203</v>
      </c>
    </row>
    <row r="26658" spans="1:2" x14ac:dyDescent="0.25">
      <c r="A26658" s="1">
        <v>745028209030886</v>
      </c>
      <c r="B26658" s="1">
        <v>748788103027630</v>
      </c>
    </row>
    <row r="26659" spans="1:2" x14ac:dyDescent="0.25">
      <c r="A26659" s="1">
        <v>214271919333899</v>
      </c>
      <c r="B26659" s="1">
        <v>111968823949557</v>
      </c>
    </row>
    <row r="26660" spans="1:2" x14ac:dyDescent="0.25">
      <c r="A26660" s="1">
        <v>623614552421772</v>
      </c>
      <c r="B26660" s="1">
        <v>187552726584384</v>
      </c>
    </row>
    <row r="26661" spans="1:2" x14ac:dyDescent="0.25">
      <c r="A26661" s="1">
        <v>388835076383288</v>
      </c>
      <c r="B26661" s="1">
        <v>949971716288192</v>
      </c>
    </row>
    <row r="26662" spans="1:2" x14ac:dyDescent="0.25">
      <c r="A26662" s="1">
        <v>211173961522732</v>
      </c>
      <c r="B26662" s="1">
        <v>757855687570915</v>
      </c>
    </row>
    <row r="26663" spans="1:2" x14ac:dyDescent="0.25">
      <c r="A26663" s="1">
        <v>695324688941482</v>
      </c>
      <c r="B26663" s="1">
        <v>689100027164838</v>
      </c>
    </row>
    <row r="26664" spans="1:2" x14ac:dyDescent="0.25">
      <c r="A26664" s="1">
        <v>735271890843680</v>
      </c>
      <c r="B26664" s="1">
        <v>303761425942753</v>
      </c>
    </row>
    <row r="26665" spans="1:2" x14ac:dyDescent="0.25">
      <c r="A26665" s="1">
        <v>250890399330689</v>
      </c>
      <c r="B26665" s="1">
        <v>868821765810037</v>
      </c>
    </row>
    <row r="26666" spans="1:2" x14ac:dyDescent="0.25">
      <c r="A26666" s="1">
        <v>812483384212437</v>
      </c>
      <c r="B26666" s="1">
        <v>371039742750779</v>
      </c>
    </row>
    <row r="26667" spans="1:2" x14ac:dyDescent="0.25">
      <c r="A26667" s="1">
        <v>671946658795752</v>
      </c>
      <c r="B26667" s="1">
        <v>344558133238990</v>
      </c>
    </row>
    <row r="26668" spans="1:2" x14ac:dyDescent="0.25">
      <c r="A26668" s="1">
        <v>794677890678715</v>
      </c>
      <c r="B26668" s="1">
        <v>927723148005753</v>
      </c>
    </row>
    <row r="26669" spans="1:2" x14ac:dyDescent="0.25">
      <c r="A26669" s="1">
        <v>201368609404578</v>
      </c>
      <c r="B26669" s="1">
        <v>476540413685780</v>
      </c>
    </row>
    <row r="26670" spans="1:2" x14ac:dyDescent="0.25">
      <c r="A26670" s="1">
        <v>343013856500888</v>
      </c>
      <c r="B26670" s="1">
        <v>944097351623622</v>
      </c>
    </row>
    <row r="26671" spans="1:2" x14ac:dyDescent="0.25">
      <c r="A26671" s="1">
        <v>258659600580987</v>
      </c>
      <c r="B26671" s="1">
        <v>580163249937095</v>
      </c>
    </row>
    <row r="26672" spans="1:2" x14ac:dyDescent="0.25">
      <c r="A26672" s="1">
        <v>607226129559145</v>
      </c>
      <c r="B26672" s="1">
        <v>966609755225276</v>
      </c>
    </row>
    <row r="26673" spans="1:2" x14ac:dyDescent="0.25">
      <c r="A26673" s="1">
        <v>313593782431605</v>
      </c>
      <c r="B26673" s="1">
        <v>412913798728307</v>
      </c>
    </row>
    <row r="26674" spans="1:2" x14ac:dyDescent="0.25">
      <c r="A26674" s="1">
        <v>847591251008769</v>
      </c>
      <c r="B26674" s="1">
        <v>454115537521047</v>
      </c>
    </row>
    <row r="26675" spans="1:2" x14ac:dyDescent="0.25">
      <c r="A26675" s="1">
        <v>204947152085662</v>
      </c>
      <c r="B26675" s="1">
        <v>467376760697674</v>
      </c>
    </row>
    <row r="26676" spans="1:2" x14ac:dyDescent="0.25">
      <c r="A26676" s="1">
        <v>441735903017189</v>
      </c>
      <c r="B26676" s="1">
        <v>569093506944580</v>
      </c>
    </row>
    <row r="26677" spans="1:2" x14ac:dyDescent="0.25">
      <c r="A26677" s="1">
        <v>382302233611808</v>
      </c>
      <c r="B26677" s="1">
        <v>850690341569986</v>
      </c>
    </row>
    <row r="26678" spans="1:2" x14ac:dyDescent="0.25">
      <c r="A26678" s="1">
        <v>337459438489462</v>
      </c>
      <c r="B26678" s="1">
        <v>861183217713032</v>
      </c>
    </row>
    <row r="26679" spans="1:2" x14ac:dyDescent="0.25">
      <c r="A26679" s="1">
        <v>836847933118970</v>
      </c>
      <c r="B26679" s="1">
        <v>582706363936979</v>
      </c>
    </row>
    <row r="26680" spans="1:2" x14ac:dyDescent="0.25">
      <c r="A26680" s="1">
        <v>273086611758140</v>
      </c>
      <c r="B26680" s="1">
        <v>855266194235591</v>
      </c>
    </row>
    <row r="26681" spans="1:2" x14ac:dyDescent="0.25">
      <c r="A26681" s="1">
        <v>908672377817993</v>
      </c>
      <c r="B26681" s="1">
        <v>922827485500393</v>
      </c>
    </row>
    <row r="26682" spans="1:2" x14ac:dyDescent="0.25">
      <c r="A26682" s="1">
        <v>495930427509879</v>
      </c>
      <c r="B26682" s="1">
        <v>539616298186552</v>
      </c>
    </row>
    <row r="26683" spans="1:2" x14ac:dyDescent="0.25">
      <c r="A26683" s="1">
        <v>128034193539140</v>
      </c>
      <c r="B26683" s="1">
        <v>200541120958069</v>
      </c>
    </row>
    <row r="26684" spans="1:2" x14ac:dyDescent="0.25">
      <c r="A26684" s="1">
        <v>990450837612533</v>
      </c>
      <c r="B26684" s="1">
        <v>892356077842480</v>
      </c>
    </row>
    <row r="26685" spans="1:2" x14ac:dyDescent="0.25">
      <c r="A26685" s="1">
        <v>531945384309148</v>
      </c>
      <c r="B26685" s="1">
        <v>673205362987006</v>
      </c>
    </row>
    <row r="26686" spans="1:2" x14ac:dyDescent="0.25">
      <c r="A26686" s="1">
        <v>268859123721765</v>
      </c>
      <c r="B26686" s="1">
        <v>509675769703370</v>
      </c>
    </row>
    <row r="26687" spans="1:2" x14ac:dyDescent="0.25">
      <c r="A26687" s="1">
        <v>135797232251042</v>
      </c>
      <c r="B26687" s="1">
        <v>920116613419122</v>
      </c>
    </row>
    <row r="26688" spans="1:2" x14ac:dyDescent="0.25">
      <c r="A26688" s="1">
        <v>348458644929635</v>
      </c>
      <c r="B26688" s="1">
        <v>190385327092856</v>
      </c>
    </row>
    <row r="26689" spans="1:2" x14ac:dyDescent="0.25">
      <c r="A26689" s="1">
        <v>790734573147527</v>
      </c>
      <c r="B26689" s="1">
        <v>145176442028218</v>
      </c>
    </row>
    <row r="26690" spans="1:2" x14ac:dyDescent="0.25">
      <c r="A26690" s="1">
        <v>162774068086933</v>
      </c>
      <c r="B26690" s="1">
        <v>982878140963658</v>
      </c>
    </row>
    <row r="26691" spans="1:2" x14ac:dyDescent="0.25">
      <c r="A26691" s="1">
        <v>699984112718490</v>
      </c>
      <c r="B26691" s="1">
        <v>489809785047357</v>
      </c>
    </row>
    <row r="26692" spans="1:2" x14ac:dyDescent="0.25">
      <c r="A26692" s="1">
        <v>116620033406309</v>
      </c>
      <c r="B26692" s="1">
        <v>382637244349771</v>
      </c>
    </row>
    <row r="26693" spans="1:2" x14ac:dyDescent="0.25">
      <c r="A26693" s="1">
        <v>768760044873901</v>
      </c>
      <c r="B26693" s="1">
        <v>633650830774677</v>
      </c>
    </row>
    <row r="26694" spans="1:2" x14ac:dyDescent="0.25">
      <c r="A26694" s="1">
        <v>165076298230962</v>
      </c>
      <c r="B26694" s="1">
        <v>441772418563069</v>
      </c>
    </row>
    <row r="26695" spans="1:2" x14ac:dyDescent="0.25">
      <c r="A26695" s="1">
        <v>729209792409474</v>
      </c>
      <c r="B26695" s="1">
        <v>683580452021629</v>
      </c>
    </row>
    <row r="26696" spans="1:2" x14ac:dyDescent="0.25">
      <c r="A26696" s="1">
        <v>531504013196731</v>
      </c>
      <c r="B26696" s="1">
        <v>836867534207445</v>
      </c>
    </row>
    <row r="26697" spans="1:2" x14ac:dyDescent="0.25">
      <c r="A26697" s="1">
        <v>744326432915974</v>
      </c>
      <c r="B26697" s="1">
        <v>338191477987054</v>
      </c>
    </row>
    <row r="26698" spans="1:2" x14ac:dyDescent="0.25">
      <c r="A26698" s="1">
        <v>594620489371760</v>
      </c>
      <c r="B26698" s="1">
        <v>330394032448228</v>
      </c>
    </row>
    <row r="26699" spans="1:2" x14ac:dyDescent="0.25">
      <c r="A26699" s="1">
        <v>500687619611718</v>
      </c>
      <c r="B26699" s="1">
        <v>390297918039478</v>
      </c>
    </row>
    <row r="26700" spans="1:2" x14ac:dyDescent="0.25">
      <c r="A26700" s="1">
        <v>770111389389385</v>
      </c>
      <c r="B26700" s="1">
        <v>356926802639465</v>
      </c>
    </row>
    <row r="26701" spans="1:2" x14ac:dyDescent="0.25">
      <c r="A26701" s="1">
        <v>888853326197684</v>
      </c>
      <c r="B26701" s="1">
        <v>519040775337946</v>
      </c>
    </row>
    <row r="26702" spans="1:2" x14ac:dyDescent="0.25">
      <c r="A26702" s="1">
        <v>310980723646230</v>
      </c>
      <c r="B26702" s="1">
        <v>635075469840380</v>
      </c>
    </row>
    <row r="26703" spans="1:2" x14ac:dyDescent="0.25">
      <c r="A26703" s="1">
        <v>667923122603293</v>
      </c>
      <c r="B26703" s="1">
        <v>587990564661089</v>
      </c>
    </row>
    <row r="26704" spans="1:2" x14ac:dyDescent="0.25">
      <c r="A26704" s="1">
        <v>883889469521723</v>
      </c>
      <c r="B26704" s="1">
        <v>440873372454405</v>
      </c>
    </row>
    <row r="26705" spans="1:2" x14ac:dyDescent="0.25">
      <c r="A26705" s="1">
        <v>338291454054473</v>
      </c>
      <c r="B26705" s="1">
        <v>664359558517661</v>
      </c>
    </row>
    <row r="26706" spans="1:2" x14ac:dyDescent="0.25">
      <c r="A26706" s="1">
        <v>874738360991492</v>
      </c>
      <c r="B26706" s="1">
        <v>244028419528409</v>
      </c>
    </row>
    <row r="26707" spans="1:2" x14ac:dyDescent="0.25">
      <c r="A26707" s="1">
        <v>280935230844266</v>
      </c>
      <c r="B26707" s="1">
        <v>360128199351901</v>
      </c>
    </row>
    <row r="26708" spans="1:2" x14ac:dyDescent="0.25">
      <c r="A26708" s="1">
        <v>213608035671774</v>
      </c>
      <c r="B26708" s="1">
        <v>551586525235103</v>
      </c>
    </row>
    <row r="26709" spans="1:2" x14ac:dyDescent="0.25">
      <c r="A26709" s="1">
        <v>360578928554240</v>
      </c>
      <c r="B26709" s="1">
        <v>800380598576215</v>
      </c>
    </row>
    <row r="26710" spans="1:2" x14ac:dyDescent="0.25">
      <c r="A26710" s="1">
        <v>736815228307035</v>
      </c>
      <c r="B26710" s="1">
        <v>678652679930505</v>
      </c>
    </row>
    <row r="26711" spans="1:2" x14ac:dyDescent="0.25">
      <c r="A26711" s="1">
        <v>439054023390446</v>
      </c>
      <c r="B26711" s="1">
        <v>800018835255543</v>
      </c>
    </row>
    <row r="26712" spans="1:2" x14ac:dyDescent="0.25">
      <c r="A26712" s="1">
        <v>818345471769997</v>
      </c>
      <c r="B26712" s="1">
        <v>608317741572217</v>
      </c>
    </row>
    <row r="26713" spans="1:2" x14ac:dyDescent="0.25">
      <c r="A26713" s="1">
        <v>455356013337960</v>
      </c>
      <c r="B26713" s="1">
        <v>672352042173282</v>
      </c>
    </row>
    <row r="26714" spans="1:2" x14ac:dyDescent="0.25">
      <c r="A26714" s="1">
        <v>528414216524856</v>
      </c>
      <c r="B26714" s="1">
        <v>704995137876478</v>
      </c>
    </row>
    <row r="26715" spans="1:2" x14ac:dyDescent="0.25">
      <c r="A26715" s="1">
        <v>169151745814121</v>
      </c>
      <c r="B26715" s="1">
        <v>540463382806514</v>
      </c>
    </row>
    <row r="26716" spans="1:2" x14ac:dyDescent="0.25">
      <c r="A26716" s="1">
        <v>105071669246120</v>
      </c>
      <c r="B26716" s="1">
        <v>343743278628203</v>
      </c>
    </row>
    <row r="26717" spans="1:2" x14ac:dyDescent="0.25">
      <c r="A26717" s="1">
        <v>646392085934518</v>
      </c>
      <c r="B26717" s="1">
        <v>717170504542674</v>
      </c>
    </row>
    <row r="26718" spans="1:2" x14ac:dyDescent="0.25">
      <c r="A26718" s="1">
        <v>160042449204588</v>
      </c>
      <c r="B26718" s="1">
        <v>949371542268370</v>
      </c>
    </row>
    <row r="26719" spans="1:2" x14ac:dyDescent="0.25">
      <c r="A26719" s="1">
        <v>322914070660591</v>
      </c>
      <c r="B26719" s="1">
        <v>332223444471641</v>
      </c>
    </row>
    <row r="26720" spans="1:2" x14ac:dyDescent="0.25">
      <c r="A26720" s="1">
        <v>592633177891894</v>
      </c>
      <c r="B26720" s="1">
        <v>218043054206492</v>
      </c>
    </row>
    <row r="26721" spans="1:2" x14ac:dyDescent="0.25">
      <c r="A26721" s="1">
        <v>301027207428904</v>
      </c>
      <c r="B26721" s="1">
        <v>591001121385465</v>
      </c>
    </row>
    <row r="26722" spans="1:2" x14ac:dyDescent="0.25">
      <c r="A26722" s="1">
        <v>295477890378245</v>
      </c>
      <c r="B26722" s="1">
        <v>471013616762771</v>
      </c>
    </row>
    <row r="26723" spans="1:2" x14ac:dyDescent="0.25">
      <c r="A26723" s="1">
        <v>264217196708771</v>
      </c>
      <c r="B26723" s="1">
        <v>255441702623309</v>
      </c>
    </row>
    <row r="26724" spans="1:2" x14ac:dyDescent="0.25">
      <c r="A26724" s="1">
        <v>553558054560226</v>
      </c>
      <c r="B26724" s="1">
        <v>528230849825252</v>
      </c>
    </row>
    <row r="26725" spans="1:2" x14ac:dyDescent="0.25">
      <c r="A26725" s="1">
        <v>484587335041889</v>
      </c>
      <c r="B26725" s="1">
        <v>484597144852153</v>
      </c>
    </row>
    <row r="26726" spans="1:2" x14ac:dyDescent="0.25">
      <c r="A26726" s="1">
        <v>868123187401469</v>
      </c>
      <c r="B26726" s="1">
        <v>516503626499546</v>
      </c>
    </row>
    <row r="26727" spans="1:2" x14ac:dyDescent="0.25">
      <c r="A26727" s="1">
        <v>301034370328501</v>
      </c>
      <c r="B26727" s="1">
        <v>398657697794975</v>
      </c>
    </row>
    <row r="26728" spans="1:2" x14ac:dyDescent="0.25">
      <c r="A26728" s="1">
        <v>828124218990556</v>
      </c>
      <c r="B26728" s="1">
        <v>294054559602988</v>
      </c>
    </row>
    <row r="26729" spans="1:2" x14ac:dyDescent="0.25">
      <c r="A26729" s="1">
        <v>253565638542160</v>
      </c>
      <c r="B26729" s="1">
        <v>668525698527545</v>
      </c>
    </row>
    <row r="26730" spans="1:2" x14ac:dyDescent="0.25">
      <c r="A26730" s="1">
        <v>273543641970883</v>
      </c>
      <c r="B26730" s="1">
        <v>948020821761326</v>
      </c>
    </row>
    <row r="26731" spans="1:2" x14ac:dyDescent="0.25">
      <c r="A26731" s="1">
        <v>742063749060592</v>
      </c>
      <c r="B26731" s="1">
        <v>967977322211645</v>
      </c>
    </row>
    <row r="26732" spans="1:2" x14ac:dyDescent="0.25">
      <c r="A26732" s="1">
        <v>699585488122424</v>
      </c>
      <c r="B26732" s="1">
        <v>101230144745721</v>
      </c>
    </row>
    <row r="26733" spans="1:2" x14ac:dyDescent="0.25">
      <c r="A26733" s="1">
        <v>334931157379007</v>
      </c>
      <c r="B26733" s="1">
        <v>553450081786035</v>
      </c>
    </row>
    <row r="26734" spans="1:2" x14ac:dyDescent="0.25">
      <c r="A26734" s="1">
        <v>388025519357125</v>
      </c>
      <c r="B26734" s="1">
        <v>984796583195804</v>
      </c>
    </row>
    <row r="26735" spans="1:2" x14ac:dyDescent="0.25">
      <c r="A26735" s="1">
        <v>845248212046753</v>
      </c>
      <c r="B26735" s="1">
        <v>959624579121932</v>
      </c>
    </row>
    <row r="26736" spans="1:2" x14ac:dyDescent="0.25">
      <c r="A26736" s="1">
        <v>586370140048535</v>
      </c>
      <c r="B26736" s="1">
        <v>622512508673870</v>
      </c>
    </row>
    <row r="26737" spans="1:2" x14ac:dyDescent="0.25">
      <c r="A26737" s="1">
        <v>965851499114664</v>
      </c>
      <c r="B26737" s="1">
        <v>162215092780562</v>
      </c>
    </row>
    <row r="26738" spans="1:2" x14ac:dyDescent="0.25">
      <c r="A26738" s="1">
        <v>631805296616961</v>
      </c>
      <c r="B26738" s="1">
        <v>162455546080134</v>
      </c>
    </row>
    <row r="26739" spans="1:2" x14ac:dyDescent="0.25">
      <c r="A26739" s="1">
        <v>940979605593812</v>
      </c>
      <c r="B26739" s="1">
        <v>985735453960816</v>
      </c>
    </row>
    <row r="26740" spans="1:2" x14ac:dyDescent="0.25">
      <c r="A26740" s="1">
        <v>326781711461186</v>
      </c>
      <c r="B26740" s="1">
        <v>362623878499269</v>
      </c>
    </row>
    <row r="26741" spans="1:2" x14ac:dyDescent="0.25">
      <c r="A26741" s="1">
        <v>389973211815254</v>
      </c>
      <c r="B26741" s="1">
        <v>594262618417401</v>
      </c>
    </row>
    <row r="26742" spans="1:2" x14ac:dyDescent="0.25">
      <c r="A26742" s="1">
        <v>719975692539796</v>
      </c>
      <c r="B26742" s="1">
        <v>243692557429543</v>
      </c>
    </row>
    <row r="26743" spans="1:2" x14ac:dyDescent="0.25">
      <c r="A26743" s="1">
        <v>769304332225496</v>
      </c>
      <c r="B26743" s="1">
        <v>874373492319809</v>
      </c>
    </row>
    <row r="26744" spans="1:2" x14ac:dyDescent="0.25">
      <c r="A26744" s="1">
        <v>212797661228523</v>
      </c>
      <c r="B26744" s="1">
        <v>867248944848009</v>
      </c>
    </row>
    <row r="26745" spans="1:2" x14ac:dyDescent="0.25">
      <c r="A26745" s="1">
        <v>951640431722154</v>
      </c>
      <c r="B26745" s="1">
        <v>187257432992192</v>
      </c>
    </row>
    <row r="26746" spans="1:2" x14ac:dyDescent="0.25">
      <c r="A26746" s="1">
        <v>586593653297450</v>
      </c>
      <c r="B26746" s="1">
        <v>846260702222007</v>
      </c>
    </row>
    <row r="26747" spans="1:2" x14ac:dyDescent="0.25">
      <c r="A26747" s="1">
        <v>161243562619989</v>
      </c>
      <c r="B26747" s="1">
        <v>656672116973496</v>
      </c>
    </row>
    <row r="26748" spans="1:2" x14ac:dyDescent="0.25">
      <c r="A26748" s="1">
        <v>621387815078520</v>
      </c>
      <c r="B26748" s="1">
        <v>162803159730598</v>
      </c>
    </row>
    <row r="26749" spans="1:2" x14ac:dyDescent="0.25">
      <c r="A26749" s="1">
        <v>151270855135989</v>
      </c>
      <c r="B26749" s="1">
        <v>824350033324599</v>
      </c>
    </row>
    <row r="26750" spans="1:2" x14ac:dyDescent="0.25">
      <c r="A26750" s="1">
        <v>978820860573765</v>
      </c>
      <c r="B26750" s="1">
        <v>252371804341609</v>
      </c>
    </row>
    <row r="26751" spans="1:2" x14ac:dyDescent="0.25">
      <c r="A26751" s="1">
        <v>711869162353307</v>
      </c>
      <c r="B26751" s="1">
        <v>240709356070989</v>
      </c>
    </row>
    <row r="26752" spans="1:2" x14ac:dyDescent="0.25">
      <c r="A26752" s="1">
        <v>698346427408842</v>
      </c>
      <c r="B26752" s="1">
        <v>544687422356666</v>
      </c>
    </row>
    <row r="26753" spans="1:2" x14ac:dyDescent="0.25">
      <c r="A26753" s="1">
        <v>330646833578129</v>
      </c>
      <c r="B26753" s="1">
        <v>911176847269272</v>
      </c>
    </row>
    <row r="26754" spans="1:2" x14ac:dyDescent="0.25">
      <c r="A26754" s="1">
        <v>118492282234764</v>
      </c>
      <c r="B26754" s="1">
        <v>643525154751606</v>
      </c>
    </row>
    <row r="26755" spans="1:2" x14ac:dyDescent="0.25">
      <c r="A26755" s="1">
        <v>382019546084278</v>
      </c>
      <c r="B26755" s="1">
        <v>516634056190418</v>
      </c>
    </row>
    <row r="26756" spans="1:2" x14ac:dyDescent="0.25">
      <c r="A26756" s="1">
        <v>114599263457201</v>
      </c>
      <c r="B26756" s="1">
        <v>714700813582158</v>
      </c>
    </row>
    <row r="26757" spans="1:2" x14ac:dyDescent="0.25">
      <c r="A26757" s="1">
        <v>679715211848751</v>
      </c>
      <c r="B26757" s="1">
        <v>998613860929469</v>
      </c>
    </row>
    <row r="26758" spans="1:2" x14ac:dyDescent="0.25">
      <c r="A26758" s="1">
        <v>858609966751191</v>
      </c>
      <c r="B26758" s="1">
        <v>552982354020265</v>
      </c>
    </row>
    <row r="26759" spans="1:2" x14ac:dyDescent="0.25">
      <c r="A26759" s="1">
        <v>411714992110547</v>
      </c>
      <c r="B26759" s="1">
        <v>923039230165670</v>
      </c>
    </row>
    <row r="26760" spans="1:2" x14ac:dyDescent="0.25">
      <c r="A26760" s="1">
        <v>868697186367374</v>
      </c>
      <c r="B26760" s="1">
        <v>214885623151231</v>
      </c>
    </row>
    <row r="26761" spans="1:2" x14ac:dyDescent="0.25">
      <c r="A26761" s="1">
        <v>230951012404700</v>
      </c>
      <c r="B26761" s="1">
        <v>585887246372218</v>
      </c>
    </row>
    <row r="26762" spans="1:2" x14ac:dyDescent="0.25">
      <c r="A26762" s="1">
        <v>929807894311076</v>
      </c>
      <c r="B26762" s="1">
        <v>838725945090069</v>
      </c>
    </row>
    <row r="26763" spans="1:2" x14ac:dyDescent="0.25">
      <c r="A26763" s="1">
        <v>727297580241888</v>
      </c>
      <c r="B26763" s="1">
        <v>215250625500704</v>
      </c>
    </row>
    <row r="26764" spans="1:2" x14ac:dyDescent="0.25">
      <c r="A26764" s="1">
        <v>895056670448138</v>
      </c>
      <c r="B26764" s="1">
        <v>616000185849185</v>
      </c>
    </row>
    <row r="26765" spans="1:2" x14ac:dyDescent="0.25">
      <c r="A26765" s="1">
        <v>688513032003412</v>
      </c>
      <c r="B26765" s="1">
        <v>979402479622571</v>
      </c>
    </row>
    <row r="26766" spans="1:2" x14ac:dyDescent="0.25">
      <c r="A26766" s="1">
        <v>166268280699091</v>
      </c>
      <c r="B26766" s="1">
        <v>149067338489963</v>
      </c>
    </row>
    <row r="26767" spans="1:2" x14ac:dyDescent="0.25">
      <c r="A26767" s="1">
        <v>978010961031627</v>
      </c>
      <c r="B26767" s="1">
        <v>366157251823551</v>
      </c>
    </row>
    <row r="26768" spans="1:2" x14ac:dyDescent="0.25">
      <c r="A26768" s="1">
        <v>336208460713237</v>
      </c>
      <c r="B26768" s="1">
        <v>130960521835431</v>
      </c>
    </row>
    <row r="26769" spans="1:2" x14ac:dyDescent="0.25">
      <c r="A26769" s="1">
        <v>128088100123420</v>
      </c>
      <c r="B26769" s="1">
        <v>193298563855148</v>
      </c>
    </row>
    <row r="26770" spans="1:2" x14ac:dyDescent="0.25">
      <c r="A26770" s="1">
        <v>755150844250897</v>
      </c>
      <c r="B26770" s="1">
        <v>616926927639424</v>
      </c>
    </row>
    <row r="26771" spans="1:2" x14ac:dyDescent="0.25">
      <c r="A26771" s="1">
        <v>889556202576838</v>
      </c>
      <c r="B26771" s="1">
        <v>633472830437226</v>
      </c>
    </row>
    <row r="26772" spans="1:2" x14ac:dyDescent="0.25">
      <c r="A26772" s="1">
        <v>472129687360560</v>
      </c>
      <c r="B26772" s="1">
        <v>272769442499535</v>
      </c>
    </row>
    <row r="26773" spans="1:2" x14ac:dyDescent="0.25">
      <c r="A26773" s="1">
        <v>900128394315402</v>
      </c>
      <c r="B26773" s="1">
        <v>824056843425929</v>
      </c>
    </row>
    <row r="26774" spans="1:2" x14ac:dyDescent="0.25">
      <c r="A26774" s="1">
        <v>406887419712854</v>
      </c>
      <c r="B26774" s="1">
        <v>188447083011904</v>
      </c>
    </row>
    <row r="26775" spans="1:2" x14ac:dyDescent="0.25">
      <c r="A26775" s="1">
        <v>732101384288964</v>
      </c>
      <c r="B26775" s="1">
        <v>143836106874185</v>
      </c>
    </row>
    <row r="26776" spans="1:2" x14ac:dyDescent="0.25">
      <c r="A26776" s="1">
        <v>117998346674811</v>
      </c>
      <c r="B26776" s="1">
        <v>452937023219934</v>
      </c>
    </row>
    <row r="26777" spans="1:2" x14ac:dyDescent="0.25">
      <c r="A26777" s="1">
        <v>175341525237687</v>
      </c>
      <c r="B26777" s="1">
        <v>556397619343215</v>
      </c>
    </row>
    <row r="26778" spans="1:2" x14ac:dyDescent="0.25">
      <c r="A26778" s="1">
        <v>539295490668661</v>
      </c>
      <c r="B26778" s="1">
        <v>357454615484001</v>
      </c>
    </row>
    <row r="26779" spans="1:2" x14ac:dyDescent="0.25">
      <c r="A26779" s="1">
        <v>895785188218671</v>
      </c>
      <c r="B26779" s="1">
        <v>316868578594434</v>
      </c>
    </row>
    <row r="26780" spans="1:2" x14ac:dyDescent="0.25">
      <c r="A26780" s="1">
        <v>752507711639147</v>
      </c>
      <c r="B26780" s="1">
        <v>287723542046227</v>
      </c>
    </row>
    <row r="26781" spans="1:2" x14ac:dyDescent="0.25">
      <c r="A26781" s="1">
        <v>783356681370232</v>
      </c>
      <c r="B26781" s="1">
        <v>221815884300800</v>
      </c>
    </row>
    <row r="26782" spans="1:2" x14ac:dyDescent="0.25">
      <c r="A26782" s="1">
        <v>801084744331728</v>
      </c>
      <c r="B26782" s="1">
        <v>966709302456319</v>
      </c>
    </row>
    <row r="26783" spans="1:2" x14ac:dyDescent="0.25">
      <c r="A26783" s="1">
        <v>252492467063654</v>
      </c>
      <c r="B26783" s="1">
        <v>698011135851096</v>
      </c>
    </row>
    <row r="26784" spans="1:2" x14ac:dyDescent="0.25">
      <c r="A26784" s="1">
        <v>984581305618599</v>
      </c>
      <c r="B26784" s="1">
        <v>426460198941567</v>
      </c>
    </row>
    <row r="26785" spans="1:2" x14ac:dyDescent="0.25">
      <c r="A26785" s="1">
        <v>323494255804094</v>
      </c>
      <c r="B26785" s="1">
        <v>764014262579064</v>
      </c>
    </row>
    <row r="26786" spans="1:2" x14ac:dyDescent="0.25">
      <c r="A26786" s="1">
        <v>139690671916934</v>
      </c>
      <c r="B26786" s="1">
        <v>602930127262228</v>
      </c>
    </row>
    <row r="26787" spans="1:2" x14ac:dyDescent="0.25">
      <c r="A26787" s="1">
        <v>619752339843656</v>
      </c>
      <c r="B26787" s="1">
        <v>610373248252091</v>
      </c>
    </row>
    <row r="26788" spans="1:2" x14ac:dyDescent="0.25">
      <c r="A26788" s="1">
        <v>708647569288825</v>
      </c>
      <c r="B26788" s="1">
        <v>382393914067096</v>
      </c>
    </row>
    <row r="26789" spans="1:2" x14ac:dyDescent="0.25">
      <c r="A26789" s="1">
        <v>653118511375101</v>
      </c>
      <c r="B26789" s="1">
        <v>809945118023240</v>
      </c>
    </row>
    <row r="26790" spans="1:2" x14ac:dyDescent="0.25">
      <c r="A26790" s="1">
        <v>255863145346640</v>
      </c>
      <c r="B26790" s="1">
        <v>731661590464193</v>
      </c>
    </row>
    <row r="26791" spans="1:2" x14ac:dyDescent="0.25">
      <c r="A26791" s="1">
        <v>358053066374219</v>
      </c>
      <c r="B26791" s="1">
        <v>363122465531712</v>
      </c>
    </row>
    <row r="26792" spans="1:2" x14ac:dyDescent="0.25">
      <c r="A26792" s="1">
        <v>191158860457221</v>
      </c>
      <c r="B26792" s="1">
        <v>609409302296702</v>
      </c>
    </row>
    <row r="26793" spans="1:2" x14ac:dyDescent="0.25">
      <c r="A26793" s="1">
        <v>613625497545209</v>
      </c>
      <c r="B26793" s="1">
        <v>830151437468471</v>
      </c>
    </row>
    <row r="26794" spans="1:2" x14ac:dyDescent="0.25">
      <c r="A26794" s="1">
        <v>784916168330075</v>
      </c>
      <c r="B26794" s="1">
        <v>456678899240553</v>
      </c>
    </row>
    <row r="26795" spans="1:2" x14ac:dyDescent="0.25">
      <c r="A26795" s="1">
        <v>382264296989812</v>
      </c>
      <c r="B26795" s="1">
        <v>834197536168132</v>
      </c>
    </row>
    <row r="26796" spans="1:2" x14ac:dyDescent="0.25">
      <c r="A26796" s="1">
        <v>835475597994786</v>
      </c>
      <c r="B26796" s="1">
        <v>489089456440125</v>
      </c>
    </row>
    <row r="26797" spans="1:2" x14ac:dyDescent="0.25">
      <c r="A26797" s="1">
        <v>242660991665324</v>
      </c>
      <c r="B26797" s="1">
        <v>904011595686091</v>
      </c>
    </row>
    <row r="26798" spans="1:2" x14ac:dyDescent="0.25">
      <c r="A26798" s="1">
        <v>101895364766945</v>
      </c>
      <c r="B26798" s="1">
        <v>785128519221507</v>
      </c>
    </row>
    <row r="26799" spans="1:2" x14ac:dyDescent="0.25">
      <c r="A26799" s="1">
        <v>197392209836365</v>
      </c>
      <c r="B26799" s="1">
        <v>459636178623110</v>
      </c>
    </row>
    <row r="26800" spans="1:2" x14ac:dyDescent="0.25">
      <c r="A26800" s="1">
        <v>984097939008756</v>
      </c>
      <c r="B26800" s="1">
        <v>285112941035828</v>
      </c>
    </row>
    <row r="26801" spans="1:2" x14ac:dyDescent="0.25">
      <c r="A26801" s="1">
        <v>226323436877525</v>
      </c>
      <c r="B26801" s="1">
        <v>453432406837378</v>
      </c>
    </row>
    <row r="26802" spans="1:2" x14ac:dyDescent="0.25">
      <c r="A26802" s="1">
        <v>511880212103575</v>
      </c>
      <c r="B26802" s="1">
        <v>235826439187730</v>
      </c>
    </row>
    <row r="26803" spans="1:2" x14ac:dyDescent="0.25">
      <c r="A26803" s="1">
        <v>619879557675947</v>
      </c>
      <c r="B26803" s="1">
        <v>139858715056575</v>
      </c>
    </row>
    <row r="26804" spans="1:2" x14ac:dyDescent="0.25">
      <c r="A26804" s="1">
        <v>975412745618616</v>
      </c>
      <c r="B26804" s="1">
        <v>506790437945946</v>
      </c>
    </row>
    <row r="26805" spans="1:2" x14ac:dyDescent="0.25">
      <c r="A26805" s="1">
        <v>834215763688702</v>
      </c>
      <c r="B26805" s="1">
        <v>291205612408343</v>
      </c>
    </row>
    <row r="26806" spans="1:2" x14ac:dyDescent="0.25">
      <c r="A26806" s="1">
        <v>258793311549685</v>
      </c>
      <c r="B26806" s="1">
        <v>557129617322862</v>
      </c>
    </row>
    <row r="26807" spans="1:2" x14ac:dyDescent="0.25">
      <c r="A26807" s="1">
        <v>439859676708601</v>
      </c>
      <c r="B26807" s="1">
        <v>950345334071658</v>
      </c>
    </row>
    <row r="26808" spans="1:2" x14ac:dyDescent="0.25">
      <c r="A26808" s="1">
        <v>798835372648960</v>
      </c>
      <c r="B26808" s="1">
        <v>795555654971151</v>
      </c>
    </row>
    <row r="26809" spans="1:2" x14ac:dyDescent="0.25">
      <c r="A26809" s="1">
        <v>211298894880745</v>
      </c>
      <c r="B26809" s="1">
        <v>659960388261672</v>
      </c>
    </row>
    <row r="26810" spans="1:2" x14ac:dyDescent="0.25">
      <c r="A26810" s="1">
        <v>434428257953075</v>
      </c>
      <c r="B26810" s="1">
        <v>157659477132248</v>
      </c>
    </row>
    <row r="26811" spans="1:2" x14ac:dyDescent="0.25">
      <c r="A26811" s="1">
        <v>512729134580026</v>
      </c>
      <c r="B26811" s="1">
        <v>367010817796455</v>
      </c>
    </row>
    <row r="26812" spans="1:2" x14ac:dyDescent="0.25">
      <c r="A26812" s="1">
        <v>280832180329623</v>
      </c>
      <c r="B26812" s="1">
        <v>895355634132922</v>
      </c>
    </row>
    <row r="26813" spans="1:2" x14ac:dyDescent="0.25">
      <c r="A26813" s="1">
        <v>736042103731891</v>
      </c>
      <c r="B26813" s="1">
        <v>399925517080907</v>
      </c>
    </row>
    <row r="26814" spans="1:2" x14ac:dyDescent="0.25">
      <c r="A26814" s="1">
        <v>859315940761701</v>
      </c>
      <c r="B26814" s="1">
        <v>355181771320251</v>
      </c>
    </row>
    <row r="26815" spans="1:2" x14ac:dyDescent="0.25">
      <c r="A26815" s="1">
        <v>283403550181181</v>
      </c>
      <c r="B26815" s="1">
        <v>632604594908145</v>
      </c>
    </row>
    <row r="26816" spans="1:2" x14ac:dyDescent="0.25">
      <c r="A26816" s="1">
        <v>318773312035868</v>
      </c>
      <c r="B26816" s="1">
        <v>634080371622951</v>
      </c>
    </row>
    <row r="26817" spans="1:2" x14ac:dyDescent="0.25">
      <c r="A26817" s="1">
        <v>267347054108541</v>
      </c>
      <c r="B26817" s="1">
        <v>301519487076141</v>
      </c>
    </row>
    <row r="26818" spans="1:2" x14ac:dyDescent="0.25">
      <c r="A26818" s="1">
        <v>458965000333365</v>
      </c>
      <c r="B26818" s="1">
        <v>460203922435732</v>
      </c>
    </row>
    <row r="26819" spans="1:2" x14ac:dyDescent="0.25">
      <c r="A26819" s="1">
        <v>794149148030330</v>
      </c>
      <c r="B26819" s="1">
        <v>295047473315141</v>
      </c>
    </row>
    <row r="26820" spans="1:2" x14ac:dyDescent="0.25">
      <c r="A26820" s="1">
        <v>487898573122690</v>
      </c>
      <c r="B26820" s="1">
        <v>493297996423034</v>
      </c>
    </row>
    <row r="26821" spans="1:2" x14ac:dyDescent="0.25">
      <c r="A26821" s="1">
        <v>446332947575336</v>
      </c>
      <c r="B26821" s="1">
        <v>249038149037800</v>
      </c>
    </row>
    <row r="26822" spans="1:2" x14ac:dyDescent="0.25">
      <c r="A26822" s="1">
        <v>626607820053547</v>
      </c>
      <c r="B26822" s="1">
        <v>717701960650960</v>
      </c>
    </row>
    <row r="26823" spans="1:2" x14ac:dyDescent="0.25">
      <c r="A26823" s="1">
        <v>661149068368660</v>
      </c>
      <c r="B26823" s="1">
        <v>927635485324726</v>
      </c>
    </row>
    <row r="26824" spans="1:2" x14ac:dyDescent="0.25">
      <c r="A26824" s="1">
        <v>171503743984832</v>
      </c>
      <c r="B26824" s="1">
        <v>210696212954490</v>
      </c>
    </row>
    <row r="26825" spans="1:2" x14ac:dyDescent="0.25">
      <c r="A26825" s="1">
        <v>855226606665658</v>
      </c>
      <c r="B26825" s="1">
        <v>626866906346303</v>
      </c>
    </row>
    <row r="26826" spans="1:2" x14ac:dyDescent="0.25">
      <c r="A26826" s="1">
        <v>487616613863446</v>
      </c>
      <c r="B26826" s="1">
        <v>353245551285021</v>
      </c>
    </row>
    <row r="26827" spans="1:2" x14ac:dyDescent="0.25">
      <c r="A26827" s="1">
        <v>708946271543473</v>
      </c>
      <c r="B26827" s="1">
        <v>690394860921874</v>
      </c>
    </row>
    <row r="26828" spans="1:2" x14ac:dyDescent="0.25">
      <c r="A26828" s="1">
        <v>523931777179230</v>
      </c>
      <c r="B26828" s="1">
        <v>394703440110537</v>
      </c>
    </row>
    <row r="26829" spans="1:2" x14ac:dyDescent="0.25">
      <c r="A26829" s="1">
        <v>754012058043412</v>
      </c>
      <c r="B26829" s="1">
        <v>758993635189170</v>
      </c>
    </row>
    <row r="26830" spans="1:2" x14ac:dyDescent="0.25">
      <c r="A26830" s="1">
        <v>893915036924891</v>
      </c>
      <c r="B26830" s="1">
        <v>947999885535250</v>
      </c>
    </row>
    <row r="26831" spans="1:2" x14ac:dyDescent="0.25">
      <c r="A26831" s="1">
        <v>700476229306850</v>
      </c>
      <c r="B26831" s="1">
        <v>781827978391252</v>
      </c>
    </row>
    <row r="26832" spans="1:2" x14ac:dyDescent="0.25">
      <c r="A26832" s="1">
        <v>750021955531341</v>
      </c>
      <c r="B26832" s="1">
        <v>974858833192673</v>
      </c>
    </row>
    <row r="26833" spans="1:2" x14ac:dyDescent="0.25">
      <c r="A26833" s="1">
        <v>780942512140428</v>
      </c>
      <c r="B26833" s="1">
        <v>163911169414647</v>
      </c>
    </row>
    <row r="26834" spans="1:2" x14ac:dyDescent="0.25">
      <c r="A26834" s="1">
        <v>536695573239457</v>
      </c>
      <c r="B26834" s="1">
        <v>837225720170311</v>
      </c>
    </row>
    <row r="26835" spans="1:2" x14ac:dyDescent="0.25">
      <c r="A26835" s="1">
        <v>903388135853205</v>
      </c>
      <c r="B26835" s="1">
        <v>259957604174618</v>
      </c>
    </row>
    <row r="26836" spans="1:2" x14ac:dyDescent="0.25">
      <c r="A26836" s="1">
        <v>130512082946288</v>
      </c>
      <c r="B26836" s="1">
        <v>464486651378167</v>
      </c>
    </row>
    <row r="26837" spans="1:2" x14ac:dyDescent="0.25">
      <c r="A26837" s="1">
        <v>147570308417567</v>
      </c>
      <c r="B26837" s="1">
        <v>357125888450154</v>
      </c>
    </row>
    <row r="26838" spans="1:2" x14ac:dyDescent="0.25">
      <c r="A26838" s="1">
        <v>240029708366472</v>
      </c>
      <c r="B26838" s="1">
        <v>515542693018605</v>
      </c>
    </row>
    <row r="26839" spans="1:2" x14ac:dyDescent="0.25">
      <c r="A26839" s="1">
        <v>228589957074320</v>
      </c>
      <c r="B26839" s="1">
        <v>154656841882385</v>
      </c>
    </row>
    <row r="26840" spans="1:2" x14ac:dyDescent="0.25">
      <c r="A26840" s="1">
        <v>619571412867413</v>
      </c>
      <c r="B26840" s="1">
        <v>932999563238153</v>
      </c>
    </row>
    <row r="26841" spans="1:2" x14ac:dyDescent="0.25">
      <c r="A26841" s="1">
        <v>935690247948792</v>
      </c>
      <c r="B26841" s="1">
        <v>154376066877748</v>
      </c>
    </row>
    <row r="26842" spans="1:2" x14ac:dyDescent="0.25">
      <c r="A26842" s="1">
        <v>719369757307297</v>
      </c>
      <c r="B26842" s="1">
        <v>846293908132939</v>
      </c>
    </row>
    <row r="26843" spans="1:2" x14ac:dyDescent="0.25">
      <c r="A26843" s="1">
        <v>201919698299388</v>
      </c>
      <c r="B26843" s="1">
        <v>390965708828956</v>
      </c>
    </row>
    <row r="26844" spans="1:2" x14ac:dyDescent="0.25">
      <c r="A26844" s="1">
        <v>975272102667411</v>
      </c>
      <c r="B26844" s="1">
        <v>514843286849107</v>
      </c>
    </row>
    <row r="26845" spans="1:2" x14ac:dyDescent="0.25">
      <c r="A26845" s="1">
        <v>232962621182759</v>
      </c>
      <c r="B26845" s="1">
        <v>303703512006424</v>
      </c>
    </row>
    <row r="26846" spans="1:2" x14ac:dyDescent="0.25">
      <c r="A26846" s="1">
        <v>310027926356210</v>
      </c>
      <c r="B26846" s="1">
        <v>320771719927201</v>
      </c>
    </row>
    <row r="26847" spans="1:2" x14ac:dyDescent="0.25">
      <c r="A26847" s="1">
        <v>152450324759416</v>
      </c>
      <c r="B26847" s="1">
        <v>177729855113884</v>
      </c>
    </row>
    <row r="26848" spans="1:2" x14ac:dyDescent="0.25">
      <c r="A26848" s="1">
        <v>810285407716882</v>
      </c>
      <c r="B26848" s="1">
        <v>694469949584555</v>
      </c>
    </row>
    <row r="26849" spans="1:2" x14ac:dyDescent="0.25">
      <c r="A26849" s="1">
        <v>767009404516161</v>
      </c>
      <c r="B26849" s="1">
        <v>690219040869240</v>
      </c>
    </row>
    <row r="26850" spans="1:2" x14ac:dyDescent="0.25">
      <c r="A26850" s="1">
        <v>485403856206539</v>
      </c>
      <c r="B26850" s="1">
        <v>861994857284076</v>
      </c>
    </row>
    <row r="26851" spans="1:2" x14ac:dyDescent="0.25">
      <c r="A26851" s="1">
        <v>312709408405750</v>
      </c>
      <c r="B26851" s="1">
        <v>891830547133697</v>
      </c>
    </row>
    <row r="26852" spans="1:2" x14ac:dyDescent="0.25">
      <c r="A26852" s="1">
        <v>285956747906745</v>
      </c>
      <c r="B26852" s="1">
        <v>297448399809434</v>
      </c>
    </row>
    <row r="26853" spans="1:2" x14ac:dyDescent="0.25">
      <c r="A26853" s="1">
        <v>629670251848019</v>
      </c>
      <c r="B26853" s="1">
        <v>479837651248584</v>
      </c>
    </row>
    <row r="26854" spans="1:2" x14ac:dyDescent="0.25">
      <c r="A26854" s="1">
        <v>577043306731740</v>
      </c>
      <c r="B26854" s="1">
        <v>758712634914417</v>
      </c>
    </row>
    <row r="26855" spans="1:2" x14ac:dyDescent="0.25">
      <c r="A26855" s="1">
        <v>568079536038441</v>
      </c>
      <c r="B26855" s="1">
        <v>956960917124759</v>
      </c>
    </row>
    <row r="26856" spans="1:2" x14ac:dyDescent="0.25">
      <c r="A26856" s="1">
        <v>608735469567971</v>
      </c>
      <c r="B26856" s="1">
        <v>252525853620056</v>
      </c>
    </row>
    <row r="26857" spans="1:2" x14ac:dyDescent="0.25">
      <c r="A26857" s="1">
        <v>618611319229339</v>
      </c>
      <c r="B26857" s="1">
        <v>449060242249383</v>
      </c>
    </row>
    <row r="26858" spans="1:2" x14ac:dyDescent="0.25">
      <c r="A26858" s="1">
        <v>311531868772500</v>
      </c>
      <c r="B26858" s="1">
        <v>546971892257650</v>
      </c>
    </row>
    <row r="26859" spans="1:2" x14ac:dyDescent="0.25">
      <c r="A26859" s="1">
        <v>721732620246701</v>
      </c>
      <c r="B26859" s="1">
        <v>464583834213399</v>
      </c>
    </row>
    <row r="26860" spans="1:2" x14ac:dyDescent="0.25">
      <c r="A26860" s="1">
        <v>838510850697471</v>
      </c>
      <c r="B26860" s="1">
        <v>954232706218578</v>
      </c>
    </row>
    <row r="26861" spans="1:2" x14ac:dyDescent="0.25">
      <c r="A26861" s="1">
        <v>670243070572463</v>
      </c>
      <c r="B26861" s="1">
        <v>392364486016169</v>
      </c>
    </row>
    <row r="26862" spans="1:2" x14ac:dyDescent="0.25">
      <c r="A26862" s="1">
        <v>683159794782766</v>
      </c>
      <c r="B26862" s="1">
        <v>333251009814472</v>
      </c>
    </row>
    <row r="26863" spans="1:2" x14ac:dyDescent="0.25">
      <c r="A26863" s="1">
        <v>185751620274655</v>
      </c>
      <c r="B26863" s="1">
        <v>711384460148103</v>
      </c>
    </row>
    <row r="26864" spans="1:2" x14ac:dyDescent="0.25">
      <c r="A26864" s="1">
        <v>926639838460534</v>
      </c>
      <c r="B26864" s="1">
        <v>304078312663363</v>
      </c>
    </row>
    <row r="26865" spans="1:2" x14ac:dyDescent="0.25">
      <c r="A26865" s="1">
        <v>540119422763722</v>
      </c>
      <c r="B26865" s="1">
        <v>500584053919629</v>
      </c>
    </row>
    <row r="26866" spans="1:2" x14ac:dyDescent="0.25">
      <c r="A26866" s="1">
        <v>567426816091308</v>
      </c>
      <c r="B26866" s="1">
        <v>717724530688253</v>
      </c>
    </row>
    <row r="26867" spans="1:2" x14ac:dyDescent="0.25">
      <c r="A26867" s="1">
        <v>438865277847535</v>
      </c>
      <c r="B26867" s="1">
        <v>949461005883496</v>
      </c>
    </row>
    <row r="26868" spans="1:2" x14ac:dyDescent="0.25">
      <c r="A26868" s="1">
        <v>101135667165693</v>
      </c>
      <c r="B26868" s="1">
        <v>244676835803734</v>
      </c>
    </row>
    <row r="26869" spans="1:2" x14ac:dyDescent="0.25">
      <c r="A26869" s="1">
        <v>666448633509813</v>
      </c>
      <c r="B26869" s="1">
        <v>883754591996234</v>
      </c>
    </row>
    <row r="26870" spans="1:2" x14ac:dyDescent="0.25">
      <c r="A26870" s="1">
        <v>739470326801498</v>
      </c>
      <c r="B26870" s="1">
        <v>861853850095555</v>
      </c>
    </row>
    <row r="26871" spans="1:2" x14ac:dyDescent="0.25">
      <c r="A26871" s="1">
        <v>118649569594376</v>
      </c>
      <c r="B26871" s="1">
        <v>699487574208324</v>
      </c>
    </row>
    <row r="26872" spans="1:2" x14ac:dyDescent="0.25">
      <c r="A26872" s="1">
        <v>959381987712316</v>
      </c>
      <c r="B26872" s="1">
        <v>539227138206607</v>
      </c>
    </row>
    <row r="26873" spans="1:2" x14ac:dyDescent="0.25">
      <c r="A26873" s="1">
        <v>814181392851283</v>
      </c>
      <c r="B26873" s="1">
        <v>805955140000148</v>
      </c>
    </row>
    <row r="26874" spans="1:2" x14ac:dyDescent="0.25">
      <c r="A26874" s="1">
        <v>455928795008012</v>
      </c>
      <c r="B26874" s="1">
        <v>814312578291729</v>
      </c>
    </row>
    <row r="26875" spans="1:2" x14ac:dyDescent="0.25">
      <c r="A26875" s="1">
        <v>471857858546937</v>
      </c>
      <c r="B26875" s="1">
        <v>476897418606411</v>
      </c>
    </row>
    <row r="26876" spans="1:2" x14ac:dyDescent="0.25">
      <c r="A26876" s="1">
        <v>919660169881377</v>
      </c>
      <c r="B26876" s="1">
        <v>763415248711165</v>
      </c>
    </row>
    <row r="26877" spans="1:2" x14ac:dyDescent="0.25">
      <c r="A26877" s="1">
        <v>173635345983185</v>
      </c>
      <c r="B26877" s="1">
        <v>441421329270497</v>
      </c>
    </row>
    <row r="26878" spans="1:2" x14ac:dyDescent="0.25">
      <c r="A26878" s="1">
        <v>563552901390085</v>
      </c>
      <c r="B26878" s="1">
        <v>894535023593097</v>
      </c>
    </row>
    <row r="26879" spans="1:2" x14ac:dyDescent="0.25">
      <c r="A26879" s="1">
        <v>794904874916658</v>
      </c>
      <c r="B26879" s="1">
        <v>187780576747088</v>
      </c>
    </row>
    <row r="26880" spans="1:2" x14ac:dyDescent="0.25">
      <c r="A26880" s="1">
        <v>806600652937234</v>
      </c>
      <c r="B26880" s="1">
        <v>612034712101529</v>
      </c>
    </row>
    <row r="26881" spans="1:2" x14ac:dyDescent="0.25">
      <c r="A26881" s="1">
        <v>389294023786917</v>
      </c>
      <c r="B26881" s="1">
        <v>984199794679929</v>
      </c>
    </row>
    <row r="26882" spans="1:2" x14ac:dyDescent="0.25">
      <c r="A26882" s="1">
        <v>652365112673767</v>
      </c>
      <c r="B26882" s="1">
        <v>890436792001995</v>
      </c>
    </row>
    <row r="26883" spans="1:2" x14ac:dyDescent="0.25">
      <c r="A26883" s="1">
        <v>271195366234200</v>
      </c>
      <c r="B26883" s="1">
        <v>530732515362076</v>
      </c>
    </row>
    <row r="26884" spans="1:2" x14ac:dyDescent="0.25">
      <c r="A26884" s="1">
        <v>641161961450413</v>
      </c>
      <c r="B26884" s="1">
        <v>603848225911546</v>
      </c>
    </row>
    <row r="26885" spans="1:2" x14ac:dyDescent="0.25">
      <c r="A26885" s="1">
        <v>476455835181664</v>
      </c>
      <c r="B26885" s="1">
        <v>773650912174965</v>
      </c>
    </row>
    <row r="26886" spans="1:2" x14ac:dyDescent="0.25">
      <c r="A26886" s="1">
        <v>928836746988666</v>
      </c>
      <c r="B26886" s="1">
        <v>671048071465663</v>
      </c>
    </row>
    <row r="26887" spans="1:2" x14ac:dyDescent="0.25">
      <c r="A26887" s="1">
        <v>119024151716708</v>
      </c>
      <c r="B26887" s="1">
        <v>587942063643750</v>
      </c>
    </row>
    <row r="26888" spans="1:2" x14ac:dyDescent="0.25">
      <c r="A26888" s="1">
        <v>389468863281250</v>
      </c>
      <c r="B26888" s="1">
        <v>777457771163379</v>
      </c>
    </row>
    <row r="26889" spans="1:2" x14ac:dyDescent="0.25">
      <c r="A26889" s="1">
        <v>999372319184985</v>
      </c>
      <c r="B26889" s="1">
        <v>536180735240464</v>
      </c>
    </row>
    <row r="26890" spans="1:2" x14ac:dyDescent="0.25">
      <c r="A26890" s="1">
        <v>236271492942590</v>
      </c>
      <c r="B26890" s="1">
        <v>537050542808080</v>
      </c>
    </row>
    <row r="26891" spans="1:2" x14ac:dyDescent="0.25">
      <c r="A26891" s="1">
        <v>570956636588596</v>
      </c>
      <c r="B26891" s="1">
        <v>118060903816111</v>
      </c>
    </row>
    <row r="26892" spans="1:2" x14ac:dyDescent="0.25">
      <c r="A26892" s="1">
        <v>293885982637742</v>
      </c>
      <c r="B26892" s="1">
        <v>744849903430733</v>
      </c>
    </row>
    <row r="26893" spans="1:2" x14ac:dyDescent="0.25">
      <c r="A26893" s="1">
        <v>358227894929418</v>
      </c>
      <c r="B26893" s="1">
        <v>763122734859667</v>
      </c>
    </row>
    <row r="26894" spans="1:2" x14ac:dyDescent="0.25">
      <c r="A26894" s="1">
        <v>996311709180602</v>
      </c>
      <c r="B26894" s="1">
        <v>726778718114639</v>
      </c>
    </row>
    <row r="26895" spans="1:2" x14ac:dyDescent="0.25">
      <c r="A26895" s="1">
        <v>187227305464111</v>
      </c>
      <c r="B26895" s="1">
        <v>812177839122058</v>
      </c>
    </row>
    <row r="26896" spans="1:2" x14ac:dyDescent="0.25">
      <c r="A26896" s="1">
        <v>819247681926452</v>
      </c>
      <c r="B26896" s="1">
        <v>485098591661058</v>
      </c>
    </row>
    <row r="26897" spans="1:2" x14ac:dyDescent="0.25">
      <c r="A26897" s="1">
        <v>629320046652942</v>
      </c>
      <c r="B26897" s="1">
        <v>442228233285701</v>
      </c>
    </row>
    <row r="26898" spans="1:2" x14ac:dyDescent="0.25">
      <c r="A26898" s="1">
        <v>528921413952798</v>
      </c>
      <c r="B26898" s="1">
        <v>783206390458001</v>
      </c>
    </row>
    <row r="26899" spans="1:2" x14ac:dyDescent="0.25">
      <c r="A26899" s="1">
        <v>291304571878157</v>
      </c>
      <c r="B26899" s="1">
        <v>161118659322078</v>
      </c>
    </row>
    <row r="26900" spans="1:2" x14ac:dyDescent="0.25">
      <c r="A26900" s="1">
        <v>833999919914856</v>
      </c>
      <c r="B26900" s="1">
        <v>746227671034353</v>
      </c>
    </row>
    <row r="26901" spans="1:2" x14ac:dyDescent="0.25">
      <c r="A26901" s="1">
        <v>838773502156185</v>
      </c>
      <c r="B26901" s="1">
        <v>916537059615846</v>
      </c>
    </row>
    <row r="26902" spans="1:2" x14ac:dyDescent="0.25">
      <c r="A26902" s="1">
        <v>189594511241263</v>
      </c>
      <c r="B26902" s="1">
        <v>564724164870175</v>
      </c>
    </row>
    <row r="26903" spans="1:2" x14ac:dyDescent="0.25">
      <c r="A26903" s="1">
        <v>425020243602701</v>
      </c>
      <c r="B26903" s="1">
        <v>758449266009425</v>
      </c>
    </row>
    <row r="26904" spans="1:2" x14ac:dyDescent="0.25">
      <c r="A26904" s="1">
        <v>661049202069320</v>
      </c>
      <c r="B26904" s="1">
        <v>869791204561050</v>
      </c>
    </row>
    <row r="26905" spans="1:2" x14ac:dyDescent="0.25">
      <c r="A26905" s="1">
        <v>360288427180061</v>
      </c>
      <c r="B26905" s="1">
        <v>815825648500029</v>
      </c>
    </row>
    <row r="26906" spans="1:2" x14ac:dyDescent="0.25">
      <c r="A26906" s="1">
        <v>180721897639579</v>
      </c>
      <c r="B26906" s="1">
        <v>858199993979876</v>
      </c>
    </row>
    <row r="26907" spans="1:2" x14ac:dyDescent="0.25">
      <c r="A26907" s="1">
        <v>658642035278318</v>
      </c>
      <c r="B26907" s="1">
        <v>712932542345877</v>
      </c>
    </row>
    <row r="26908" spans="1:2" x14ac:dyDescent="0.25">
      <c r="A26908" s="1">
        <v>338410287893895</v>
      </c>
      <c r="B26908" s="1">
        <v>640801939101742</v>
      </c>
    </row>
    <row r="26909" spans="1:2" x14ac:dyDescent="0.25">
      <c r="A26909" s="1">
        <v>174714852251031</v>
      </c>
      <c r="B26909" s="1">
        <v>472243527949925</v>
      </c>
    </row>
    <row r="26910" spans="1:2" x14ac:dyDescent="0.25">
      <c r="A26910" s="1">
        <v>828151346893439</v>
      </c>
      <c r="B26910" s="1">
        <v>864804836602924</v>
      </c>
    </row>
    <row r="26911" spans="1:2" x14ac:dyDescent="0.25">
      <c r="A26911" s="1">
        <v>306254510832777</v>
      </c>
      <c r="B26911" s="1">
        <v>999007315193632</v>
      </c>
    </row>
    <row r="26912" spans="1:2" x14ac:dyDescent="0.25">
      <c r="A26912" s="1">
        <v>150554842821949</v>
      </c>
      <c r="B26912" s="1">
        <v>344394911437366</v>
      </c>
    </row>
    <row r="26913" spans="1:2" x14ac:dyDescent="0.25">
      <c r="A26913" s="1">
        <v>647682423940434</v>
      </c>
      <c r="B26913" s="1">
        <v>532180747988379</v>
      </c>
    </row>
    <row r="26914" spans="1:2" x14ac:dyDescent="0.25">
      <c r="A26914" s="1">
        <v>527045210736536</v>
      </c>
      <c r="B26914" s="1">
        <v>137185086898329</v>
      </c>
    </row>
    <row r="26915" spans="1:2" x14ac:dyDescent="0.25">
      <c r="A26915" s="1">
        <v>408072075513603</v>
      </c>
      <c r="B26915" s="1">
        <v>571948415333287</v>
      </c>
    </row>
    <row r="26916" spans="1:2" x14ac:dyDescent="0.25">
      <c r="A26916" s="1">
        <v>323890025080477</v>
      </c>
      <c r="B26916" s="1">
        <v>573268142993141</v>
      </c>
    </row>
    <row r="26917" spans="1:2" x14ac:dyDescent="0.25">
      <c r="A26917" s="1">
        <v>321721915076675</v>
      </c>
      <c r="B26917" s="1">
        <v>665781212583594</v>
      </c>
    </row>
    <row r="26918" spans="1:2" x14ac:dyDescent="0.25">
      <c r="A26918" s="1">
        <v>396618980000764</v>
      </c>
      <c r="B26918" s="1">
        <v>289772380426352</v>
      </c>
    </row>
    <row r="26919" spans="1:2" x14ac:dyDescent="0.25">
      <c r="A26919" s="1">
        <v>303207950135648</v>
      </c>
      <c r="B26919" s="1">
        <v>807031748074493</v>
      </c>
    </row>
    <row r="26920" spans="1:2" x14ac:dyDescent="0.25">
      <c r="A26920" s="1">
        <v>164662649711231</v>
      </c>
      <c r="B26920" s="1">
        <v>103398219790735</v>
      </c>
    </row>
    <row r="26921" spans="1:2" x14ac:dyDescent="0.25">
      <c r="A26921" s="1">
        <v>817545809993130</v>
      </c>
      <c r="B26921" s="1">
        <v>970903384862475</v>
      </c>
    </row>
    <row r="26922" spans="1:2" x14ac:dyDescent="0.25">
      <c r="A26922" s="1">
        <v>939100248917748</v>
      </c>
      <c r="B26922" s="1">
        <v>234322376820661</v>
      </c>
    </row>
    <row r="26923" spans="1:2" x14ac:dyDescent="0.25">
      <c r="A26923" s="1">
        <v>725954810061845</v>
      </c>
      <c r="B26923" s="1">
        <v>473129077696846</v>
      </c>
    </row>
    <row r="26924" spans="1:2" x14ac:dyDescent="0.25">
      <c r="A26924" s="1">
        <v>265308674246458</v>
      </c>
      <c r="B26924" s="1">
        <v>163108258426950</v>
      </c>
    </row>
    <row r="26925" spans="1:2" x14ac:dyDescent="0.25">
      <c r="A26925" s="1">
        <v>337972270452862</v>
      </c>
      <c r="B26925" s="1">
        <v>143553807155657</v>
      </c>
    </row>
    <row r="26926" spans="1:2" x14ac:dyDescent="0.25">
      <c r="A26926" s="1">
        <v>795642735449068</v>
      </c>
      <c r="B26926" s="1">
        <v>956895743076793</v>
      </c>
    </row>
    <row r="26927" spans="1:2" x14ac:dyDescent="0.25">
      <c r="A26927" s="1">
        <v>437079039663891</v>
      </c>
      <c r="B26927" s="1">
        <v>132826334467963</v>
      </c>
    </row>
    <row r="26928" spans="1:2" x14ac:dyDescent="0.25">
      <c r="A26928" s="1">
        <v>842571914376517</v>
      </c>
      <c r="B26928" s="1">
        <v>804684763312252</v>
      </c>
    </row>
    <row r="26929" spans="1:2" x14ac:dyDescent="0.25">
      <c r="A26929" s="1">
        <v>138775473477437</v>
      </c>
      <c r="B26929" s="1">
        <v>499752909899987</v>
      </c>
    </row>
    <row r="26930" spans="1:2" x14ac:dyDescent="0.25">
      <c r="A26930" s="1">
        <v>224906823615461</v>
      </c>
      <c r="B26930" s="1">
        <v>632691814532224</v>
      </c>
    </row>
    <row r="26931" spans="1:2" x14ac:dyDescent="0.25">
      <c r="A26931" s="1">
        <v>433474988042031</v>
      </c>
      <c r="B26931" s="1">
        <v>437920966832630</v>
      </c>
    </row>
    <row r="26932" spans="1:2" x14ac:dyDescent="0.25">
      <c r="A26932" s="1">
        <v>304211644212075</v>
      </c>
      <c r="B26932" s="1">
        <v>161197896067428</v>
      </c>
    </row>
    <row r="26933" spans="1:2" x14ac:dyDescent="0.25">
      <c r="A26933" s="1">
        <v>985920976265986</v>
      </c>
      <c r="B26933" s="1">
        <v>710297392531090</v>
      </c>
    </row>
    <row r="26934" spans="1:2" x14ac:dyDescent="0.25">
      <c r="A26934" s="1">
        <v>669394015014047</v>
      </c>
      <c r="B26934" s="1">
        <v>854461622515639</v>
      </c>
    </row>
    <row r="26935" spans="1:2" x14ac:dyDescent="0.25">
      <c r="A26935" s="1">
        <v>446330882044303</v>
      </c>
      <c r="B26935" s="1">
        <v>633068771290176</v>
      </c>
    </row>
    <row r="26936" spans="1:2" x14ac:dyDescent="0.25">
      <c r="A26936" s="1">
        <v>392902680292217</v>
      </c>
      <c r="B26936" s="1">
        <v>828085694175264</v>
      </c>
    </row>
    <row r="26937" spans="1:2" x14ac:dyDescent="0.25">
      <c r="A26937" s="1">
        <v>738934827745015</v>
      </c>
      <c r="B26937" s="1">
        <v>188822110325508</v>
      </c>
    </row>
    <row r="26938" spans="1:2" x14ac:dyDescent="0.25">
      <c r="A26938" s="1">
        <v>267792009844374</v>
      </c>
      <c r="B26938" s="1">
        <v>505709301960920</v>
      </c>
    </row>
    <row r="26939" spans="1:2" x14ac:dyDescent="0.25">
      <c r="A26939" s="1">
        <v>534640590444473</v>
      </c>
      <c r="B26939" s="1">
        <v>582233077653046</v>
      </c>
    </row>
    <row r="26940" spans="1:2" x14ac:dyDescent="0.25">
      <c r="A26940" s="1">
        <v>594252804017625</v>
      </c>
      <c r="B26940" s="1">
        <v>920426348889770</v>
      </c>
    </row>
    <row r="26941" spans="1:2" x14ac:dyDescent="0.25">
      <c r="A26941" s="1">
        <v>754344653742407</v>
      </c>
      <c r="B26941" s="1">
        <v>481429219170574</v>
      </c>
    </row>
    <row r="26942" spans="1:2" x14ac:dyDescent="0.25">
      <c r="A26942" s="1">
        <v>455747116730245</v>
      </c>
      <c r="B26942" s="1">
        <v>527250938850522</v>
      </c>
    </row>
    <row r="26943" spans="1:2" x14ac:dyDescent="0.25">
      <c r="A26943" s="1">
        <v>536629118486408</v>
      </c>
      <c r="B26943" s="1">
        <v>982181116406188</v>
      </c>
    </row>
    <row r="26944" spans="1:2" x14ac:dyDescent="0.25">
      <c r="A26944" s="1">
        <v>276562797997365</v>
      </c>
      <c r="B26944" s="1">
        <v>277202443860185</v>
      </c>
    </row>
    <row r="26945" spans="1:2" x14ac:dyDescent="0.25">
      <c r="A26945" s="1">
        <v>720499795976066</v>
      </c>
      <c r="B26945" s="1">
        <v>274083419012332</v>
      </c>
    </row>
    <row r="26946" spans="1:2" x14ac:dyDescent="0.25">
      <c r="A26946" s="1">
        <v>859871871665453</v>
      </c>
      <c r="B26946" s="1">
        <v>430957474999393</v>
      </c>
    </row>
    <row r="26947" spans="1:2" x14ac:dyDescent="0.25">
      <c r="A26947" s="1">
        <v>398741943129733</v>
      </c>
      <c r="B26947" s="1">
        <v>520139342925848</v>
      </c>
    </row>
    <row r="26948" spans="1:2" x14ac:dyDescent="0.25">
      <c r="A26948" s="1">
        <v>789722769276087</v>
      </c>
      <c r="B26948" s="1">
        <v>211304976419702</v>
      </c>
    </row>
    <row r="26949" spans="1:2" x14ac:dyDescent="0.25">
      <c r="A26949" s="1">
        <v>316636139169979</v>
      </c>
      <c r="B26949" s="1">
        <v>791105981950281</v>
      </c>
    </row>
    <row r="26950" spans="1:2" x14ac:dyDescent="0.25">
      <c r="A26950" s="1">
        <v>668293721963983</v>
      </c>
      <c r="B26950" s="1">
        <v>337654562135889</v>
      </c>
    </row>
    <row r="26951" spans="1:2" x14ac:dyDescent="0.25">
      <c r="A26951" s="1">
        <v>103208795921788</v>
      </c>
      <c r="B26951" s="1">
        <v>309416555815365</v>
      </c>
    </row>
    <row r="26952" spans="1:2" x14ac:dyDescent="0.25">
      <c r="A26952" s="1">
        <v>914156448690704</v>
      </c>
      <c r="B26952" s="1">
        <v>699990650283692</v>
      </c>
    </row>
    <row r="26953" spans="1:2" x14ac:dyDescent="0.25">
      <c r="A26953" s="1">
        <v>341679107489991</v>
      </c>
      <c r="B26953" s="1">
        <v>124660203116668</v>
      </c>
    </row>
    <row r="26954" spans="1:2" x14ac:dyDescent="0.25">
      <c r="A26954" s="1">
        <v>998804783907750</v>
      </c>
      <c r="B26954" s="1">
        <v>634684306795679</v>
      </c>
    </row>
    <row r="26955" spans="1:2" x14ac:dyDescent="0.25">
      <c r="A26955" s="1">
        <v>478696880346985</v>
      </c>
      <c r="B26955" s="1">
        <v>117310149790109</v>
      </c>
    </row>
    <row r="26956" spans="1:2" x14ac:dyDescent="0.25">
      <c r="A26956" s="1">
        <v>804291181824281</v>
      </c>
      <c r="B26956" s="1">
        <v>680033245188608</v>
      </c>
    </row>
    <row r="26957" spans="1:2" x14ac:dyDescent="0.25">
      <c r="A26957" s="1">
        <v>900702019399875</v>
      </c>
      <c r="B26957" s="1">
        <v>325702660752847</v>
      </c>
    </row>
    <row r="26958" spans="1:2" x14ac:dyDescent="0.25">
      <c r="A26958" s="1">
        <v>992752068835856</v>
      </c>
      <c r="B26958" s="1">
        <v>354262787723628</v>
      </c>
    </row>
    <row r="26959" spans="1:2" x14ac:dyDescent="0.25">
      <c r="A26959" s="1">
        <v>130101388150427</v>
      </c>
      <c r="B26959" s="1">
        <v>270856979708596</v>
      </c>
    </row>
    <row r="26960" spans="1:2" x14ac:dyDescent="0.25">
      <c r="A26960" s="1">
        <v>328533861592107</v>
      </c>
      <c r="B26960" s="1">
        <v>630141838231845</v>
      </c>
    </row>
    <row r="26961" spans="1:2" x14ac:dyDescent="0.25">
      <c r="A26961" s="1">
        <v>592415635086572</v>
      </c>
      <c r="B26961" s="1">
        <v>840365628323658</v>
      </c>
    </row>
    <row r="26962" spans="1:2" x14ac:dyDescent="0.25">
      <c r="A26962" s="1">
        <v>115220191241587</v>
      </c>
      <c r="B26962" s="1">
        <v>240000284179206</v>
      </c>
    </row>
    <row r="26963" spans="1:2" x14ac:dyDescent="0.25">
      <c r="A26963" s="1">
        <v>704407859563652</v>
      </c>
      <c r="B26963" s="1">
        <v>659778218033718</v>
      </c>
    </row>
    <row r="26964" spans="1:2" x14ac:dyDescent="0.25">
      <c r="A26964" s="1">
        <v>276626292635788</v>
      </c>
      <c r="B26964" s="1">
        <v>936573288242839</v>
      </c>
    </row>
    <row r="26965" spans="1:2" x14ac:dyDescent="0.25">
      <c r="A26965" s="1">
        <v>260517585793706</v>
      </c>
      <c r="B26965" s="1">
        <v>408958938868601</v>
      </c>
    </row>
    <row r="26966" spans="1:2" x14ac:dyDescent="0.25">
      <c r="A26966" s="1">
        <v>983363723106273</v>
      </c>
      <c r="B26966" s="1">
        <v>682614914343865</v>
      </c>
    </row>
    <row r="26967" spans="1:2" x14ac:dyDescent="0.25">
      <c r="A26967" s="1">
        <v>744196110802813</v>
      </c>
      <c r="B26967" s="1">
        <v>211167276456266</v>
      </c>
    </row>
    <row r="26968" spans="1:2" x14ac:dyDescent="0.25">
      <c r="A26968" s="1">
        <v>638832116008412</v>
      </c>
      <c r="B26968" s="1">
        <v>786394757096086</v>
      </c>
    </row>
    <row r="26969" spans="1:2" x14ac:dyDescent="0.25">
      <c r="A26969" s="1">
        <v>250396918051692</v>
      </c>
      <c r="B26969" s="1">
        <v>367228803747529</v>
      </c>
    </row>
    <row r="26970" spans="1:2" x14ac:dyDescent="0.25">
      <c r="A26970" s="1">
        <v>308932058109216</v>
      </c>
      <c r="B26970" s="1">
        <v>162940239446958</v>
      </c>
    </row>
    <row r="26971" spans="1:2" x14ac:dyDescent="0.25">
      <c r="A26971" s="1">
        <v>966161023075666</v>
      </c>
      <c r="B26971" s="1">
        <v>716539189329347</v>
      </c>
    </row>
    <row r="26972" spans="1:2" x14ac:dyDescent="0.25">
      <c r="A26972" s="1">
        <v>832622881844699</v>
      </c>
      <c r="B26972" s="1">
        <v>782243304953731</v>
      </c>
    </row>
    <row r="26973" spans="1:2" x14ac:dyDescent="0.25">
      <c r="A26973" s="1">
        <v>573196212716643</v>
      </c>
      <c r="B26973" s="1">
        <v>528066147920096</v>
      </c>
    </row>
    <row r="26974" spans="1:2" x14ac:dyDescent="0.25">
      <c r="A26974" s="1">
        <v>791631762225654</v>
      </c>
      <c r="B26974" s="1">
        <v>962709396131227</v>
      </c>
    </row>
    <row r="26975" spans="1:2" x14ac:dyDescent="0.25">
      <c r="A26975" s="1">
        <v>744665850285582</v>
      </c>
      <c r="B26975" s="1">
        <v>524959433386564</v>
      </c>
    </row>
    <row r="26976" spans="1:2" x14ac:dyDescent="0.25">
      <c r="A26976" s="1">
        <v>483462385188474</v>
      </c>
      <c r="B26976" s="1">
        <v>354512409861852</v>
      </c>
    </row>
    <row r="26977" spans="1:2" x14ac:dyDescent="0.25">
      <c r="A26977" s="1">
        <v>868774003971806</v>
      </c>
      <c r="B26977" s="1">
        <v>844193675673901</v>
      </c>
    </row>
    <row r="26978" spans="1:2" x14ac:dyDescent="0.25">
      <c r="A26978" s="1">
        <v>778988302880722</v>
      </c>
      <c r="B26978" s="1">
        <v>618716329971008</v>
      </c>
    </row>
    <row r="26979" spans="1:2" x14ac:dyDescent="0.25">
      <c r="A26979" s="1">
        <v>904451517957712</v>
      </c>
      <c r="B26979" s="1">
        <v>208155797222813</v>
      </c>
    </row>
    <row r="26980" spans="1:2" x14ac:dyDescent="0.25">
      <c r="A26980" s="1">
        <v>382846896985378</v>
      </c>
      <c r="B26980" s="1">
        <v>918816011465270</v>
      </c>
    </row>
    <row r="26981" spans="1:2" x14ac:dyDescent="0.25">
      <c r="A26981" s="1">
        <v>196408597341016</v>
      </c>
      <c r="B26981" s="1">
        <v>706721378356541</v>
      </c>
    </row>
    <row r="26982" spans="1:2" x14ac:dyDescent="0.25">
      <c r="A26982" s="1">
        <v>444885487593032</v>
      </c>
      <c r="B26982" s="1">
        <v>366971393886367</v>
      </c>
    </row>
    <row r="26983" spans="1:2" x14ac:dyDescent="0.25">
      <c r="A26983" s="1">
        <v>546937849236939</v>
      </c>
      <c r="B26983" s="1">
        <v>614334385520774</v>
      </c>
    </row>
    <row r="26984" spans="1:2" x14ac:dyDescent="0.25">
      <c r="A26984" s="1">
        <v>354881484199397</v>
      </c>
      <c r="B26984" s="1">
        <v>371725586994945</v>
      </c>
    </row>
    <row r="26985" spans="1:2" x14ac:dyDescent="0.25">
      <c r="A26985" s="1">
        <v>907434728492591</v>
      </c>
      <c r="B26985" s="1">
        <v>715038180712523</v>
      </c>
    </row>
    <row r="26986" spans="1:2" x14ac:dyDescent="0.25">
      <c r="A26986" s="1">
        <v>444521441053856</v>
      </c>
      <c r="B26986" s="1">
        <v>330864073585722</v>
      </c>
    </row>
    <row r="26987" spans="1:2" x14ac:dyDescent="0.25">
      <c r="A26987" s="1">
        <v>118890578591710</v>
      </c>
      <c r="B26987" s="1">
        <v>318775217394437</v>
      </c>
    </row>
    <row r="26988" spans="1:2" x14ac:dyDescent="0.25">
      <c r="A26988" s="1">
        <v>871327554255691</v>
      </c>
      <c r="B26988" s="1">
        <v>639056443798619</v>
      </c>
    </row>
    <row r="26989" spans="1:2" x14ac:dyDescent="0.25">
      <c r="A26989" s="1">
        <v>366406024115875</v>
      </c>
      <c r="B26989" s="1">
        <v>402698643576666</v>
      </c>
    </row>
    <row r="26990" spans="1:2" x14ac:dyDescent="0.25">
      <c r="A26990" s="1">
        <v>850713269829986</v>
      </c>
      <c r="B26990" s="1">
        <v>478991590873030</v>
      </c>
    </row>
    <row r="26991" spans="1:2" x14ac:dyDescent="0.25">
      <c r="A26991" s="1">
        <v>180987295118116</v>
      </c>
      <c r="B26991" s="1">
        <v>896242506480818</v>
      </c>
    </row>
    <row r="26992" spans="1:2" x14ac:dyDescent="0.25">
      <c r="A26992" s="1">
        <v>151360788794696</v>
      </c>
      <c r="B26992" s="1">
        <v>324832394007234</v>
      </c>
    </row>
    <row r="26993" spans="1:2" x14ac:dyDescent="0.25">
      <c r="A26993" s="1">
        <v>155143801566313</v>
      </c>
      <c r="B26993" s="1">
        <v>493891558551096</v>
      </c>
    </row>
    <row r="26994" spans="1:2" x14ac:dyDescent="0.25">
      <c r="A26994" s="1">
        <v>127921641667344</v>
      </c>
      <c r="B26994" s="1">
        <v>234597798610835</v>
      </c>
    </row>
    <row r="26995" spans="1:2" x14ac:dyDescent="0.25">
      <c r="A26995" s="1">
        <v>465916784759305</v>
      </c>
      <c r="B26995" s="1">
        <v>206492281738693</v>
      </c>
    </row>
    <row r="26996" spans="1:2" x14ac:dyDescent="0.25">
      <c r="A26996" s="1">
        <v>915147904852633</v>
      </c>
      <c r="B26996" s="1">
        <v>424962921379592</v>
      </c>
    </row>
    <row r="26997" spans="1:2" x14ac:dyDescent="0.25">
      <c r="A26997" s="1">
        <v>561531028409161</v>
      </c>
      <c r="B26997" s="1">
        <v>534062290156311</v>
      </c>
    </row>
    <row r="26998" spans="1:2" x14ac:dyDescent="0.25">
      <c r="A26998" s="1">
        <v>701088735458266</v>
      </c>
      <c r="B26998" s="1">
        <v>845487637532600</v>
      </c>
    </row>
    <row r="26999" spans="1:2" x14ac:dyDescent="0.25">
      <c r="A26999" s="1">
        <v>995607672488720</v>
      </c>
      <c r="B26999" s="1">
        <v>470846619001530</v>
      </c>
    </row>
    <row r="27000" spans="1:2" x14ac:dyDescent="0.25">
      <c r="A27000" s="1">
        <v>852211316855996</v>
      </c>
      <c r="B27000" s="1">
        <v>478413743057551</v>
      </c>
    </row>
    <row r="27001" spans="1:2" x14ac:dyDescent="0.25">
      <c r="A27001" s="1">
        <v>883306459764852</v>
      </c>
      <c r="B27001" s="1">
        <v>391384467349363</v>
      </c>
    </row>
    <row r="27002" spans="1:2" x14ac:dyDescent="0.25">
      <c r="A27002" s="1">
        <v>241991805584480</v>
      </c>
      <c r="B27002" s="1">
        <v>913972235139165</v>
      </c>
    </row>
    <row r="27003" spans="1:2" x14ac:dyDescent="0.25">
      <c r="A27003" s="1">
        <v>784037590434517</v>
      </c>
      <c r="B27003" s="1">
        <v>646433954762276</v>
      </c>
    </row>
    <row r="27004" spans="1:2" x14ac:dyDescent="0.25">
      <c r="A27004" s="1">
        <v>876225079791679</v>
      </c>
      <c r="B27004" s="1">
        <v>309177575671533</v>
      </c>
    </row>
    <row r="27005" spans="1:2" x14ac:dyDescent="0.25">
      <c r="A27005" s="1">
        <v>558151079553243</v>
      </c>
      <c r="B27005" s="1">
        <v>633546164575370</v>
      </c>
    </row>
    <row r="27006" spans="1:2" x14ac:dyDescent="0.25">
      <c r="A27006" s="1">
        <v>325878052681442</v>
      </c>
      <c r="B27006" s="1">
        <v>764815902367594</v>
      </c>
    </row>
    <row r="27007" spans="1:2" x14ac:dyDescent="0.25">
      <c r="A27007" s="1">
        <v>315445253228459</v>
      </c>
      <c r="B27007" s="1">
        <v>118304810392154</v>
      </c>
    </row>
    <row r="27008" spans="1:2" x14ac:dyDescent="0.25">
      <c r="A27008" s="1">
        <v>317303834124788</v>
      </c>
      <c r="B27008" s="1">
        <v>421471834256199</v>
      </c>
    </row>
    <row r="27009" spans="1:2" x14ac:dyDescent="0.25">
      <c r="A27009" s="1">
        <v>646988987584218</v>
      </c>
      <c r="B27009" s="1">
        <v>824287586317515</v>
      </c>
    </row>
    <row r="27010" spans="1:2" x14ac:dyDescent="0.25">
      <c r="A27010" s="1">
        <v>662980657156778</v>
      </c>
      <c r="B27010" s="1">
        <v>226862439249633</v>
      </c>
    </row>
    <row r="27011" spans="1:2" x14ac:dyDescent="0.25">
      <c r="A27011" s="1">
        <v>984467947733782</v>
      </c>
      <c r="B27011" s="1">
        <v>683243710464775</v>
      </c>
    </row>
    <row r="27012" spans="1:2" x14ac:dyDescent="0.25">
      <c r="A27012" s="1">
        <v>776315499964610</v>
      </c>
      <c r="B27012" s="1">
        <v>846633017945363</v>
      </c>
    </row>
    <row r="27013" spans="1:2" x14ac:dyDescent="0.25">
      <c r="A27013" s="1">
        <v>781759669055520</v>
      </c>
      <c r="B27013" s="1">
        <v>587367179404141</v>
      </c>
    </row>
    <row r="27014" spans="1:2" x14ac:dyDescent="0.25">
      <c r="A27014" s="1">
        <v>535856992643371</v>
      </c>
      <c r="B27014" s="1">
        <v>618351862148782</v>
      </c>
    </row>
    <row r="27015" spans="1:2" x14ac:dyDescent="0.25">
      <c r="A27015" s="1">
        <v>940583495448208</v>
      </c>
      <c r="B27015" s="1">
        <v>175431237761832</v>
      </c>
    </row>
    <row r="27016" spans="1:2" x14ac:dyDescent="0.25">
      <c r="A27016" s="1">
        <v>504019930663967</v>
      </c>
      <c r="B27016" s="1">
        <v>172340281084021</v>
      </c>
    </row>
    <row r="27017" spans="1:2" x14ac:dyDescent="0.25">
      <c r="A27017" s="1">
        <v>777744738314319</v>
      </c>
      <c r="B27017" s="1">
        <v>468842833346566</v>
      </c>
    </row>
    <row r="27018" spans="1:2" x14ac:dyDescent="0.25">
      <c r="A27018" s="1">
        <v>950905185080909</v>
      </c>
      <c r="B27018" s="1">
        <v>988529643064708</v>
      </c>
    </row>
    <row r="27019" spans="1:2" x14ac:dyDescent="0.25">
      <c r="A27019" s="1">
        <v>498124771679948</v>
      </c>
      <c r="B27019" s="1">
        <v>828754929995708</v>
      </c>
    </row>
    <row r="27020" spans="1:2" x14ac:dyDescent="0.25">
      <c r="A27020" s="1">
        <v>849735668700107</v>
      </c>
      <c r="B27020" s="1">
        <v>207319940088581</v>
      </c>
    </row>
    <row r="27021" spans="1:2" x14ac:dyDescent="0.25">
      <c r="A27021" s="1">
        <v>442741186343941</v>
      </c>
      <c r="B27021" s="1">
        <v>318447032601052</v>
      </c>
    </row>
    <row r="27022" spans="1:2" x14ac:dyDescent="0.25">
      <c r="A27022" s="1">
        <v>511221198193724</v>
      </c>
      <c r="B27022" s="1">
        <v>979954317207672</v>
      </c>
    </row>
    <row r="27023" spans="1:2" x14ac:dyDescent="0.25">
      <c r="A27023" s="1">
        <v>609739669578534</v>
      </c>
      <c r="B27023" s="1">
        <v>873190650533767</v>
      </c>
    </row>
    <row r="27024" spans="1:2" x14ac:dyDescent="0.25">
      <c r="A27024" s="1">
        <v>632594746319863</v>
      </c>
      <c r="B27024" s="1">
        <v>631208671029817</v>
      </c>
    </row>
    <row r="27025" spans="1:2" x14ac:dyDescent="0.25">
      <c r="A27025" s="1">
        <v>710422472545792</v>
      </c>
      <c r="B27025" s="1">
        <v>513624286460608</v>
      </c>
    </row>
    <row r="27026" spans="1:2" x14ac:dyDescent="0.25">
      <c r="A27026" s="1">
        <v>455900302109887</v>
      </c>
      <c r="B27026" s="1">
        <v>698612323174681</v>
      </c>
    </row>
    <row r="27027" spans="1:2" x14ac:dyDescent="0.25">
      <c r="A27027" s="1">
        <v>600330359180069</v>
      </c>
      <c r="B27027" s="1">
        <v>204445028471901</v>
      </c>
    </row>
    <row r="27028" spans="1:2" x14ac:dyDescent="0.25">
      <c r="A27028" s="1">
        <v>722852973201596</v>
      </c>
      <c r="B27028" s="1">
        <v>930597558288370</v>
      </c>
    </row>
    <row r="27029" spans="1:2" x14ac:dyDescent="0.25">
      <c r="A27029" s="1">
        <v>565866928144702</v>
      </c>
      <c r="B27029" s="1">
        <v>779552465028722</v>
      </c>
    </row>
    <row r="27030" spans="1:2" x14ac:dyDescent="0.25">
      <c r="A27030" s="1">
        <v>213150230414851</v>
      </c>
      <c r="B27030" s="1">
        <v>469416132927227</v>
      </c>
    </row>
    <row r="27031" spans="1:2" x14ac:dyDescent="0.25">
      <c r="A27031" s="1">
        <v>959286523548428</v>
      </c>
      <c r="B27031" s="1">
        <v>806882242397849</v>
      </c>
    </row>
    <row r="27032" spans="1:2" x14ac:dyDescent="0.25">
      <c r="A27032" s="1">
        <v>233436927353696</v>
      </c>
      <c r="B27032" s="1">
        <v>118943430301912</v>
      </c>
    </row>
    <row r="27033" spans="1:2" x14ac:dyDescent="0.25">
      <c r="A27033" s="1">
        <v>925150507361438</v>
      </c>
      <c r="B27033" s="1">
        <v>699086156891531</v>
      </c>
    </row>
    <row r="27034" spans="1:2" x14ac:dyDescent="0.25">
      <c r="A27034" s="1">
        <v>337970631862517</v>
      </c>
      <c r="B27034" s="1">
        <v>418925219193592</v>
      </c>
    </row>
    <row r="27035" spans="1:2" x14ac:dyDescent="0.25">
      <c r="A27035" s="1">
        <v>338064585955014</v>
      </c>
      <c r="B27035" s="1">
        <v>361439269077671</v>
      </c>
    </row>
    <row r="27036" spans="1:2" x14ac:dyDescent="0.25">
      <c r="A27036" s="1">
        <v>430885596707951</v>
      </c>
      <c r="B27036" s="1">
        <v>174496518687722</v>
      </c>
    </row>
    <row r="27037" spans="1:2" x14ac:dyDescent="0.25">
      <c r="A27037" s="1">
        <v>234573851170157</v>
      </c>
      <c r="B27037" s="1">
        <v>105340587006382</v>
      </c>
    </row>
    <row r="27038" spans="1:2" x14ac:dyDescent="0.25">
      <c r="A27038" s="1">
        <v>538359135360392</v>
      </c>
      <c r="B27038" s="1">
        <v>774370322674018</v>
      </c>
    </row>
    <row r="27039" spans="1:2" x14ac:dyDescent="0.25">
      <c r="A27039" s="1">
        <v>771544720274571</v>
      </c>
      <c r="B27039" s="1">
        <v>952742049578470</v>
      </c>
    </row>
    <row r="27040" spans="1:2" x14ac:dyDescent="0.25">
      <c r="A27040" s="1">
        <v>911137187219477</v>
      </c>
      <c r="B27040" s="1">
        <v>185249684793278</v>
      </c>
    </row>
    <row r="27041" spans="1:2" x14ac:dyDescent="0.25">
      <c r="A27041" s="1">
        <v>684736198362567</v>
      </c>
      <c r="B27041" s="1">
        <v>443171970148284</v>
      </c>
    </row>
    <row r="27042" spans="1:2" x14ac:dyDescent="0.25">
      <c r="A27042" s="1">
        <v>556831392284761</v>
      </c>
      <c r="B27042" s="1">
        <v>106060765639306</v>
      </c>
    </row>
    <row r="27043" spans="1:2" x14ac:dyDescent="0.25">
      <c r="A27043" s="1">
        <v>173214696882113</v>
      </c>
      <c r="B27043" s="1">
        <v>626453928324924</v>
      </c>
    </row>
    <row r="27044" spans="1:2" x14ac:dyDescent="0.25">
      <c r="A27044" s="1">
        <v>381842374506313</v>
      </c>
      <c r="B27044" s="1">
        <v>274205212530592</v>
      </c>
    </row>
    <row r="27045" spans="1:2" x14ac:dyDescent="0.25">
      <c r="A27045" s="1">
        <v>504454361551282</v>
      </c>
      <c r="B27045" s="1">
        <v>845068420665563</v>
      </c>
    </row>
    <row r="27046" spans="1:2" x14ac:dyDescent="0.25">
      <c r="A27046" s="1">
        <v>820714953245651</v>
      </c>
      <c r="B27046" s="1">
        <v>527252971545662</v>
      </c>
    </row>
    <row r="27047" spans="1:2" x14ac:dyDescent="0.25">
      <c r="A27047" s="1">
        <v>718430777923701</v>
      </c>
      <c r="B27047" s="1">
        <v>859931314323066</v>
      </c>
    </row>
    <row r="27048" spans="1:2" x14ac:dyDescent="0.25">
      <c r="A27048" s="1">
        <v>322107883115256</v>
      </c>
      <c r="B27048" s="1">
        <v>896498151450063</v>
      </c>
    </row>
    <row r="27049" spans="1:2" x14ac:dyDescent="0.25">
      <c r="A27049" s="1">
        <v>534643033680692</v>
      </c>
      <c r="B27049" s="1">
        <v>408563275955030</v>
      </c>
    </row>
    <row r="27050" spans="1:2" x14ac:dyDescent="0.25">
      <c r="A27050" s="1">
        <v>958215216093954</v>
      </c>
      <c r="B27050" s="1">
        <v>724591696934731</v>
      </c>
    </row>
    <row r="27051" spans="1:2" x14ac:dyDescent="0.25">
      <c r="A27051" s="1">
        <v>927809628603494</v>
      </c>
      <c r="B27051" s="1">
        <v>399221188494206</v>
      </c>
    </row>
    <row r="27052" spans="1:2" x14ac:dyDescent="0.25">
      <c r="A27052" s="1">
        <v>758059370779464</v>
      </c>
      <c r="B27052" s="1">
        <v>394171394798388</v>
      </c>
    </row>
    <row r="27053" spans="1:2" x14ac:dyDescent="0.25">
      <c r="A27053" s="1">
        <v>427420478887591</v>
      </c>
      <c r="B27053" s="1">
        <v>741425926044232</v>
      </c>
    </row>
    <row r="27054" spans="1:2" x14ac:dyDescent="0.25">
      <c r="A27054" s="1">
        <v>602015586529793</v>
      </c>
      <c r="B27054" s="1">
        <v>983934720870519</v>
      </c>
    </row>
    <row r="27055" spans="1:2" x14ac:dyDescent="0.25">
      <c r="A27055" s="1">
        <v>293231205644595</v>
      </c>
      <c r="B27055" s="1">
        <v>269632668234363</v>
      </c>
    </row>
    <row r="27056" spans="1:2" x14ac:dyDescent="0.25">
      <c r="A27056" s="1">
        <v>920883860885557</v>
      </c>
      <c r="B27056" s="1">
        <v>207464131118523</v>
      </c>
    </row>
    <row r="27057" spans="1:2" x14ac:dyDescent="0.25">
      <c r="A27057" s="1">
        <v>487019651767880</v>
      </c>
      <c r="B27057" s="1">
        <v>883806954648588</v>
      </c>
    </row>
    <row r="27058" spans="1:2" x14ac:dyDescent="0.25">
      <c r="A27058" s="1">
        <v>939443045292844</v>
      </c>
      <c r="B27058" s="1">
        <v>953681211658297</v>
      </c>
    </row>
    <row r="27059" spans="1:2" x14ac:dyDescent="0.25">
      <c r="A27059" s="1">
        <v>181077338006388</v>
      </c>
      <c r="B27059" s="1">
        <v>859361365091757</v>
      </c>
    </row>
    <row r="27060" spans="1:2" x14ac:dyDescent="0.25">
      <c r="A27060" s="1">
        <v>771542440793314</v>
      </c>
      <c r="B27060" s="1">
        <v>838946400262425</v>
      </c>
    </row>
    <row r="27061" spans="1:2" x14ac:dyDescent="0.25">
      <c r="A27061" s="1">
        <v>399927988254849</v>
      </c>
      <c r="B27061" s="1">
        <v>524664092748663</v>
      </c>
    </row>
    <row r="27062" spans="1:2" x14ac:dyDescent="0.25">
      <c r="A27062" s="1">
        <v>768286280482640</v>
      </c>
      <c r="B27062" s="1">
        <v>155752183283664</v>
      </c>
    </row>
    <row r="27063" spans="1:2" x14ac:dyDescent="0.25">
      <c r="A27063" s="1">
        <v>567499168425633</v>
      </c>
      <c r="B27063" s="1">
        <v>577360285268723</v>
      </c>
    </row>
    <row r="27064" spans="1:2" x14ac:dyDescent="0.25">
      <c r="A27064" s="1">
        <v>354841397901382</v>
      </c>
      <c r="B27064" s="1">
        <v>709464958279684</v>
      </c>
    </row>
    <row r="27065" spans="1:2" x14ac:dyDescent="0.25">
      <c r="A27065" s="1">
        <v>601507938906862</v>
      </c>
      <c r="B27065" s="1">
        <v>700049990098799</v>
      </c>
    </row>
    <row r="27066" spans="1:2" x14ac:dyDescent="0.25">
      <c r="A27066" s="1">
        <v>161399149593416</v>
      </c>
      <c r="B27066" s="1">
        <v>295058831744294</v>
      </c>
    </row>
    <row r="27067" spans="1:2" x14ac:dyDescent="0.25">
      <c r="A27067" s="1">
        <v>291624877466524</v>
      </c>
      <c r="B27067" s="1">
        <v>580661632366320</v>
      </c>
    </row>
    <row r="27068" spans="1:2" x14ac:dyDescent="0.25">
      <c r="A27068" s="1">
        <v>739898394748764</v>
      </c>
      <c r="B27068" s="1">
        <v>212452284239738</v>
      </c>
    </row>
    <row r="27069" spans="1:2" x14ac:dyDescent="0.25">
      <c r="A27069" s="1">
        <v>963558714977975</v>
      </c>
      <c r="B27069" s="1">
        <v>357335009805810</v>
      </c>
    </row>
    <row r="27070" spans="1:2" x14ac:dyDescent="0.25">
      <c r="A27070" s="1">
        <v>712440491828990</v>
      </c>
      <c r="B27070" s="1">
        <v>365840288483349</v>
      </c>
    </row>
    <row r="27071" spans="1:2" x14ac:dyDescent="0.25">
      <c r="A27071" s="1">
        <v>829964258804440</v>
      </c>
      <c r="B27071" s="1">
        <v>753902571295567</v>
      </c>
    </row>
    <row r="27072" spans="1:2" x14ac:dyDescent="0.25">
      <c r="A27072" s="1">
        <v>401667823585824</v>
      </c>
      <c r="B27072" s="1">
        <v>898745262705520</v>
      </c>
    </row>
    <row r="27073" spans="1:2" x14ac:dyDescent="0.25">
      <c r="A27073" s="1">
        <v>780448834046634</v>
      </c>
      <c r="B27073" s="1">
        <v>633197048361728</v>
      </c>
    </row>
    <row r="27074" spans="1:2" x14ac:dyDescent="0.25">
      <c r="A27074" s="1">
        <v>317634007119797</v>
      </c>
      <c r="B27074" s="1">
        <v>540553305392364</v>
      </c>
    </row>
    <row r="27075" spans="1:2" x14ac:dyDescent="0.25">
      <c r="A27075" s="1">
        <v>976912268239572</v>
      </c>
      <c r="B27075" s="1">
        <v>626089646908046</v>
      </c>
    </row>
    <row r="27076" spans="1:2" x14ac:dyDescent="0.25">
      <c r="A27076" s="1">
        <v>174285182696416</v>
      </c>
      <c r="B27076" s="1">
        <v>725110664036552</v>
      </c>
    </row>
    <row r="27077" spans="1:2" x14ac:dyDescent="0.25">
      <c r="A27077" s="1">
        <v>276876089530567</v>
      </c>
      <c r="B27077" s="1">
        <v>350402349140511</v>
      </c>
    </row>
    <row r="27078" spans="1:2" x14ac:dyDescent="0.25">
      <c r="A27078" s="1">
        <v>653553334938776</v>
      </c>
      <c r="B27078" s="1">
        <v>532152569253009</v>
      </c>
    </row>
    <row r="27079" spans="1:2" x14ac:dyDescent="0.25">
      <c r="A27079" s="1">
        <v>646699968840672</v>
      </c>
      <c r="B27079" s="1">
        <v>163065479808883</v>
      </c>
    </row>
    <row r="27080" spans="1:2" x14ac:dyDescent="0.25">
      <c r="A27080" s="1">
        <v>111584180247488</v>
      </c>
      <c r="B27080" s="1">
        <v>417066641992750</v>
      </c>
    </row>
    <row r="27081" spans="1:2" x14ac:dyDescent="0.25">
      <c r="A27081" s="1">
        <v>620117351469480</v>
      </c>
      <c r="B27081" s="1">
        <v>715582044289622</v>
      </c>
    </row>
    <row r="27082" spans="1:2" x14ac:dyDescent="0.25">
      <c r="A27082" s="1">
        <v>898479566463897</v>
      </c>
      <c r="B27082" s="1">
        <v>634499970748361</v>
      </c>
    </row>
    <row r="27083" spans="1:2" x14ac:dyDescent="0.25">
      <c r="A27083" s="1">
        <v>388077694932616</v>
      </c>
      <c r="B27083" s="1">
        <v>995603059756240</v>
      </c>
    </row>
    <row r="27084" spans="1:2" x14ac:dyDescent="0.25">
      <c r="A27084" s="1">
        <v>483749085430064</v>
      </c>
      <c r="B27084" s="1">
        <v>418698290361611</v>
      </c>
    </row>
    <row r="27085" spans="1:2" x14ac:dyDescent="0.25">
      <c r="A27085" s="1">
        <v>121817124952857</v>
      </c>
      <c r="B27085" s="1">
        <v>803509235818135</v>
      </c>
    </row>
    <row r="27086" spans="1:2" x14ac:dyDescent="0.25">
      <c r="A27086" s="1">
        <v>418424602506909</v>
      </c>
      <c r="B27086" s="1">
        <v>533007073538182</v>
      </c>
    </row>
    <row r="27087" spans="1:2" x14ac:dyDescent="0.25">
      <c r="A27087" s="1">
        <v>411904765571598</v>
      </c>
      <c r="B27087" s="1">
        <v>640632076113821</v>
      </c>
    </row>
    <row r="27088" spans="1:2" x14ac:dyDescent="0.25">
      <c r="A27088" s="1">
        <v>684988072350576</v>
      </c>
      <c r="B27088" s="1">
        <v>286994683746361</v>
      </c>
    </row>
    <row r="27089" spans="1:2" x14ac:dyDescent="0.25">
      <c r="A27089" s="1">
        <v>472463316577989</v>
      </c>
      <c r="B27089" s="1">
        <v>244671288736552</v>
      </c>
    </row>
    <row r="27090" spans="1:2" x14ac:dyDescent="0.25">
      <c r="A27090" s="1">
        <v>102797783005619</v>
      </c>
      <c r="B27090" s="1">
        <v>198866165915052</v>
      </c>
    </row>
    <row r="27091" spans="1:2" x14ac:dyDescent="0.25">
      <c r="A27091" s="1">
        <v>801070248887070</v>
      </c>
      <c r="B27091" s="1">
        <v>968662565387420</v>
      </c>
    </row>
    <row r="27092" spans="1:2" x14ac:dyDescent="0.25">
      <c r="A27092" s="1">
        <v>484924017299377</v>
      </c>
      <c r="B27092" s="1">
        <v>394935699750090</v>
      </c>
    </row>
    <row r="27093" spans="1:2" x14ac:dyDescent="0.25">
      <c r="A27093" s="1">
        <v>872528926577088</v>
      </c>
      <c r="B27093" s="1">
        <v>145356606289813</v>
      </c>
    </row>
    <row r="27094" spans="1:2" x14ac:dyDescent="0.25">
      <c r="A27094" s="1">
        <v>740514713258082</v>
      </c>
      <c r="B27094" s="1">
        <v>834055185337726</v>
      </c>
    </row>
    <row r="27095" spans="1:2" x14ac:dyDescent="0.25">
      <c r="A27095" s="1">
        <v>437722608971754</v>
      </c>
      <c r="B27095" s="1">
        <v>627120316526221</v>
      </c>
    </row>
    <row r="27096" spans="1:2" x14ac:dyDescent="0.25">
      <c r="A27096" s="1">
        <v>275624035134388</v>
      </c>
      <c r="B27096" s="1">
        <v>431818121039208</v>
      </c>
    </row>
    <row r="27097" spans="1:2" x14ac:dyDescent="0.25">
      <c r="A27097" s="1">
        <v>869523962921931</v>
      </c>
      <c r="B27097" s="1">
        <v>226557544756087</v>
      </c>
    </row>
    <row r="27098" spans="1:2" x14ac:dyDescent="0.25">
      <c r="A27098" s="1">
        <v>903493779559467</v>
      </c>
      <c r="B27098" s="1">
        <v>486047517037174</v>
      </c>
    </row>
    <row r="27099" spans="1:2" x14ac:dyDescent="0.25">
      <c r="A27099" s="1">
        <v>635863043921927</v>
      </c>
      <c r="B27099" s="1">
        <v>154889125809163</v>
      </c>
    </row>
    <row r="27100" spans="1:2" x14ac:dyDescent="0.25">
      <c r="A27100" s="1">
        <v>956742661016294</v>
      </c>
      <c r="B27100" s="1">
        <v>471062406078836</v>
      </c>
    </row>
    <row r="27101" spans="1:2" x14ac:dyDescent="0.25">
      <c r="A27101" s="1">
        <v>571444722194948</v>
      </c>
      <c r="B27101" s="1">
        <v>974640272821473</v>
      </c>
    </row>
    <row r="27102" spans="1:2" x14ac:dyDescent="0.25">
      <c r="A27102" s="1">
        <v>263637907643453</v>
      </c>
      <c r="B27102" s="1">
        <v>301681207767919</v>
      </c>
    </row>
    <row r="27103" spans="1:2" x14ac:dyDescent="0.25">
      <c r="A27103" s="1">
        <v>544111609659821</v>
      </c>
      <c r="B27103" s="1">
        <v>201310732530695</v>
      </c>
    </row>
    <row r="27104" spans="1:2" x14ac:dyDescent="0.25">
      <c r="A27104" s="1">
        <v>731979287208963</v>
      </c>
      <c r="B27104" s="1">
        <v>737179410555518</v>
      </c>
    </row>
    <row r="27105" spans="1:2" x14ac:dyDescent="0.25">
      <c r="A27105" s="1">
        <v>335650355270234</v>
      </c>
      <c r="B27105" s="1">
        <v>483863616447586</v>
      </c>
    </row>
    <row r="27106" spans="1:2" x14ac:dyDescent="0.25">
      <c r="A27106" s="1">
        <v>825948176005345</v>
      </c>
      <c r="B27106" s="1">
        <v>204780100100979</v>
      </c>
    </row>
    <row r="27107" spans="1:2" x14ac:dyDescent="0.25">
      <c r="A27107" s="1">
        <v>150072196639262</v>
      </c>
      <c r="B27107" s="1">
        <v>556900956274357</v>
      </c>
    </row>
    <row r="27108" spans="1:2" x14ac:dyDescent="0.25">
      <c r="A27108" s="1">
        <v>996031015196047</v>
      </c>
      <c r="B27108" s="1">
        <v>416460154640466</v>
      </c>
    </row>
    <row r="27109" spans="1:2" x14ac:dyDescent="0.25">
      <c r="A27109" s="1">
        <v>364952734640551</v>
      </c>
      <c r="B27109" s="1">
        <v>327911348168455</v>
      </c>
    </row>
    <row r="27110" spans="1:2" x14ac:dyDescent="0.25">
      <c r="A27110" s="1">
        <v>154429724209634</v>
      </c>
      <c r="B27110" s="1">
        <v>420927671378239</v>
      </c>
    </row>
    <row r="27111" spans="1:2" x14ac:dyDescent="0.25">
      <c r="A27111" s="1">
        <v>302054739326351</v>
      </c>
      <c r="B27111" s="1">
        <v>279547960963728</v>
      </c>
    </row>
    <row r="27112" spans="1:2" x14ac:dyDescent="0.25">
      <c r="A27112" s="1">
        <v>911210255476707</v>
      </c>
      <c r="B27112" s="1">
        <v>810877230109959</v>
      </c>
    </row>
    <row r="27113" spans="1:2" x14ac:dyDescent="0.25">
      <c r="A27113" s="1">
        <v>877707439070407</v>
      </c>
      <c r="B27113" s="1">
        <v>670637768588343</v>
      </c>
    </row>
    <row r="27114" spans="1:2" x14ac:dyDescent="0.25">
      <c r="A27114" s="1">
        <v>329959846836294</v>
      </c>
      <c r="B27114" s="1">
        <v>270574629093216</v>
      </c>
    </row>
    <row r="27115" spans="1:2" x14ac:dyDescent="0.25">
      <c r="A27115" s="1">
        <v>523223035579591</v>
      </c>
      <c r="B27115" s="1">
        <v>534481094716311</v>
      </c>
    </row>
    <row r="27116" spans="1:2" x14ac:dyDescent="0.25">
      <c r="A27116" s="1">
        <v>685701695978001</v>
      </c>
      <c r="B27116" s="1">
        <v>182455381626013</v>
      </c>
    </row>
    <row r="27117" spans="1:2" x14ac:dyDescent="0.25">
      <c r="A27117" s="1">
        <v>810676415053226</v>
      </c>
      <c r="B27117" s="1">
        <v>880722683169038</v>
      </c>
    </row>
    <row r="27118" spans="1:2" x14ac:dyDescent="0.25">
      <c r="A27118" s="1">
        <v>959696279260766</v>
      </c>
      <c r="B27118" s="1">
        <v>317870381857213</v>
      </c>
    </row>
    <row r="27119" spans="1:2" x14ac:dyDescent="0.25">
      <c r="A27119" s="1">
        <v>393740727382391</v>
      </c>
      <c r="B27119" s="1">
        <v>505088759621866</v>
      </c>
    </row>
    <row r="27120" spans="1:2" x14ac:dyDescent="0.25">
      <c r="A27120" s="1">
        <v>175616308036191</v>
      </c>
      <c r="B27120" s="1">
        <v>430404979274640</v>
      </c>
    </row>
    <row r="27121" spans="1:2" x14ac:dyDescent="0.25">
      <c r="A27121" s="1">
        <v>161859187460134</v>
      </c>
      <c r="B27121" s="1">
        <v>303660878671215</v>
      </c>
    </row>
    <row r="27122" spans="1:2" x14ac:dyDescent="0.25">
      <c r="A27122" s="1">
        <v>977063279165507</v>
      </c>
      <c r="B27122" s="1">
        <v>257620758906302</v>
      </c>
    </row>
    <row r="27123" spans="1:2" x14ac:dyDescent="0.25">
      <c r="A27123" s="1">
        <v>725128261392348</v>
      </c>
      <c r="B27123" s="1">
        <v>110685917303846</v>
      </c>
    </row>
    <row r="27124" spans="1:2" x14ac:dyDescent="0.25">
      <c r="A27124" s="1">
        <v>699912119981869</v>
      </c>
      <c r="B27124" s="1">
        <v>358015670753490</v>
      </c>
    </row>
    <row r="27125" spans="1:2" x14ac:dyDescent="0.25">
      <c r="A27125" s="1">
        <v>671731973453697</v>
      </c>
      <c r="B27125" s="1">
        <v>812473779900462</v>
      </c>
    </row>
    <row r="27126" spans="1:2" x14ac:dyDescent="0.25">
      <c r="A27126" s="1">
        <v>184239051895100</v>
      </c>
      <c r="B27126" s="1">
        <v>476419799941337</v>
      </c>
    </row>
    <row r="27127" spans="1:2" x14ac:dyDescent="0.25">
      <c r="A27127" s="1">
        <v>818929252096722</v>
      </c>
      <c r="B27127" s="1">
        <v>691639856127454</v>
      </c>
    </row>
    <row r="27128" spans="1:2" x14ac:dyDescent="0.25">
      <c r="A27128" s="1">
        <v>112540735935843</v>
      </c>
      <c r="B27128" s="1">
        <v>843131078178295</v>
      </c>
    </row>
    <row r="27129" spans="1:2" x14ac:dyDescent="0.25">
      <c r="A27129" s="1">
        <v>289247491341821</v>
      </c>
      <c r="B27129" s="1">
        <v>860480797298228</v>
      </c>
    </row>
    <row r="27130" spans="1:2" x14ac:dyDescent="0.25">
      <c r="A27130" s="1">
        <v>714530997871812</v>
      </c>
      <c r="B27130" s="1">
        <v>408214099344815</v>
      </c>
    </row>
    <row r="27131" spans="1:2" x14ac:dyDescent="0.25">
      <c r="A27131" s="1">
        <v>806607694607354</v>
      </c>
      <c r="B27131" s="1">
        <v>278887648774546</v>
      </c>
    </row>
    <row r="27132" spans="1:2" x14ac:dyDescent="0.25">
      <c r="A27132" s="1">
        <v>132752612585225</v>
      </c>
      <c r="B27132" s="1">
        <v>911734607397701</v>
      </c>
    </row>
    <row r="27133" spans="1:2" x14ac:dyDescent="0.25">
      <c r="A27133" s="1">
        <v>257948450976903</v>
      </c>
      <c r="B27133" s="1">
        <v>968763397887004</v>
      </c>
    </row>
    <row r="27134" spans="1:2" x14ac:dyDescent="0.25">
      <c r="A27134" s="1">
        <v>222964591041200</v>
      </c>
      <c r="B27134" s="1">
        <v>291284621410423</v>
      </c>
    </row>
    <row r="27135" spans="1:2" x14ac:dyDescent="0.25">
      <c r="A27135" s="1">
        <v>807791666138589</v>
      </c>
      <c r="B27135" s="1">
        <v>447119263379057</v>
      </c>
    </row>
    <row r="27136" spans="1:2" x14ac:dyDescent="0.25">
      <c r="A27136" s="1">
        <v>967332633235772</v>
      </c>
      <c r="B27136" s="1">
        <v>627750093336169</v>
      </c>
    </row>
    <row r="27137" spans="1:2" x14ac:dyDescent="0.25">
      <c r="A27137" s="1">
        <v>951259284346824</v>
      </c>
      <c r="B27137" s="1">
        <v>967501964361397</v>
      </c>
    </row>
    <row r="27138" spans="1:2" x14ac:dyDescent="0.25">
      <c r="A27138" s="1">
        <v>700370204293567</v>
      </c>
      <c r="B27138" s="1">
        <v>151282627006452</v>
      </c>
    </row>
    <row r="27139" spans="1:2" x14ac:dyDescent="0.25">
      <c r="A27139" s="1">
        <v>306867749004227</v>
      </c>
      <c r="B27139" s="1">
        <v>640898281043501</v>
      </c>
    </row>
    <row r="27140" spans="1:2" x14ac:dyDescent="0.25">
      <c r="A27140" s="1">
        <v>301634587496083</v>
      </c>
      <c r="B27140" s="1">
        <v>351651910576745</v>
      </c>
    </row>
    <row r="27141" spans="1:2" x14ac:dyDescent="0.25">
      <c r="A27141" s="1">
        <v>249553669511515</v>
      </c>
      <c r="B27141" s="1">
        <v>296329289720593</v>
      </c>
    </row>
    <row r="27142" spans="1:2" x14ac:dyDescent="0.25">
      <c r="A27142" s="1">
        <v>732419022477481</v>
      </c>
      <c r="B27142" s="1">
        <v>330154293357856</v>
      </c>
    </row>
    <row r="27143" spans="1:2" x14ac:dyDescent="0.25">
      <c r="A27143" s="1">
        <v>201192667169372</v>
      </c>
      <c r="B27143" s="1">
        <v>604188529476915</v>
      </c>
    </row>
    <row r="27144" spans="1:2" x14ac:dyDescent="0.25">
      <c r="A27144" s="1">
        <v>672157689144082</v>
      </c>
      <c r="B27144" s="1">
        <v>334846786399202</v>
      </c>
    </row>
    <row r="27145" spans="1:2" x14ac:dyDescent="0.25">
      <c r="A27145" s="1">
        <v>535673272035953</v>
      </c>
      <c r="B27145" s="1">
        <v>412660837503931</v>
      </c>
    </row>
    <row r="27146" spans="1:2" x14ac:dyDescent="0.25">
      <c r="A27146" s="1">
        <v>845536991226263</v>
      </c>
      <c r="B27146" s="1">
        <v>113994505553099</v>
      </c>
    </row>
    <row r="27147" spans="1:2" x14ac:dyDescent="0.25">
      <c r="A27147" s="1">
        <v>201506395316081</v>
      </c>
      <c r="B27147" s="1">
        <v>473384433266638</v>
      </c>
    </row>
    <row r="27148" spans="1:2" x14ac:dyDescent="0.25">
      <c r="A27148" s="1">
        <v>860401227567240</v>
      </c>
      <c r="B27148" s="1">
        <v>883846315862519</v>
      </c>
    </row>
    <row r="27149" spans="1:2" x14ac:dyDescent="0.25">
      <c r="A27149" s="1">
        <v>817907377282537</v>
      </c>
      <c r="B27149" s="1">
        <v>601350521877670</v>
      </c>
    </row>
    <row r="27150" spans="1:2" x14ac:dyDescent="0.25">
      <c r="A27150" s="1">
        <v>595777832775898</v>
      </c>
      <c r="B27150" s="1">
        <v>589084049601987</v>
      </c>
    </row>
    <row r="27151" spans="1:2" x14ac:dyDescent="0.25">
      <c r="A27151" s="1">
        <v>979955860889317</v>
      </c>
      <c r="B27151" s="1">
        <v>382464841266167</v>
      </c>
    </row>
    <row r="27152" spans="1:2" x14ac:dyDescent="0.25">
      <c r="A27152" s="1">
        <v>512374348564771</v>
      </c>
      <c r="B27152" s="1">
        <v>906371590472624</v>
      </c>
    </row>
    <row r="27153" spans="1:2" x14ac:dyDescent="0.25">
      <c r="A27153" s="1">
        <v>684739593586680</v>
      </c>
      <c r="B27153" s="1">
        <v>886451235581575</v>
      </c>
    </row>
    <row r="27154" spans="1:2" x14ac:dyDescent="0.25">
      <c r="A27154" s="1">
        <v>447567533860671</v>
      </c>
      <c r="B27154" s="1">
        <v>404915214444905</v>
      </c>
    </row>
    <row r="27155" spans="1:2" x14ac:dyDescent="0.25">
      <c r="A27155" s="1">
        <v>112680364855155</v>
      </c>
      <c r="B27155" s="1">
        <v>474304747556919</v>
      </c>
    </row>
    <row r="27156" spans="1:2" x14ac:dyDescent="0.25">
      <c r="A27156" s="1">
        <v>105374797666752</v>
      </c>
      <c r="B27156" s="1">
        <v>600920973377407</v>
      </c>
    </row>
    <row r="27157" spans="1:2" x14ac:dyDescent="0.25">
      <c r="A27157" s="1">
        <v>217138321992032</v>
      </c>
      <c r="B27157" s="1">
        <v>119095509952440</v>
      </c>
    </row>
    <row r="27158" spans="1:2" x14ac:dyDescent="0.25">
      <c r="A27158" s="1">
        <v>777530608990321</v>
      </c>
      <c r="B27158" s="1">
        <v>596402148509790</v>
      </c>
    </row>
    <row r="27159" spans="1:2" x14ac:dyDescent="0.25">
      <c r="A27159" s="1">
        <v>607444456142223</v>
      </c>
      <c r="B27159" s="1">
        <v>197696758008685</v>
      </c>
    </row>
    <row r="27160" spans="1:2" x14ac:dyDescent="0.25">
      <c r="A27160" s="1">
        <v>586005371870950</v>
      </c>
      <c r="B27160" s="1">
        <v>701667719432133</v>
      </c>
    </row>
    <row r="27161" spans="1:2" x14ac:dyDescent="0.25">
      <c r="A27161" s="1">
        <v>810679190512105</v>
      </c>
      <c r="B27161" s="1">
        <v>487439388776670</v>
      </c>
    </row>
    <row r="27162" spans="1:2" x14ac:dyDescent="0.25">
      <c r="A27162" s="1">
        <v>537229575959427</v>
      </c>
      <c r="B27162" s="1">
        <v>421810039261108</v>
      </c>
    </row>
    <row r="27163" spans="1:2" x14ac:dyDescent="0.25">
      <c r="A27163" s="1">
        <v>286913357925795</v>
      </c>
      <c r="B27163" s="1">
        <v>491922408753140</v>
      </c>
    </row>
    <row r="27164" spans="1:2" x14ac:dyDescent="0.25">
      <c r="A27164" s="1">
        <v>102086379196395</v>
      </c>
      <c r="B27164" s="1">
        <v>359592099769455</v>
      </c>
    </row>
    <row r="27165" spans="1:2" x14ac:dyDescent="0.25">
      <c r="A27165" s="1">
        <v>285829079582830</v>
      </c>
      <c r="B27165" s="1">
        <v>101677269356660</v>
      </c>
    </row>
    <row r="27166" spans="1:2" x14ac:dyDescent="0.25">
      <c r="A27166" s="1">
        <v>329381888232562</v>
      </c>
      <c r="B27166" s="1">
        <v>195766136266699</v>
      </c>
    </row>
    <row r="27167" spans="1:2" x14ac:dyDescent="0.25">
      <c r="A27167" s="1">
        <v>740209632546948</v>
      </c>
      <c r="B27167" s="1">
        <v>497198003293339</v>
      </c>
    </row>
    <row r="27168" spans="1:2" x14ac:dyDescent="0.25">
      <c r="A27168" s="1">
        <v>915017120871295</v>
      </c>
      <c r="B27168" s="1">
        <v>528958442656619</v>
      </c>
    </row>
    <row r="27169" spans="1:2" x14ac:dyDescent="0.25">
      <c r="A27169" s="1">
        <v>628463765180768</v>
      </c>
      <c r="B27169" s="1">
        <v>691919799778698</v>
      </c>
    </row>
    <row r="27170" spans="1:2" x14ac:dyDescent="0.25">
      <c r="A27170" s="1">
        <v>837786723604870</v>
      </c>
      <c r="B27170" s="1">
        <v>667927991425220</v>
      </c>
    </row>
    <row r="27171" spans="1:2" x14ac:dyDescent="0.25">
      <c r="A27171" s="1">
        <v>263671130364625</v>
      </c>
      <c r="B27171" s="1">
        <v>549108384832301</v>
      </c>
    </row>
    <row r="27172" spans="1:2" x14ac:dyDescent="0.25">
      <c r="A27172" s="1">
        <v>967200139891919</v>
      </c>
      <c r="B27172" s="1">
        <v>534103185041775</v>
      </c>
    </row>
    <row r="27173" spans="1:2" x14ac:dyDescent="0.25">
      <c r="A27173" s="1">
        <v>794184166582847</v>
      </c>
      <c r="B27173" s="1">
        <v>948010704759707</v>
      </c>
    </row>
    <row r="27174" spans="1:2" x14ac:dyDescent="0.25">
      <c r="A27174" s="1">
        <v>173376940635251</v>
      </c>
      <c r="B27174" s="1">
        <v>778508042703825</v>
      </c>
    </row>
    <row r="27175" spans="1:2" x14ac:dyDescent="0.25">
      <c r="A27175" s="1">
        <v>620299397391861</v>
      </c>
      <c r="B27175" s="1">
        <v>353605781949848</v>
      </c>
    </row>
    <row r="27176" spans="1:2" x14ac:dyDescent="0.25">
      <c r="A27176" s="1">
        <v>452715829716790</v>
      </c>
      <c r="B27176" s="1">
        <v>836292726229744</v>
      </c>
    </row>
    <row r="27177" spans="1:2" x14ac:dyDescent="0.25">
      <c r="A27177" s="1">
        <v>710672107096906</v>
      </c>
      <c r="B27177" s="1">
        <v>146131224327623</v>
      </c>
    </row>
    <row r="27178" spans="1:2" x14ac:dyDescent="0.25">
      <c r="A27178" s="1">
        <v>105367536012531</v>
      </c>
      <c r="B27178" s="1">
        <v>695314237610162</v>
      </c>
    </row>
    <row r="27179" spans="1:2" x14ac:dyDescent="0.25">
      <c r="A27179" s="1">
        <v>254891364733654</v>
      </c>
      <c r="B27179" s="1">
        <v>484886998488343</v>
      </c>
    </row>
    <row r="27180" spans="1:2" x14ac:dyDescent="0.25">
      <c r="A27180" s="1">
        <v>532524090595824</v>
      </c>
      <c r="B27180" s="1">
        <v>332348887051298</v>
      </c>
    </row>
    <row r="27181" spans="1:2" x14ac:dyDescent="0.25">
      <c r="A27181" s="1">
        <v>112505995815656</v>
      </c>
      <c r="B27181" s="1">
        <v>919257583866624</v>
      </c>
    </row>
    <row r="27182" spans="1:2" x14ac:dyDescent="0.25">
      <c r="A27182" s="1">
        <v>535845720328016</v>
      </c>
      <c r="B27182" s="1">
        <v>977580799962021</v>
      </c>
    </row>
    <row r="27183" spans="1:2" x14ac:dyDescent="0.25">
      <c r="A27183" s="1">
        <v>211566090460937</v>
      </c>
      <c r="B27183" s="1">
        <v>162037744319780</v>
      </c>
    </row>
    <row r="27184" spans="1:2" x14ac:dyDescent="0.25">
      <c r="A27184" s="1">
        <v>360123746234918</v>
      </c>
      <c r="B27184" s="1">
        <v>367699338386652</v>
      </c>
    </row>
    <row r="27185" spans="1:2" x14ac:dyDescent="0.25">
      <c r="A27185" s="1">
        <v>438161656694901</v>
      </c>
      <c r="B27185" s="1">
        <v>964868557076808</v>
      </c>
    </row>
    <row r="27186" spans="1:2" x14ac:dyDescent="0.25">
      <c r="A27186" s="1">
        <v>613008871436190</v>
      </c>
      <c r="B27186" s="1">
        <v>713005788189804</v>
      </c>
    </row>
    <row r="27187" spans="1:2" x14ac:dyDescent="0.25">
      <c r="A27187" s="1">
        <v>866995487625685</v>
      </c>
      <c r="B27187" s="1">
        <v>497428899815797</v>
      </c>
    </row>
    <row r="27188" spans="1:2" x14ac:dyDescent="0.25">
      <c r="A27188" s="1">
        <v>524144040278407</v>
      </c>
      <c r="B27188" s="1">
        <v>150095923243923</v>
      </c>
    </row>
    <row r="27189" spans="1:2" x14ac:dyDescent="0.25">
      <c r="A27189" s="1">
        <v>204418799964504</v>
      </c>
      <c r="B27189" s="1">
        <v>310004716789969</v>
      </c>
    </row>
    <row r="27190" spans="1:2" x14ac:dyDescent="0.25">
      <c r="A27190" s="1">
        <v>822928212665853</v>
      </c>
      <c r="B27190" s="1">
        <v>376210466738540</v>
      </c>
    </row>
    <row r="27191" spans="1:2" x14ac:dyDescent="0.25">
      <c r="A27191" s="1">
        <v>962072984819642</v>
      </c>
      <c r="B27191" s="1">
        <v>956348424288306</v>
      </c>
    </row>
    <row r="27192" spans="1:2" x14ac:dyDescent="0.25">
      <c r="A27192" s="1">
        <v>284744534714976</v>
      </c>
      <c r="B27192" s="1">
        <v>606379742459990</v>
      </c>
    </row>
    <row r="27193" spans="1:2" x14ac:dyDescent="0.25">
      <c r="A27193" s="1">
        <v>530281865084767</v>
      </c>
      <c r="B27193" s="1">
        <v>836950837401362</v>
      </c>
    </row>
    <row r="27194" spans="1:2" x14ac:dyDescent="0.25">
      <c r="A27194" s="1">
        <v>213648638888761</v>
      </c>
      <c r="B27194" s="1">
        <v>511697790071972</v>
      </c>
    </row>
    <row r="27195" spans="1:2" x14ac:dyDescent="0.25">
      <c r="A27195" s="1">
        <v>874216644448516</v>
      </c>
      <c r="B27195" s="1">
        <v>834218769824246</v>
      </c>
    </row>
    <row r="27196" spans="1:2" x14ac:dyDescent="0.25">
      <c r="A27196" s="1">
        <v>487861384754377</v>
      </c>
      <c r="B27196" s="1">
        <v>963012924396059</v>
      </c>
    </row>
    <row r="27197" spans="1:2" x14ac:dyDescent="0.25">
      <c r="A27197" s="1">
        <v>955710199865850</v>
      </c>
      <c r="B27197" s="1">
        <v>818245084012425</v>
      </c>
    </row>
    <row r="27198" spans="1:2" x14ac:dyDescent="0.25">
      <c r="A27198" s="1">
        <v>993628786328025</v>
      </c>
      <c r="B27198" s="1">
        <v>679574340735119</v>
      </c>
    </row>
    <row r="27199" spans="1:2" x14ac:dyDescent="0.25">
      <c r="A27199" s="1">
        <v>441761810046787</v>
      </c>
      <c r="B27199" s="1">
        <v>546410393047855</v>
      </c>
    </row>
    <row r="27200" spans="1:2" x14ac:dyDescent="0.25">
      <c r="A27200" s="1">
        <v>401526888396074</v>
      </c>
      <c r="B27200" s="1">
        <v>442965100896698</v>
      </c>
    </row>
    <row r="27201" spans="1:2" x14ac:dyDescent="0.25">
      <c r="A27201" s="1">
        <v>429639561184750</v>
      </c>
      <c r="B27201" s="1">
        <v>964516541416825</v>
      </c>
    </row>
    <row r="27202" spans="1:2" x14ac:dyDescent="0.25">
      <c r="A27202" s="1">
        <v>843232808561784</v>
      </c>
      <c r="B27202" s="1">
        <v>785082187519763</v>
      </c>
    </row>
    <row r="27203" spans="1:2" x14ac:dyDescent="0.25">
      <c r="A27203" s="1">
        <v>979601112156960</v>
      </c>
      <c r="B27203" s="1">
        <v>497448967698461</v>
      </c>
    </row>
    <row r="27204" spans="1:2" x14ac:dyDescent="0.25">
      <c r="A27204" s="1">
        <v>437484022407498</v>
      </c>
      <c r="B27204" s="1">
        <v>571064817946739</v>
      </c>
    </row>
    <row r="27205" spans="1:2" x14ac:dyDescent="0.25">
      <c r="A27205" s="1">
        <v>962380580526722</v>
      </c>
      <c r="B27205" s="1">
        <v>405680529300017</v>
      </c>
    </row>
    <row r="27206" spans="1:2" x14ac:dyDescent="0.25">
      <c r="A27206" s="1">
        <v>637096642822409</v>
      </c>
      <c r="B27206" s="1">
        <v>265914836808691</v>
      </c>
    </row>
    <row r="27207" spans="1:2" x14ac:dyDescent="0.25">
      <c r="A27207" s="1">
        <v>513868266094237</v>
      </c>
      <c r="B27207" s="1">
        <v>848776047217595</v>
      </c>
    </row>
    <row r="27208" spans="1:2" x14ac:dyDescent="0.25">
      <c r="A27208" s="1">
        <v>403049552526378</v>
      </c>
      <c r="B27208" s="1">
        <v>241050802277910</v>
      </c>
    </row>
    <row r="27209" spans="1:2" x14ac:dyDescent="0.25">
      <c r="A27209" s="1">
        <v>109414688879033</v>
      </c>
      <c r="B27209" s="1">
        <v>747082415737042</v>
      </c>
    </row>
    <row r="27210" spans="1:2" x14ac:dyDescent="0.25">
      <c r="A27210" s="1">
        <v>665329678361654</v>
      </c>
      <c r="B27210" s="1">
        <v>105398337039403</v>
      </c>
    </row>
    <row r="27211" spans="1:2" x14ac:dyDescent="0.25">
      <c r="A27211" s="1">
        <v>302358321575177</v>
      </c>
      <c r="B27211" s="1">
        <v>200176594647934</v>
      </c>
    </row>
    <row r="27212" spans="1:2" x14ac:dyDescent="0.25">
      <c r="A27212" s="1">
        <v>976615704342639</v>
      </c>
      <c r="B27212" s="1">
        <v>280044036601280</v>
      </c>
    </row>
    <row r="27213" spans="1:2" x14ac:dyDescent="0.25">
      <c r="A27213" s="1">
        <v>199114255453588</v>
      </c>
      <c r="B27213" s="1">
        <v>897802901240303</v>
      </c>
    </row>
    <row r="27214" spans="1:2" x14ac:dyDescent="0.25">
      <c r="A27214" s="1">
        <v>652080335441853</v>
      </c>
      <c r="B27214" s="1">
        <v>811327010336533</v>
      </c>
    </row>
    <row r="27215" spans="1:2" x14ac:dyDescent="0.25">
      <c r="A27215" s="1">
        <v>158374038663727</v>
      </c>
      <c r="B27215" s="1">
        <v>350402401087098</v>
      </c>
    </row>
    <row r="27216" spans="1:2" x14ac:dyDescent="0.25">
      <c r="A27216" s="1">
        <v>430879502477781</v>
      </c>
      <c r="B27216" s="1">
        <v>131705307315980</v>
      </c>
    </row>
    <row r="27217" spans="1:2" x14ac:dyDescent="0.25">
      <c r="A27217" s="1">
        <v>471869583571343</v>
      </c>
      <c r="B27217" s="1">
        <v>798007977008295</v>
      </c>
    </row>
    <row r="27218" spans="1:2" x14ac:dyDescent="0.25">
      <c r="A27218" s="1">
        <v>150804929496357</v>
      </c>
      <c r="B27218" s="1">
        <v>917634684698058</v>
      </c>
    </row>
    <row r="27219" spans="1:2" x14ac:dyDescent="0.25">
      <c r="A27219" s="1">
        <v>165918123227636</v>
      </c>
      <c r="B27219" s="1">
        <v>444361639410408</v>
      </c>
    </row>
    <row r="27220" spans="1:2" x14ac:dyDescent="0.25">
      <c r="A27220" s="1">
        <v>500369566838958</v>
      </c>
      <c r="B27220" s="1">
        <v>695429082109506</v>
      </c>
    </row>
    <row r="27221" spans="1:2" x14ac:dyDescent="0.25">
      <c r="A27221" s="1">
        <v>347291201278596</v>
      </c>
      <c r="B27221" s="1">
        <v>249201773084499</v>
      </c>
    </row>
    <row r="27222" spans="1:2" x14ac:dyDescent="0.25">
      <c r="A27222" s="1">
        <v>888174402136151</v>
      </c>
      <c r="B27222" s="1">
        <v>243269968037444</v>
      </c>
    </row>
    <row r="27223" spans="1:2" x14ac:dyDescent="0.25">
      <c r="A27223" s="1">
        <v>915207814507174</v>
      </c>
      <c r="B27223" s="1">
        <v>456827931597197</v>
      </c>
    </row>
    <row r="27224" spans="1:2" x14ac:dyDescent="0.25">
      <c r="A27224" s="1">
        <v>292662612702425</v>
      </c>
      <c r="B27224" s="1">
        <v>944853939716950</v>
      </c>
    </row>
    <row r="27225" spans="1:2" x14ac:dyDescent="0.25">
      <c r="A27225" s="1">
        <v>180241708618206</v>
      </c>
      <c r="B27225" s="1">
        <v>277714958284850</v>
      </c>
    </row>
    <row r="27226" spans="1:2" x14ac:dyDescent="0.25">
      <c r="A27226" s="1">
        <v>118068565464571</v>
      </c>
      <c r="B27226" s="1">
        <v>932492023467804</v>
      </c>
    </row>
    <row r="27227" spans="1:2" x14ac:dyDescent="0.25">
      <c r="A27227" s="1">
        <v>699241506380417</v>
      </c>
      <c r="B27227" s="1">
        <v>796304612422348</v>
      </c>
    </row>
    <row r="27228" spans="1:2" x14ac:dyDescent="0.25">
      <c r="A27228" s="1">
        <v>743214732903704</v>
      </c>
      <c r="B27228" s="1">
        <v>180473514321278</v>
      </c>
    </row>
    <row r="27229" spans="1:2" x14ac:dyDescent="0.25">
      <c r="A27229" s="1">
        <v>684635691538116</v>
      </c>
      <c r="B27229" s="1">
        <v>770546404508096</v>
      </c>
    </row>
    <row r="27230" spans="1:2" x14ac:dyDescent="0.25">
      <c r="A27230" s="1">
        <v>449197289499418</v>
      </c>
      <c r="B27230" s="1">
        <v>572529797306562</v>
      </c>
    </row>
    <row r="27231" spans="1:2" x14ac:dyDescent="0.25">
      <c r="A27231" s="1">
        <v>245152899884305</v>
      </c>
      <c r="B27231" s="1">
        <v>426596782670318</v>
      </c>
    </row>
    <row r="27232" spans="1:2" x14ac:dyDescent="0.25">
      <c r="A27232" s="1">
        <v>362101202470030</v>
      </c>
      <c r="B27232" s="1">
        <v>934656964986547</v>
      </c>
    </row>
    <row r="27233" spans="1:2" x14ac:dyDescent="0.25">
      <c r="A27233" s="1">
        <v>979132060859253</v>
      </c>
      <c r="B27233" s="1">
        <v>179383129806710</v>
      </c>
    </row>
    <row r="27234" spans="1:2" x14ac:dyDescent="0.25">
      <c r="A27234" s="1">
        <v>764874215843884</v>
      </c>
      <c r="B27234" s="1">
        <v>714344349650554</v>
      </c>
    </row>
    <row r="27235" spans="1:2" x14ac:dyDescent="0.25">
      <c r="A27235" s="1">
        <v>909522692472476</v>
      </c>
      <c r="B27235" s="1">
        <v>818313518946084</v>
      </c>
    </row>
    <row r="27236" spans="1:2" x14ac:dyDescent="0.25">
      <c r="A27236" s="1">
        <v>398496712778218</v>
      </c>
      <c r="B27236" s="1">
        <v>324826227324368</v>
      </c>
    </row>
    <row r="27237" spans="1:2" x14ac:dyDescent="0.25">
      <c r="A27237" s="1">
        <v>615163950810584</v>
      </c>
      <c r="B27237" s="1">
        <v>190018777237919</v>
      </c>
    </row>
    <row r="27238" spans="1:2" x14ac:dyDescent="0.25">
      <c r="A27238" s="1">
        <v>928615374989796</v>
      </c>
      <c r="B27238" s="1">
        <v>659584007630774</v>
      </c>
    </row>
    <row r="27239" spans="1:2" x14ac:dyDescent="0.25">
      <c r="A27239" s="1">
        <v>951072127171401</v>
      </c>
      <c r="B27239" s="1">
        <v>567656020946365</v>
      </c>
    </row>
    <row r="27240" spans="1:2" x14ac:dyDescent="0.25">
      <c r="A27240" s="1">
        <v>738269220979776</v>
      </c>
      <c r="B27240" s="1">
        <v>145988585404836</v>
      </c>
    </row>
    <row r="27241" spans="1:2" x14ac:dyDescent="0.25">
      <c r="A27241" s="1">
        <v>977683759373844</v>
      </c>
      <c r="B27241" s="1">
        <v>389773808764727</v>
      </c>
    </row>
    <row r="27242" spans="1:2" x14ac:dyDescent="0.25">
      <c r="A27242" s="1">
        <v>738805545425950</v>
      </c>
      <c r="B27242" s="1">
        <v>849552515370300</v>
      </c>
    </row>
    <row r="27243" spans="1:2" x14ac:dyDescent="0.25">
      <c r="A27243" s="1">
        <v>895932530711895</v>
      </c>
      <c r="B27243" s="1">
        <v>813427516484191</v>
      </c>
    </row>
    <row r="27244" spans="1:2" x14ac:dyDescent="0.25">
      <c r="A27244" s="1">
        <v>271991837512099</v>
      </c>
      <c r="B27244" s="1">
        <v>941647030464648</v>
      </c>
    </row>
    <row r="27245" spans="1:2" x14ac:dyDescent="0.25">
      <c r="A27245" s="1">
        <v>917678887186290</v>
      </c>
      <c r="B27245" s="1">
        <v>469834649270409</v>
      </c>
    </row>
    <row r="27246" spans="1:2" x14ac:dyDescent="0.25">
      <c r="A27246" s="1">
        <v>249922781924038</v>
      </c>
      <c r="B27246" s="1">
        <v>453961557280425</v>
      </c>
    </row>
    <row r="27247" spans="1:2" x14ac:dyDescent="0.25">
      <c r="A27247" s="1">
        <v>280700716996767</v>
      </c>
      <c r="B27247" s="1">
        <v>469819372150344</v>
      </c>
    </row>
    <row r="27248" spans="1:2" x14ac:dyDescent="0.25">
      <c r="A27248" s="1">
        <v>384697972334176</v>
      </c>
      <c r="B27248" s="1">
        <v>670057574870451</v>
      </c>
    </row>
    <row r="27249" spans="1:2" x14ac:dyDescent="0.25">
      <c r="A27249" s="1">
        <v>801463454052838</v>
      </c>
      <c r="B27249" s="1">
        <v>168886258679562</v>
      </c>
    </row>
    <row r="27250" spans="1:2" x14ac:dyDescent="0.25">
      <c r="A27250" s="1">
        <v>152272884079511</v>
      </c>
      <c r="B27250" s="1">
        <v>719230547324955</v>
      </c>
    </row>
    <row r="27251" spans="1:2" x14ac:dyDescent="0.25">
      <c r="A27251" s="1">
        <v>689158843699678</v>
      </c>
      <c r="B27251" s="1">
        <v>533202948152818</v>
      </c>
    </row>
    <row r="27252" spans="1:2" x14ac:dyDescent="0.25">
      <c r="A27252" s="1">
        <v>714657648656595</v>
      </c>
      <c r="B27252" s="1">
        <v>379648565860536</v>
      </c>
    </row>
    <row r="27253" spans="1:2" x14ac:dyDescent="0.25">
      <c r="A27253" s="1">
        <v>563634818926148</v>
      </c>
      <c r="B27253" s="1">
        <v>321482733738356</v>
      </c>
    </row>
    <row r="27254" spans="1:2" x14ac:dyDescent="0.25">
      <c r="A27254" s="1">
        <v>541579919967026</v>
      </c>
      <c r="B27254" s="1">
        <v>762324783598682</v>
      </c>
    </row>
    <row r="27255" spans="1:2" x14ac:dyDescent="0.25">
      <c r="A27255" s="1">
        <v>103481609037693</v>
      </c>
      <c r="B27255" s="1">
        <v>330449983338726</v>
      </c>
    </row>
    <row r="27256" spans="1:2" x14ac:dyDescent="0.25">
      <c r="A27256" s="1">
        <v>432483511789822</v>
      </c>
      <c r="B27256" s="1">
        <v>333140471067825</v>
      </c>
    </row>
    <row r="27257" spans="1:2" x14ac:dyDescent="0.25">
      <c r="A27257" s="1">
        <v>203085363534951</v>
      </c>
      <c r="B27257" s="1">
        <v>509423297105345</v>
      </c>
    </row>
    <row r="27258" spans="1:2" x14ac:dyDescent="0.25">
      <c r="A27258" s="1">
        <v>627247981573780</v>
      </c>
      <c r="B27258" s="1">
        <v>100302789247510</v>
      </c>
    </row>
    <row r="27259" spans="1:2" x14ac:dyDescent="0.25">
      <c r="A27259" s="1">
        <v>445975879570040</v>
      </c>
      <c r="B27259" s="1">
        <v>405628018388942</v>
      </c>
    </row>
    <row r="27260" spans="1:2" x14ac:dyDescent="0.25">
      <c r="A27260" s="1">
        <v>768041513908359</v>
      </c>
      <c r="B27260" s="1">
        <v>569536975869317</v>
      </c>
    </row>
    <row r="27261" spans="1:2" x14ac:dyDescent="0.25">
      <c r="A27261" s="1">
        <v>381528767793224</v>
      </c>
      <c r="B27261" s="1">
        <v>921740336408901</v>
      </c>
    </row>
    <row r="27262" spans="1:2" x14ac:dyDescent="0.25">
      <c r="A27262" s="1">
        <v>407128322105886</v>
      </c>
      <c r="B27262" s="1">
        <v>412772130409126</v>
      </c>
    </row>
    <row r="27263" spans="1:2" x14ac:dyDescent="0.25">
      <c r="A27263" s="1">
        <v>426776736983128</v>
      </c>
      <c r="B27263" s="1">
        <v>236867298824796</v>
      </c>
    </row>
    <row r="27264" spans="1:2" x14ac:dyDescent="0.25">
      <c r="A27264" s="1">
        <v>117605674973601</v>
      </c>
      <c r="B27264" s="1">
        <v>317678801985193</v>
      </c>
    </row>
    <row r="27265" spans="1:2" x14ac:dyDescent="0.25">
      <c r="A27265" s="1">
        <v>961437938813174</v>
      </c>
      <c r="B27265" s="1">
        <v>115518112992447</v>
      </c>
    </row>
    <row r="27266" spans="1:2" x14ac:dyDescent="0.25">
      <c r="A27266" s="1">
        <v>931397045570794</v>
      </c>
      <c r="B27266" s="1">
        <v>813640305295680</v>
      </c>
    </row>
    <row r="27267" spans="1:2" x14ac:dyDescent="0.25">
      <c r="A27267" s="1">
        <v>899689469710832</v>
      </c>
      <c r="B27267" s="1">
        <v>597524368039795</v>
      </c>
    </row>
    <row r="27268" spans="1:2" x14ac:dyDescent="0.25">
      <c r="A27268" s="1">
        <v>295964542770836</v>
      </c>
      <c r="B27268" s="1">
        <v>441310241857155</v>
      </c>
    </row>
    <row r="27269" spans="1:2" x14ac:dyDescent="0.25">
      <c r="A27269" s="1">
        <v>684819533034806</v>
      </c>
      <c r="B27269" s="1">
        <v>304115323531244</v>
      </c>
    </row>
    <row r="27270" spans="1:2" x14ac:dyDescent="0.25">
      <c r="A27270" s="1">
        <v>590717524631392</v>
      </c>
      <c r="B27270" s="1">
        <v>131074631640379</v>
      </c>
    </row>
    <row r="27271" spans="1:2" x14ac:dyDescent="0.25">
      <c r="A27271" s="1">
        <v>801556384325863</v>
      </c>
      <c r="B27271" s="1">
        <v>126598923296291</v>
      </c>
    </row>
    <row r="27272" spans="1:2" x14ac:dyDescent="0.25">
      <c r="A27272" s="1">
        <v>795738603031462</v>
      </c>
      <c r="B27272" s="1">
        <v>385683819944217</v>
      </c>
    </row>
    <row r="27273" spans="1:2" x14ac:dyDescent="0.25">
      <c r="A27273" s="1">
        <v>368663146469563</v>
      </c>
      <c r="B27273" s="1">
        <v>656613338856816</v>
      </c>
    </row>
    <row r="27274" spans="1:2" x14ac:dyDescent="0.25">
      <c r="A27274" s="1">
        <v>577979652119981</v>
      </c>
      <c r="B27274" s="1">
        <v>575704486288197</v>
      </c>
    </row>
    <row r="27275" spans="1:2" x14ac:dyDescent="0.25">
      <c r="A27275" s="1">
        <v>936673084772274</v>
      </c>
      <c r="B27275" s="1">
        <v>105802520790576</v>
      </c>
    </row>
    <row r="27276" spans="1:2" x14ac:dyDescent="0.25">
      <c r="A27276" s="1">
        <v>951559850883991</v>
      </c>
      <c r="B27276" s="1">
        <v>475854737594696</v>
      </c>
    </row>
    <row r="27277" spans="1:2" x14ac:dyDescent="0.25">
      <c r="A27277" s="1">
        <v>916416652706186</v>
      </c>
      <c r="B27277" s="1">
        <v>717393294139119</v>
      </c>
    </row>
    <row r="27278" spans="1:2" x14ac:dyDescent="0.25">
      <c r="A27278" s="1">
        <v>137348832620432</v>
      </c>
      <c r="B27278" s="1">
        <v>958931782178576</v>
      </c>
    </row>
    <row r="27279" spans="1:2" x14ac:dyDescent="0.25">
      <c r="A27279" s="1">
        <v>924313850245245</v>
      </c>
      <c r="B27279" s="1">
        <v>883539153681564</v>
      </c>
    </row>
    <row r="27280" spans="1:2" x14ac:dyDescent="0.25">
      <c r="A27280" s="1">
        <v>841935395499949</v>
      </c>
      <c r="B27280" s="1">
        <v>514175157029529</v>
      </c>
    </row>
    <row r="27281" spans="1:2" x14ac:dyDescent="0.25">
      <c r="A27281" s="1">
        <v>890252375055566</v>
      </c>
      <c r="B27281" s="1">
        <v>563061477939988</v>
      </c>
    </row>
    <row r="27282" spans="1:2" x14ac:dyDescent="0.25">
      <c r="A27282" s="1">
        <v>529633389881884</v>
      </c>
      <c r="B27282" s="1">
        <v>634889152068635</v>
      </c>
    </row>
    <row r="27283" spans="1:2" x14ac:dyDescent="0.25">
      <c r="A27283" s="1">
        <v>154656590571402</v>
      </c>
      <c r="B27283" s="1">
        <v>623870255437947</v>
      </c>
    </row>
    <row r="27284" spans="1:2" x14ac:dyDescent="0.25">
      <c r="A27284" s="1">
        <v>147989032885635</v>
      </c>
      <c r="B27284" s="1">
        <v>346445095630878</v>
      </c>
    </row>
    <row r="27285" spans="1:2" x14ac:dyDescent="0.25">
      <c r="A27285" s="1">
        <v>618541133701828</v>
      </c>
      <c r="B27285" s="1">
        <v>943973197263032</v>
      </c>
    </row>
    <row r="27286" spans="1:2" x14ac:dyDescent="0.25">
      <c r="A27286" s="1">
        <v>706605855311228</v>
      </c>
      <c r="B27286" s="1">
        <v>211091106708127</v>
      </c>
    </row>
    <row r="27287" spans="1:2" x14ac:dyDescent="0.25">
      <c r="A27287" s="1">
        <v>982656967802772</v>
      </c>
      <c r="B27287" s="1">
        <v>462105884533808</v>
      </c>
    </row>
    <row r="27288" spans="1:2" x14ac:dyDescent="0.25">
      <c r="A27288" s="1">
        <v>897567751049579</v>
      </c>
      <c r="B27288" s="1">
        <v>973939594421515</v>
      </c>
    </row>
    <row r="27289" spans="1:2" x14ac:dyDescent="0.25">
      <c r="A27289" s="1">
        <v>876923407227059</v>
      </c>
      <c r="B27289" s="1">
        <v>335806646499177</v>
      </c>
    </row>
    <row r="27290" spans="1:2" x14ac:dyDescent="0.25">
      <c r="A27290" s="1">
        <v>236726388740728</v>
      </c>
      <c r="B27290" s="1">
        <v>401824049128991</v>
      </c>
    </row>
    <row r="27291" spans="1:2" x14ac:dyDescent="0.25">
      <c r="A27291" s="1">
        <v>690955387769035</v>
      </c>
      <c r="B27291" s="1">
        <v>360185673804136</v>
      </c>
    </row>
    <row r="27292" spans="1:2" x14ac:dyDescent="0.25">
      <c r="A27292" s="1">
        <v>631472571175992</v>
      </c>
      <c r="B27292" s="1">
        <v>118398999559931</v>
      </c>
    </row>
    <row r="27293" spans="1:2" x14ac:dyDescent="0.25">
      <c r="A27293" s="1">
        <v>957424836888348</v>
      </c>
      <c r="B27293" s="1">
        <v>928500442779301</v>
      </c>
    </row>
    <row r="27294" spans="1:2" x14ac:dyDescent="0.25">
      <c r="A27294" s="1">
        <v>274690406957888</v>
      </c>
      <c r="B27294" s="1">
        <v>785663389504497</v>
      </c>
    </row>
    <row r="27295" spans="1:2" x14ac:dyDescent="0.25">
      <c r="A27295" s="1">
        <v>181151534861545</v>
      </c>
      <c r="B27295" s="1">
        <v>777688242821651</v>
      </c>
    </row>
    <row r="27296" spans="1:2" x14ac:dyDescent="0.25">
      <c r="A27296" s="1">
        <v>647489839002298</v>
      </c>
      <c r="B27296" s="1">
        <v>543641832558761</v>
      </c>
    </row>
    <row r="27297" spans="1:2" x14ac:dyDescent="0.25">
      <c r="A27297" s="1">
        <v>212242873121595</v>
      </c>
      <c r="B27297" s="1">
        <v>974936568189393</v>
      </c>
    </row>
    <row r="27298" spans="1:2" x14ac:dyDescent="0.25">
      <c r="A27298" s="1">
        <v>902241247681404</v>
      </c>
      <c r="B27298" s="1">
        <v>400745971639941</v>
      </c>
    </row>
    <row r="27299" spans="1:2" x14ac:dyDescent="0.25">
      <c r="A27299" s="1">
        <v>344147500398041</v>
      </c>
      <c r="B27299" s="1">
        <v>806653954225316</v>
      </c>
    </row>
    <row r="27300" spans="1:2" x14ac:dyDescent="0.25">
      <c r="A27300" s="1">
        <v>514663263127130</v>
      </c>
      <c r="B27300" s="1">
        <v>733675442252941</v>
      </c>
    </row>
    <row r="27301" spans="1:2" x14ac:dyDescent="0.25">
      <c r="A27301" s="1">
        <v>130048766410325</v>
      </c>
      <c r="B27301" s="1">
        <v>671404028145715</v>
      </c>
    </row>
    <row r="27302" spans="1:2" x14ac:dyDescent="0.25">
      <c r="A27302" s="1">
        <v>419384924679038</v>
      </c>
      <c r="B27302" s="1">
        <v>889509855646393</v>
      </c>
    </row>
    <row r="27303" spans="1:2" x14ac:dyDescent="0.25">
      <c r="A27303" s="1">
        <v>943078088985293</v>
      </c>
      <c r="B27303" s="1">
        <v>783939208967761</v>
      </c>
    </row>
    <row r="27304" spans="1:2" x14ac:dyDescent="0.25">
      <c r="A27304" s="1">
        <v>437646636773085</v>
      </c>
      <c r="B27304" s="1">
        <v>308404716039908</v>
      </c>
    </row>
    <row r="27305" spans="1:2" x14ac:dyDescent="0.25">
      <c r="A27305" s="1">
        <v>876164703429302</v>
      </c>
      <c r="B27305" s="1">
        <v>294802817011845</v>
      </c>
    </row>
    <row r="27306" spans="1:2" x14ac:dyDescent="0.25">
      <c r="A27306" s="1">
        <v>602628686227147</v>
      </c>
      <c r="B27306" s="1">
        <v>361502672887208</v>
      </c>
    </row>
    <row r="27307" spans="1:2" x14ac:dyDescent="0.25">
      <c r="A27307" s="1">
        <v>282618304382786</v>
      </c>
      <c r="B27307" s="1">
        <v>616569787297897</v>
      </c>
    </row>
    <row r="27308" spans="1:2" x14ac:dyDescent="0.25">
      <c r="A27308" s="1">
        <v>595437175223386</v>
      </c>
      <c r="B27308" s="1">
        <v>392466287146542</v>
      </c>
    </row>
    <row r="27309" spans="1:2" x14ac:dyDescent="0.25">
      <c r="A27309" s="1">
        <v>447111051457723</v>
      </c>
      <c r="B27309" s="1">
        <v>523678079213494</v>
      </c>
    </row>
    <row r="27310" spans="1:2" x14ac:dyDescent="0.25">
      <c r="A27310" s="1">
        <v>531446855259825</v>
      </c>
      <c r="B27310" s="1">
        <v>488015853212069</v>
      </c>
    </row>
    <row r="27311" spans="1:2" x14ac:dyDescent="0.25">
      <c r="A27311" s="1">
        <v>661379745157787</v>
      </c>
      <c r="B27311" s="1">
        <v>516983711575719</v>
      </c>
    </row>
    <row r="27312" spans="1:2" x14ac:dyDescent="0.25">
      <c r="A27312" s="1">
        <v>456811447645968</v>
      </c>
      <c r="B27312" s="1">
        <v>818879092674390</v>
      </c>
    </row>
    <row r="27313" spans="1:2" x14ac:dyDescent="0.25">
      <c r="A27313" s="1">
        <v>937633156672361</v>
      </c>
      <c r="B27313" s="1">
        <v>653223177357977</v>
      </c>
    </row>
    <row r="27314" spans="1:2" x14ac:dyDescent="0.25">
      <c r="A27314" s="1">
        <v>477390688135389</v>
      </c>
      <c r="B27314" s="1">
        <v>656453316551224</v>
      </c>
    </row>
    <row r="27315" spans="1:2" x14ac:dyDescent="0.25">
      <c r="A27315" s="1">
        <v>336011176519394</v>
      </c>
      <c r="B27315" s="1">
        <v>914946535734826</v>
      </c>
    </row>
    <row r="27316" spans="1:2" x14ac:dyDescent="0.25">
      <c r="A27316" s="1">
        <v>792210246261542</v>
      </c>
      <c r="B27316" s="1">
        <v>469293851212994</v>
      </c>
    </row>
    <row r="27317" spans="1:2" x14ac:dyDescent="0.25">
      <c r="A27317" s="1">
        <v>643903167766403</v>
      </c>
      <c r="B27317" s="1">
        <v>765290663153664</v>
      </c>
    </row>
    <row r="27318" spans="1:2" x14ac:dyDescent="0.25">
      <c r="A27318" s="1">
        <v>209863445928422</v>
      </c>
      <c r="B27318" s="1">
        <v>727435959729835</v>
      </c>
    </row>
    <row r="27319" spans="1:2" x14ac:dyDescent="0.25">
      <c r="A27319" s="1">
        <v>338256352276132</v>
      </c>
      <c r="B27319" s="1">
        <v>447201101212036</v>
      </c>
    </row>
    <row r="27320" spans="1:2" x14ac:dyDescent="0.25">
      <c r="A27320" s="1">
        <v>392290740179036</v>
      </c>
      <c r="B27320" s="1">
        <v>940866698844485</v>
      </c>
    </row>
    <row r="27321" spans="1:2" x14ac:dyDescent="0.25">
      <c r="A27321" s="1">
        <v>495661922465587</v>
      </c>
      <c r="B27321" s="1">
        <v>640603570695015</v>
      </c>
    </row>
    <row r="27322" spans="1:2" x14ac:dyDescent="0.25">
      <c r="A27322" s="1">
        <v>899278066329435</v>
      </c>
      <c r="B27322" s="1">
        <v>108365193806957</v>
      </c>
    </row>
    <row r="27323" spans="1:2" x14ac:dyDescent="0.25">
      <c r="A27323" s="1">
        <v>748684890489040</v>
      </c>
      <c r="B27323" s="1">
        <v>909809645632086</v>
      </c>
    </row>
    <row r="27324" spans="1:2" x14ac:dyDescent="0.25">
      <c r="A27324" s="1">
        <v>268478946178083</v>
      </c>
      <c r="B27324" s="1">
        <v>471856010442241</v>
      </c>
    </row>
    <row r="27325" spans="1:2" x14ac:dyDescent="0.25">
      <c r="A27325" s="1">
        <v>571715214123230</v>
      </c>
      <c r="B27325" s="1">
        <v>937306580847931</v>
      </c>
    </row>
    <row r="27326" spans="1:2" x14ac:dyDescent="0.25">
      <c r="A27326" s="1">
        <v>928664816301223</v>
      </c>
      <c r="B27326" s="1">
        <v>851875620888839</v>
      </c>
    </row>
    <row r="27327" spans="1:2" x14ac:dyDescent="0.25">
      <c r="A27327" s="1">
        <v>601274142020579</v>
      </c>
      <c r="B27327" s="1">
        <v>554105103673128</v>
      </c>
    </row>
    <row r="27328" spans="1:2" x14ac:dyDescent="0.25">
      <c r="A27328" s="1">
        <v>491685163178177</v>
      </c>
      <c r="B27328" s="1">
        <v>680493238792779</v>
      </c>
    </row>
    <row r="27329" spans="1:2" x14ac:dyDescent="0.25">
      <c r="A27329" s="1">
        <v>834661190012204</v>
      </c>
      <c r="B27329" s="1">
        <v>319139005920178</v>
      </c>
    </row>
    <row r="27330" spans="1:2" x14ac:dyDescent="0.25">
      <c r="A27330" s="1">
        <v>119470773702919</v>
      </c>
      <c r="B27330" s="1">
        <v>177003065292843</v>
      </c>
    </row>
    <row r="27331" spans="1:2" x14ac:dyDescent="0.25">
      <c r="A27331" s="1">
        <v>115029869991611</v>
      </c>
      <c r="B27331" s="1">
        <v>555652465017522</v>
      </c>
    </row>
    <row r="27332" spans="1:2" x14ac:dyDescent="0.25">
      <c r="A27332" s="1">
        <v>401056729680673</v>
      </c>
      <c r="B27332" s="1">
        <v>533215921725776</v>
      </c>
    </row>
    <row r="27333" spans="1:2" x14ac:dyDescent="0.25">
      <c r="A27333" s="1">
        <v>869119143287897</v>
      </c>
      <c r="B27333" s="1">
        <v>403979623541291</v>
      </c>
    </row>
    <row r="27334" spans="1:2" x14ac:dyDescent="0.25">
      <c r="A27334" s="1">
        <v>564319950282246</v>
      </c>
      <c r="B27334" s="1">
        <v>543401281135241</v>
      </c>
    </row>
    <row r="27335" spans="1:2" x14ac:dyDescent="0.25">
      <c r="A27335" s="1">
        <v>346219920202182</v>
      </c>
      <c r="B27335" s="1">
        <v>603248113100165</v>
      </c>
    </row>
    <row r="27336" spans="1:2" x14ac:dyDescent="0.25">
      <c r="A27336" s="1">
        <v>831598834131838</v>
      </c>
      <c r="B27336" s="1">
        <v>291346855955383</v>
      </c>
    </row>
    <row r="27337" spans="1:2" x14ac:dyDescent="0.25">
      <c r="A27337" s="1">
        <v>425980933806033</v>
      </c>
      <c r="B27337" s="1">
        <v>979148766362473</v>
      </c>
    </row>
    <row r="27338" spans="1:2" x14ac:dyDescent="0.25">
      <c r="A27338" s="1">
        <v>718192831750603</v>
      </c>
      <c r="B27338" s="1">
        <v>606802354572569</v>
      </c>
    </row>
    <row r="27339" spans="1:2" x14ac:dyDescent="0.25">
      <c r="A27339" s="1">
        <v>182579969946866</v>
      </c>
      <c r="B27339" s="1">
        <v>943175385105954</v>
      </c>
    </row>
    <row r="27340" spans="1:2" x14ac:dyDescent="0.25">
      <c r="A27340" s="1">
        <v>208582236546667</v>
      </c>
      <c r="B27340" s="1">
        <v>689146736309539</v>
      </c>
    </row>
    <row r="27341" spans="1:2" x14ac:dyDescent="0.25">
      <c r="A27341" s="1">
        <v>404375629113990</v>
      </c>
      <c r="B27341" s="1">
        <v>949992922988051</v>
      </c>
    </row>
    <row r="27342" spans="1:2" x14ac:dyDescent="0.25">
      <c r="A27342" s="1">
        <v>880303308413614</v>
      </c>
      <c r="B27342" s="1">
        <v>180926637240904</v>
      </c>
    </row>
    <row r="27343" spans="1:2" x14ac:dyDescent="0.25">
      <c r="A27343" s="1">
        <v>553071886473957</v>
      </c>
      <c r="B27343" s="1">
        <v>640272319103928</v>
      </c>
    </row>
    <row r="27344" spans="1:2" x14ac:dyDescent="0.25">
      <c r="A27344" s="1">
        <v>219144003857887</v>
      </c>
      <c r="B27344" s="1">
        <v>910007561113018</v>
      </c>
    </row>
    <row r="27345" spans="1:2" x14ac:dyDescent="0.25">
      <c r="A27345" s="1">
        <v>843630623879705</v>
      </c>
      <c r="B27345" s="1">
        <v>272846855760858</v>
      </c>
    </row>
    <row r="27346" spans="1:2" x14ac:dyDescent="0.25">
      <c r="A27346" s="1">
        <v>957043846023647</v>
      </c>
      <c r="B27346" s="1">
        <v>492541404953010</v>
      </c>
    </row>
    <row r="27347" spans="1:2" x14ac:dyDescent="0.25">
      <c r="A27347" s="1">
        <v>824555833484929</v>
      </c>
      <c r="B27347" s="1">
        <v>711743511042292</v>
      </c>
    </row>
    <row r="27348" spans="1:2" x14ac:dyDescent="0.25">
      <c r="A27348" s="1">
        <v>608526735754034</v>
      </c>
      <c r="B27348" s="1">
        <v>970419347281163</v>
      </c>
    </row>
    <row r="27349" spans="1:2" x14ac:dyDescent="0.25">
      <c r="A27349" s="1">
        <v>768349830324291</v>
      </c>
      <c r="B27349" s="1">
        <v>361382497283273</v>
      </c>
    </row>
    <row r="27350" spans="1:2" x14ac:dyDescent="0.25">
      <c r="A27350" s="1">
        <v>156961633401388</v>
      </c>
      <c r="B27350" s="1">
        <v>705037766805095</v>
      </c>
    </row>
    <row r="27351" spans="1:2" x14ac:dyDescent="0.25">
      <c r="A27351" s="1">
        <v>797744114094997</v>
      </c>
      <c r="B27351" s="1">
        <v>576724982489266</v>
      </c>
    </row>
    <row r="27352" spans="1:2" x14ac:dyDescent="0.25">
      <c r="A27352" s="1">
        <v>878557735004853</v>
      </c>
      <c r="B27352" s="1">
        <v>210076101171427</v>
      </c>
    </row>
    <row r="27353" spans="1:2" x14ac:dyDescent="0.25">
      <c r="A27353" s="1">
        <v>602033311229167</v>
      </c>
      <c r="B27353" s="1">
        <v>794915796592272</v>
      </c>
    </row>
    <row r="27354" spans="1:2" x14ac:dyDescent="0.25">
      <c r="A27354" s="1">
        <v>741169380922746</v>
      </c>
      <c r="B27354" s="1">
        <v>522342404788329</v>
      </c>
    </row>
    <row r="27355" spans="1:2" x14ac:dyDescent="0.25">
      <c r="A27355" s="1">
        <v>667333595650906</v>
      </c>
      <c r="B27355" s="1">
        <v>718178785574722</v>
      </c>
    </row>
    <row r="27356" spans="1:2" x14ac:dyDescent="0.25">
      <c r="A27356" s="1">
        <v>491071083172019</v>
      </c>
      <c r="B27356" s="1">
        <v>175502474387205</v>
      </c>
    </row>
    <row r="27357" spans="1:2" x14ac:dyDescent="0.25">
      <c r="A27357" s="1">
        <v>343041736643813</v>
      </c>
      <c r="B27357" s="1">
        <v>775475230233428</v>
      </c>
    </row>
    <row r="27358" spans="1:2" x14ac:dyDescent="0.25">
      <c r="A27358" s="1">
        <v>693238629598442</v>
      </c>
      <c r="B27358" s="1">
        <v>712640348882257</v>
      </c>
    </row>
    <row r="27359" spans="1:2" x14ac:dyDescent="0.25">
      <c r="A27359" s="1">
        <v>995913748187313</v>
      </c>
      <c r="B27359" s="1">
        <v>316151648724737</v>
      </c>
    </row>
    <row r="27360" spans="1:2" x14ac:dyDescent="0.25">
      <c r="A27360" s="1">
        <v>800353957054632</v>
      </c>
      <c r="B27360" s="1">
        <v>711715984200259</v>
      </c>
    </row>
    <row r="27361" spans="1:2" x14ac:dyDescent="0.25">
      <c r="A27361" s="1">
        <v>938376016164156</v>
      </c>
      <c r="B27361" s="1">
        <v>435943120347671</v>
      </c>
    </row>
    <row r="27362" spans="1:2" x14ac:dyDescent="0.25">
      <c r="A27362" s="1">
        <v>787153112457192</v>
      </c>
      <c r="B27362" s="1">
        <v>866201298137093</v>
      </c>
    </row>
    <row r="27363" spans="1:2" x14ac:dyDescent="0.25">
      <c r="A27363" s="1">
        <v>639582031189279</v>
      </c>
      <c r="B27363" s="1">
        <v>642734804078905</v>
      </c>
    </row>
    <row r="27364" spans="1:2" x14ac:dyDescent="0.25">
      <c r="A27364" s="1">
        <v>771499808656588</v>
      </c>
      <c r="B27364" s="1">
        <v>454378777647218</v>
      </c>
    </row>
    <row r="27365" spans="1:2" x14ac:dyDescent="0.25">
      <c r="A27365" s="1">
        <v>196325902446830</v>
      </c>
      <c r="B27365" s="1">
        <v>760703977214897</v>
      </c>
    </row>
    <row r="27366" spans="1:2" x14ac:dyDescent="0.25">
      <c r="A27366" s="1">
        <v>464443742059282</v>
      </c>
      <c r="B27366" s="1">
        <v>354038557027325</v>
      </c>
    </row>
    <row r="27367" spans="1:2" x14ac:dyDescent="0.25">
      <c r="A27367" s="1">
        <v>760604702048378</v>
      </c>
      <c r="B27367" s="1">
        <v>642775108049528</v>
      </c>
    </row>
    <row r="27368" spans="1:2" x14ac:dyDescent="0.25">
      <c r="A27368" s="1">
        <v>690462970503695</v>
      </c>
      <c r="B27368" s="1">
        <v>816812558102928</v>
      </c>
    </row>
    <row r="27369" spans="1:2" x14ac:dyDescent="0.25">
      <c r="A27369" s="1">
        <v>417561061020880</v>
      </c>
      <c r="B27369" s="1">
        <v>913878463015596</v>
      </c>
    </row>
    <row r="27370" spans="1:2" x14ac:dyDescent="0.25">
      <c r="A27370" s="1">
        <v>146018718819189</v>
      </c>
      <c r="B27370" s="1">
        <v>952523893032199</v>
      </c>
    </row>
    <row r="27371" spans="1:2" x14ac:dyDescent="0.25">
      <c r="A27371" s="1">
        <v>653917661154624</v>
      </c>
      <c r="B27371" s="1">
        <v>520097301515929</v>
      </c>
    </row>
    <row r="27372" spans="1:2" x14ac:dyDescent="0.25">
      <c r="A27372" s="1">
        <v>122013126241897</v>
      </c>
      <c r="B27372" s="1">
        <v>279043595798393</v>
      </c>
    </row>
    <row r="27373" spans="1:2" x14ac:dyDescent="0.25">
      <c r="A27373" s="1">
        <v>284624328968455</v>
      </c>
      <c r="B27373" s="1">
        <v>493245326972402</v>
      </c>
    </row>
    <row r="27374" spans="1:2" x14ac:dyDescent="0.25">
      <c r="A27374" s="1">
        <v>234498639010351</v>
      </c>
      <c r="B27374" s="1">
        <v>543982327723218</v>
      </c>
    </row>
    <row r="27375" spans="1:2" x14ac:dyDescent="0.25">
      <c r="A27375" s="1">
        <v>204552554825610</v>
      </c>
      <c r="B27375" s="1">
        <v>349835001490736</v>
      </c>
    </row>
    <row r="27376" spans="1:2" x14ac:dyDescent="0.25">
      <c r="A27376" s="1">
        <v>435061685575810</v>
      </c>
      <c r="B27376" s="1">
        <v>514907378252728</v>
      </c>
    </row>
    <row r="27377" spans="1:2" x14ac:dyDescent="0.25">
      <c r="A27377" s="1">
        <v>875505214543236</v>
      </c>
      <c r="B27377" s="1">
        <v>376115600489228</v>
      </c>
    </row>
    <row r="27378" spans="1:2" x14ac:dyDescent="0.25">
      <c r="A27378" s="1">
        <v>575668792828957</v>
      </c>
      <c r="B27378" s="1">
        <v>820651708818856</v>
      </c>
    </row>
    <row r="27379" spans="1:2" x14ac:dyDescent="0.25">
      <c r="A27379" s="1">
        <v>244405465814817</v>
      </c>
      <c r="B27379" s="1">
        <v>294202595305544</v>
      </c>
    </row>
    <row r="27380" spans="1:2" x14ac:dyDescent="0.25">
      <c r="A27380" s="1">
        <v>989675396396900</v>
      </c>
      <c r="B27380" s="1">
        <v>173117154247213</v>
      </c>
    </row>
    <row r="27381" spans="1:2" x14ac:dyDescent="0.25">
      <c r="A27381" s="1">
        <v>191972875061609</v>
      </c>
      <c r="B27381" s="1">
        <v>441171594456684</v>
      </c>
    </row>
    <row r="27382" spans="1:2" x14ac:dyDescent="0.25">
      <c r="A27382" s="1">
        <v>385945660335304</v>
      </c>
      <c r="B27382" s="1">
        <v>153628963960968</v>
      </c>
    </row>
    <row r="27383" spans="1:2" x14ac:dyDescent="0.25">
      <c r="A27383" s="1">
        <v>244151358249252</v>
      </c>
      <c r="B27383" s="1">
        <v>178429740727574</v>
      </c>
    </row>
    <row r="27384" spans="1:2" x14ac:dyDescent="0.25">
      <c r="A27384" s="1">
        <v>536939060544677</v>
      </c>
      <c r="B27384" s="1">
        <v>360125430338727</v>
      </c>
    </row>
    <row r="27385" spans="1:2" x14ac:dyDescent="0.25">
      <c r="A27385" s="1">
        <v>714856950100852</v>
      </c>
      <c r="B27385" s="1">
        <v>973028198651009</v>
      </c>
    </row>
    <row r="27386" spans="1:2" x14ac:dyDescent="0.25">
      <c r="A27386" s="1">
        <v>313978512252997</v>
      </c>
      <c r="B27386" s="1">
        <v>914972001808433</v>
      </c>
    </row>
    <row r="27387" spans="1:2" x14ac:dyDescent="0.25">
      <c r="A27387" s="1">
        <v>874042691293690</v>
      </c>
      <c r="B27387" s="1">
        <v>792705413467477</v>
      </c>
    </row>
    <row r="27388" spans="1:2" x14ac:dyDescent="0.25">
      <c r="A27388" s="1">
        <v>769057006451205</v>
      </c>
      <c r="B27388" s="1">
        <v>708417676650500</v>
      </c>
    </row>
    <row r="27389" spans="1:2" x14ac:dyDescent="0.25">
      <c r="A27389" s="1">
        <v>450819675976453</v>
      </c>
      <c r="B27389" s="1">
        <v>128835278363740</v>
      </c>
    </row>
    <row r="27390" spans="1:2" x14ac:dyDescent="0.25">
      <c r="A27390" s="1">
        <v>809630903487619</v>
      </c>
      <c r="B27390" s="1">
        <v>393627431489855</v>
      </c>
    </row>
    <row r="27391" spans="1:2" x14ac:dyDescent="0.25">
      <c r="A27391" s="1">
        <v>545547974680647</v>
      </c>
      <c r="B27391" s="1">
        <v>994088160805853</v>
      </c>
    </row>
    <row r="27392" spans="1:2" x14ac:dyDescent="0.25">
      <c r="A27392" s="1">
        <v>986440871334934</v>
      </c>
      <c r="B27392" s="1">
        <v>984513003897244</v>
      </c>
    </row>
    <row r="27393" spans="1:2" x14ac:dyDescent="0.25">
      <c r="A27393" s="1">
        <v>413971072009082</v>
      </c>
      <c r="B27393" s="1">
        <v>428561165819381</v>
      </c>
    </row>
    <row r="27394" spans="1:2" x14ac:dyDescent="0.25">
      <c r="A27394" s="1">
        <v>314417960607060</v>
      </c>
      <c r="B27394" s="1">
        <v>343869351229788</v>
      </c>
    </row>
    <row r="27395" spans="1:2" x14ac:dyDescent="0.25">
      <c r="A27395" s="1">
        <v>202662271707389</v>
      </c>
      <c r="B27395" s="1">
        <v>790755988253858</v>
      </c>
    </row>
    <row r="27396" spans="1:2" x14ac:dyDescent="0.25">
      <c r="A27396" s="1">
        <v>121902866502804</v>
      </c>
      <c r="B27396" s="1">
        <v>547516251358461</v>
      </c>
    </row>
    <row r="27397" spans="1:2" x14ac:dyDescent="0.25">
      <c r="A27397" s="1">
        <v>887491891393843</v>
      </c>
      <c r="B27397" s="1">
        <v>152862352981024</v>
      </c>
    </row>
    <row r="27398" spans="1:2" x14ac:dyDescent="0.25">
      <c r="A27398" s="1">
        <v>478968743218397</v>
      </c>
      <c r="B27398" s="1">
        <v>399261100521405</v>
      </c>
    </row>
    <row r="27399" spans="1:2" x14ac:dyDescent="0.25">
      <c r="A27399" s="1">
        <v>118117374533320</v>
      </c>
      <c r="B27399" s="1">
        <v>704370162548388</v>
      </c>
    </row>
    <row r="27400" spans="1:2" x14ac:dyDescent="0.25">
      <c r="A27400" s="1">
        <v>659164737703161</v>
      </c>
      <c r="B27400" s="1">
        <v>579318570181997</v>
      </c>
    </row>
    <row r="27401" spans="1:2" x14ac:dyDescent="0.25">
      <c r="A27401" s="1">
        <v>664221734533951</v>
      </c>
      <c r="B27401" s="1">
        <v>177151442389938</v>
      </c>
    </row>
    <row r="27402" spans="1:2" x14ac:dyDescent="0.25">
      <c r="A27402" s="1">
        <v>528099714525955</v>
      </c>
      <c r="B27402" s="1">
        <v>196002492582725</v>
      </c>
    </row>
    <row r="27403" spans="1:2" x14ac:dyDescent="0.25">
      <c r="A27403" s="1">
        <v>976204071904568</v>
      </c>
      <c r="B27403" s="1">
        <v>950201261589609</v>
      </c>
    </row>
    <row r="27404" spans="1:2" x14ac:dyDescent="0.25">
      <c r="A27404" s="1">
        <v>429216095313488</v>
      </c>
      <c r="B27404" s="1">
        <v>420022857473915</v>
      </c>
    </row>
    <row r="27405" spans="1:2" x14ac:dyDescent="0.25">
      <c r="A27405" s="1">
        <v>263165990477544</v>
      </c>
      <c r="B27405" s="1">
        <v>848704662189564</v>
      </c>
    </row>
    <row r="27406" spans="1:2" x14ac:dyDescent="0.25">
      <c r="A27406" s="1">
        <v>554296084395031</v>
      </c>
      <c r="B27406" s="1">
        <v>147142151123765</v>
      </c>
    </row>
    <row r="27407" spans="1:2" x14ac:dyDescent="0.25">
      <c r="A27407" s="1">
        <v>717967455040367</v>
      </c>
      <c r="B27407" s="1">
        <v>231867621448806</v>
      </c>
    </row>
    <row r="27408" spans="1:2" x14ac:dyDescent="0.25">
      <c r="A27408" s="1">
        <v>592586548916271</v>
      </c>
      <c r="B27408" s="1">
        <v>447605148361514</v>
      </c>
    </row>
    <row r="27409" spans="1:2" x14ac:dyDescent="0.25">
      <c r="A27409" s="1">
        <v>816562218574113</v>
      </c>
      <c r="B27409" s="1">
        <v>446283668216685</v>
      </c>
    </row>
    <row r="27410" spans="1:2" x14ac:dyDescent="0.25">
      <c r="A27410" s="1">
        <v>143974865671412</v>
      </c>
      <c r="B27410" s="1">
        <v>565413219498353</v>
      </c>
    </row>
    <row r="27411" spans="1:2" x14ac:dyDescent="0.25">
      <c r="A27411" s="1">
        <v>630028920746712</v>
      </c>
      <c r="B27411" s="1">
        <v>542861434240246</v>
      </c>
    </row>
    <row r="27412" spans="1:2" x14ac:dyDescent="0.25">
      <c r="A27412" s="1">
        <v>516057657687422</v>
      </c>
      <c r="B27412" s="1">
        <v>208548792224142</v>
      </c>
    </row>
    <row r="27413" spans="1:2" x14ac:dyDescent="0.25">
      <c r="A27413" s="1">
        <v>883447045734514</v>
      </c>
      <c r="B27413" s="1">
        <v>109561870865160</v>
      </c>
    </row>
    <row r="27414" spans="1:2" x14ac:dyDescent="0.25">
      <c r="A27414" s="1">
        <v>760507726855078</v>
      </c>
      <c r="B27414" s="1">
        <v>345433800334900</v>
      </c>
    </row>
    <row r="27415" spans="1:2" x14ac:dyDescent="0.25">
      <c r="A27415" s="1">
        <v>592707830546108</v>
      </c>
      <c r="B27415" s="1">
        <v>535722474540623</v>
      </c>
    </row>
    <row r="27416" spans="1:2" x14ac:dyDescent="0.25">
      <c r="A27416" s="1">
        <v>910082175183042</v>
      </c>
      <c r="B27416" s="1">
        <v>948406705233632</v>
      </c>
    </row>
    <row r="27417" spans="1:2" x14ac:dyDescent="0.25">
      <c r="A27417" s="1">
        <v>254753554150098</v>
      </c>
      <c r="B27417" s="1">
        <v>470742268604717</v>
      </c>
    </row>
    <row r="27418" spans="1:2" x14ac:dyDescent="0.25">
      <c r="A27418" s="1">
        <v>392066319334324</v>
      </c>
      <c r="B27418" s="1">
        <v>912746311381679</v>
      </c>
    </row>
    <row r="27419" spans="1:2" x14ac:dyDescent="0.25">
      <c r="A27419" s="1">
        <v>385114247208967</v>
      </c>
      <c r="B27419" s="1">
        <v>709786052351988</v>
      </c>
    </row>
    <row r="27420" spans="1:2" x14ac:dyDescent="0.25">
      <c r="A27420" s="1">
        <v>103332702061029</v>
      </c>
      <c r="B27420" s="1">
        <v>990928021112031</v>
      </c>
    </row>
    <row r="27421" spans="1:2" x14ac:dyDescent="0.25">
      <c r="A27421" s="1">
        <v>425824388409353</v>
      </c>
      <c r="B27421" s="1">
        <v>238049522085963</v>
      </c>
    </row>
    <row r="27422" spans="1:2" x14ac:dyDescent="0.25">
      <c r="A27422" s="1">
        <v>900060431100988</v>
      </c>
      <c r="B27422" s="1">
        <v>436329946563461</v>
      </c>
    </row>
    <row r="27423" spans="1:2" x14ac:dyDescent="0.25">
      <c r="A27423" s="1">
        <v>482233804485529</v>
      </c>
      <c r="B27423" s="1">
        <v>399077477147081</v>
      </c>
    </row>
    <row r="27424" spans="1:2" x14ac:dyDescent="0.25">
      <c r="A27424" s="1">
        <v>197736457533069</v>
      </c>
      <c r="B27424" s="1">
        <v>190155105806096</v>
      </c>
    </row>
    <row r="27425" spans="1:2" x14ac:dyDescent="0.25">
      <c r="A27425" s="1">
        <v>897321088239612</v>
      </c>
      <c r="B27425" s="1">
        <v>215512349208018</v>
      </c>
    </row>
    <row r="27426" spans="1:2" x14ac:dyDescent="0.25">
      <c r="A27426" s="1">
        <v>825888704811296</v>
      </c>
      <c r="B27426" s="1">
        <v>728494080900065</v>
      </c>
    </row>
    <row r="27427" spans="1:2" x14ac:dyDescent="0.25">
      <c r="A27427" s="1">
        <v>217623099256161</v>
      </c>
      <c r="B27427" s="1">
        <v>295613895120936</v>
      </c>
    </row>
    <row r="27428" spans="1:2" x14ac:dyDescent="0.25">
      <c r="A27428" s="1">
        <v>152017448233139</v>
      </c>
      <c r="B27428" s="1">
        <v>900885391717392</v>
      </c>
    </row>
    <row r="27429" spans="1:2" x14ac:dyDescent="0.25">
      <c r="A27429" s="1">
        <v>126884894612035</v>
      </c>
      <c r="B27429" s="1">
        <v>381323512529421</v>
      </c>
    </row>
    <row r="27430" spans="1:2" x14ac:dyDescent="0.25">
      <c r="A27430" s="1">
        <v>237965927995709</v>
      </c>
      <c r="B27430" s="1">
        <v>970859478467037</v>
      </c>
    </row>
    <row r="27431" spans="1:2" x14ac:dyDescent="0.25">
      <c r="A27431" s="1">
        <v>304056096416002</v>
      </c>
      <c r="B27431" s="1">
        <v>690606406149414</v>
      </c>
    </row>
    <row r="27432" spans="1:2" x14ac:dyDescent="0.25">
      <c r="A27432" s="1">
        <v>501704945613709</v>
      </c>
      <c r="B27432" s="1">
        <v>976880960841078</v>
      </c>
    </row>
    <row r="27433" spans="1:2" x14ac:dyDescent="0.25">
      <c r="A27433" s="1">
        <v>215080767094525</v>
      </c>
      <c r="B27433" s="1">
        <v>149752496319088</v>
      </c>
    </row>
    <row r="27434" spans="1:2" x14ac:dyDescent="0.25">
      <c r="A27434" s="1">
        <v>522348025282050</v>
      </c>
      <c r="B27434" s="1">
        <v>355897892402483</v>
      </c>
    </row>
    <row r="27435" spans="1:2" x14ac:dyDescent="0.25">
      <c r="A27435" s="1">
        <v>745639879849544</v>
      </c>
      <c r="B27435" s="1">
        <v>585084900679640</v>
      </c>
    </row>
    <row r="27436" spans="1:2" x14ac:dyDescent="0.25">
      <c r="A27436" s="1">
        <v>848058807849596</v>
      </c>
      <c r="B27436" s="1">
        <v>596471754674494</v>
      </c>
    </row>
    <row r="27437" spans="1:2" x14ac:dyDescent="0.25">
      <c r="A27437" s="1">
        <v>212990828494983</v>
      </c>
      <c r="B27437" s="1">
        <v>563704660484423</v>
      </c>
    </row>
    <row r="27438" spans="1:2" x14ac:dyDescent="0.25">
      <c r="A27438" s="1">
        <v>208787087230293</v>
      </c>
      <c r="B27438" s="1">
        <v>969524859106479</v>
      </c>
    </row>
    <row r="27439" spans="1:2" x14ac:dyDescent="0.25">
      <c r="A27439" s="1">
        <v>418444637731661</v>
      </c>
      <c r="B27439" s="1">
        <v>454688638908147</v>
      </c>
    </row>
    <row r="27440" spans="1:2" x14ac:dyDescent="0.25">
      <c r="A27440" s="1">
        <v>274687608346904</v>
      </c>
      <c r="B27440" s="1">
        <v>211136649729783</v>
      </c>
    </row>
    <row r="27441" spans="1:2" x14ac:dyDescent="0.25">
      <c r="A27441" s="1">
        <v>861386858510775</v>
      </c>
      <c r="B27441" s="1">
        <v>185976494785613</v>
      </c>
    </row>
    <row r="27442" spans="1:2" x14ac:dyDescent="0.25">
      <c r="A27442" s="1">
        <v>650301722058396</v>
      </c>
      <c r="B27442" s="1">
        <v>128161549613754</v>
      </c>
    </row>
    <row r="27443" spans="1:2" x14ac:dyDescent="0.25">
      <c r="A27443" s="1">
        <v>689317722293347</v>
      </c>
      <c r="B27443" s="1">
        <v>399191307362137</v>
      </c>
    </row>
    <row r="27444" spans="1:2" x14ac:dyDescent="0.25">
      <c r="A27444" s="1">
        <v>208198455167621</v>
      </c>
      <c r="B27444" s="1">
        <v>362060199664272</v>
      </c>
    </row>
    <row r="27445" spans="1:2" x14ac:dyDescent="0.25">
      <c r="A27445" s="1">
        <v>221982351683887</v>
      </c>
      <c r="B27445" s="1">
        <v>830406508566303</v>
      </c>
    </row>
    <row r="27446" spans="1:2" x14ac:dyDescent="0.25">
      <c r="A27446" s="1">
        <v>655842955517887</v>
      </c>
      <c r="B27446" s="1">
        <v>587782935952468</v>
      </c>
    </row>
    <row r="27447" spans="1:2" x14ac:dyDescent="0.25">
      <c r="A27447" s="1">
        <v>774664511895715</v>
      </c>
      <c r="B27447" s="1">
        <v>283475258860467</v>
      </c>
    </row>
    <row r="27448" spans="1:2" x14ac:dyDescent="0.25">
      <c r="A27448" s="1">
        <v>168668423736941</v>
      </c>
      <c r="B27448" s="1">
        <v>179083972427480</v>
      </c>
    </row>
    <row r="27449" spans="1:2" x14ac:dyDescent="0.25">
      <c r="A27449" s="1">
        <v>310771728681069</v>
      </c>
      <c r="B27449" s="1">
        <v>317328552815464</v>
      </c>
    </row>
    <row r="27450" spans="1:2" x14ac:dyDescent="0.25">
      <c r="A27450" s="1">
        <v>884721418951895</v>
      </c>
      <c r="B27450" s="1">
        <v>644634330330978</v>
      </c>
    </row>
    <row r="27451" spans="1:2" x14ac:dyDescent="0.25">
      <c r="A27451" s="1">
        <v>891902686670654</v>
      </c>
      <c r="B27451" s="1">
        <v>380820675062464</v>
      </c>
    </row>
    <row r="27452" spans="1:2" x14ac:dyDescent="0.25">
      <c r="A27452" s="1">
        <v>762552095199595</v>
      </c>
      <c r="B27452" s="1">
        <v>564994088259778</v>
      </c>
    </row>
    <row r="27453" spans="1:2" x14ac:dyDescent="0.25">
      <c r="A27453" s="1">
        <v>481995234168229</v>
      </c>
      <c r="B27453" s="1">
        <v>243789791645968</v>
      </c>
    </row>
    <row r="27454" spans="1:2" x14ac:dyDescent="0.25">
      <c r="A27454" s="1">
        <v>887250006171690</v>
      </c>
      <c r="B27454" s="1">
        <v>208426103339852</v>
      </c>
    </row>
    <row r="27455" spans="1:2" x14ac:dyDescent="0.25">
      <c r="A27455" s="1">
        <v>127393582659965</v>
      </c>
      <c r="B27455" s="1">
        <v>956630332074535</v>
      </c>
    </row>
    <row r="27456" spans="1:2" x14ac:dyDescent="0.25">
      <c r="A27456" s="1">
        <v>915944852761625</v>
      </c>
      <c r="B27456" s="1">
        <v>513675861413117</v>
      </c>
    </row>
    <row r="27457" spans="1:2" x14ac:dyDescent="0.25">
      <c r="A27457" s="1">
        <v>116091305808487</v>
      </c>
      <c r="B27457" s="1">
        <v>252696418425836</v>
      </c>
    </row>
    <row r="27458" spans="1:2" x14ac:dyDescent="0.25">
      <c r="A27458" s="1">
        <v>325814619605665</v>
      </c>
      <c r="B27458" s="1">
        <v>925401052323303</v>
      </c>
    </row>
    <row r="27459" spans="1:2" x14ac:dyDescent="0.25">
      <c r="A27459" s="1">
        <v>790688743417727</v>
      </c>
      <c r="B27459" s="1">
        <v>774312481658770</v>
      </c>
    </row>
    <row r="27460" spans="1:2" x14ac:dyDescent="0.25">
      <c r="A27460" s="1">
        <v>542207191785817</v>
      </c>
      <c r="B27460" s="1">
        <v>426660277187377</v>
      </c>
    </row>
    <row r="27461" spans="1:2" x14ac:dyDescent="0.25">
      <c r="A27461" s="1">
        <v>940786096656619</v>
      </c>
      <c r="B27461" s="1">
        <v>133765266742236</v>
      </c>
    </row>
    <row r="27462" spans="1:2" x14ac:dyDescent="0.25">
      <c r="A27462" s="1">
        <v>961352100831145</v>
      </c>
      <c r="B27462" s="1">
        <v>502639042064621</v>
      </c>
    </row>
    <row r="27463" spans="1:2" x14ac:dyDescent="0.25">
      <c r="A27463" s="1">
        <v>897309522015407</v>
      </c>
      <c r="B27463" s="1">
        <v>789905436947947</v>
      </c>
    </row>
    <row r="27464" spans="1:2" x14ac:dyDescent="0.25">
      <c r="A27464" s="1">
        <v>298934773728781</v>
      </c>
      <c r="B27464" s="1">
        <v>733101104204096</v>
      </c>
    </row>
    <row r="27465" spans="1:2" x14ac:dyDescent="0.25">
      <c r="A27465" s="1">
        <v>109825997642606</v>
      </c>
      <c r="B27465" s="1">
        <v>636119271761427</v>
      </c>
    </row>
    <row r="27466" spans="1:2" x14ac:dyDescent="0.25">
      <c r="A27466" s="1">
        <v>698385473280330</v>
      </c>
      <c r="B27466" s="1">
        <v>367409270827392</v>
      </c>
    </row>
    <row r="27467" spans="1:2" x14ac:dyDescent="0.25">
      <c r="A27467" s="1">
        <v>912396195354212</v>
      </c>
      <c r="B27467" s="1">
        <v>352539875051544</v>
      </c>
    </row>
    <row r="27468" spans="1:2" x14ac:dyDescent="0.25">
      <c r="A27468" s="1">
        <v>631421743670232</v>
      </c>
      <c r="B27468" s="1">
        <v>459402328905799</v>
      </c>
    </row>
    <row r="27469" spans="1:2" x14ac:dyDescent="0.25">
      <c r="A27469" s="1">
        <v>847395044678759</v>
      </c>
      <c r="B27469" s="1">
        <v>214598706793744</v>
      </c>
    </row>
    <row r="27470" spans="1:2" x14ac:dyDescent="0.25">
      <c r="A27470" s="1">
        <v>556141067170947</v>
      </c>
      <c r="B27470" s="1">
        <v>278786823275959</v>
      </c>
    </row>
    <row r="27471" spans="1:2" x14ac:dyDescent="0.25">
      <c r="A27471" s="1">
        <v>388346038859019</v>
      </c>
      <c r="B27471" s="1">
        <v>730468261744190</v>
      </c>
    </row>
    <row r="27472" spans="1:2" x14ac:dyDescent="0.25">
      <c r="A27472" s="1">
        <v>349755237443153</v>
      </c>
      <c r="B27472" s="1">
        <v>682059636440801</v>
      </c>
    </row>
    <row r="27473" spans="1:2" x14ac:dyDescent="0.25">
      <c r="A27473" s="1">
        <v>372124433606097</v>
      </c>
      <c r="B27473" s="1">
        <v>363855583606208</v>
      </c>
    </row>
    <row r="27474" spans="1:2" x14ac:dyDescent="0.25">
      <c r="A27474" s="1">
        <v>209694680102878</v>
      </c>
      <c r="B27474" s="1">
        <v>746486546066643</v>
      </c>
    </row>
    <row r="27475" spans="1:2" x14ac:dyDescent="0.25">
      <c r="A27475" s="1">
        <v>862003076513629</v>
      </c>
      <c r="B27475" s="1">
        <v>747440609188898</v>
      </c>
    </row>
    <row r="27476" spans="1:2" x14ac:dyDescent="0.25">
      <c r="A27476" s="1">
        <v>930253042521789</v>
      </c>
      <c r="B27476" s="1">
        <v>934858116125816</v>
      </c>
    </row>
    <row r="27477" spans="1:2" x14ac:dyDescent="0.25">
      <c r="A27477" s="1">
        <v>241966822710383</v>
      </c>
      <c r="B27477" s="1">
        <v>374721811213737</v>
      </c>
    </row>
    <row r="27478" spans="1:2" x14ac:dyDescent="0.25">
      <c r="A27478" s="1">
        <v>731720988203264</v>
      </c>
      <c r="B27478" s="1">
        <v>730286520471368</v>
      </c>
    </row>
    <row r="27479" spans="1:2" x14ac:dyDescent="0.25">
      <c r="A27479" s="1">
        <v>581509741036201</v>
      </c>
      <c r="B27479" s="1">
        <v>378567747384325</v>
      </c>
    </row>
    <row r="27480" spans="1:2" x14ac:dyDescent="0.25">
      <c r="A27480" s="1">
        <v>607622820705417</v>
      </c>
      <c r="B27480" s="1">
        <v>746060200766767</v>
      </c>
    </row>
    <row r="27481" spans="1:2" x14ac:dyDescent="0.25">
      <c r="A27481" s="1">
        <v>490723830941616</v>
      </c>
      <c r="B27481" s="1">
        <v>152840646146610</v>
      </c>
    </row>
    <row r="27482" spans="1:2" x14ac:dyDescent="0.25">
      <c r="A27482" s="1">
        <v>623118697183350</v>
      </c>
      <c r="B27482" s="1">
        <v>741746138480274</v>
      </c>
    </row>
    <row r="27483" spans="1:2" x14ac:dyDescent="0.25">
      <c r="A27483" s="1">
        <v>883367625773013</v>
      </c>
      <c r="B27483" s="1">
        <v>227582143585815</v>
      </c>
    </row>
    <row r="27484" spans="1:2" x14ac:dyDescent="0.25">
      <c r="A27484" s="1">
        <v>990866427534683</v>
      </c>
      <c r="B27484" s="1">
        <v>643595933731380</v>
      </c>
    </row>
    <row r="27485" spans="1:2" x14ac:dyDescent="0.25">
      <c r="A27485" s="1">
        <v>403807873988349</v>
      </c>
      <c r="B27485" s="1">
        <v>494973189794850</v>
      </c>
    </row>
    <row r="27486" spans="1:2" x14ac:dyDescent="0.25">
      <c r="A27486" s="1">
        <v>534706572232112</v>
      </c>
      <c r="B27486" s="1">
        <v>242063106722175</v>
      </c>
    </row>
    <row r="27487" spans="1:2" x14ac:dyDescent="0.25">
      <c r="A27487" s="1">
        <v>326605662783882</v>
      </c>
      <c r="B27487" s="1">
        <v>491860243251872</v>
      </c>
    </row>
    <row r="27488" spans="1:2" x14ac:dyDescent="0.25">
      <c r="A27488" s="1">
        <v>464442122109128</v>
      </c>
      <c r="B27488" s="1">
        <v>445108427684474</v>
      </c>
    </row>
    <row r="27489" spans="1:2" x14ac:dyDescent="0.25">
      <c r="A27489" s="1">
        <v>625576126422180</v>
      </c>
      <c r="B27489" s="1">
        <v>100136573303500</v>
      </c>
    </row>
    <row r="27490" spans="1:2" x14ac:dyDescent="0.25">
      <c r="A27490" s="1">
        <v>902540265738022</v>
      </c>
      <c r="B27490" s="1">
        <v>331674839157442</v>
      </c>
    </row>
    <row r="27491" spans="1:2" x14ac:dyDescent="0.25">
      <c r="A27491" s="1">
        <v>826285131883023</v>
      </c>
      <c r="B27491" s="1">
        <v>794593841626639</v>
      </c>
    </row>
    <row r="27492" spans="1:2" x14ac:dyDescent="0.25">
      <c r="A27492" s="1">
        <v>218554243219072</v>
      </c>
      <c r="B27492" s="1">
        <v>652849176086716</v>
      </c>
    </row>
    <row r="27493" spans="1:2" x14ac:dyDescent="0.25">
      <c r="A27493" s="1">
        <v>423941655237473</v>
      </c>
      <c r="B27493" s="1">
        <v>987098009278335</v>
      </c>
    </row>
    <row r="27494" spans="1:2" x14ac:dyDescent="0.25">
      <c r="A27494" s="1">
        <v>606665101414459</v>
      </c>
      <c r="B27494" s="1">
        <v>523972798270151</v>
      </c>
    </row>
    <row r="27495" spans="1:2" x14ac:dyDescent="0.25">
      <c r="A27495" s="1">
        <v>926319044103697</v>
      </c>
      <c r="B27495" s="1">
        <v>699609221802633</v>
      </c>
    </row>
    <row r="27496" spans="1:2" x14ac:dyDescent="0.25">
      <c r="A27496" s="1">
        <v>632348035613576</v>
      </c>
      <c r="B27496" s="1">
        <v>328198454561303</v>
      </c>
    </row>
    <row r="27497" spans="1:2" x14ac:dyDescent="0.25">
      <c r="A27497" s="1">
        <v>754396117876044</v>
      </c>
      <c r="B27497" s="1">
        <v>382167456697126</v>
      </c>
    </row>
    <row r="27498" spans="1:2" x14ac:dyDescent="0.25">
      <c r="A27498" s="1">
        <v>722783762014854</v>
      </c>
      <c r="B27498" s="1">
        <v>309617021877308</v>
      </c>
    </row>
    <row r="27499" spans="1:2" x14ac:dyDescent="0.25">
      <c r="A27499" s="1">
        <v>972501296870796</v>
      </c>
      <c r="B27499" s="1">
        <v>392189453561248</v>
      </c>
    </row>
    <row r="27500" spans="1:2" x14ac:dyDescent="0.25">
      <c r="A27500" s="1">
        <v>867833685333045</v>
      </c>
      <c r="B27500" s="1">
        <v>886938602295241</v>
      </c>
    </row>
    <row r="27501" spans="1:2" x14ac:dyDescent="0.25">
      <c r="A27501" s="1">
        <v>684633454711262</v>
      </c>
      <c r="B27501" s="1">
        <v>382892578436496</v>
      </c>
    </row>
    <row r="27502" spans="1:2" x14ac:dyDescent="0.25">
      <c r="A27502" s="1">
        <v>628914307734839</v>
      </c>
      <c r="B27502" s="1">
        <v>633822303085366</v>
      </c>
    </row>
    <row r="27503" spans="1:2" x14ac:dyDescent="0.25">
      <c r="A27503" s="1">
        <v>246629808392290</v>
      </c>
      <c r="B27503" s="1">
        <v>679947558717597</v>
      </c>
    </row>
    <row r="27504" spans="1:2" x14ac:dyDescent="0.25">
      <c r="A27504" s="1">
        <v>986774826602998</v>
      </c>
      <c r="B27504" s="1">
        <v>585388509344811</v>
      </c>
    </row>
    <row r="27505" spans="1:2" x14ac:dyDescent="0.25">
      <c r="A27505" s="1">
        <v>459497777018920</v>
      </c>
      <c r="B27505" s="1">
        <v>369228185354807</v>
      </c>
    </row>
    <row r="27506" spans="1:2" x14ac:dyDescent="0.25">
      <c r="A27506" s="1">
        <v>205051340181854</v>
      </c>
      <c r="B27506" s="1">
        <v>607768040813848</v>
      </c>
    </row>
    <row r="27507" spans="1:2" x14ac:dyDescent="0.25">
      <c r="A27507" s="1">
        <v>761742426551233</v>
      </c>
      <c r="B27507" s="1">
        <v>550974616763305</v>
      </c>
    </row>
    <row r="27508" spans="1:2" x14ac:dyDescent="0.25">
      <c r="A27508" s="1">
        <v>746751205171450</v>
      </c>
      <c r="B27508" s="1">
        <v>979232738283768</v>
      </c>
    </row>
    <row r="27509" spans="1:2" x14ac:dyDescent="0.25">
      <c r="A27509" s="1">
        <v>189649050755529</v>
      </c>
      <c r="B27509" s="1">
        <v>870527689264548</v>
      </c>
    </row>
    <row r="27510" spans="1:2" x14ac:dyDescent="0.25">
      <c r="A27510" s="1">
        <v>609452924313280</v>
      </c>
      <c r="B27510" s="1">
        <v>279956990711969</v>
      </c>
    </row>
    <row r="27511" spans="1:2" x14ac:dyDescent="0.25">
      <c r="A27511" s="1">
        <v>895322656435868</v>
      </c>
      <c r="B27511" s="1">
        <v>894696970672864</v>
      </c>
    </row>
    <row r="27512" spans="1:2" x14ac:dyDescent="0.25">
      <c r="A27512" s="1">
        <v>866930544426844</v>
      </c>
      <c r="B27512" s="1">
        <v>708416411375313</v>
      </c>
    </row>
    <row r="27513" spans="1:2" x14ac:dyDescent="0.25">
      <c r="A27513" s="1">
        <v>898525443245117</v>
      </c>
      <c r="B27513" s="1">
        <v>981089125683843</v>
      </c>
    </row>
    <row r="27514" spans="1:2" x14ac:dyDescent="0.25">
      <c r="A27514" s="1">
        <v>689238569916064</v>
      </c>
      <c r="B27514" s="1">
        <v>728875082452452</v>
      </c>
    </row>
    <row r="27515" spans="1:2" x14ac:dyDescent="0.25">
      <c r="A27515" s="1">
        <v>326488529828589</v>
      </c>
      <c r="B27515" s="1">
        <v>396953144822724</v>
      </c>
    </row>
    <row r="27516" spans="1:2" x14ac:dyDescent="0.25">
      <c r="A27516" s="1">
        <v>591621079716013</v>
      </c>
      <c r="B27516" s="1">
        <v>311790845296736</v>
      </c>
    </row>
    <row r="27517" spans="1:2" x14ac:dyDescent="0.25">
      <c r="A27517" s="1">
        <v>172583207037568</v>
      </c>
      <c r="B27517" s="1">
        <v>340728815365171</v>
      </c>
    </row>
    <row r="27518" spans="1:2" x14ac:dyDescent="0.25">
      <c r="A27518" s="1">
        <v>682460456644289</v>
      </c>
      <c r="B27518" s="1">
        <v>360796994773362</v>
      </c>
    </row>
    <row r="27519" spans="1:2" x14ac:dyDescent="0.25">
      <c r="A27519" s="1">
        <v>810177376577684</v>
      </c>
      <c r="B27519" s="1">
        <v>336318381021279</v>
      </c>
    </row>
    <row r="27520" spans="1:2" x14ac:dyDescent="0.25">
      <c r="A27520" s="1">
        <v>401763815468906</v>
      </c>
      <c r="B27520" s="1">
        <v>576429805492379</v>
      </c>
    </row>
    <row r="27521" spans="1:2" x14ac:dyDescent="0.25">
      <c r="A27521" s="1">
        <v>540415131227569</v>
      </c>
      <c r="B27521" s="1">
        <v>829924025608189</v>
      </c>
    </row>
    <row r="27522" spans="1:2" x14ac:dyDescent="0.25">
      <c r="A27522" s="1">
        <v>662955263232529</v>
      </c>
      <c r="B27522" s="1">
        <v>171011279324434</v>
      </c>
    </row>
    <row r="27523" spans="1:2" x14ac:dyDescent="0.25">
      <c r="A27523" s="1">
        <v>526276499296591</v>
      </c>
      <c r="B27523" s="1">
        <v>645632964308021</v>
      </c>
    </row>
    <row r="27524" spans="1:2" x14ac:dyDescent="0.25">
      <c r="A27524" s="1">
        <v>505087791159807</v>
      </c>
      <c r="B27524" s="1">
        <v>671231459394283</v>
      </c>
    </row>
    <row r="27525" spans="1:2" x14ac:dyDescent="0.25">
      <c r="A27525" s="1">
        <v>834417905741354</v>
      </c>
      <c r="B27525" s="1">
        <v>475311643701360</v>
      </c>
    </row>
    <row r="27526" spans="1:2" x14ac:dyDescent="0.25">
      <c r="A27526" s="1">
        <v>990569709117596</v>
      </c>
      <c r="B27526" s="1">
        <v>588849502285434</v>
      </c>
    </row>
    <row r="27527" spans="1:2" x14ac:dyDescent="0.25">
      <c r="A27527" s="1">
        <v>975862112232098</v>
      </c>
      <c r="B27527" s="1">
        <v>148541480642607</v>
      </c>
    </row>
    <row r="27528" spans="1:2" x14ac:dyDescent="0.25">
      <c r="A27528" s="1">
        <v>267968732654323</v>
      </c>
      <c r="B27528" s="1">
        <v>840882391342760</v>
      </c>
    </row>
    <row r="27529" spans="1:2" x14ac:dyDescent="0.25">
      <c r="A27529" s="1">
        <v>538954160846391</v>
      </c>
      <c r="B27529" s="1">
        <v>793338631022854</v>
      </c>
    </row>
    <row r="27530" spans="1:2" x14ac:dyDescent="0.25">
      <c r="A27530" s="1">
        <v>984505014090143</v>
      </c>
      <c r="B27530" s="1">
        <v>926910971123278</v>
      </c>
    </row>
    <row r="27531" spans="1:2" x14ac:dyDescent="0.25">
      <c r="A27531" s="1">
        <v>139896568169472</v>
      </c>
      <c r="B27531" s="1">
        <v>643216760434871</v>
      </c>
    </row>
    <row r="27532" spans="1:2" x14ac:dyDescent="0.25">
      <c r="A27532" s="1">
        <v>998484073680749</v>
      </c>
      <c r="B27532" s="1">
        <v>595659997804912</v>
      </c>
    </row>
    <row r="27533" spans="1:2" x14ac:dyDescent="0.25">
      <c r="A27533" s="1">
        <v>165061756967941</v>
      </c>
      <c r="B27533" s="1">
        <v>415734629875024</v>
      </c>
    </row>
    <row r="27534" spans="1:2" x14ac:dyDescent="0.25">
      <c r="A27534" s="1">
        <v>303613700997586</v>
      </c>
      <c r="B27534" s="1">
        <v>896412161087757</v>
      </c>
    </row>
    <row r="27535" spans="1:2" x14ac:dyDescent="0.25">
      <c r="A27535" s="1">
        <v>854110756823193</v>
      </c>
      <c r="B27535" s="1">
        <v>592444999716303</v>
      </c>
    </row>
    <row r="27536" spans="1:2" x14ac:dyDescent="0.25">
      <c r="A27536" s="1">
        <v>220173160324380</v>
      </c>
      <c r="B27536" s="1">
        <v>239930732915431</v>
      </c>
    </row>
    <row r="27537" spans="1:2" x14ac:dyDescent="0.25">
      <c r="A27537" s="1">
        <v>743927357779928</v>
      </c>
      <c r="B27537" s="1">
        <v>539214681496034</v>
      </c>
    </row>
    <row r="27538" spans="1:2" x14ac:dyDescent="0.25">
      <c r="A27538" s="1">
        <v>664798899410224</v>
      </c>
      <c r="B27538" s="1">
        <v>886302349653498</v>
      </c>
    </row>
    <row r="27539" spans="1:2" x14ac:dyDescent="0.25">
      <c r="A27539" s="1">
        <v>964552726306587</v>
      </c>
      <c r="B27539" s="1">
        <v>229594744942804</v>
      </c>
    </row>
    <row r="27540" spans="1:2" x14ac:dyDescent="0.25">
      <c r="A27540" s="1">
        <v>216110124419659</v>
      </c>
      <c r="B27540" s="1">
        <v>461723560038413</v>
      </c>
    </row>
    <row r="27541" spans="1:2" x14ac:dyDescent="0.25">
      <c r="A27541" s="1">
        <v>135919421078325</v>
      </c>
      <c r="B27541" s="1">
        <v>130285357307807</v>
      </c>
    </row>
    <row r="27542" spans="1:2" x14ac:dyDescent="0.25">
      <c r="A27542" s="1">
        <v>395672232481303</v>
      </c>
      <c r="B27542" s="1">
        <v>214968622586868</v>
      </c>
    </row>
    <row r="27543" spans="1:2" x14ac:dyDescent="0.25">
      <c r="A27543" s="1">
        <v>959898617518130</v>
      </c>
      <c r="B27543" s="1">
        <v>141010194660079</v>
      </c>
    </row>
    <row r="27544" spans="1:2" x14ac:dyDescent="0.25">
      <c r="A27544" s="1">
        <v>844732143999689</v>
      </c>
      <c r="B27544" s="1">
        <v>834743154701526</v>
      </c>
    </row>
    <row r="27545" spans="1:2" x14ac:dyDescent="0.25">
      <c r="A27545" s="1">
        <v>846430634922114</v>
      </c>
      <c r="B27545" s="1">
        <v>676179710929803</v>
      </c>
    </row>
    <row r="27546" spans="1:2" x14ac:dyDescent="0.25">
      <c r="A27546" s="1">
        <v>750395548970275</v>
      </c>
      <c r="B27546" s="1">
        <v>895444072274402</v>
      </c>
    </row>
    <row r="27547" spans="1:2" x14ac:dyDescent="0.25">
      <c r="A27547" s="1">
        <v>553703088785053</v>
      </c>
      <c r="B27547" s="1">
        <v>506942588644592</v>
      </c>
    </row>
    <row r="27548" spans="1:2" x14ac:dyDescent="0.25">
      <c r="A27548" s="1">
        <v>889620724367853</v>
      </c>
      <c r="B27548" s="1">
        <v>614141815448347</v>
      </c>
    </row>
    <row r="27549" spans="1:2" x14ac:dyDescent="0.25">
      <c r="A27549" s="1">
        <v>795394725185132</v>
      </c>
      <c r="B27549" s="1">
        <v>141779366288715</v>
      </c>
    </row>
    <row r="27550" spans="1:2" x14ac:dyDescent="0.25">
      <c r="A27550" s="1">
        <v>306448793190522</v>
      </c>
      <c r="B27550" s="1">
        <v>578765317353213</v>
      </c>
    </row>
    <row r="27551" spans="1:2" x14ac:dyDescent="0.25">
      <c r="A27551" s="1">
        <v>290386199153801</v>
      </c>
      <c r="B27551" s="1">
        <v>465319028123667</v>
      </c>
    </row>
    <row r="27552" spans="1:2" x14ac:dyDescent="0.25">
      <c r="A27552" s="1">
        <v>907388280434487</v>
      </c>
      <c r="B27552" s="1">
        <v>833880062763326</v>
      </c>
    </row>
    <row r="27553" spans="1:2" x14ac:dyDescent="0.25">
      <c r="A27553" s="1">
        <v>994159153316813</v>
      </c>
      <c r="B27553" s="1">
        <v>510894679777343</v>
      </c>
    </row>
    <row r="27554" spans="1:2" x14ac:dyDescent="0.25">
      <c r="A27554" s="1">
        <v>947046674903468</v>
      </c>
      <c r="B27554" s="1">
        <v>197315093484672</v>
      </c>
    </row>
    <row r="27555" spans="1:2" x14ac:dyDescent="0.25">
      <c r="A27555" s="1">
        <v>527877713664896</v>
      </c>
      <c r="B27555" s="1">
        <v>586582516586670</v>
      </c>
    </row>
    <row r="27556" spans="1:2" x14ac:dyDescent="0.25">
      <c r="A27556" s="1">
        <v>952288438687472</v>
      </c>
      <c r="B27556" s="1">
        <v>661436857371028</v>
      </c>
    </row>
    <row r="27557" spans="1:2" x14ac:dyDescent="0.25">
      <c r="A27557" s="1">
        <v>771980848285406</v>
      </c>
      <c r="B27557" s="1">
        <v>346799403802540</v>
      </c>
    </row>
    <row r="27558" spans="1:2" x14ac:dyDescent="0.25">
      <c r="A27558" s="1">
        <v>503278118123345</v>
      </c>
      <c r="B27558" s="1">
        <v>719089479401188</v>
      </c>
    </row>
    <row r="27559" spans="1:2" x14ac:dyDescent="0.25">
      <c r="A27559" s="1">
        <v>987909562981414</v>
      </c>
      <c r="B27559" s="1">
        <v>875824428714779</v>
      </c>
    </row>
    <row r="27560" spans="1:2" x14ac:dyDescent="0.25">
      <c r="A27560" s="1">
        <v>561530289529306</v>
      </c>
      <c r="B27560" s="1">
        <v>179470298369121</v>
      </c>
    </row>
    <row r="27561" spans="1:2" x14ac:dyDescent="0.25">
      <c r="A27561" s="1">
        <v>908607706817940</v>
      </c>
      <c r="B27561" s="1">
        <v>598143462841151</v>
      </c>
    </row>
    <row r="27562" spans="1:2" x14ac:dyDescent="0.25">
      <c r="A27562" s="1">
        <v>743863626043869</v>
      </c>
      <c r="B27562" s="1">
        <v>565164886085440</v>
      </c>
    </row>
    <row r="27563" spans="1:2" x14ac:dyDescent="0.25">
      <c r="A27563" s="1">
        <v>890981397317040</v>
      </c>
      <c r="B27563" s="1">
        <v>779539309842557</v>
      </c>
    </row>
    <row r="27564" spans="1:2" x14ac:dyDescent="0.25">
      <c r="A27564" s="1">
        <v>416128812510384</v>
      </c>
      <c r="B27564" s="1">
        <v>400238803812227</v>
      </c>
    </row>
    <row r="27565" spans="1:2" x14ac:dyDescent="0.25">
      <c r="A27565" s="1">
        <v>325119308352484</v>
      </c>
      <c r="B27565" s="1">
        <v>774639943154467</v>
      </c>
    </row>
    <row r="27566" spans="1:2" x14ac:dyDescent="0.25">
      <c r="A27566" s="1">
        <v>467264588063354</v>
      </c>
      <c r="B27566" s="1">
        <v>950496041399598</v>
      </c>
    </row>
    <row r="27567" spans="1:2" x14ac:dyDescent="0.25">
      <c r="A27567" s="1">
        <v>303933873499473</v>
      </c>
      <c r="B27567" s="1">
        <v>351716577708432</v>
      </c>
    </row>
    <row r="27568" spans="1:2" x14ac:dyDescent="0.25">
      <c r="A27568" s="1">
        <v>541167463434361</v>
      </c>
      <c r="B27568" s="1">
        <v>694428038789263</v>
      </c>
    </row>
    <row r="27569" spans="1:2" x14ac:dyDescent="0.25">
      <c r="A27569" s="1">
        <v>347760488363010</v>
      </c>
      <c r="B27569" s="1">
        <v>774730056446403</v>
      </c>
    </row>
    <row r="27570" spans="1:2" x14ac:dyDescent="0.25">
      <c r="A27570" s="1">
        <v>266233083353970</v>
      </c>
      <c r="B27570" s="1">
        <v>886523071465364</v>
      </c>
    </row>
    <row r="27571" spans="1:2" x14ac:dyDescent="0.25">
      <c r="A27571" s="1">
        <v>464312362123361</v>
      </c>
      <c r="B27571" s="1">
        <v>452815286193276</v>
      </c>
    </row>
    <row r="27572" spans="1:2" x14ac:dyDescent="0.25">
      <c r="A27572" s="1">
        <v>835203864486273</v>
      </c>
      <c r="B27572" s="1">
        <v>103189779336772</v>
      </c>
    </row>
    <row r="27573" spans="1:2" x14ac:dyDescent="0.25">
      <c r="A27573" s="1">
        <v>777282962991545</v>
      </c>
      <c r="B27573" s="1">
        <v>358021500562635</v>
      </c>
    </row>
    <row r="27574" spans="1:2" x14ac:dyDescent="0.25">
      <c r="A27574" s="1">
        <v>784184071828182</v>
      </c>
      <c r="B27574" s="1">
        <v>673010903427334</v>
      </c>
    </row>
    <row r="27575" spans="1:2" x14ac:dyDescent="0.25">
      <c r="A27575" s="1">
        <v>997204334496357</v>
      </c>
      <c r="B27575" s="1">
        <v>494104055571270</v>
      </c>
    </row>
    <row r="27576" spans="1:2" x14ac:dyDescent="0.25">
      <c r="A27576" s="1">
        <v>566615814898266</v>
      </c>
      <c r="B27576" s="1">
        <v>445171959219773</v>
      </c>
    </row>
    <row r="27577" spans="1:2" x14ac:dyDescent="0.25">
      <c r="A27577" s="1">
        <v>627636394292490</v>
      </c>
      <c r="B27577" s="1">
        <v>743552971125624</v>
      </c>
    </row>
    <row r="27578" spans="1:2" x14ac:dyDescent="0.25">
      <c r="A27578" s="1">
        <v>821022709966556</v>
      </c>
      <c r="B27578" s="1">
        <v>127822935124759</v>
      </c>
    </row>
    <row r="27579" spans="1:2" x14ac:dyDescent="0.25">
      <c r="A27579" s="1">
        <v>532395458157324</v>
      </c>
      <c r="B27579" s="1">
        <v>575166611249450</v>
      </c>
    </row>
    <row r="27580" spans="1:2" x14ac:dyDescent="0.25">
      <c r="A27580" s="1">
        <v>534278853281030</v>
      </c>
      <c r="B27580" s="1">
        <v>936275641179595</v>
      </c>
    </row>
    <row r="27581" spans="1:2" x14ac:dyDescent="0.25">
      <c r="A27581" s="1">
        <v>694723881680372</v>
      </c>
      <c r="B27581" s="1">
        <v>976697352127128</v>
      </c>
    </row>
    <row r="27582" spans="1:2" x14ac:dyDescent="0.25">
      <c r="A27582" s="1">
        <v>860370251926525</v>
      </c>
      <c r="B27582" s="1">
        <v>875401722629955</v>
      </c>
    </row>
    <row r="27583" spans="1:2" x14ac:dyDescent="0.25">
      <c r="A27583" s="1">
        <v>545797254362448</v>
      </c>
      <c r="B27583" s="1">
        <v>913635958297203</v>
      </c>
    </row>
    <row r="27584" spans="1:2" x14ac:dyDescent="0.25">
      <c r="A27584" s="1">
        <v>637615998656355</v>
      </c>
      <c r="B27584" s="1">
        <v>434264790676053</v>
      </c>
    </row>
    <row r="27585" spans="1:2" x14ac:dyDescent="0.25">
      <c r="A27585" s="1">
        <v>823282872340972</v>
      </c>
      <c r="B27585" s="1">
        <v>724471660896914</v>
      </c>
    </row>
    <row r="27586" spans="1:2" x14ac:dyDescent="0.25">
      <c r="A27586" s="1">
        <v>684591248483988</v>
      </c>
      <c r="B27586" s="1">
        <v>259307626448160</v>
      </c>
    </row>
    <row r="27587" spans="1:2" x14ac:dyDescent="0.25">
      <c r="A27587" s="1">
        <v>384709517846430</v>
      </c>
      <c r="B27587" s="1">
        <v>602102935235337</v>
      </c>
    </row>
    <row r="27588" spans="1:2" x14ac:dyDescent="0.25">
      <c r="A27588" s="1">
        <v>374482515570187</v>
      </c>
      <c r="B27588" s="1">
        <v>885358870550825</v>
      </c>
    </row>
    <row r="27589" spans="1:2" x14ac:dyDescent="0.25">
      <c r="A27589" s="1">
        <v>580049943552461</v>
      </c>
      <c r="B27589" s="1">
        <v>243128847502622</v>
      </c>
    </row>
    <row r="27590" spans="1:2" x14ac:dyDescent="0.25">
      <c r="A27590" s="1">
        <v>455867148770773</v>
      </c>
      <c r="B27590" s="1">
        <v>796003474227357</v>
      </c>
    </row>
    <row r="27591" spans="1:2" x14ac:dyDescent="0.25">
      <c r="A27591" s="1">
        <v>301285587014424</v>
      </c>
      <c r="B27591" s="1">
        <v>604946077637436</v>
      </c>
    </row>
    <row r="27592" spans="1:2" x14ac:dyDescent="0.25">
      <c r="A27592" s="1">
        <v>817525828449932</v>
      </c>
      <c r="B27592" s="1">
        <v>310160158940498</v>
      </c>
    </row>
    <row r="27593" spans="1:2" x14ac:dyDescent="0.25">
      <c r="A27593" s="1">
        <v>833262212692729</v>
      </c>
      <c r="B27593" s="1">
        <v>278140494940546</v>
      </c>
    </row>
    <row r="27594" spans="1:2" x14ac:dyDescent="0.25">
      <c r="A27594" s="1">
        <v>419112082579011</v>
      </c>
      <c r="B27594" s="1">
        <v>400875323427165</v>
      </c>
    </row>
    <row r="27595" spans="1:2" x14ac:dyDescent="0.25">
      <c r="A27595" s="1">
        <v>657861587326378</v>
      </c>
      <c r="B27595" s="1">
        <v>879658824299127</v>
      </c>
    </row>
    <row r="27596" spans="1:2" x14ac:dyDescent="0.25">
      <c r="A27596" s="1">
        <v>801848711469071</v>
      </c>
      <c r="B27596" s="1">
        <v>851472455190798</v>
      </c>
    </row>
    <row r="27597" spans="1:2" x14ac:dyDescent="0.25">
      <c r="A27597" s="1">
        <v>879290428852687</v>
      </c>
      <c r="B27597" s="1">
        <v>469498137388161</v>
      </c>
    </row>
    <row r="27598" spans="1:2" x14ac:dyDescent="0.25">
      <c r="A27598" s="1">
        <v>246941345940530</v>
      </c>
      <c r="B27598" s="1">
        <v>958872173113155</v>
      </c>
    </row>
    <row r="27599" spans="1:2" x14ac:dyDescent="0.25">
      <c r="A27599" s="1">
        <v>105149693842972</v>
      </c>
      <c r="B27599" s="1">
        <v>165443318630129</v>
      </c>
    </row>
    <row r="27600" spans="1:2" x14ac:dyDescent="0.25">
      <c r="A27600" s="1">
        <v>449002177663617</v>
      </c>
      <c r="B27600" s="1">
        <v>332688773102766</v>
      </c>
    </row>
    <row r="27601" spans="1:2" x14ac:dyDescent="0.25">
      <c r="A27601" s="1">
        <v>905836113712607</v>
      </c>
      <c r="B27601" s="1">
        <v>161709340960706</v>
      </c>
    </row>
    <row r="27602" spans="1:2" x14ac:dyDescent="0.25">
      <c r="A27602" s="1">
        <v>257348539943279</v>
      </c>
      <c r="B27602" s="1">
        <v>719182518236439</v>
      </c>
    </row>
    <row r="27603" spans="1:2" x14ac:dyDescent="0.25">
      <c r="A27603" s="1">
        <v>429355660196548</v>
      </c>
      <c r="B27603" s="1">
        <v>811948719103295</v>
      </c>
    </row>
    <row r="27604" spans="1:2" x14ac:dyDescent="0.25">
      <c r="A27604" s="1">
        <v>669789982194701</v>
      </c>
      <c r="B27604" s="1">
        <v>836428547411362</v>
      </c>
    </row>
    <row r="27605" spans="1:2" x14ac:dyDescent="0.25">
      <c r="A27605" s="1">
        <v>456171149599246</v>
      </c>
      <c r="B27605" s="1">
        <v>778608904956388</v>
      </c>
    </row>
    <row r="27606" spans="1:2" x14ac:dyDescent="0.25">
      <c r="A27606" s="1">
        <v>213538270223362</v>
      </c>
      <c r="B27606" s="1">
        <v>877261362212668</v>
      </c>
    </row>
    <row r="27607" spans="1:2" x14ac:dyDescent="0.25">
      <c r="A27607" s="1">
        <v>534061941121292</v>
      </c>
      <c r="B27607" s="1">
        <v>832321025833027</v>
      </c>
    </row>
    <row r="27608" spans="1:2" x14ac:dyDescent="0.25">
      <c r="A27608" s="1">
        <v>680839872751099</v>
      </c>
      <c r="B27608" s="1">
        <v>169480299596924</v>
      </c>
    </row>
    <row r="27609" spans="1:2" x14ac:dyDescent="0.25">
      <c r="A27609" s="1">
        <v>779187956664050</v>
      </c>
      <c r="B27609" s="1">
        <v>194327423046197</v>
      </c>
    </row>
    <row r="27610" spans="1:2" x14ac:dyDescent="0.25">
      <c r="A27610" s="1">
        <v>813514792282613</v>
      </c>
      <c r="B27610" s="1">
        <v>665291699996102</v>
      </c>
    </row>
    <row r="27611" spans="1:2" x14ac:dyDescent="0.25">
      <c r="A27611" s="1">
        <v>745915451248418</v>
      </c>
      <c r="B27611" s="1">
        <v>222847851587634</v>
      </c>
    </row>
    <row r="27612" spans="1:2" x14ac:dyDescent="0.25">
      <c r="A27612" s="1">
        <v>509067483122264</v>
      </c>
      <c r="B27612" s="1">
        <v>831789269265157</v>
      </c>
    </row>
    <row r="27613" spans="1:2" x14ac:dyDescent="0.25">
      <c r="A27613" s="1">
        <v>234323180377841</v>
      </c>
      <c r="B27613" s="1">
        <v>421172196294622</v>
      </c>
    </row>
    <row r="27614" spans="1:2" x14ac:dyDescent="0.25">
      <c r="A27614" s="1">
        <v>982562859383614</v>
      </c>
      <c r="B27614" s="1">
        <v>193236218021934</v>
      </c>
    </row>
    <row r="27615" spans="1:2" x14ac:dyDescent="0.25">
      <c r="A27615" s="1">
        <v>436805306886711</v>
      </c>
      <c r="B27615" s="1">
        <v>765426948691745</v>
      </c>
    </row>
    <row r="27616" spans="1:2" x14ac:dyDescent="0.25">
      <c r="A27616" s="1">
        <v>557557219184458</v>
      </c>
      <c r="B27616" s="1">
        <v>296343042946383</v>
      </c>
    </row>
    <row r="27617" spans="1:2" x14ac:dyDescent="0.25">
      <c r="A27617" s="1">
        <v>677346668500906</v>
      </c>
      <c r="B27617" s="1">
        <v>778558368486617</v>
      </c>
    </row>
    <row r="27618" spans="1:2" x14ac:dyDescent="0.25">
      <c r="A27618" s="1">
        <v>795657691714311</v>
      </c>
      <c r="B27618" s="1">
        <v>316616120894362</v>
      </c>
    </row>
    <row r="27619" spans="1:2" x14ac:dyDescent="0.25">
      <c r="A27619" s="1">
        <v>785759380356294</v>
      </c>
      <c r="B27619" s="1">
        <v>966988083731729</v>
      </c>
    </row>
    <row r="27620" spans="1:2" x14ac:dyDescent="0.25">
      <c r="A27620" s="1">
        <v>937221576823378</v>
      </c>
      <c r="B27620" s="1">
        <v>405437868783041</v>
      </c>
    </row>
    <row r="27621" spans="1:2" x14ac:dyDescent="0.25">
      <c r="A27621" s="1">
        <v>931788777828865</v>
      </c>
      <c r="B27621" s="1">
        <v>579738804377434</v>
      </c>
    </row>
    <row r="27622" spans="1:2" x14ac:dyDescent="0.25">
      <c r="A27622" s="1">
        <v>399663561046896</v>
      </c>
      <c r="B27622" s="1">
        <v>346506093292414</v>
      </c>
    </row>
    <row r="27623" spans="1:2" x14ac:dyDescent="0.25">
      <c r="A27623" s="1">
        <v>631450424395666</v>
      </c>
      <c r="B27623" s="1">
        <v>687172583995928</v>
      </c>
    </row>
    <row r="27624" spans="1:2" x14ac:dyDescent="0.25">
      <c r="A27624" s="1">
        <v>522934372788028</v>
      </c>
      <c r="B27624" s="1">
        <v>501273777953448</v>
      </c>
    </row>
    <row r="27625" spans="1:2" x14ac:dyDescent="0.25">
      <c r="A27625" s="1">
        <v>160176519674988</v>
      </c>
      <c r="B27625" s="1">
        <v>718306930750258</v>
      </c>
    </row>
    <row r="27626" spans="1:2" x14ac:dyDescent="0.25">
      <c r="A27626" s="1">
        <v>172924655625272</v>
      </c>
      <c r="B27626" s="1">
        <v>191625338651565</v>
      </c>
    </row>
    <row r="27627" spans="1:2" x14ac:dyDescent="0.25">
      <c r="A27627" s="1">
        <v>882714239678259</v>
      </c>
      <c r="B27627" s="1">
        <v>201608870208532</v>
      </c>
    </row>
    <row r="27628" spans="1:2" x14ac:dyDescent="0.25">
      <c r="A27628" s="1">
        <v>634020926939689</v>
      </c>
      <c r="B27628" s="1">
        <v>926523016643625</v>
      </c>
    </row>
    <row r="27629" spans="1:2" x14ac:dyDescent="0.25">
      <c r="A27629" s="1">
        <v>147362584031730</v>
      </c>
      <c r="B27629" s="1">
        <v>978302849669374</v>
      </c>
    </row>
    <row r="27630" spans="1:2" x14ac:dyDescent="0.25">
      <c r="A27630" s="1">
        <v>183168090588201</v>
      </c>
      <c r="B27630" s="1">
        <v>307373770507879</v>
      </c>
    </row>
    <row r="27631" spans="1:2" x14ac:dyDescent="0.25">
      <c r="A27631" s="1">
        <v>844774151186650</v>
      </c>
      <c r="B27631" s="1">
        <v>216504852851925</v>
      </c>
    </row>
    <row r="27632" spans="1:2" x14ac:dyDescent="0.25">
      <c r="A27632" s="1">
        <v>764099004893752</v>
      </c>
      <c r="B27632" s="1">
        <v>399216897360080</v>
      </c>
    </row>
    <row r="27633" spans="1:2" x14ac:dyDescent="0.25">
      <c r="A27633" s="1">
        <v>735918794117826</v>
      </c>
      <c r="B27633" s="1">
        <v>530620959560072</v>
      </c>
    </row>
    <row r="27634" spans="1:2" x14ac:dyDescent="0.25">
      <c r="A27634" s="1">
        <v>960713268270366</v>
      </c>
      <c r="B27634" s="1">
        <v>911849372348181</v>
      </c>
    </row>
    <row r="27635" spans="1:2" x14ac:dyDescent="0.25">
      <c r="A27635" s="1">
        <v>422135121687350</v>
      </c>
      <c r="B27635" s="1">
        <v>879635901489174</v>
      </c>
    </row>
    <row r="27636" spans="1:2" x14ac:dyDescent="0.25">
      <c r="A27636" s="1">
        <v>808568454431054</v>
      </c>
      <c r="B27636" s="1">
        <v>239272057376788</v>
      </c>
    </row>
    <row r="27637" spans="1:2" x14ac:dyDescent="0.25">
      <c r="A27637" s="1">
        <v>761526169595181</v>
      </c>
      <c r="B27637" s="1">
        <v>643957730788239</v>
      </c>
    </row>
    <row r="27638" spans="1:2" x14ac:dyDescent="0.25">
      <c r="A27638" s="1">
        <v>306877795014818</v>
      </c>
      <c r="B27638" s="1">
        <v>433332902040714</v>
      </c>
    </row>
    <row r="27639" spans="1:2" x14ac:dyDescent="0.25">
      <c r="A27639" s="1">
        <v>272148161346811</v>
      </c>
      <c r="B27639" s="1">
        <v>980317253748051</v>
      </c>
    </row>
    <row r="27640" spans="1:2" x14ac:dyDescent="0.25">
      <c r="A27640" s="1">
        <v>680127802905417</v>
      </c>
      <c r="B27640" s="1">
        <v>661616210113411</v>
      </c>
    </row>
    <row r="27641" spans="1:2" x14ac:dyDescent="0.25">
      <c r="A27641" s="1">
        <v>736734403909921</v>
      </c>
      <c r="B27641" s="1">
        <v>411071909977541</v>
      </c>
    </row>
    <row r="27642" spans="1:2" x14ac:dyDescent="0.25">
      <c r="A27642" s="1">
        <v>768066948493347</v>
      </c>
      <c r="B27642" s="1">
        <v>457807586175181</v>
      </c>
    </row>
    <row r="27643" spans="1:2" x14ac:dyDescent="0.25">
      <c r="A27643" s="1">
        <v>638184146718205</v>
      </c>
      <c r="B27643" s="1">
        <v>108117690427615</v>
      </c>
    </row>
    <row r="27644" spans="1:2" x14ac:dyDescent="0.25">
      <c r="A27644" s="1">
        <v>275808219325955</v>
      </c>
      <c r="B27644" s="1">
        <v>742853672070543</v>
      </c>
    </row>
    <row r="27645" spans="1:2" x14ac:dyDescent="0.25">
      <c r="A27645" s="1">
        <v>528567832433621</v>
      </c>
      <c r="B27645" s="1">
        <v>453608148784115</v>
      </c>
    </row>
    <row r="27646" spans="1:2" x14ac:dyDescent="0.25">
      <c r="A27646" s="1">
        <v>276205515621862</v>
      </c>
      <c r="B27646" s="1">
        <v>568500588723784</v>
      </c>
    </row>
    <row r="27647" spans="1:2" x14ac:dyDescent="0.25">
      <c r="A27647" s="1">
        <v>595632234121645</v>
      </c>
      <c r="B27647" s="1">
        <v>598581586940108</v>
      </c>
    </row>
    <row r="27648" spans="1:2" x14ac:dyDescent="0.25">
      <c r="A27648" s="1">
        <v>471780339427983</v>
      </c>
      <c r="B27648" s="1">
        <v>717634367391540</v>
      </c>
    </row>
    <row r="27649" spans="1:2" x14ac:dyDescent="0.25">
      <c r="A27649" s="1">
        <v>150434322039685</v>
      </c>
      <c r="B27649" s="1">
        <v>133770125488283</v>
      </c>
    </row>
    <row r="27650" spans="1:2" x14ac:dyDescent="0.25">
      <c r="A27650" s="1">
        <v>830094988789088</v>
      </c>
      <c r="B27650" s="1">
        <v>587686812272618</v>
      </c>
    </row>
    <row r="27651" spans="1:2" x14ac:dyDescent="0.25">
      <c r="A27651" s="1">
        <v>869225495652409</v>
      </c>
      <c r="B27651" s="1">
        <v>401278327838234</v>
      </c>
    </row>
    <row r="27652" spans="1:2" x14ac:dyDescent="0.25">
      <c r="A27652" s="1">
        <v>590080827902100</v>
      </c>
      <c r="B27652" s="1">
        <v>761146303340245</v>
      </c>
    </row>
    <row r="27653" spans="1:2" x14ac:dyDescent="0.25">
      <c r="A27653" s="1">
        <v>894475433368006</v>
      </c>
      <c r="B27653" s="1">
        <v>892676317958636</v>
      </c>
    </row>
    <row r="27654" spans="1:2" x14ac:dyDescent="0.25">
      <c r="A27654" s="1">
        <v>375145021311210</v>
      </c>
      <c r="B27654" s="1">
        <v>345138773046743</v>
      </c>
    </row>
    <row r="27655" spans="1:2" x14ac:dyDescent="0.25">
      <c r="A27655" s="1">
        <v>223389383134463</v>
      </c>
      <c r="B27655" s="1">
        <v>744516783589881</v>
      </c>
    </row>
    <row r="27656" spans="1:2" x14ac:dyDescent="0.25">
      <c r="A27656" s="1">
        <v>705656697307877</v>
      </c>
      <c r="B27656" s="1">
        <v>120502262499657</v>
      </c>
    </row>
    <row r="27657" spans="1:2" x14ac:dyDescent="0.25">
      <c r="A27657" s="1">
        <v>425610346496131</v>
      </c>
      <c r="B27657" s="1">
        <v>376989646463698</v>
      </c>
    </row>
    <row r="27658" spans="1:2" x14ac:dyDescent="0.25">
      <c r="A27658" s="1">
        <v>545257745558451</v>
      </c>
      <c r="B27658" s="1">
        <v>122210729016948</v>
      </c>
    </row>
    <row r="27659" spans="1:2" x14ac:dyDescent="0.25">
      <c r="A27659" s="1">
        <v>478136188804685</v>
      </c>
      <c r="B27659" s="1">
        <v>702397032626094</v>
      </c>
    </row>
    <row r="27660" spans="1:2" x14ac:dyDescent="0.25">
      <c r="A27660" s="1">
        <v>990143979896967</v>
      </c>
      <c r="B27660" s="1">
        <v>710002258503033</v>
      </c>
    </row>
    <row r="27661" spans="1:2" x14ac:dyDescent="0.25">
      <c r="A27661" s="1">
        <v>813043245142879</v>
      </c>
      <c r="B27661" s="1">
        <v>141591445240889</v>
      </c>
    </row>
    <row r="27662" spans="1:2" x14ac:dyDescent="0.25">
      <c r="A27662" s="1">
        <v>846667556592267</v>
      </c>
      <c r="B27662" s="1">
        <v>876240092185144</v>
      </c>
    </row>
    <row r="27663" spans="1:2" x14ac:dyDescent="0.25">
      <c r="A27663" s="1">
        <v>462385374753469</v>
      </c>
      <c r="B27663" s="1">
        <v>755746966862929</v>
      </c>
    </row>
    <row r="27664" spans="1:2" x14ac:dyDescent="0.25">
      <c r="A27664" s="1">
        <v>731571458855395</v>
      </c>
      <c r="B27664" s="1">
        <v>720932129907943</v>
      </c>
    </row>
    <row r="27665" spans="1:2" x14ac:dyDescent="0.25">
      <c r="A27665" s="1">
        <v>724656887667772</v>
      </c>
      <c r="B27665" s="1">
        <v>528944589029209</v>
      </c>
    </row>
    <row r="27666" spans="1:2" x14ac:dyDescent="0.25">
      <c r="A27666" s="1">
        <v>508271944589170</v>
      </c>
      <c r="B27666" s="1">
        <v>682118904329123</v>
      </c>
    </row>
    <row r="27667" spans="1:2" x14ac:dyDescent="0.25">
      <c r="A27667" s="1">
        <v>618139378608442</v>
      </c>
      <c r="B27667" s="1">
        <v>302204834413899</v>
      </c>
    </row>
    <row r="27668" spans="1:2" x14ac:dyDescent="0.25">
      <c r="A27668" s="1">
        <v>323730379827908</v>
      </c>
      <c r="B27668" s="1">
        <v>507847390962841</v>
      </c>
    </row>
    <row r="27669" spans="1:2" x14ac:dyDescent="0.25">
      <c r="A27669" s="1">
        <v>922543386969046</v>
      </c>
      <c r="B27669" s="1">
        <v>426354571446167</v>
      </c>
    </row>
    <row r="27670" spans="1:2" x14ac:dyDescent="0.25">
      <c r="A27670" s="1">
        <v>140772949910805</v>
      </c>
      <c r="B27670" s="1">
        <v>331394157911008</v>
      </c>
    </row>
    <row r="27671" spans="1:2" x14ac:dyDescent="0.25">
      <c r="A27671" s="1">
        <v>584406429290714</v>
      </c>
      <c r="B27671" s="1">
        <v>251679457678171</v>
      </c>
    </row>
    <row r="27672" spans="1:2" x14ac:dyDescent="0.25">
      <c r="A27672" s="1">
        <v>336874928330078</v>
      </c>
      <c r="B27672" s="1">
        <v>787227385911065</v>
      </c>
    </row>
    <row r="27673" spans="1:2" x14ac:dyDescent="0.25">
      <c r="A27673" s="1">
        <v>467890786765041</v>
      </c>
      <c r="B27673" s="1">
        <v>954012826555557</v>
      </c>
    </row>
    <row r="27674" spans="1:2" x14ac:dyDescent="0.25">
      <c r="A27674" s="1">
        <v>375146031217270</v>
      </c>
      <c r="B27674" s="1">
        <v>301623794230098</v>
      </c>
    </row>
    <row r="27675" spans="1:2" x14ac:dyDescent="0.25">
      <c r="A27675" s="1">
        <v>896220594062926</v>
      </c>
      <c r="B27675" s="1">
        <v>614126356590142</v>
      </c>
    </row>
    <row r="27676" spans="1:2" x14ac:dyDescent="0.25">
      <c r="A27676" s="1">
        <v>640738069253809</v>
      </c>
      <c r="B27676" s="1">
        <v>729707919247527</v>
      </c>
    </row>
    <row r="27677" spans="1:2" x14ac:dyDescent="0.25">
      <c r="A27677" s="1">
        <v>310863064238000</v>
      </c>
      <c r="B27677" s="1">
        <v>674116766647943</v>
      </c>
    </row>
    <row r="27678" spans="1:2" x14ac:dyDescent="0.25">
      <c r="A27678" s="1">
        <v>430661059871244</v>
      </c>
      <c r="B27678" s="1">
        <v>687080127190125</v>
      </c>
    </row>
    <row r="27679" spans="1:2" x14ac:dyDescent="0.25">
      <c r="A27679" s="1">
        <v>652906874818526</v>
      </c>
      <c r="B27679" s="1">
        <v>276658330910301</v>
      </c>
    </row>
    <row r="27680" spans="1:2" x14ac:dyDescent="0.25">
      <c r="A27680" s="1">
        <v>936713173892582</v>
      </c>
      <c r="B27680" s="1">
        <v>124400213030621</v>
      </c>
    </row>
    <row r="27681" spans="1:2" x14ac:dyDescent="0.25">
      <c r="A27681" s="1">
        <v>625741029809345</v>
      </c>
      <c r="B27681" s="1">
        <v>922281302109093</v>
      </c>
    </row>
    <row r="27682" spans="1:2" x14ac:dyDescent="0.25">
      <c r="A27682" s="1">
        <v>330470236762973</v>
      </c>
      <c r="B27682" s="1">
        <v>761039064073312</v>
      </c>
    </row>
    <row r="27683" spans="1:2" x14ac:dyDescent="0.25">
      <c r="A27683" s="1">
        <v>651351591321702</v>
      </c>
      <c r="B27683" s="1">
        <v>812889664889403</v>
      </c>
    </row>
    <row r="27684" spans="1:2" x14ac:dyDescent="0.25">
      <c r="A27684" s="1">
        <v>807764477183740</v>
      </c>
      <c r="B27684" s="1">
        <v>780727797330656</v>
      </c>
    </row>
    <row r="27685" spans="1:2" x14ac:dyDescent="0.25">
      <c r="A27685" s="1">
        <v>185426362609169</v>
      </c>
      <c r="B27685" s="1">
        <v>459119335432669</v>
      </c>
    </row>
    <row r="27686" spans="1:2" x14ac:dyDescent="0.25">
      <c r="A27686" s="1">
        <v>793611122554988</v>
      </c>
      <c r="B27686" s="1">
        <v>103326858718926</v>
      </c>
    </row>
    <row r="27687" spans="1:2" x14ac:dyDescent="0.25">
      <c r="A27687" s="1">
        <v>250610597029406</v>
      </c>
      <c r="B27687" s="1">
        <v>376954675079429</v>
      </c>
    </row>
    <row r="27688" spans="1:2" x14ac:dyDescent="0.25">
      <c r="A27688" s="1">
        <v>595675444963890</v>
      </c>
      <c r="B27688" s="1">
        <v>219245732276304</v>
      </c>
    </row>
    <row r="27689" spans="1:2" x14ac:dyDescent="0.25">
      <c r="A27689" s="1">
        <v>332446850287862</v>
      </c>
      <c r="B27689" s="1">
        <v>896287774764478</v>
      </c>
    </row>
    <row r="27690" spans="1:2" x14ac:dyDescent="0.25">
      <c r="A27690" s="1">
        <v>606812956285809</v>
      </c>
      <c r="B27690" s="1">
        <v>689526448674541</v>
      </c>
    </row>
    <row r="27691" spans="1:2" x14ac:dyDescent="0.25">
      <c r="A27691" s="1">
        <v>261307539532269</v>
      </c>
      <c r="B27691" s="1">
        <v>803639385082665</v>
      </c>
    </row>
    <row r="27692" spans="1:2" x14ac:dyDescent="0.25">
      <c r="A27692" s="1">
        <v>850080953723357</v>
      </c>
      <c r="B27692" s="1">
        <v>685892833346641</v>
      </c>
    </row>
    <row r="27693" spans="1:2" x14ac:dyDescent="0.25">
      <c r="A27693" s="1">
        <v>136780594435472</v>
      </c>
      <c r="B27693" s="1">
        <v>883675422910079</v>
      </c>
    </row>
    <row r="27694" spans="1:2" x14ac:dyDescent="0.25">
      <c r="A27694" s="1">
        <v>980685446950512</v>
      </c>
      <c r="B27694" s="1">
        <v>822766326050245</v>
      </c>
    </row>
    <row r="27695" spans="1:2" x14ac:dyDescent="0.25">
      <c r="A27695" s="1">
        <v>543886381060667</v>
      </c>
      <c r="B27695" s="1">
        <v>684378606723740</v>
      </c>
    </row>
    <row r="27696" spans="1:2" x14ac:dyDescent="0.25">
      <c r="A27696" s="1">
        <v>206484122127415</v>
      </c>
      <c r="B27696" s="1">
        <v>774691997756311</v>
      </c>
    </row>
    <row r="27697" spans="1:2" x14ac:dyDescent="0.25">
      <c r="A27697" s="1">
        <v>290447417311720</v>
      </c>
      <c r="B27697" s="1">
        <v>947684778611178</v>
      </c>
    </row>
    <row r="27698" spans="1:2" x14ac:dyDescent="0.25">
      <c r="A27698" s="1">
        <v>573756394502803</v>
      </c>
      <c r="B27698" s="1">
        <v>534201270849643</v>
      </c>
    </row>
    <row r="27699" spans="1:2" x14ac:dyDescent="0.25">
      <c r="A27699" s="1">
        <v>878257489019704</v>
      </c>
      <c r="B27699" s="1">
        <v>157715682928405</v>
      </c>
    </row>
    <row r="27700" spans="1:2" x14ac:dyDescent="0.25">
      <c r="A27700" s="1">
        <v>481049967699447</v>
      </c>
      <c r="B27700" s="1">
        <v>962412405172888</v>
      </c>
    </row>
    <row r="27701" spans="1:2" x14ac:dyDescent="0.25">
      <c r="A27701" s="1">
        <v>386080322632271</v>
      </c>
      <c r="B27701" s="1">
        <v>559529921708997</v>
      </c>
    </row>
    <row r="27702" spans="1:2" x14ac:dyDescent="0.25">
      <c r="A27702" s="1">
        <v>554608783847824</v>
      </c>
      <c r="B27702" s="1">
        <v>987340875875002</v>
      </c>
    </row>
    <row r="27703" spans="1:2" x14ac:dyDescent="0.25">
      <c r="A27703" s="1">
        <v>194855983973772</v>
      </c>
      <c r="B27703" s="1">
        <v>337037079570608</v>
      </c>
    </row>
    <row r="27704" spans="1:2" x14ac:dyDescent="0.25">
      <c r="A27704" s="1">
        <v>246403789902393</v>
      </c>
      <c r="B27704" s="1">
        <v>659616483339610</v>
      </c>
    </row>
    <row r="27705" spans="1:2" x14ac:dyDescent="0.25">
      <c r="A27705" s="1">
        <v>429856593511878</v>
      </c>
      <c r="B27705" s="1">
        <v>920636420091984</v>
      </c>
    </row>
    <row r="27706" spans="1:2" x14ac:dyDescent="0.25">
      <c r="A27706" s="1">
        <v>195263595888233</v>
      </c>
      <c r="B27706" s="1">
        <v>487460691391433</v>
      </c>
    </row>
    <row r="27707" spans="1:2" x14ac:dyDescent="0.25">
      <c r="A27707" s="1">
        <v>978311714517375</v>
      </c>
      <c r="B27707" s="1">
        <v>289150074755600</v>
      </c>
    </row>
    <row r="27708" spans="1:2" x14ac:dyDescent="0.25">
      <c r="A27708" s="1">
        <v>139230242233122</v>
      </c>
      <c r="B27708" s="1">
        <v>755572072956311</v>
      </c>
    </row>
    <row r="27709" spans="1:2" x14ac:dyDescent="0.25">
      <c r="A27709" s="1">
        <v>615367887250123</v>
      </c>
      <c r="B27709" s="1">
        <v>496622393737343</v>
      </c>
    </row>
    <row r="27710" spans="1:2" x14ac:dyDescent="0.25">
      <c r="A27710" s="1">
        <v>951280501240257</v>
      </c>
      <c r="B27710" s="1">
        <v>143394173956881</v>
      </c>
    </row>
    <row r="27711" spans="1:2" x14ac:dyDescent="0.25">
      <c r="A27711" s="1">
        <v>970381972214586</v>
      </c>
      <c r="B27711" s="1">
        <v>751432824787706</v>
      </c>
    </row>
    <row r="27712" spans="1:2" x14ac:dyDescent="0.25">
      <c r="A27712" s="1">
        <v>359662675341775</v>
      </c>
      <c r="B27712" s="1">
        <v>125431294375318</v>
      </c>
    </row>
    <row r="27713" spans="1:2" x14ac:dyDescent="0.25">
      <c r="A27713" s="1">
        <v>820200408797221</v>
      </c>
      <c r="B27713" s="1">
        <v>957910308354857</v>
      </c>
    </row>
    <row r="27714" spans="1:2" x14ac:dyDescent="0.25">
      <c r="A27714" s="1">
        <v>719004539053099</v>
      </c>
      <c r="B27714" s="1">
        <v>658895175917351</v>
      </c>
    </row>
    <row r="27715" spans="1:2" x14ac:dyDescent="0.25">
      <c r="A27715" s="1">
        <v>489593579143648</v>
      </c>
      <c r="B27715" s="1">
        <v>220428960173998</v>
      </c>
    </row>
    <row r="27716" spans="1:2" x14ac:dyDescent="0.25">
      <c r="A27716" s="1">
        <v>537724578078092</v>
      </c>
      <c r="B27716" s="1">
        <v>555743762970014</v>
      </c>
    </row>
    <row r="27717" spans="1:2" x14ac:dyDescent="0.25">
      <c r="A27717" s="1">
        <v>948048211765664</v>
      </c>
      <c r="B27717" s="1">
        <v>953934847650218</v>
      </c>
    </row>
    <row r="27718" spans="1:2" x14ac:dyDescent="0.25">
      <c r="A27718" s="1">
        <v>650588322433882</v>
      </c>
      <c r="B27718" s="1">
        <v>406334019881310</v>
      </c>
    </row>
    <row r="27719" spans="1:2" x14ac:dyDescent="0.25">
      <c r="A27719" s="1">
        <v>845811106402287</v>
      </c>
      <c r="B27719" s="1">
        <v>639421069625631</v>
      </c>
    </row>
    <row r="27720" spans="1:2" x14ac:dyDescent="0.25">
      <c r="A27720" s="1">
        <v>305534187469071</v>
      </c>
      <c r="B27720" s="1">
        <v>230251760287772</v>
      </c>
    </row>
    <row r="27721" spans="1:2" x14ac:dyDescent="0.25">
      <c r="A27721" s="1">
        <v>224108835523239</v>
      </c>
      <c r="B27721" s="1">
        <v>455365868343045</v>
      </c>
    </row>
    <row r="27722" spans="1:2" x14ac:dyDescent="0.25">
      <c r="A27722" s="1">
        <v>880561207120960</v>
      </c>
      <c r="B27722" s="1">
        <v>407018786168954</v>
      </c>
    </row>
    <row r="27723" spans="1:2" x14ac:dyDescent="0.25">
      <c r="A27723" s="1">
        <v>653788909728149</v>
      </c>
      <c r="B27723" s="1">
        <v>919136105213873</v>
      </c>
    </row>
    <row r="27724" spans="1:2" x14ac:dyDescent="0.25">
      <c r="A27724" s="1">
        <v>587933098330334</v>
      </c>
      <c r="B27724" s="1">
        <v>376984255556208</v>
      </c>
    </row>
    <row r="27725" spans="1:2" x14ac:dyDescent="0.25">
      <c r="A27725" s="1">
        <v>268378967896449</v>
      </c>
      <c r="B27725" s="1">
        <v>250401385514390</v>
      </c>
    </row>
    <row r="27726" spans="1:2" x14ac:dyDescent="0.25">
      <c r="A27726" s="1">
        <v>146579114433877</v>
      </c>
      <c r="B27726" s="1">
        <v>250131949934684</v>
      </c>
    </row>
    <row r="27727" spans="1:2" x14ac:dyDescent="0.25">
      <c r="A27727" s="1">
        <v>807129965585016</v>
      </c>
      <c r="B27727" s="1">
        <v>645433390010400</v>
      </c>
    </row>
    <row r="27728" spans="1:2" x14ac:dyDescent="0.25">
      <c r="A27728" s="1">
        <v>204404195259521</v>
      </c>
      <c r="B27728" s="1">
        <v>263790772074778</v>
      </c>
    </row>
    <row r="27729" spans="1:2" x14ac:dyDescent="0.25">
      <c r="A27729" s="1">
        <v>307363218952853</v>
      </c>
      <c r="B27729" s="1">
        <v>494817789582076</v>
      </c>
    </row>
    <row r="27730" spans="1:2" x14ac:dyDescent="0.25">
      <c r="A27730" s="1">
        <v>446607712948196</v>
      </c>
      <c r="B27730" s="1">
        <v>110624721187425</v>
      </c>
    </row>
    <row r="27731" spans="1:2" x14ac:dyDescent="0.25">
      <c r="A27731" s="1">
        <v>861043443476184</v>
      </c>
      <c r="B27731" s="1">
        <v>388580893096585</v>
      </c>
    </row>
    <row r="27732" spans="1:2" x14ac:dyDescent="0.25">
      <c r="A27732" s="1">
        <v>697100468814414</v>
      </c>
      <c r="B27732" s="1">
        <v>171400274636038</v>
      </c>
    </row>
    <row r="27733" spans="1:2" x14ac:dyDescent="0.25">
      <c r="A27733" s="1">
        <v>283792601077757</v>
      </c>
      <c r="B27733" s="1">
        <v>669533717690527</v>
      </c>
    </row>
    <row r="27734" spans="1:2" x14ac:dyDescent="0.25">
      <c r="A27734" s="1">
        <v>679895871201178</v>
      </c>
      <c r="B27734" s="1">
        <v>848587047278447</v>
      </c>
    </row>
    <row r="27735" spans="1:2" x14ac:dyDescent="0.25">
      <c r="A27735" s="1">
        <v>337980525271735</v>
      </c>
      <c r="B27735" s="1">
        <v>696603847883862</v>
      </c>
    </row>
    <row r="27736" spans="1:2" x14ac:dyDescent="0.25">
      <c r="A27736" s="1">
        <v>429686627826947</v>
      </c>
      <c r="B27736" s="1">
        <v>773022756402755</v>
      </c>
    </row>
    <row r="27737" spans="1:2" x14ac:dyDescent="0.25">
      <c r="A27737" s="1">
        <v>755510611236016</v>
      </c>
      <c r="B27737" s="1">
        <v>862632449971017</v>
      </c>
    </row>
    <row r="27738" spans="1:2" x14ac:dyDescent="0.25">
      <c r="A27738" s="1">
        <v>368672857787193</v>
      </c>
      <c r="B27738" s="1">
        <v>612982870416571</v>
      </c>
    </row>
    <row r="27739" spans="1:2" x14ac:dyDescent="0.25">
      <c r="A27739" s="1">
        <v>257825887372816</v>
      </c>
      <c r="B27739" s="1">
        <v>867800758105633</v>
      </c>
    </row>
    <row r="27740" spans="1:2" x14ac:dyDescent="0.25">
      <c r="A27740" s="1">
        <v>107217524225767</v>
      </c>
      <c r="B27740" s="1">
        <v>944135911899507</v>
      </c>
    </row>
    <row r="27741" spans="1:2" x14ac:dyDescent="0.25">
      <c r="A27741" s="1">
        <v>603694415435084</v>
      </c>
      <c r="B27741" s="1">
        <v>928496130038404</v>
      </c>
    </row>
    <row r="27742" spans="1:2" x14ac:dyDescent="0.25">
      <c r="A27742" s="1">
        <v>955185850068264</v>
      </c>
      <c r="B27742" s="1">
        <v>874090182659965</v>
      </c>
    </row>
    <row r="27743" spans="1:2" x14ac:dyDescent="0.25">
      <c r="A27743" s="1">
        <v>695188616018320</v>
      </c>
      <c r="B27743" s="1">
        <v>360529083785993</v>
      </c>
    </row>
    <row r="27744" spans="1:2" x14ac:dyDescent="0.25">
      <c r="A27744" s="1">
        <v>724800492476936</v>
      </c>
      <c r="B27744" s="1">
        <v>315663612941546</v>
      </c>
    </row>
    <row r="27745" spans="1:2" x14ac:dyDescent="0.25">
      <c r="A27745" s="1">
        <v>227058787285759</v>
      </c>
      <c r="B27745" s="1">
        <v>840188032938496</v>
      </c>
    </row>
    <row r="27746" spans="1:2" x14ac:dyDescent="0.25">
      <c r="A27746" s="1">
        <v>429928090789608</v>
      </c>
      <c r="B27746" s="1">
        <v>824395606753523</v>
      </c>
    </row>
    <row r="27747" spans="1:2" x14ac:dyDescent="0.25">
      <c r="A27747" s="1">
        <v>978214292252770</v>
      </c>
      <c r="B27747" s="1">
        <v>796131823912599</v>
      </c>
    </row>
    <row r="27748" spans="1:2" x14ac:dyDescent="0.25">
      <c r="A27748" s="1">
        <v>778708045815196</v>
      </c>
      <c r="B27748" s="1">
        <v>153766895165313</v>
      </c>
    </row>
    <row r="27749" spans="1:2" x14ac:dyDescent="0.25">
      <c r="A27749" s="1">
        <v>905938437671012</v>
      </c>
      <c r="B27749" s="1">
        <v>222532143003732</v>
      </c>
    </row>
    <row r="27750" spans="1:2" x14ac:dyDescent="0.25">
      <c r="A27750" s="1">
        <v>709481915400632</v>
      </c>
      <c r="B27750" s="1">
        <v>472038849107502</v>
      </c>
    </row>
    <row r="27751" spans="1:2" x14ac:dyDescent="0.25">
      <c r="A27751" s="1">
        <v>166957710134757</v>
      </c>
      <c r="B27751" s="1">
        <v>875964610298996</v>
      </c>
    </row>
    <row r="27752" spans="1:2" x14ac:dyDescent="0.25">
      <c r="A27752" s="1">
        <v>364156934630992</v>
      </c>
      <c r="B27752" s="1">
        <v>949756633701268</v>
      </c>
    </row>
    <row r="27753" spans="1:2" x14ac:dyDescent="0.25">
      <c r="A27753" s="1">
        <v>276508955778471</v>
      </c>
      <c r="B27753" s="1">
        <v>674281692259417</v>
      </c>
    </row>
    <row r="27754" spans="1:2" x14ac:dyDescent="0.25">
      <c r="A27754" s="1">
        <v>308821343268143</v>
      </c>
      <c r="B27754" s="1">
        <v>600265942015848</v>
      </c>
    </row>
    <row r="27755" spans="1:2" x14ac:dyDescent="0.25">
      <c r="A27755" s="1">
        <v>138416299827264</v>
      </c>
      <c r="B27755" s="1">
        <v>937210232501506</v>
      </c>
    </row>
    <row r="27756" spans="1:2" x14ac:dyDescent="0.25">
      <c r="A27756" s="1">
        <v>972819004874462</v>
      </c>
      <c r="B27756" s="1">
        <v>798249172043710</v>
      </c>
    </row>
    <row r="27757" spans="1:2" x14ac:dyDescent="0.25">
      <c r="A27757" s="1">
        <v>919458641770482</v>
      </c>
      <c r="B27757" s="1">
        <v>689502722631845</v>
      </c>
    </row>
    <row r="27758" spans="1:2" x14ac:dyDescent="0.25">
      <c r="A27758" s="1">
        <v>162578739003957</v>
      </c>
      <c r="B27758" s="1">
        <v>514726211818785</v>
      </c>
    </row>
    <row r="27759" spans="1:2" x14ac:dyDescent="0.25">
      <c r="A27759" s="1">
        <v>921179195440928</v>
      </c>
      <c r="B27759" s="1">
        <v>451791702741250</v>
      </c>
    </row>
    <row r="27760" spans="1:2" x14ac:dyDescent="0.25">
      <c r="A27760" s="1">
        <v>940833916958687</v>
      </c>
      <c r="B27760" s="1">
        <v>624722885172104</v>
      </c>
    </row>
    <row r="27761" spans="1:2" x14ac:dyDescent="0.25">
      <c r="A27761" s="1">
        <v>456451550546190</v>
      </c>
      <c r="B27761" s="1">
        <v>531109835617293</v>
      </c>
    </row>
    <row r="27762" spans="1:2" x14ac:dyDescent="0.25">
      <c r="A27762" s="1">
        <v>378190397124373</v>
      </c>
      <c r="B27762" s="1">
        <v>385382694018111</v>
      </c>
    </row>
    <row r="27763" spans="1:2" x14ac:dyDescent="0.25">
      <c r="A27763" s="1">
        <v>283209857900801</v>
      </c>
      <c r="B27763" s="1">
        <v>448711180642277</v>
      </c>
    </row>
    <row r="27764" spans="1:2" x14ac:dyDescent="0.25">
      <c r="A27764" s="1">
        <v>231791484128697</v>
      </c>
      <c r="B27764" s="1">
        <v>595057562683186</v>
      </c>
    </row>
    <row r="27765" spans="1:2" x14ac:dyDescent="0.25">
      <c r="A27765" s="1">
        <v>879234579086592</v>
      </c>
      <c r="B27765" s="1">
        <v>190195084063446</v>
      </c>
    </row>
    <row r="27766" spans="1:2" x14ac:dyDescent="0.25">
      <c r="A27766" s="1">
        <v>867994184851945</v>
      </c>
      <c r="B27766" s="1">
        <v>891278968812039</v>
      </c>
    </row>
    <row r="27767" spans="1:2" x14ac:dyDescent="0.25">
      <c r="A27767" s="1">
        <v>391831705203834</v>
      </c>
      <c r="B27767" s="1">
        <v>795970126019035</v>
      </c>
    </row>
    <row r="27768" spans="1:2" x14ac:dyDescent="0.25">
      <c r="A27768" s="1">
        <v>630166378484838</v>
      </c>
      <c r="B27768" s="1">
        <v>576506130335117</v>
      </c>
    </row>
    <row r="27769" spans="1:2" x14ac:dyDescent="0.25">
      <c r="A27769" s="1">
        <v>551572105313928</v>
      </c>
      <c r="B27769" s="1">
        <v>138133476988586</v>
      </c>
    </row>
    <row r="27770" spans="1:2" x14ac:dyDescent="0.25">
      <c r="A27770" s="1">
        <v>374035847948031</v>
      </c>
      <c r="B27770" s="1">
        <v>793960824234433</v>
      </c>
    </row>
    <row r="27771" spans="1:2" x14ac:dyDescent="0.25">
      <c r="A27771" s="1">
        <v>951282060988053</v>
      </c>
      <c r="B27771" s="1">
        <v>130789344635101</v>
      </c>
    </row>
    <row r="27772" spans="1:2" x14ac:dyDescent="0.25">
      <c r="A27772" s="1">
        <v>909559537283406</v>
      </c>
      <c r="B27772" s="1">
        <v>334130001552070</v>
      </c>
    </row>
    <row r="27773" spans="1:2" x14ac:dyDescent="0.25">
      <c r="A27773" s="1">
        <v>116408886466541</v>
      </c>
      <c r="B27773" s="1">
        <v>190996200057836</v>
      </c>
    </row>
    <row r="27774" spans="1:2" x14ac:dyDescent="0.25">
      <c r="A27774" s="1">
        <v>699641886928879</v>
      </c>
      <c r="B27774" s="1">
        <v>893809928195263</v>
      </c>
    </row>
    <row r="27775" spans="1:2" x14ac:dyDescent="0.25">
      <c r="A27775" s="1">
        <v>152675351290536</v>
      </c>
      <c r="B27775" s="1">
        <v>831121071890921</v>
      </c>
    </row>
    <row r="27776" spans="1:2" x14ac:dyDescent="0.25">
      <c r="A27776" s="1">
        <v>903174572127948</v>
      </c>
      <c r="B27776" s="1">
        <v>186158097835236</v>
      </c>
    </row>
    <row r="27777" spans="1:2" x14ac:dyDescent="0.25">
      <c r="A27777" s="1">
        <v>396583472825408</v>
      </c>
      <c r="B27777" s="1">
        <v>762634287416317</v>
      </c>
    </row>
    <row r="27778" spans="1:2" x14ac:dyDescent="0.25">
      <c r="A27778" s="1">
        <v>277404131735516</v>
      </c>
      <c r="B27778" s="1">
        <v>496456436162877</v>
      </c>
    </row>
    <row r="27779" spans="1:2" x14ac:dyDescent="0.25">
      <c r="A27779" s="1">
        <v>203866985412435</v>
      </c>
      <c r="B27779" s="1">
        <v>690993902116812</v>
      </c>
    </row>
    <row r="27780" spans="1:2" x14ac:dyDescent="0.25">
      <c r="A27780" s="1">
        <v>653229976710749</v>
      </c>
      <c r="B27780" s="1">
        <v>802983328447221</v>
      </c>
    </row>
    <row r="27781" spans="1:2" x14ac:dyDescent="0.25">
      <c r="A27781" s="1">
        <v>840821361126590</v>
      </c>
      <c r="B27781" s="1">
        <v>307144582566815</v>
      </c>
    </row>
    <row r="27782" spans="1:2" x14ac:dyDescent="0.25">
      <c r="A27782" s="1">
        <v>873422000067851</v>
      </c>
      <c r="B27782" s="1">
        <v>267057407520378</v>
      </c>
    </row>
    <row r="27783" spans="1:2" x14ac:dyDescent="0.25">
      <c r="A27783" s="1">
        <v>297735851472224</v>
      </c>
      <c r="B27783" s="1">
        <v>686051835230738</v>
      </c>
    </row>
    <row r="27784" spans="1:2" x14ac:dyDescent="0.25">
      <c r="A27784" s="1">
        <v>214375857265525</v>
      </c>
      <c r="B27784" s="1">
        <v>277632051361008</v>
      </c>
    </row>
    <row r="27785" spans="1:2" x14ac:dyDescent="0.25">
      <c r="A27785" s="1">
        <v>811418569478251</v>
      </c>
      <c r="B27785" s="1">
        <v>160921965208465</v>
      </c>
    </row>
    <row r="27786" spans="1:2" x14ac:dyDescent="0.25">
      <c r="A27786" s="1">
        <v>448826572625408</v>
      </c>
      <c r="B27786" s="1">
        <v>440026322501544</v>
      </c>
    </row>
    <row r="27787" spans="1:2" x14ac:dyDescent="0.25">
      <c r="A27787" s="1">
        <v>168748931743400</v>
      </c>
      <c r="B27787" s="1">
        <v>740729593306467</v>
      </c>
    </row>
    <row r="27788" spans="1:2" x14ac:dyDescent="0.25">
      <c r="A27788" s="1">
        <v>225354184319512</v>
      </c>
      <c r="B27788" s="1">
        <v>943767032783011</v>
      </c>
    </row>
    <row r="27789" spans="1:2" x14ac:dyDescent="0.25">
      <c r="A27789" s="1">
        <v>351048505709189</v>
      </c>
      <c r="B27789" s="1">
        <v>286233586934975</v>
      </c>
    </row>
    <row r="27790" spans="1:2" x14ac:dyDescent="0.25">
      <c r="A27790" s="1">
        <v>485673420349503</v>
      </c>
      <c r="B27790" s="1">
        <v>423853725763029</v>
      </c>
    </row>
    <row r="27791" spans="1:2" x14ac:dyDescent="0.25">
      <c r="A27791" s="1">
        <v>272232890597101</v>
      </c>
      <c r="B27791" s="1">
        <v>258492026758281</v>
      </c>
    </row>
    <row r="27792" spans="1:2" x14ac:dyDescent="0.25">
      <c r="A27792" s="1">
        <v>810668010446850</v>
      </c>
      <c r="B27792" s="1">
        <v>216743987060289</v>
      </c>
    </row>
    <row r="27793" spans="1:2" x14ac:dyDescent="0.25">
      <c r="A27793" s="1">
        <v>645932244370296</v>
      </c>
      <c r="B27793" s="1">
        <v>810924340951288</v>
      </c>
    </row>
    <row r="27794" spans="1:2" x14ac:dyDescent="0.25">
      <c r="A27794" s="1">
        <v>277114905634722</v>
      </c>
      <c r="B27794" s="1">
        <v>462414378197148</v>
      </c>
    </row>
    <row r="27795" spans="1:2" x14ac:dyDescent="0.25">
      <c r="A27795" s="1">
        <v>851506637894481</v>
      </c>
      <c r="B27795" s="1">
        <v>243081410252685</v>
      </c>
    </row>
    <row r="27796" spans="1:2" x14ac:dyDescent="0.25">
      <c r="A27796" s="1">
        <v>879305383698245</v>
      </c>
      <c r="B27796" s="1">
        <v>195282183056336</v>
      </c>
    </row>
    <row r="27797" spans="1:2" x14ac:dyDescent="0.25">
      <c r="A27797" s="1">
        <v>930463725060085</v>
      </c>
      <c r="B27797" s="1">
        <v>337780336700965</v>
      </c>
    </row>
    <row r="27798" spans="1:2" x14ac:dyDescent="0.25">
      <c r="A27798" s="1">
        <v>148363006925824</v>
      </c>
      <c r="B27798" s="1">
        <v>388013289507562</v>
      </c>
    </row>
    <row r="27799" spans="1:2" x14ac:dyDescent="0.25">
      <c r="A27799" s="1">
        <v>666073643724680</v>
      </c>
      <c r="B27799" s="1">
        <v>330270387165161</v>
      </c>
    </row>
    <row r="27800" spans="1:2" x14ac:dyDescent="0.25">
      <c r="A27800" s="1">
        <v>749624857516821</v>
      </c>
      <c r="B27800" s="1">
        <v>240289203618221</v>
      </c>
    </row>
    <row r="27801" spans="1:2" x14ac:dyDescent="0.25">
      <c r="A27801" s="1">
        <v>751384685037976</v>
      </c>
      <c r="B27801" s="1">
        <v>596312640565522</v>
      </c>
    </row>
    <row r="27802" spans="1:2" x14ac:dyDescent="0.25">
      <c r="A27802" s="1">
        <v>595201151238643</v>
      </c>
      <c r="B27802" s="1">
        <v>684001540598234</v>
      </c>
    </row>
    <row r="27803" spans="1:2" x14ac:dyDescent="0.25">
      <c r="A27803" s="1">
        <v>928058328900165</v>
      </c>
      <c r="B27803" s="1">
        <v>561780887060073</v>
      </c>
    </row>
    <row r="27804" spans="1:2" x14ac:dyDescent="0.25">
      <c r="A27804" s="1">
        <v>322866240436057</v>
      </c>
      <c r="B27804" s="1">
        <v>508833712959694</v>
      </c>
    </row>
    <row r="27805" spans="1:2" x14ac:dyDescent="0.25">
      <c r="A27805" s="1">
        <v>820404215256040</v>
      </c>
      <c r="B27805" s="1">
        <v>332299142018020</v>
      </c>
    </row>
    <row r="27806" spans="1:2" x14ac:dyDescent="0.25">
      <c r="A27806" s="1">
        <v>654716044265184</v>
      </c>
      <c r="B27806" s="1">
        <v>663942372437142</v>
      </c>
    </row>
    <row r="27807" spans="1:2" x14ac:dyDescent="0.25">
      <c r="A27807" s="1">
        <v>702212103176170</v>
      </c>
      <c r="B27807" s="1">
        <v>748471167301004</v>
      </c>
    </row>
    <row r="27808" spans="1:2" x14ac:dyDescent="0.25">
      <c r="A27808" s="1">
        <v>956120654171817</v>
      </c>
      <c r="B27808" s="1">
        <v>506100344645006</v>
      </c>
    </row>
    <row r="27809" spans="1:2" x14ac:dyDescent="0.25">
      <c r="A27809" s="1">
        <v>779653762444280</v>
      </c>
      <c r="B27809" s="1">
        <v>569218917712070</v>
      </c>
    </row>
    <row r="27810" spans="1:2" x14ac:dyDescent="0.25">
      <c r="A27810" s="1">
        <v>173502954665501</v>
      </c>
      <c r="B27810" s="1">
        <v>266213059129012</v>
      </c>
    </row>
    <row r="27811" spans="1:2" x14ac:dyDescent="0.25">
      <c r="A27811" s="1">
        <v>371369564287870</v>
      </c>
      <c r="B27811" s="1">
        <v>503319848791679</v>
      </c>
    </row>
    <row r="27812" spans="1:2" x14ac:dyDescent="0.25">
      <c r="A27812" s="1">
        <v>775140176631229</v>
      </c>
      <c r="B27812" s="1">
        <v>823540969449971</v>
      </c>
    </row>
    <row r="27813" spans="1:2" x14ac:dyDescent="0.25">
      <c r="A27813" s="1">
        <v>657687464882607</v>
      </c>
      <c r="B27813" s="1">
        <v>254429998107315</v>
      </c>
    </row>
    <row r="27814" spans="1:2" x14ac:dyDescent="0.25">
      <c r="A27814" s="1">
        <v>458347677899722</v>
      </c>
      <c r="B27814" s="1">
        <v>330335153125252</v>
      </c>
    </row>
    <row r="27815" spans="1:2" x14ac:dyDescent="0.25">
      <c r="A27815" s="1">
        <v>309565011163750</v>
      </c>
      <c r="B27815" s="1">
        <v>462123794214933</v>
      </c>
    </row>
    <row r="27816" spans="1:2" x14ac:dyDescent="0.25">
      <c r="A27816" s="1">
        <v>635920282108336</v>
      </c>
      <c r="B27816" s="1">
        <v>419286495162863</v>
      </c>
    </row>
    <row r="27817" spans="1:2" x14ac:dyDescent="0.25">
      <c r="A27817" s="1">
        <v>804356379862425</v>
      </c>
      <c r="B27817" s="1">
        <v>818547351469610</v>
      </c>
    </row>
    <row r="27818" spans="1:2" x14ac:dyDescent="0.25">
      <c r="A27818" s="1">
        <v>991427273805742</v>
      </c>
      <c r="B27818" s="1">
        <v>774665078301540</v>
      </c>
    </row>
    <row r="27819" spans="1:2" x14ac:dyDescent="0.25">
      <c r="A27819" s="1">
        <v>535908017268927</v>
      </c>
      <c r="B27819" s="1">
        <v>817708005349257</v>
      </c>
    </row>
    <row r="27820" spans="1:2" x14ac:dyDescent="0.25">
      <c r="A27820" s="1">
        <v>806902851616158</v>
      </c>
      <c r="B27820" s="1">
        <v>157432196998018</v>
      </c>
    </row>
    <row r="27821" spans="1:2" x14ac:dyDescent="0.25">
      <c r="A27821" s="1">
        <v>558223515063616</v>
      </c>
      <c r="B27821" s="1">
        <v>566822262732924</v>
      </c>
    </row>
    <row r="27822" spans="1:2" x14ac:dyDescent="0.25">
      <c r="A27822" s="1">
        <v>354445497224914</v>
      </c>
      <c r="B27822" s="1">
        <v>330308015630499</v>
      </c>
    </row>
    <row r="27823" spans="1:2" x14ac:dyDescent="0.25">
      <c r="A27823" s="1">
        <v>633988048539423</v>
      </c>
      <c r="B27823" s="1">
        <v>382037559103346</v>
      </c>
    </row>
    <row r="27824" spans="1:2" x14ac:dyDescent="0.25">
      <c r="A27824" s="1">
        <v>896982029905146</v>
      </c>
      <c r="B27824" s="1">
        <v>152821717612316</v>
      </c>
    </row>
    <row r="27825" spans="1:2" x14ac:dyDescent="0.25">
      <c r="A27825" s="1">
        <v>775823330775205</v>
      </c>
      <c r="B27825" s="1">
        <v>811117910983504</v>
      </c>
    </row>
    <row r="27826" spans="1:2" x14ac:dyDescent="0.25">
      <c r="A27826" s="1">
        <v>598084844432367</v>
      </c>
      <c r="B27826" s="1">
        <v>649859379858533</v>
      </c>
    </row>
    <row r="27827" spans="1:2" x14ac:dyDescent="0.25">
      <c r="A27827" s="1">
        <v>768149892659511</v>
      </c>
      <c r="B27827" s="1">
        <v>413241063363577</v>
      </c>
    </row>
    <row r="27828" spans="1:2" x14ac:dyDescent="0.25">
      <c r="A27828" s="1">
        <v>265931044630263</v>
      </c>
      <c r="B27828" s="1">
        <v>900601660101000</v>
      </c>
    </row>
    <row r="27829" spans="1:2" x14ac:dyDescent="0.25">
      <c r="A27829" s="1">
        <v>276563805320395</v>
      </c>
      <c r="B27829" s="1">
        <v>837714191782795</v>
      </c>
    </row>
    <row r="27830" spans="1:2" x14ac:dyDescent="0.25">
      <c r="A27830" s="1">
        <v>148823687322227</v>
      </c>
      <c r="B27830" s="1">
        <v>393186218398100</v>
      </c>
    </row>
    <row r="27831" spans="1:2" x14ac:dyDescent="0.25">
      <c r="A27831" s="1">
        <v>788528355017483</v>
      </c>
      <c r="B27831" s="1">
        <v>204768104991417</v>
      </c>
    </row>
    <row r="27832" spans="1:2" x14ac:dyDescent="0.25">
      <c r="A27832" s="1">
        <v>719675485486516</v>
      </c>
      <c r="B27832" s="1">
        <v>759253662827717</v>
      </c>
    </row>
    <row r="27833" spans="1:2" x14ac:dyDescent="0.25">
      <c r="A27833" s="1">
        <v>253284864537281</v>
      </c>
      <c r="B27833" s="1">
        <v>998245936492215</v>
      </c>
    </row>
    <row r="27834" spans="1:2" x14ac:dyDescent="0.25">
      <c r="A27834" s="1">
        <v>521961252594095</v>
      </c>
      <c r="B27834" s="1">
        <v>429242821521081</v>
      </c>
    </row>
    <row r="27835" spans="1:2" x14ac:dyDescent="0.25">
      <c r="A27835" s="1">
        <v>175844147700057</v>
      </c>
      <c r="B27835" s="1">
        <v>122855651382593</v>
      </c>
    </row>
    <row r="27836" spans="1:2" x14ac:dyDescent="0.25">
      <c r="A27836" s="1">
        <v>710454281741497</v>
      </c>
      <c r="B27836" s="1">
        <v>764261532924814</v>
      </c>
    </row>
    <row r="27837" spans="1:2" x14ac:dyDescent="0.25">
      <c r="A27837" s="1">
        <v>129947726478585</v>
      </c>
      <c r="B27837" s="1">
        <v>102586704375623</v>
      </c>
    </row>
    <row r="27838" spans="1:2" x14ac:dyDescent="0.25">
      <c r="A27838" s="1">
        <v>210045538622108</v>
      </c>
      <c r="B27838" s="1">
        <v>310339034034317</v>
      </c>
    </row>
    <row r="27839" spans="1:2" x14ac:dyDescent="0.25">
      <c r="A27839" s="1">
        <v>371530698091554</v>
      </c>
      <c r="B27839" s="1">
        <v>876104675349084</v>
      </c>
    </row>
    <row r="27840" spans="1:2" x14ac:dyDescent="0.25">
      <c r="A27840" s="1">
        <v>443405868165558</v>
      </c>
      <c r="B27840" s="1">
        <v>935476808916719</v>
      </c>
    </row>
    <row r="27841" spans="1:2" x14ac:dyDescent="0.25">
      <c r="A27841" s="1">
        <v>743612240572831</v>
      </c>
      <c r="B27841" s="1">
        <v>232946337837036</v>
      </c>
    </row>
    <row r="27842" spans="1:2" x14ac:dyDescent="0.25">
      <c r="A27842" s="1">
        <v>748712909961540</v>
      </c>
      <c r="B27842" s="1">
        <v>905474156259769</v>
      </c>
    </row>
    <row r="27843" spans="1:2" x14ac:dyDescent="0.25">
      <c r="A27843" s="1">
        <v>374313723696654</v>
      </c>
      <c r="B27843" s="1">
        <v>608464935005357</v>
      </c>
    </row>
    <row r="27844" spans="1:2" x14ac:dyDescent="0.25">
      <c r="A27844" s="1">
        <v>359646042912091</v>
      </c>
      <c r="B27844" s="1">
        <v>489102478924904</v>
      </c>
    </row>
    <row r="27845" spans="1:2" x14ac:dyDescent="0.25">
      <c r="A27845" s="1">
        <v>691375622784553</v>
      </c>
      <c r="B27845" s="1">
        <v>383372906641167</v>
      </c>
    </row>
    <row r="27846" spans="1:2" x14ac:dyDescent="0.25">
      <c r="A27846" s="1">
        <v>151702742217677</v>
      </c>
      <c r="B27846" s="1">
        <v>804329966788324</v>
      </c>
    </row>
    <row r="27847" spans="1:2" x14ac:dyDescent="0.25">
      <c r="A27847" s="1">
        <v>784653238668662</v>
      </c>
      <c r="B27847" s="1">
        <v>191610048689835</v>
      </c>
    </row>
    <row r="27848" spans="1:2" x14ac:dyDescent="0.25">
      <c r="A27848" s="1">
        <v>355077467773060</v>
      </c>
      <c r="B27848" s="1">
        <v>153816135837983</v>
      </c>
    </row>
    <row r="27849" spans="1:2" x14ac:dyDescent="0.25">
      <c r="A27849" s="1">
        <v>427561380281816</v>
      </c>
      <c r="B27849" s="1">
        <v>173753807296324</v>
      </c>
    </row>
    <row r="27850" spans="1:2" x14ac:dyDescent="0.25">
      <c r="A27850" s="1">
        <v>746711199473420</v>
      </c>
      <c r="B27850" s="1">
        <v>736450784039879</v>
      </c>
    </row>
    <row r="27851" spans="1:2" x14ac:dyDescent="0.25">
      <c r="A27851" s="1">
        <v>182610963336718</v>
      </c>
      <c r="B27851" s="1">
        <v>605306495605496</v>
      </c>
    </row>
    <row r="27852" spans="1:2" x14ac:dyDescent="0.25">
      <c r="A27852" s="1">
        <v>831768690139196</v>
      </c>
      <c r="B27852" s="1">
        <v>831230575337711</v>
      </c>
    </row>
    <row r="27853" spans="1:2" x14ac:dyDescent="0.25">
      <c r="A27853" s="1">
        <v>978353578886081</v>
      </c>
      <c r="B27853" s="1">
        <v>510993685538957</v>
      </c>
    </row>
    <row r="27854" spans="1:2" x14ac:dyDescent="0.25">
      <c r="A27854" s="1">
        <v>152237600885695</v>
      </c>
      <c r="B27854" s="1">
        <v>565232053504505</v>
      </c>
    </row>
    <row r="27855" spans="1:2" x14ac:dyDescent="0.25">
      <c r="A27855" s="1">
        <v>415083920050313</v>
      </c>
      <c r="B27855" s="1">
        <v>407635567719279</v>
      </c>
    </row>
    <row r="27856" spans="1:2" x14ac:dyDescent="0.25">
      <c r="A27856" s="1">
        <v>819014222988866</v>
      </c>
      <c r="B27856" s="1">
        <v>824948520943298</v>
      </c>
    </row>
    <row r="27857" spans="1:2" x14ac:dyDescent="0.25">
      <c r="A27857" s="1">
        <v>877642547752433</v>
      </c>
      <c r="B27857" s="1">
        <v>739898760260846</v>
      </c>
    </row>
    <row r="27858" spans="1:2" x14ac:dyDescent="0.25">
      <c r="A27858" s="1">
        <v>309357767154133</v>
      </c>
      <c r="B27858" s="1">
        <v>473109605412691</v>
      </c>
    </row>
    <row r="27859" spans="1:2" x14ac:dyDescent="0.25">
      <c r="A27859" s="1">
        <v>401998914634380</v>
      </c>
      <c r="B27859" s="1">
        <v>842796054007292</v>
      </c>
    </row>
    <row r="27860" spans="1:2" x14ac:dyDescent="0.25">
      <c r="A27860" s="1">
        <v>778794257574055</v>
      </c>
      <c r="B27860" s="1">
        <v>254437306891053</v>
      </c>
    </row>
    <row r="27861" spans="1:2" x14ac:dyDescent="0.25">
      <c r="A27861" s="1">
        <v>143533324837830</v>
      </c>
      <c r="B27861" s="1">
        <v>582527426581224</v>
      </c>
    </row>
    <row r="27862" spans="1:2" x14ac:dyDescent="0.25">
      <c r="A27862" s="1">
        <v>894423139795160</v>
      </c>
      <c r="B27862" s="1">
        <v>810634850018913</v>
      </c>
    </row>
    <row r="27863" spans="1:2" x14ac:dyDescent="0.25">
      <c r="A27863" s="1">
        <v>241051753987804</v>
      </c>
      <c r="B27863" s="1">
        <v>110411001983092</v>
      </c>
    </row>
    <row r="27864" spans="1:2" x14ac:dyDescent="0.25">
      <c r="A27864" s="1">
        <v>506838203518538</v>
      </c>
      <c r="B27864" s="1">
        <v>271640971700511</v>
      </c>
    </row>
    <row r="27865" spans="1:2" x14ac:dyDescent="0.25">
      <c r="A27865" s="1">
        <v>468785879194692</v>
      </c>
      <c r="B27865" s="1">
        <v>861755042045915</v>
      </c>
    </row>
    <row r="27866" spans="1:2" x14ac:dyDescent="0.25">
      <c r="A27866" s="1">
        <v>759055812916069</v>
      </c>
      <c r="B27866" s="1">
        <v>600782927765580</v>
      </c>
    </row>
    <row r="27867" spans="1:2" x14ac:dyDescent="0.25">
      <c r="A27867" s="1">
        <v>183395731276692</v>
      </c>
      <c r="B27867" s="1">
        <v>951265601746278</v>
      </c>
    </row>
    <row r="27868" spans="1:2" x14ac:dyDescent="0.25">
      <c r="A27868" s="1">
        <v>960164129910728</v>
      </c>
      <c r="B27868" s="1">
        <v>295799886076014</v>
      </c>
    </row>
    <row r="27869" spans="1:2" x14ac:dyDescent="0.25">
      <c r="A27869" s="1">
        <v>347151778973217</v>
      </c>
      <c r="B27869" s="1">
        <v>386357551318506</v>
      </c>
    </row>
    <row r="27870" spans="1:2" x14ac:dyDescent="0.25">
      <c r="A27870" s="1">
        <v>112292463622089</v>
      </c>
      <c r="B27870" s="1">
        <v>478295404829814</v>
      </c>
    </row>
    <row r="27871" spans="1:2" x14ac:dyDescent="0.25">
      <c r="A27871" s="1">
        <v>321161349406000</v>
      </c>
      <c r="B27871" s="1">
        <v>957710580668824</v>
      </c>
    </row>
    <row r="27872" spans="1:2" x14ac:dyDescent="0.25">
      <c r="A27872" s="1">
        <v>574486337525136</v>
      </c>
      <c r="B27872" s="1">
        <v>831074537977414</v>
      </c>
    </row>
    <row r="27873" spans="1:2" x14ac:dyDescent="0.25">
      <c r="A27873" s="1">
        <v>983382690327990</v>
      </c>
      <c r="B27873" s="1">
        <v>165761693214282</v>
      </c>
    </row>
    <row r="27874" spans="1:2" x14ac:dyDescent="0.25">
      <c r="A27874" s="1">
        <v>554695911485470</v>
      </c>
      <c r="B27874" s="1">
        <v>658263429323087</v>
      </c>
    </row>
    <row r="27875" spans="1:2" x14ac:dyDescent="0.25">
      <c r="A27875" s="1">
        <v>693889489114290</v>
      </c>
      <c r="B27875" s="1">
        <v>405639504053058</v>
      </c>
    </row>
    <row r="27876" spans="1:2" x14ac:dyDescent="0.25">
      <c r="A27876" s="1">
        <v>336785325371991</v>
      </c>
      <c r="B27876" s="1">
        <v>789080380569392</v>
      </c>
    </row>
    <row r="27877" spans="1:2" x14ac:dyDescent="0.25">
      <c r="A27877" s="1">
        <v>994625769487746</v>
      </c>
      <c r="B27877" s="1">
        <v>544121670118141</v>
      </c>
    </row>
    <row r="27878" spans="1:2" x14ac:dyDescent="0.25">
      <c r="A27878" s="1">
        <v>438735611945947</v>
      </c>
      <c r="B27878" s="1">
        <v>325970711184937</v>
      </c>
    </row>
    <row r="27879" spans="1:2" x14ac:dyDescent="0.25">
      <c r="A27879" s="1">
        <v>381524516545726</v>
      </c>
      <c r="B27879" s="1">
        <v>405292265127406</v>
      </c>
    </row>
    <row r="27880" spans="1:2" x14ac:dyDescent="0.25">
      <c r="A27880" s="1">
        <v>341578498859814</v>
      </c>
      <c r="B27880" s="1">
        <v>793093538663624</v>
      </c>
    </row>
    <row r="27881" spans="1:2" x14ac:dyDescent="0.25">
      <c r="A27881" s="1">
        <v>291558990356285</v>
      </c>
      <c r="B27881" s="1">
        <v>451165407551730</v>
      </c>
    </row>
    <row r="27882" spans="1:2" x14ac:dyDescent="0.25">
      <c r="A27882" s="1">
        <v>415279993428264</v>
      </c>
      <c r="B27882" s="1">
        <v>997420218105860</v>
      </c>
    </row>
    <row r="27883" spans="1:2" x14ac:dyDescent="0.25">
      <c r="A27883" s="1">
        <v>220799509980651</v>
      </c>
      <c r="B27883" s="1">
        <v>172118122135521</v>
      </c>
    </row>
    <row r="27884" spans="1:2" x14ac:dyDescent="0.25">
      <c r="A27884" s="1">
        <v>891505423180642</v>
      </c>
      <c r="B27884" s="1">
        <v>538799719521755</v>
      </c>
    </row>
    <row r="27885" spans="1:2" x14ac:dyDescent="0.25">
      <c r="A27885" s="1">
        <v>847013885214853</v>
      </c>
      <c r="B27885" s="1">
        <v>992989736991099</v>
      </c>
    </row>
    <row r="27886" spans="1:2" x14ac:dyDescent="0.25">
      <c r="A27886" s="1">
        <v>761101006057095</v>
      </c>
      <c r="B27886" s="1">
        <v>475085876233022</v>
      </c>
    </row>
    <row r="27887" spans="1:2" x14ac:dyDescent="0.25">
      <c r="A27887" s="1">
        <v>834893472286204</v>
      </c>
      <c r="B27887" s="1">
        <v>657276458065784</v>
      </c>
    </row>
    <row r="27888" spans="1:2" x14ac:dyDescent="0.25">
      <c r="A27888" s="1">
        <v>671044323356217</v>
      </c>
      <c r="B27888" s="1">
        <v>961839052051815</v>
      </c>
    </row>
    <row r="27889" spans="1:2" x14ac:dyDescent="0.25">
      <c r="A27889" s="1">
        <v>535016804608987</v>
      </c>
      <c r="B27889" s="1">
        <v>638921786543314</v>
      </c>
    </row>
    <row r="27890" spans="1:2" x14ac:dyDescent="0.25">
      <c r="A27890" s="1">
        <v>417456186709225</v>
      </c>
      <c r="B27890" s="1">
        <v>295285465046365</v>
      </c>
    </row>
    <row r="27891" spans="1:2" x14ac:dyDescent="0.25">
      <c r="A27891" s="1">
        <v>367561333335755</v>
      </c>
      <c r="B27891" s="1">
        <v>185091407590507</v>
      </c>
    </row>
    <row r="27892" spans="1:2" x14ac:dyDescent="0.25">
      <c r="A27892" s="1">
        <v>896409999461446</v>
      </c>
      <c r="B27892" s="1">
        <v>819539537240861</v>
      </c>
    </row>
    <row r="27893" spans="1:2" x14ac:dyDescent="0.25">
      <c r="A27893" s="1">
        <v>486095089552204</v>
      </c>
      <c r="B27893" s="1">
        <v>794799130583515</v>
      </c>
    </row>
    <row r="27894" spans="1:2" x14ac:dyDescent="0.25">
      <c r="A27894" s="1">
        <v>289154829069092</v>
      </c>
      <c r="B27894" s="1">
        <v>461830161283269</v>
      </c>
    </row>
    <row r="27895" spans="1:2" x14ac:dyDescent="0.25">
      <c r="A27895" s="1">
        <v>395639180659964</v>
      </c>
      <c r="B27895" s="1">
        <v>912782100207005</v>
      </c>
    </row>
    <row r="27896" spans="1:2" x14ac:dyDescent="0.25">
      <c r="A27896" s="1">
        <v>653071440614434</v>
      </c>
      <c r="B27896" s="1">
        <v>622404947184798</v>
      </c>
    </row>
    <row r="27897" spans="1:2" x14ac:dyDescent="0.25">
      <c r="A27897" s="1">
        <v>628239874952181</v>
      </c>
      <c r="B27897" s="1">
        <v>635642540817714</v>
      </c>
    </row>
    <row r="27898" spans="1:2" x14ac:dyDescent="0.25">
      <c r="A27898" s="1">
        <v>438823477640873</v>
      </c>
      <c r="B27898" s="1">
        <v>682636559219566</v>
      </c>
    </row>
    <row r="27899" spans="1:2" x14ac:dyDescent="0.25">
      <c r="A27899" s="1">
        <v>999675057119716</v>
      </c>
      <c r="B27899" s="1">
        <v>114288896646259</v>
      </c>
    </row>
    <row r="27900" spans="1:2" x14ac:dyDescent="0.25">
      <c r="A27900" s="1">
        <v>116631547120730</v>
      </c>
      <c r="B27900" s="1">
        <v>440341825584812</v>
      </c>
    </row>
    <row r="27901" spans="1:2" x14ac:dyDescent="0.25">
      <c r="A27901" s="1">
        <v>975643451803844</v>
      </c>
      <c r="B27901" s="1">
        <v>986889690000054</v>
      </c>
    </row>
    <row r="27902" spans="1:2" x14ac:dyDescent="0.25">
      <c r="A27902" s="1">
        <v>632891318270006</v>
      </c>
      <c r="B27902" s="1">
        <v>320109895868530</v>
      </c>
    </row>
    <row r="27903" spans="1:2" x14ac:dyDescent="0.25">
      <c r="A27903" s="1">
        <v>463310926871883</v>
      </c>
      <c r="B27903" s="1">
        <v>650953947729468</v>
      </c>
    </row>
    <row r="27904" spans="1:2" x14ac:dyDescent="0.25">
      <c r="A27904" s="1">
        <v>159718287455690</v>
      </c>
      <c r="B27904" s="1">
        <v>841032845778518</v>
      </c>
    </row>
    <row r="27905" spans="1:2" x14ac:dyDescent="0.25">
      <c r="A27905" s="1">
        <v>506618866463024</v>
      </c>
      <c r="B27905" s="1">
        <v>584539805911171</v>
      </c>
    </row>
    <row r="27906" spans="1:2" x14ac:dyDescent="0.25">
      <c r="A27906" s="1">
        <v>874055380563598</v>
      </c>
      <c r="B27906" s="1">
        <v>891404091119584</v>
      </c>
    </row>
    <row r="27907" spans="1:2" x14ac:dyDescent="0.25">
      <c r="A27907" s="1">
        <v>412335385658904</v>
      </c>
      <c r="B27907" s="1">
        <v>595888539579689</v>
      </c>
    </row>
    <row r="27908" spans="1:2" x14ac:dyDescent="0.25">
      <c r="A27908" s="1">
        <v>705347473081340</v>
      </c>
      <c r="B27908" s="1">
        <v>482414483058914</v>
      </c>
    </row>
    <row r="27909" spans="1:2" x14ac:dyDescent="0.25">
      <c r="A27909" s="1">
        <v>291161146331540</v>
      </c>
      <c r="B27909" s="1">
        <v>514442584639408</v>
      </c>
    </row>
    <row r="27910" spans="1:2" x14ac:dyDescent="0.25">
      <c r="A27910" s="1">
        <v>254654970845380</v>
      </c>
      <c r="B27910" s="1">
        <v>468153818586166</v>
      </c>
    </row>
    <row r="27911" spans="1:2" x14ac:dyDescent="0.25">
      <c r="A27911" s="1">
        <v>891314885381210</v>
      </c>
      <c r="B27911" s="1">
        <v>360540372480716</v>
      </c>
    </row>
    <row r="27912" spans="1:2" x14ac:dyDescent="0.25">
      <c r="A27912" s="1">
        <v>777164469997688</v>
      </c>
      <c r="B27912" s="1">
        <v>139580130676313</v>
      </c>
    </row>
    <row r="27913" spans="1:2" x14ac:dyDescent="0.25">
      <c r="A27913" s="1">
        <v>240899606994661</v>
      </c>
      <c r="B27913" s="1">
        <v>289798983051962</v>
      </c>
    </row>
    <row r="27914" spans="1:2" x14ac:dyDescent="0.25">
      <c r="A27914" s="1">
        <v>892176278737661</v>
      </c>
      <c r="B27914" s="1">
        <v>319434514005437</v>
      </c>
    </row>
    <row r="27915" spans="1:2" x14ac:dyDescent="0.25">
      <c r="A27915" s="1">
        <v>312950162369747</v>
      </c>
      <c r="B27915" s="1">
        <v>292986630642198</v>
      </c>
    </row>
    <row r="27916" spans="1:2" x14ac:dyDescent="0.25">
      <c r="A27916" s="1">
        <v>837127026477306</v>
      </c>
      <c r="B27916" s="1">
        <v>666779394980844</v>
      </c>
    </row>
    <row r="27917" spans="1:2" x14ac:dyDescent="0.25">
      <c r="A27917" s="1">
        <v>939580731486986</v>
      </c>
      <c r="B27917" s="1">
        <v>648307096724570</v>
      </c>
    </row>
    <row r="27918" spans="1:2" x14ac:dyDescent="0.25">
      <c r="A27918" s="1">
        <v>376063558752073</v>
      </c>
      <c r="B27918" s="1">
        <v>207472395022066</v>
      </c>
    </row>
    <row r="27919" spans="1:2" x14ac:dyDescent="0.25">
      <c r="A27919" s="1">
        <v>286447633071481</v>
      </c>
      <c r="B27919" s="1">
        <v>782783360540937</v>
      </c>
    </row>
    <row r="27920" spans="1:2" x14ac:dyDescent="0.25">
      <c r="A27920" s="1">
        <v>575605914713079</v>
      </c>
      <c r="B27920" s="1">
        <v>526437162778698</v>
      </c>
    </row>
    <row r="27921" spans="1:2" x14ac:dyDescent="0.25">
      <c r="A27921" s="1">
        <v>213974740077372</v>
      </c>
      <c r="B27921" s="1">
        <v>696530657030894</v>
      </c>
    </row>
    <row r="27922" spans="1:2" x14ac:dyDescent="0.25">
      <c r="A27922" s="1">
        <v>438904857046478</v>
      </c>
      <c r="B27922" s="1">
        <v>867623789989171</v>
      </c>
    </row>
    <row r="27923" spans="1:2" x14ac:dyDescent="0.25">
      <c r="A27923" s="1">
        <v>215924810749640</v>
      </c>
      <c r="B27923" s="1">
        <v>452880959076187</v>
      </c>
    </row>
    <row r="27924" spans="1:2" x14ac:dyDescent="0.25">
      <c r="A27924" s="1">
        <v>659614130471182</v>
      </c>
      <c r="B27924" s="1">
        <v>575741309312565</v>
      </c>
    </row>
    <row r="27925" spans="1:2" x14ac:dyDescent="0.25">
      <c r="A27925" s="1">
        <v>103417802619451</v>
      </c>
      <c r="B27925" s="1">
        <v>370833068742467</v>
      </c>
    </row>
    <row r="27926" spans="1:2" x14ac:dyDescent="0.25">
      <c r="A27926" s="1">
        <v>126700070312778</v>
      </c>
      <c r="B27926" s="1">
        <v>443924797574833</v>
      </c>
    </row>
    <row r="27927" spans="1:2" x14ac:dyDescent="0.25">
      <c r="A27927" s="1">
        <v>604458767535791</v>
      </c>
      <c r="B27927" s="1">
        <v>630926384117325</v>
      </c>
    </row>
    <row r="27928" spans="1:2" x14ac:dyDescent="0.25">
      <c r="A27928" s="1">
        <v>230553881507491</v>
      </c>
      <c r="B27928" s="1">
        <v>438854660551689</v>
      </c>
    </row>
    <row r="27929" spans="1:2" x14ac:dyDescent="0.25">
      <c r="A27929" s="1">
        <v>421068801594826</v>
      </c>
      <c r="B27929" s="1">
        <v>613204024428190</v>
      </c>
    </row>
    <row r="27930" spans="1:2" x14ac:dyDescent="0.25">
      <c r="A27930" s="1">
        <v>774747775830771</v>
      </c>
      <c r="B27930" s="1">
        <v>468861563729921</v>
      </c>
    </row>
    <row r="27931" spans="1:2" x14ac:dyDescent="0.25">
      <c r="A27931" s="1">
        <v>793797698499686</v>
      </c>
      <c r="B27931" s="1">
        <v>791979036707004</v>
      </c>
    </row>
    <row r="27932" spans="1:2" x14ac:dyDescent="0.25">
      <c r="A27932" s="1">
        <v>478103049786913</v>
      </c>
      <c r="B27932" s="1">
        <v>883780306570370</v>
      </c>
    </row>
    <row r="27933" spans="1:2" x14ac:dyDescent="0.25">
      <c r="A27933" s="1">
        <v>179138897547711</v>
      </c>
      <c r="B27933" s="1">
        <v>641385980329836</v>
      </c>
    </row>
    <row r="27934" spans="1:2" x14ac:dyDescent="0.25">
      <c r="A27934" s="1">
        <v>287533288841890</v>
      </c>
      <c r="B27934" s="1">
        <v>671755541031339</v>
      </c>
    </row>
    <row r="27935" spans="1:2" x14ac:dyDescent="0.25">
      <c r="A27935" s="1">
        <v>396771037212178</v>
      </c>
      <c r="B27935" s="1">
        <v>193630046686320</v>
      </c>
    </row>
    <row r="27936" spans="1:2" x14ac:dyDescent="0.25">
      <c r="A27936" s="1">
        <v>893546615421319</v>
      </c>
      <c r="B27936" s="1">
        <v>923494049633668</v>
      </c>
    </row>
    <row r="27937" spans="1:2" x14ac:dyDescent="0.25">
      <c r="A27937" s="1">
        <v>422816575367516</v>
      </c>
      <c r="B27937" s="1">
        <v>999455744760420</v>
      </c>
    </row>
    <row r="27938" spans="1:2" x14ac:dyDescent="0.25">
      <c r="A27938" s="1">
        <v>479780447572154</v>
      </c>
      <c r="B27938" s="1">
        <v>386567741794998</v>
      </c>
    </row>
    <row r="27939" spans="1:2" x14ac:dyDescent="0.25">
      <c r="A27939" s="1">
        <v>916025484277752</v>
      </c>
      <c r="B27939" s="1">
        <v>785055595577815</v>
      </c>
    </row>
    <row r="27940" spans="1:2" x14ac:dyDescent="0.25">
      <c r="A27940" s="1">
        <v>409827361524070</v>
      </c>
      <c r="B27940" s="1">
        <v>173947392210711</v>
      </c>
    </row>
    <row r="27941" spans="1:2" x14ac:dyDescent="0.25">
      <c r="A27941" s="1">
        <v>490769997858775</v>
      </c>
      <c r="B27941" s="1">
        <v>296627747013096</v>
      </c>
    </row>
    <row r="27942" spans="1:2" x14ac:dyDescent="0.25">
      <c r="A27942" s="1">
        <v>481169565884358</v>
      </c>
      <c r="B27942" s="1">
        <v>330086633411221</v>
      </c>
    </row>
    <row r="27943" spans="1:2" x14ac:dyDescent="0.25">
      <c r="A27943" s="1">
        <v>825376712821388</v>
      </c>
      <c r="B27943" s="1">
        <v>695759419427770</v>
      </c>
    </row>
    <row r="27944" spans="1:2" x14ac:dyDescent="0.25">
      <c r="A27944" s="1">
        <v>275028435435261</v>
      </c>
      <c r="B27944" s="1">
        <v>515253532805798</v>
      </c>
    </row>
    <row r="27945" spans="1:2" x14ac:dyDescent="0.25">
      <c r="A27945" s="1">
        <v>720965925565275</v>
      </c>
      <c r="B27945" s="1">
        <v>839539474436495</v>
      </c>
    </row>
    <row r="27946" spans="1:2" x14ac:dyDescent="0.25">
      <c r="A27946" s="1">
        <v>133641954530079</v>
      </c>
      <c r="B27946" s="1">
        <v>929910645016146</v>
      </c>
    </row>
    <row r="27947" spans="1:2" x14ac:dyDescent="0.25">
      <c r="A27947" s="1">
        <v>897774953203795</v>
      </c>
      <c r="B27947" s="1">
        <v>186792596652018</v>
      </c>
    </row>
    <row r="27948" spans="1:2" x14ac:dyDescent="0.25">
      <c r="A27948" s="1">
        <v>440701465528889</v>
      </c>
      <c r="B27948" s="1">
        <v>761170738716927</v>
      </c>
    </row>
    <row r="27949" spans="1:2" x14ac:dyDescent="0.25">
      <c r="A27949" s="1">
        <v>627107639193640</v>
      </c>
      <c r="B27949" s="1">
        <v>437182398119304</v>
      </c>
    </row>
    <row r="27950" spans="1:2" x14ac:dyDescent="0.25">
      <c r="A27950" s="1">
        <v>723939615846259</v>
      </c>
      <c r="B27950" s="1">
        <v>698287821296562</v>
      </c>
    </row>
    <row r="27951" spans="1:2" x14ac:dyDescent="0.25">
      <c r="A27951" s="1">
        <v>512488669096806</v>
      </c>
      <c r="B27951" s="1">
        <v>818926663050557</v>
      </c>
    </row>
    <row r="27952" spans="1:2" x14ac:dyDescent="0.25">
      <c r="A27952" s="1">
        <v>115492538629358</v>
      </c>
      <c r="B27952" s="1">
        <v>409384057674843</v>
      </c>
    </row>
    <row r="27953" spans="1:2" x14ac:dyDescent="0.25">
      <c r="A27953" s="1">
        <v>368444861969405</v>
      </c>
      <c r="B27953" s="1">
        <v>553806360245732</v>
      </c>
    </row>
    <row r="27954" spans="1:2" x14ac:dyDescent="0.25">
      <c r="A27954" s="1">
        <v>773573397528987</v>
      </c>
      <c r="B27954" s="1">
        <v>731277266678357</v>
      </c>
    </row>
    <row r="27955" spans="1:2" x14ac:dyDescent="0.25">
      <c r="A27955" s="1">
        <v>665977841714779</v>
      </c>
      <c r="B27955" s="1">
        <v>728288436728871</v>
      </c>
    </row>
    <row r="27956" spans="1:2" x14ac:dyDescent="0.25">
      <c r="A27956" s="1">
        <v>939277782320945</v>
      </c>
      <c r="B27956" s="1">
        <v>670038343994263</v>
      </c>
    </row>
    <row r="27957" spans="1:2" x14ac:dyDescent="0.25">
      <c r="A27957" s="1">
        <v>462327659824102</v>
      </c>
      <c r="B27957" s="1">
        <v>980901069535474</v>
      </c>
    </row>
    <row r="27958" spans="1:2" x14ac:dyDescent="0.25">
      <c r="A27958" s="1">
        <v>648657406812236</v>
      </c>
      <c r="B27958" s="1">
        <v>323436336381252</v>
      </c>
    </row>
    <row r="27959" spans="1:2" x14ac:dyDescent="0.25">
      <c r="A27959" s="1">
        <v>821138609212708</v>
      </c>
      <c r="B27959" s="1">
        <v>624263464140598</v>
      </c>
    </row>
    <row r="27960" spans="1:2" x14ac:dyDescent="0.25">
      <c r="A27960" s="1">
        <v>509012955360033</v>
      </c>
      <c r="B27960" s="1">
        <v>339696456396662</v>
      </c>
    </row>
    <row r="27961" spans="1:2" x14ac:dyDescent="0.25">
      <c r="A27961" s="1">
        <v>223125960250904</v>
      </c>
      <c r="B27961" s="1">
        <v>107066454488810</v>
      </c>
    </row>
    <row r="27962" spans="1:2" x14ac:dyDescent="0.25">
      <c r="A27962" s="1">
        <v>276330480341235</v>
      </c>
      <c r="B27962" s="1">
        <v>884627564521767</v>
      </c>
    </row>
    <row r="27963" spans="1:2" x14ac:dyDescent="0.25">
      <c r="A27963" s="1">
        <v>239372340700650</v>
      </c>
      <c r="B27963" s="1">
        <v>362670893118374</v>
      </c>
    </row>
    <row r="27964" spans="1:2" x14ac:dyDescent="0.25">
      <c r="A27964" s="1">
        <v>654608451879697</v>
      </c>
      <c r="B27964" s="1">
        <v>594182209241069</v>
      </c>
    </row>
    <row r="27965" spans="1:2" x14ac:dyDescent="0.25">
      <c r="A27965" s="1">
        <v>256030480220604</v>
      </c>
      <c r="B27965" s="1">
        <v>503527615961848</v>
      </c>
    </row>
    <row r="27966" spans="1:2" x14ac:dyDescent="0.25">
      <c r="A27966" s="1">
        <v>308385573405840</v>
      </c>
      <c r="B27966" s="1">
        <v>151850233962669</v>
      </c>
    </row>
    <row r="27967" spans="1:2" x14ac:dyDescent="0.25">
      <c r="A27967" s="1">
        <v>190066553726008</v>
      </c>
      <c r="B27967" s="1">
        <v>444358715944898</v>
      </c>
    </row>
    <row r="27968" spans="1:2" x14ac:dyDescent="0.25">
      <c r="A27968" s="1">
        <v>169084797151018</v>
      </c>
      <c r="B27968" s="1">
        <v>302765703580403</v>
      </c>
    </row>
    <row r="27969" spans="1:2" x14ac:dyDescent="0.25">
      <c r="A27969" s="1">
        <v>650030736971160</v>
      </c>
      <c r="B27969" s="1">
        <v>645572600595762</v>
      </c>
    </row>
    <row r="27970" spans="1:2" x14ac:dyDescent="0.25">
      <c r="A27970" s="1">
        <v>917255178812125</v>
      </c>
      <c r="B27970" s="1">
        <v>980121561067605</v>
      </c>
    </row>
    <row r="27971" spans="1:2" x14ac:dyDescent="0.25">
      <c r="A27971" s="1">
        <v>506525965584431</v>
      </c>
      <c r="B27971" s="1">
        <v>583362305029885</v>
      </c>
    </row>
    <row r="27972" spans="1:2" x14ac:dyDescent="0.25">
      <c r="A27972" s="1">
        <v>843299822869058</v>
      </c>
      <c r="B27972" s="1">
        <v>530295271682787</v>
      </c>
    </row>
    <row r="27973" spans="1:2" x14ac:dyDescent="0.25">
      <c r="A27973" s="1">
        <v>188690443127940</v>
      </c>
      <c r="B27973" s="1">
        <v>804388045755258</v>
      </c>
    </row>
    <row r="27974" spans="1:2" x14ac:dyDescent="0.25">
      <c r="A27974" s="1">
        <v>856054251710088</v>
      </c>
      <c r="B27974" s="1">
        <v>795725979367135</v>
      </c>
    </row>
    <row r="27975" spans="1:2" x14ac:dyDescent="0.25">
      <c r="A27975" s="1">
        <v>889543848029259</v>
      </c>
      <c r="B27975" s="1">
        <v>255932938005029</v>
      </c>
    </row>
    <row r="27976" spans="1:2" x14ac:dyDescent="0.25">
      <c r="A27976" s="1">
        <v>665058791958095</v>
      </c>
      <c r="B27976" s="1">
        <v>334335916978385</v>
      </c>
    </row>
    <row r="27977" spans="1:2" x14ac:dyDescent="0.25">
      <c r="A27977" s="1">
        <v>497934994294732</v>
      </c>
      <c r="B27977" s="1">
        <v>963308158003159</v>
      </c>
    </row>
    <row r="27978" spans="1:2" x14ac:dyDescent="0.25">
      <c r="A27978" s="1">
        <v>343638735681744</v>
      </c>
      <c r="B27978" s="1">
        <v>829782269778952</v>
      </c>
    </row>
    <row r="27979" spans="1:2" x14ac:dyDescent="0.25">
      <c r="A27979" s="1">
        <v>652787455028399</v>
      </c>
      <c r="B27979" s="1">
        <v>250873760167843</v>
      </c>
    </row>
    <row r="27980" spans="1:2" x14ac:dyDescent="0.25">
      <c r="A27980" s="1">
        <v>267224356002439</v>
      </c>
      <c r="B27980" s="1">
        <v>141328925873417</v>
      </c>
    </row>
    <row r="27981" spans="1:2" x14ac:dyDescent="0.25">
      <c r="A27981" s="1">
        <v>155828025887986</v>
      </c>
      <c r="B27981" s="1">
        <v>639379298438307</v>
      </c>
    </row>
    <row r="27982" spans="1:2" x14ac:dyDescent="0.25">
      <c r="A27982" s="1">
        <v>195789120382265</v>
      </c>
      <c r="B27982" s="1">
        <v>550701857981981</v>
      </c>
    </row>
    <row r="27983" spans="1:2" x14ac:dyDescent="0.25">
      <c r="A27983" s="1">
        <v>221704620628605</v>
      </c>
      <c r="B27983" s="1">
        <v>409717603891763</v>
      </c>
    </row>
    <row r="27984" spans="1:2" x14ac:dyDescent="0.25">
      <c r="A27984" s="1">
        <v>524307225756144</v>
      </c>
      <c r="B27984" s="1">
        <v>515637955177610</v>
      </c>
    </row>
    <row r="27985" spans="1:2" x14ac:dyDescent="0.25">
      <c r="A27985" s="1">
        <v>665787008359072</v>
      </c>
      <c r="B27985" s="1">
        <v>166324721837255</v>
      </c>
    </row>
    <row r="27986" spans="1:2" x14ac:dyDescent="0.25">
      <c r="A27986" s="1">
        <v>435721419204586</v>
      </c>
      <c r="B27986" s="1">
        <v>901410384174298</v>
      </c>
    </row>
    <row r="27987" spans="1:2" x14ac:dyDescent="0.25">
      <c r="A27987" s="1">
        <v>450613432744447</v>
      </c>
      <c r="B27987" s="1">
        <v>326888017376009</v>
      </c>
    </row>
    <row r="27988" spans="1:2" x14ac:dyDescent="0.25">
      <c r="A27988" s="1">
        <v>832578197152786</v>
      </c>
      <c r="B27988" s="1">
        <v>585367301915390</v>
      </c>
    </row>
    <row r="27989" spans="1:2" x14ac:dyDescent="0.25">
      <c r="A27989" s="1">
        <v>254614973315292</v>
      </c>
      <c r="B27989" s="1">
        <v>626054447305729</v>
      </c>
    </row>
    <row r="27990" spans="1:2" x14ac:dyDescent="0.25">
      <c r="A27990" s="1">
        <v>722639063223325</v>
      </c>
      <c r="B27990" s="1">
        <v>178245096066203</v>
      </c>
    </row>
    <row r="27991" spans="1:2" x14ac:dyDescent="0.25">
      <c r="A27991" s="1">
        <v>682395733653792</v>
      </c>
      <c r="B27991" s="1">
        <v>442265133203665</v>
      </c>
    </row>
    <row r="27992" spans="1:2" x14ac:dyDescent="0.25">
      <c r="A27992" s="1">
        <v>259273396036855</v>
      </c>
      <c r="B27992" s="1">
        <v>173217059790182</v>
      </c>
    </row>
    <row r="27993" spans="1:2" x14ac:dyDescent="0.25">
      <c r="A27993" s="1">
        <v>325879306197925</v>
      </c>
      <c r="B27993" s="1">
        <v>930242765293347</v>
      </c>
    </row>
    <row r="27994" spans="1:2" x14ac:dyDescent="0.25">
      <c r="A27994" s="1">
        <v>314227479253376</v>
      </c>
      <c r="B27994" s="1">
        <v>981204420497640</v>
      </c>
    </row>
    <row r="27995" spans="1:2" x14ac:dyDescent="0.25">
      <c r="A27995" s="1">
        <v>725666514952715</v>
      </c>
      <c r="B27995" s="1">
        <v>853781143457184</v>
      </c>
    </row>
    <row r="27996" spans="1:2" x14ac:dyDescent="0.25">
      <c r="A27996" s="1">
        <v>670704440888102</v>
      </c>
      <c r="B27996" s="1">
        <v>881410195860904</v>
      </c>
    </row>
    <row r="27997" spans="1:2" x14ac:dyDescent="0.25">
      <c r="A27997" s="1">
        <v>729479927236768</v>
      </c>
      <c r="B27997" s="1">
        <v>625806569843206</v>
      </c>
    </row>
    <row r="27998" spans="1:2" x14ac:dyDescent="0.25">
      <c r="A27998" s="1">
        <v>626934833761445</v>
      </c>
      <c r="B27998" s="1">
        <v>551234861810880</v>
      </c>
    </row>
    <row r="27999" spans="1:2" x14ac:dyDescent="0.25">
      <c r="A27999" s="1">
        <v>878413341807801</v>
      </c>
      <c r="B27999" s="1">
        <v>154936739101875</v>
      </c>
    </row>
    <row r="28000" spans="1:2" x14ac:dyDescent="0.25">
      <c r="A28000" s="1">
        <v>996542093330409</v>
      </c>
      <c r="B28000" s="1">
        <v>124258456917027</v>
      </c>
    </row>
    <row r="28001" spans="1:2" x14ac:dyDescent="0.25">
      <c r="A28001" s="1">
        <v>316152682199725</v>
      </c>
      <c r="B28001" s="1">
        <v>337357525632637</v>
      </c>
    </row>
    <row r="28002" spans="1:2" x14ac:dyDescent="0.25">
      <c r="A28002" s="1">
        <v>256557879255743</v>
      </c>
      <c r="B28002" s="1">
        <v>598505283396872</v>
      </c>
    </row>
    <row r="28003" spans="1:2" x14ac:dyDescent="0.25">
      <c r="A28003" s="1">
        <v>808959545205325</v>
      </c>
      <c r="B28003" s="1">
        <v>463657003382977</v>
      </c>
    </row>
    <row r="28004" spans="1:2" x14ac:dyDescent="0.25">
      <c r="A28004" s="1">
        <v>457534411569249</v>
      </c>
      <c r="B28004" s="1">
        <v>113096895652731</v>
      </c>
    </row>
    <row r="28005" spans="1:2" x14ac:dyDescent="0.25">
      <c r="A28005" s="1">
        <v>176609381185104</v>
      </c>
      <c r="B28005" s="1">
        <v>538203347184991</v>
      </c>
    </row>
    <row r="28006" spans="1:2" x14ac:dyDescent="0.25">
      <c r="A28006" s="1">
        <v>974334403311996</v>
      </c>
      <c r="B28006" s="1">
        <v>980328913014129</v>
      </c>
    </row>
    <row r="28007" spans="1:2" x14ac:dyDescent="0.25">
      <c r="A28007" s="1">
        <v>969827031018354</v>
      </c>
      <c r="B28007" s="1">
        <v>673711214918300</v>
      </c>
    </row>
    <row r="28008" spans="1:2" x14ac:dyDescent="0.25">
      <c r="A28008" s="1">
        <v>788393047457763</v>
      </c>
      <c r="B28008" s="1">
        <v>526670963206520</v>
      </c>
    </row>
    <row r="28009" spans="1:2" x14ac:dyDescent="0.25">
      <c r="A28009" s="1">
        <v>834840983269906</v>
      </c>
      <c r="B28009" s="1">
        <v>892560494550550</v>
      </c>
    </row>
    <row r="28010" spans="1:2" x14ac:dyDescent="0.25">
      <c r="A28010" s="1">
        <v>338368277622471</v>
      </c>
      <c r="B28010" s="1">
        <v>605306763114819</v>
      </c>
    </row>
    <row r="28011" spans="1:2" x14ac:dyDescent="0.25">
      <c r="A28011" s="1">
        <v>339356607268272</v>
      </c>
      <c r="B28011" s="1">
        <v>654681388683391</v>
      </c>
    </row>
    <row r="28012" spans="1:2" x14ac:dyDescent="0.25">
      <c r="A28012" s="1">
        <v>192703910433290</v>
      </c>
      <c r="B28012" s="1">
        <v>425567910252952</v>
      </c>
    </row>
    <row r="28013" spans="1:2" x14ac:dyDescent="0.25">
      <c r="A28013" s="1">
        <v>504212709957457</v>
      </c>
      <c r="B28013" s="1">
        <v>785161043943014</v>
      </c>
    </row>
    <row r="28014" spans="1:2" x14ac:dyDescent="0.25">
      <c r="A28014" s="1">
        <v>264735958633177</v>
      </c>
      <c r="B28014" s="1">
        <v>141267302922479</v>
      </c>
    </row>
    <row r="28015" spans="1:2" x14ac:dyDescent="0.25">
      <c r="A28015" s="1">
        <v>486221264978147</v>
      </c>
      <c r="B28015" s="1">
        <v>699079952560109</v>
      </c>
    </row>
    <row r="28016" spans="1:2" x14ac:dyDescent="0.25">
      <c r="A28016" s="1">
        <v>454595135506970</v>
      </c>
      <c r="B28016" s="1">
        <v>572228228952505</v>
      </c>
    </row>
    <row r="28017" spans="1:2" x14ac:dyDescent="0.25">
      <c r="A28017" s="1">
        <v>519161675471595</v>
      </c>
      <c r="B28017" s="1">
        <v>765197049230006</v>
      </c>
    </row>
    <row r="28018" spans="1:2" x14ac:dyDescent="0.25">
      <c r="A28018" s="1">
        <v>271048003458925</v>
      </c>
      <c r="B28018" s="1">
        <v>255133865455718</v>
      </c>
    </row>
    <row r="28019" spans="1:2" x14ac:dyDescent="0.25">
      <c r="A28019" s="1">
        <v>911380671643914</v>
      </c>
      <c r="B28019" s="1">
        <v>424869929846015</v>
      </c>
    </row>
    <row r="28020" spans="1:2" x14ac:dyDescent="0.25">
      <c r="A28020" s="1">
        <v>956736455163354</v>
      </c>
      <c r="B28020" s="1">
        <v>837655985679698</v>
      </c>
    </row>
    <row r="28021" spans="1:2" x14ac:dyDescent="0.25">
      <c r="A28021" s="1">
        <v>492894282507919</v>
      </c>
      <c r="B28021" s="1">
        <v>329008487923776</v>
      </c>
    </row>
    <row r="28022" spans="1:2" x14ac:dyDescent="0.25">
      <c r="A28022" s="1">
        <v>608895621938254</v>
      </c>
      <c r="B28022" s="1">
        <v>566812332678197</v>
      </c>
    </row>
    <row r="28023" spans="1:2" x14ac:dyDescent="0.25">
      <c r="A28023" s="1">
        <v>437911412242427</v>
      </c>
      <c r="B28023" s="1">
        <v>466703100688172</v>
      </c>
    </row>
    <row r="28024" spans="1:2" x14ac:dyDescent="0.25">
      <c r="A28024" s="1">
        <v>813972807180592</v>
      </c>
      <c r="B28024" s="1">
        <v>475131566293333</v>
      </c>
    </row>
    <row r="28025" spans="1:2" x14ac:dyDescent="0.25">
      <c r="A28025" s="1">
        <v>725159814951281</v>
      </c>
      <c r="B28025" s="1">
        <v>532798984922814</v>
      </c>
    </row>
    <row r="28026" spans="1:2" x14ac:dyDescent="0.25">
      <c r="A28026" s="1">
        <v>596945252463887</v>
      </c>
      <c r="B28026" s="1">
        <v>163731721950278</v>
      </c>
    </row>
    <row r="28027" spans="1:2" x14ac:dyDescent="0.25">
      <c r="A28027" s="1">
        <v>283692363448415</v>
      </c>
      <c r="B28027" s="1">
        <v>299794013703963</v>
      </c>
    </row>
    <row r="28028" spans="1:2" x14ac:dyDescent="0.25">
      <c r="A28028" s="1">
        <v>874032022390201</v>
      </c>
      <c r="B28028" s="1">
        <v>242582148488316</v>
      </c>
    </row>
    <row r="28029" spans="1:2" x14ac:dyDescent="0.25">
      <c r="A28029" s="1">
        <v>405394755156605</v>
      </c>
      <c r="B28029" s="1">
        <v>414402864821476</v>
      </c>
    </row>
    <row r="28030" spans="1:2" x14ac:dyDescent="0.25">
      <c r="A28030" s="1">
        <v>390472841989927</v>
      </c>
      <c r="B28030" s="1">
        <v>521140456744716</v>
      </c>
    </row>
    <row r="28031" spans="1:2" x14ac:dyDescent="0.25">
      <c r="A28031" s="1">
        <v>959497200386301</v>
      </c>
      <c r="B28031" s="1">
        <v>976383791227567</v>
      </c>
    </row>
    <row r="28032" spans="1:2" x14ac:dyDescent="0.25">
      <c r="A28032" s="1">
        <v>566655290015188</v>
      </c>
      <c r="B28032" s="1">
        <v>182498792959529</v>
      </c>
    </row>
    <row r="28033" spans="1:2" x14ac:dyDescent="0.25">
      <c r="A28033" s="1">
        <v>396562118837044</v>
      </c>
      <c r="B28033" s="1">
        <v>401427048366196</v>
      </c>
    </row>
    <row r="28034" spans="1:2" x14ac:dyDescent="0.25">
      <c r="A28034" s="1">
        <v>325285154946143</v>
      </c>
      <c r="B28034" s="1">
        <v>644729267154932</v>
      </c>
    </row>
    <row r="28035" spans="1:2" x14ac:dyDescent="0.25">
      <c r="A28035" s="1">
        <v>275302227569253</v>
      </c>
      <c r="B28035" s="1">
        <v>239799136098713</v>
      </c>
    </row>
    <row r="28036" spans="1:2" x14ac:dyDescent="0.25">
      <c r="A28036" s="1">
        <v>926471011706566</v>
      </c>
      <c r="B28036" s="1">
        <v>330319953388158</v>
      </c>
    </row>
    <row r="28037" spans="1:2" x14ac:dyDescent="0.25">
      <c r="A28037" s="1">
        <v>337334064663046</v>
      </c>
      <c r="B28037" s="1">
        <v>283781954391331</v>
      </c>
    </row>
    <row r="28038" spans="1:2" x14ac:dyDescent="0.25">
      <c r="A28038" s="1">
        <v>510744992361140</v>
      </c>
      <c r="B28038" s="1">
        <v>896314129572240</v>
      </c>
    </row>
    <row r="28039" spans="1:2" x14ac:dyDescent="0.25">
      <c r="A28039" s="1">
        <v>646528029800536</v>
      </c>
      <c r="B28039" s="1">
        <v>367610194047610</v>
      </c>
    </row>
    <row r="28040" spans="1:2" x14ac:dyDescent="0.25">
      <c r="A28040" s="1">
        <v>386316191536571</v>
      </c>
      <c r="B28040" s="1">
        <v>299638874522267</v>
      </c>
    </row>
    <row r="28041" spans="1:2" x14ac:dyDescent="0.25">
      <c r="A28041" s="1">
        <v>205715010631763</v>
      </c>
      <c r="B28041" s="1">
        <v>986145103424572</v>
      </c>
    </row>
    <row r="28042" spans="1:2" x14ac:dyDescent="0.25">
      <c r="A28042" s="1">
        <v>632540673280885</v>
      </c>
      <c r="B28042" s="1">
        <v>712987331462826</v>
      </c>
    </row>
    <row r="28043" spans="1:2" x14ac:dyDescent="0.25">
      <c r="A28043" s="1">
        <v>970970212294741</v>
      </c>
      <c r="B28043" s="1">
        <v>422002527564949</v>
      </c>
    </row>
    <row r="28044" spans="1:2" x14ac:dyDescent="0.25">
      <c r="A28044" s="1">
        <v>960381944872917</v>
      </c>
      <c r="B28044" s="1">
        <v>304811114783336</v>
      </c>
    </row>
    <row r="28045" spans="1:2" x14ac:dyDescent="0.25">
      <c r="A28045" s="1">
        <v>636219482579782</v>
      </c>
      <c r="B28045" s="1">
        <v>536339644947694</v>
      </c>
    </row>
    <row r="28046" spans="1:2" x14ac:dyDescent="0.25">
      <c r="A28046" s="1">
        <v>493814096552970</v>
      </c>
      <c r="B28046" s="1">
        <v>116885054289769</v>
      </c>
    </row>
    <row r="28047" spans="1:2" x14ac:dyDescent="0.25">
      <c r="A28047" s="1">
        <v>594250918530850</v>
      </c>
      <c r="B28047" s="1">
        <v>162057220500868</v>
      </c>
    </row>
    <row r="28048" spans="1:2" x14ac:dyDescent="0.25">
      <c r="A28048" s="1">
        <v>214429832114145</v>
      </c>
      <c r="B28048" s="1">
        <v>276491967321165</v>
      </c>
    </row>
    <row r="28049" spans="1:2" x14ac:dyDescent="0.25">
      <c r="A28049" s="1">
        <v>284216513294122</v>
      </c>
      <c r="B28049" s="1">
        <v>200420489519980</v>
      </c>
    </row>
    <row r="28050" spans="1:2" x14ac:dyDescent="0.25">
      <c r="A28050" s="1">
        <v>435453344447341</v>
      </c>
      <c r="B28050" s="1">
        <v>672090565979039</v>
      </c>
    </row>
    <row r="28051" spans="1:2" x14ac:dyDescent="0.25">
      <c r="A28051" s="1">
        <v>364546719396805</v>
      </c>
      <c r="B28051" s="1">
        <v>678279937096649</v>
      </c>
    </row>
    <row r="28052" spans="1:2" x14ac:dyDescent="0.25">
      <c r="A28052" s="1">
        <v>153521255313641</v>
      </c>
      <c r="B28052" s="1">
        <v>646756882363922</v>
      </c>
    </row>
    <row r="28053" spans="1:2" x14ac:dyDescent="0.25">
      <c r="A28053" s="1">
        <v>716027021624128</v>
      </c>
      <c r="B28053" s="1">
        <v>545260593142794</v>
      </c>
    </row>
    <row r="28054" spans="1:2" x14ac:dyDescent="0.25">
      <c r="A28054" s="1">
        <v>459350545636135</v>
      </c>
      <c r="B28054" s="1">
        <v>155120429196644</v>
      </c>
    </row>
    <row r="28055" spans="1:2" x14ac:dyDescent="0.25">
      <c r="A28055" s="1">
        <v>754504487777284</v>
      </c>
      <c r="B28055" s="1">
        <v>264339111493330</v>
      </c>
    </row>
    <row r="28056" spans="1:2" x14ac:dyDescent="0.25">
      <c r="A28056" s="1">
        <v>553892973641044</v>
      </c>
      <c r="B28056" s="1">
        <v>831840952385904</v>
      </c>
    </row>
    <row r="28057" spans="1:2" x14ac:dyDescent="0.25">
      <c r="A28057" s="1">
        <v>438857918720964</v>
      </c>
      <c r="B28057" s="1">
        <v>780742393129544</v>
      </c>
    </row>
    <row r="28058" spans="1:2" x14ac:dyDescent="0.25">
      <c r="A28058" s="1">
        <v>176805530687649</v>
      </c>
      <c r="B28058" s="1">
        <v>925742167614957</v>
      </c>
    </row>
    <row r="28059" spans="1:2" x14ac:dyDescent="0.25">
      <c r="A28059" s="1">
        <v>711044952039316</v>
      </c>
      <c r="B28059" s="1">
        <v>698636769517271</v>
      </c>
    </row>
    <row r="28060" spans="1:2" x14ac:dyDescent="0.25">
      <c r="A28060" s="1">
        <v>138945005812827</v>
      </c>
      <c r="B28060" s="1">
        <v>606428956200308</v>
      </c>
    </row>
    <row r="28061" spans="1:2" x14ac:dyDescent="0.25">
      <c r="A28061" s="1">
        <v>998798725336919</v>
      </c>
      <c r="B28061" s="1">
        <v>563474951212104</v>
      </c>
    </row>
    <row r="28062" spans="1:2" x14ac:dyDescent="0.25">
      <c r="A28062" s="1">
        <v>640068240457561</v>
      </c>
      <c r="B28062" s="1">
        <v>203795061423515</v>
      </c>
    </row>
    <row r="28063" spans="1:2" x14ac:dyDescent="0.25">
      <c r="A28063" s="1">
        <v>120692897711616</v>
      </c>
      <c r="B28063" s="1">
        <v>856934696375054</v>
      </c>
    </row>
    <row r="28064" spans="1:2" x14ac:dyDescent="0.25">
      <c r="A28064" s="1">
        <v>963090328780190</v>
      </c>
      <c r="B28064" s="1">
        <v>826510528531990</v>
      </c>
    </row>
    <row r="28065" spans="1:2" x14ac:dyDescent="0.25">
      <c r="A28065" s="1">
        <v>549325977426843</v>
      </c>
      <c r="B28065" s="1">
        <v>722734200960669</v>
      </c>
    </row>
    <row r="28066" spans="1:2" x14ac:dyDescent="0.25">
      <c r="A28066" s="1">
        <v>141896222281058</v>
      </c>
      <c r="B28066" s="1">
        <v>174513062700421</v>
      </c>
    </row>
    <row r="28067" spans="1:2" x14ac:dyDescent="0.25">
      <c r="A28067" s="1">
        <v>568620487091288</v>
      </c>
      <c r="B28067" s="1">
        <v>397963003109324</v>
      </c>
    </row>
    <row r="28068" spans="1:2" x14ac:dyDescent="0.25">
      <c r="A28068" s="1">
        <v>476959900386767</v>
      </c>
      <c r="B28068" s="1">
        <v>789248567672909</v>
      </c>
    </row>
    <row r="28069" spans="1:2" x14ac:dyDescent="0.25">
      <c r="A28069" s="1">
        <v>648060310602584</v>
      </c>
      <c r="B28069" s="1">
        <v>300619267071643</v>
      </c>
    </row>
    <row r="28070" spans="1:2" x14ac:dyDescent="0.25">
      <c r="A28070" s="1">
        <v>299754108705334</v>
      </c>
      <c r="B28070" s="1">
        <v>620425514229769</v>
      </c>
    </row>
    <row r="28071" spans="1:2" x14ac:dyDescent="0.25">
      <c r="A28071" s="1">
        <v>267345931740873</v>
      </c>
      <c r="B28071" s="1">
        <v>929091115234734</v>
      </c>
    </row>
    <row r="28072" spans="1:2" x14ac:dyDescent="0.25">
      <c r="A28072" s="1">
        <v>849486633318985</v>
      </c>
      <c r="B28072" s="1">
        <v>456218272635163</v>
      </c>
    </row>
    <row r="28073" spans="1:2" x14ac:dyDescent="0.25">
      <c r="A28073" s="1">
        <v>754265925178124</v>
      </c>
      <c r="B28073" s="1">
        <v>208841565955870</v>
      </c>
    </row>
    <row r="28074" spans="1:2" x14ac:dyDescent="0.25">
      <c r="A28074" s="1">
        <v>917353998732289</v>
      </c>
      <c r="B28074" s="1">
        <v>399477958209907</v>
      </c>
    </row>
    <row r="28075" spans="1:2" x14ac:dyDescent="0.25">
      <c r="A28075" s="1">
        <v>918456283750616</v>
      </c>
      <c r="B28075" s="1">
        <v>415208113531159</v>
      </c>
    </row>
    <row r="28076" spans="1:2" x14ac:dyDescent="0.25">
      <c r="A28076" s="1">
        <v>363193043323860</v>
      </c>
      <c r="B28076" s="1">
        <v>465653821960571</v>
      </c>
    </row>
    <row r="28077" spans="1:2" x14ac:dyDescent="0.25">
      <c r="A28077" s="1">
        <v>512177654330572</v>
      </c>
      <c r="B28077" s="1">
        <v>863382664468023</v>
      </c>
    </row>
    <row r="28078" spans="1:2" x14ac:dyDescent="0.25">
      <c r="A28078" s="1">
        <v>417242751610560</v>
      </c>
      <c r="B28078" s="1">
        <v>849609815330759</v>
      </c>
    </row>
    <row r="28079" spans="1:2" x14ac:dyDescent="0.25">
      <c r="A28079" s="1">
        <v>128756736112968</v>
      </c>
      <c r="B28079" s="1">
        <v>247418964047159</v>
      </c>
    </row>
    <row r="28080" spans="1:2" x14ac:dyDescent="0.25">
      <c r="A28080" s="1">
        <v>512591344347881</v>
      </c>
      <c r="B28080" s="1">
        <v>858579061327375</v>
      </c>
    </row>
    <row r="28081" spans="1:2" x14ac:dyDescent="0.25">
      <c r="A28081" s="1">
        <v>707029370545438</v>
      </c>
      <c r="B28081" s="1">
        <v>285164992692588</v>
      </c>
    </row>
    <row r="28082" spans="1:2" x14ac:dyDescent="0.25">
      <c r="A28082" s="1">
        <v>258544603079729</v>
      </c>
      <c r="B28082" s="1">
        <v>397888792777244</v>
      </c>
    </row>
    <row r="28083" spans="1:2" x14ac:dyDescent="0.25">
      <c r="A28083" s="1">
        <v>491181332672520</v>
      </c>
      <c r="B28083" s="1">
        <v>620813322357937</v>
      </c>
    </row>
    <row r="28084" spans="1:2" x14ac:dyDescent="0.25">
      <c r="A28084" s="1">
        <v>731312006465568</v>
      </c>
      <c r="B28084" s="1">
        <v>760040544183143</v>
      </c>
    </row>
    <row r="28085" spans="1:2" x14ac:dyDescent="0.25">
      <c r="A28085" s="1">
        <v>587398524591392</v>
      </c>
      <c r="B28085" s="1">
        <v>568937744649022</v>
      </c>
    </row>
    <row r="28086" spans="1:2" x14ac:dyDescent="0.25">
      <c r="A28086" s="1">
        <v>626277144423601</v>
      </c>
      <c r="B28086" s="1">
        <v>896518006472819</v>
      </c>
    </row>
    <row r="28087" spans="1:2" x14ac:dyDescent="0.25">
      <c r="A28087" s="1">
        <v>442060519500500</v>
      </c>
      <c r="B28087" s="1">
        <v>995658155341978</v>
      </c>
    </row>
    <row r="28088" spans="1:2" x14ac:dyDescent="0.25">
      <c r="A28088" s="1">
        <v>234951749213203</v>
      </c>
      <c r="B28088" s="1">
        <v>327331840079888</v>
      </c>
    </row>
    <row r="28089" spans="1:2" x14ac:dyDescent="0.25">
      <c r="A28089" s="1">
        <v>916366213840750</v>
      </c>
      <c r="B28089" s="1">
        <v>416288591308509</v>
      </c>
    </row>
    <row r="28090" spans="1:2" x14ac:dyDescent="0.25">
      <c r="A28090" s="1">
        <v>822192999026134</v>
      </c>
      <c r="B28090" s="1">
        <v>611607954515249</v>
      </c>
    </row>
    <row r="28091" spans="1:2" x14ac:dyDescent="0.25">
      <c r="A28091" s="1">
        <v>911720755680694</v>
      </c>
      <c r="B28091" s="1">
        <v>196991644106546</v>
      </c>
    </row>
    <row r="28092" spans="1:2" x14ac:dyDescent="0.25">
      <c r="A28092" s="1">
        <v>593960361190355</v>
      </c>
      <c r="B28092" s="1">
        <v>949303837920914</v>
      </c>
    </row>
    <row r="28093" spans="1:2" x14ac:dyDescent="0.25">
      <c r="A28093" s="1">
        <v>290401994762297</v>
      </c>
      <c r="B28093" s="1">
        <v>837405555539837</v>
      </c>
    </row>
    <row r="28094" spans="1:2" x14ac:dyDescent="0.25">
      <c r="A28094" s="1">
        <v>225018776873656</v>
      </c>
      <c r="B28094" s="1">
        <v>986810718000695</v>
      </c>
    </row>
    <row r="28095" spans="1:2" x14ac:dyDescent="0.25">
      <c r="A28095" s="1">
        <v>864820453385773</v>
      </c>
      <c r="B28095" s="1">
        <v>492493276058307</v>
      </c>
    </row>
    <row r="28096" spans="1:2" x14ac:dyDescent="0.25">
      <c r="A28096" s="1">
        <v>331792157147253</v>
      </c>
      <c r="B28096" s="1">
        <v>861657322618570</v>
      </c>
    </row>
    <row r="28097" spans="1:2" x14ac:dyDescent="0.25">
      <c r="A28097" s="1">
        <v>349007364808240</v>
      </c>
      <c r="B28097" s="1">
        <v>682372233297993</v>
      </c>
    </row>
    <row r="28098" spans="1:2" x14ac:dyDescent="0.25">
      <c r="A28098" s="1">
        <v>483397307826156</v>
      </c>
      <c r="B28098" s="1">
        <v>307602670345898</v>
      </c>
    </row>
    <row r="28099" spans="1:2" x14ac:dyDescent="0.25">
      <c r="A28099" s="1">
        <v>188994538011701</v>
      </c>
      <c r="B28099" s="1">
        <v>852074975632246</v>
      </c>
    </row>
    <row r="28100" spans="1:2" x14ac:dyDescent="0.25">
      <c r="A28100" s="1">
        <v>109429755905795</v>
      </c>
      <c r="B28100" s="1">
        <v>241702305697575</v>
      </c>
    </row>
    <row r="28101" spans="1:2" x14ac:dyDescent="0.25">
      <c r="A28101" s="1">
        <v>104522574296043</v>
      </c>
      <c r="B28101" s="1">
        <v>678906017312021</v>
      </c>
    </row>
    <row r="28102" spans="1:2" x14ac:dyDescent="0.25">
      <c r="A28102" s="1">
        <v>157427115851639</v>
      </c>
      <c r="B28102" s="1">
        <v>398114044110572</v>
      </c>
    </row>
    <row r="28103" spans="1:2" x14ac:dyDescent="0.25">
      <c r="A28103" s="1">
        <v>539635584075659</v>
      </c>
      <c r="B28103" s="1">
        <v>683488273019480</v>
      </c>
    </row>
    <row r="28104" spans="1:2" x14ac:dyDescent="0.25">
      <c r="A28104" s="1">
        <v>701348157819303</v>
      </c>
      <c r="B28104" s="1">
        <v>941909576514311</v>
      </c>
    </row>
    <row r="28105" spans="1:2" x14ac:dyDescent="0.25">
      <c r="A28105" s="1">
        <v>784399010598277</v>
      </c>
      <c r="B28105" s="1">
        <v>135436293713049</v>
      </c>
    </row>
    <row r="28106" spans="1:2" x14ac:dyDescent="0.25">
      <c r="A28106" s="1">
        <v>698998800449231</v>
      </c>
      <c r="B28106" s="1">
        <v>646563604280485</v>
      </c>
    </row>
    <row r="28107" spans="1:2" x14ac:dyDescent="0.25">
      <c r="A28107" s="1">
        <v>958345565122752</v>
      </c>
      <c r="B28107" s="1">
        <v>573734768112924</v>
      </c>
    </row>
    <row r="28108" spans="1:2" x14ac:dyDescent="0.25">
      <c r="A28108" s="1">
        <v>261067502241817</v>
      </c>
      <c r="B28108" s="1">
        <v>647735037414057</v>
      </c>
    </row>
    <row r="28109" spans="1:2" x14ac:dyDescent="0.25">
      <c r="A28109" s="1">
        <v>354405311578224</v>
      </c>
      <c r="B28109" s="1">
        <v>339712062162261</v>
      </c>
    </row>
    <row r="28110" spans="1:2" x14ac:dyDescent="0.25">
      <c r="A28110" s="1">
        <v>946052756761807</v>
      </c>
      <c r="B28110" s="1">
        <v>544405711185282</v>
      </c>
    </row>
    <row r="28111" spans="1:2" x14ac:dyDescent="0.25">
      <c r="A28111" s="1">
        <v>954493075121468</v>
      </c>
      <c r="B28111" s="1">
        <v>960281780875120</v>
      </c>
    </row>
    <row r="28112" spans="1:2" x14ac:dyDescent="0.25">
      <c r="A28112" s="1">
        <v>359382963782810</v>
      </c>
      <c r="B28112" s="1">
        <v>611326880563909</v>
      </c>
    </row>
    <row r="28113" spans="1:2" x14ac:dyDescent="0.25">
      <c r="A28113" s="1">
        <v>168093696015906</v>
      </c>
      <c r="B28113" s="1">
        <v>185418749409454</v>
      </c>
    </row>
    <row r="28114" spans="1:2" x14ac:dyDescent="0.25">
      <c r="A28114" s="1">
        <v>909453259558603</v>
      </c>
      <c r="B28114" s="1">
        <v>704422281789885</v>
      </c>
    </row>
    <row r="28115" spans="1:2" x14ac:dyDescent="0.25">
      <c r="A28115" s="1">
        <v>440640550915601</v>
      </c>
      <c r="B28115" s="1">
        <v>672934784017571</v>
      </c>
    </row>
    <row r="28116" spans="1:2" x14ac:dyDescent="0.25">
      <c r="A28116" s="1">
        <v>492930916352647</v>
      </c>
      <c r="B28116" s="1">
        <v>476603819796524</v>
      </c>
    </row>
    <row r="28117" spans="1:2" x14ac:dyDescent="0.25">
      <c r="A28117" s="1">
        <v>199978574805878</v>
      </c>
      <c r="B28117" s="1">
        <v>655575331751199</v>
      </c>
    </row>
    <row r="28118" spans="1:2" x14ac:dyDescent="0.25">
      <c r="A28118" s="1">
        <v>641601502513852</v>
      </c>
      <c r="B28118" s="1">
        <v>381829445355256</v>
      </c>
    </row>
    <row r="28119" spans="1:2" x14ac:dyDescent="0.25">
      <c r="A28119" s="1">
        <v>812065196468285</v>
      </c>
      <c r="B28119" s="1">
        <v>406812556483394</v>
      </c>
    </row>
    <row r="28120" spans="1:2" x14ac:dyDescent="0.25">
      <c r="A28120" s="1">
        <v>629075793288874</v>
      </c>
      <c r="B28120" s="1">
        <v>846252343030073</v>
      </c>
    </row>
    <row r="28121" spans="1:2" x14ac:dyDescent="0.25">
      <c r="A28121" s="1">
        <v>453949713374635</v>
      </c>
      <c r="B28121" s="1">
        <v>379672309142072</v>
      </c>
    </row>
    <row r="28122" spans="1:2" x14ac:dyDescent="0.25">
      <c r="A28122" s="1">
        <v>873740325440859</v>
      </c>
      <c r="B28122" s="1">
        <v>366080701519523</v>
      </c>
    </row>
    <row r="28123" spans="1:2" x14ac:dyDescent="0.25">
      <c r="A28123" s="1">
        <v>511516308044594</v>
      </c>
      <c r="B28123" s="1">
        <v>258665846973697</v>
      </c>
    </row>
    <row r="28124" spans="1:2" x14ac:dyDescent="0.25">
      <c r="A28124" s="1">
        <v>792882556104761</v>
      </c>
      <c r="B28124" s="1">
        <v>497897639454380</v>
      </c>
    </row>
    <row r="28125" spans="1:2" x14ac:dyDescent="0.25">
      <c r="A28125" s="1">
        <v>691614942398847</v>
      </c>
      <c r="B28125" s="1">
        <v>575076141819325</v>
      </c>
    </row>
    <row r="28126" spans="1:2" x14ac:dyDescent="0.25">
      <c r="A28126" s="1">
        <v>453127891192746</v>
      </c>
      <c r="B28126" s="1">
        <v>811718383920367</v>
      </c>
    </row>
    <row r="28127" spans="1:2" x14ac:dyDescent="0.25">
      <c r="A28127" s="1">
        <v>147968419557184</v>
      </c>
      <c r="B28127" s="1">
        <v>773285192132874</v>
      </c>
    </row>
    <row r="28128" spans="1:2" x14ac:dyDescent="0.25">
      <c r="A28128" s="1">
        <v>914265282784918</v>
      </c>
      <c r="B28128" s="1">
        <v>601140136418764</v>
      </c>
    </row>
    <row r="28129" spans="1:2" x14ac:dyDescent="0.25">
      <c r="A28129" s="1">
        <v>108961595071966</v>
      </c>
      <c r="B28129" s="1">
        <v>355205545159142</v>
      </c>
    </row>
    <row r="28130" spans="1:2" x14ac:dyDescent="0.25">
      <c r="A28130" s="1">
        <v>838152380108232</v>
      </c>
      <c r="B28130" s="1">
        <v>409328174091805</v>
      </c>
    </row>
    <row r="28131" spans="1:2" x14ac:dyDescent="0.25">
      <c r="A28131" s="1">
        <v>704987602744797</v>
      </c>
      <c r="B28131" s="1">
        <v>612333975992616</v>
      </c>
    </row>
    <row r="28132" spans="1:2" x14ac:dyDescent="0.25">
      <c r="A28132" s="1">
        <v>962191519595925</v>
      </c>
      <c r="B28132" s="1">
        <v>555361816420817</v>
      </c>
    </row>
    <row r="28133" spans="1:2" x14ac:dyDescent="0.25">
      <c r="A28133" s="1">
        <v>187658613404505</v>
      </c>
      <c r="B28133" s="1">
        <v>978801586021530</v>
      </c>
    </row>
    <row r="28134" spans="1:2" x14ac:dyDescent="0.25">
      <c r="A28134" s="1">
        <v>356560357548764</v>
      </c>
      <c r="B28134" s="1">
        <v>697393603761904</v>
      </c>
    </row>
    <row r="28135" spans="1:2" x14ac:dyDescent="0.25">
      <c r="A28135" s="1">
        <v>601422535666986</v>
      </c>
      <c r="B28135" s="1">
        <v>737450941564461</v>
      </c>
    </row>
    <row r="28136" spans="1:2" x14ac:dyDescent="0.25">
      <c r="A28136" s="1">
        <v>402864082798623</v>
      </c>
      <c r="B28136" s="1">
        <v>688357532036784</v>
      </c>
    </row>
    <row r="28137" spans="1:2" x14ac:dyDescent="0.25">
      <c r="A28137" s="1">
        <v>363894412887267</v>
      </c>
      <c r="B28137" s="1">
        <v>374023113258571</v>
      </c>
    </row>
    <row r="28138" spans="1:2" x14ac:dyDescent="0.25">
      <c r="A28138" s="1">
        <v>926564370440953</v>
      </c>
      <c r="B28138" s="1">
        <v>489260933091901</v>
      </c>
    </row>
    <row r="28139" spans="1:2" x14ac:dyDescent="0.25">
      <c r="A28139" s="1">
        <v>284640030834415</v>
      </c>
      <c r="B28139" s="1">
        <v>734575706449415</v>
      </c>
    </row>
    <row r="28140" spans="1:2" x14ac:dyDescent="0.25">
      <c r="A28140" s="1">
        <v>794660831636658</v>
      </c>
      <c r="B28140" s="1">
        <v>905578169396211</v>
      </c>
    </row>
    <row r="28141" spans="1:2" x14ac:dyDescent="0.25">
      <c r="A28141" s="1">
        <v>439463256632857</v>
      </c>
      <c r="B28141" s="1">
        <v>417847603470145</v>
      </c>
    </row>
    <row r="28142" spans="1:2" x14ac:dyDescent="0.25">
      <c r="A28142" s="1">
        <v>637041509028095</v>
      </c>
      <c r="B28142" s="1">
        <v>109521906337412</v>
      </c>
    </row>
    <row r="28143" spans="1:2" x14ac:dyDescent="0.25">
      <c r="A28143" s="1">
        <v>491799206972742</v>
      </c>
      <c r="B28143" s="1">
        <v>778735246110236</v>
      </c>
    </row>
    <row r="28144" spans="1:2" x14ac:dyDescent="0.25">
      <c r="A28144" s="1">
        <v>304961425463971</v>
      </c>
      <c r="B28144" s="1">
        <v>290394035553659</v>
      </c>
    </row>
    <row r="28145" spans="1:2" x14ac:dyDescent="0.25">
      <c r="A28145" s="1">
        <v>969479068093955</v>
      </c>
      <c r="B28145" s="1">
        <v>555755804184914</v>
      </c>
    </row>
    <row r="28146" spans="1:2" x14ac:dyDescent="0.25">
      <c r="A28146" s="1">
        <v>189131561595070</v>
      </c>
      <c r="B28146" s="1">
        <v>501119014741831</v>
      </c>
    </row>
    <row r="28147" spans="1:2" x14ac:dyDescent="0.25">
      <c r="A28147" s="1">
        <v>615257779933078</v>
      </c>
      <c r="B28147" s="1">
        <v>362779334118682</v>
      </c>
    </row>
    <row r="28148" spans="1:2" x14ac:dyDescent="0.25">
      <c r="A28148" s="1">
        <v>551673191653917</v>
      </c>
      <c r="B28148" s="1">
        <v>218429272834930</v>
      </c>
    </row>
    <row r="28149" spans="1:2" x14ac:dyDescent="0.25">
      <c r="A28149" s="1">
        <v>344938700885696</v>
      </c>
      <c r="B28149" s="1">
        <v>478529686450663</v>
      </c>
    </row>
    <row r="28150" spans="1:2" x14ac:dyDescent="0.25">
      <c r="A28150" s="1">
        <v>813310223828947</v>
      </c>
      <c r="B28150" s="1">
        <v>665562675760287</v>
      </c>
    </row>
    <row r="28151" spans="1:2" x14ac:dyDescent="0.25">
      <c r="A28151" s="1">
        <v>798727955196195</v>
      </c>
      <c r="B28151" s="1">
        <v>497971261906521</v>
      </c>
    </row>
    <row r="28152" spans="1:2" x14ac:dyDescent="0.25">
      <c r="A28152" s="1">
        <v>490704712562965</v>
      </c>
      <c r="B28152" s="1">
        <v>548288737679006</v>
      </c>
    </row>
    <row r="28153" spans="1:2" x14ac:dyDescent="0.25">
      <c r="A28153" s="1">
        <v>787729818047594</v>
      </c>
      <c r="B28153" s="1">
        <v>688036669907794</v>
      </c>
    </row>
    <row r="28154" spans="1:2" x14ac:dyDescent="0.25">
      <c r="A28154" s="1">
        <v>488083183049336</v>
      </c>
      <c r="B28154" s="1">
        <v>781994007012672</v>
      </c>
    </row>
    <row r="28155" spans="1:2" x14ac:dyDescent="0.25">
      <c r="A28155" s="1">
        <v>719260600572640</v>
      </c>
      <c r="B28155" s="1">
        <v>968273673209672</v>
      </c>
    </row>
    <row r="28156" spans="1:2" x14ac:dyDescent="0.25">
      <c r="A28156" s="1">
        <v>155490032125374</v>
      </c>
      <c r="B28156" s="1">
        <v>836233547064794</v>
      </c>
    </row>
    <row r="28157" spans="1:2" x14ac:dyDescent="0.25">
      <c r="A28157" s="1">
        <v>333185808841569</v>
      </c>
      <c r="B28157" s="1">
        <v>794823277117833</v>
      </c>
    </row>
    <row r="28158" spans="1:2" x14ac:dyDescent="0.25">
      <c r="A28158" s="1">
        <v>938258952812794</v>
      </c>
      <c r="B28158" s="1">
        <v>136052087722896</v>
      </c>
    </row>
    <row r="28159" spans="1:2" x14ac:dyDescent="0.25">
      <c r="A28159" s="1">
        <v>872558055732965</v>
      </c>
      <c r="B28159" s="1">
        <v>903524351959467</v>
      </c>
    </row>
    <row r="28160" spans="1:2" x14ac:dyDescent="0.25">
      <c r="A28160" s="1">
        <v>279738925324183</v>
      </c>
      <c r="B28160" s="1">
        <v>222059866411111</v>
      </c>
    </row>
    <row r="28161" spans="1:2" x14ac:dyDescent="0.25">
      <c r="A28161" s="1">
        <v>999212388991199</v>
      </c>
      <c r="B28161" s="1">
        <v>864536170709420</v>
      </c>
    </row>
    <row r="28162" spans="1:2" x14ac:dyDescent="0.25">
      <c r="A28162" s="1">
        <v>822784929379573</v>
      </c>
      <c r="B28162" s="1">
        <v>678653418589851</v>
      </c>
    </row>
    <row r="28163" spans="1:2" x14ac:dyDescent="0.25">
      <c r="A28163" s="1">
        <v>426234127169035</v>
      </c>
      <c r="B28163" s="1">
        <v>528367188554559</v>
      </c>
    </row>
    <row r="28164" spans="1:2" x14ac:dyDescent="0.25">
      <c r="A28164" s="1">
        <v>454331769737554</v>
      </c>
      <c r="B28164" s="1">
        <v>851584851996485</v>
      </c>
    </row>
    <row r="28165" spans="1:2" x14ac:dyDescent="0.25">
      <c r="A28165" s="1">
        <v>584096735434487</v>
      </c>
      <c r="B28165" s="1">
        <v>122038867769605</v>
      </c>
    </row>
    <row r="28166" spans="1:2" x14ac:dyDescent="0.25">
      <c r="A28166" s="1">
        <v>785516211092027</v>
      </c>
      <c r="B28166" s="1">
        <v>745132824773534</v>
      </c>
    </row>
    <row r="28167" spans="1:2" x14ac:dyDescent="0.25">
      <c r="A28167" s="1">
        <v>110880062872008</v>
      </c>
      <c r="B28167" s="1">
        <v>251476229483852</v>
      </c>
    </row>
    <row r="28168" spans="1:2" x14ac:dyDescent="0.25">
      <c r="A28168" s="1">
        <v>300956003033861</v>
      </c>
      <c r="B28168" s="1">
        <v>869879398338737</v>
      </c>
    </row>
    <row r="28169" spans="1:2" x14ac:dyDescent="0.25">
      <c r="A28169" s="1">
        <v>232747844179553</v>
      </c>
      <c r="B28169" s="1">
        <v>106376685203274</v>
      </c>
    </row>
    <row r="28170" spans="1:2" x14ac:dyDescent="0.25">
      <c r="A28170" s="1">
        <v>147094740791344</v>
      </c>
      <c r="B28170" s="1">
        <v>926435190355018</v>
      </c>
    </row>
    <row r="28171" spans="1:2" x14ac:dyDescent="0.25">
      <c r="A28171" s="1">
        <v>839054985560543</v>
      </c>
      <c r="B28171" s="1">
        <v>264249285779366</v>
      </c>
    </row>
    <row r="28172" spans="1:2" x14ac:dyDescent="0.25">
      <c r="A28172" s="1">
        <v>180460568519752</v>
      </c>
      <c r="B28172" s="1">
        <v>791628127572429</v>
      </c>
    </row>
    <row r="28173" spans="1:2" x14ac:dyDescent="0.25">
      <c r="A28173" s="1">
        <v>904837328258301</v>
      </c>
      <c r="B28173" s="1">
        <v>519243124373497</v>
      </c>
    </row>
    <row r="28174" spans="1:2" x14ac:dyDescent="0.25">
      <c r="A28174" s="1">
        <v>628752125596301</v>
      </c>
      <c r="B28174" s="1">
        <v>794923285183899</v>
      </c>
    </row>
    <row r="28175" spans="1:2" x14ac:dyDescent="0.25">
      <c r="A28175" s="1">
        <v>189440709780795</v>
      </c>
      <c r="B28175" s="1">
        <v>858665365222875</v>
      </c>
    </row>
    <row r="28176" spans="1:2" x14ac:dyDescent="0.25">
      <c r="A28176" s="1">
        <v>392359719911215</v>
      </c>
      <c r="B28176" s="1">
        <v>714696774373264</v>
      </c>
    </row>
    <row r="28177" spans="1:2" x14ac:dyDescent="0.25">
      <c r="A28177" s="1">
        <v>704146700830329</v>
      </c>
      <c r="B28177" s="1">
        <v>211446585757810</v>
      </c>
    </row>
    <row r="28178" spans="1:2" x14ac:dyDescent="0.25">
      <c r="A28178" s="1">
        <v>594229261420486</v>
      </c>
      <c r="B28178" s="1">
        <v>404653620943725</v>
      </c>
    </row>
    <row r="28179" spans="1:2" x14ac:dyDescent="0.25">
      <c r="A28179" s="1">
        <v>878155314970864</v>
      </c>
      <c r="B28179" s="1">
        <v>900863126933401</v>
      </c>
    </row>
    <row r="28180" spans="1:2" x14ac:dyDescent="0.25">
      <c r="A28180" s="1">
        <v>261168591313477</v>
      </c>
      <c r="B28180" s="1">
        <v>337451347930430</v>
      </c>
    </row>
    <row r="28181" spans="1:2" x14ac:dyDescent="0.25">
      <c r="A28181" s="1">
        <v>201834673809943</v>
      </c>
      <c r="B28181" s="1">
        <v>843721796433050</v>
      </c>
    </row>
    <row r="28182" spans="1:2" x14ac:dyDescent="0.25">
      <c r="A28182" s="1">
        <v>831951085607099</v>
      </c>
      <c r="B28182" s="1">
        <v>824283437131333</v>
      </c>
    </row>
    <row r="28183" spans="1:2" x14ac:dyDescent="0.25">
      <c r="A28183" s="1">
        <v>522846084485563</v>
      </c>
      <c r="B28183" s="1">
        <v>418986681718613</v>
      </c>
    </row>
    <row r="28184" spans="1:2" x14ac:dyDescent="0.25">
      <c r="A28184" s="1">
        <v>713170891746897</v>
      </c>
      <c r="B28184" s="1">
        <v>634648433358890</v>
      </c>
    </row>
    <row r="28185" spans="1:2" x14ac:dyDescent="0.25">
      <c r="A28185" s="1">
        <v>327739255760653</v>
      </c>
      <c r="B28185" s="1">
        <v>560149397878736</v>
      </c>
    </row>
    <row r="28186" spans="1:2" x14ac:dyDescent="0.25">
      <c r="A28186" s="1">
        <v>188544116075336</v>
      </c>
      <c r="B28186" s="1">
        <v>402293226127020</v>
      </c>
    </row>
    <row r="28187" spans="1:2" x14ac:dyDescent="0.25">
      <c r="A28187" s="1">
        <v>994323995509730</v>
      </c>
      <c r="B28187" s="1">
        <v>996925207537574</v>
      </c>
    </row>
    <row r="28188" spans="1:2" x14ac:dyDescent="0.25">
      <c r="A28188" s="1">
        <v>128842952746288</v>
      </c>
      <c r="B28188" s="1">
        <v>183948387135134</v>
      </c>
    </row>
    <row r="28189" spans="1:2" x14ac:dyDescent="0.25">
      <c r="A28189" s="1">
        <v>834466907365016</v>
      </c>
      <c r="B28189" s="1">
        <v>981980864156985</v>
      </c>
    </row>
    <row r="28190" spans="1:2" x14ac:dyDescent="0.25">
      <c r="A28190" s="1">
        <v>985510702713934</v>
      </c>
      <c r="B28190" s="1">
        <v>128775034094553</v>
      </c>
    </row>
    <row r="28191" spans="1:2" x14ac:dyDescent="0.25">
      <c r="A28191" s="1">
        <v>573926581488512</v>
      </c>
      <c r="B28191" s="1">
        <v>456313543155461</v>
      </c>
    </row>
    <row r="28192" spans="1:2" x14ac:dyDescent="0.25">
      <c r="A28192" s="1">
        <v>761767014559879</v>
      </c>
      <c r="B28192" s="1">
        <v>314796919074277</v>
      </c>
    </row>
    <row r="28193" spans="1:2" x14ac:dyDescent="0.25">
      <c r="A28193" s="1">
        <v>809622997334053</v>
      </c>
      <c r="B28193" s="1">
        <v>269790138908449</v>
      </c>
    </row>
    <row r="28194" spans="1:2" x14ac:dyDescent="0.25">
      <c r="A28194" s="1">
        <v>108481018661983</v>
      </c>
      <c r="B28194" s="1">
        <v>805310806965602</v>
      </c>
    </row>
    <row r="28195" spans="1:2" x14ac:dyDescent="0.25">
      <c r="A28195" s="1">
        <v>167012320123309</v>
      </c>
      <c r="B28195" s="1">
        <v>265881532838090</v>
      </c>
    </row>
    <row r="28196" spans="1:2" x14ac:dyDescent="0.25">
      <c r="A28196" s="1">
        <v>640477386140990</v>
      </c>
      <c r="B28196" s="1">
        <v>737185721523583</v>
      </c>
    </row>
    <row r="28197" spans="1:2" x14ac:dyDescent="0.25">
      <c r="A28197" s="1">
        <v>563736264538997</v>
      </c>
      <c r="B28197" s="1">
        <v>341058064429238</v>
      </c>
    </row>
    <row r="28198" spans="1:2" x14ac:dyDescent="0.25">
      <c r="A28198" s="1">
        <v>448230574758526</v>
      </c>
      <c r="B28198" s="1">
        <v>410108968222912</v>
      </c>
    </row>
    <row r="28199" spans="1:2" x14ac:dyDescent="0.25">
      <c r="A28199" s="1">
        <v>855810835643295</v>
      </c>
      <c r="B28199" s="1">
        <v>595349422130818</v>
      </c>
    </row>
    <row r="28200" spans="1:2" x14ac:dyDescent="0.25">
      <c r="A28200" s="1">
        <v>952497247880494</v>
      </c>
      <c r="B28200" s="1">
        <v>381055398548614</v>
      </c>
    </row>
    <row r="28201" spans="1:2" x14ac:dyDescent="0.25">
      <c r="A28201" s="1">
        <v>649847510597907</v>
      </c>
      <c r="B28201" s="1">
        <v>220953945090439</v>
      </c>
    </row>
    <row r="28202" spans="1:2" x14ac:dyDescent="0.25">
      <c r="A28202" s="1">
        <v>373012151361355</v>
      </c>
      <c r="B28202" s="1">
        <v>602599646713284</v>
      </c>
    </row>
    <row r="28203" spans="1:2" x14ac:dyDescent="0.25">
      <c r="A28203" s="1">
        <v>780383283011362</v>
      </c>
      <c r="B28203" s="1">
        <v>568056369153931</v>
      </c>
    </row>
    <row r="28204" spans="1:2" x14ac:dyDescent="0.25">
      <c r="A28204" s="1">
        <v>855161674578141</v>
      </c>
      <c r="B28204" s="1">
        <v>957358235476439</v>
      </c>
    </row>
    <row r="28205" spans="1:2" x14ac:dyDescent="0.25">
      <c r="A28205" s="1">
        <v>364359897597310</v>
      </c>
      <c r="B28205" s="1">
        <v>355655868519477</v>
      </c>
    </row>
    <row r="28206" spans="1:2" x14ac:dyDescent="0.25">
      <c r="A28206" s="1">
        <v>290275185122938</v>
      </c>
      <c r="B28206" s="1">
        <v>336832729373621</v>
      </c>
    </row>
    <row r="28207" spans="1:2" x14ac:dyDescent="0.25">
      <c r="A28207" s="1">
        <v>492184046833802</v>
      </c>
      <c r="B28207" s="1">
        <v>535136851153540</v>
      </c>
    </row>
    <row r="28208" spans="1:2" x14ac:dyDescent="0.25">
      <c r="A28208" s="1">
        <v>438428484524658</v>
      </c>
      <c r="B28208" s="1">
        <v>606461270532436</v>
      </c>
    </row>
    <row r="28209" spans="1:2" x14ac:dyDescent="0.25">
      <c r="A28209" s="1">
        <v>194068064826528</v>
      </c>
      <c r="B28209" s="1">
        <v>739852380896165</v>
      </c>
    </row>
    <row r="28210" spans="1:2" x14ac:dyDescent="0.25">
      <c r="A28210" s="1">
        <v>564767747554010</v>
      </c>
      <c r="B28210" s="1">
        <v>557518263547098</v>
      </c>
    </row>
    <row r="28211" spans="1:2" x14ac:dyDescent="0.25">
      <c r="A28211" s="1">
        <v>199155875779842</v>
      </c>
      <c r="B28211" s="1">
        <v>927256918453282</v>
      </c>
    </row>
    <row r="28212" spans="1:2" x14ac:dyDescent="0.25">
      <c r="A28212" s="1">
        <v>410566442911834</v>
      </c>
      <c r="B28212" s="1">
        <v>856954880072272</v>
      </c>
    </row>
    <row r="28213" spans="1:2" x14ac:dyDescent="0.25">
      <c r="A28213" s="1">
        <v>539632316491570</v>
      </c>
      <c r="B28213" s="1">
        <v>511670382974115</v>
      </c>
    </row>
    <row r="28214" spans="1:2" x14ac:dyDescent="0.25">
      <c r="A28214" s="1">
        <v>262263019620912</v>
      </c>
      <c r="B28214" s="1">
        <v>703480313627326</v>
      </c>
    </row>
    <row r="28215" spans="1:2" x14ac:dyDescent="0.25">
      <c r="A28215" s="1">
        <v>554496335839534</v>
      </c>
      <c r="B28215" s="1">
        <v>148358838995947</v>
      </c>
    </row>
    <row r="28216" spans="1:2" x14ac:dyDescent="0.25">
      <c r="A28216" s="1">
        <v>162585375755266</v>
      </c>
      <c r="B28216" s="1">
        <v>686793431857488</v>
      </c>
    </row>
    <row r="28217" spans="1:2" x14ac:dyDescent="0.25">
      <c r="A28217" s="1">
        <v>953452224318032</v>
      </c>
      <c r="B28217" s="1">
        <v>533128503715441</v>
      </c>
    </row>
    <row r="28218" spans="1:2" x14ac:dyDescent="0.25">
      <c r="A28218" s="1">
        <v>815727464655019</v>
      </c>
      <c r="B28218" s="1">
        <v>764711400768538</v>
      </c>
    </row>
    <row r="28219" spans="1:2" x14ac:dyDescent="0.25">
      <c r="A28219" s="1">
        <v>388755947567949</v>
      </c>
      <c r="B28219" s="1">
        <v>212806498191377</v>
      </c>
    </row>
    <row r="28220" spans="1:2" x14ac:dyDescent="0.25">
      <c r="A28220" s="1">
        <v>566684469309859</v>
      </c>
      <c r="B28220" s="1">
        <v>893959480635122</v>
      </c>
    </row>
    <row r="28221" spans="1:2" x14ac:dyDescent="0.25">
      <c r="A28221" s="1">
        <v>120630408309558</v>
      </c>
      <c r="B28221" s="1">
        <v>912643614450457</v>
      </c>
    </row>
    <row r="28222" spans="1:2" x14ac:dyDescent="0.25">
      <c r="A28222" s="1">
        <v>688977926071074</v>
      </c>
      <c r="B28222" s="1">
        <v>914908983710109</v>
      </c>
    </row>
    <row r="28223" spans="1:2" x14ac:dyDescent="0.25">
      <c r="A28223" s="1">
        <v>738044330510095</v>
      </c>
      <c r="B28223" s="1">
        <v>803243100916346</v>
      </c>
    </row>
    <row r="28224" spans="1:2" x14ac:dyDescent="0.25">
      <c r="A28224" s="1">
        <v>806755556073516</v>
      </c>
      <c r="B28224" s="1">
        <v>463873317671429</v>
      </c>
    </row>
    <row r="28225" spans="1:2" x14ac:dyDescent="0.25">
      <c r="A28225" s="1">
        <v>731921220273702</v>
      </c>
      <c r="B28225" s="1">
        <v>926260430765301</v>
      </c>
    </row>
    <row r="28226" spans="1:2" x14ac:dyDescent="0.25">
      <c r="A28226" s="1">
        <v>870451661326421</v>
      </c>
      <c r="B28226" s="1">
        <v>682453702427538</v>
      </c>
    </row>
    <row r="28227" spans="1:2" x14ac:dyDescent="0.25">
      <c r="A28227" s="1">
        <v>653789381162920</v>
      </c>
      <c r="B28227" s="1">
        <v>622252974840032</v>
      </c>
    </row>
    <row r="28228" spans="1:2" x14ac:dyDescent="0.25">
      <c r="A28228" s="1">
        <v>991798142910617</v>
      </c>
      <c r="B28228" s="1">
        <v>782347730986064</v>
      </c>
    </row>
    <row r="28229" spans="1:2" x14ac:dyDescent="0.25">
      <c r="A28229" s="1">
        <v>395434725000491</v>
      </c>
      <c r="B28229" s="1">
        <v>664615382179215</v>
      </c>
    </row>
    <row r="28230" spans="1:2" x14ac:dyDescent="0.25">
      <c r="A28230" s="1">
        <v>394824644933852</v>
      </c>
      <c r="B28230" s="1">
        <v>603039046189387</v>
      </c>
    </row>
    <row r="28231" spans="1:2" x14ac:dyDescent="0.25">
      <c r="A28231" s="1">
        <v>759978187846700</v>
      </c>
      <c r="B28231" s="1">
        <v>611917925020205</v>
      </c>
    </row>
    <row r="28232" spans="1:2" x14ac:dyDescent="0.25">
      <c r="A28232" s="1">
        <v>770385006471835</v>
      </c>
      <c r="B28232" s="1">
        <v>598389146338038</v>
      </c>
    </row>
    <row r="28233" spans="1:2" x14ac:dyDescent="0.25">
      <c r="A28233" s="1">
        <v>456775276206568</v>
      </c>
      <c r="B28233" s="1">
        <v>141824109257725</v>
      </c>
    </row>
    <row r="28234" spans="1:2" x14ac:dyDescent="0.25">
      <c r="A28234" s="1">
        <v>973314728813920</v>
      </c>
      <c r="B28234" s="1">
        <v>868376622590339</v>
      </c>
    </row>
    <row r="28235" spans="1:2" x14ac:dyDescent="0.25">
      <c r="A28235" s="1">
        <v>949545885180218</v>
      </c>
      <c r="B28235" s="1">
        <v>224461542933771</v>
      </c>
    </row>
    <row r="28236" spans="1:2" x14ac:dyDescent="0.25">
      <c r="A28236" s="1">
        <v>684088796227018</v>
      </c>
      <c r="B28236" s="1">
        <v>639854035926950</v>
      </c>
    </row>
    <row r="28237" spans="1:2" x14ac:dyDescent="0.25">
      <c r="A28237" s="1">
        <v>304979316750793</v>
      </c>
      <c r="B28237" s="1">
        <v>457505500808336</v>
      </c>
    </row>
    <row r="28238" spans="1:2" x14ac:dyDescent="0.25">
      <c r="A28238" s="1">
        <v>621319856003622</v>
      </c>
      <c r="B28238" s="1">
        <v>406745119152988</v>
      </c>
    </row>
    <row r="28239" spans="1:2" x14ac:dyDescent="0.25">
      <c r="A28239" s="1">
        <v>330578677948928</v>
      </c>
      <c r="B28239" s="1">
        <v>352324564615673</v>
      </c>
    </row>
    <row r="28240" spans="1:2" x14ac:dyDescent="0.25">
      <c r="A28240" s="1">
        <v>843442471439767</v>
      </c>
      <c r="B28240" s="1">
        <v>334424564038617</v>
      </c>
    </row>
    <row r="28241" spans="1:2" x14ac:dyDescent="0.25">
      <c r="A28241" s="1">
        <v>608734419487117</v>
      </c>
      <c r="B28241" s="1">
        <v>771392782516279</v>
      </c>
    </row>
    <row r="28242" spans="1:2" x14ac:dyDescent="0.25">
      <c r="A28242" s="1">
        <v>362906240265321</v>
      </c>
      <c r="B28242" s="1">
        <v>543404402598251</v>
      </c>
    </row>
    <row r="28243" spans="1:2" x14ac:dyDescent="0.25">
      <c r="A28243" s="1">
        <v>765625198649671</v>
      </c>
      <c r="B28243" s="1">
        <v>348190632899692</v>
      </c>
    </row>
    <row r="28244" spans="1:2" x14ac:dyDescent="0.25">
      <c r="A28244" s="1">
        <v>120244316732382</v>
      </c>
      <c r="B28244" s="1">
        <v>170586324434810</v>
      </c>
    </row>
    <row r="28245" spans="1:2" x14ac:dyDescent="0.25">
      <c r="A28245" s="1">
        <v>217954545473729</v>
      </c>
      <c r="B28245" s="1">
        <v>268902498992770</v>
      </c>
    </row>
    <row r="28246" spans="1:2" x14ac:dyDescent="0.25">
      <c r="A28246" s="1">
        <v>576782849847616</v>
      </c>
      <c r="B28246" s="1">
        <v>453124810257504</v>
      </c>
    </row>
    <row r="28247" spans="1:2" x14ac:dyDescent="0.25">
      <c r="A28247" s="1">
        <v>809200863000162</v>
      </c>
      <c r="B28247" s="1">
        <v>294578849461145</v>
      </c>
    </row>
    <row r="28248" spans="1:2" x14ac:dyDescent="0.25">
      <c r="A28248" s="1">
        <v>691925120252620</v>
      </c>
      <c r="B28248" s="1">
        <v>477969403903680</v>
      </c>
    </row>
    <row r="28249" spans="1:2" x14ac:dyDescent="0.25">
      <c r="A28249" s="1">
        <v>192907244626829</v>
      </c>
      <c r="B28249" s="1">
        <v>729483382231500</v>
      </c>
    </row>
    <row r="28250" spans="1:2" x14ac:dyDescent="0.25">
      <c r="A28250" s="1">
        <v>469791843202863</v>
      </c>
      <c r="B28250" s="1">
        <v>223744332282507</v>
      </c>
    </row>
    <row r="28251" spans="1:2" x14ac:dyDescent="0.25">
      <c r="A28251" s="1">
        <v>478660236410488</v>
      </c>
      <c r="B28251" s="1">
        <v>501860423916274</v>
      </c>
    </row>
    <row r="28252" spans="1:2" x14ac:dyDescent="0.25">
      <c r="A28252" s="1">
        <v>552952948951905</v>
      </c>
      <c r="B28252" s="1">
        <v>314639078621369</v>
      </c>
    </row>
    <row r="28253" spans="1:2" x14ac:dyDescent="0.25">
      <c r="A28253" s="1">
        <v>965867340397931</v>
      </c>
      <c r="B28253" s="1">
        <v>343595157311714</v>
      </c>
    </row>
    <row r="28254" spans="1:2" x14ac:dyDescent="0.25">
      <c r="A28254" s="1">
        <v>918257499983139</v>
      </c>
      <c r="B28254" s="1">
        <v>431868887660067</v>
      </c>
    </row>
    <row r="28255" spans="1:2" x14ac:dyDescent="0.25">
      <c r="A28255" s="1">
        <v>617357296859821</v>
      </c>
      <c r="B28255" s="1">
        <v>887119168593189</v>
      </c>
    </row>
    <row r="28256" spans="1:2" x14ac:dyDescent="0.25">
      <c r="A28256" s="1">
        <v>441070460193937</v>
      </c>
      <c r="B28256" s="1">
        <v>605957065525446</v>
      </c>
    </row>
    <row r="28257" spans="1:2" x14ac:dyDescent="0.25">
      <c r="A28257" s="1">
        <v>594726959537342</v>
      </c>
      <c r="B28257" s="1">
        <v>421469860081449</v>
      </c>
    </row>
    <row r="28258" spans="1:2" x14ac:dyDescent="0.25">
      <c r="A28258" s="1">
        <v>515050131858182</v>
      </c>
      <c r="B28258" s="1">
        <v>945722038687091</v>
      </c>
    </row>
    <row r="28259" spans="1:2" x14ac:dyDescent="0.25">
      <c r="A28259" s="1">
        <v>943687619349599</v>
      </c>
      <c r="B28259" s="1">
        <v>665265337238856</v>
      </c>
    </row>
    <row r="28260" spans="1:2" x14ac:dyDescent="0.25">
      <c r="A28260" s="1">
        <v>115246266932802</v>
      </c>
      <c r="B28260" s="1">
        <v>392760310163814</v>
      </c>
    </row>
    <row r="28261" spans="1:2" x14ac:dyDescent="0.25">
      <c r="A28261" s="1">
        <v>403574880299327</v>
      </c>
      <c r="B28261" s="1">
        <v>494924022808391</v>
      </c>
    </row>
    <row r="28262" spans="1:2" x14ac:dyDescent="0.25">
      <c r="A28262" s="1">
        <v>541525667057789</v>
      </c>
      <c r="B28262" s="1">
        <v>852224062281693</v>
      </c>
    </row>
    <row r="28263" spans="1:2" x14ac:dyDescent="0.25">
      <c r="A28263" s="1">
        <v>984164074423507</v>
      </c>
      <c r="B28263" s="1">
        <v>578415595972676</v>
      </c>
    </row>
    <row r="28264" spans="1:2" x14ac:dyDescent="0.25">
      <c r="A28264" s="1">
        <v>307673713067370</v>
      </c>
      <c r="B28264" s="1">
        <v>364022748063457</v>
      </c>
    </row>
    <row r="28265" spans="1:2" x14ac:dyDescent="0.25">
      <c r="A28265" s="1">
        <v>832033928818031</v>
      </c>
      <c r="B28265" s="1">
        <v>705009115719909</v>
      </c>
    </row>
    <row r="28266" spans="1:2" x14ac:dyDescent="0.25">
      <c r="A28266" s="1">
        <v>441164562250906</v>
      </c>
      <c r="B28266" s="1">
        <v>892913334204827</v>
      </c>
    </row>
    <row r="28267" spans="1:2" x14ac:dyDescent="0.25">
      <c r="A28267" s="1">
        <v>365046548320505</v>
      </c>
      <c r="B28267" s="1">
        <v>522401506877723</v>
      </c>
    </row>
    <row r="28268" spans="1:2" x14ac:dyDescent="0.25">
      <c r="A28268" s="1">
        <v>498880046669849</v>
      </c>
      <c r="B28268" s="1">
        <v>562405995971995</v>
      </c>
    </row>
    <row r="28269" spans="1:2" x14ac:dyDescent="0.25">
      <c r="A28269" s="1">
        <v>444085797375986</v>
      </c>
      <c r="B28269" s="1">
        <v>187333030796094</v>
      </c>
    </row>
    <row r="28270" spans="1:2" x14ac:dyDescent="0.25">
      <c r="A28270" s="1">
        <v>955426566629430</v>
      </c>
      <c r="B28270" s="1">
        <v>361512860682661</v>
      </c>
    </row>
    <row r="28271" spans="1:2" x14ac:dyDescent="0.25">
      <c r="A28271" s="1">
        <v>812278924953306</v>
      </c>
      <c r="B28271" s="1">
        <v>663622808088251</v>
      </c>
    </row>
    <row r="28272" spans="1:2" x14ac:dyDescent="0.25">
      <c r="A28272" s="1">
        <v>685662024507659</v>
      </c>
      <c r="B28272" s="1">
        <v>815648876213572</v>
      </c>
    </row>
    <row r="28273" spans="1:2" x14ac:dyDescent="0.25">
      <c r="A28273" s="1">
        <v>808056770749355</v>
      </c>
      <c r="B28273" s="1">
        <v>327648876131545</v>
      </c>
    </row>
    <row r="28274" spans="1:2" x14ac:dyDescent="0.25">
      <c r="A28274" s="1">
        <v>158835150259807</v>
      </c>
      <c r="B28274" s="1">
        <v>727717131383275</v>
      </c>
    </row>
    <row r="28275" spans="1:2" x14ac:dyDescent="0.25">
      <c r="A28275" s="1">
        <v>598673201434194</v>
      </c>
      <c r="B28275" s="1">
        <v>849300787977540</v>
      </c>
    </row>
    <row r="28276" spans="1:2" x14ac:dyDescent="0.25">
      <c r="A28276" s="1">
        <v>915224077755050</v>
      </c>
      <c r="B28276" s="1">
        <v>980111613603921</v>
      </c>
    </row>
    <row r="28277" spans="1:2" x14ac:dyDescent="0.25">
      <c r="A28277" s="1">
        <v>979320337268718</v>
      </c>
      <c r="B28277" s="1">
        <v>160514738849198</v>
      </c>
    </row>
    <row r="28278" spans="1:2" x14ac:dyDescent="0.25">
      <c r="A28278" s="1">
        <v>113026416461861</v>
      </c>
      <c r="B28278" s="1">
        <v>316563881344503</v>
      </c>
    </row>
    <row r="28279" spans="1:2" x14ac:dyDescent="0.25">
      <c r="A28279" s="1">
        <v>920472455179160</v>
      </c>
      <c r="B28279" s="1">
        <v>792885156007848</v>
      </c>
    </row>
    <row r="28280" spans="1:2" x14ac:dyDescent="0.25">
      <c r="A28280" s="1">
        <v>201602557615768</v>
      </c>
      <c r="B28280" s="1">
        <v>296025078660698</v>
      </c>
    </row>
    <row r="28281" spans="1:2" x14ac:dyDescent="0.25">
      <c r="A28281" s="1">
        <v>166781847824459</v>
      </c>
      <c r="B28281" s="1">
        <v>609311139298118</v>
      </c>
    </row>
    <row r="28282" spans="1:2" x14ac:dyDescent="0.25">
      <c r="A28282" s="1">
        <v>213899824836046</v>
      </c>
      <c r="B28282" s="1">
        <v>759945101886526</v>
      </c>
    </row>
    <row r="28283" spans="1:2" x14ac:dyDescent="0.25">
      <c r="A28283" s="1">
        <v>943643639185704</v>
      </c>
      <c r="B28283" s="1">
        <v>264092256076736</v>
      </c>
    </row>
    <row r="28284" spans="1:2" x14ac:dyDescent="0.25">
      <c r="A28284" s="1">
        <v>432039532896475</v>
      </c>
      <c r="B28284" s="1">
        <v>278757341310558</v>
      </c>
    </row>
    <row r="28285" spans="1:2" x14ac:dyDescent="0.25">
      <c r="A28285" s="1">
        <v>552646799637341</v>
      </c>
      <c r="B28285" s="1">
        <v>744968639736385</v>
      </c>
    </row>
    <row r="28286" spans="1:2" x14ac:dyDescent="0.25">
      <c r="A28286" s="1">
        <v>963770019367521</v>
      </c>
      <c r="B28286" s="1">
        <v>321481919546980</v>
      </c>
    </row>
    <row r="28287" spans="1:2" x14ac:dyDescent="0.25">
      <c r="A28287" s="1">
        <v>639699169053369</v>
      </c>
      <c r="B28287" s="1">
        <v>624104224704817</v>
      </c>
    </row>
    <row r="28288" spans="1:2" x14ac:dyDescent="0.25">
      <c r="A28288" s="1">
        <v>179301623146452</v>
      </c>
      <c r="B28288" s="1">
        <v>470988501599388</v>
      </c>
    </row>
    <row r="28289" spans="1:2" x14ac:dyDescent="0.25">
      <c r="A28289" s="1">
        <v>581255380909775</v>
      </c>
      <c r="B28289" s="1">
        <v>589701635896762</v>
      </c>
    </row>
    <row r="28290" spans="1:2" x14ac:dyDescent="0.25">
      <c r="A28290" s="1">
        <v>877370040078025</v>
      </c>
      <c r="B28290" s="1">
        <v>118252069892872</v>
      </c>
    </row>
    <row r="28291" spans="1:2" x14ac:dyDescent="0.25">
      <c r="A28291" s="1">
        <v>881769817246564</v>
      </c>
      <c r="B28291" s="1">
        <v>907288438600622</v>
      </c>
    </row>
    <row r="28292" spans="1:2" x14ac:dyDescent="0.25">
      <c r="A28292" s="1">
        <v>225584567394304</v>
      </c>
      <c r="B28292" s="1">
        <v>593150635715109</v>
      </c>
    </row>
    <row r="28293" spans="1:2" x14ac:dyDescent="0.25">
      <c r="A28293" s="1">
        <v>775502584847637</v>
      </c>
      <c r="B28293" s="1">
        <v>159360910931370</v>
      </c>
    </row>
    <row r="28294" spans="1:2" x14ac:dyDescent="0.25">
      <c r="A28294" s="1">
        <v>422667651299615</v>
      </c>
      <c r="B28294" s="1">
        <v>738047335875174</v>
      </c>
    </row>
    <row r="28295" spans="1:2" x14ac:dyDescent="0.25">
      <c r="A28295" s="1">
        <v>746289446902720</v>
      </c>
      <c r="B28295" s="1">
        <v>768935793859305</v>
      </c>
    </row>
    <row r="28296" spans="1:2" x14ac:dyDescent="0.25">
      <c r="A28296" s="1">
        <v>522665300616270</v>
      </c>
      <c r="B28296" s="1">
        <v>920689274814580</v>
      </c>
    </row>
    <row r="28297" spans="1:2" x14ac:dyDescent="0.25">
      <c r="A28297" s="1">
        <v>645154813946222</v>
      </c>
      <c r="B28297" s="1">
        <v>897145118730382</v>
      </c>
    </row>
    <row r="28298" spans="1:2" x14ac:dyDescent="0.25">
      <c r="A28298" s="1">
        <v>910650670564607</v>
      </c>
      <c r="B28298" s="1">
        <v>893740634419978</v>
      </c>
    </row>
    <row r="28299" spans="1:2" x14ac:dyDescent="0.25">
      <c r="A28299" s="1">
        <v>122528177364210</v>
      </c>
      <c r="B28299" s="1">
        <v>849232435612626</v>
      </c>
    </row>
    <row r="28300" spans="1:2" x14ac:dyDescent="0.25">
      <c r="A28300" s="1">
        <v>976887838973459</v>
      </c>
      <c r="B28300" s="1">
        <v>759624652999907</v>
      </c>
    </row>
    <row r="28301" spans="1:2" x14ac:dyDescent="0.25">
      <c r="A28301" s="1">
        <v>397668902375667</v>
      </c>
      <c r="B28301" s="1">
        <v>665753555243144</v>
      </c>
    </row>
    <row r="28302" spans="1:2" x14ac:dyDescent="0.25">
      <c r="A28302" s="1">
        <v>843019082462446</v>
      </c>
      <c r="B28302" s="1">
        <v>716497933434327</v>
      </c>
    </row>
    <row r="28303" spans="1:2" x14ac:dyDescent="0.25">
      <c r="A28303" s="1">
        <v>515641402300121</v>
      </c>
      <c r="B28303" s="1">
        <v>495061700138386</v>
      </c>
    </row>
    <row r="28304" spans="1:2" x14ac:dyDescent="0.25">
      <c r="A28304" s="1">
        <v>623805493999060</v>
      </c>
      <c r="B28304" s="1">
        <v>207900964938459</v>
      </c>
    </row>
    <row r="28305" spans="1:2" x14ac:dyDescent="0.25">
      <c r="A28305" s="1">
        <v>808040796626478</v>
      </c>
      <c r="B28305" s="1">
        <v>599631601425302</v>
      </c>
    </row>
    <row r="28306" spans="1:2" x14ac:dyDescent="0.25">
      <c r="A28306" s="1">
        <v>521871970430601</v>
      </c>
      <c r="B28306" s="1">
        <v>167809263602557</v>
      </c>
    </row>
    <row r="28307" spans="1:2" x14ac:dyDescent="0.25">
      <c r="A28307" s="1">
        <v>373774722151664</v>
      </c>
      <c r="B28307" s="1">
        <v>482138645543722</v>
      </c>
    </row>
    <row r="28308" spans="1:2" x14ac:dyDescent="0.25">
      <c r="A28308" s="1">
        <v>575345179004065</v>
      </c>
      <c r="B28308" s="1">
        <v>626495160317102</v>
      </c>
    </row>
    <row r="28309" spans="1:2" x14ac:dyDescent="0.25">
      <c r="A28309" s="1">
        <v>677954617282740</v>
      </c>
      <c r="B28309" s="1">
        <v>557434568667129</v>
      </c>
    </row>
    <row r="28310" spans="1:2" x14ac:dyDescent="0.25">
      <c r="A28310" s="1">
        <v>651512928292935</v>
      </c>
      <c r="B28310" s="1">
        <v>147252146155603</v>
      </c>
    </row>
    <row r="28311" spans="1:2" x14ac:dyDescent="0.25">
      <c r="A28311" s="1">
        <v>542881149876195</v>
      </c>
      <c r="B28311" s="1">
        <v>426535660516924</v>
      </c>
    </row>
    <row r="28312" spans="1:2" x14ac:dyDescent="0.25">
      <c r="A28312" s="1">
        <v>411703868745404</v>
      </c>
      <c r="B28312" s="1">
        <v>500049199843950</v>
      </c>
    </row>
    <row r="28313" spans="1:2" x14ac:dyDescent="0.25">
      <c r="A28313" s="1">
        <v>205097782278303</v>
      </c>
      <c r="B28313" s="1">
        <v>970955991834497</v>
      </c>
    </row>
    <row r="28314" spans="1:2" x14ac:dyDescent="0.25">
      <c r="A28314" s="1">
        <v>943871906990783</v>
      </c>
      <c r="B28314" s="1">
        <v>893509267026335</v>
      </c>
    </row>
    <row r="28315" spans="1:2" x14ac:dyDescent="0.25">
      <c r="A28315" s="1">
        <v>134208997928548</v>
      </c>
      <c r="B28315" s="1">
        <v>644662208666039</v>
      </c>
    </row>
    <row r="28316" spans="1:2" x14ac:dyDescent="0.25">
      <c r="A28316" s="1">
        <v>385795494876600</v>
      </c>
      <c r="B28316" s="1">
        <v>361953634984339</v>
      </c>
    </row>
    <row r="28317" spans="1:2" x14ac:dyDescent="0.25">
      <c r="A28317" s="1">
        <v>720165763804979</v>
      </c>
      <c r="B28317" s="1">
        <v>987580611804785</v>
      </c>
    </row>
    <row r="28318" spans="1:2" x14ac:dyDescent="0.25">
      <c r="A28318" s="1">
        <v>932267594275948</v>
      </c>
      <c r="B28318" s="1">
        <v>881798252043942</v>
      </c>
    </row>
    <row r="28319" spans="1:2" x14ac:dyDescent="0.25">
      <c r="A28319" s="1">
        <v>234380061411394</v>
      </c>
      <c r="B28319" s="1">
        <v>688652304872840</v>
      </c>
    </row>
    <row r="28320" spans="1:2" x14ac:dyDescent="0.25">
      <c r="A28320" s="1">
        <v>391414361299746</v>
      </c>
      <c r="B28320" s="1">
        <v>476568058947571</v>
      </c>
    </row>
    <row r="28321" spans="1:2" x14ac:dyDescent="0.25">
      <c r="A28321" s="1">
        <v>102189293735692</v>
      </c>
      <c r="B28321" s="1">
        <v>802536922869115</v>
      </c>
    </row>
    <row r="28322" spans="1:2" x14ac:dyDescent="0.25">
      <c r="A28322" s="1">
        <v>288345439467617</v>
      </c>
      <c r="B28322" s="1">
        <v>100171283404524</v>
      </c>
    </row>
    <row r="28323" spans="1:2" x14ac:dyDescent="0.25">
      <c r="A28323" s="1">
        <v>738885891997004</v>
      </c>
      <c r="B28323" s="1">
        <v>194670240267064</v>
      </c>
    </row>
    <row r="28324" spans="1:2" x14ac:dyDescent="0.25">
      <c r="A28324" s="1">
        <v>833326682630933</v>
      </c>
      <c r="B28324" s="1">
        <v>426463284350388</v>
      </c>
    </row>
    <row r="28325" spans="1:2" x14ac:dyDescent="0.25">
      <c r="A28325" s="1">
        <v>459263496574836</v>
      </c>
      <c r="B28325" s="1">
        <v>692534881567991</v>
      </c>
    </row>
    <row r="28326" spans="1:2" x14ac:dyDescent="0.25">
      <c r="A28326" s="1">
        <v>146735006582894</v>
      </c>
      <c r="B28326" s="1">
        <v>737659764313014</v>
      </c>
    </row>
    <row r="28327" spans="1:2" x14ac:dyDescent="0.25">
      <c r="A28327" s="1">
        <v>121005236022461</v>
      </c>
      <c r="B28327" s="1">
        <v>646814650058052</v>
      </c>
    </row>
    <row r="28328" spans="1:2" x14ac:dyDescent="0.25">
      <c r="A28328" s="1">
        <v>304896648487084</v>
      </c>
      <c r="B28328" s="1">
        <v>645488089116294</v>
      </c>
    </row>
    <row r="28329" spans="1:2" x14ac:dyDescent="0.25">
      <c r="A28329" s="1">
        <v>384008621486760</v>
      </c>
      <c r="B28329" s="1">
        <v>948843102767964</v>
      </c>
    </row>
    <row r="28330" spans="1:2" x14ac:dyDescent="0.25">
      <c r="A28330" s="1">
        <v>475942485816912</v>
      </c>
      <c r="B28330" s="1">
        <v>664707153736362</v>
      </c>
    </row>
    <row r="28331" spans="1:2" x14ac:dyDescent="0.25">
      <c r="A28331" s="1">
        <v>937020540126852</v>
      </c>
      <c r="B28331" s="1">
        <v>239825383111540</v>
      </c>
    </row>
    <row r="28332" spans="1:2" x14ac:dyDescent="0.25">
      <c r="A28332" s="1">
        <v>141582733871408</v>
      </c>
      <c r="B28332" s="1">
        <v>748704096090276</v>
      </c>
    </row>
    <row r="28333" spans="1:2" x14ac:dyDescent="0.25">
      <c r="A28333" s="1">
        <v>671991335065074</v>
      </c>
      <c r="B28333" s="1">
        <v>305615461587362</v>
      </c>
    </row>
    <row r="28334" spans="1:2" x14ac:dyDescent="0.25">
      <c r="A28334" s="1">
        <v>801680007440827</v>
      </c>
      <c r="B28334" s="1">
        <v>789505501333220</v>
      </c>
    </row>
    <row r="28335" spans="1:2" x14ac:dyDescent="0.25">
      <c r="A28335" s="1">
        <v>913187762580429</v>
      </c>
      <c r="B28335" s="1">
        <v>128610970459606</v>
      </c>
    </row>
    <row r="28336" spans="1:2" x14ac:dyDescent="0.25">
      <c r="A28336" s="1">
        <v>230157344145805</v>
      </c>
      <c r="B28336" s="1">
        <v>866816154678940</v>
      </c>
    </row>
    <row r="28337" spans="1:2" x14ac:dyDescent="0.25">
      <c r="A28337" s="1">
        <v>313932767342884</v>
      </c>
      <c r="B28337" s="1">
        <v>645232754332791</v>
      </c>
    </row>
    <row r="28338" spans="1:2" x14ac:dyDescent="0.25">
      <c r="A28338" s="1">
        <v>255861841942783</v>
      </c>
      <c r="B28338" s="1">
        <v>355950298422447</v>
      </c>
    </row>
    <row r="28339" spans="1:2" x14ac:dyDescent="0.25">
      <c r="A28339" s="1">
        <v>611801582465345</v>
      </c>
      <c r="B28339" s="1">
        <v>638180479314126</v>
      </c>
    </row>
    <row r="28340" spans="1:2" x14ac:dyDescent="0.25">
      <c r="A28340" s="1">
        <v>904826734713825</v>
      </c>
      <c r="B28340" s="1">
        <v>591834260382699</v>
      </c>
    </row>
    <row r="28341" spans="1:2" x14ac:dyDescent="0.25">
      <c r="A28341" s="1">
        <v>359170191171058</v>
      </c>
      <c r="B28341" s="1">
        <v>560443678800316</v>
      </c>
    </row>
    <row r="28342" spans="1:2" x14ac:dyDescent="0.25">
      <c r="A28342" s="1">
        <v>649830175279282</v>
      </c>
      <c r="B28342" s="1">
        <v>234110062144643</v>
      </c>
    </row>
    <row r="28343" spans="1:2" x14ac:dyDescent="0.25">
      <c r="A28343" s="1">
        <v>477662763176514</v>
      </c>
      <c r="B28343" s="1">
        <v>177431362638407</v>
      </c>
    </row>
    <row r="28344" spans="1:2" x14ac:dyDescent="0.25">
      <c r="A28344" s="1">
        <v>867008954416168</v>
      </c>
      <c r="B28344" s="1">
        <v>683404544260266</v>
      </c>
    </row>
    <row r="28345" spans="1:2" x14ac:dyDescent="0.25">
      <c r="A28345" s="1">
        <v>972268597052673</v>
      </c>
      <c r="B28345" s="1">
        <v>769145826714897</v>
      </c>
    </row>
    <row r="28346" spans="1:2" x14ac:dyDescent="0.25">
      <c r="A28346" s="1">
        <v>588497863583592</v>
      </c>
      <c r="B28346" s="1">
        <v>427287783798420</v>
      </c>
    </row>
    <row r="28347" spans="1:2" x14ac:dyDescent="0.25">
      <c r="A28347" s="1">
        <v>758068251081357</v>
      </c>
      <c r="B28347" s="1">
        <v>419779495588701</v>
      </c>
    </row>
    <row r="28348" spans="1:2" x14ac:dyDescent="0.25">
      <c r="A28348" s="1">
        <v>476178515068037</v>
      </c>
      <c r="B28348" s="1">
        <v>957575334193739</v>
      </c>
    </row>
    <row r="28349" spans="1:2" x14ac:dyDescent="0.25">
      <c r="A28349" s="1">
        <v>526707546046828</v>
      </c>
      <c r="B28349" s="1">
        <v>813196137400857</v>
      </c>
    </row>
    <row r="28350" spans="1:2" x14ac:dyDescent="0.25">
      <c r="A28350" s="1">
        <v>541327544845548</v>
      </c>
      <c r="B28350" s="1">
        <v>215701541110437</v>
      </c>
    </row>
    <row r="28351" spans="1:2" x14ac:dyDescent="0.25">
      <c r="A28351" s="1">
        <v>346033076799739</v>
      </c>
      <c r="B28351" s="1">
        <v>292984586450383</v>
      </c>
    </row>
    <row r="28352" spans="1:2" x14ac:dyDescent="0.25">
      <c r="A28352" s="1">
        <v>521357924532220</v>
      </c>
      <c r="B28352" s="1">
        <v>684680102232268</v>
      </c>
    </row>
    <row r="28353" spans="1:2" x14ac:dyDescent="0.25">
      <c r="A28353" s="1">
        <v>514551228789777</v>
      </c>
      <c r="B28353" s="1">
        <v>354475350640701</v>
      </c>
    </row>
    <row r="28354" spans="1:2" x14ac:dyDescent="0.25">
      <c r="A28354" s="1">
        <v>233334940601087</v>
      </c>
      <c r="B28354" s="1">
        <v>899908831474408</v>
      </c>
    </row>
    <row r="28355" spans="1:2" x14ac:dyDescent="0.25">
      <c r="A28355" s="1">
        <v>900588267083279</v>
      </c>
      <c r="B28355" s="1">
        <v>788270769651315</v>
      </c>
    </row>
    <row r="28356" spans="1:2" x14ac:dyDescent="0.25">
      <c r="A28356" s="1">
        <v>730111661165124</v>
      </c>
      <c r="B28356" s="1">
        <v>878495368412816</v>
      </c>
    </row>
    <row r="28357" spans="1:2" x14ac:dyDescent="0.25">
      <c r="A28357" s="1">
        <v>547660354220046</v>
      </c>
      <c r="B28357" s="1">
        <v>910561049566887</v>
      </c>
    </row>
    <row r="28358" spans="1:2" x14ac:dyDescent="0.25">
      <c r="A28358" s="1">
        <v>404951614824759</v>
      </c>
      <c r="B28358" s="1">
        <v>349436084118648</v>
      </c>
    </row>
    <row r="28359" spans="1:2" x14ac:dyDescent="0.25">
      <c r="A28359" s="1">
        <v>990093686428250</v>
      </c>
      <c r="B28359" s="1">
        <v>143966460608274</v>
      </c>
    </row>
    <row r="28360" spans="1:2" x14ac:dyDescent="0.25">
      <c r="A28360" s="1">
        <v>717479252699306</v>
      </c>
      <c r="B28360" s="1">
        <v>569044120273474</v>
      </c>
    </row>
    <row r="28361" spans="1:2" x14ac:dyDescent="0.25">
      <c r="A28361" s="1">
        <v>502152344957798</v>
      </c>
      <c r="B28361" s="1">
        <v>633884599984689</v>
      </c>
    </row>
    <row r="28362" spans="1:2" x14ac:dyDescent="0.25">
      <c r="A28362" s="1">
        <v>617685123276993</v>
      </c>
      <c r="B28362" s="1">
        <v>385827675469811</v>
      </c>
    </row>
    <row r="28363" spans="1:2" x14ac:dyDescent="0.25">
      <c r="A28363" s="1">
        <v>987527385653144</v>
      </c>
      <c r="B28363" s="1">
        <v>737607795907107</v>
      </c>
    </row>
    <row r="28364" spans="1:2" x14ac:dyDescent="0.25">
      <c r="A28364" s="1">
        <v>209974299378974</v>
      </c>
      <c r="B28364" s="1">
        <v>469810817325358</v>
      </c>
    </row>
    <row r="28365" spans="1:2" x14ac:dyDescent="0.25">
      <c r="A28365" s="1">
        <v>211151622031727</v>
      </c>
      <c r="B28365" s="1">
        <v>291123791969544</v>
      </c>
    </row>
    <row r="28366" spans="1:2" x14ac:dyDescent="0.25">
      <c r="A28366" s="1">
        <v>669434216662517</v>
      </c>
      <c r="B28366" s="1">
        <v>596544695841221</v>
      </c>
    </row>
    <row r="28367" spans="1:2" x14ac:dyDescent="0.25">
      <c r="A28367" s="1">
        <v>248354969333564</v>
      </c>
      <c r="B28367" s="1">
        <v>665219160032088</v>
      </c>
    </row>
    <row r="28368" spans="1:2" x14ac:dyDescent="0.25">
      <c r="A28368" s="1">
        <v>116609600653961</v>
      </c>
      <c r="B28368" s="1">
        <v>489731782273897</v>
      </c>
    </row>
    <row r="28369" spans="1:2" x14ac:dyDescent="0.25">
      <c r="A28369" s="1">
        <v>699268034624508</v>
      </c>
      <c r="B28369" s="1">
        <v>799702026693469</v>
      </c>
    </row>
    <row r="28370" spans="1:2" x14ac:dyDescent="0.25">
      <c r="A28370" s="1">
        <v>664415501075814</v>
      </c>
      <c r="B28370" s="1">
        <v>879698537670786</v>
      </c>
    </row>
    <row r="28371" spans="1:2" x14ac:dyDescent="0.25">
      <c r="A28371" s="1">
        <v>959214189303268</v>
      </c>
      <c r="B28371" s="1">
        <v>984008624488112</v>
      </c>
    </row>
    <row r="28372" spans="1:2" x14ac:dyDescent="0.25">
      <c r="A28372" s="1">
        <v>155425192333550</v>
      </c>
      <c r="B28372" s="1">
        <v>628773493532798</v>
      </c>
    </row>
    <row r="28373" spans="1:2" x14ac:dyDescent="0.25">
      <c r="A28373" s="1">
        <v>139894048392545</v>
      </c>
      <c r="B28373" s="1">
        <v>391826868939012</v>
      </c>
    </row>
    <row r="28374" spans="1:2" x14ac:dyDescent="0.25">
      <c r="A28374" s="1">
        <v>290922840390455</v>
      </c>
      <c r="B28374" s="1">
        <v>902727059528249</v>
      </c>
    </row>
    <row r="28375" spans="1:2" x14ac:dyDescent="0.25">
      <c r="A28375" s="1">
        <v>848284028922802</v>
      </c>
      <c r="B28375" s="1">
        <v>498146973518160</v>
      </c>
    </row>
    <row r="28376" spans="1:2" x14ac:dyDescent="0.25">
      <c r="A28376" s="1">
        <v>203759723336845</v>
      </c>
      <c r="B28376" s="1">
        <v>716637306462979</v>
      </c>
    </row>
    <row r="28377" spans="1:2" x14ac:dyDescent="0.25">
      <c r="A28377" s="1">
        <v>957187642432212</v>
      </c>
      <c r="B28377" s="1">
        <v>957894643304329</v>
      </c>
    </row>
    <row r="28378" spans="1:2" x14ac:dyDescent="0.25">
      <c r="A28378" s="1">
        <v>384931512880875</v>
      </c>
      <c r="B28378" s="1">
        <v>905886626953816</v>
      </c>
    </row>
    <row r="28379" spans="1:2" x14ac:dyDescent="0.25">
      <c r="A28379" s="1">
        <v>662982344872172</v>
      </c>
      <c r="B28379" s="1">
        <v>331920327493568</v>
      </c>
    </row>
    <row r="28380" spans="1:2" x14ac:dyDescent="0.25">
      <c r="A28380" s="1">
        <v>754737005393050</v>
      </c>
      <c r="B28380" s="1">
        <v>733443666626988</v>
      </c>
    </row>
    <row r="28381" spans="1:2" x14ac:dyDescent="0.25">
      <c r="A28381" s="1">
        <v>415649567334401</v>
      </c>
      <c r="B28381" s="1">
        <v>969490798037727</v>
      </c>
    </row>
    <row r="28382" spans="1:2" x14ac:dyDescent="0.25">
      <c r="A28382" s="1">
        <v>951162649616926</v>
      </c>
      <c r="B28382" s="1">
        <v>267938490366761</v>
      </c>
    </row>
    <row r="28383" spans="1:2" x14ac:dyDescent="0.25">
      <c r="A28383" s="1">
        <v>254032833494522</v>
      </c>
      <c r="B28383" s="1">
        <v>817411827505808</v>
      </c>
    </row>
    <row r="28384" spans="1:2" x14ac:dyDescent="0.25">
      <c r="A28384" s="1">
        <v>160948801637907</v>
      </c>
      <c r="B28384" s="1">
        <v>305912931966773</v>
      </c>
    </row>
    <row r="28385" spans="1:2" x14ac:dyDescent="0.25">
      <c r="A28385" s="1">
        <v>921012417108558</v>
      </c>
      <c r="B28385" s="1">
        <v>277834110641786</v>
      </c>
    </row>
    <row r="28386" spans="1:2" x14ac:dyDescent="0.25">
      <c r="A28386" s="1">
        <v>916316991957659</v>
      </c>
      <c r="B28386" s="1">
        <v>912753914280313</v>
      </c>
    </row>
    <row r="28387" spans="1:2" x14ac:dyDescent="0.25">
      <c r="A28387" s="1">
        <v>407302682565079</v>
      </c>
      <c r="B28387" s="1">
        <v>530038406443717</v>
      </c>
    </row>
    <row r="28388" spans="1:2" x14ac:dyDescent="0.25">
      <c r="A28388" s="1">
        <v>951276624955328</v>
      </c>
      <c r="B28388" s="1">
        <v>853270083094042</v>
      </c>
    </row>
    <row r="28389" spans="1:2" x14ac:dyDescent="0.25">
      <c r="A28389" s="1">
        <v>501368981418547</v>
      </c>
      <c r="B28389" s="1">
        <v>907948006108752</v>
      </c>
    </row>
    <row r="28390" spans="1:2" x14ac:dyDescent="0.25">
      <c r="A28390" s="1">
        <v>815221143878394</v>
      </c>
      <c r="B28390" s="1">
        <v>383797243687687</v>
      </c>
    </row>
    <row r="28391" spans="1:2" x14ac:dyDescent="0.25">
      <c r="A28391" s="1">
        <v>145528996392982</v>
      </c>
      <c r="B28391" s="1">
        <v>798040083808035</v>
      </c>
    </row>
    <row r="28392" spans="1:2" x14ac:dyDescent="0.25">
      <c r="A28392" s="1">
        <v>899342425254855</v>
      </c>
      <c r="B28392" s="1">
        <v>323412398674617</v>
      </c>
    </row>
    <row r="28393" spans="1:2" x14ac:dyDescent="0.25">
      <c r="A28393" s="1">
        <v>922771134583648</v>
      </c>
      <c r="B28393" s="1">
        <v>916843787785754</v>
      </c>
    </row>
    <row r="28394" spans="1:2" x14ac:dyDescent="0.25">
      <c r="A28394" s="1">
        <v>963181143614658</v>
      </c>
      <c r="B28394" s="1">
        <v>492565345076277</v>
      </c>
    </row>
    <row r="28395" spans="1:2" x14ac:dyDescent="0.25">
      <c r="A28395" s="1">
        <v>188553231518336</v>
      </c>
      <c r="B28395" s="1">
        <v>158676536606333</v>
      </c>
    </row>
    <row r="28396" spans="1:2" x14ac:dyDescent="0.25">
      <c r="A28396" s="1">
        <v>501614579441828</v>
      </c>
      <c r="B28396" s="1">
        <v>141575831563554</v>
      </c>
    </row>
    <row r="28397" spans="1:2" x14ac:dyDescent="0.25">
      <c r="A28397" s="1">
        <v>736354282780390</v>
      </c>
      <c r="B28397" s="1">
        <v>870507035973105</v>
      </c>
    </row>
    <row r="28398" spans="1:2" x14ac:dyDescent="0.25">
      <c r="A28398" s="1">
        <v>290951786284783</v>
      </c>
      <c r="B28398" s="1">
        <v>521953589030261</v>
      </c>
    </row>
    <row r="28399" spans="1:2" x14ac:dyDescent="0.25">
      <c r="A28399" s="1">
        <v>475854857559072</v>
      </c>
      <c r="B28399" s="1">
        <v>981652756058268</v>
      </c>
    </row>
    <row r="28400" spans="1:2" x14ac:dyDescent="0.25">
      <c r="A28400" s="1">
        <v>884069074889093</v>
      </c>
      <c r="B28400" s="1">
        <v>170234917786280</v>
      </c>
    </row>
    <row r="28401" spans="1:2" x14ac:dyDescent="0.25">
      <c r="A28401" s="1">
        <v>928515554538838</v>
      </c>
      <c r="B28401" s="1">
        <v>843581719460875</v>
      </c>
    </row>
    <row r="28402" spans="1:2" x14ac:dyDescent="0.25">
      <c r="A28402" s="1">
        <v>284940918754279</v>
      </c>
      <c r="B28402" s="1">
        <v>233608852053949</v>
      </c>
    </row>
    <row r="28403" spans="1:2" x14ac:dyDescent="0.25">
      <c r="A28403" s="1">
        <v>196182702609758</v>
      </c>
      <c r="B28403" s="1">
        <v>474753010494728</v>
      </c>
    </row>
    <row r="28404" spans="1:2" x14ac:dyDescent="0.25">
      <c r="A28404" s="1">
        <v>829291343379327</v>
      </c>
      <c r="B28404" s="1">
        <v>866435834519522</v>
      </c>
    </row>
    <row r="28405" spans="1:2" x14ac:dyDescent="0.25">
      <c r="A28405" s="1">
        <v>335893187406703</v>
      </c>
      <c r="B28405" s="1">
        <v>621769010907852</v>
      </c>
    </row>
    <row r="28406" spans="1:2" x14ac:dyDescent="0.25">
      <c r="A28406" s="1">
        <v>281353680981202</v>
      </c>
      <c r="B28406" s="1">
        <v>615019154417324</v>
      </c>
    </row>
    <row r="28407" spans="1:2" x14ac:dyDescent="0.25">
      <c r="A28407" s="1">
        <v>541654607335010</v>
      </c>
      <c r="B28407" s="1">
        <v>277867608847846</v>
      </c>
    </row>
    <row r="28408" spans="1:2" x14ac:dyDescent="0.25">
      <c r="A28408" s="1">
        <v>244519675974571</v>
      </c>
      <c r="B28408" s="1">
        <v>603478080042760</v>
      </c>
    </row>
    <row r="28409" spans="1:2" x14ac:dyDescent="0.25">
      <c r="A28409" s="1">
        <v>531236386124146</v>
      </c>
      <c r="B28409" s="1">
        <v>170829394995753</v>
      </c>
    </row>
    <row r="28410" spans="1:2" x14ac:dyDescent="0.25">
      <c r="A28410" s="1">
        <v>759090519015654</v>
      </c>
      <c r="B28410" s="1">
        <v>143720059401580</v>
      </c>
    </row>
    <row r="28411" spans="1:2" x14ac:dyDescent="0.25">
      <c r="A28411" s="1">
        <v>667681511172556</v>
      </c>
      <c r="B28411" s="1">
        <v>184127064684263</v>
      </c>
    </row>
    <row r="28412" spans="1:2" x14ac:dyDescent="0.25">
      <c r="A28412" s="1">
        <v>356827994503660</v>
      </c>
      <c r="B28412" s="1">
        <v>539368888210241</v>
      </c>
    </row>
    <row r="28413" spans="1:2" x14ac:dyDescent="0.25">
      <c r="A28413" s="1">
        <v>694260493992161</v>
      </c>
      <c r="B28413" s="1">
        <v>890668590521956</v>
      </c>
    </row>
    <row r="28414" spans="1:2" x14ac:dyDescent="0.25">
      <c r="A28414" s="1">
        <v>812228353113964</v>
      </c>
      <c r="B28414" s="1">
        <v>537846562945949</v>
      </c>
    </row>
    <row r="28415" spans="1:2" x14ac:dyDescent="0.25">
      <c r="A28415" s="1">
        <v>969082220319640</v>
      </c>
      <c r="B28415" s="1">
        <v>658504134602760</v>
      </c>
    </row>
    <row r="28416" spans="1:2" x14ac:dyDescent="0.25">
      <c r="A28416" s="1">
        <v>594022763396543</v>
      </c>
      <c r="B28416" s="1">
        <v>666531126065628</v>
      </c>
    </row>
    <row r="28417" spans="1:2" x14ac:dyDescent="0.25">
      <c r="A28417" s="1">
        <v>697454124627333</v>
      </c>
      <c r="B28417" s="1">
        <v>881110841779402</v>
      </c>
    </row>
    <row r="28418" spans="1:2" x14ac:dyDescent="0.25">
      <c r="A28418" s="1">
        <v>668834184948873</v>
      </c>
      <c r="B28418" s="1">
        <v>558270282335819</v>
      </c>
    </row>
    <row r="28419" spans="1:2" x14ac:dyDescent="0.25">
      <c r="A28419" s="1">
        <v>258949352639487</v>
      </c>
      <c r="B28419" s="1">
        <v>622285976773541</v>
      </c>
    </row>
    <row r="28420" spans="1:2" x14ac:dyDescent="0.25">
      <c r="A28420" s="1">
        <v>211788381042811</v>
      </c>
      <c r="B28420" s="1">
        <v>359933382813088</v>
      </c>
    </row>
    <row r="28421" spans="1:2" x14ac:dyDescent="0.25">
      <c r="A28421" s="1">
        <v>196415153796081</v>
      </c>
      <c r="B28421" s="1">
        <v>723815852442107</v>
      </c>
    </row>
    <row r="28422" spans="1:2" x14ac:dyDescent="0.25">
      <c r="A28422" s="1">
        <v>704277304413452</v>
      </c>
      <c r="B28422" s="1">
        <v>557629395685271</v>
      </c>
    </row>
    <row r="28423" spans="1:2" x14ac:dyDescent="0.25">
      <c r="A28423" s="1">
        <v>943489655776970</v>
      </c>
      <c r="B28423" s="1">
        <v>753704603441266</v>
      </c>
    </row>
    <row r="28424" spans="1:2" x14ac:dyDescent="0.25">
      <c r="A28424" s="1">
        <v>592651098409727</v>
      </c>
      <c r="B28424" s="1">
        <v>979926747392314</v>
      </c>
    </row>
    <row r="28425" spans="1:2" x14ac:dyDescent="0.25">
      <c r="A28425" s="1">
        <v>546942957295477</v>
      </c>
      <c r="B28425" s="1">
        <v>824739653273473</v>
      </c>
    </row>
    <row r="28426" spans="1:2" x14ac:dyDescent="0.25">
      <c r="A28426" s="1">
        <v>730457716820351</v>
      </c>
      <c r="B28426" s="1">
        <v>416429928239715</v>
      </c>
    </row>
    <row r="28427" spans="1:2" x14ac:dyDescent="0.25">
      <c r="A28427" s="1">
        <v>552879750506703</v>
      </c>
      <c r="B28427" s="1">
        <v>839484976464858</v>
      </c>
    </row>
    <row r="28428" spans="1:2" x14ac:dyDescent="0.25">
      <c r="A28428" s="1">
        <v>818930199586868</v>
      </c>
      <c r="B28428" s="1">
        <v>656135927782665</v>
      </c>
    </row>
    <row r="28429" spans="1:2" x14ac:dyDescent="0.25">
      <c r="A28429" s="1">
        <v>839349436860128</v>
      </c>
      <c r="B28429" s="1">
        <v>244333355298645</v>
      </c>
    </row>
    <row r="28430" spans="1:2" x14ac:dyDescent="0.25">
      <c r="A28430" s="1">
        <v>886708596450889</v>
      </c>
      <c r="B28430" s="1">
        <v>726500746565617</v>
      </c>
    </row>
    <row r="28431" spans="1:2" x14ac:dyDescent="0.25">
      <c r="A28431" s="1">
        <v>720447421025110</v>
      </c>
      <c r="B28431" s="1">
        <v>661530435057966</v>
      </c>
    </row>
    <row r="28432" spans="1:2" x14ac:dyDescent="0.25">
      <c r="A28432" s="1">
        <v>384844464336603</v>
      </c>
      <c r="B28432" s="1">
        <v>654920683792216</v>
      </c>
    </row>
    <row r="28433" spans="1:2" x14ac:dyDescent="0.25">
      <c r="A28433" s="1">
        <v>589795541108576</v>
      </c>
      <c r="B28433" s="1">
        <v>891033797357440</v>
      </c>
    </row>
    <row r="28434" spans="1:2" x14ac:dyDescent="0.25">
      <c r="A28434" s="1">
        <v>753193659731012</v>
      </c>
      <c r="B28434" s="1">
        <v>758074370427658</v>
      </c>
    </row>
    <row r="28435" spans="1:2" x14ac:dyDescent="0.25">
      <c r="A28435" s="1">
        <v>481159709573505</v>
      </c>
      <c r="B28435" s="1">
        <v>895717142262101</v>
      </c>
    </row>
    <row r="28436" spans="1:2" x14ac:dyDescent="0.25">
      <c r="A28436" s="1">
        <v>211165995911625</v>
      </c>
      <c r="B28436" s="1">
        <v>376078575710642</v>
      </c>
    </row>
    <row r="28437" spans="1:2" x14ac:dyDescent="0.25">
      <c r="A28437" s="1">
        <v>374443785362286</v>
      </c>
      <c r="B28437" s="1">
        <v>494257554046299</v>
      </c>
    </row>
    <row r="28438" spans="1:2" x14ac:dyDescent="0.25">
      <c r="A28438" s="1">
        <v>710732697011826</v>
      </c>
      <c r="B28438" s="1">
        <v>229688446182899</v>
      </c>
    </row>
    <row r="28439" spans="1:2" x14ac:dyDescent="0.25">
      <c r="A28439" s="1">
        <v>205989810892336</v>
      </c>
      <c r="B28439" s="1">
        <v>152519324393663</v>
      </c>
    </row>
    <row r="28440" spans="1:2" x14ac:dyDescent="0.25">
      <c r="A28440" s="1">
        <v>411465301422946</v>
      </c>
      <c r="B28440" s="1">
        <v>639539681924784</v>
      </c>
    </row>
    <row r="28441" spans="1:2" x14ac:dyDescent="0.25">
      <c r="A28441" s="1">
        <v>189093150924353</v>
      </c>
      <c r="B28441" s="1">
        <v>411881584813099</v>
      </c>
    </row>
    <row r="28442" spans="1:2" x14ac:dyDescent="0.25">
      <c r="A28442" s="1">
        <v>811830415678291</v>
      </c>
      <c r="B28442" s="1">
        <v>242030611024956</v>
      </c>
    </row>
    <row r="28443" spans="1:2" x14ac:dyDescent="0.25">
      <c r="A28443" s="1">
        <v>654097401487012</v>
      </c>
      <c r="B28443" s="1">
        <v>495560640308250</v>
      </c>
    </row>
    <row r="28444" spans="1:2" x14ac:dyDescent="0.25">
      <c r="A28444" s="1">
        <v>952126420858307</v>
      </c>
      <c r="B28444" s="1">
        <v>323502880878266</v>
      </c>
    </row>
    <row r="28445" spans="1:2" x14ac:dyDescent="0.25">
      <c r="A28445" s="1">
        <v>447173945803184</v>
      </c>
      <c r="B28445" s="1">
        <v>463746286300639</v>
      </c>
    </row>
    <row r="28446" spans="1:2" x14ac:dyDescent="0.25">
      <c r="A28446" s="1">
        <v>266430650901595</v>
      </c>
      <c r="B28446" s="1">
        <v>587224657058630</v>
      </c>
    </row>
    <row r="28447" spans="1:2" x14ac:dyDescent="0.25">
      <c r="A28447" s="1">
        <v>319394884816666</v>
      </c>
      <c r="B28447" s="1">
        <v>820080084435173</v>
      </c>
    </row>
    <row r="28448" spans="1:2" x14ac:dyDescent="0.25">
      <c r="A28448" s="1">
        <v>566051705649974</v>
      </c>
      <c r="B28448" s="1">
        <v>635920665188371</v>
      </c>
    </row>
    <row r="28449" spans="1:2" x14ac:dyDescent="0.25">
      <c r="A28449" s="1">
        <v>815853157438026</v>
      </c>
      <c r="B28449" s="1">
        <v>145724155286146</v>
      </c>
    </row>
    <row r="28450" spans="1:2" x14ac:dyDescent="0.25">
      <c r="A28450" s="1">
        <v>312172618073372</v>
      </c>
      <c r="B28450" s="1">
        <v>622070996080313</v>
      </c>
    </row>
    <row r="28451" spans="1:2" x14ac:dyDescent="0.25">
      <c r="A28451" s="1">
        <v>181726711544833</v>
      </c>
      <c r="B28451" s="1">
        <v>126695950821884</v>
      </c>
    </row>
    <row r="28452" spans="1:2" x14ac:dyDescent="0.25">
      <c r="A28452" s="1">
        <v>556597997700196</v>
      </c>
      <c r="B28452" s="1">
        <v>406063751291444</v>
      </c>
    </row>
    <row r="28453" spans="1:2" x14ac:dyDescent="0.25">
      <c r="A28453" s="1">
        <v>811620935196419</v>
      </c>
      <c r="B28453" s="1">
        <v>569773576685756</v>
      </c>
    </row>
    <row r="28454" spans="1:2" x14ac:dyDescent="0.25">
      <c r="A28454" s="1">
        <v>615033447429202</v>
      </c>
      <c r="B28454" s="1">
        <v>381962061452963</v>
      </c>
    </row>
    <row r="28455" spans="1:2" x14ac:dyDescent="0.25">
      <c r="A28455" s="1">
        <v>172827970502722</v>
      </c>
      <c r="B28455" s="1">
        <v>379138531495471</v>
      </c>
    </row>
    <row r="28456" spans="1:2" x14ac:dyDescent="0.25">
      <c r="A28456" s="1">
        <v>416954822135685</v>
      </c>
      <c r="B28456" s="1">
        <v>145613162202623</v>
      </c>
    </row>
    <row r="28457" spans="1:2" x14ac:dyDescent="0.25">
      <c r="A28457" s="1">
        <v>353903875461828</v>
      </c>
      <c r="B28457" s="1">
        <v>958567676380201</v>
      </c>
    </row>
    <row r="28458" spans="1:2" x14ac:dyDescent="0.25">
      <c r="A28458" s="1">
        <v>852485899171692</v>
      </c>
      <c r="B28458" s="1">
        <v>954120583787437</v>
      </c>
    </row>
    <row r="28459" spans="1:2" x14ac:dyDescent="0.25">
      <c r="A28459" s="1">
        <v>261752852653366</v>
      </c>
      <c r="B28459" s="1">
        <v>403701067938340</v>
      </c>
    </row>
    <row r="28460" spans="1:2" x14ac:dyDescent="0.25">
      <c r="A28460" s="1">
        <v>716910062281424</v>
      </c>
      <c r="B28460" s="1">
        <v>206888093515946</v>
      </c>
    </row>
    <row r="28461" spans="1:2" x14ac:dyDescent="0.25">
      <c r="A28461" s="1">
        <v>513541696308041</v>
      </c>
      <c r="B28461" s="1">
        <v>517492520655439</v>
      </c>
    </row>
    <row r="28462" spans="1:2" x14ac:dyDescent="0.25">
      <c r="A28462" s="1">
        <v>956338693198787</v>
      </c>
      <c r="B28462" s="1">
        <v>923883870981313</v>
      </c>
    </row>
    <row r="28463" spans="1:2" x14ac:dyDescent="0.25">
      <c r="A28463" s="1">
        <v>485019817678915</v>
      </c>
      <c r="B28463" s="1">
        <v>645805002456672</v>
      </c>
    </row>
    <row r="28464" spans="1:2" x14ac:dyDescent="0.25">
      <c r="A28464" s="1">
        <v>418298445388217</v>
      </c>
      <c r="B28464" s="1">
        <v>318721708288811</v>
      </c>
    </row>
    <row r="28465" spans="1:2" x14ac:dyDescent="0.25">
      <c r="A28465" s="1">
        <v>590947322071063</v>
      </c>
      <c r="B28465" s="1">
        <v>638069189963031</v>
      </c>
    </row>
    <row r="28466" spans="1:2" x14ac:dyDescent="0.25">
      <c r="A28466" s="1">
        <v>392197639296186</v>
      </c>
      <c r="B28466" s="1">
        <v>289026292595938</v>
      </c>
    </row>
    <row r="28467" spans="1:2" x14ac:dyDescent="0.25">
      <c r="A28467" s="1">
        <v>957327566400712</v>
      </c>
      <c r="B28467" s="1">
        <v>274553993527586</v>
      </c>
    </row>
    <row r="28468" spans="1:2" x14ac:dyDescent="0.25">
      <c r="A28468" s="1">
        <v>808907415954131</v>
      </c>
      <c r="B28468" s="1">
        <v>766500701488815</v>
      </c>
    </row>
    <row r="28469" spans="1:2" x14ac:dyDescent="0.25">
      <c r="A28469" s="1">
        <v>655266438104955</v>
      </c>
      <c r="B28469" s="1">
        <v>703473989965926</v>
      </c>
    </row>
    <row r="28470" spans="1:2" x14ac:dyDescent="0.25">
      <c r="A28470" s="1">
        <v>438774852788623</v>
      </c>
      <c r="B28470" s="1">
        <v>382619423985463</v>
      </c>
    </row>
    <row r="28471" spans="1:2" x14ac:dyDescent="0.25">
      <c r="A28471" s="1">
        <v>283284001929257</v>
      </c>
      <c r="B28471" s="1">
        <v>861492188415023</v>
      </c>
    </row>
    <row r="28472" spans="1:2" x14ac:dyDescent="0.25">
      <c r="A28472" s="1">
        <v>624061259608909</v>
      </c>
      <c r="B28472" s="1">
        <v>628706907046817</v>
      </c>
    </row>
    <row r="28473" spans="1:2" x14ac:dyDescent="0.25">
      <c r="A28473" s="1">
        <v>466106997053223</v>
      </c>
      <c r="B28473" s="1">
        <v>260451666077088</v>
      </c>
    </row>
    <row r="28474" spans="1:2" x14ac:dyDescent="0.25">
      <c r="A28474" s="1">
        <v>289595004766150</v>
      </c>
      <c r="B28474" s="1">
        <v>445691867254554</v>
      </c>
    </row>
    <row r="28475" spans="1:2" x14ac:dyDescent="0.25">
      <c r="A28475" s="1">
        <v>881190164309091</v>
      </c>
      <c r="B28475" s="1">
        <v>189533380894779</v>
      </c>
    </row>
    <row r="28476" spans="1:2" x14ac:dyDescent="0.25">
      <c r="A28476" s="1">
        <v>159208555133194</v>
      </c>
      <c r="B28476" s="1">
        <v>240509397737200</v>
      </c>
    </row>
    <row r="28477" spans="1:2" x14ac:dyDescent="0.25">
      <c r="A28477" s="1">
        <v>314216609342191</v>
      </c>
      <c r="B28477" s="1">
        <v>678038810957752</v>
      </c>
    </row>
    <row r="28478" spans="1:2" x14ac:dyDescent="0.25">
      <c r="A28478" s="1">
        <v>578405532744576</v>
      </c>
      <c r="B28478" s="1">
        <v>490445679998883</v>
      </c>
    </row>
    <row r="28479" spans="1:2" x14ac:dyDescent="0.25">
      <c r="A28479" s="1">
        <v>679087148338180</v>
      </c>
      <c r="B28479" s="1">
        <v>431768704472321</v>
      </c>
    </row>
    <row r="28480" spans="1:2" x14ac:dyDescent="0.25">
      <c r="A28480" s="1">
        <v>137768012007926</v>
      </c>
      <c r="B28480" s="1">
        <v>593892041610704</v>
      </c>
    </row>
    <row r="28481" spans="1:2" x14ac:dyDescent="0.25">
      <c r="A28481" s="1">
        <v>596663125435906</v>
      </c>
      <c r="B28481" s="1">
        <v>417028355036058</v>
      </c>
    </row>
    <row r="28482" spans="1:2" x14ac:dyDescent="0.25">
      <c r="A28482" s="1">
        <v>859611862827511</v>
      </c>
      <c r="B28482" s="1">
        <v>186953155669395</v>
      </c>
    </row>
    <row r="28483" spans="1:2" x14ac:dyDescent="0.25">
      <c r="A28483" s="1">
        <v>754847745600238</v>
      </c>
      <c r="B28483" s="1">
        <v>826337169556730</v>
      </c>
    </row>
    <row r="28484" spans="1:2" x14ac:dyDescent="0.25">
      <c r="A28484" s="1">
        <v>273101910158763</v>
      </c>
      <c r="B28484" s="1">
        <v>979663711240673</v>
      </c>
    </row>
    <row r="28485" spans="1:2" x14ac:dyDescent="0.25">
      <c r="A28485" s="1">
        <v>898940048498069</v>
      </c>
      <c r="B28485" s="1">
        <v>491324259153028</v>
      </c>
    </row>
    <row r="28486" spans="1:2" x14ac:dyDescent="0.25">
      <c r="A28486" s="1">
        <v>623721693775411</v>
      </c>
      <c r="B28486" s="1">
        <v>820050193235027</v>
      </c>
    </row>
    <row r="28487" spans="1:2" x14ac:dyDescent="0.25">
      <c r="A28487" s="1">
        <v>997156358918481</v>
      </c>
      <c r="B28487" s="1">
        <v>566099829152087</v>
      </c>
    </row>
    <row r="28488" spans="1:2" x14ac:dyDescent="0.25">
      <c r="A28488" s="1">
        <v>884172188765098</v>
      </c>
      <c r="B28488" s="1">
        <v>371093941326622</v>
      </c>
    </row>
    <row r="28489" spans="1:2" x14ac:dyDescent="0.25">
      <c r="A28489" s="1">
        <v>390620017123118</v>
      </c>
      <c r="B28489" s="1">
        <v>703631507040851</v>
      </c>
    </row>
    <row r="28490" spans="1:2" x14ac:dyDescent="0.25">
      <c r="A28490" s="1">
        <v>990814973519637</v>
      </c>
      <c r="B28490" s="1">
        <v>743379744903136</v>
      </c>
    </row>
    <row r="28491" spans="1:2" x14ac:dyDescent="0.25">
      <c r="A28491" s="1">
        <v>176738610820353</v>
      </c>
      <c r="B28491" s="1">
        <v>666464917157414</v>
      </c>
    </row>
    <row r="28492" spans="1:2" x14ac:dyDescent="0.25">
      <c r="A28492" s="1">
        <v>521600536480934</v>
      </c>
      <c r="B28492" s="1">
        <v>791744630294188</v>
      </c>
    </row>
    <row r="28493" spans="1:2" x14ac:dyDescent="0.25">
      <c r="A28493" s="1">
        <v>871743785900081</v>
      </c>
      <c r="B28493" s="1">
        <v>527523144411264</v>
      </c>
    </row>
    <row r="28494" spans="1:2" x14ac:dyDescent="0.25">
      <c r="A28494" s="1">
        <v>947157447844667</v>
      </c>
      <c r="B28494" s="1">
        <v>463328680482109</v>
      </c>
    </row>
    <row r="28495" spans="1:2" x14ac:dyDescent="0.25">
      <c r="A28495" s="1">
        <v>334341486524780</v>
      </c>
      <c r="B28495" s="1">
        <v>936891661012328</v>
      </c>
    </row>
    <row r="28496" spans="1:2" x14ac:dyDescent="0.25">
      <c r="A28496" s="1">
        <v>738296744038576</v>
      </c>
      <c r="B28496" s="1">
        <v>486577097093655</v>
      </c>
    </row>
    <row r="28497" spans="1:2" x14ac:dyDescent="0.25">
      <c r="A28497" s="1">
        <v>318115432268443</v>
      </c>
      <c r="B28497" s="1">
        <v>145185062522385</v>
      </c>
    </row>
    <row r="28498" spans="1:2" x14ac:dyDescent="0.25">
      <c r="A28498" s="1">
        <v>168696292538204</v>
      </c>
      <c r="B28498" s="1">
        <v>794699032072531</v>
      </c>
    </row>
    <row r="28499" spans="1:2" x14ac:dyDescent="0.25">
      <c r="A28499" s="1">
        <v>485002713371096</v>
      </c>
      <c r="B28499" s="1">
        <v>537808003636813</v>
      </c>
    </row>
    <row r="28500" spans="1:2" x14ac:dyDescent="0.25">
      <c r="A28500" s="1">
        <v>534029591230749</v>
      </c>
      <c r="B28500" s="1">
        <v>241938109236985</v>
      </c>
    </row>
    <row r="28501" spans="1:2" x14ac:dyDescent="0.25">
      <c r="A28501" s="1">
        <v>781650117889895</v>
      </c>
      <c r="B28501" s="1">
        <v>851977258107330</v>
      </c>
    </row>
    <row r="28502" spans="1:2" x14ac:dyDescent="0.25">
      <c r="A28502" s="1">
        <v>383344198596055</v>
      </c>
      <c r="B28502" s="1">
        <v>561735635598464</v>
      </c>
    </row>
    <row r="28503" spans="1:2" x14ac:dyDescent="0.25">
      <c r="A28503" s="1">
        <v>194009744731609</v>
      </c>
      <c r="B28503" s="1">
        <v>624779849033333</v>
      </c>
    </row>
    <row r="28504" spans="1:2" x14ac:dyDescent="0.25">
      <c r="A28504" s="1">
        <v>479426002517175</v>
      </c>
      <c r="B28504" s="1">
        <v>615474340083966</v>
      </c>
    </row>
    <row r="28505" spans="1:2" x14ac:dyDescent="0.25">
      <c r="A28505" s="1">
        <v>852309506313833</v>
      </c>
      <c r="B28505" s="1">
        <v>896968329769892</v>
      </c>
    </row>
    <row r="28506" spans="1:2" x14ac:dyDescent="0.25">
      <c r="A28506" s="1">
        <v>814465315041283</v>
      </c>
      <c r="B28506" s="1">
        <v>930299652746782</v>
      </c>
    </row>
    <row r="28507" spans="1:2" x14ac:dyDescent="0.25">
      <c r="A28507" s="1">
        <v>226149978427542</v>
      </c>
      <c r="B28507" s="1">
        <v>918857672494397</v>
      </c>
    </row>
    <row r="28508" spans="1:2" x14ac:dyDescent="0.25">
      <c r="A28508" s="1">
        <v>624201808403996</v>
      </c>
      <c r="B28508" s="1">
        <v>167837090551447</v>
      </c>
    </row>
    <row r="28509" spans="1:2" x14ac:dyDescent="0.25">
      <c r="A28509" s="1">
        <v>789822900544238</v>
      </c>
      <c r="B28509" s="1">
        <v>320077961394828</v>
      </c>
    </row>
    <row r="28510" spans="1:2" x14ac:dyDescent="0.25">
      <c r="A28510" s="1">
        <v>377250561529748</v>
      </c>
      <c r="B28510" s="1">
        <v>870419370915409</v>
      </c>
    </row>
    <row r="28511" spans="1:2" x14ac:dyDescent="0.25">
      <c r="A28511" s="1">
        <v>818566978475725</v>
      </c>
      <c r="B28511" s="1">
        <v>774130797016255</v>
      </c>
    </row>
    <row r="28512" spans="1:2" x14ac:dyDescent="0.25">
      <c r="A28512" s="1">
        <v>430849172298689</v>
      </c>
      <c r="B28512" s="1">
        <v>542208517707841</v>
      </c>
    </row>
    <row r="28513" spans="1:2" x14ac:dyDescent="0.25">
      <c r="A28513" s="1">
        <v>355638706744374</v>
      </c>
      <c r="B28513" s="1">
        <v>879924746570808</v>
      </c>
    </row>
    <row r="28514" spans="1:2" x14ac:dyDescent="0.25">
      <c r="A28514" s="1">
        <v>760929835478024</v>
      </c>
      <c r="B28514" s="1">
        <v>465242214074872</v>
      </c>
    </row>
    <row r="28515" spans="1:2" x14ac:dyDescent="0.25">
      <c r="A28515" s="1">
        <v>460698339320226</v>
      </c>
      <c r="B28515" s="1">
        <v>789322998142331</v>
      </c>
    </row>
    <row r="28516" spans="1:2" x14ac:dyDescent="0.25">
      <c r="A28516" s="1">
        <v>493493152513404</v>
      </c>
      <c r="B28516" s="1">
        <v>639203276437406</v>
      </c>
    </row>
    <row r="28517" spans="1:2" x14ac:dyDescent="0.25">
      <c r="A28517" s="1">
        <v>271158066510852</v>
      </c>
      <c r="B28517" s="1">
        <v>183278333494041</v>
      </c>
    </row>
    <row r="28518" spans="1:2" x14ac:dyDescent="0.25">
      <c r="A28518" s="1">
        <v>330596425402973</v>
      </c>
      <c r="B28518" s="1">
        <v>602604951912132</v>
      </c>
    </row>
    <row r="28519" spans="1:2" x14ac:dyDescent="0.25">
      <c r="A28519" s="1">
        <v>565950936506346</v>
      </c>
      <c r="B28519" s="1">
        <v>521354359124168</v>
      </c>
    </row>
    <row r="28520" spans="1:2" x14ac:dyDescent="0.25">
      <c r="A28520" s="1">
        <v>460121669832086</v>
      </c>
      <c r="B28520" s="1">
        <v>218507969019713</v>
      </c>
    </row>
    <row r="28521" spans="1:2" x14ac:dyDescent="0.25">
      <c r="A28521" s="1">
        <v>321852137847616</v>
      </c>
      <c r="B28521" s="1">
        <v>822722005849725</v>
      </c>
    </row>
    <row r="28522" spans="1:2" x14ac:dyDescent="0.25">
      <c r="A28522" s="1">
        <v>437704207294907</v>
      </c>
      <c r="B28522" s="1">
        <v>329770772012653</v>
      </c>
    </row>
    <row r="28523" spans="1:2" x14ac:dyDescent="0.25">
      <c r="A28523" s="1">
        <v>981629805595785</v>
      </c>
      <c r="B28523" s="1">
        <v>941766443709249</v>
      </c>
    </row>
    <row r="28524" spans="1:2" x14ac:dyDescent="0.25">
      <c r="A28524" s="1">
        <v>110520810214359</v>
      </c>
      <c r="B28524" s="1">
        <v>712463384940675</v>
      </c>
    </row>
    <row r="28525" spans="1:2" x14ac:dyDescent="0.25">
      <c r="A28525" s="1">
        <v>481093123174080</v>
      </c>
      <c r="B28525" s="1">
        <v>430488417739084</v>
      </c>
    </row>
    <row r="28526" spans="1:2" x14ac:dyDescent="0.25">
      <c r="A28526" s="1">
        <v>923877462881425</v>
      </c>
      <c r="B28526" s="1">
        <v>673933368270212</v>
      </c>
    </row>
    <row r="28527" spans="1:2" x14ac:dyDescent="0.25">
      <c r="A28527" s="1">
        <v>680347612795483</v>
      </c>
      <c r="B28527" s="1">
        <v>879890725141456</v>
      </c>
    </row>
    <row r="28528" spans="1:2" x14ac:dyDescent="0.25">
      <c r="A28528" s="1">
        <v>477529829013705</v>
      </c>
      <c r="B28528" s="1">
        <v>909554562438545</v>
      </c>
    </row>
    <row r="28529" spans="1:2" x14ac:dyDescent="0.25">
      <c r="A28529" s="1">
        <v>443642311618339</v>
      </c>
      <c r="B28529" s="1">
        <v>861371319315632</v>
      </c>
    </row>
    <row r="28530" spans="1:2" x14ac:dyDescent="0.25">
      <c r="A28530" s="1">
        <v>800210980409551</v>
      </c>
      <c r="B28530" s="1">
        <v>274059862349067</v>
      </c>
    </row>
    <row r="28531" spans="1:2" x14ac:dyDescent="0.25">
      <c r="A28531" s="1">
        <v>259135444436177</v>
      </c>
      <c r="B28531" s="1">
        <v>847744292361570</v>
      </c>
    </row>
    <row r="28532" spans="1:2" x14ac:dyDescent="0.25">
      <c r="A28532" s="1">
        <v>486565599366966</v>
      </c>
      <c r="B28532" s="1">
        <v>244618393962113</v>
      </c>
    </row>
    <row r="28533" spans="1:2" x14ac:dyDescent="0.25">
      <c r="A28533" s="1">
        <v>501747180647124</v>
      </c>
      <c r="B28533" s="1">
        <v>234706856110775</v>
      </c>
    </row>
    <row r="28534" spans="1:2" x14ac:dyDescent="0.25">
      <c r="A28534" s="1">
        <v>431394192242396</v>
      </c>
      <c r="B28534" s="1">
        <v>361770824889693</v>
      </c>
    </row>
    <row r="28535" spans="1:2" x14ac:dyDescent="0.25">
      <c r="A28535" s="1">
        <v>356051107826992</v>
      </c>
      <c r="B28535" s="1">
        <v>815112347691438</v>
      </c>
    </row>
    <row r="28536" spans="1:2" x14ac:dyDescent="0.25">
      <c r="A28536" s="1">
        <v>491042862976358</v>
      </c>
      <c r="B28536" s="1">
        <v>816627803282628</v>
      </c>
    </row>
    <row r="28537" spans="1:2" x14ac:dyDescent="0.25">
      <c r="A28537" s="1">
        <v>986531705848164</v>
      </c>
      <c r="B28537" s="1">
        <v>332131175993990</v>
      </c>
    </row>
    <row r="28538" spans="1:2" x14ac:dyDescent="0.25">
      <c r="A28538" s="1">
        <v>307661380301302</v>
      </c>
      <c r="B28538" s="1">
        <v>675700687566827</v>
      </c>
    </row>
    <row r="28539" spans="1:2" x14ac:dyDescent="0.25">
      <c r="A28539" s="1">
        <v>302343606040659</v>
      </c>
      <c r="B28539" s="1">
        <v>865831921604793</v>
      </c>
    </row>
    <row r="28540" spans="1:2" x14ac:dyDescent="0.25">
      <c r="A28540" s="1">
        <v>908290876615433</v>
      </c>
      <c r="B28540" s="1">
        <v>592556900165691</v>
      </c>
    </row>
    <row r="28541" spans="1:2" x14ac:dyDescent="0.25">
      <c r="A28541" s="1">
        <v>622327508023205</v>
      </c>
      <c r="B28541" s="1">
        <v>230076517428446</v>
      </c>
    </row>
    <row r="28542" spans="1:2" x14ac:dyDescent="0.25">
      <c r="A28542" s="1">
        <v>113512116768279</v>
      </c>
      <c r="B28542" s="1">
        <v>529335964870957</v>
      </c>
    </row>
    <row r="28543" spans="1:2" x14ac:dyDescent="0.25">
      <c r="A28543" s="1">
        <v>147233140383372</v>
      </c>
      <c r="B28543" s="1">
        <v>158156984460687</v>
      </c>
    </row>
    <row r="28544" spans="1:2" x14ac:dyDescent="0.25">
      <c r="A28544" s="1">
        <v>773361246550037</v>
      </c>
      <c r="B28544" s="1">
        <v>734592551865175</v>
      </c>
    </row>
    <row r="28545" spans="1:2" x14ac:dyDescent="0.25">
      <c r="A28545" s="1">
        <v>860555709759263</v>
      </c>
      <c r="B28545" s="1">
        <v>764700900797441</v>
      </c>
    </row>
    <row r="28546" spans="1:2" x14ac:dyDescent="0.25">
      <c r="A28546" s="1">
        <v>351241360531222</v>
      </c>
      <c r="B28546" s="1">
        <v>182330825394305</v>
      </c>
    </row>
    <row r="28547" spans="1:2" x14ac:dyDescent="0.25">
      <c r="A28547" s="1">
        <v>698803451839645</v>
      </c>
      <c r="B28547" s="1">
        <v>393862968691113</v>
      </c>
    </row>
    <row r="28548" spans="1:2" x14ac:dyDescent="0.25">
      <c r="A28548" s="1">
        <v>405937062474944</v>
      </c>
      <c r="B28548" s="1">
        <v>397003387965799</v>
      </c>
    </row>
    <row r="28549" spans="1:2" x14ac:dyDescent="0.25">
      <c r="A28549" s="1">
        <v>782965779792096</v>
      </c>
      <c r="B28549" s="1">
        <v>478486101462796</v>
      </c>
    </row>
    <row r="28550" spans="1:2" x14ac:dyDescent="0.25">
      <c r="A28550" s="1">
        <v>861481994955581</v>
      </c>
      <c r="B28550" s="1">
        <v>559941132877559</v>
      </c>
    </row>
    <row r="28551" spans="1:2" x14ac:dyDescent="0.25">
      <c r="A28551" s="1">
        <v>927984581535617</v>
      </c>
      <c r="B28551" s="1">
        <v>754926087949755</v>
      </c>
    </row>
    <row r="28552" spans="1:2" x14ac:dyDescent="0.25">
      <c r="A28552" s="1">
        <v>574081307013584</v>
      </c>
      <c r="B28552" s="1">
        <v>609256723718453</v>
      </c>
    </row>
    <row r="28553" spans="1:2" x14ac:dyDescent="0.25">
      <c r="A28553" s="1">
        <v>217307972496309</v>
      </c>
      <c r="B28553" s="1">
        <v>808775877167123</v>
      </c>
    </row>
    <row r="28554" spans="1:2" x14ac:dyDescent="0.25">
      <c r="A28554" s="1">
        <v>690570372572346</v>
      </c>
      <c r="B28554" s="1">
        <v>565605413240883</v>
      </c>
    </row>
    <row r="28555" spans="1:2" x14ac:dyDescent="0.25">
      <c r="A28555" s="1">
        <v>992322600568409</v>
      </c>
      <c r="B28555" s="1">
        <v>569452448726433</v>
      </c>
    </row>
    <row r="28556" spans="1:2" x14ac:dyDescent="0.25">
      <c r="A28556" s="1">
        <v>735384696662255</v>
      </c>
      <c r="B28556" s="1">
        <v>680928908496362</v>
      </c>
    </row>
    <row r="28557" spans="1:2" x14ac:dyDescent="0.25">
      <c r="A28557" s="1">
        <v>922179921154860</v>
      </c>
      <c r="B28557" s="1">
        <v>763993757840868</v>
      </c>
    </row>
    <row r="28558" spans="1:2" x14ac:dyDescent="0.25">
      <c r="A28558" s="1">
        <v>632337231948442</v>
      </c>
      <c r="B28558" s="1">
        <v>871992347481709</v>
      </c>
    </row>
    <row r="28559" spans="1:2" x14ac:dyDescent="0.25">
      <c r="A28559" s="1">
        <v>514045989028421</v>
      </c>
      <c r="B28559" s="1">
        <v>343552074849830</v>
      </c>
    </row>
    <row r="28560" spans="1:2" x14ac:dyDescent="0.25">
      <c r="A28560" s="1">
        <v>986560846123801</v>
      </c>
      <c r="B28560" s="1">
        <v>465038651192066</v>
      </c>
    </row>
    <row r="28561" spans="1:2" x14ac:dyDescent="0.25">
      <c r="A28561" s="1">
        <v>756280741693619</v>
      </c>
      <c r="B28561" s="1">
        <v>543552873132059</v>
      </c>
    </row>
    <row r="28562" spans="1:2" x14ac:dyDescent="0.25">
      <c r="A28562" s="1">
        <v>271299895304968</v>
      </c>
      <c r="B28562" s="1">
        <v>611296817848591</v>
      </c>
    </row>
    <row r="28563" spans="1:2" x14ac:dyDescent="0.25">
      <c r="A28563" s="1">
        <v>539168668666604</v>
      </c>
      <c r="B28563" s="1">
        <v>261813205627716</v>
      </c>
    </row>
    <row r="28564" spans="1:2" x14ac:dyDescent="0.25">
      <c r="A28564" s="1">
        <v>857146733534860</v>
      </c>
      <c r="B28564" s="1">
        <v>239176818342030</v>
      </c>
    </row>
    <row r="28565" spans="1:2" x14ac:dyDescent="0.25">
      <c r="A28565" s="1">
        <v>416840901560845</v>
      </c>
      <c r="B28565" s="1">
        <v>805764697423489</v>
      </c>
    </row>
    <row r="28566" spans="1:2" x14ac:dyDescent="0.25">
      <c r="A28566" s="1">
        <v>632555169569880</v>
      </c>
      <c r="B28566" s="1">
        <v>595890883564378</v>
      </c>
    </row>
    <row r="28567" spans="1:2" x14ac:dyDescent="0.25">
      <c r="A28567" s="1">
        <v>985924581634313</v>
      </c>
      <c r="B28567" s="1">
        <v>639255001769191</v>
      </c>
    </row>
    <row r="28568" spans="1:2" x14ac:dyDescent="0.25">
      <c r="A28568" s="1">
        <v>189445908425957</v>
      </c>
      <c r="B28568" s="1">
        <v>269382393684367</v>
      </c>
    </row>
    <row r="28569" spans="1:2" x14ac:dyDescent="0.25">
      <c r="A28569" s="1">
        <v>132692980639798</v>
      </c>
      <c r="B28569" s="1">
        <v>108767445553667</v>
      </c>
    </row>
    <row r="28570" spans="1:2" x14ac:dyDescent="0.25">
      <c r="A28570" s="1">
        <v>644659545193498</v>
      </c>
      <c r="B28570" s="1">
        <v>219000156514727</v>
      </c>
    </row>
    <row r="28571" spans="1:2" x14ac:dyDescent="0.25">
      <c r="A28571" s="1">
        <v>178401678452257</v>
      </c>
      <c r="B28571" s="1">
        <v>991145055860797</v>
      </c>
    </row>
    <row r="28572" spans="1:2" x14ac:dyDescent="0.25">
      <c r="A28572" s="1">
        <v>243169176658084</v>
      </c>
      <c r="B28572" s="1">
        <v>923621929854456</v>
      </c>
    </row>
    <row r="28573" spans="1:2" x14ac:dyDescent="0.25">
      <c r="A28573" s="1">
        <v>575288794377784</v>
      </c>
      <c r="B28573" s="1">
        <v>915489730414750</v>
      </c>
    </row>
    <row r="28574" spans="1:2" x14ac:dyDescent="0.25">
      <c r="A28574" s="1">
        <v>627698318248240</v>
      </c>
      <c r="B28574" s="1">
        <v>276694095518539</v>
      </c>
    </row>
    <row r="28575" spans="1:2" x14ac:dyDescent="0.25">
      <c r="A28575" s="1">
        <v>226893516053683</v>
      </c>
      <c r="B28575" s="1">
        <v>133104460529071</v>
      </c>
    </row>
    <row r="28576" spans="1:2" x14ac:dyDescent="0.25">
      <c r="A28576" s="1">
        <v>181617972891092</v>
      </c>
      <c r="B28576" s="1">
        <v>299862576904563</v>
      </c>
    </row>
    <row r="28577" spans="1:2" x14ac:dyDescent="0.25">
      <c r="A28577" s="1">
        <v>717097089317253</v>
      </c>
      <c r="B28577" s="1">
        <v>530223786009248</v>
      </c>
    </row>
    <row r="28578" spans="1:2" x14ac:dyDescent="0.25">
      <c r="A28578" s="1">
        <v>127930460801144</v>
      </c>
      <c r="B28578" s="1">
        <v>209841381218231</v>
      </c>
    </row>
    <row r="28579" spans="1:2" x14ac:dyDescent="0.25">
      <c r="A28579" s="1">
        <v>949274662650717</v>
      </c>
      <c r="B28579" s="1">
        <v>393171031451936</v>
      </c>
    </row>
    <row r="28580" spans="1:2" x14ac:dyDescent="0.25">
      <c r="A28580" s="1">
        <v>846608673283385</v>
      </c>
      <c r="B28580" s="1">
        <v>299674660507536</v>
      </c>
    </row>
    <row r="28581" spans="1:2" x14ac:dyDescent="0.25">
      <c r="A28581" s="1">
        <v>784061053631000</v>
      </c>
      <c r="B28581" s="1">
        <v>589398362041408</v>
      </c>
    </row>
    <row r="28582" spans="1:2" x14ac:dyDescent="0.25">
      <c r="A28582" s="1">
        <v>168392353837359</v>
      </c>
      <c r="B28582" s="1">
        <v>462241319581999</v>
      </c>
    </row>
    <row r="28583" spans="1:2" x14ac:dyDescent="0.25">
      <c r="A28583" s="1">
        <v>171352318855589</v>
      </c>
      <c r="B28583" s="1">
        <v>865672095570615</v>
      </c>
    </row>
    <row r="28584" spans="1:2" x14ac:dyDescent="0.25">
      <c r="A28584" s="1">
        <v>474345714308152</v>
      </c>
      <c r="B28584" s="1">
        <v>696484012921313</v>
      </c>
    </row>
    <row r="28585" spans="1:2" x14ac:dyDescent="0.25">
      <c r="A28585" s="1">
        <v>638394916688881</v>
      </c>
      <c r="B28585" s="1">
        <v>564107391366411</v>
      </c>
    </row>
    <row r="28586" spans="1:2" x14ac:dyDescent="0.25">
      <c r="A28586" s="1">
        <v>555038676666218</v>
      </c>
      <c r="B28586" s="1">
        <v>204939127892828</v>
      </c>
    </row>
    <row r="28587" spans="1:2" x14ac:dyDescent="0.25">
      <c r="A28587" s="1">
        <v>227851240667676</v>
      </c>
      <c r="B28587" s="1">
        <v>524233273525903</v>
      </c>
    </row>
    <row r="28588" spans="1:2" x14ac:dyDescent="0.25">
      <c r="A28588" s="1">
        <v>541845465793570</v>
      </c>
      <c r="B28588" s="1">
        <v>610679941103640</v>
      </c>
    </row>
    <row r="28589" spans="1:2" x14ac:dyDescent="0.25">
      <c r="A28589" s="1">
        <v>545167034592850</v>
      </c>
      <c r="B28589" s="1">
        <v>173494718111806</v>
      </c>
    </row>
    <row r="28590" spans="1:2" x14ac:dyDescent="0.25">
      <c r="A28590" s="1">
        <v>763667953060046</v>
      </c>
      <c r="B28590" s="1">
        <v>135380487573079</v>
      </c>
    </row>
    <row r="28591" spans="1:2" x14ac:dyDescent="0.25">
      <c r="A28591" s="1">
        <v>660275603590161</v>
      </c>
      <c r="B28591" s="1">
        <v>461125495004234</v>
      </c>
    </row>
    <row r="28592" spans="1:2" x14ac:dyDescent="0.25">
      <c r="A28592" s="1">
        <v>133617954430704</v>
      </c>
      <c r="B28592" s="1">
        <v>113657507016133</v>
      </c>
    </row>
    <row r="28593" spans="1:2" x14ac:dyDescent="0.25">
      <c r="A28593" s="1">
        <v>747317714870758</v>
      </c>
      <c r="B28593" s="1">
        <v>857106052894820</v>
      </c>
    </row>
    <row r="28594" spans="1:2" x14ac:dyDescent="0.25">
      <c r="A28594" s="1">
        <v>911162092131818</v>
      </c>
      <c r="B28594" s="1">
        <v>903946719997599</v>
      </c>
    </row>
    <row r="28595" spans="1:2" x14ac:dyDescent="0.25">
      <c r="A28595" s="1">
        <v>974293559147923</v>
      </c>
      <c r="B28595" s="1">
        <v>438762084986632</v>
      </c>
    </row>
    <row r="28596" spans="1:2" x14ac:dyDescent="0.25">
      <c r="A28596" s="1">
        <v>285630914798350</v>
      </c>
      <c r="B28596" s="1">
        <v>371600420026302</v>
      </c>
    </row>
    <row r="28597" spans="1:2" x14ac:dyDescent="0.25">
      <c r="A28597" s="1">
        <v>553360470077196</v>
      </c>
      <c r="B28597" s="1">
        <v>953256370876060</v>
      </c>
    </row>
    <row r="28598" spans="1:2" x14ac:dyDescent="0.25">
      <c r="A28598" s="1">
        <v>656797576198403</v>
      </c>
      <c r="B28598" s="1">
        <v>478446026322311</v>
      </c>
    </row>
    <row r="28599" spans="1:2" x14ac:dyDescent="0.25">
      <c r="A28599" s="1">
        <v>371101547410046</v>
      </c>
      <c r="B28599" s="1">
        <v>244532820984165</v>
      </c>
    </row>
    <row r="28600" spans="1:2" x14ac:dyDescent="0.25">
      <c r="A28600" s="1">
        <v>983188998482712</v>
      </c>
      <c r="B28600" s="1">
        <v>920972381823805</v>
      </c>
    </row>
    <row r="28601" spans="1:2" x14ac:dyDescent="0.25">
      <c r="A28601" s="1">
        <v>106665144205375</v>
      </c>
      <c r="B28601" s="1">
        <v>855873276639324</v>
      </c>
    </row>
    <row r="28602" spans="1:2" x14ac:dyDescent="0.25">
      <c r="A28602" s="1">
        <v>341921889326065</v>
      </c>
      <c r="B28602" s="1">
        <v>599381502756605</v>
      </c>
    </row>
    <row r="28603" spans="1:2" x14ac:dyDescent="0.25">
      <c r="A28603" s="1">
        <v>160613228574228</v>
      </c>
      <c r="B28603" s="1">
        <v>464963038331938</v>
      </c>
    </row>
    <row r="28604" spans="1:2" x14ac:dyDescent="0.25">
      <c r="A28604" s="1">
        <v>283207465509906</v>
      </c>
      <c r="B28604" s="1">
        <v>644537519689094</v>
      </c>
    </row>
    <row r="28605" spans="1:2" x14ac:dyDescent="0.25">
      <c r="A28605" s="1">
        <v>248017555427887</v>
      </c>
      <c r="B28605" s="1">
        <v>772032126939657</v>
      </c>
    </row>
    <row r="28606" spans="1:2" x14ac:dyDescent="0.25">
      <c r="A28606" s="1">
        <v>735974517649717</v>
      </c>
      <c r="B28606" s="1">
        <v>143405827639677</v>
      </c>
    </row>
    <row r="28607" spans="1:2" x14ac:dyDescent="0.25">
      <c r="A28607" s="1">
        <v>786117239127036</v>
      </c>
      <c r="B28607" s="1">
        <v>871015849746639</v>
      </c>
    </row>
    <row r="28608" spans="1:2" x14ac:dyDescent="0.25">
      <c r="A28608" s="1">
        <v>768527559810687</v>
      </c>
      <c r="B28608" s="1">
        <v>272266511749865</v>
      </c>
    </row>
    <row r="28609" spans="1:2" x14ac:dyDescent="0.25">
      <c r="A28609" s="1">
        <v>239995401118572</v>
      </c>
      <c r="B28609" s="1">
        <v>965435955333226</v>
      </c>
    </row>
    <row r="28610" spans="1:2" x14ac:dyDescent="0.25">
      <c r="A28610" s="1">
        <v>257157330231832</v>
      </c>
      <c r="B28610" s="1">
        <v>776516546840800</v>
      </c>
    </row>
    <row r="28611" spans="1:2" x14ac:dyDescent="0.25">
      <c r="A28611" s="1">
        <v>128635653125814</v>
      </c>
      <c r="B28611" s="1">
        <v>522894356970696</v>
      </c>
    </row>
    <row r="28612" spans="1:2" x14ac:dyDescent="0.25">
      <c r="A28612" s="1">
        <v>448442484762625</v>
      </c>
      <c r="B28612" s="1">
        <v>550472227419687</v>
      </c>
    </row>
    <row r="28613" spans="1:2" x14ac:dyDescent="0.25">
      <c r="A28613" s="1">
        <v>126371136520448</v>
      </c>
      <c r="B28613" s="1">
        <v>853500254564329</v>
      </c>
    </row>
    <row r="28614" spans="1:2" x14ac:dyDescent="0.25">
      <c r="A28614" s="1">
        <v>835084967715619</v>
      </c>
      <c r="B28614" s="1">
        <v>775650158965288</v>
      </c>
    </row>
    <row r="28615" spans="1:2" x14ac:dyDescent="0.25">
      <c r="A28615" s="1">
        <v>154558579239757</v>
      </c>
      <c r="B28615" s="1">
        <v>460544073488970</v>
      </c>
    </row>
    <row r="28616" spans="1:2" x14ac:dyDescent="0.25">
      <c r="A28616" s="1">
        <v>501208176168583</v>
      </c>
      <c r="B28616" s="1">
        <v>508017478253541</v>
      </c>
    </row>
    <row r="28617" spans="1:2" x14ac:dyDescent="0.25">
      <c r="A28617" s="1">
        <v>158069091272799</v>
      </c>
      <c r="B28617" s="1">
        <v>114654079527158</v>
      </c>
    </row>
    <row r="28618" spans="1:2" x14ac:dyDescent="0.25">
      <c r="A28618" s="1">
        <v>534392455023940</v>
      </c>
      <c r="B28618" s="1">
        <v>834937491110601</v>
      </c>
    </row>
    <row r="28619" spans="1:2" x14ac:dyDescent="0.25">
      <c r="A28619" s="1">
        <v>759108695675831</v>
      </c>
      <c r="B28619" s="1">
        <v>866654214289904</v>
      </c>
    </row>
    <row r="28620" spans="1:2" x14ac:dyDescent="0.25">
      <c r="A28620" s="1">
        <v>638850120302483</v>
      </c>
      <c r="B28620" s="1">
        <v>716152332407058</v>
      </c>
    </row>
    <row r="28621" spans="1:2" x14ac:dyDescent="0.25">
      <c r="A28621" s="1">
        <v>506383316777639</v>
      </c>
      <c r="B28621" s="1">
        <v>451846340390395</v>
      </c>
    </row>
    <row r="28622" spans="1:2" x14ac:dyDescent="0.25">
      <c r="A28622" s="1">
        <v>996181058345378</v>
      </c>
      <c r="B28622" s="1">
        <v>120004804277769</v>
      </c>
    </row>
    <row r="28623" spans="1:2" x14ac:dyDescent="0.25">
      <c r="A28623" s="1">
        <v>381335311501529</v>
      </c>
      <c r="B28623" s="1">
        <v>912580728774934</v>
      </c>
    </row>
    <row r="28624" spans="1:2" x14ac:dyDescent="0.25">
      <c r="A28624" s="1">
        <v>460228423162454</v>
      </c>
      <c r="B28624" s="1">
        <v>766509563003125</v>
      </c>
    </row>
    <row r="28625" spans="1:2" x14ac:dyDescent="0.25">
      <c r="A28625" s="1">
        <v>373409040359829</v>
      </c>
      <c r="B28625" s="1">
        <v>939786918684364</v>
      </c>
    </row>
    <row r="28626" spans="1:2" x14ac:dyDescent="0.25">
      <c r="A28626" s="1">
        <v>481448395668682</v>
      </c>
      <c r="B28626" s="1">
        <v>134174357047907</v>
      </c>
    </row>
    <row r="28627" spans="1:2" x14ac:dyDescent="0.25">
      <c r="A28627" s="1">
        <v>845301498636599</v>
      </c>
      <c r="B28627" s="1">
        <v>607349128426245</v>
      </c>
    </row>
    <row r="28628" spans="1:2" x14ac:dyDescent="0.25">
      <c r="A28628" s="1">
        <v>574134470398040</v>
      </c>
      <c r="B28628" s="1">
        <v>120112954787524</v>
      </c>
    </row>
    <row r="28629" spans="1:2" x14ac:dyDescent="0.25">
      <c r="A28629" s="1">
        <v>577108221705926</v>
      </c>
      <c r="B28629" s="1">
        <v>971100908995618</v>
      </c>
    </row>
    <row r="28630" spans="1:2" x14ac:dyDescent="0.25">
      <c r="A28630" s="1">
        <v>619030354778359</v>
      </c>
      <c r="B28630" s="1">
        <v>425339096229653</v>
      </c>
    </row>
    <row r="28631" spans="1:2" x14ac:dyDescent="0.25">
      <c r="A28631" s="1">
        <v>795873294697847</v>
      </c>
      <c r="B28631" s="1">
        <v>114462206529294</v>
      </c>
    </row>
    <row r="28632" spans="1:2" x14ac:dyDescent="0.25">
      <c r="A28632" s="1">
        <v>974937748421239</v>
      </c>
      <c r="B28632" s="1">
        <v>523411991937740</v>
      </c>
    </row>
    <row r="28633" spans="1:2" x14ac:dyDescent="0.25">
      <c r="A28633" s="1">
        <v>498768752270280</v>
      </c>
      <c r="B28633" s="1">
        <v>771006340889645</v>
      </c>
    </row>
    <row r="28634" spans="1:2" x14ac:dyDescent="0.25">
      <c r="A28634" s="1">
        <v>790053107560317</v>
      </c>
      <c r="B28634" s="1">
        <v>814285916142556</v>
      </c>
    </row>
    <row r="28635" spans="1:2" x14ac:dyDescent="0.25">
      <c r="A28635" s="1">
        <v>558145495298222</v>
      </c>
      <c r="B28635" s="1">
        <v>660741704524232</v>
      </c>
    </row>
    <row r="28636" spans="1:2" x14ac:dyDescent="0.25">
      <c r="A28636" s="1">
        <v>401394924507680</v>
      </c>
      <c r="B28636" s="1">
        <v>412826969744121</v>
      </c>
    </row>
    <row r="28637" spans="1:2" x14ac:dyDescent="0.25">
      <c r="A28637" s="1">
        <v>915790657581529</v>
      </c>
      <c r="B28637" s="1">
        <v>289204798080004</v>
      </c>
    </row>
    <row r="28638" spans="1:2" x14ac:dyDescent="0.25">
      <c r="A28638" s="1">
        <v>961198535614688</v>
      </c>
      <c r="B28638" s="1">
        <v>632473887657692</v>
      </c>
    </row>
    <row r="28639" spans="1:2" x14ac:dyDescent="0.25">
      <c r="A28639" s="1">
        <v>379439508508035</v>
      </c>
      <c r="B28639" s="1">
        <v>958772483056407</v>
      </c>
    </row>
    <row r="28640" spans="1:2" x14ac:dyDescent="0.25">
      <c r="A28640" s="1">
        <v>399522938715472</v>
      </c>
      <c r="B28640" s="1">
        <v>550688339640170</v>
      </c>
    </row>
    <row r="28641" spans="1:2" x14ac:dyDescent="0.25">
      <c r="A28641" s="1">
        <v>477762072405890</v>
      </c>
      <c r="B28641" s="1">
        <v>551959271262690</v>
      </c>
    </row>
    <row r="28642" spans="1:2" x14ac:dyDescent="0.25">
      <c r="A28642" s="1">
        <v>573602213040419</v>
      </c>
      <c r="B28642" s="1">
        <v>733821146089605</v>
      </c>
    </row>
    <row r="28643" spans="1:2" x14ac:dyDescent="0.25">
      <c r="A28643" s="1">
        <v>802697693911209</v>
      </c>
      <c r="B28643" s="1">
        <v>219246988622709</v>
      </c>
    </row>
    <row r="28644" spans="1:2" x14ac:dyDescent="0.25">
      <c r="A28644" s="1">
        <v>298048994916411</v>
      </c>
      <c r="B28644" s="1">
        <v>325799272295918</v>
      </c>
    </row>
    <row r="28645" spans="1:2" x14ac:dyDescent="0.25">
      <c r="A28645" s="1">
        <v>869722217529528</v>
      </c>
      <c r="B28645" s="1">
        <v>807569656549814</v>
      </c>
    </row>
    <row r="28646" spans="1:2" x14ac:dyDescent="0.25">
      <c r="A28646" s="1">
        <v>514401753392335</v>
      </c>
      <c r="B28646" s="1">
        <v>172221532299602</v>
      </c>
    </row>
    <row r="28647" spans="1:2" x14ac:dyDescent="0.25">
      <c r="A28647" s="1">
        <v>250553242470831</v>
      </c>
      <c r="B28647" s="1">
        <v>388337884100585</v>
      </c>
    </row>
    <row r="28648" spans="1:2" x14ac:dyDescent="0.25">
      <c r="A28648" s="1">
        <v>794219961934051</v>
      </c>
      <c r="B28648" s="1">
        <v>290286119658873</v>
      </c>
    </row>
    <row r="28649" spans="1:2" x14ac:dyDescent="0.25">
      <c r="A28649" s="1">
        <v>803841730990662</v>
      </c>
      <c r="B28649" s="1">
        <v>520164707136395</v>
      </c>
    </row>
    <row r="28650" spans="1:2" x14ac:dyDescent="0.25">
      <c r="A28650" s="1">
        <v>889161579087722</v>
      </c>
      <c r="B28650" s="1">
        <v>831921195749761</v>
      </c>
    </row>
    <row r="28651" spans="1:2" x14ac:dyDescent="0.25">
      <c r="A28651" s="1">
        <v>501433977501835</v>
      </c>
      <c r="B28651" s="1">
        <v>980103275409782</v>
      </c>
    </row>
    <row r="28652" spans="1:2" x14ac:dyDescent="0.25">
      <c r="A28652" s="1">
        <v>477743544686087</v>
      </c>
      <c r="B28652" s="1">
        <v>172105106316166</v>
      </c>
    </row>
    <row r="28653" spans="1:2" x14ac:dyDescent="0.25">
      <c r="A28653" s="1">
        <v>247984285624019</v>
      </c>
      <c r="B28653" s="1">
        <v>478231417667269</v>
      </c>
    </row>
    <row r="28654" spans="1:2" x14ac:dyDescent="0.25">
      <c r="A28654" s="1">
        <v>234664320952785</v>
      </c>
      <c r="B28654" s="1">
        <v>707267225021463</v>
      </c>
    </row>
    <row r="28655" spans="1:2" x14ac:dyDescent="0.25">
      <c r="A28655" s="1">
        <v>614299557468444</v>
      </c>
      <c r="B28655" s="1">
        <v>530984494312226</v>
      </c>
    </row>
    <row r="28656" spans="1:2" x14ac:dyDescent="0.25">
      <c r="A28656" s="1">
        <v>263001701803606</v>
      </c>
      <c r="B28656" s="1">
        <v>488218927891062</v>
      </c>
    </row>
    <row r="28657" spans="1:2" x14ac:dyDescent="0.25">
      <c r="A28657" s="1">
        <v>432273166247121</v>
      </c>
      <c r="B28657" s="1">
        <v>973351565990091</v>
      </c>
    </row>
    <row r="28658" spans="1:2" x14ac:dyDescent="0.25">
      <c r="A28658" s="1">
        <v>842926635074106</v>
      </c>
      <c r="B28658" s="1">
        <v>478564559680683</v>
      </c>
    </row>
    <row r="28659" spans="1:2" x14ac:dyDescent="0.25">
      <c r="A28659" s="1">
        <v>641133719329387</v>
      </c>
      <c r="B28659" s="1">
        <v>568421112053670</v>
      </c>
    </row>
    <row r="28660" spans="1:2" x14ac:dyDescent="0.25">
      <c r="A28660" s="1">
        <v>460403313434717</v>
      </c>
      <c r="B28660" s="1">
        <v>674439430716049</v>
      </c>
    </row>
    <row r="28661" spans="1:2" x14ac:dyDescent="0.25">
      <c r="A28661" s="1">
        <v>109306107310073</v>
      </c>
      <c r="B28661" s="1">
        <v>365325158496247</v>
      </c>
    </row>
    <row r="28662" spans="1:2" x14ac:dyDescent="0.25">
      <c r="A28662" s="1">
        <v>806789639260197</v>
      </c>
      <c r="B28662" s="1">
        <v>449441932676890</v>
      </c>
    </row>
    <row r="28663" spans="1:2" x14ac:dyDescent="0.25">
      <c r="A28663" s="1">
        <v>336611899773747</v>
      </c>
      <c r="B28663" s="1">
        <v>524743490330950</v>
      </c>
    </row>
    <row r="28664" spans="1:2" x14ac:dyDescent="0.25">
      <c r="A28664" s="1">
        <v>912530027971162</v>
      </c>
      <c r="B28664" s="1">
        <v>225876368189413</v>
      </c>
    </row>
    <row r="28665" spans="1:2" x14ac:dyDescent="0.25">
      <c r="A28665" s="1">
        <v>555327666780620</v>
      </c>
      <c r="B28665" s="1">
        <v>933135605110092</v>
      </c>
    </row>
    <row r="28666" spans="1:2" x14ac:dyDescent="0.25">
      <c r="A28666" s="1">
        <v>732790048953178</v>
      </c>
      <c r="B28666" s="1">
        <v>161611538864803</v>
      </c>
    </row>
    <row r="28667" spans="1:2" x14ac:dyDescent="0.25">
      <c r="A28667" s="1">
        <v>583047348247715</v>
      </c>
      <c r="B28667" s="1">
        <v>886715907922621</v>
      </c>
    </row>
    <row r="28668" spans="1:2" x14ac:dyDescent="0.25">
      <c r="A28668" s="1">
        <v>587829927041482</v>
      </c>
      <c r="B28668" s="1">
        <v>407745080848166</v>
      </c>
    </row>
    <row r="28669" spans="1:2" x14ac:dyDescent="0.25">
      <c r="A28669" s="1">
        <v>799432344115884</v>
      </c>
      <c r="B28669" s="1">
        <v>735939925096587</v>
      </c>
    </row>
    <row r="28670" spans="1:2" x14ac:dyDescent="0.25">
      <c r="A28670" s="1">
        <v>696708823634197</v>
      </c>
      <c r="B28670" s="1">
        <v>246142353264583</v>
      </c>
    </row>
    <row r="28671" spans="1:2" x14ac:dyDescent="0.25">
      <c r="A28671" s="1">
        <v>521493241828793</v>
      </c>
      <c r="B28671" s="1">
        <v>808816072197454</v>
      </c>
    </row>
    <row r="28672" spans="1:2" x14ac:dyDescent="0.25">
      <c r="A28672" s="1">
        <v>642940966155050</v>
      </c>
      <c r="B28672" s="1">
        <v>831580302305072</v>
      </c>
    </row>
    <row r="28673" spans="1:2" x14ac:dyDescent="0.25">
      <c r="A28673" s="1">
        <v>843380934067249</v>
      </c>
      <c r="B28673" s="1">
        <v>382524567316073</v>
      </c>
    </row>
    <row r="28674" spans="1:2" x14ac:dyDescent="0.25">
      <c r="A28674" s="1">
        <v>317141062777313</v>
      </c>
      <c r="B28674" s="1">
        <v>952387696543651</v>
      </c>
    </row>
    <row r="28675" spans="1:2" x14ac:dyDescent="0.25">
      <c r="A28675" s="1">
        <v>254068479834762</v>
      </c>
      <c r="B28675" s="1">
        <v>470333897578725</v>
      </c>
    </row>
    <row r="28676" spans="1:2" x14ac:dyDescent="0.25">
      <c r="A28676" s="1">
        <v>431007623252073</v>
      </c>
      <c r="B28676" s="1">
        <v>831858806176182</v>
      </c>
    </row>
    <row r="28677" spans="1:2" x14ac:dyDescent="0.25">
      <c r="A28677" s="1">
        <v>175008695120403</v>
      </c>
      <c r="B28677" s="1">
        <v>783014434601423</v>
      </c>
    </row>
    <row r="28678" spans="1:2" x14ac:dyDescent="0.25">
      <c r="A28678" s="1">
        <v>917607240783135</v>
      </c>
      <c r="B28678" s="1">
        <v>762643044981264</v>
      </c>
    </row>
    <row r="28679" spans="1:2" x14ac:dyDescent="0.25">
      <c r="A28679" s="1">
        <v>478669935351344</v>
      </c>
      <c r="B28679" s="1">
        <v>793312616488214</v>
      </c>
    </row>
    <row r="28680" spans="1:2" x14ac:dyDescent="0.25">
      <c r="A28680" s="1">
        <v>689253427860768</v>
      </c>
      <c r="B28680" s="1">
        <v>702210079065274</v>
      </c>
    </row>
    <row r="28681" spans="1:2" x14ac:dyDescent="0.25">
      <c r="A28681" s="1">
        <v>377278958398239</v>
      </c>
      <c r="B28681" s="1">
        <v>252771665056395</v>
      </c>
    </row>
    <row r="28682" spans="1:2" x14ac:dyDescent="0.25">
      <c r="A28682" s="1">
        <v>158501617394910</v>
      </c>
      <c r="B28682" s="1">
        <v>558731418478114</v>
      </c>
    </row>
    <row r="28683" spans="1:2" x14ac:dyDescent="0.25">
      <c r="A28683" s="1">
        <v>702556968639676</v>
      </c>
      <c r="B28683" s="1">
        <v>806503672368397</v>
      </c>
    </row>
    <row r="28684" spans="1:2" x14ac:dyDescent="0.25">
      <c r="A28684" s="1">
        <v>443850845399769</v>
      </c>
      <c r="B28684" s="1">
        <v>508613997473351</v>
      </c>
    </row>
    <row r="28685" spans="1:2" x14ac:dyDescent="0.25">
      <c r="A28685" s="1">
        <v>260452770110194</v>
      </c>
      <c r="B28685" s="1">
        <v>653996695622142</v>
      </c>
    </row>
    <row r="28686" spans="1:2" x14ac:dyDescent="0.25">
      <c r="A28686" s="1">
        <v>168133629833251</v>
      </c>
      <c r="B28686" s="1">
        <v>726412955408354</v>
      </c>
    </row>
    <row r="28687" spans="1:2" x14ac:dyDescent="0.25">
      <c r="A28687" s="1">
        <v>933336700999715</v>
      </c>
      <c r="B28687" s="1">
        <v>143204875130112</v>
      </c>
    </row>
    <row r="28688" spans="1:2" x14ac:dyDescent="0.25">
      <c r="A28688" s="1">
        <v>117424297509482</v>
      </c>
      <c r="B28688" s="1">
        <v>333901397980283</v>
      </c>
    </row>
    <row r="28689" spans="1:2" x14ac:dyDescent="0.25">
      <c r="A28689" s="1">
        <v>573453427366513</v>
      </c>
      <c r="B28689" s="1">
        <v>920230621567479</v>
      </c>
    </row>
    <row r="28690" spans="1:2" x14ac:dyDescent="0.25">
      <c r="A28690" s="1">
        <v>789247974920662</v>
      </c>
      <c r="B28690" s="1">
        <v>273986844302428</v>
      </c>
    </row>
    <row r="28691" spans="1:2" x14ac:dyDescent="0.25">
      <c r="A28691" s="1">
        <v>662542511000829</v>
      </c>
      <c r="B28691" s="1">
        <v>912331701419843</v>
      </c>
    </row>
    <row r="28692" spans="1:2" x14ac:dyDescent="0.25">
      <c r="A28692" s="1">
        <v>741617070097735</v>
      </c>
      <c r="B28692" s="1">
        <v>591261195941502</v>
      </c>
    </row>
    <row r="28693" spans="1:2" x14ac:dyDescent="0.25">
      <c r="A28693" s="1">
        <v>267758686456182</v>
      </c>
      <c r="B28693" s="1">
        <v>950182640152277</v>
      </c>
    </row>
    <row r="28694" spans="1:2" x14ac:dyDescent="0.25">
      <c r="A28694" s="1">
        <v>421748922399663</v>
      </c>
      <c r="B28694" s="1">
        <v>957633138085654</v>
      </c>
    </row>
    <row r="28695" spans="1:2" x14ac:dyDescent="0.25">
      <c r="A28695" s="1">
        <v>716426780029976</v>
      </c>
      <c r="B28695" s="1">
        <v>812462520565769</v>
      </c>
    </row>
    <row r="28696" spans="1:2" x14ac:dyDescent="0.25">
      <c r="A28696" s="1">
        <v>285957849380729</v>
      </c>
      <c r="B28696" s="1">
        <v>950722982163272</v>
      </c>
    </row>
    <row r="28697" spans="1:2" x14ac:dyDescent="0.25">
      <c r="A28697" s="1">
        <v>460045049053338</v>
      </c>
      <c r="B28697" s="1">
        <v>396051107093365</v>
      </c>
    </row>
    <row r="28698" spans="1:2" x14ac:dyDescent="0.25">
      <c r="A28698" s="1">
        <v>411359708022056</v>
      </c>
      <c r="B28698" s="1">
        <v>103045424079196</v>
      </c>
    </row>
    <row r="28699" spans="1:2" x14ac:dyDescent="0.25">
      <c r="A28699" s="1">
        <v>692710327185862</v>
      </c>
      <c r="B28699" s="1">
        <v>631996464916032</v>
      </c>
    </row>
    <row r="28700" spans="1:2" x14ac:dyDescent="0.25">
      <c r="A28700" s="1">
        <v>891927281856002</v>
      </c>
      <c r="B28700" s="1">
        <v>502066371961470</v>
      </c>
    </row>
    <row r="28701" spans="1:2" x14ac:dyDescent="0.25">
      <c r="A28701" s="1">
        <v>506858883167877</v>
      </c>
      <c r="B28701" s="1">
        <v>948320221857505</v>
      </c>
    </row>
    <row r="28702" spans="1:2" x14ac:dyDescent="0.25">
      <c r="A28702" s="1">
        <v>395206292797471</v>
      </c>
      <c r="B28702" s="1">
        <v>588546483123465</v>
      </c>
    </row>
    <row r="28703" spans="1:2" x14ac:dyDescent="0.25">
      <c r="A28703" s="1">
        <v>962724307321284</v>
      </c>
      <c r="B28703" s="1">
        <v>666974936612367</v>
      </c>
    </row>
    <row r="28704" spans="1:2" x14ac:dyDescent="0.25">
      <c r="A28704" s="1">
        <v>840364110834756</v>
      </c>
      <c r="B28704" s="1">
        <v>852237161927651</v>
      </c>
    </row>
    <row r="28705" spans="1:2" x14ac:dyDescent="0.25">
      <c r="A28705" s="1">
        <v>802249772012405</v>
      </c>
      <c r="B28705" s="1">
        <v>216913885112628</v>
      </c>
    </row>
    <row r="28706" spans="1:2" x14ac:dyDescent="0.25">
      <c r="A28706" s="1">
        <v>504962618036131</v>
      </c>
      <c r="B28706" s="1">
        <v>747630207899327</v>
      </c>
    </row>
    <row r="28707" spans="1:2" x14ac:dyDescent="0.25">
      <c r="A28707" s="1">
        <v>138392498410634</v>
      </c>
      <c r="B28707" s="1">
        <v>325245030769838</v>
      </c>
    </row>
    <row r="28708" spans="1:2" x14ac:dyDescent="0.25">
      <c r="A28708" s="1">
        <v>427489551531147</v>
      </c>
      <c r="B28708" s="1">
        <v>890307296941736</v>
      </c>
    </row>
    <row r="28709" spans="1:2" x14ac:dyDescent="0.25">
      <c r="A28709" s="1">
        <v>422211553493027</v>
      </c>
      <c r="B28709" s="1">
        <v>163507538054992</v>
      </c>
    </row>
    <row r="28710" spans="1:2" x14ac:dyDescent="0.25">
      <c r="A28710" s="1">
        <v>496026041923361</v>
      </c>
      <c r="B28710" s="1">
        <v>170640542249178</v>
      </c>
    </row>
    <row r="28711" spans="1:2" x14ac:dyDescent="0.25">
      <c r="A28711" s="1">
        <v>146142500195113</v>
      </c>
      <c r="B28711" s="1">
        <v>578445902394833</v>
      </c>
    </row>
    <row r="28712" spans="1:2" x14ac:dyDescent="0.25">
      <c r="A28712" s="1">
        <v>754315941233307</v>
      </c>
      <c r="B28712" s="1">
        <v>931523189471139</v>
      </c>
    </row>
    <row r="28713" spans="1:2" x14ac:dyDescent="0.25">
      <c r="A28713" s="1">
        <v>840117727353929</v>
      </c>
      <c r="B28713" s="1">
        <v>634047934461991</v>
      </c>
    </row>
    <row r="28714" spans="1:2" x14ac:dyDescent="0.25">
      <c r="A28714" s="1">
        <v>480013096926835</v>
      </c>
      <c r="B28714" s="1">
        <v>497484834604934</v>
      </c>
    </row>
    <row r="28715" spans="1:2" x14ac:dyDescent="0.25">
      <c r="A28715" s="1">
        <v>337985877886974</v>
      </c>
      <c r="B28715" s="1">
        <v>282193962162298</v>
      </c>
    </row>
    <row r="28716" spans="1:2" x14ac:dyDescent="0.25">
      <c r="A28716" s="1">
        <v>132602001247022</v>
      </c>
      <c r="B28716" s="1">
        <v>174593442781521</v>
      </c>
    </row>
    <row r="28717" spans="1:2" x14ac:dyDescent="0.25">
      <c r="A28717" s="1">
        <v>144740217857366</v>
      </c>
      <c r="B28717" s="1">
        <v>790081803907722</v>
      </c>
    </row>
    <row r="28718" spans="1:2" x14ac:dyDescent="0.25">
      <c r="A28718" s="1">
        <v>814375044054435</v>
      </c>
      <c r="B28718" s="1">
        <v>867025829089786</v>
      </c>
    </row>
    <row r="28719" spans="1:2" x14ac:dyDescent="0.25">
      <c r="A28719" s="1">
        <v>122628657094706</v>
      </c>
      <c r="B28719" s="1">
        <v>136893601549760</v>
      </c>
    </row>
    <row r="28720" spans="1:2" x14ac:dyDescent="0.25">
      <c r="A28720" s="1">
        <v>932773156915650</v>
      </c>
      <c r="B28720" s="1">
        <v>105994938165189</v>
      </c>
    </row>
    <row r="28721" spans="1:2" x14ac:dyDescent="0.25">
      <c r="A28721" s="1">
        <v>157364476163902</v>
      </c>
      <c r="B28721" s="1">
        <v>247474110518644</v>
      </c>
    </row>
    <row r="28722" spans="1:2" x14ac:dyDescent="0.25">
      <c r="A28722" s="1">
        <v>923047050500814</v>
      </c>
      <c r="B28722" s="1">
        <v>442462220028572</v>
      </c>
    </row>
    <row r="28723" spans="1:2" x14ac:dyDescent="0.25">
      <c r="A28723" s="1">
        <v>517470240548895</v>
      </c>
      <c r="B28723" s="1">
        <v>138573164833637</v>
      </c>
    </row>
    <row r="28724" spans="1:2" x14ac:dyDescent="0.25">
      <c r="A28724" s="1">
        <v>132688207358604</v>
      </c>
      <c r="B28724" s="1">
        <v>949872758447347</v>
      </c>
    </row>
    <row r="28725" spans="1:2" x14ac:dyDescent="0.25">
      <c r="A28725" s="1">
        <v>960309616684593</v>
      </c>
      <c r="B28725" s="1">
        <v>863190827049104</v>
      </c>
    </row>
    <row r="28726" spans="1:2" x14ac:dyDescent="0.25">
      <c r="A28726" s="1">
        <v>642328387300284</v>
      </c>
      <c r="B28726" s="1">
        <v>267451548213725</v>
      </c>
    </row>
    <row r="28727" spans="1:2" x14ac:dyDescent="0.25">
      <c r="A28727" s="1">
        <v>274109524940504</v>
      </c>
      <c r="B28727" s="1">
        <v>609987036653174</v>
      </c>
    </row>
    <row r="28728" spans="1:2" x14ac:dyDescent="0.25">
      <c r="A28728" s="1">
        <v>466921363202952</v>
      </c>
      <c r="B28728" s="1">
        <v>556145733533089</v>
      </c>
    </row>
    <row r="28729" spans="1:2" x14ac:dyDescent="0.25">
      <c r="A28729" s="1">
        <v>519448495934906</v>
      </c>
      <c r="B28729" s="1">
        <v>224173351970537</v>
      </c>
    </row>
    <row r="28730" spans="1:2" x14ac:dyDescent="0.25">
      <c r="A28730" s="1">
        <v>762421481717353</v>
      </c>
      <c r="B28730" s="1">
        <v>510357545388586</v>
      </c>
    </row>
    <row r="28731" spans="1:2" x14ac:dyDescent="0.25">
      <c r="A28731" s="1">
        <v>888986692010798</v>
      </c>
      <c r="B28731" s="1">
        <v>446999142369512</v>
      </c>
    </row>
    <row r="28732" spans="1:2" x14ac:dyDescent="0.25">
      <c r="A28732" s="1">
        <v>628340353194388</v>
      </c>
      <c r="B28732" s="1">
        <v>658753906699020</v>
      </c>
    </row>
    <row r="28733" spans="1:2" x14ac:dyDescent="0.25">
      <c r="A28733" s="1">
        <v>899460255821976</v>
      </c>
      <c r="B28733" s="1">
        <v>581372101049737</v>
      </c>
    </row>
    <row r="28734" spans="1:2" x14ac:dyDescent="0.25">
      <c r="A28734" s="1">
        <v>117649926416867</v>
      </c>
      <c r="B28734" s="1">
        <v>503449539105640</v>
      </c>
    </row>
    <row r="28735" spans="1:2" x14ac:dyDescent="0.25">
      <c r="A28735" s="1">
        <v>449018675630975</v>
      </c>
      <c r="B28735" s="1">
        <v>830109368708202</v>
      </c>
    </row>
    <row r="28736" spans="1:2" x14ac:dyDescent="0.25">
      <c r="A28736" s="1">
        <v>797147565623741</v>
      </c>
      <c r="B28736" s="1">
        <v>383568052410579</v>
      </c>
    </row>
    <row r="28737" spans="1:2" x14ac:dyDescent="0.25">
      <c r="A28737" s="1">
        <v>742801398001408</v>
      </c>
      <c r="B28737" s="1">
        <v>560666939576242</v>
      </c>
    </row>
    <row r="28738" spans="1:2" x14ac:dyDescent="0.25">
      <c r="A28738" s="1">
        <v>458105839298299</v>
      </c>
      <c r="B28738" s="1">
        <v>875716956403010</v>
      </c>
    </row>
    <row r="28739" spans="1:2" x14ac:dyDescent="0.25">
      <c r="A28739" s="1">
        <v>155283993179681</v>
      </c>
      <c r="B28739" s="1">
        <v>952901721550356</v>
      </c>
    </row>
    <row r="28740" spans="1:2" x14ac:dyDescent="0.25">
      <c r="A28740" s="1">
        <v>684848568000650</v>
      </c>
      <c r="B28740" s="1">
        <v>549261172323909</v>
      </c>
    </row>
    <row r="28741" spans="1:2" x14ac:dyDescent="0.25">
      <c r="A28741" s="1">
        <v>582723038142242</v>
      </c>
      <c r="B28741" s="1">
        <v>814906141928139</v>
      </c>
    </row>
    <row r="28742" spans="1:2" x14ac:dyDescent="0.25">
      <c r="A28742" s="1">
        <v>118780869437348</v>
      </c>
      <c r="B28742" s="1">
        <v>298966166173871</v>
      </c>
    </row>
    <row r="28743" spans="1:2" x14ac:dyDescent="0.25">
      <c r="A28743" s="1">
        <v>316794155211514</v>
      </c>
      <c r="B28743" s="1">
        <v>693332050009190</v>
      </c>
    </row>
    <row r="28744" spans="1:2" x14ac:dyDescent="0.25">
      <c r="A28744" s="1">
        <v>768891113441702</v>
      </c>
      <c r="B28744" s="1">
        <v>849792816461203</v>
      </c>
    </row>
    <row r="28745" spans="1:2" x14ac:dyDescent="0.25">
      <c r="A28745" s="1">
        <v>702541320706171</v>
      </c>
      <c r="B28745" s="1">
        <v>722771957086166</v>
      </c>
    </row>
    <row r="28746" spans="1:2" x14ac:dyDescent="0.25">
      <c r="A28746" s="1">
        <v>256283949426010</v>
      </c>
      <c r="B28746" s="1">
        <v>582595203865285</v>
      </c>
    </row>
    <row r="28747" spans="1:2" x14ac:dyDescent="0.25">
      <c r="A28747" s="1">
        <v>396664345918489</v>
      </c>
      <c r="B28747" s="1">
        <v>905431120251865</v>
      </c>
    </row>
    <row r="28748" spans="1:2" x14ac:dyDescent="0.25">
      <c r="A28748" s="1">
        <v>753227681965092</v>
      </c>
      <c r="B28748" s="1">
        <v>964805375100748</v>
      </c>
    </row>
    <row r="28749" spans="1:2" x14ac:dyDescent="0.25">
      <c r="A28749" s="1">
        <v>379415382145826</v>
      </c>
      <c r="B28749" s="1">
        <v>967569468278430</v>
      </c>
    </row>
    <row r="28750" spans="1:2" x14ac:dyDescent="0.25">
      <c r="A28750" s="1">
        <v>682346954267817</v>
      </c>
      <c r="B28750" s="1">
        <v>749857897695703</v>
      </c>
    </row>
    <row r="28751" spans="1:2" x14ac:dyDescent="0.25">
      <c r="A28751" s="1">
        <v>259616517613525</v>
      </c>
      <c r="B28751" s="1">
        <v>849524393585160</v>
      </c>
    </row>
    <row r="28752" spans="1:2" x14ac:dyDescent="0.25">
      <c r="A28752" s="1">
        <v>927289032727255</v>
      </c>
      <c r="B28752" s="1">
        <v>346176918193013</v>
      </c>
    </row>
    <row r="28753" spans="1:2" x14ac:dyDescent="0.25">
      <c r="A28753" s="1">
        <v>499413134484481</v>
      </c>
      <c r="B28753" s="1">
        <v>598836255515725</v>
      </c>
    </row>
    <row r="28754" spans="1:2" x14ac:dyDescent="0.25">
      <c r="A28754" s="1">
        <v>430057022653876</v>
      </c>
      <c r="B28754" s="1">
        <v>386555847185033</v>
      </c>
    </row>
    <row r="28755" spans="1:2" x14ac:dyDescent="0.25">
      <c r="A28755" s="1">
        <v>645469571721397</v>
      </c>
      <c r="B28755" s="1">
        <v>650908681274576</v>
      </c>
    </row>
    <row r="28756" spans="1:2" x14ac:dyDescent="0.25">
      <c r="A28756" s="1">
        <v>482809891868727</v>
      </c>
      <c r="B28756" s="1">
        <v>904086379350975</v>
      </c>
    </row>
    <row r="28757" spans="1:2" x14ac:dyDescent="0.25">
      <c r="A28757" s="1">
        <v>708432741602832</v>
      </c>
      <c r="B28757" s="1">
        <v>151512361860506</v>
      </c>
    </row>
    <row r="28758" spans="1:2" x14ac:dyDescent="0.25">
      <c r="A28758" s="1">
        <v>529761332472929</v>
      </c>
      <c r="B28758" s="1">
        <v>747758212368631</v>
      </c>
    </row>
    <row r="28759" spans="1:2" x14ac:dyDescent="0.25">
      <c r="A28759" s="1">
        <v>840145737846433</v>
      </c>
      <c r="B28759" s="1">
        <v>437009657756120</v>
      </c>
    </row>
    <row r="28760" spans="1:2" x14ac:dyDescent="0.25">
      <c r="A28760" s="1">
        <v>484298965972233</v>
      </c>
      <c r="B28760" s="1">
        <v>442165546361636</v>
      </c>
    </row>
    <row r="28761" spans="1:2" x14ac:dyDescent="0.25">
      <c r="A28761" s="1">
        <v>507941348834789</v>
      </c>
      <c r="B28761" s="1">
        <v>895158769206287</v>
      </c>
    </row>
    <row r="28762" spans="1:2" x14ac:dyDescent="0.25">
      <c r="A28762" s="1">
        <v>382752995115726</v>
      </c>
      <c r="B28762" s="1">
        <v>182800315020711</v>
      </c>
    </row>
    <row r="28763" spans="1:2" x14ac:dyDescent="0.25">
      <c r="A28763" s="1">
        <v>519470489620241</v>
      </c>
      <c r="B28763" s="1">
        <v>835885412449626</v>
      </c>
    </row>
    <row r="28764" spans="1:2" x14ac:dyDescent="0.25">
      <c r="A28764" s="1">
        <v>473104599629452</v>
      </c>
      <c r="B28764" s="1">
        <v>169488809988910</v>
      </c>
    </row>
    <row r="28765" spans="1:2" x14ac:dyDescent="0.25">
      <c r="A28765" s="1">
        <v>722088146154661</v>
      </c>
      <c r="B28765" s="1">
        <v>751675988787392</v>
      </c>
    </row>
    <row r="28766" spans="1:2" x14ac:dyDescent="0.25">
      <c r="A28766" s="1">
        <v>915911560650878</v>
      </c>
      <c r="B28766" s="1">
        <v>806299536167737</v>
      </c>
    </row>
    <row r="28767" spans="1:2" x14ac:dyDescent="0.25">
      <c r="A28767" s="1">
        <v>180585411946220</v>
      </c>
      <c r="B28767" s="1">
        <v>378101951932264</v>
      </c>
    </row>
    <row r="28768" spans="1:2" x14ac:dyDescent="0.25">
      <c r="A28768" s="1">
        <v>749055602335870</v>
      </c>
      <c r="B28768" s="1">
        <v>636596967190274</v>
      </c>
    </row>
    <row r="28769" spans="1:2" x14ac:dyDescent="0.25">
      <c r="A28769" s="1">
        <v>925295027337464</v>
      </c>
      <c r="B28769" s="1">
        <v>389201023817239</v>
      </c>
    </row>
    <row r="28770" spans="1:2" x14ac:dyDescent="0.25">
      <c r="A28770" s="1">
        <v>444814335928168</v>
      </c>
      <c r="B28770" s="1">
        <v>683797800310922</v>
      </c>
    </row>
    <row r="28771" spans="1:2" x14ac:dyDescent="0.25">
      <c r="A28771" s="1">
        <v>234441624348450</v>
      </c>
      <c r="B28771" s="1">
        <v>114820945646352</v>
      </c>
    </row>
    <row r="28772" spans="1:2" x14ac:dyDescent="0.25">
      <c r="A28772" s="1">
        <v>663964860563304</v>
      </c>
      <c r="B28772" s="1">
        <v>257725186636122</v>
      </c>
    </row>
    <row r="28773" spans="1:2" x14ac:dyDescent="0.25">
      <c r="A28773" s="1">
        <v>772540034567607</v>
      </c>
      <c r="B28773" s="1">
        <v>750140437836922</v>
      </c>
    </row>
    <row r="28774" spans="1:2" x14ac:dyDescent="0.25">
      <c r="A28774" s="1">
        <v>161797100596143</v>
      </c>
      <c r="B28774" s="1">
        <v>489194357967504</v>
      </c>
    </row>
    <row r="28775" spans="1:2" x14ac:dyDescent="0.25">
      <c r="A28775" s="1">
        <v>663903687781196</v>
      </c>
      <c r="B28775" s="1">
        <v>247940077309538</v>
      </c>
    </row>
    <row r="28776" spans="1:2" x14ac:dyDescent="0.25">
      <c r="A28776" s="1">
        <v>344064797521954</v>
      </c>
      <c r="B28776" s="1">
        <v>222890913280319</v>
      </c>
    </row>
    <row r="28777" spans="1:2" x14ac:dyDescent="0.25">
      <c r="A28777" s="1">
        <v>469730161871371</v>
      </c>
      <c r="B28777" s="1">
        <v>664075610356090</v>
      </c>
    </row>
    <row r="28778" spans="1:2" x14ac:dyDescent="0.25">
      <c r="A28778" s="1">
        <v>925768253911469</v>
      </c>
      <c r="B28778" s="1">
        <v>949096902231599</v>
      </c>
    </row>
    <row r="28779" spans="1:2" x14ac:dyDescent="0.25">
      <c r="A28779" s="1">
        <v>325107347988688</v>
      </c>
      <c r="B28779" s="1">
        <v>921142347172232</v>
      </c>
    </row>
    <row r="28780" spans="1:2" x14ac:dyDescent="0.25">
      <c r="A28780" s="1">
        <v>565133821884543</v>
      </c>
      <c r="B28780" s="1">
        <v>215553311746655</v>
      </c>
    </row>
    <row r="28781" spans="1:2" x14ac:dyDescent="0.25">
      <c r="A28781" s="1">
        <v>700479166910031</v>
      </c>
      <c r="B28781" s="1">
        <v>144585978491735</v>
      </c>
    </row>
    <row r="28782" spans="1:2" x14ac:dyDescent="0.25">
      <c r="A28782" s="1">
        <v>344802514760779</v>
      </c>
      <c r="B28782" s="1">
        <v>206224547097524</v>
      </c>
    </row>
    <row r="28783" spans="1:2" x14ac:dyDescent="0.25">
      <c r="A28783" s="1">
        <v>995620576343833</v>
      </c>
      <c r="B28783" s="1">
        <v>495858887032615</v>
      </c>
    </row>
    <row r="28784" spans="1:2" x14ac:dyDescent="0.25">
      <c r="A28784" s="1">
        <v>222401962269469</v>
      </c>
      <c r="B28784" s="1">
        <v>919049600433285</v>
      </c>
    </row>
    <row r="28785" spans="1:2" x14ac:dyDescent="0.25">
      <c r="A28785" s="1">
        <v>252215246823814</v>
      </c>
      <c r="B28785" s="1">
        <v>177210852893943</v>
      </c>
    </row>
    <row r="28786" spans="1:2" x14ac:dyDescent="0.25">
      <c r="A28786" s="1">
        <v>403982202380372</v>
      </c>
      <c r="B28786" s="1">
        <v>751726145376224</v>
      </c>
    </row>
    <row r="28787" spans="1:2" x14ac:dyDescent="0.25">
      <c r="A28787" s="1">
        <v>403220694143531</v>
      </c>
      <c r="B28787" s="1">
        <v>690000883371693</v>
      </c>
    </row>
    <row r="28788" spans="1:2" x14ac:dyDescent="0.25">
      <c r="A28788" s="1">
        <v>123072713035798</v>
      </c>
      <c r="B28788" s="1">
        <v>346988324035230</v>
      </c>
    </row>
    <row r="28789" spans="1:2" x14ac:dyDescent="0.25">
      <c r="A28789" s="1">
        <v>594631376554706</v>
      </c>
      <c r="B28789" s="1">
        <v>387272640694459</v>
      </c>
    </row>
    <row r="28790" spans="1:2" x14ac:dyDescent="0.25">
      <c r="A28790" s="1">
        <v>531389430926841</v>
      </c>
      <c r="B28790" s="1">
        <v>314321740935659</v>
      </c>
    </row>
    <row r="28791" spans="1:2" x14ac:dyDescent="0.25">
      <c r="A28791" s="1">
        <v>893909039511203</v>
      </c>
      <c r="B28791" s="1">
        <v>103187687755377</v>
      </c>
    </row>
    <row r="28792" spans="1:2" x14ac:dyDescent="0.25">
      <c r="A28792" s="1">
        <v>884315471911830</v>
      </c>
      <c r="B28792" s="1">
        <v>384906950051927</v>
      </c>
    </row>
    <row r="28793" spans="1:2" x14ac:dyDescent="0.25">
      <c r="A28793" s="1">
        <v>864134063046422</v>
      </c>
      <c r="B28793" s="1">
        <v>958328274575642</v>
      </c>
    </row>
    <row r="28794" spans="1:2" x14ac:dyDescent="0.25">
      <c r="A28794" s="1">
        <v>662039958849778</v>
      </c>
      <c r="B28794" s="1">
        <v>808831617245698</v>
      </c>
    </row>
    <row r="28795" spans="1:2" x14ac:dyDescent="0.25">
      <c r="A28795" s="1">
        <v>730872945931953</v>
      </c>
      <c r="B28795" s="1">
        <v>248666415552655</v>
      </c>
    </row>
    <row r="28796" spans="1:2" x14ac:dyDescent="0.25">
      <c r="A28796" s="1">
        <v>989252988931735</v>
      </c>
      <c r="B28796" s="1">
        <v>170176055812263</v>
      </c>
    </row>
    <row r="28797" spans="1:2" x14ac:dyDescent="0.25">
      <c r="A28797" s="1">
        <v>460611568612865</v>
      </c>
      <c r="B28797" s="1">
        <v>113978043350047</v>
      </c>
    </row>
    <row r="28798" spans="1:2" x14ac:dyDescent="0.25">
      <c r="A28798" s="1">
        <v>733128585802206</v>
      </c>
      <c r="B28798" s="1">
        <v>349184410570878</v>
      </c>
    </row>
    <row r="28799" spans="1:2" x14ac:dyDescent="0.25">
      <c r="A28799" s="1">
        <v>884123338274808</v>
      </c>
      <c r="B28799" s="1">
        <v>359910141045062</v>
      </c>
    </row>
    <row r="28800" spans="1:2" x14ac:dyDescent="0.25">
      <c r="A28800" s="1">
        <v>379263726877745</v>
      </c>
      <c r="B28800" s="1">
        <v>997080027039583</v>
      </c>
    </row>
    <row r="28801" spans="1:2" x14ac:dyDescent="0.25">
      <c r="A28801" s="1">
        <v>998912071940708</v>
      </c>
      <c r="B28801" s="1">
        <v>370563959434862</v>
      </c>
    </row>
    <row r="28802" spans="1:2" x14ac:dyDescent="0.25">
      <c r="A28802" s="1">
        <v>508841447270931</v>
      </c>
      <c r="B28802" s="1">
        <v>988083587490626</v>
      </c>
    </row>
    <row r="28803" spans="1:2" x14ac:dyDescent="0.25">
      <c r="A28803" s="1">
        <v>641619639953945</v>
      </c>
      <c r="B28803" s="1">
        <v>416062449155857</v>
      </c>
    </row>
    <row r="28804" spans="1:2" x14ac:dyDescent="0.25">
      <c r="A28804" s="1">
        <v>402082514372875</v>
      </c>
      <c r="B28804" s="1">
        <v>701276183565342</v>
      </c>
    </row>
    <row r="28805" spans="1:2" x14ac:dyDescent="0.25">
      <c r="A28805" s="1">
        <v>209751413576676</v>
      </c>
      <c r="B28805" s="1">
        <v>878866539095004</v>
      </c>
    </row>
    <row r="28806" spans="1:2" x14ac:dyDescent="0.25">
      <c r="A28806" s="1">
        <v>751682563021515</v>
      </c>
      <c r="B28806" s="1">
        <v>926986463689321</v>
      </c>
    </row>
    <row r="28807" spans="1:2" x14ac:dyDescent="0.25">
      <c r="A28807" s="1">
        <v>962917309538441</v>
      </c>
      <c r="B28807" s="1">
        <v>687571880393603</v>
      </c>
    </row>
    <row r="28808" spans="1:2" x14ac:dyDescent="0.25">
      <c r="A28808" s="1">
        <v>984374119919157</v>
      </c>
      <c r="B28808" s="1">
        <v>718433806356142</v>
      </c>
    </row>
    <row r="28809" spans="1:2" x14ac:dyDescent="0.25">
      <c r="A28809" s="1">
        <v>515119134254899</v>
      </c>
      <c r="B28809" s="1">
        <v>162582143835864</v>
      </c>
    </row>
    <row r="28810" spans="1:2" x14ac:dyDescent="0.25">
      <c r="A28810" s="1">
        <v>377741956725608</v>
      </c>
      <c r="B28810" s="1">
        <v>170638678131704</v>
      </c>
    </row>
    <row r="28811" spans="1:2" x14ac:dyDescent="0.25">
      <c r="A28811" s="1">
        <v>919799324803499</v>
      </c>
      <c r="B28811" s="1">
        <v>168541307645077</v>
      </c>
    </row>
    <row r="28812" spans="1:2" x14ac:dyDescent="0.25">
      <c r="A28812" s="1">
        <v>216911018967157</v>
      </c>
      <c r="B28812" s="1">
        <v>710503972646981</v>
      </c>
    </row>
    <row r="28813" spans="1:2" x14ac:dyDescent="0.25">
      <c r="A28813" s="1">
        <v>321809367697572</v>
      </c>
      <c r="B28813" s="1">
        <v>661170479942146</v>
      </c>
    </row>
    <row r="28814" spans="1:2" x14ac:dyDescent="0.25">
      <c r="A28814" s="1">
        <v>575353889188733</v>
      </c>
      <c r="B28814" s="1">
        <v>281791938960393</v>
      </c>
    </row>
    <row r="28815" spans="1:2" x14ac:dyDescent="0.25">
      <c r="A28815" s="1">
        <v>961144507307369</v>
      </c>
      <c r="B28815" s="1">
        <v>603309068992174</v>
      </c>
    </row>
    <row r="28816" spans="1:2" x14ac:dyDescent="0.25">
      <c r="A28816" s="1">
        <v>188722694341689</v>
      </c>
      <c r="B28816" s="1">
        <v>790138578178824</v>
      </c>
    </row>
    <row r="28817" spans="1:2" x14ac:dyDescent="0.25">
      <c r="A28817" s="1">
        <v>649502658657626</v>
      </c>
      <c r="B28817" s="1">
        <v>936617675000019</v>
      </c>
    </row>
    <row r="28818" spans="1:2" x14ac:dyDescent="0.25">
      <c r="A28818" s="1">
        <v>925505684583848</v>
      </c>
      <c r="B28818" s="1">
        <v>211623394037039</v>
      </c>
    </row>
    <row r="28819" spans="1:2" x14ac:dyDescent="0.25">
      <c r="A28819" s="1">
        <v>132805575063421</v>
      </c>
      <c r="B28819" s="1">
        <v>245567982597484</v>
      </c>
    </row>
    <row r="28820" spans="1:2" x14ac:dyDescent="0.25">
      <c r="A28820" s="1">
        <v>915638009535312</v>
      </c>
      <c r="B28820" s="1">
        <v>793493889055630</v>
      </c>
    </row>
    <row r="28821" spans="1:2" x14ac:dyDescent="0.25">
      <c r="A28821" s="1">
        <v>882758430195200</v>
      </c>
      <c r="B28821" s="1">
        <v>270146564503299</v>
      </c>
    </row>
    <row r="28822" spans="1:2" x14ac:dyDescent="0.25">
      <c r="A28822" s="1">
        <v>591967219766633</v>
      </c>
      <c r="B28822" s="1">
        <v>953441138578239</v>
      </c>
    </row>
    <row r="28823" spans="1:2" x14ac:dyDescent="0.25">
      <c r="A28823" s="1">
        <v>447473111500582</v>
      </c>
      <c r="B28823" s="1">
        <v>345015165122381</v>
      </c>
    </row>
    <row r="28824" spans="1:2" x14ac:dyDescent="0.25">
      <c r="A28824" s="1">
        <v>203658476370769</v>
      </c>
      <c r="B28824" s="1">
        <v>266623311055060</v>
      </c>
    </row>
    <row r="28825" spans="1:2" x14ac:dyDescent="0.25">
      <c r="A28825" s="1">
        <v>270092841911055</v>
      </c>
      <c r="B28825" s="1">
        <v>130133344994620</v>
      </c>
    </row>
    <row r="28826" spans="1:2" x14ac:dyDescent="0.25">
      <c r="A28826" s="1">
        <v>392318617268490</v>
      </c>
      <c r="B28826" s="1">
        <v>170403748325527</v>
      </c>
    </row>
    <row r="28827" spans="1:2" x14ac:dyDescent="0.25">
      <c r="A28827" s="1">
        <v>255676548078477</v>
      </c>
      <c r="B28827" s="1">
        <v>910150581621549</v>
      </c>
    </row>
    <row r="28828" spans="1:2" x14ac:dyDescent="0.25">
      <c r="A28828" s="1">
        <v>196108636960099</v>
      </c>
      <c r="B28828" s="1">
        <v>231436744915326</v>
      </c>
    </row>
    <row r="28829" spans="1:2" x14ac:dyDescent="0.25">
      <c r="A28829" s="1">
        <v>256849195670719</v>
      </c>
      <c r="B28829" s="1">
        <v>479490258815036</v>
      </c>
    </row>
    <row r="28830" spans="1:2" x14ac:dyDescent="0.25">
      <c r="A28830" s="1">
        <v>358077546090500</v>
      </c>
      <c r="B28830" s="1">
        <v>700439179372278</v>
      </c>
    </row>
    <row r="28831" spans="1:2" x14ac:dyDescent="0.25">
      <c r="A28831" s="1">
        <v>542346411310925</v>
      </c>
      <c r="B28831" s="1">
        <v>671714920794498</v>
      </c>
    </row>
    <row r="28832" spans="1:2" x14ac:dyDescent="0.25">
      <c r="A28832" s="1">
        <v>824720885081722</v>
      </c>
      <c r="B28832" s="1">
        <v>558044713162989</v>
      </c>
    </row>
    <row r="28833" spans="1:2" x14ac:dyDescent="0.25">
      <c r="A28833" s="1">
        <v>891257659429946</v>
      </c>
      <c r="B28833" s="1">
        <v>714315202490588</v>
      </c>
    </row>
    <row r="28834" spans="1:2" x14ac:dyDescent="0.25">
      <c r="A28834" s="1">
        <v>497648903537321</v>
      </c>
      <c r="B28834" s="1">
        <v>533501970194950</v>
      </c>
    </row>
    <row r="28835" spans="1:2" x14ac:dyDescent="0.25">
      <c r="A28835" s="1">
        <v>975713824794350</v>
      </c>
      <c r="B28835" s="1">
        <v>594745402360736</v>
      </c>
    </row>
    <row r="28836" spans="1:2" x14ac:dyDescent="0.25">
      <c r="A28836" s="1">
        <v>891434314601126</v>
      </c>
      <c r="B28836" s="1">
        <v>706858639819625</v>
      </c>
    </row>
    <row r="28837" spans="1:2" x14ac:dyDescent="0.25">
      <c r="A28837" s="1">
        <v>273403815062892</v>
      </c>
      <c r="B28837" s="1">
        <v>838120728208450</v>
      </c>
    </row>
    <row r="28838" spans="1:2" x14ac:dyDescent="0.25">
      <c r="A28838" s="1">
        <v>259601288278929</v>
      </c>
      <c r="B28838" s="1">
        <v>959500861850258</v>
      </c>
    </row>
    <row r="28839" spans="1:2" x14ac:dyDescent="0.25">
      <c r="A28839" s="1">
        <v>546455727260791</v>
      </c>
      <c r="B28839" s="1">
        <v>356678726445643</v>
      </c>
    </row>
    <row r="28840" spans="1:2" x14ac:dyDescent="0.25">
      <c r="A28840" s="1">
        <v>879924423383937</v>
      </c>
      <c r="B28840" s="1">
        <v>568941136347700</v>
      </c>
    </row>
    <row r="28841" spans="1:2" x14ac:dyDescent="0.25">
      <c r="A28841" s="1">
        <v>223329529457337</v>
      </c>
      <c r="B28841" s="1">
        <v>958547529958660</v>
      </c>
    </row>
    <row r="28842" spans="1:2" x14ac:dyDescent="0.25">
      <c r="A28842" s="1">
        <v>978179300181000</v>
      </c>
      <c r="B28842" s="1">
        <v>681699301262679</v>
      </c>
    </row>
    <row r="28843" spans="1:2" x14ac:dyDescent="0.25">
      <c r="A28843" s="1">
        <v>638421987583777</v>
      </c>
      <c r="B28843" s="1">
        <v>935258509260799</v>
      </c>
    </row>
    <row r="28844" spans="1:2" x14ac:dyDescent="0.25">
      <c r="A28844" s="1">
        <v>891082307859323</v>
      </c>
      <c r="B28844" s="1">
        <v>215132432017709</v>
      </c>
    </row>
    <row r="28845" spans="1:2" x14ac:dyDescent="0.25">
      <c r="A28845" s="1">
        <v>604971686549841</v>
      </c>
      <c r="B28845" s="1">
        <v>664745915965983</v>
      </c>
    </row>
    <row r="28846" spans="1:2" x14ac:dyDescent="0.25">
      <c r="A28846" s="1">
        <v>523299470971059</v>
      </c>
      <c r="B28846" s="1">
        <v>167122146579314</v>
      </c>
    </row>
    <row r="28847" spans="1:2" x14ac:dyDescent="0.25">
      <c r="A28847" s="1">
        <v>103007143226589</v>
      </c>
      <c r="B28847" s="1">
        <v>537406737636365</v>
      </c>
    </row>
    <row r="28848" spans="1:2" x14ac:dyDescent="0.25">
      <c r="A28848" s="1">
        <v>173408473470598</v>
      </c>
      <c r="B28848" s="1">
        <v>627147440127409</v>
      </c>
    </row>
    <row r="28849" spans="1:2" x14ac:dyDescent="0.25">
      <c r="A28849" s="1">
        <v>527899340198453</v>
      </c>
      <c r="B28849" s="1">
        <v>134813873642969</v>
      </c>
    </row>
    <row r="28850" spans="1:2" x14ac:dyDescent="0.25">
      <c r="A28850" s="1">
        <v>481162816679867</v>
      </c>
      <c r="B28850" s="1">
        <v>631104495296032</v>
      </c>
    </row>
    <row r="28851" spans="1:2" x14ac:dyDescent="0.25">
      <c r="A28851" s="1">
        <v>947342060735016</v>
      </c>
      <c r="B28851" s="1">
        <v>775284440830480</v>
      </c>
    </row>
    <row r="28852" spans="1:2" x14ac:dyDescent="0.25">
      <c r="A28852" s="1">
        <v>440149759971067</v>
      </c>
      <c r="B28852" s="1">
        <v>322204380792057</v>
      </c>
    </row>
    <row r="28853" spans="1:2" x14ac:dyDescent="0.25">
      <c r="A28853" s="1">
        <v>686348866660398</v>
      </c>
      <c r="B28853" s="1">
        <v>557187426249338</v>
      </c>
    </row>
    <row r="28854" spans="1:2" x14ac:dyDescent="0.25">
      <c r="A28854" s="1">
        <v>400513909392711</v>
      </c>
      <c r="B28854" s="1">
        <v>978442732725519</v>
      </c>
    </row>
    <row r="28855" spans="1:2" x14ac:dyDescent="0.25">
      <c r="A28855" s="1">
        <v>145574745049874</v>
      </c>
      <c r="B28855" s="1">
        <v>589918505484853</v>
      </c>
    </row>
    <row r="28856" spans="1:2" x14ac:dyDescent="0.25">
      <c r="A28856" s="1">
        <v>818282805425016</v>
      </c>
      <c r="B28856" s="1">
        <v>940772684894451</v>
      </c>
    </row>
    <row r="28857" spans="1:2" x14ac:dyDescent="0.25">
      <c r="A28857" s="1">
        <v>799865137253935</v>
      </c>
      <c r="B28857" s="1">
        <v>945607644088466</v>
      </c>
    </row>
    <row r="28858" spans="1:2" x14ac:dyDescent="0.25">
      <c r="A28858" s="1">
        <v>325473885373123</v>
      </c>
      <c r="B28858" s="1">
        <v>755753733289628</v>
      </c>
    </row>
    <row r="28859" spans="1:2" x14ac:dyDescent="0.25">
      <c r="A28859" s="1">
        <v>820750519417304</v>
      </c>
      <c r="B28859" s="1">
        <v>753757566999612</v>
      </c>
    </row>
    <row r="28860" spans="1:2" x14ac:dyDescent="0.25">
      <c r="A28860" s="1">
        <v>338168498691419</v>
      </c>
      <c r="B28860" s="1">
        <v>137656415507234</v>
      </c>
    </row>
    <row r="28861" spans="1:2" x14ac:dyDescent="0.25">
      <c r="A28861" s="1">
        <v>343082580578350</v>
      </c>
      <c r="B28861" s="1">
        <v>564772309415243</v>
      </c>
    </row>
    <row r="28862" spans="1:2" x14ac:dyDescent="0.25">
      <c r="A28862" s="1">
        <v>164966485337657</v>
      </c>
      <c r="B28862" s="1">
        <v>822371215916567</v>
      </c>
    </row>
    <row r="28863" spans="1:2" x14ac:dyDescent="0.25">
      <c r="A28863" s="1">
        <v>497278517574057</v>
      </c>
      <c r="B28863" s="1">
        <v>129680535984742</v>
      </c>
    </row>
    <row r="28864" spans="1:2" x14ac:dyDescent="0.25">
      <c r="A28864" s="1">
        <v>134663686273290</v>
      </c>
      <c r="B28864" s="1">
        <v>476208797023222</v>
      </c>
    </row>
    <row r="28865" spans="1:2" x14ac:dyDescent="0.25">
      <c r="A28865" s="1">
        <v>684548203139833</v>
      </c>
      <c r="B28865" s="1">
        <v>606595443834899</v>
      </c>
    </row>
    <row r="28866" spans="1:2" x14ac:dyDescent="0.25">
      <c r="A28866" s="1">
        <v>799995525944034</v>
      </c>
      <c r="B28866" s="1">
        <v>271041608910763</v>
      </c>
    </row>
    <row r="28867" spans="1:2" x14ac:dyDescent="0.25">
      <c r="A28867" s="1">
        <v>465403142467777</v>
      </c>
      <c r="B28867" s="1">
        <v>101475603103883</v>
      </c>
    </row>
    <row r="28868" spans="1:2" x14ac:dyDescent="0.25">
      <c r="A28868" s="1">
        <v>769464373894322</v>
      </c>
      <c r="B28868" s="1">
        <v>644728962569070</v>
      </c>
    </row>
    <row r="28869" spans="1:2" x14ac:dyDescent="0.25">
      <c r="A28869" s="1">
        <v>284808908699960</v>
      </c>
      <c r="B28869" s="1">
        <v>263314146061765</v>
      </c>
    </row>
    <row r="28870" spans="1:2" x14ac:dyDescent="0.25">
      <c r="A28870" s="1">
        <v>297016524264735</v>
      </c>
      <c r="B28870" s="1">
        <v>280780680482192</v>
      </c>
    </row>
    <row r="28871" spans="1:2" x14ac:dyDescent="0.25">
      <c r="A28871" s="1">
        <v>779946604768881</v>
      </c>
      <c r="B28871" s="1">
        <v>699414043819241</v>
      </c>
    </row>
    <row r="28872" spans="1:2" x14ac:dyDescent="0.25">
      <c r="A28872" s="1">
        <v>983144663562946</v>
      </c>
      <c r="B28872" s="1">
        <v>825309622014184</v>
      </c>
    </row>
    <row r="28873" spans="1:2" x14ac:dyDescent="0.25">
      <c r="A28873" s="1">
        <v>999728382087773</v>
      </c>
      <c r="B28873" s="1">
        <v>618481236271683</v>
      </c>
    </row>
    <row r="28874" spans="1:2" x14ac:dyDescent="0.25">
      <c r="A28874" s="1">
        <v>501595329440905</v>
      </c>
      <c r="B28874" s="1">
        <v>828801432344762</v>
      </c>
    </row>
    <row r="28875" spans="1:2" x14ac:dyDescent="0.25">
      <c r="A28875" s="1">
        <v>472715470486927</v>
      </c>
      <c r="B28875" s="1">
        <v>384173966084721</v>
      </c>
    </row>
    <row r="28876" spans="1:2" x14ac:dyDescent="0.25">
      <c r="A28876" s="1">
        <v>635881082715921</v>
      </c>
      <c r="B28876" s="1">
        <v>483264941105630</v>
      </c>
    </row>
    <row r="28877" spans="1:2" x14ac:dyDescent="0.25">
      <c r="A28877" s="1">
        <v>504617932675225</v>
      </c>
      <c r="B28877" s="1">
        <v>254888884529485</v>
      </c>
    </row>
    <row r="28878" spans="1:2" x14ac:dyDescent="0.25">
      <c r="A28878" s="1">
        <v>842981084821524</v>
      </c>
      <c r="B28878" s="1">
        <v>520241876151583</v>
      </c>
    </row>
    <row r="28879" spans="1:2" x14ac:dyDescent="0.25">
      <c r="A28879" s="1">
        <v>337496697778016</v>
      </c>
      <c r="B28879" s="1">
        <v>922270337845300</v>
      </c>
    </row>
    <row r="28880" spans="1:2" x14ac:dyDescent="0.25">
      <c r="A28880" s="1">
        <v>959568610102491</v>
      </c>
      <c r="B28880" s="1">
        <v>230915634516229</v>
      </c>
    </row>
    <row r="28881" spans="1:2" x14ac:dyDescent="0.25">
      <c r="A28881" s="1">
        <v>309963633589539</v>
      </c>
      <c r="B28881" s="1">
        <v>889650335943690</v>
      </c>
    </row>
    <row r="28882" spans="1:2" x14ac:dyDescent="0.25">
      <c r="A28882" s="1">
        <v>336455607432561</v>
      </c>
      <c r="B28882" s="1">
        <v>434485438624770</v>
      </c>
    </row>
    <row r="28883" spans="1:2" x14ac:dyDescent="0.25">
      <c r="A28883" s="1">
        <v>446645030129902</v>
      </c>
      <c r="B28883" s="1">
        <v>993915236974989</v>
      </c>
    </row>
    <row r="28884" spans="1:2" x14ac:dyDescent="0.25">
      <c r="A28884" s="1">
        <v>998120419133670</v>
      </c>
      <c r="B28884" s="1">
        <v>120033957011871</v>
      </c>
    </row>
    <row r="28885" spans="1:2" x14ac:dyDescent="0.25">
      <c r="A28885" s="1">
        <v>765465147595490</v>
      </c>
      <c r="B28885" s="1">
        <v>839174299735618</v>
      </c>
    </row>
    <row r="28886" spans="1:2" x14ac:dyDescent="0.25">
      <c r="A28886" s="1">
        <v>806279732858620</v>
      </c>
      <c r="B28886" s="1">
        <v>299913983747549</v>
      </c>
    </row>
    <row r="28887" spans="1:2" x14ac:dyDescent="0.25">
      <c r="A28887" s="1">
        <v>176062627082951</v>
      </c>
      <c r="B28887" s="1">
        <v>960272046558618</v>
      </c>
    </row>
    <row r="28888" spans="1:2" x14ac:dyDescent="0.25">
      <c r="A28888" s="1">
        <v>845250074264447</v>
      </c>
      <c r="B28888" s="1">
        <v>333541770754156</v>
      </c>
    </row>
    <row r="28889" spans="1:2" x14ac:dyDescent="0.25">
      <c r="A28889" s="1">
        <v>537066789288230</v>
      </c>
      <c r="B28889" s="1">
        <v>650113080042539</v>
      </c>
    </row>
    <row r="28890" spans="1:2" x14ac:dyDescent="0.25">
      <c r="A28890" s="1">
        <v>932392638717481</v>
      </c>
      <c r="B28890" s="1">
        <v>595930541404145</v>
      </c>
    </row>
    <row r="28891" spans="1:2" x14ac:dyDescent="0.25">
      <c r="A28891" s="1">
        <v>614798600906743</v>
      </c>
      <c r="B28891" s="1">
        <v>111189013182685</v>
      </c>
    </row>
    <row r="28892" spans="1:2" x14ac:dyDescent="0.25">
      <c r="A28892" s="1">
        <v>804498321432777</v>
      </c>
      <c r="B28892" s="1">
        <v>271225829286581</v>
      </c>
    </row>
    <row r="28893" spans="1:2" x14ac:dyDescent="0.25">
      <c r="A28893" s="1">
        <v>927797783747668</v>
      </c>
      <c r="B28893" s="1">
        <v>953644687644127</v>
      </c>
    </row>
    <row r="28894" spans="1:2" x14ac:dyDescent="0.25">
      <c r="A28894" s="1">
        <v>489878213069385</v>
      </c>
      <c r="B28894" s="1">
        <v>893693501292995</v>
      </c>
    </row>
    <row r="28895" spans="1:2" x14ac:dyDescent="0.25">
      <c r="A28895" s="1">
        <v>629288421397450</v>
      </c>
      <c r="B28895" s="1">
        <v>448867828949750</v>
      </c>
    </row>
    <row r="28896" spans="1:2" x14ac:dyDescent="0.25">
      <c r="A28896" s="1">
        <v>867270462627823</v>
      </c>
      <c r="B28896" s="1">
        <v>667515185049247</v>
      </c>
    </row>
    <row r="28897" spans="1:2" x14ac:dyDescent="0.25">
      <c r="A28897" s="1">
        <v>884477918236813</v>
      </c>
      <c r="B28897" s="1">
        <v>603883640045031</v>
      </c>
    </row>
    <row r="28898" spans="1:2" x14ac:dyDescent="0.25">
      <c r="A28898" s="1">
        <v>218903099777114</v>
      </c>
      <c r="B28898" s="1">
        <v>455604004121417</v>
      </c>
    </row>
    <row r="28899" spans="1:2" x14ac:dyDescent="0.25">
      <c r="A28899" s="1">
        <v>857048342445491</v>
      </c>
      <c r="B28899" s="1">
        <v>226348732933164</v>
      </c>
    </row>
    <row r="28900" spans="1:2" x14ac:dyDescent="0.25">
      <c r="A28900" s="1">
        <v>446747596453348</v>
      </c>
      <c r="B28900" s="1">
        <v>867990314589025</v>
      </c>
    </row>
    <row r="28901" spans="1:2" x14ac:dyDescent="0.25">
      <c r="A28901" s="1">
        <v>253361035887217</v>
      </c>
      <c r="B28901" s="1">
        <v>849091838023570</v>
      </c>
    </row>
    <row r="28902" spans="1:2" x14ac:dyDescent="0.25">
      <c r="A28902" s="1">
        <v>307345036205393</v>
      </c>
      <c r="B28902" s="1">
        <v>452633468673555</v>
      </c>
    </row>
    <row r="28903" spans="1:2" x14ac:dyDescent="0.25">
      <c r="A28903" s="1">
        <v>664340923847085</v>
      </c>
      <c r="B28903" s="1">
        <v>597409183184468</v>
      </c>
    </row>
    <row r="28904" spans="1:2" x14ac:dyDescent="0.25">
      <c r="A28904" s="1">
        <v>127985333287205</v>
      </c>
      <c r="B28904" s="1">
        <v>926087487519926</v>
      </c>
    </row>
    <row r="28905" spans="1:2" x14ac:dyDescent="0.25">
      <c r="A28905" s="1">
        <v>518204477434413</v>
      </c>
      <c r="B28905" s="1">
        <v>442310535708835</v>
      </c>
    </row>
    <row r="28906" spans="1:2" x14ac:dyDescent="0.25">
      <c r="A28906" s="1">
        <v>223337753314486</v>
      </c>
      <c r="B28906" s="1">
        <v>533786428643288</v>
      </c>
    </row>
    <row r="28907" spans="1:2" x14ac:dyDescent="0.25">
      <c r="A28907" s="1">
        <v>165481646285821</v>
      </c>
      <c r="B28907" s="1">
        <v>874968421428989</v>
      </c>
    </row>
    <row r="28908" spans="1:2" x14ac:dyDescent="0.25">
      <c r="A28908" s="1">
        <v>306469934536802</v>
      </c>
      <c r="B28908" s="1">
        <v>288725349210577</v>
      </c>
    </row>
    <row r="28909" spans="1:2" x14ac:dyDescent="0.25">
      <c r="A28909" s="1">
        <v>845080614905127</v>
      </c>
      <c r="B28909" s="1">
        <v>759558767607594</v>
      </c>
    </row>
    <row r="28910" spans="1:2" x14ac:dyDescent="0.25">
      <c r="A28910" s="1">
        <v>185484844171617</v>
      </c>
      <c r="B28910" s="1">
        <v>891694101680075</v>
      </c>
    </row>
    <row r="28911" spans="1:2" x14ac:dyDescent="0.25">
      <c r="A28911" s="1">
        <v>972669427195981</v>
      </c>
      <c r="B28911" s="1">
        <v>307686683688449</v>
      </c>
    </row>
    <row r="28912" spans="1:2" x14ac:dyDescent="0.25">
      <c r="A28912" s="1">
        <v>333862337469032</v>
      </c>
      <c r="B28912" s="1">
        <v>551932665313829</v>
      </c>
    </row>
    <row r="28913" spans="1:2" x14ac:dyDescent="0.25">
      <c r="A28913" s="1">
        <v>763417103027180</v>
      </c>
      <c r="B28913" s="1">
        <v>774452691221171</v>
      </c>
    </row>
    <row r="28914" spans="1:2" x14ac:dyDescent="0.25">
      <c r="A28914" s="1">
        <v>575258176881214</v>
      </c>
      <c r="B28914" s="1">
        <v>734645870661075</v>
      </c>
    </row>
    <row r="28915" spans="1:2" x14ac:dyDescent="0.25">
      <c r="A28915" s="1">
        <v>450851465476363</v>
      </c>
      <c r="B28915" s="1">
        <v>426834281689407</v>
      </c>
    </row>
    <row r="28916" spans="1:2" x14ac:dyDescent="0.25">
      <c r="A28916" s="1">
        <v>217607210389518</v>
      </c>
      <c r="B28916" s="1">
        <v>208960136215793</v>
      </c>
    </row>
    <row r="28917" spans="1:2" x14ac:dyDescent="0.25">
      <c r="A28917" s="1">
        <v>240555168671046</v>
      </c>
      <c r="B28917" s="1">
        <v>938675821740179</v>
      </c>
    </row>
    <row r="28918" spans="1:2" x14ac:dyDescent="0.25">
      <c r="A28918" s="1">
        <v>912953392303367</v>
      </c>
      <c r="B28918" s="1">
        <v>351737031039985</v>
      </c>
    </row>
    <row r="28919" spans="1:2" x14ac:dyDescent="0.25">
      <c r="A28919" s="1">
        <v>737424147328690</v>
      </c>
      <c r="B28919" s="1">
        <v>842416617981599</v>
      </c>
    </row>
    <row r="28920" spans="1:2" x14ac:dyDescent="0.25">
      <c r="A28920" s="1">
        <v>225558215033776</v>
      </c>
      <c r="B28920" s="1">
        <v>404936911842531</v>
      </c>
    </row>
    <row r="28921" spans="1:2" x14ac:dyDescent="0.25">
      <c r="A28921" s="1">
        <v>260442346949748</v>
      </c>
      <c r="B28921" s="1">
        <v>566274906258449</v>
      </c>
    </row>
    <row r="28922" spans="1:2" x14ac:dyDescent="0.25">
      <c r="A28922" s="1">
        <v>229263013732456</v>
      </c>
      <c r="B28922" s="1">
        <v>554697969068980</v>
      </c>
    </row>
    <row r="28923" spans="1:2" x14ac:dyDescent="0.25">
      <c r="A28923" s="1">
        <v>159173802817801</v>
      </c>
      <c r="B28923" s="1">
        <v>547501268833199</v>
      </c>
    </row>
    <row r="28924" spans="1:2" x14ac:dyDescent="0.25">
      <c r="A28924" s="1">
        <v>288393024138391</v>
      </c>
      <c r="B28924" s="1">
        <v>622893676144164</v>
      </c>
    </row>
    <row r="28925" spans="1:2" x14ac:dyDescent="0.25">
      <c r="A28925" s="1">
        <v>409338107682157</v>
      </c>
      <c r="B28925" s="1">
        <v>955088109337892</v>
      </c>
    </row>
    <row r="28926" spans="1:2" x14ac:dyDescent="0.25">
      <c r="A28926" s="1">
        <v>721929309966229</v>
      </c>
      <c r="B28926" s="1">
        <v>273936404517548</v>
      </c>
    </row>
    <row r="28927" spans="1:2" x14ac:dyDescent="0.25">
      <c r="A28927" s="1">
        <v>934279652208001</v>
      </c>
      <c r="B28927" s="1">
        <v>740932533318913</v>
      </c>
    </row>
    <row r="28928" spans="1:2" x14ac:dyDescent="0.25">
      <c r="A28928" s="1">
        <v>178340511579412</v>
      </c>
      <c r="B28928" s="1">
        <v>650446473959537</v>
      </c>
    </row>
    <row r="28929" spans="1:2" x14ac:dyDescent="0.25">
      <c r="A28929" s="1">
        <v>206565453949332</v>
      </c>
      <c r="B28929" s="1">
        <v>782204925672294</v>
      </c>
    </row>
    <row r="28930" spans="1:2" x14ac:dyDescent="0.25">
      <c r="A28930" s="1">
        <v>437834059726230</v>
      </c>
      <c r="B28930" s="1">
        <v>601843368576741</v>
      </c>
    </row>
    <row r="28931" spans="1:2" x14ac:dyDescent="0.25">
      <c r="A28931" s="1">
        <v>108810634791553</v>
      </c>
      <c r="B28931" s="1">
        <v>192742924323080</v>
      </c>
    </row>
    <row r="28932" spans="1:2" x14ac:dyDescent="0.25">
      <c r="A28932" s="1">
        <v>745997290696233</v>
      </c>
      <c r="B28932" s="1">
        <v>852489009501102</v>
      </c>
    </row>
    <row r="28933" spans="1:2" x14ac:dyDescent="0.25">
      <c r="A28933" s="1">
        <v>423516011881233</v>
      </c>
      <c r="B28933" s="1">
        <v>117046313157706</v>
      </c>
    </row>
    <row r="28934" spans="1:2" x14ac:dyDescent="0.25">
      <c r="A28934" s="1">
        <v>259679037414022</v>
      </c>
      <c r="B28934" s="1">
        <v>616118856320736</v>
      </c>
    </row>
    <row r="28935" spans="1:2" x14ac:dyDescent="0.25">
      <c r="A28935" s="1">
        <v>970954200243688</v>
      </c>
      <c r="B28935" s="1">
        <v>834231802554287</v>
      </c>
    </row>
    <row r="28936" spans="1:2" x14ac:dyDescent="0.25">
      <c r="A28936" s="1">
        <v>102410979700984</v>
      </c>
      <c r="B28936" s="1">
        <v>573510055779308</v>
      </c>
    </row>
    <row r="28937" spans="1:2" x14ac:dyDescent="0.25">
      <c r="A28937" s="1">
        <v>360304571466759</v>
      </c>
      <c r="B28937" s="1">
        <v>757620414753935</v>
      </c>
    </row>
    <row r="28938" spans="1:2" x14ac:dyDescent="0.25">
      <c r="A28938" s="1">
        <v>926623588782492</v>
      </c>
      <c r="B28938" s="1">
        <v>436472802423671</v>
      </c>
    </row>
    <row r="28939" spans="1:2" x14ac:dyDescent="0.25">
      <c r="A28939" s="1">
        <v>931341593356047</v>
      </c>
      <c r="B28939" s="1">
        <v>217806827921321</v>
      </c>
    </row>
    <row r="28940" spans="1:2" x14ac:dyDescent="0.25">
      <c r="A28940" s="1">
        <v>578635989948491</v>
      </c>
      <c r="B28940" s="1">
        <v>279271265128624</v>
      </c>
    </row>
    <row r="28941" spans="1:2" x14ac:dyDescent="0.25">
      <c r="A28941" s="1">
        <v>459950906891536</v>
      </c>
      <c r="B28941" s="1">
        <v>548178269595085</v>
      </c>
    </row>
    <row r="28942" spans="1:2" x14ac:dyDescent="0.25">
      <c r="A28942" s="1">
        <v>432189290814002</v>
      </c>
      <c r="B28942" s="1">
        <v>362357883568116</v>
      </c>
    </row>
    <row r="28943" spans="1:2" x14ac:dyDescent="0.25">
      <c r="A28943" s="1">
        <v>337846434437527</v>
      </c>
      <c r="B28943" s="1">
        <v>699153439308346</v>
      </c>
    </row>
    <row r="28944" spans="1:2" x14ac:dyDescent="0.25">
      <c r="A28944" s="1">
        <v>347942184384200</v>
      </c>
      <c r="B28944" s="1">
        <v>743806191654875</v>
      </c>
    </row>
    <row r="28945" spans="1:2" x14ac:dyDescent="0.25">
      <c r="A28945" s="1">
        <v>653862595316250</v>
      </c>
      <c r="B28945" s="1">
        <v>824323068806177</v>
      </c>
    </row>
    <row r="28946" spans="1:2" x14ac:dyDescent="0.25">
      <c r="A28946" s="1">
        <v>221848905534482</v>
      </c>
      <c r="B28946" s="1">
        <v>215450432986517</v>
      </c>
    </row>
    <row r="28947" spans="1:2" x14ac:dyDescent="0.25">
      <c r="A28947" s="1">
        <v>434949133298086</v>
      </c>
      <c r="B28947" s="1">
        <v>490552548062338</v>
      </c>
    </row>
    <row r="28948" spans="1:2" x14ac:dyDescent="0.25">
      <c r="A28948" s="1">
        <v>402142153463610</v>
      </c>
      <c r="B28948" s="1">
        <v>764859915036356</v>
      </c>
    </row>
    <row r="28949" spans="1:2" x14ac:dyDescent="0.25">
      <c r="A28949" s="1">
        <v>365845744290390</v>
      </c>
      <c r="B28949" s="1">
        <v>980357010036918</v>
      </c>
    </row>
    <row r="28950" spans="1:2" x14ac:dyDescent="0.25">
      <c r="A28950" s="1">
        <v>209153575726620</v>
      </c>
      <c r="B28950" s="1">
        <v>786049640809587</v>
      </c>
    </row>
    <row r="28951" spans="1:2" x14ac:dyDescent="0.25">
      <c r="A28951" s="1">
        <v>897472312704374</v>
      </c>
      <c r="B28951" s="1">
        <v>820456418242781</v>
      </c>
    </row>
    <row r="28952" spans="1:2" x14ac:dyDescent="0.25">
      <c r="A28952" s="1">
        <v>350861036506752</v>
      </c>
      <c r="B28952" s="1">
        <v>777413012580414</v>
      </c>
    </row>
    <row r="28953" spans="1:2" x14ac:dyDescent="0.25">
      <c r="A28953" s="1">
        <v>904062123074466</v>
      </c>
      <c r="B28953" s="1">
        <v>455749556598400</v>
      </c>
    </row>
    <row r="28954" spans="1:2" x14ac:dyDescent="0.25">
      <c r="A28954" s="1">
        <v>493585582671637</v>
      </c>
      <c r="B28954" s="1">
        <v>104510480090090</v>
      </c>
    </row>
    <row r="28955" spans="1:2" x14ac:dyDescent="0.25">
      <c r="A28955" s="1">
        <v>813174798931015</v>
      </c>
      <c r="B28955" s="1">
        <v>517902021682864</v>
      </c>
    </row>
    <row r="28956" spans="1:2" x14ac:dyDescent="0.25">
      <c r="A28956" s="1">
        <v>472093317659914</v>
      </c>
      <c r="B28956" s="1">
        <v>870951220989662</v>
      </c>
    </row>
    <row r="28957" spans="1:2" x14ac:dyDescent="0.25">
      <c r="A28957" s="1">
        <v>554952780802398</v>
      </c>
      <c r="B28957" s="1">
        <v>295239883623474</v>
      </c>
    </row>
    <row r="28958" spans="1:2" x14ac:dyDescent="0.25">
      <c r="A28958" s="1">
        <v>197813875076197</v>
      </c>
      <c r="B28958" s="1">
        <v>379122642056858</v>
      </c>
    </row>
    <row r="28959" spans="1:2" x14ac:dyDescent="0.25">
      <c r="A28959" s="1">
        <v>560962969415169</v>
      </c>
      <c r="B28959" s="1">
        <v>504126080934211</v>
      </c>
    </row>
    <row r="28960" spans="1:2" x14ac:dyDescent="0.25">
      <c r="A28960" s="1">
        <v>687324381472040</v>
      </c>
      <c r="B28960" s="1">
        <v>366131828168823</v>
      </c>
    </row>
    <row r="28961" spans="1:2" x14ac:dyDescent="0.25">
      <c r="A28961" s="1">
        <v>877609355096051</v>
      </c>
      <c r="B28961" s="1">
        <v>902144966219172</v>
      </c>
    </row>
    <row r="28962" spans="1:2" x14ac:dyDescent="0.25">
      <c r="A28962" s="1">
        <v>555032212533985</v>
      </c>
      <c r="B28962" s="1">
        <v>838128885054216</v>
      </c>
    </row>
    <row r="28963" spans="1:2" x14ac:dyDescent="0.25">
      <c r="A28963" s="1">
        <v>678664288141003</v>
      </c>
      <c r="B28963" s="1">
        <v>543338275824170</v>
      </c>
    </row>
    <row r="28964" spans="1:2" x14ac:dyDescent="0.25">
      <c r="A28964" s="1">
        <v>290773799588625</v>
      </c>
      <c r="B28964" s="1">
        <v>509479473928106</v>
      </c>
    </row>
    <row r="28965" spans="1:2" x14ac:dyDescent="0.25">
      <c r="A28965" s="1">
        <v>751110690412023</v>
      </c>
      <c r="B28965" s="1">
        <v>696146106607175</v>
      </c>
    </row>
    <row r="28966" spans="1:2" x14ac:dyDescent="0.25">
      <c r="A28966" s="1">
        <v>741310666565376</v>
      </c>
      <c r="B28966" s="1">
        <v>619782201804747</v>
      </c>
    </row>
    <row r="28967" spans="1:2" x14ac:dyDescent="0.25">
      <c r="A28967" s="1">
        <v>397980018849198</v>
      </c>
      <c r="B28967" s="1">
        <v>675089232842618</v>
      </c>
    </row>
    <row r="28968" spans="1:2" x14ac:dyDescent="0.25">
      <c r="A28968" s="1">
        <v>562234034893046</v>
      </c>
      <c r="B28968" s="1">
        <v>217680381734836</v>
      </c>
    </row>
    <row r="28969" spans="1:2" x14ac:dyDescent="0.25">
      <c r="A28969" s="1">
        <v>635317569843296</v>
      </c>
      <c r="B28969" s="1">
        <v>228284153882569</v>
      </c>
    </row>
    <row r="28970" spans="1:2" x14ac:dyDescent="0.25">
      <c r="A28970" s="1">
        <v>474536239688312</v>
      </c>
      <c r="B28970" s="1">
        <v>641541182523236</v>
      </c>
    </row>
    <row r="28971" spans="1:2" x14ac:dyDescent="0.25">
      <c r="A28971" s="1">
        <v>707775772929636</v>
      </c>
      <c r="B28971" s="1">
        <v>184255937071727</v>
      </c>
    </row>
    <row r="28972" spans="1:2" x14ac:dyDescent="0.25">
      <c r="A28972" s="1">
        <v>292059175944268</v>
      </c>
      <c r="B28972" s="1">
        <v>773531624420700</v>
      </c>
    </row>
    <row r="28973" spans="1:2" x14ac:dyDescent="0.25">
      <c r="A28973" s="1">
        <v>759338564822746</v>
      </c>
      <c r="B28973" s="1">
        <v>170228538540253</v>
      </c>
    </row>
    <row r="28974" spans="1:2" x14ac:dyDescent="0.25">
      <c r="A28974" s="1">
        <v>313450065143281</v>
      </c>
      <c r="B28974" s="1">
        <v>741421838690040</v>
      </c>
    </row>
    <row r="28975" spans="1:2" x14ac:dyDescent="0.25">
      <c r="A28975" s="1">
        <v>375583160895739</v>
      </c>
      <c r="B28975" s="1">
        <v>194283099333559</v>
      </c>
    </row>
    <row r="28976" spans="1:2" x14ac:dyDescent="0.25">
      <c r="A28976" s="1">
        <v>106990410810214</v>
      </c>
      <c r="B28976" s="1">
        <v>472652217274005</v>
      </c>
    </row>
    <row r="28977" spans="1:2" x14ac:dyDescent="0.25">
      <c r="A28977" s="1">
        <v>373691702475716</v>
      </c>
      <c r="B28977" s="1">
        <v>164401970054452</v>
      </c>
    </row>
    <row r="28978" spans="1:2" x14ac:dyDescent="0.25">
      <c r="A28978" s="1">
        <v>974694652423981</v>
      </c>
      <c r="B28978" s="1">
        <v>503641188375148</v>
      </c>
    </row>
    <row r="28979" spans="1:2" x14ac:dyDescent="0.25">
      <c r="A28979" s="1">
        <v>810301607514158</v>
      </c>
      <c r="B28979" s="1">
        <v>241915397581337</v>
      </c>
    </row>
    <row r="28980" spans="1:2" x14ac:dyDescent="0.25">
      <c r="A28980" s="1">
        <v>853287349355871</v>
      </c>
      <c r="B28980" s="1">
        <v>755207911631060</v>
      </c>
    </row>
    <row r="28981" spans="1:2" x14ac:dyDescent="0.25">
      <c r="A28981" s="1">
        <v>167667953578278</v>
      </c>
      <c r="B28981" s="1">
        <v>190825506178981</v>
      </c>
    </row>
    <row r="28982" spans="1:2" x14ac:dyDescent="0.25">
      <c r="A28982" s="1">
        <v>132964503706247</v>
      </c>
      <c r="B28982" s="1">
        <v>830205246001154</v>
      </c>
    </row>
    <row r="28983" spans="1:2" x14ac:dyDescent="0.25">
      <c r="A28983" s="1">
        <v>158663940149806</v>
      </c>
      <c r="B28983" s="1">
        <v>656086246427474</v>
      </c>
    </row>
    <row r="28984" spans="1:2" x14ac:dyDescent="0.25">
      <c r="A28984" s="1">
        <v>855476840296991</v>
      </c>
      <c r="B28984" s="1">
        <v>398654358625656</v>
      </c>
    </row>
    <row r="28985" spans="1:2" x14ac:dyDescent="0.25">
      <c r="A28985" s="1">
        <v>114947575567478</v>
      </c>
      <c r="B28985" s="1">
        <v>145637967262243</v>
      </c>
    </row>
    <row r="28986" spans="1:2" x14ac:dyDescent="0.25">
      <c r="A28986" s="1">
        <v>952914283886744</v>
      </c>
      <c r="B28986" s="1">
        <v>555424489576687</v>
      </c>
    </row>
    <row r="28987" spans="1:2" x14ac:dyDescent="0.25">
      <c r="A28987" s="1">
        <v>245256372166297</v>
      </c>
      <c r="B28987" s="1">
        <v>438238680302177</v>
      </c>
    </row>
    <row r="28988" spans="1:2" x14ac:dyDescent="0.25">
      <c r="A28988" s="1">
        <v>447979787601282</v>
      </c>
      <c r="B28988" s="1">
        <v>955248626237012</v>
      </c>
    </row>
    <row r="28989" spans="1:2" x14ac:dyDescent="0.25">
      <c r="A28989" s="1">
        <v>326098920880437</v>
      </c>
      <c r="B28989" s="1">
        <v>149152675312027</v>
      </c>
    </row>
    <row r="28990" spans="1:2" x14ac:dyDescent="0.25">
      <c r="A28990" s="1">
        <v>325023905744815</v>
      </c>
      <c r="B28990" s="1">
        <v>366029405855970</v>
      </c>
    </row>
    <row r="28991" spans="1:2" x14ac:dyDescent="0.25">
      <c r="A28991" s="1">
        <v>521042713668305</v>
      </c>
      <c r="B28991" s="1">
        <v>188356451438700</v>
      </c>
    </row>
    <row r="28992" spans="1:2" x14ac:dyDescent="0.25">
      <c r="A28992" s="1">
        <v>730741251403737</v>
      </c>
      <c r="B28992" s="1">
        <v>942217990232709</v>
      </c>
    </row>
    <row r="28993" spans="1:2" x14ac:dyDescent="0.25">
      <c r="A28993" s="1">
        <v>920879415492732</v>
      </c>
      <c r="B28993" s="1">
        <v>819698548585156</v>
      </c>
    </row>
    <row r="28994" spans="1:2" x14ac:dyDescent="0.25">
      <c r="A28994" s="1">
        <v>669790315592655</v>
      </c>
      <c r="B28994" s="1">
        <v>346483672772388</v>
      </c>
    </row>
    <row r="28995" spans="1:2" x14ac:dyDescent="0.25">
      <c r="A28995" s="1">
        <v>196177018409556</v>
      </c>
      <c r="B28995" s="1">
        <v>428406820654659</v>
      </c>
    </row>
    <row r="28996" spans="1:2" x14ac:dyDescent="0.25">
      <c r="A28996" s="1">
        <v>934372544656480</v>
      </c>
      <c r="B28996" s="1">
        <v>671852074653007</v>
      </c>
    </row>
    <row r="28997" spans="1:2" x14ac:dyDescent="0.25">
      <c r="A28997" s="1">
        <v>749163112888581</v>
      </c>
      <c r="B28997" s="1">
        <v>170142293250919</v>
      </c>
    </row>
    <row r="28998" spans="1:2" x14ac:dyDescent="0.25">
      <c r="A28998" s="1">
        <v>816221621468717</v>
      </c>
      <c r="B28998" s="1">
        <v>611398417638137</v>
      </c>
    </row>
    <row r="28999" spans="1:2" x14ac:dyDescent="0.25">
      <c r="A28999" s="1">
        <v>483350751431008</v>
      </c>
      <c r="B28999" s="1">
        <v>158303889515154</v>
      </c>
    </row>
    <row r="29000" spans="1:2" x14ac:dyDescent="0.25">
      <c r="A29000" s="1">
        <v>736469729717662</v>
      </c>
      <c r="B29000" s="1">
        <v>476564767865706</v>
      </c>
    </row>
    <row r="29001" spans="1:2" x14ac:dyDescent="0.25">
      <c r="A29001" s="1">
        <v>604960259864175</v>
      </c>
      <c r="B29001" s="1">
        <v>100108150599129</v>
      </c>
    </row>
    <row r="29002" spans="1:2" x14ac:dyDescent="0.25">
      <c r="A29002" s="1">
        <v>281173880993340</v>
      </c>
      <c r="B29002" s="1">
        <v>308726026330879</v>
      </c>
    </row>
    <row r="29003" spans="1:2" x14ac:dyDescent="0.25">
      <c r="A29003" s="1">
        <v>808241691531271</v>
      </c>
      <c r="B29003" s="1">
        <v>928338403818063</v>
      </c>
    </row>
    <row r="29004" spans="1:2" x14ac:dyDescent="0.25">
      <c r="A29004" s="1">
        <v>222563048750143</v>
      </c>
      <c r="B29004" s="1">
        <v>293628322144310</v>
      </c>
    </row>
    <row r="29005" spans="1:2" x14ac:dyDescent="0.25">
      <c r="A29005" s="1">
        <v>124020366325868</v>
      </c>
      <c r="B29005" s="1">
        <v>563541711074117</v>
      </c>
    </row>
    <row r="29006" spans="1:2" x14ac:dyDescent="0.25">
      <c r="A29006" s="1">
        <v>576370760505237</v>
      </c>
      <c r="B29006" s="1">
        <v>964367188492120</v>
      </c>
    </row>
    <row r="29007" spans="1:2" x14ac:dyDescent="0.25">
      <c r="A29007" s="1">
        <v>865789418975709</v>
      </c>
      <c r="B29007" s="1">
        <v>657765311618843</v>
      </c>
    </row>
    <row r="29008" spans="1:2" x14ac:dyDescent="0.25">
      <c r="A29008" s="1">
        <v>663078297893969</v>
      </c>
      <c r="B29008" s="1">
        <v>703996372591885</v>
      </c>
    </row>
    <row r="29009" spans="1:2" x14ac:dyDescent="0.25">
      <c r="A29009" s="1">
        <v>219747858199316</v>
      </c>
      <c r="B29009" s="1">
        <v>510858086220194</v>
      </c>
    </row>
    <row r="29010" spans="1:2" x14ac:dyDescent="0.25">
      <c r="A29010" s="1">
        <v>399519209369727</v>
      </c>
      <c r="B29010" s="1">
        <v>308339174655585</v>
      </c>
    </row>
    <row r="29011" spans="1:2" x14ac:dyDescent="0.25">
      <c r="A29011" s="1">
        <v>572779385275974</v>
      </c>
      <c r="B29011" s="1">
        <v>616542712973902</v>
      </c>
    </row>
    <row r="29012" spans="1:2" x14ac:dyDescent="0.25">
      <c r="A29012" s="1">
        <v>807896636011571</v>
      </c>
      <c r="B29012" s="1">
        <v>603889298202159</v>
      </c>
    </row>
    <row r="29013" spans="1:2" x14ac:dyDescent="0.25">
      <c r="A29013" s="1">
        <v>717338412843102</v>
      </c>
      <c r="B29013" s="1">
        <v>581600563153094</v>
      </c>
    </row>
    <row r="29014" spans="1:2" x14ac:dyDescent="0.25">
      <c r="A29014" s="1">
        <v>971494896777098</v>
      </c>
      <c r="B29014" s="1">
        <v>124918032819915</v>
      </c>
    </row>
    <row r="29015" spans="1:2" x14ac:dyDescent="0.25">
      <c r="A29015" s="1">
        <v>666113486109209</v>
      </c>
      <c r="B29015" s="1">
        <v>102980153143779</v>
      </c>
    </row>
    <row r="29016" spans="1:2" x14ac:dyDescent="0.25">
      <c r="A29016" s="1">
        <v>195326024942728</v>
      </c>
      <c r="B29016" s="1">
        <v>459415423247651</v>
      </c>
    </row>
    <row r="29017" spans="1:2" x14ac:dyDescent="0.25">
      <c r="A29017" s="1">
        <v>367792778774895</v>
      </c>
      <c r="B29017" s="1">
        <v>918100549968561</v>
      </c>
    </row>
    <row r="29018" spans="1:2" x14ac:dyDescent="0.25">
      <c r="A29018" s="1">
        <v>587819015434584</v>
      </c>
      <c r="B29018" s="1">
        <v>978486935618357</v>
      </c>
    </row>
    <row r="29019" spans="1:2" x14ac:dyDescent="0.25">
      <c r="A29019" s="1">
        <v>292103019713859</v>
      </c>
      <c r="B29019" s="1">
        <v>948748542641262</v>
      </c>
    </row>
    <row r="29020" spans="1:2" x14ac:dyDescent="0.25">
      <c r="A29020" s="1">
        <v>790265979799573</v>
      </c>
      <c r="B29020" s="1">
        <v>173514965067211</v>
      </c>
    </row>
    <row r="29021" spans="1:2" x14ac:dyDescent="0.25">
      <c r="A29021" s="1">
        <v>960328269558288</v>
      </c>
      <c r="B29021" s="1">
        <v>540359111949239</v>
      </c>
    </row>
    <row r="29022" spans="1:2" x14ac:dyDescent="0.25">
      <c r="A29022" s="1">
        <v>897794728668770</v>
      </c>
      <c r="B29022" s="1">
        <v>811497700804120</v>
      </c>
    </row>
    <row r="29023" spans="1:2" x14ac:dyDescent="0.25">
      <c r="A29023" s="1">
        <v>720355042827623</v>
      </c>
      <c r="B29023" s="1">
        <v>559805712137930</v>
      </c>
    </row>
    <row r="29024" spans="1:2" x14ac:dyDescent="0.25">
      <c r="A29024" s="1">
        <v>438592162006762</v>
      </c>
      <c r="B29024" s="1">
        <v>899403317337965</v>
      </c>
    </row>
    <row r="29025" spans="1:2" x14ac:dyDescent="0.25">
      <c r="A29025" s="1">
        <v>261061056800012</v>
      </c>
      <c r="B29025" s="1">
        <v>907735647815809</v>
      </c>
    </row>
    <row r="29026" spans="1:2" x14ac:dyDescent="0.25">
      <c r="A29026" s="1">
        <v>819953097479766</v>
      </c>
      <c r="B29026" s="1">
        <v>214094169805595</v>
      </c>
    </row>
    <row r="29027" spans="1:2" x14ac:dyDescent="0.25">
      <c r="A29027" s="1">
        <v>229465731646320</v>
      </c>
      <c r="B29027" s="1">
        <v>135833302282136</v>
      </c>
    </row>
    <row r="29028" spans="1:2" x14ac:dyDescent="0.25">
      <c r="A29028" s="1">
        <v>941484392463567</v>
      </c>
      <c r="B29028" s="1">
        <v>687794196042036</v>
      </c>
    </row>
    <row r="29029" spans="1:2" x14ac:dyDescent="0.25">
      <c r="A29029" s="1">
        <v>433750170535389</v>
      </c>
      <c r="B29029" s="1">
        <v>493177020355937</v>
      </c>
    </row>
    <row r="29030" spans="1:2" x14ac:dyDescent="0.25">
      <c r="A29030" s="1">
        <v>480075982756352</v>
      </c>
      <c r="B29030" s="1">
        <v>407812033817049</v>
      </c>
    </row>
    <row r="29031" spans="1:2" x14ac:dyDescent="0.25">
      <c r="A29031" s="1">
        <v>490323442937467</v>
      </c>
      <c r="B29031" s="1">
        <v>572081217764431</v>
      </c>
    </row>
    <row r="29032" spans="1:2" x14ac:dyDescent="0.25">
      <c r="A29032" s="1">
        <v>230307314387836</v>
      </c>
      <c r="B29032" s="1">
        <v>983182402670295</v>
      </c>
    </row>
    <row r="29033" spans="1:2" x14ac:dyDescent="0.25">
      <c r="A29033" s="1">
        <v>767386186564304</v>
      </c>
      <c r="B29033" s="1">
        <v>224453322920007</v>
      </c>
    </row>
    <row r="29034" spans="1:2" x14ac:dyDescent="0.25">
      <c r="A29034" s="1">
        <v>386163617075990</v>
      </c>
      <c r="B29034" s="1">
        <v>665814257929585</v>
      </c>
    </row>
    <row r="29035" spans="1:2" x14ac:dyDescent="0.25">
      <c r="A29035" s="1">
        <v>874575844464996</v>
      </c>
      <c r="B29035" s="1">
        <v>831101449031536</v>
      </c>
    </row>
    <row r="29036" spans="1:2" x14ac:dyDescent="0.25">
      <c r="A29036" s="1">
        <v>451719254666376</v>
      </c>
      <c r="B29036" s="1">
        <v>243246554493987</v>
      </c>
    </row>
    <row r="29037" spans="1:2" x14ac:dyDescent="0.25">
      <c r="A29037" s="1">
        <v>924537832446648</v>
      </c>
      <c r="B29037" s="1">
        <v>318606037793637</v>
      </c>
    </row>
    <row r="29038" spans="1:2" x14ac:dyDescent="0.25">
      <c r="A29038" s="1">
        <v>755321176445685</v>
      </c>
      <c r="B29038" s="1">
        <v>834655254252938</v>
      </c>
    </row>
    <row r="29039" spans="1:2" x14ac:dyDescent="0.25">
      <c r="A29039" s="1">
        <v>433134469885732</v>
      </c>
      <c r="B29039" s="1">
        <v>276832498293674</v>
      </c>
    </row>
    <row r="29040" spans="1:2" x14ac:dyDescent="0.25">
      <c r="A29040" s="1">
        <v>147703695565000</v>
      </c>
      <c r="B29040" s="1">
        <v>902643597385304</v>
      </c>
    </row>
    <row r="29041" spans="1:2" x14ac:dyDescent="0.25">
      <c r="A29041" s="1">
        <v>579925104489195</v>
      </c>
      <c r="B29041" s="1">
        <v>137827513345103</v>
      </c>
    </row>
    <row r="29042" spans="1:2" x14ac:dyDescent="0.25">
      <c r="A29042" s="1">
        <v>647838933431968</v>
      </c>
      <c r="B29042" s="1">
        <v>910353086972318</v>
      </c>
    </row>
    <row r="29043" spans="1:2" x14ac:dyDescent="0.25">
      <c r="A29043" s="1">
        <v>333573237704007</v>
      </c>
      <c r="B29043" s="1">
        <v>682751032608159</v>
      </c>
    </row>
    <row r="29044" spans="1:2" x14ac:dyDescent="0.25">
      <c r="A29044" s="1">
        <v>239615411465666</v>
      </c>
      <c r="B29044" s="1">
        <v>871133402017310</v>
      </c>
    </row>
    <row r="29045" spans="1:2" x14ac:dyDescent="0.25">
      <c r="A29045" s="1">
        <v>488583638451173</v>
      </c>
      <c r="B29045" s="1">
        <v>821662777950316</v>
      </c>
    </row>
    <row r="29046" spans="1:2" x14ac:dyDescent="0.25">
      <c r="A29046" s="1">
        <v>517697034755382</v>
      </c>
      <c r="B29046" s="1">
        <v>529536076541906</v>
      </c>
    </row>
    <row r="29047" spans="1:2" x14ac:dyDescent="0.25">
      <c r="A29047" s="1">
        <v>366716571826986</v>
      </c>
      <c r="B29047" s="1">
        <v>734843209797613</v>
      </c>
    </row>
    <row r="29048" spans="1:2" x14ac:dyDescent="0.25">
      <c r="A29048" s="1">
        <v>284000918495560</v>
      </c>
      <c r="B29048" s="1">
        <v>345937778231331</v>
      </c>
    </row>
    <row r="29049" spans="1:2" x14ac:dyDescent="0.25">
      <c r="A29049" s="1">
        <v>458415879279505</v>
      </c>
      <c r="B29049" s="1">
        <v>891218088732123</v>
      </c>
    </row>
    <row r="29050" spans="1:2" x14ac:dyDescent="0.25">
      <c r="A29050" s="1">
        <v>697102467477751</v>
      </c>
      <c r="B29050" s="1">
        <v>537741207787753</v>
      </c>
    </row>
    <row r="29051" spans="1:2" x14ac:dyDescent="0.25">
      <c r="A29051" s="1">
        <v>296220600849203</v>
      </c>
      <c r="B29051" s="1">
        <v>951894574571837</v>
      </c>
    </row>
    <row r="29052" spans="1:2" x14ac:dyDescent="0.25">
      <c r="A29052" s="1">
        <v>302629479962380</v>
      </c>
      <c r="B29052" s="1">
        <v>700831263750962</v>
      </c>
    </row>
    <row r="29053" spans="1:2" x14ac:dyDescent="0.25">
      <c r="A29053" s="1">
        <v>150221628810243</v>
      </c>
      <c r="B29053" s="1">
        <v>147559706338957</v>
      </c>
    </row>
    <row r="29054" spans="1:2" x14ac:dyDescent="0.25">
      <c r="A29054" s="1">
        <v>857224322575128</v>
      </c>
      <c r="B29054" s="1">
        <v>498362910210232</v>
      </c>
    </row>
    <row r="29055" spans="1:2" x14ac:dyDescent="0.25">
      <c r="A29055" s="1">
        <v>748438704458326</v>
      </c>
      <c r="B29055" s="1">
        <v>946925326137225</v>
      </c>
    </row>
    <row r="29056" spans="1:2" x14ac:dyDescent="0.25">
      <c r="A29056" s="1">
        <v>934877179668915</v>
      </c>
      <c r="B29056" s="1">
        <v>480832850934321</v>
      </c>
    </row>
    <row r="29057" spans="1:2" x14ac:dyDescent="0.25">
      <c r="A29057" s="1">
        <v>715122729654509</v>
      </c>
      <c r="B29057" s="1">
        <v>139417199424681</v>
      </c>
    </row>
    <row r="29058" spans="1:2" x14ac:dyDescent="0.25">
      <c r="A29058" s="1">
        <v>167482776905563</v>
      </c>
      <c r="B29058" s="1">
        <v>487830644874936</v>
      </c>
    </row>
    <row r="29059" spans="1:2" x14ac:dyDescent="0.25">
      <c r="A29059" s="1">
        <v>223702397378726</v>
      </c>
      <c r="B29059" s="1">
        <v>208399421465768</v>
      </c>
    </row>
    <row r="29060" spans="1:2" x14ac:dyDescent="0.25">
      <c r="A29060" s="1">
        <v>720930958777582</v>
      </c>
      <c r="B29060" s="1">
        <v>242465284707449</v>
      </c>
    </row>
    <row r="29061" spans="1:2" x14ac:dyDescent="0.25">
      <c r="A29061" s="1">
        <v>116816199611594</v>
      </c>
      <c r="B29061" s="1">
        <v>107268135683945</v>
      </c>
    </row>
    <row r="29062" spans="1:2" x14ac:dyDescent="0.25">
      <c r="A29062" s="1">
        <v>270423647952179</v>
      </c>
      <c r="B29062" s="1">
        <v>997920176319843</v>
      </c>
    </row>
    <row r="29063" spans="1:2" x14ac:dyDescent="0.25">
      <c r="A29063" s="1">
        <v>738857435469005</v>
      </c>
      <c r="B29063" s="1">
        <v>722609403424227</v>
      </c>
    </row>
    <row r="29064" spans="1:2" x14ac:dyDescent="0.25">
      <c r="A29064" s="1">
        <v>205069010616913</v>
      </c>
      <c r="B29064" s="1">
        <v>248042756164717</v>
      </c>
    </row>
    <row r="29065" spans="1:2" x14ac:dyDescent="0.25">
      <c r="A29065" s="1">
        <v>725025611481771</v>
      </c>
      <c r="B29065" s="1">
        <v>569398790902448</v>
      </c>
    </row>
    <row r="29066" spans="1:2" x14ac:dyDescent="0.25">
      <c r="A29066" s="1">
        <v>558628827615701</v>
      </c>
      <c r="B29066" s="1">
        <v>523324909602379</v>
      </c>
    </row>
    <row r="29067" spans="1:2" x14ac:dyDescent="0.25">
      <c r="A29067" s="1">
        <v>220577603851020</v>
      </c>
      <c r="B29067" s="1">
        <v>304908204337854</v>
      </c>
    </row>
    <row r="29068" spans="1:2" x14ac:dyDescent="0.25">
      <c r="A29068" s="1">
        <v>726265418379513</v>
      </c>
      <c r="B29068" s="1">
        <v>110253124510885</v>
      </c>
    </row>
    <row r="29069" spans="1:2" x14ac:dyDescent="0.25">
      <c r="A29069" s="1">
        <v>509767735530616</v>
      </c>
      <c r="B29069" s="1">
        <v>656989462811929</v>
      </c>
    </row>
    <row r="29070" spans="1:2" x14ac:dyDescent="0.25">
      <c r="A29070" s="1">
        <v>467696315202438</v>
      </c>
      <c r="B29070" s="1">
        <v>499793924234863</v>
      </c>
    </row>
    <row r="29071" spans="1:2" x14ac:dyDescent="0.25">
      <c r="A29071" s="1">
        <v>545195595857207</v>
      </c>
      <c r="B29071" s="1">
        <v>973632982923007</v>
      </c>
    </row>
    <row r="29072" spans="1:2" x14ac:dyDescent="0.25">
      <c r="A29072" s="1">
        <v>265193528569153</v>
      </c>
      <c r="B29072" s="1">
        <v>410194979870874</v>
      </c>
    </row>
    <row r="29073" spans="1:2" x14ac:dyDescent="0.25">
      <c r="A29073" s="1">
        <v>470143584549228</v>
      </c>
      <c r="B29073" s="1">
        <v>153302069875683</v>
      </c>
    </row>
    <row r="29074" spans="1:2" x14ac:dyDescent="0.25">
      <c r="A29074" s="1">
        <v>945459808905611</v>
      </c>
      <c r="B29074" s="1">
        <v>858680847721479</v>
      </c>
    </row>
    <row r="29075" spans="1:2" x14ac:dyDescent="0.25">
      <c r="A29075" s="1">
        <v>643084136742276</v>
      </c>
      <c r="B29075" s="1">
        <v>291187473474779</v>
      </c>
    </row>
    <row r="29076" spans="1:2" x14ac:dyDescent="0.25">
      <c r="A29076" s="1">
        <v>624712583227991</v>
      </c>
      <c r="B29076" s="1">
        <v>323626677246395</v>
      </c>
    </row>
    <row r="29077" spans="1:2" x14ac:dyDescent="0.25">
      <c r="A29077" s="1">
        <v>135358467577718</v>
      </c>
      <c r="B29077" s="1">
        <v>405334464079574</v>
      </c>
    </row>
    <row r="29078" spans="1:2" x14ac:dyDescent="0.25">
      <c r="A29078" s="1">
        <v>318007696594934</v>
      </c>
      <c r="B29078" s="1">
        <v>258596849365619</v>
      </c>
    </row>
    <row r="29079" spans="1:2" x14ac:dyDescent="0.25">
      <c r="A29079" s="1">
        <v>796996632858094</v>
      </c>
      <c r="B29079" s="1">
        <v>364758650460177</v>
      </c>
    </row>
    <row r="29080" spans="1:2" x14ac:dyDescent="0.25">
      <c r="A29080" s="1">
        <v>833961906331688</v>
      </c>
      <c r="B29080" s="1">
        <v>568997556741160</v>
      </c>
    </row>
    <row r="29081" spans="1:2" x14ac:dyDescent="0.25">
      <c r="A29081" s="1">
        <v>257830003391978</v>
      </c>
      <c r="B29081" s="1">
        <v>833726741088519</v>
      </c>
    </row>
    <row r="29082" spans="1:2" x14ac:dyDescent="0.25">
      <c r="A29082" s="1">
        <v>246495034606964</v>
      </c>
      <c r="B29082" s="1">
        <v>388972687966989</v>
      </c>
    </row>
    <row r="29083" spans="1:2" x14ac:dyDescent="0.25">
      <c r="A29083" s="1">
        <v>364809626949904</v>
      </c>
      <c r="B29083" s="1">
        <v>160600206763354</v>
      </c>
    </row>
    <row r="29084" spans="1:2" x14ac:dyDescent="0.25">
      <c r="A29084" s="1">
        <v>140706928389770</v>
      </c>
      <c r="B29084" s="1">
        <v>918501409753915</v>
      </c>
    </row>
    <row r="29085" spans="1:2" x14ac:dyDescent="0.25">
      <c r="A29085" s="1">
        <v>493125420131853</v>
      </c>
      <c r="B29085" s="1">
        <v>640323959961455</v>
      </c>
    </row>
    <row r="29086" spans="1:2" x14ac:dyDescent="0.25">
      <c r="A29086" s="1">
        <v>756021963054317</v>
      </c>
      <c r="B29086" s="1">
        <v>926325552211122</v>
      </c>
    </row>
    <row r="29087" spans="1:2" x14ac:dyDescent="0.25">
      <c r="A29087" s="1">
        <v>105376874056245</v>
      </c>
      <c r="B29087" s="1">
        <v>139304716241582</v>
      </c>
    </row>
    <row r="29088" spans="1:2" x14ac:dyDescent="0.25">
      <c r="A29088" s="1">
        <v>709162293231556</v>
      </c>
      <c r="B29088" s="1">
        <v>754967716632399</v>
      </c>
    </row>
    <row r="29089" spans="1:2" x14ac:dyDescent="0.25">
      <c r="A29089" s="1">
        <v>832189715266932</v>
      </c>
      <c r="B29089" s="1">
        <v>452730661108423</v>
      </c>
    </row>
    <row r="29090" spans="1:2" x14ac:dyDescent="0.25">
      <c r="A29090" s="1">
        <v>293400213779165</v>
      </c>
      <c r="B29090" s="1">
        <v>102112474458331</v>
      </c>
    </row>
    <row r="29091" spans="1:2" x14ac:dyDescent="0.25">
      <c r="A29091" s="1">
        <v>512015224843461</v>
      </c>
      <c r="B29091" s="1">
        <v>285575879410747</v>
      </c>
    </row>
    <row r="29092" spans="1:2" x14ac:dyDescent="0.25">
      <c r="A29092" s="1">
        <v>634265866682866</v>
      </c>
      <c r="B29092" s="1">
        <v>995977338620701</v>
      </c>
    </row>
    <row r="29093" spans="1:2" x14ac:dyDescent="0.25">
      <c r="A29093" s="1">
        <v>215794822111521</v>
      </c>
      <c r="B29093" s="1">
        <v>692135125306160</v>
      </c>
    </row>
    <row r="29094" spans="1:2" x14ac:dyDescent="0.25">
      <c r="A29094" s="1">
        <v>841241732038339</v>
      </c>
      <c r="B29094" s="1">
        <v>242562943959142</v>
      </c>
    </row>
    <row r="29095" spans="1:2" x14ac:dyDescent="0.25">
      <c r="A29095" s="1">
        <v>585999093649191</v>
      </c>
      <c r="B29095" s="1">
        <v>989295278918022</v>
      </c>
    </row>
    <row r="29096" spans="1:2" x14ac:dyDescent="0.25">
      <c r="A29096" s="1">
        <v>866393031740445</v>
      </c>
      <c r="B29096" s="1">
        <v>228670353891339</v>
      </c>
    </row>
    <row r="29097" spans="1:2" x14ac:dyDescent="0.25">
      <c r="A29097" s="1">
        <v>209278595272986</v>
      </c>
      <c r="B29097" s="1">
        <v>837767979234613</v>
      </c>
    </row>
    <row r="29098" spans="1:2" x14ac:dyDescent="0.25">
      <c r="A29098" s="1">
        <v>240900231756053</v>
      </c>
      <c r="B29098" s="1">
        <v>194226716273261</v>
      </c>
    </row>
    <row r="29099" spans="1:2" x14ac:dyDescent="0.25">
      <c r="A29099" s="1">
        <v>303282090148130</v>
      </c>
      <c r="B29099" s="1">
        <v>213201535715641</v>
      </c>
    </row>
    <row r="29100" spans="1:2" x14ac:dyDescent="0.25">
      <c r="A29100" s="1">
        <v>154390540463336</v>
      </c>
      <c r="B29100" s="1">
        <v>577322165443289</v>
      </c>
    </row>
    <row r="29101" spans="1:2" x14ac:dyDescent="0.25">
      <c r="A29101" s="1">
        <v>296922588222509</v>
      </c>
      <c r="B29101" s="1">
        <v>886356080021967</v>
      </c>
    </row>
    <row r="29102" spans="1:2" x14ac:dyDescent="0.25">
      <c r="A29102" s="1">
        <v>652616170202940</v>
      </c>
      <c r="B29102" s="1">
        <v>300428290505714</v>
      </c>
    </row>
    <row r="29103" spans="1:2" x14ac:dyDescent="0.25">
      <c r="A29103" s="1">
        <v>861015904280226</v>
      </c>
      <c r="B29103" s="1">
        <v>939117069095991</v>
      </c>
    </row>
    <row r="29104" spans="1:2" x14ac:dyDescent="0.25">
      <c r="A29104" s="1">
        <v>573192736321487</v>
      </c>
      <c r="B29104" s="1">
        <v>464586705000342</v>
      </c>
    </row>
    <row r="29105" spans="1:2" x14ac:dyDescent="0.25">
      <c r="A29105" s="1">
        <v>822746185577013</v>
      </c>
      <c r="B29105" s="1">
        <v>862540058537767</v>
      </c>
    </row>
    <row r="29106" spans="1:2" x14ac:dyDescent="0.25">
      <c r="A29106" s="1">
        <v>632200022391279</v>
      </c>
      <c r="B29106" s="1">
        <v>208604999875155</v>
      </c>
    </row>
    <row r="29107" spans="1:2" x14ac:dyDescent="0.25">
      <c r="A29107" s="1">
        <v>561838343588146</v>
      </c>
      <c r="B29107" s="1">
        <v>842178171060955</v>
      </c>
    </row>
    <row r="29108" spans="1:2" x14ac:dyDescent="0.25">
      <c r="A29108" s="1">
        <v>492050288123058</v>
      </c>
      <c r="B29108" s="1">
        <v>527668659200668</v>
      </c>
    </row>
    <row r="29109" spans="1:2" x14ac:dyDescent="0.25">
      <c r="A29109" s="1">
        <v>712256618225213</v>
      </c>
      <c r="B29109" s="1">
        <v>466580974776289</v>
      </c>
    </row>
    <row r="29110" spans="1:2" x14ac:dyDescent="0.25">
      <c r="A29110" s="1">
        <v>683411162192625</v>
      </c>
      <c r="B29110" s="1">
        <v>425603385012683</v>
      </c>
    </row>
    <row r="29111" spans="1:2" x14ac:dyDescent="0.25">
      <c r="A29111" s="1">
        <v>845516466750000</v>
      </c>
      <c r="B29111" s="1">
        <v>238099496874963</v>
      </c>
    </row>
    <row r="29112" spans="1:2" x14ac:dyDescent="0.25">
      <c r="A29112" s="1">
        <v>346284579673387</v>
      </c>
      <c r="B29112" s="1">
        <v>844005232442975</v>
      </c>
    </row>
    <row r="29113" spans="1:2" x14ac:dyDescent="0.25">
      <c r="A29113" s="1">
        <v>864467365635605</v>
      </c>
      <c r="B29113" s="1">
        <v>673104562667990</v>
      </c>
    </row>
    <row r="29114" spans="1:2" x14ac:dyDescent="0.25">
      <c r="A29114" s="1">
        <v>222676563555573</v>
      </c>
      <c r="B29114" s="1">
        <v>826733878512538</v>
      </c>
    </row>
    <row r="29115" spans="1:2" x14ac:dyDescent="0.25">
      <c r="A29115" s="1">
        <v>687734905213420</v>
      </c>
      <c r="B29115" s="1">
        <v>461860146274593</v>
      </c>
    </row>
    <row r="29116" spans="1:2" x14ac:dyDescent="0.25">
      <c r="A29116" s="1">
        <v>701509006672193</v>
      </c>
      <c r="B29116" s="1">
        <v>615670687683873</v>
      </c>
    </row>
    <row r="29117" spans="1:2" x14ac:dyDescent="0.25">
      <c r="A29117" s="1">
        <v>841766987339933</v>
      </c>
      <c r="B29117" s="1">
        <v>905777264237612</v>
      </c>
    </row>
    <row r="29118" spans="1:2" x14ac:dyDescent="0.25">
      <c r="A29118" s="1">
        <v>648991481874241</v>
      </c>
      <c r="B29118" s="1">
        <v>128006451882476</v>
      </c>
    </row>
    <row r="29119" spans="1:2" x14ac:dyDescent="0.25">
      <c r="A29119" s="1">
        <v>517519290723158</v>
      </c>
      <c r="B29119" s="1">
        <v>682285541444240</v>
      </c>
    </row>
    <row r="29120" spans="1:2" x14ac:dyDescent="0.25">
      <c r="A29120" s="1">
        <v>279254770707760</v>
      </c>
      <c r="B29120" s="1">
        <v>652824728950747</v>
      </c>
    </row>
    <row r="29121" spans="1:2" x14ac:dyDescent="0.25">
      <c r="A29121" s="1">
        <v>844589751344455</v>
      </c>
      <c r="B29121" s="1">
        <v>680608920337894</v>
      </c>
    </row>
    <row r="29122" spans="1:2" x14ac:dyDescent="0.25">
      <c r="A29122" s="1">
        <v>876445057344923</v>
      </c>
      <c r="B29122" s="1">
        <v>258941156159776</v>
      </c>
    </row>
    <row r="29123" spans="1:2" x14ac:dyDescent="0.25">
      <c r="A29123" s="1">
        <v>761136688581999</v>
      </c>
      <c r="B29123" s="1">
        <v>718505096282072</v>
      </c>
    </row>
    <row r="29124" spans="1:2" x14ac:dyDescent="0.25">
      <c r="A29124" s="1">
        <v>876597088246931</v>
      </c>
      <c r="B29124" s="1">
        <v>715154383480672</v>
      </c>
    </row>
    <row r="29125" spans="1:2" x14ac:dyDescent="0.25">
      <c r="A29125" s="1">
        <v>748694871426917</v>
      </c>
      <c r="B29125" s="1">
        <v>248760449617292</v>
      </c>
    </row>
    <row r="29126" spans="1:2" x14ac:dyDescent="0.25">
      <c r="A29126" s="1">
        <v>108873805922842</v>
      </c>
      <c r="B29126" s="1">
        <v>109748944773865</v>
      </c>
    </row>
    <row r="29127" spans="1:2" x14ac:dyDescent="0.25">
      <c r="A29127" s="1">
        <v>521474757582692</v>
      </c>
      <c r="B29127" s="1">
        <v>938426356268103</v>
      </c>
    </row>
    <row r="29128" spans="1:2" x14ac:dyDescent="0.25">
      <c r="A29128" s="1">
        <v>271363335675841</v>
      </c>
      <c r="B29128" s="1">
        <v>458187017006746</v>
      </c>
    </row>
    <row r="29129" spans="1:2" x14ac:dyDescent="0.25">
      <c r="A29129" s="1">
        <v>843041691868679</v>
      </c>
      <c r="B29129" s="1">
        <v>781364184046903</v>
      </c>
    </row>
    <row r="29130" spans="1:2" x14ac:dyDescent="0.25">
      <c r="A29130" s="1">
        <v>233911748580778</v>
      </c>
      <c r="B29130" s="1">
        <v>246327409703521</v>
      </c>
    </row>
    <row r="29131" spans="1:2" x14ac:dyDescent="0.25">
      <c r="A29131" s="1">
        <v>752370779392337</v>
      </c>
      <c r="B29131" s="1">
        <v>103623747377338</v>
      </c>
    </row>
    <row r="29132" spans="1:2" x14ac:dyDescent="0.25">
      <c r="A29132" s="1">
        <v>237053044681318</v>
      </c>
      <c r="B29132" s="1">
        <v>110023895611299</v>
      </c>
    </row>
    <row r="29133" spans="1:2" x14ac:dyDescent="0.25">
      <c r="A29133" s="1">
        <v>547377273934367</v>
      </c>
      <c r="B29133" s="1">
        <v>400442195504940</v>
      </c>
    </row>
    <row r="29134" spans="1:2" x14ac:dyDescent="0.25">
      <c r="A29134" s="1">
        <v>306594317889320</v>
      </c>
      <c r="B29134" s="1">
        <v>987488849184418</v>
      </c>
    </row>
    <row r="29135" spans="1:2" x14ac:dyDescent="0.25">
      <c r="A29135" s="1">
        <v>810686260130880</v>
      </c>
      <c r="B29135" s="1">
        <v>277823264147162</v>
      </c>
    </row>
    <row r="29136" spans="1:2" x14ac:dyDescent="0.25">
      <c r="A29136" s="1">
        <v>971958294270173</v>
      </c>
      <c r="B29136" s="1">
        <v>833015067282327</v>
      </c>
    </row>
    <row r="29137" spans="1:2" x14ac:dyDescent="0.25">
      <c r="A29137" s="1">
        <v>623331827455925</v>
      </c>
      <c r="B29137" s="1">
        <v>260751242613203</v>
      </c>
    </row>
    <row r="29138" spans="1:2" x14ac:dyDescent="0.25">
      <c r="A29138" s="1">
        <v>757694214855593</v>
      </c>
      <c r="B29138" s="1">
        <v>142440851608780</v>
      </c>
    </row>
    <row r="29139" spans="1:2" x14ac:dyDescent="0.25">
      <c r="A29139" s="1">
        <v>883426901146790</v>
      </c>
      <c r="B29139" s="1">
        <v>987413929549743</v>
      </c>
    </row>
    <row r="29140" spans="1:2" x14ac:dyDescent="0.25">
      <c r="A29140" s="1">
        <v>837737850347953</v>
      </c>
      <c r="B29140" s="1">
        <v>230264148013890</v>
      </c>
    </row>
    <row r="29141" spans="1:2" x14ac:dyDescent="0.25">
      <c r="A29141" s="1">
        <v>945591284140781</v>
      </c>
      <c r="B29141" s="1">
        <v>427685828514862</v>
      </c>
    </row>
    <row r="29142" spans="1:2" x14ac:dyDescent="0.25">
      <c r="A29142" s="1">
        <v>993703806046488</v>
      </c>
      <c r="B29142" s="1">
        <v>233280029190987</v>
      </c>
    </row>
    <row r="29143" spans="1:2" x14ac:dyDescent="0.25">
      <c r="A29143" s="1">
        <v>119292132997816</v>
      </c>
      <c r="B29143" s="1">
        <v>135431149376763</v>
      </c>
    </row>
    <row r="29144" spans="1:2" x14ac:dyDescent="0.25">
      <c r="A29144" s="1">
        <v>109867506059139</v>
      </c>
      <c r="B29144" s="1">
        <v>811770462081656</v>
      </c>
    </row>
    <row r="29145" spans="1:2" x14ac:dyDescent="0.25">
      <c r="A29145" s="1">
        <v>521309104450709</v>
      </c>
      <c r="B29145" s="1">
        <v>620905940505506</v>
      </c>
    </row>
    <row r="29146" spans="1:2" x14ac:dyDescent="0.25">
      <c r="A29146" s="1">
        <v>832999209955855</v>
      </c>
      <c r="B29146" s="1">
        <v>368982826222413</v>
      </c>
    </row>
    <row r="29147" spans="1:2" x14ac:dyDescent="0.25">
      <c r="A29147" s="1">
        <v>200361677214313</v>
      </c>
      <c r="B29147" s="1">
        <v>670214597299056</v>
      </c>
    </row>
    <row r="29148" spans="1:2" x14ac:dyDescent="0.25">
      <c r="A29148" s="1">
        <v>336357481890590</v>
      </c>
      <c r="B29148" s="1">
        <v>457389560768317</v>
      </c>
    </row>
    <row r="29149" spans="1:2" x14ac:dyDescent="0.25">
      <c r="A29149" s="1">
        <v>624569793825281</v>
      </c>
      <c r="B29149" s="1">
        <v>553513312281269</v>
      </c>
    </row>
    <row r="29150" spans="1:2" x14ac:dyDescent="0.25">
      <c r="A29150" s="1">
        <v>122327624884497</v>
      </c>
      <c r="B29150" s="1">
        <v>856261207246294</v>
      </c>
    </row>
    <row r="29151" spans="1:2" x14ac:dyDescent="0.25">
      <c r="A29151" s="1">
        <v>243545618052172</v>
      </c>
      <c r="B29151" s="1">
        <v>235681932911531</v>
      </c>
    </row>
    <row r="29152" spans="1:2" x14ac:dyDescent="0.25">
      <c r="A29152" s="1">
        <v>335412176932595</v>
      </c>
      <c r="B29152" s="1">
        <v>862782089234562</v>
      </c>
    </row>
    <row r="29153" spans="1:2" x14ac:dyDescent="0.25">
      <c r="A29153" s="1">
        <v>934159768130502</v>
      </c>
      <c r="B29153" s="1">
        <v>307347456671867</v>
      </c>
    </row>
    <row r="29154" spans="1:2" x14ac:dyDescent="0.25">
      <c r="A29154" s="1">
        <v>896814807067250</v>
      </c>
      <c r="B29154" s="1">
        <v>485276401834328</v>
      </c>
    </row>
    <row r="29155" spans="1:2" x14ac:dyDescent="0.25">
      <c r="A29155" s="1">
        <v>295707164770857</v>
      </c>
      <c r="B29155" s="1">
        <v>847376156357144</v>
      </c>
    </row>
    <row r="29156" spans="1:2" x14ac:dyDescent="0.25">
      <c r="A29156" s="1">
        <v>891914270370752</v>
      </c>
      <c r="B29156" s="1">
        <v>303515520372941</v>
      </c>
    </row>
    <row r="29157" spans="1:2" x14ac:dyDescent="0.25">
      <c r="A29157" s="1">
        <v>741439993581797</v>
      </c>
      <c r="B29157" s="1">
        <v>219229071905885</v>
      </c>
    </row>
    <row r="29158" spans="1:2" x14ac:dyDescent="0.25">
      <c r="A29158" s="1">
        <v>709346402846834</v>
      </c>
      <c r="B29158" s="1">
        <v>688304068176059</v>
      </c>
    </row>
    <row r="29159" spans="1:2" x14ac:dyDescent="0.25">
      <c r="A29159" s="1">
        <v>266830738973593</v>
      </c>
      <c r="B29159" s="1">
        <v>931602708690065</v>
      </c>
    </row>
    <row r="29160" spans="1:2" x14ac:dyDescent="0.25">
      <c r="A29160" s="1">
        <v>230413818853939</v>
      </c>
      <c r="B29160" s="1">
        <v>441109465929266</v>
      </c>
    </row>
    <row r="29161" spans="1:2" x14ac:dyDescent="0.25">
      <c r="A29161" s="1">
        <v>786254206036235</v>
      </c>
      <c r="B29161" s="1">
        <v>516827660651900</v>
      </c>
    </row>
    <row r="29162" spans="1:2" x14ac:dyDescent="0.25">
      <c r="A29162" s="1">
        <v>269640896979157</v>
      </c>
      <c r="B29162" s="1">
        <v>336390072585476</v>
      </c>
    </row>
    <row r="29163" spans="1:2" x14ac:dyDescent="0.25">
      <c r="A29163" s="1">
        <v>796362369358531</v>
      </c>
      <c r="B29163" s="1">
        <v>205871930722885</v>
      </c>
    </row>
    <row r="29164" spans="1:2" x14ac:dyDescent="0.25">
      <c r="A29164" s="1">
        <v>845654905382545</v>
      </c>
      <c r="B29164" s="1">
        <v>584923813716390</v>
      </c>
    </row>
    <row r="29165" spans="1:2" x14ac:dyDescent="0.25">
      <c r="A29165" s="1">
        <v>359571891573749</v>
      </c>
      <c r="B29165" s="1">
        <v>584217383813414</v>
      </c>
    </row>
    <row r="29166" spans="1:2" x14ac:dyDescent="0.25">
      <c r="A29166" s="1">
        <v>519654780022556</v>
      </c>
      <c r="B29166" s="1">
        <v>769684986988643</v>
      </c>
    </row>
    <row r="29167" spans="1:2" x14ac:dyDescent="0.25">
      <c r="A29167" s="1">
        <v>982095122704537</v>
      </c>
      <c r="B29167" s="1">
        <v>420904428673003</v>
      </c>
    </row>
    <row r="29168" spans="1:2" x14ac:dyDescent="0.25">
      <c r="A29168" s="1">
        <v>501197812309072</v>
      </c>
      <c r="B29168" s="1">
        <v>484208973785127</v>
      </c>
    </row>
    <row r="29169" spans="1:2" x14ac:dyDescent="0.25">
      <c r="A29169" s="1">
        <v>824136991885898</v>
      </c>
      <c r="B29169" s="1">
        <v>125439113973886</v>
      </c>
    </row>
    <row r="29170" spans="1:2" x14ac:dyDescent="0.25">
      <c r="A29170" s="1">
        <v>225395506347686</v>
      </c>
      <c r="B29170" s="1">
        <v>292234899339224</v>
      </c>
    </row>
    <row r="29171" spans="1:2" x14ac:dyDescent="0.25">
      <c r="A29171" s="1">
        <v>781441865489069</v>
      </c>
      <c r="B29171" s="1">
        <v>788336013918525</v>
      </c>
    </row>
    <row r="29172" spans="1:2" x14ac:dyDescent="0.25">
      <c r="A29172" s="1">
        <v>154504071136150</v>
      </c>
      <c r="B29172" s="1">
        <v>829135115611478</v>
      </c>
    </row>
    <row r="29173" spans="1:2" x14ac:dyDescent="0.25">
      <c r="A29173" s="1">
        <v>988062638811950</v>
      </c>
      <c r="B29173" s="1">
        <v>894849205809600</v>
      </c>
    </row>
    <row r="29174" spans="1:2" x14ac:dyDescent="0.25">
      <c r="A29174" s="1">
        <v>181683244055800</v>
      </c>
      <c r="B29174" s="1">
        <v>740223635247031</v>
      </c>
    </row>
    <row r="29175" spans="1:2" x14ac:dyDescent="0.25">
      <c r="A29175" s="1">
        <v>611355081935442</v>
      </c>
      <c r="B29175" s="1">
        <v>595917912219452</v>
      </c>
    </row>
    <row r="29176" spans="1:2" x14ac:dyDescent="0.25">
      <c r="A29176" s="1">
        <v>944672571051514</v>
      </c>
      <c r="B29176" s="1">
        <v>102796030159228</v>
      </c>
    </row>
    <row r="29177" spans="1:2" x14ac:dyDescent="0.25">
      <c r="A29177" s="1">
        <v>872850273401195</v>
      </c>
      <c r="B29177" s="1">
        <v>282578334290721</v>
      </c>
    </row>
    <row r="29178" spans="1:2" x14ac:dyDescent="0.25">
      <c r="A29178" s="1">
        <v>586589833351735</v>
      </c>
      <c r="B29178" s="1">
        <v>420876759388621</v>
      </c>
    </row>
    <row r="29179" spans="1:2" x14ac:dyDescent="0.25">
      <c r="A29179" s="1">
        <v>820279506984546</v>
      </c>
      <c r="B29179" s="1">
        <v>456080116822659</v>
      </c>
    </row>
    <row r="29180" spans="1:2" x14ac:dyDescent="0.25">
      <c r="A29180" s="1">
        <v>351126937817397</v>
      </c>
      <c r="B29180" s="1">
        <v>184059108702661</v>
      </c>
    </row>
    <row r="29181" spans="1:2" x14ac:dyDescent="0.25">
      <c r="A29181" s="1">
        <v>117452666672329</v>
      </c>
      <c r="B29181" s="1">
        <v>621146215116900</v>
      </c>
    </row>
    <row r="29182" spans="1:2" x14ac:dyDescent="0.25">
      <c r="A29182" s="1">
        <v>550400753934835</v>
      </c>
      <c r="B29182" s="1">
        <v>802944094955180</v>
      </c>
    </row>
    <row r="29183" spans="1:2" x14ac:dyDescent="0.25">
      <c r="A29183" s="1">
        <v>947540823230524</v>
      </c>
      <c r="B29183" s="1">
        <v>197792381680030</v>
      </c>
    </row>
    <row r="29184" spans="1:2" x14ac:dyDescent="0.25">
      <c r="A29184" s="1">
        <v>889349270796894</v>
      </c>
      <c r="B29184" s="1">
        <v>385006804440701</v>
      </c>
    </row>
    <row r="29185" spans="1:2" x14ac:dyDescent="0.25">
      <c r="A29185" s="1">
        <v>705388843898844</v>
      </c>
      <c r="B29185" s="1">
        <v>577808385456000</v>
      </c>
    </row>
    <row r="29186" spans="1:2" x14ac:dyDescent="0.25">
      <c r="A29186" s="1">
        <v>653640628947327</v>
      </c>
      <c r="B29186" s="1">
        <v>201609291383551</v>
      </c>
    </row>
    <row r="29187" spans="1:2" x14ac:dyDescent="0.25">
      <c r="A29187" s="1">
        <v>487905286680317</v>
      </c>
      <c r="B29187" s="1">
        <v>674754666481154</v>
      </c>
    </row>
    <row r="29188" spans="1:2" x14ac:dyDescent="0.25">
      <c r="A29188" s="1">
        <v>812619087190046</v>
      </c>
      <c r="B29188" s="1">
        <v>649146340741488</v>
      </c>
    </row>
    <row r="29189" spans="1:2" x14ac:dyDescent="0.25">
      <c r="A29189" s="1">
        <v>242933084761307</v>
      </c>
      <c r="B29189" s="1">
        <v>999658786295878</v>
      </c>
    </row>
    <row r="29190" spans="1:2" x14ac:dyDescent="0.25">
      <c r="A29190" s="1">
        <v>949798844430130</v>
      </c>
      <c r="B29190" s="1">
        <v>988205598353412</v>
      </c>
    </row>
    <row r="29191" spans="1:2" x14ac:dyDescent="0.25">
      <c r="A29191" s="1">
        <v>992539905908502</v>
      </c>
      <c r="B29191" s="1">
        <v>454249235868852</v>
      </c>
    </row>
    <row r="29192" spans="1:2" x14ac:dyDescent="0.25">
      <c r="A29192" s="1">
        <v>546752136347107</v>
      </c>
      <c r="B29192" s="1">
        <v>881704811829569</v>
      </c>
    </row>
    <row r="29193" spans="1:2" x14ac:dyDescent="0.25">
      <c r="A29193" s="1">
        <v>319961443990741</v>
      </c>
      <c r="B29193" s="1">
        <v>390493758991419</v>
      </c>
    </row>
    <row r="29194" spans="1:2" x14ac:dyDescent="0.25">
      <c r="A29194" s="1">
        <v>524006910040982</v>
      </c>
      <c r="B29194" s="1">
        <v>301614476149588</v>
      </c>
    </row>
    <row r="29195" spans="1:2" x14ac:dyDescent="0.25">
      <c r="A29195" s="1">
        <v>935004986835084</v>
      </c>
      <c r="B29195" s="1">
        <v>224331066045144</v>
      </c>
    </row>
    <row r="29196" spans="1:2" x14ac:dyDescent="0.25">
      <c r="A29196" s="1">
        <v>854286339350256</v>
      </c>
      <c r="B29196" s="1">
        <v>934796419889796</v>
      </c>
    </row>
    <row r="29197" spans="1:2" x14ac:dyDescent="0.25">
      <c r="A29197" s="1">
        <v>204259424053436</v>
      </c>
      <c r="B29197" s="1">
        <v>513360517191147</v>
      </c>
    </row>
    <row r="29198" spans="1:2" x14ac:dyDescent="0.25">
      <c r="A29198" s="1">
        <v>497708041785591</v>
      </c>
      <c r="B29198" s="1">
        <v>517865829303985</v>
      </c>
    </row>
    <row r="29199" spans="1:2" x14ac:dyDescent="0.25">
      <c r="A29199" s="1">
        <v>849715669530433</v>
      </c>
      <c r="B29199" s="1">
        <v>970374876291635</v>
      </c>
    </row>
    <row r="29200" spans="1:2" x14ac:dyDescent="0.25">
      <c r="A29200" s="1">
        <v>341532015289623</v>
      </c>
      <c r="B29200" s="1">
        <v>746486216350789</v>
      </c>
    </row>
    <row r="29201" spans="1:2" x14ac:dyDescent="0.25">
      <c r="A29201" s="1">
        <v>850734149521384</v>
      </c>
      <c r="B29201" s="1">
        <v>105963056838069</v>
      </c>
    </row>
    <row r="29202" spans="1:2" x14ac:dyDescent="0.25">
      <c r="A29202" s="1">
        <v>863222772719458</v>
      </c>
      <c r="B29202" s="1">
        <v>826014358992102</v>
      </c>
    </row>
    <row r="29203" spans="1:2" x14ac:dyDescent="0.25">
      <c r="A29203" s="1">
        <v>968771230496634</v>
      </c>
      <c r="B29203" s="1">
        <v>977591755664530</v>
      </c>
    </row>
    <row r="29204" spans="1:2" x14ac:dyDescent="0.25">
      <c r="A29204" s="1">
        <v>780094087843386</v>
      </c>
      <c r="B29204" s="1">
        <v>365630287379112</v>
      </c>
    </row>
    <row r="29205" spans="1:2" x14ac:dyDescent="0.25">
      <c r="A29205" s="1">
        <v>429798354308269</v>
      </c>
      <c r="B29205" s="1">
        <v>634921520007731</v>
      </c>
    </row>
    <row r="29206" spans="1:2" x14ac:dyDescent="0.25">
      <c r="A29206" s="1">
        <v>224544194505145</v>
      </c>
      <c r="B29206" s="1">
        <v>674391340662790</v>
      </c>
    </row>
    <row r="29207" spans="1:2" x14ac:dyDescent="0.25">
      <c r="A29207" s="1">
        <v>749840951394517</v>
      </c>
      <c r="B29207" s="1">
        <v>787811844592234</v>
      </c>
    </row>
    <row r="29208" spans="1:2" x14ac:dyDescent="0.25">
      <c r="A29208" s="1">
        <v>285318548732002</v>
      </c>
      <c r="B29208" s="1">
        <v>763408003414858</v>
      </c>
    </row>
    <row r="29209" spans="1:2" x14ac:dyDescent="0.25">
      <c r="A29209" s="1">
        <v>779394339300822</v>
      </c>
      <c r="B29209" s="1">
        <v>278901235287665</v>
      </c>
    </row>
    <row r="29210" spans="1:2" x14ac:dyDescent="0.25">
      <c r="A29210" s="1">
        <v>856036957663795</v>
      </c>
      <c r="B29210" s="1">
        <v>886271233438842</v>
      </c>
    </row>
    <row r="29211" spans="1:2" x14ac:dyDescent="0.25">
      <c r="A29211" s="1">
        <v>284094145221292</v>
      </c>
      <c r="B29211" s="1">
        <v>736932416947089</v>
      </c>
    </row>
    <row r="29212" spans="1:2" x14ac:dyDescent="0.25">
      <c r="A29212" s="1">
        <v>379092019057160</v>
      </c>
      <c r="B29212" s="1">
        <v>705468737322873</v>
      </c>
    </row>
    <row r="29213" spans="1:2" x14ac:dyDescent="0.25">
      <c r="A29213" s="1">
        <v>530557137284185</v>
      </c>
      <c r="B29213" s="1">
        <v>122680936193834</v>
      </c>
    </row>
    <row r="29214" spans="1:2" x14ac:dyDescent="0.25">
      <c r="A29214" s="1">
        <v>745642002197760</v>
      </c>
      <c r="B29214" s="1">
        <v>547954267616841</v>
      </c>
    </row>
    <row r="29215" spans="1:2" x14ac:dyDescent="0.25">
      <c r="A29215" s="1">
        <v>619847526646120</v>
      </c>
      <c r="B29215" s="1">
        <v>762546396748620</v>
      </c>
    </row>
    <row r="29216" spans="1:2" x14ac:dyDescent="0.25">
      <c r="A29216" s="1">
        <v>214838733038402</v>
      </c>
      <c r="B29216" s="1">
        <v>834810175366721</v>
      </c>
    </row>
    <row r="29217" spans="1:2" x14ac:dyDescent="0.25">
      <c r="A29217" s="1">
        <v>451430389826673</v>
      </c>
      <c r="B29217" s="1">
        <v>232184054334265</v>
      </c>
    </row>
    <row r="29218" spans="1:2" x14ac:dyDescent="0.25">
      <c r="A29218" s="1">
        <v>600215492245146</v>
      </c>
      <c r="B29218" s="1">
        <v>277855095070448</v>
      </c>
    </row>
    <row r="29219" spans="1:2" x14ac:dyDescent="0.25">
      <c r="A29219" s="1">
        <v>746605797894313</v>
      </c>
      <c r="B29219" s="1">
        <v>737472397315448</v>
      </c>
    </row>
    <row r="29220" spans="1:2" x14ac:dyDescent="0.25">
      <c r="A29220" s="1">
        <v>175686209153772</v>
      </c>
      <c r="B29220" s="1">
        <v>842745977488394</v>
      </c>
    </row>
    <row r="29221" spans="1:2" x14ac:dyDescent="0.25">
      <c r="A29221" s="1">
        <v>145918447940080</v>
      </c>
      <c r="B29221" s="1">
        <v>535220538426889</v>
      </c>
    </row>
    <row r="29222" spans="1:2" x14ac:dyDescent="0.25">
      <c r="A29222" s="1">
        <v>525876858181881</v>
      </c>
      <c r="B29222" s="1">
        <v>422094729617068</v>
      </c>
    </row>
    <row r="29223" spans="1:2" x14ac:dyDescent="0.25">
      <c r="A29223" s="1">
        <v>463615509380598</v>
      </c>
      <c r="B29223" s="1">
        <v>631776964148239</v>
      </c>
    </row>
    <row r="29224" spans="1:2" x14ac:dyDescent="0.25">
      <c r="A29224" s="1">
        <v>652488283245086</v>
      </c>
      <c r="B29224" s="1">
        <v>971667498506522</v>
      </c>
    </row>
    <row r="29225" spans="1:2" x14ac:dyDescent="0.25">
      <c r="A29225" s="1">
        <v>149607221311788</v>
      </c>
      <c r="B29225" s="1">
        <v>164721403214062</v>
      </c>
    </row>
    <row r="29226" spans="1:2" x14ac:dyDescent="0.25">
      <c r="A29226" s="1">
        <v>802232234816664</v>
      </c>
      <c r="B29226" s="1">
        <v>846303498664023</v>
      </c>
    </row>
    <row r="29227" spans="1:2" x14ac:dyDescent="0.25">
      <c r="A29227" s="1">
        <v>830117106064659</v>
      </c>
      <c r="B29227" s="1">
        <v>520449193642236</v>
      </c>
    </row>
    <row r="29228" spans="1:2" x14ac:dyDescent="0.25">
      <c r="A29228" s="1">
        <v>392814970587998</v>
      </c>
      <c r="B29228" s="1">
        <v>566647820211493</v>
      </c>
    </row>
    <row r="29229" spans="1:2" x14ac:dyDescent="0.25">
      <c r="A29229" s="1">
        <v>926309929239245</v>
      </c>
      <c r="B29229" s="1">
        <v>813961889452398</v>
      </c>
    </row>
    <row r="29230" spans="1:2" x14ac:dyDescent="0.25">
      <c r="A29230" s="1">
        <v>318726797765664</v>
      </c>
      <c r="B29230" s="1">
        <v>909690835287335</v>
      </c>
    </row>
    <row r="29231" spans="1:2" x14ac:dyDescent="0.25">
      <c r="A29231" s="1">
        <v>871031549210076</v>
      </c>
      <c r="B29231" s="1">
        <v>475720975219547</v>
      </c>
    </row>
    <row r="29232" spans="1:2" x14ac:dyDescent="0.25">
      <c r="A29232" s="1">
        <v>652390144748731</v>
      </c>
      <c r="B29232" s="1">
        <v>946608229536079</v>
      </c>
    </row>
    <row r="29233" spans="1:2" x14ac:dyDescent="0.25">
      <c r="A29233" s="1">
        <v>875892351836248</v>
      </c>
      <c r="B29233" s="1">
        <v>582273645852345</v>
      </c>
    </row>
    <row r="29234" spans="1:2" x14ac:dyDescent="0.25">
      <c r="A29234" s="1">
        <v>359963140350724</v>
      </c>
      <c r="B29234" s="1">
        <v>193456038573777</v>
      </c>
    </row>
    <row r="29235" spans="1:2" x14ac:dyDescent="0.25">
      <c r="A29235" s="1">
        <v>374033488099086</v>
      </c>
      <c r="B29235" s="1">
        <v>961517779803370</v>
      </c>
    </row>
    <row r="29236" spans="1:2" x14ac:dyDescent="0.25">
      <c r="A29236" s="1">
        <v>198477647392327</v>
      </c>
      <c r="B29236" s="1">
        <v>286553500466592</v>
      </c>
    </row>
    <row r="29237" spans="1:2" x14ac:dyDescent="0.25">
      <c r="A29237" s="1">
        <v>813329384055779</v>
      </c>
      <c r="B29237" s="1">
        <v>206350202364924</v>
      </c>
    </row>
    <row r="29238" spans="1:2" x14ac:dyDescent="0.25">
      <c r="A29238" s="1">
        <v>135467711545905</v>
      </c>
      <c r="B29238" s="1">
        <v>923957826048893</v>
      </c>
    </row>
    <row r="29239" spans="1:2" x14ac:dyDescent="0.25">
      <c r="A29239" s="1">
        <v>384435376370160</v>
      </c>
      <c r="B29239" s="1">
        <v>420558452956414</v>
      </c>
    </row>
    <row r="29240" spans="1:2" x14ac:dyDescent="0.25">
      <c r="A29240" s="1">
        <v>527129523183604</v>
      </c>
      <c r="B29240" s="1">
        <v>120913794803702</v>
      </c>
    </row>
    <row r="29241" spans="1:2" x14ac:dyDescent="0.25">
      <c r="A29241" s="1">
        <v>381591684004099</v>
      </c>
      <c r="B29241" s="1">
        <v>243383196413484</v>
      </c>
    </row>
    <row r="29242" spans="1:2" x14ac:dyDescent="0.25">
      <c r="A29242" s="1">
        <v>249179308054046</v>
      </c>
      <c r="B29242" s="1">
        <v>250560954265062</v>
      </c>
    </row>
    <row r="29243" spans="1:2" x14ac:dyDescent="0.25">
      <c r="A29243" s="1">
        <v>674808663619705</v>
      </c>
      <c r="B29243" s="1">
        <v>810223427693047</v>
      </c>
    </row>
    <row r="29244" spans="1:2" x14ac:dyDescent="0.25">
      <c r="A29244" s="1">
        <v>822255631019130</v>
      </c>
      <c r="B29244" s="1">
        <v>494753712350755</v>
      </c>
    </row>
    <row r="29245" spans="1:2" x14ac:dyDescent="0.25">
      <c r="A29245" s="1">
        <v>175792856719630</v>
      </c>
      <c r="B29245" s="1">
        <v>821981492607095</v>
      </c>
    </row>
    <row r="29246" spans="1:2" x14ac:dyDescent="0.25">
      <c r="A29246" s="1">
        <v>795697527849244</v>
      </c>
      <c r="B29246" s="1">
        <v>232900370873974</v>
      </c>
    </row>
    <row r="29247" spans="1:2" x14ac:dyDescent="0.25">
      <c r="A29247" s="1">
        <v>512277496902231</v>
      </c>
      <c r="B29247" s="1">
        <v>281583825092173</v>
      </c>
    </row>
    <row r="29248" spans="1:2" x14ac:dyDescent="0.25">
      <c r="A29248" s="1">
        <v>623163317912502</v>
      </c>
      <c r="B29248" s="1">
        <v>907168727317154</v>
      </c>
    </row>
    <row r="29249" spans="1:2" x14ac:dyDescent="0.25">
      <c r="A29249" s="1">
        <v>199389460210991</v>
      </c>
      <c r="B29249" s="1">
        <v>414749605383963</v>
      </c>
    </row>
    <row r="29250" spans="1:2" x14ac:dyDescent="0.25">
      <c r="A29250" s="1">
        <v>229036274696594</v>
      </c>
      <c r="B29250" s="1">
        <v>906949029574153</v>
      </c>
    </row>
    <row r="29251" spans="1:2" x14ac:dyDescent="0.25">
      <c r="A29251" s="1">
        <v>538180933534191</v>
      </c>
      <c r="B29251" s="1">
        <v>407494530774112</v>
      </c>
    </row>
    <row r="29252" spans="1:2" x14ac:dyDescent="0.25">
      <c r="A29252" s="1">
        <v>140647593995094</v>
      </c>
      <c r="B29252" s="1">
        <v>365588117143399</v>
      </c>
    </row>
    <row r="29253" spans="1:2" x14ac:dyDescent="0.25">
      <c r="A29253" s="1">
        <v>927695846075175</v>
      </c>
      <c r="B29253" s="1">
        <v>966401711315827</v>
      </c>
    </row>
    <row r="29254" spans="1:2" x14ac:dyDescent="0.25">
      <c r="A29254" s="1">
        <v>652511757558919</v>
      </c>
      <c r="B29254" s="1">
        <v>435242137152670</v>
      </c>
    </row>
    <row r="29255" spans="1:2" x14ac:dyDescent="0.25">
      <c r="A29255" s="1">
        <v>285280513081811</v>
      </c>
      <c r="B29255" s="1">
        <v>929543594718366</v>
      </c>
    </row>
    <row r="29256" spans="1:2" x14ac:dyDescent="0.25">
      <c r="A29256" s="1">
        <v>510272732537311</v>
      </c>
      <c r="B29256" s="1">
        <v>504797927243946</v>
      </c>
    </row>
    <row r="29257" spans="1:2" x14ac:dyDescent="0.25">
      <c r="A29257" s="1">
        <v>310985609255281</v>
      </c>
      <c r="B29257" s="1">
        <v>514494353474718</v>
      </c>
    </row>
    <row r="29258" spans="1:2" x14ac:dyDescent="0.25">
      <c r="A29258" s="1">
        <v>318486454376027</v>
      </c>
      <c r="B29258" s="1">
        <v>111708996865304</v>
      </c>
    </row>
    <row r="29259" spans="1:2" x14ac:dyDescent="0.25">
      <c r="A29259" s="1">
        <v>915501579442808</v>
      </c>
      <c r="B29259" s="1">
        <v>166999819666184</v>
      </c>
    </row>
    <row r="29260" spans="1:2" x14ac:dyDescent="0.25">
      <c r="A29260" s="1">
        <v>654530020133979</v>
      </c>
      <c r="B29260" s="1">
        <v>830947909917075</v>
      </c>
    </row>
    <row r="29261" spans="1:2" x14ac:dyDescent="0.25">
      <c r="A29261" s="1">
        <v>324882547085741</v>
      </c>
      <c r="B29261" s="1">
        <v>131043292362254</v>
      </c>
    </row>
    <row r="29262" spans="1:2" x14ac:dyDescent="0.25">
      <c r="A29262" s="1">
        <v>294244222388521</v>
      </c>
      <c r="B29262" s="1">
        <v>364032553967416</v>
      </c>
    </row>
    <row r="29263" spans="1:2" x14ac:dyDescent="0.25">
      <c r="A29263" s="1">
        <v>523797234599993</v>
      </c>
      <c r="B29263" s="1">
        <v>288020834937353</v>
      </c>
    </row>
    <row r="29264" spans="1:2" x14ac:dyDescent="0.25">
      <c r="A29264" s="1">
        <v>573197795984600</v>
      </c>
      <c r="B29264" s="1">
        <v>998100216621290</v>
      </c>
    </row>
    <row r="29265" spans="1:2" x14ac:dyDescent="0.25">
      <c r="A29265" s="1">
        <v>939312065719715</v>
      </c>
      <c r="B29265" s="1">
        <v>592316380585074</v>
      </c>
    </row>
    <row r="29266" spans="1:2" x14ac:dyDescent="0.25">
      <c r="A29266" s="1">
        <v>121369157958110</v>
      </c>
      <c r="B29266" s="1">
        <v>408625264503057</v>
      </c>
    </row>
    <row r="29267" spans="1:2" x14ac:dyDescent="0.25">
      <c r="A29267" s="1">
        <v>425824997883007</v>
      </c>
      <c r="B29267" s="1">
        <v>772819223443837</v>
      </c>
    </row>
    <row r="29268" spans="1:2" x14ac:dyDescent="0.25">
      <c r="A29268" s="1">
        <v>647351636385160</v>
      </c>
      <c r="B29268" s="1">
        <v>296153890972933</v>
      </c>
    </row>
    <row r="29269" spans="1:2" x14ac:dyDescent="0.25">
      <c r="A29269" s="1">
        <v>635647311691702</v>
      </c>
      <c r="B29269" s="1">
        <v>639601393679374</v>
      </c>
    </row>
    <row r="29270" spans="1:2" x14ac:dyDescent="0.25">
      <c r="A29270" s="1">
        <v>244155283250913</v>
      </c>
      <c r="B29270" s="1">
        <v>785915900459588</v>
      </c>
    </row>
    <row r="29271" spans="1:2" x14ac:dyDescent="0.25">
      <c r="A29271" s="1">
        <v>455036160125774</v>
      </c>
      <c r="B29271" s="1">
        <v>484117722863879</v>
      </c>
    </row>
    <row r="29272" spans="1:2" x14ac:dyDescent="0.25">
      <c r="A29272" s="1">
        <v>626384856961951</v>
      </c>
      <c r="B29272" s="1">
        <v>151039393895891</v>
      </c>
    </row>
    <row r="29273" spans="1:2" x14ac:dyDescent="0.25">
      <c r="A29273" s="1">
        <v>318054045764606</v>
      </c>
      <c r="B29273" s="1">
        <v>961013924380942</v>
      </c>
    </row>
    <row r="29274" spans="1:2" x14ac:dyDescent="0.25">
      <c r="A29274" s="1">
        <v>392322252004038</v>
      </c>
      <c r="B29274" s="1">
        <v>621433194382816</v>
      </c>
    </row>
    <row r="29275" spans="1:2" x14ac:dyDescent="0.25">
      <c r="A29275" s="1">
        <v>709381192858801</v>
      </c>
      <c r="B29275" s="1">
        <v>253151117838673</v>
      </c>
    </row>
    <row r="29276" spans="1:2" x14ac:dyDescent="0.25">
      <c r="A29276" s="1">
        <v>485172990516351</v>
      </c>
      <c r="B29276" s="1">
        <v>127149768082224</v>
      </c>
    </row>
    <row r="29277" spans="1:2" x14ac:dyDescent="0.25">
      <c r="A29277" s="1">
        <v>996167850263036</v>
      </c>
      <c r="B29277" s="1">
        <v>551653228557590</v>
      </c>
    </row>
    <row r="29278" spans="1:2" x14ac:dyDescent="0.25">
      <c r="A29278" s="1">
        <v>302989586136648</v>
      </c>
      <c r="B29278" s="1">
        <v>858388626957653</v>
      </c>
    </row>
    <row r="29279" spans="1:2" x14ac:dyDescent="0.25">
      <c r="A29279" s="1">
        <v>948821900239639</v>
      </c>
      <c r="B29279" s="1">
        <v>146210784548618</v>
      </c>
    </row>
    <row r="29280" spans="1:2" x14ac:dyDescent="0.25">
      <c r="A29280" s="1">
        <v>494590876544346</v>
      </c>
      <c r="B29280" s="1">
        <v>156399839099007</v>
      </c>
    </row>
    <row r="29281" spans="1:2" x14ac:dyDescent="0.25">
      <c r="A29281" s="1">
        <v>298532078738982</v>
      </c>
      <c r="B29281" s="1">
        <v>111224273051482</v>
      </c>
    </row>
    <row r="29282" spans="1:2" x14ac:dyDescent="0.25">
      <c r="A29282" s="1">
        <v>281520911520133</v>
      </c>
      <c r="B29282" s="1">
        <v>992423287664113</v>
      </c>
    </row>
    <row r="29283" spans="1:2" x14ac:dyDescent="0.25">
      <c r="A29283" s="1">
        <v>890401405784375</v>
      </c>
      <c r="B29283" s="1">
        <v>857616667171479</v>
      </c>
    </row>
    <row r="29284" spans="1:2" x14ac:dyDescent="0.25">
      <c r="A29284" s="1">
        <v>544236275773195</v>
      </c>
      <c r="B29284" s="1">
        <v>358451860034649</v>
      </c>
    </row>
    <row r="29285" spans="1:2" x14ac:dyDescent="0.25">
      <c r="A29285" s="1">
        <v>888577938209243</v>
      </c>
      <c r="B29285" s="1">
        <v>702373118534775</v>
      </c>
    </row>
    <row r="29286" spans="1:2" x14ac:dyDescent="0.25">
      <c r="A29286" s="1">
        <v>305171301226661</v>
      </c>
      <c r="B29286" s="1">
        <v>209300304692229</v>
      </c>
    </row>
    <row r="29287" spans="1:2" x14ac:dyDescent="0.25">
      <c r="A29287" s="1">
        <v>156732671634854</v>
      </c>
      <c r="B29287" s="1">
        <v>254291183042029</v>
      </c>
    </row>
    <row r="29288" spans="1:2" x14ac:dyDescent="0.25">
      <c r="A29288" s="1">
        <v>402921648948275</v>
      </c>
      <c r="B29288" s="1">
        <v>702830668668778</v>
      </c>
    </row>
    <row r="29289" spans="1:2" x14ac:dyDescent="0.25">
      <c r="A29289" s="1">
        <v>686676464526401</v>
      </c>
      <c r="B29289" s="1">
        <v>731781644289409</v>
      </c>
    </row>
    <row r="29290" spans="1:2" x14ac:dyDescent="0.25">
      <c r="A29290" s="1">
        <v>414914142666898</v>
      </c>
      <c r="B29290" s="1">
        <v>606318892658649</v>
      </c>
    </row>
    <row r="29291" spans="1:2" x14ac:dyDescent="0.25">
      <c r="A29291" s="1">
        <v>430315227542440</v>
      </c>
      <c r="B29291" s="1">
        <v>146412254305821</v>
      </c>
    </row>
    <row r="29292" spans="1:2" x14ac:dyDescent="0.25">
      <c r="A29292" s="1">
        <v>311043467835735</v>
      </c>
      <c r="B29292" s="1">
        <v>700538797910175</v>
      </c>
    </row>
    <row r="29293" spans="1:2" x14ac:dyDescent="0.25">
      <c r="A29293" s="1">
        <v>357963347225966</v>
      </c>
      <c r="B29293" s="1">
        <v>635019931809271</v>
      </c>
    </row>
    <row r="29294" spans="1:2" x14ac:dyDescent="0.25">
      <c r="A29294" s="1">
        <v>469814236683917</v>
      </c>
      <c r="B29294" s="1">
        <v>262382754477970</v>
      </c>
    </row>
    <row r="29295" spans="1:2" x14ac:dyDescent="0.25">
      <c r="A29295" s="1">
        <v>438071963830491</v>
      </c>
      <c r="B29295" s="1">
        <v>691362666504704</v>
      </c>
    </row>
    <row r="29296" spans="1:2" x14ac:dyDescent="0.25">
      <c r="A29296" s="1">
        <v>720836274560515</v>
      </c>
      <c r="B29296" s="1">
        <v>906128075878424</v>
      </c>
    </row>
    <row r="29297" spans="1:2" x14ac:dyDescent="0.25">
      <c r="A29297" s="1">
        <v>141211215196387</v>
      </c>
      <c r="B29297" s="1">
        <v>884109936054241</v>
      </c>
    </row>
    <row r="29298" spans="1:2" x14ac:dyDescent="0.25">
      <c r="A29298" s="1">
        <v>970207726294433</v>
      </c>
      <c r="B29298" s="1">
        <v>321442658416299</v>
      </c>
    </row>
    <row r="29299" spans="1:2" x14ac:dyDescent="0.25">
      <c r="A29299" s="1">
        <v>358623343397607</v>
      </c>
      <c r="B29299" s="1">
        <v>728128642810095</v>
      </c>
    </row>
    <row r="29300" spans="1:2" x14ac:dyDescent="0.25">
      <c r="A29300" s="1">
        <v>153232123496114</v>
      </c>
      <c r="B29300" s="1">
        <v>407607351221776</v>
      </c>
    </row>
    <row r="29301" spans="1:2" x14ac:dyDescent="0.25">
      <c r="A29301" s="1">
        <v>125510377575862</v>
      </c>
      <c r="B29301" s="1">
        <v>788416908827021</v>
      </c>
    </row>
    <row r="29302" spans="1:2" x14ac:dyDescent="0.25">
      <c r="A29302" s="1">
        <v>346148560422824</v>
      </c>
      <c r="B29302" s="1">
        <v>853426094050551</v>
      </c>
    </row>
    <row r="29303" spans="1:2" x14ac:dyDescent="0.25">
      <c r="A29303" s="1">
        <v>624634461331902</v>
      </c>
      <c r="B29303" s="1">
        <v>589658312682406</v>
      </c>
    </row>
    <row r="29304" spans="1:2" x14ac:dyDescent="0.25">
      <c r="A29304" s="1">
        <v>577896246141682</v>
      </c>
      <c r="B29304" s="1">
        <v>632598126768480</v>
      </c>
    </row>
    <row r="29305" spans="1:2" x14ac:dyDescent="0.25">
      <c r="A29305" s="1">
        <v>150838104854095</v>
      </c>
      <c r="B29305" s="1">
        <v>240838194372819</v>
      </c>
    </row>
    <row r="29306" spans="1:2" x14ac:dyDescent="0.25">
      <c r="A29306" s="1">
        <v>672619629780876</v>
      </c>
      <c r="B29306" s="1">
        <v>616279619571614</v>
      </c>
    </row>
    <row r="29307" spans="1:2" x14ac:dyDescent="0.25">
      <c r="A29307" s="1">
        <v>652255451565238</v>
      </c>
      <c r="B29307" s="1">
        <v>358625870495597</v>
      </c>
    </row>
    <row r="29308" spans="1:2" x14ac:dyDescent="0.25">
      <c r="A29308" s="1">
        <v>294300812200486</v>
      </c>
      <c r="B29308" s="1">
        <v>619627035175323</v>
      </c>
    </row>
    <row r="29309" spans="1:2" x14ac:dyDescent="0.25">
      <c r="A29309" s="1">
        <v>299621003044199</v>
      </c>
      <c r="B29309" s="1">
        <v>665045509905160</v>
      </c>
    </row>
    <row r="29310" spans="1:2" x14ac:dyDescent="0.25">
      <c r="A29310" s="1">
        <v>333353670091892</v>
      </c>
      <c r="B29310" s="1">
        <v>519648904638896</v>
      </c>
    </row>
    <row r="29311" spans="1:2" x14ac:dyDescent="0.25">
      <c r="A29311" s="1">
        <v>112104765426151</v>
      </c>
      <c r="B29311" s="1">
        <v>192235510106912</v>
      </c>
    </row>
    <row r="29312" spans="1:2" x14ac:dyDescent="0.25">
      <c r="A29312" s="1">
        <v>570767471016163</v>
      </c>
      <c r="B29312" s="1">
        <v>892150562501231</v>
      </c>
    </row>
    <row r="29313" spans="1:2" x14ac:dyDescent="0.25">
      <c r="A29313" s="1">
        <v>102157422685221</v>
      </c>
      <c r="B29313" s="1">
        <v>445981861384719</v>
      </c>
    </row>
    <row r="29314" spans="1:2" x14ac:dyDescent="0.25">
      <c r="A29314" s="1">
        <v>466260359567078</v>
      </c>
      <c r="B29314" s="1">
        <v>979223542083761</v>
      </c>
    </row>
    <row r="29315" spans="1:2" x14ac:dyDescent="0.25">
      <c r="A29315" s="1">
        <v>206040888582792</v>
      </c>
      <c r="B29315" s="1">
        <v>243226738115144</v>
      </c>
    </row>
    <row r="29316" spans="1:2" x14ac:dyDescent="0.25">
      <c r="A29316" s="1">
        <v>321520678198626</v>
      </c>
      <c r="B29316" s="1">
        <v>278106280375921</v>
      </c>
    </row>
    <row r="29317" spans="1:2" x14ac:dyDescent="0.25">
      <c r="A29317" s="1">
        <v>333891965856419</v>
      </c>
      <c r="B29317" s="1">
        <v>775730882903061</v>
      </c>
    </row>
    <row r="29318" spans="1:2" x14ac:dyDescent="0.25">
      <c r="A29318" s="1">
        <v>642387761809499</v>
      </c>
      <c r="B29318" s="1">
        <v>363524787297736</v>
      </c>
    </row>
    <row r="29319" spans="1:2" x14ac:dyDescent="0.25">
      <c r="A29319" s="1">
        <v>373324568289754</v>
      </c>
      <c r="B29319" s="1">
        <v>998846255251094</v>
      </c>
    </row>
    <row r="29320" spans="1:2" x14ac:dyDescent="0.25">
      <c r="A29320" s="1">
        <v>839371559129483</v>
      </c>
      <c r="B29320" s="1">
        <v>632071731710455</v>
      </c>
    </row>
    <row r="29321" spans="1:2" x14ac:dyDescent="0.25">
      <c r="A29321" s="1">
        <v>361271928382670</v>
      </c>
      <c r="B29321" s="1">
        <v>336714835365487</v>
      </c>
    </row>
    <row r="29322" spans="1:2" x14ac:dyDescent="0.25">
      <c r="A29322" s="1">
        <v>541762374155503</v>
      </c>
      <c r="B29322" s="1">
        <v>353262888421348</v>
      </c>
    </row>
    <row r="29323" spans="1:2" x14ac:dyDescent="0.25">
      <c r="A29323" s="1">
        <v>746045113912801</v>
      </c>
      <c r="B29323" s="1">
        <v>620688072427846</v>
      </c>
    </row>
    <row r="29324" spans="1:2" x14ac:dyDescent="0.25">
      <c r="A29324" s="1">
        <v>464596496786384</v>
      </c>
      <c r="B29324" s="1">
        <v>204357535126985</v>
      </c>
    </row>
    <row r="29325" spans="1:2" x14ac:dyDescent="0.25">
      <c r="A29325" s="1">
        <v>180341935880807</v>
      </c>
      <c r="B29325" s="1">
        <v>754165534913563</v>
      </c>
    </row>
    <row r="29326" spans="1:2" x14ac:dyDescent="0.25">
      <c r="A29326" s="1">
        <v>136841805451148</v>
      </c>
      <c r="B29326" s="1">
        <v>386749380114584</v>
      </c>
    </row>
    <row r="29327" spans="1:2" x14ac:dyDescent="0.25">
      <c r="A29327" s="1">
        <v>552084141538818</v>
      </c>
      <c r="B29327" s="1">
        <v>472963464729986</v>
      </c>
    </row>
    <row r="29328" spans="1:2" x14ac:dyDescent="0.25">
      <c r="A29328" s="1">
        <v>162070853177860</v>
      </c>
      <c r="B29328" s="1">
        <v>459817325769434</v>
      </c>
    </row>
    <row r="29329" spans="1:2" x14ac:dyDescent="0.25">
      <c r="A29329" s="1">
        <v>639968506807943</v>
      </c>
      <c r="B29329" s="1">
        <v>600709537514097</v>
      </c>
    </row>
    <row r="29330" spans="1:2" x14ac:dyDescent="0.25">
      <c r="A29330" s="1">
        <v>851861877342942</v>
      </c>
      <c r="B29330" s="1">
        <v>603898526101613</v>
      </c>
    </row>
    <row r="29331" spans="1:2" x14ac:dyDescent="0.25">
      <c r="A29331" s="1">
        <v>638000995116249</v>
      </c>
      <c r="B29331" s="1">
        <v>266033893917726</v>
      </c>
    </row>
    <row r="29332" spans="1:2" x14ac:dyDescent="0.25">
      <c r="A29332" s="1">
        <v>384057185946532</v>
      </c>
      <c r="B29332" s="1">
        <v>127853535109183</v>
      </c>
    </row>
    <row r="29333" spans="1:2" x14ac:dyDescent="0.25">
      <c r="A29333" s="1">
        <v>717124105586476</v>
      </c>
      <c r="B29333" s="1">
        <v>899279462098306</v>
      </c>
    </row>
    <row r="29334" spans="1:2" x14ac:dyDescent="0.25">
      <c r="A29334" s="1">
        <v>997795601534406</v>
      </c>
      <c r="B29334" s="1">
        <v>935297364150999</v>
      </c>
    </row>
    <row r="29335" spans="1:2" x14ac:dyDescent="0.25">
      <c r="A29335" s="1">
        <v>768645698611909</v>
      </c>
      <c r="B29335" s="1">
        <v>610064551786275</v>
      </c>
    </row>
    <row r="29336" spans="1:2" x14ac:dyDescent="0.25">
      <c r="A29336" s="1">
        <v>901146582444336</v>
      </c>
      <c r="B29336" s="1">
        <v>473986641629183</v>
      </c>
    </row>
    <row r="29337" spans="1:2" x14ac:dyDescent="0.25">
      <c r="A29337" s="1">
        <v>597159205037203</v>
      </c>
      <c r="B29337" s="1">
        <v>766826984576375</v>
      </c>
    </row>
    <row r="29338" spans="1:2" x14ac:dyDescent="0.25">
      <c r="A29338" s="1">
        <v>883708613406168</v>
      </c>
      <c r="B29338" s="1">
        <v>433093774998582</v>
      </c>
    </row>
    <row r="29339" spans="1:2" x14ac:dyDescent="0.25">
      <c r="A29339" s="1">
        <v>989268817614801</v>
      </c>
      <c r="B29339" s="1">
        <v>945268086791030</v>
      </c>
    </row>
    <row r="29340" spans="1:2" x14ac:dyDescent="0.25">
      <c r="A29340" s="1">
        <v>105342228542372</v>
      </c>
      <c r="B29340" s="1">
        <v>298301019157235</v>
      </c>
    </row>
    <row r="29341" spans="1:2" x14ac:dyDescent="0.25">
      <c r="A29341" s="1">
        <v>460739676139445</v>
      </c>
      <c r="B29341" s="1">
        <v>742275015739089</v>
      </c>
    </row>
    <row r="29342" spans="1:2" x14ac:dyDescent="0.25">
      <c r="A29342" s="1">
        <v>485361626162651</v>
      </c>
      <c r="B29342" s="1">
        <v>277674912403463</v>
      </c>
    </row>
    <row r="29343" spans="1:2" x14ac:dyDescent="0.25">
      <c r="A29343" s="1">
        <v>869166470112698</v>
      </c>
      <c r="B29343" s="1">
        <v>395495009713871</v>
      </c>
    </row>
    <row r="29344" spans="1:2" x14ac:dyDescent="0.25">
      <c r="A29344" s="1">
        <v>245845950412494</v>
      </c>
      <c r="B29344" s="1">
        <v>616191692963975</v>
      </c>
    </row>
    <row r="29345" spans="1:2" x14ac:dyDescent="0.25">
      <c r="A29345" s="1">
        <v>665414101232114</v>
      </c>
      <c r="B29345" s="1">
        <v>149254301113025</v>
      </c>
    </row>
    <row r="29346" spans="1:2" x14ac:dyDescent="0.25">
      <c r="A29346" s="1">
        <v>553156430113252</v>
      </c>
      <c r="B29346" s="1">
        <v>738842903561107</v>
      </c>
    </row>
    <row r="29347" spans="1:2" x14ac:dyDescent="0.25">
      <c r="A29347" s="1">
        <v>889887935905031</v>
      </c>
      <c r="B29347" s="1">
        <v>128998685388577</v>
      </c>
    </row>
    <row r="29348" spans="1:2" x14ac:dyDescent="0.25">
      <c r="A29348" s="1">
        <v>906326602444413</v>
      </c>
      <c r="B29348" s="1">
        <v>374946912159662</v>
      </c>
    </row>
    <row r="29349" spans="1:2" x14ac:dyDescent="0.25">
      <c r="A29349" s="1">
        <v>186537385024833</v>
      </c>
      <c r="B29349" s="1">
        <v>873583091387211</v>
      </c>
    </row>
    <row r="29350" spans="1:2" x14ac:dyDescent="0.25">
      <c r="A29350" s="1">
        <v>222783027685131</v>
      </c>
      <c r="B29350" s="1">
        <v>632089533898815</v>
      </c>
    </row>
    <row r="29351" spans="1:2" x14ac:dyDescent="0.25">
      <c r="A29351" s="1">
        <v>259114519558188</v>
      </c>
      <c r="B29351" s="1">
        <v>284269893215660</v>
      </c>
    </row>
    <row r="29352" spans="1:2" x14ac:dyDescent="0.25">
      <c r="A29352" s="1">
        <v>785814731900837</v>
      </c>
      <c r="B29352" s="1">
        <v>995980308216240</v>
      </c>
    </row>
    <row r="29353" spans="1:2" x14ac:dyDescent="0.25">
      <c r="A29353" s="1">
        <v>252307873993923</v>
      </c>
      <c r="B29353" s="1">
        <v>284576126877983</v>
      </c>
    </row>
    <row r="29354" spans="1:2" x14ac:dyDescent="0.25">
      <c r="A29354" s="1">
        <v>358164124865933</v>
      </c>
      <c r="B29354" s="1">
        <v>822523781054971</v>
      </c>
    </row>
    <row r="29355" spans="1:2" x14ac:dyDescent="0.25">
      <c r="A29355" s="1">
        <v>934929512189709</v>
      </c>
      <c r="B29355" s="1">
        <v>630993745879137</v>
      </c>
    </row>
    <row r="29356" spans="1:2" x14ac:dyDescent="0.25">
      <c r="A29356" s="1">
        <v>951986978165350</v>
      </c>
      <c r="B29356" s="1">
        <v>173416297589764</v>
      </c>
    </row>
    <row r="29357" spans="1:2" x14ac:dyDescent="0.25">
      <c r="A29357" s="1">
        <v>227811733141120</v>
      </c>
      <c r="B29357" s="1">
        <v>920987764115711</v>
      </c>
    </row>
    <row r="29358" spans="1:2" x14ac:dyDescent="0.25">
      <c r="A29358" s="1">
        <v>460475552907372</v>
      </c>
      <c r="B29358" s="1">
        <v>946060235670955</v>
      </c>
    </row>
    <row r="29359" spans="1:2" x14ac:dyDescent="0.25">
      <c r="A29359" s="1">
        <v>656421685200649</v>
      </c>
      <c r="B29359" s="1">
        <v>621617933530862</v>
      </c>
    </row>
    <row r="29360" spans="1:2" x14ac:dyDescent="0.25">
      <c r="A29360" s="1">
        <v>882943920816445</v>
      </c>
      <c r="B29360" s="1">
        <v>951585771155484</v>
      </c>
    </row>
    <row r="29361" spans="1:2" x14ac:dyDescent="0.25">
      <c r="A29361" s="1">
        <v>894436474161946</v>
      </c>
      <c r="B29361" s="1">
        <v>878368121058152</v>
      </c>
    </row>
    <row r="29362" spans="1:2" x14ac:dyDescent="0.25">
      <c r="A29362" s="1">
        <v>709772656691503</v>
      </c>
      <c r="B29362" s="1">
        <v>969163807449935</v>
      </c>
    </row>
    <row r="29363" spans="1:2" x14ac:dyDescent="0.25">
      <c r="A29363" s="1">
        <v>737762367582937</v>
      </c>
      <c r="B29363" s="1">
        <v>583729024718026</v>
      </c>
    </row>
    <row r="29364" spans="1:2" x14ac:dyDescent="0.25">
      <c r="A29364" s="1">
        <v>159698235492889</v>
      </c>
      <c r="B29364" s="1">
        <v>496309909075463</v>
      </c>
    </row>
    <row r="29365" spans="1:2" x14ac:dyDescent="0.25">
      <c r="A29365" s="1">
        <v>975295637464972</v>
      </c>
      <c r="B29365" s="1">
        <v>703931878303989</v>
      </c>
    </row>
    <row r="29366" spans="1:2" x14ac:dyDescent="0.25">
      <c r="A29366" s="1">
        <v>387301344155972</v>
      </c>
      <c r="B29366" s="1">
        <v>808355771906720</v>
      </c>
    </row>
    <row r="29367" spans="1:2" x14ac:dyDescent="0.25">
      <c r="A29367" s="1">
        <v>648922277979767</v>
      </c>
      <c r="B29367" s="1">
        <v>591903105344199</v>
      </c>
    </row>
    <row r="29368" spans="1:2" x14ac:dyDescent="0.25">
      <c r="A29368" s="1">
        <v>315375277702081</v>
      </c>
      <c r="B29368" s="1">
        <v>792507650270639</v>
      </c>
    </row>
    <row r="29369" spans="1:2" x14ac:dyDescent="0.25">
      <c r="A29369" s="1">
        <v>884491262249450</v>
      </c>
      <c r="B29369" s="1">
        <v>468810589656005</v>
      </c>
    </row>
    <row r="29370" spans="1:2" x14ac:dyDescent="0.25">
      <c r="A29370" s="1">
        <v>139745272242790</v>
      </c>
      <c r="B29370" s="1">
        <v>698422062392836</v>
      </c>
    </row>
    <row r="29371" spans="1:2" x14ac:dyDescent="0.25">
      <c r="A29371" s="1">
        <v>539979412200524</v>
      </c>
      <c r="B29371" s="1">
        <v>800055241617794</v>
      </c>
    </row>
    <row r="29372" spans="1:2" x14ac:dyDescent="0.25">
      <c r="A29372" s="1">
        <v>959473180117915</v>
      </c>
      <c r="B29372" s="1">
        <v>653805156305588</v>
      </c>
    </row>
    <row r="29373" spans="1:2" x14ac:dyDescent="0.25">
      <c r="A29373" s="1">
        <v>655829574341045</v>
      </c>
      <c r="B29373" s="1">
        <v>641939896911528</v>
      </c>
    </row>
    <row r="29374" spans="1:2" x14ac:dyDescent="0.25">
      <c r="A29374" s="1">
        <v>401882645027275</v>
      </c>
      <c r="B29374" s="1">
        <v>233709582633175</v>
      </c>
    </row>
    <row r="29375" spans="1:2" x14ac:dyDescent="0.25">
      <c r="A29375" s="1">
        <v>507165949069239</v>
      </c>
      <c r="B29375" s="1">
        <v>199032210288991</v>
      </c>
    </row>
    <row r="29376" spans="1:2" x14ac:dyDescent="0.25">
      <c r="A29376" s="1">
        <v>115099495941586</v>
      </c>
      <c r="B29376" s="1">
        <v>747222052804384</v>
      </c>
    </row>
    <row r="29377" spans="1:2" x14ac:dyDescent="0.25">
      <c r="A29377" s="1">
        <v>762539914102101</v>
      </c>
      <c r="B29377" s="1">
        <v>515554025810528</v>
      </c>
    </row>
    <row r="29378" spans="1:2" x14ac:dyDescent="0.25">
      <c r="A29378" s="1">
        <v>522309314622652</v>
      </c>
      <c r="B29378" s="1">
        <v>828957847381097</v>
      </c>
    </row>
    <row r="29379" spans="1:2" x14ac:dyDescent="0.25">
      <c r="A29379" s="1">
        <v>580149251127879</v>
      </c>
      <c r="B29379" s="1">
        <v>492276991154352</v>
      </c>
    </row>
    <row r="29380" spans="1:2" x14ac:dyDescent="0.25">
      <c r="A29380" s="1">
        <v>571292546251818</v>
      </c>
      <c r="B29380" s="1">
        <v>797534944914157</v>
      </c>
    </row>
    <row r="29381" spans="1:2" x14ac:dyDescent="0.25">
      <c r="A29381" s="1">
        <v>289783862398068</v>
      </c>
      <c r="B29381" s="1">
        <v>929338330669449</v>
      </c>
    </row>
    <row r="29382" spans="1:2" x14ac:dyDescent="0.25">
      <c r="A29382" s="1">
        <v>988005449197733</v>
      </c>
      <c r="B29382" s="1">
        <v>411615159962961</v>
      </c>
    </row>
    <row r="29383" spans="1:2" x14ac:dyDescent="0.25">
      <c r="A29383" s="1">
        <v>940320567897085</v>
      </c>
      <c r="B29383" s="1">
        <v>965667745973371</v>
      </c>
    </row>
    <row r="29384" spans="1:2" x14ac:dyDescent="0.25">
      <c r="A29384" s="1">
        <v>890713637344778</v>
      </c>
      <c r="B29384" s="1">
        <v>766815279985848</v>
      </c>
    </row>
    <row r="29385" spans="1:2" x14ac:dyDescent="0.25">
      <c r="A29385" s="1">
        <v>733437043994849</v>
      </c>
      <c r="B29385" s="1">
        <v>796794096974512</v>
      </c>
    </row>
    <row r="29386" spans="1:2" x14ac:dyDescent="0.25">
      <c r="A29386" s="1">
        <v>252570325403853</v>
      </c>
      <c r="B29386" s="1">
        <v>304290762161713</v>
      </c>
    </row>
    <row r="29387" spans="1:2" x14ac:dyDescent="0.25">
      <c r="A29387" s="1">
        <v>996116256837442</v>
      </c>
      <c r="B29387" s="1">
        <v>743614615556526</v>
      </c>
    </row>
    <row r="29388" spans="1:2" x14ac:dyDescent="0.25">
      <c r="A29388" s="1">
        <v>541856572787086</v>
      </c>
      <c r="B29388" s="1">
        <v>855204214221899</v>
      </c>
    </row>
    <row r="29389" spans="1:2" x14ac:dyDescent="0.25">
      <c r="A29389" s="1">
        <v>179772922988822</v>
      </c>
      <c r="B29389" s="1">
        <v>805255663498718</v>
      </c>
    </row>
    <row r="29390" spans="1:2" x14ac:dyDescent="0.25">
      <c r="A29390" s="1">
        <v>769567605511930</v>
      </c>
      <c r="B29390" s="1">
        <v>283226618850367</v>
      </c>
    </row>
    <row r="29391" spans="1:2" x14ac:dyDescent="0.25">
      <c r="A29391" s="1">
        <v>327431149670553</v>
      </c>
      <c r="B29391" s="1">
        <v>720700139479127</v>
      </c>
    </row>
    <row r="29392" spans="1:2" x14ac:dyDescent="0.25">
      <c r="A29392" s="1">
        <v>791899841043129</v>
      </c>
      <c r="B29392" s="1">
        <v>811270234447653</v>
      </c>
    </row>
    <row r="29393" spans="1:2" x14ac:dyDescent="0.25">
      <c r="A29393" s="1">
        <v>458540716342858</v>
      </c>
      <c r="B29393" s="1">
        <v>458603491083263</v>
      </c>
    </row>
    <row r="29394" spans="1:2" x14ac:dyDescent="0.25">
      <c r="A29394" s="1">
        <v>672835699456214</v>
      </c>
      <c r="B29394" s="1">
        <v>905511496016651</v>
      </c>
    </row>
    <row r="29395" spans="1:2" x14ac:dyDescent="0.25">
      <c r="A29395" s="1">
        <v>938891612779800</v>
      </c>
      <c r="B29395" s="1">
        <v>465295847862500</v>
      </c>
    </row>
    <row r="29396" spans="1:2" x14ac:dyDescent="0.25">
      <c r="A29396" s="1">
        <v>575041932771851</v>
      </c>
      <c r="B29396" s="1">
        <v>330745202760516</v>
      </c>
    </row>
    <row r="29397" spans="1:2" x14ac:dyDescent="0.25">
      <c r="A29397" s="1">
        <v>416373089360373</v>
      </c>
      <c r="B29397" s="1">
        <v>584775955639113</v>
      </c>
    </row>
    <row r="29398" spans="1:2" x14ac:dyDescent="0.25">
      <c r="A29398" s="1">
        <v>929675259400258</v>
      </c>
      <c r="B29398" s="1">
        <v>985358285394965</v>
      </c>
    </row>
    <row r="29399" spans="1:2" x14ac:dyDescent="0.25">
      <c r="A29399" s="1">
        <v>866013358890148</v>
      </c>
      <c r="B29399" s="1">
        <v>217559437168319</v>
      </c>
    </row>
    <row r="29400" spans="1:2" x14ac:dyDescent="0.25">
      <c r="A29400" s="1">
        <v>343665945540925</v>
      </c>
      <c r="B29400" s="1">
        <v>315955055035783</v>
      </c>
    </row>
    <row r="29401" spans="1:2" x14ac:dyDescent="0.25">
      <c r="A29401" s="1">
        <v>622138354100382</v>
      </c>
      <c r="B29401" s="1">
        <v>308444339678648</v>
      </c>
    </row>
    <row r="29402" spans="1:2" x14ac:dyDescent="0.25">
      <c r="A29402" s="1">
        <v>869183090904904</v>
      </c>
      <c r="B29402" s="1">
        <v>296326926176515</v>
      </c>
    </row>
    <row r="29403" spans="1:2" x14ac:dyDescent="0.25">
      <c r="A29403" s="1">
        <v>522272739620301</v>
      </c>
      <c r="B29403" s="1">
        <v>326118888990896</v>
      </c>
    </row>
    <row r="29404" spans="1:2" x14ac:dyDescent="0.25">
      <c r="A29404" s="1">
        <v>548197733429353</v>
      </c>
      <c r="B29404" s="1">
        <v>353102517131597</v>
      </c>
    </row>
    <row r="29405" spans="1:2" x14ac:dyDescent="0.25">
      <c r="A29405" s="1">
        <v>410663099790040</v>
      </c>
      <c r="B29405" s="1">
        <v>793104581105501</v>
      </c>
    </row>
    <row r="29406" spans="1:2" x14ac:dyDescent="0.25">
      <c r="A29406" s="1">
        <v>927033890140721</v>
      </c>
      <c r="B29406" s="1">
        <v>556315417601983</v>
      </c>
    </row>
    <row r="29407" spans="1:2" x14ac:dyDescent="0.25">
      <c r="A29407" s="1">
        <v>873658582712277</v>
      </c>
      <c r="B29407" s="1">
        <v>777626869809192</v>
      </c>
    </row>
    <row r="29408" spans="1:2" x14ac:dyDescent="0.25">
      <c r="A29408" s="1">
        <v>556682552159396</v>
      </c>
      <c r="B29408" s="1">
        <v>269961756133039</v>
      </c>
    </row>
    <row r="29409" spans="1:2" x14ac:dyDescent="0.25">
      <c r="A29409" s="1">
        <v>854375757737305</v>
      </c>
      <c r="B29409" s="1">
        <v>600153396893305</v>
      </c>
    </row>
    <row r="29410" spans="1:2" x14ac:dyDescent="0.25">
      <c r="A29410" s="1">
        <v>134107918639657</v>
      </c>
      <c r="B29410" s="1">
        <v>317658714416806</v>
      </c>
    </row>
    <row r="29411" spans="1:2" x14ac:dyDescent="0.25">
      <c r="A29411" s="1">
        <v>328138518681026</v>
      </c>
      <c r="B29411" s="1">
        <v>834751585735253</v>
      </c>
    </row>
    <row r="29412" spans="1:2" x14ac:dyDescent="0.25">
      <c r="A29412" s="1">
        <v>181661959375480</v>
      </c>
      <c r="B29412" s="1">
        <v>610532448715764</v>
      </c>
    </row>
    <row r="29413" spans="1:2" x14ac:dyDescent="0.25">
      <c r="A29413" s="1">
        <v>344731630753251</v>
      </c>
      <c r="B29413" s="1">
        <v>441911460497265</v>
      </c>
    </row>
    <row r="29414" spans="1:2" x14ac:dyDescent="0.25">
      <c r="A29414" s="1">
        <v>426285398337612</v>
      </c>
      <c r="B29414" s="1">
        <v>168964204208675</v>
      </c>
    </row>
    <row r="29415" spans="1:2" x14ac:dyDescent="0.25">
      <c r="A29415" s="1">
        <v>671412900712103</v>
      </c>
      <c r="B29415" s="1">
        <v>609896824070460</v>
      </c>
    </row>
    <row r="29416" spans="1:2" x14ac:dyDescent="0.25">
      <c r="A29416" s="1">
        <v>756130293277401</v>
      </c>
      <c r="B29416" s="1">
        <v>999690982970022</v>
      </c>
    </row>
    <row r="29417" spans="1:2" x14ac:dyDescent="0.25">
      <c r="A29417" s="1">
        <v>944464155621255</v>
      </c>
      <c r="B29417" s="1">
        <v>291176761421188</v>
      </c>
    </row>
    <row r="29418" spans="1:2" x14ac:dyDescent="0.25">
      <c r="A29418" s="1">
        <v>908457450330990</v>
      </c>
      <c r="B29418" s="1">
        <v>806327177224565</v>
      </c>
    </row>
    <row r="29419" spans="1:2" x14ac:dyDescent="0.25">
      <c r="A29419" s="1">
        <v>311622665968319</v>
      </c>
      <c r="B29419" s="1">
        <v>695246985546501</v>
      </c>
    </row>
    <row r="29420" spans="1:2" x14ac:dyDescent="0.25">
      <c r="A29420" s="1">
        <v>235865950439859</v>
      </c>
      <c r="B29420" s="1">
        <v>758085478444688</v>
      </c>
    </row>
    <row r="29421" spans="1:2" x14ac:dyDescent="0.25">
      <c r="A29421" s="1">
        <v>679570143152643</v>
      </c>
      <c r="B29421" s="1">
        <v>349890184964474</v>
      </c>
    </row>
    <row r="29422" spans="1:2" x14ac:dyDescent="0.25">
      <c r="A29422" s="1">
        <v>854130858280394</v>
      </c>
      <c r="B29422" s="1">
        <v>945160893133769</v>
      </c>
    </row>
    <row r="29423" spans="1:2" x14ac:dyDescent="0.25">
      <c r="A29423" s="1">
        <v>890430189607925</v>
      </c>
      <c r="B29423" s="1">
        <v>280363270084269</v>
      </c>
    </row>
    <row r="29424" spans="1:2" x14ac:dyDescent="0.25">
      <c r="A29424" s="1">
        <v>639877690257958</v>
      </c>
      <c r="B29424" s="1">
        <v>407168600700228</v>
      </c>
    </row>
    <row r="29425" spans="1:2" x14ac:dyDescent="0.25">
      <c r="A29425" s="1">
        <v>628532446740521</v>
      </c>
      <c r="B29425" s="1">
        <v>708161540854589</v>
      </c>
    </row>
    <row r="29426" spans="1:2" x14ac:dyDescent="0.25">
      <c r="A29426" s="1">
        <v>184939227975397</v>
      </c>
      <c r="B29426" s="1">
        <v>415884601983997</v>
      </c>
    </row>
    <row r="29427" spans="1:2" x14ac:dyDescent="0.25">
      <c r="A29427" s="1">
        <v>648449726140544</v>
      </c>
      <c r="B29427" s="1">
        <v>527665277216293</v>
      </c>
    </row>
    <row r="29428" spans="1:2" x14ac:dyDescent="0.25">
      <c r="A29428" s="1">
        <v>782295818750078</v>
      </c>
      <c r="B29428" s="1">
        <v>122146310117207</v>
      </c>
    </row>
    <row r="29429" spans="1:2" x14ac:dyDescent="0.25">
      <c r="A29429" s="1">
        <v>119099270460776</v>
      </c>
      <c r="B29429" s="1">
        <v>922077368568541</v>
      </c>
    </row>
    <row r="29430" spans="1:2" x14ac:dyDescent="0.25">
      <c r="A29430" s="1">
        <v>542941301887709</v>
      </c>
      <c r="B29430" s="1">
        <v>635923635921058</v>
      </c>
    </row>
    <row r="29431" spans="1:2" x14ac:dyDescent="0.25">
      <c r="A29431" s="1">
        <v>430049286265783</v>
      </c>
      <c r="B29431" s="1">
        <v>886519467379568</v>
      </c>
    </row>
    <row r="29432" spans="1:2" x14ac:dyDescent="0.25">
      <c r="A29432" s="1">
        <v>237157898151241</v>
      </c>
      <c r="B29432" s="1">
        <v>655524776405549</v>
      </c>
    </row>
    <row r="29433" spans="1:2" x14ac:dyDescent="0.25">
      <c r="A29433" s="1">
        <v>646091215216709</v>
      </c>
      <c r="B29433" s="1">
        <v>542399091708170</v>
      </c>
    </row>
    <row r="29434" spans="1:2" x14ac:dyDescent="0.25">
      <c r="A29434" s="1">
        <v>791345164592977</v>
      </c>
      <c r="B29434" s="1">
        <v>462382854725558</v>
      </c>
    </row>
    <row r="29435" spans="1:2" x14ac:dyDescent="0.25">
      <c r="A29435" s="1">
        <v>946799251954140</v>
      </c>
      <c r="B29435" s="1">
        <v>496966736287923</v>
      </c>
    </row>
    <row r="29436" spans="1:2" x14ac:dyDescent="0.25">
      <c r="A29436" s="1">
        <v>327618876075500</v>
      </c>
      <c r="B29436" s="1">
        <v>988964696743611</v>
      </c>
    </row>
    <row r="29437" spans="1:2" x14ac:dyDescent="0.25">
      <c r="A29437" s="1">
        <v>921066312022418</v>
      </c>
      <c r="B29437" s="1">
        <v>553116039221126</v>
      </c>
    </row>
    <row r="29438" spans="1:2" x14ac:dyDescent="0.25">
      <c r="A29438" s="1">
        <v>480873969739456</v>
      </c>
      <c r="B29438" s="1">
        <v>478593751386981</v>
      </c>
    </row>
    <row r="29439" spans="1:2" x14ac:dyDescent="0.25">
      <c r="A29439" s="1">
        <v>947505964834542</v>
      </c>
      <c r="B29439" s="1">
        <v>361487042008431</v>
      </c>
    </row>
    <row r="29440" spans="1:2" x14ac:dyDescent="0.25">
      <c r="A29440" s="1">
        <v>541347418843901</v>
      </c>
      <c r="B29440" s="1">
        <v>880515431237626</v>
      </c>
    </row>
    <row r="29441" spans="1:2" x14ac:dyDescent="0.25">
      <c r="A29441" s="1">
        <v>495457938064800</v>
      </c>
      <c r="B29441" s="1">
        <v>353389790564603</v>
      </c>
    </row>
    <row r="29442" spans="1:2" x14ac:dyDescent="0.25">
      <c r="A29442" s="1">
        <v>867404905543056</v>
      </c>
      <c r="B29442" s="1">
        <v>188596248656722</v>
      </c>
    </row>
    <row r="29443" spans="1:2" x14ac:dyDescent="0.25">
      <c r="A29443" s="1">
        <v>343410141387002</v>
      </c>
      <c r="B29443" s="1">
        <v>848228430112072</v>
      </c>
    </row>
    <row r="29444" spans="1:2" x14ac:dyDescent="0.25">
      <c r="A29444" s="1">
        <v>276709965332102</v>
      </c>
      <c r="B29444" s="1">
        <v>356978590018673</v>
      </c>
    </row>
    <row r="29445" spans="1:2" x14ac:dyDescent="0.25">
      <c r="A29445" s="1">
        <v>854311669348674</v>
      </c>
      <c r="B29445" s="1">
        <v>976665851941359</v>
      </c>
    </row>
    <row r="29446" spans="1:2" x14ac:dyDescent="0.25">
      <c r="A29446" s="1">
        <v>184934886165323</v>
      </c>
      <c r="B29446" s="1">
        <v>161544746596839</v>
      </c>
    </row>
    <row r="29447" spans="1:2" x14ac:dyDescent="0.25">
      <c r="A29447" s="1">
        <v>929797737558463</v>
      </c>
      <c r="B29447" s="1">
        <v>647944891001692</v>
      </c>
    </row>
    <row r="29448" spans="1:2" x14ac:dyDescent="0.25">
      <c r="A29448" s="1">
        <v>100551759847661</v>
      </c>
      <c r="B29448" s="1">
        <v>198439064969472</v>
      </c>
    </row>
    <row r="29449" spans="1:2" x14ac:dyDescent="0.25">
      <c r="A29449" s="1">
        <v>424607058989793</v>
      </c>
      <c r="B29449" s="1">
        <v>120469207963437</v>
      </c>
    </row>
    <row r="29450" spans="1:2" x14ac:dyDescent="0.25">
      <c r="A29450" s="1">
        <v>639217262488726</v>
      </c>
      <c r="B29450" s="1">
        <v>119756782858305</v>
      </c>
    </row>
    <row r="29451" spans="1:2" x14ac:dyDescent="0.25">
      <c r="A29451" s="1">
        <v>219003596216088</v>
      </c>
      <c r="B29451" s="1">
        <v>920139250042201</v>
      </c>
    </row>
    <row r="29452" spans="1:2" x14ac:dyDescent="0.25">
      <c r="A29452" s="1">
        <v>260127683015376</v>
      </c>
      <c r="B29452" s="1">
        <v>680694714944981</v>
      </c>
    </row>
    <row r="29453" spans="1:2" x14ac:dyDescent="0.25">
      <c r="A29453" s="1">
        <v>244500162491053</v>
      </c>
      <c r="B29453" s="1">
        <v>871714300396051</v>
      </c>
    </row>
    <row r="29454" spans="1:2" x14ac:dyDescent="0.25">
      <c r="A29454" s="1">
        <v>306538180202775</v>
      </c>
      <c r="B29454" s="1">
        <v>249646132352776</v>
      </c>
    </row>
    <row r="29455" spans="1:2" x14ac:dyDescent="0.25">
      <c r="A29455" s="1">
        <v>661913334736756</v>
      </c>
      <c r="B29455" s="1">
        <v>686330806512685</v>
      </c>
    </row>
    <row r="29456" spans="1:2" x14ac:dyDescent="0.25">
      <c r="A29456" s="1">
        <v>788975023906766</v>
      </c>
      <c r="B29456" s="1">
        <v>860261399747680</v>
      </c>
    </row>
    <row r="29457" spans="1:2" x14ac:dyDescent="0.25">
      <c r="A29457" s="1">
        <v>984128982960748</v>
      </c>
      <c r="B29457" s="1">
        <v>517111088304020</v>
      </c>
    </row>
    <row r="29458" spans="1:2" x14ac:dyDescent="0.25">
      <c r="A29458" s="1">
        <v>758535734512365</v>
      </c>
      <c r="B29458" s="1">
        <v>919616323781110</v>
      </c>
    </row>
    <row r="29459" spans="1:2" x14ac:dyDescent="0.25">
      <c r="A29459" s="1">
        <v>846468452975080</v>
      </c>
      <c r="B29459" s="1">
        <v>763868719267677</v>
      </c>
    </row>
    <row r="29460" spans="1:2" x14ac:dyDescent="0.25">
      <c r="A29460" s="1">
        <v>224719712680746</v>
      </c>
      <c r="B29460" s="1">
        <v>708673095680294</v>
      </c>
    </row>
    <row r="29461" spans="1:2" x14ac:dyDescent="0.25">
      <c r="A29461" s="1">
        <v>402409610091531</v>
      </c>
      <c r="B29461" s="1">
        <v>181426605188884</v>
      </c>
    </row>
    <row r="29462" spans="1:2" x14ac:dyDescent="0.25">
      <c r="A29462" s="1">
        <v>557060830970503</v>
      </c>
      <c r="B29462" s="1">
        <v>231364731596382</v>
      </c>
    </row>
    <row r="29463" spans="1:2" x14ac:dyDescent="0.25">
      <c r="A29463" s="1">
        <v>579834347013136</v>
      </c>
      <c r="B29463" s="1">
        <v>620353706299334</v>
      </c>
    </row>
    <row r="29464" spans="1:2" x14ac:dyDescent="0.25">
      <c r="A29464" s="1">
        <v>751305867896510</v>
      </c>
      <c r="B29464" s="1">
        <v>180093350938383</v>
      </c>
    </row>
    <row r="29465" spans="1:2" x14ac:dyDescent="0.25">
      <c r="A29465" s="1">
        <v>589636821029565</v>
      </c>
      <c r="B29465" s="1">
        <v>101263376639571</v>
      </c>
    </row>
    <row r="29466" spans="1:2" x14ac:dyDescent="0.25">
      <c r="A29466" s="1">
        <v>720985563768609</v>
      </c>
      <c r="B29466" s="1">
        <v>203397675233993</v>
      </c>
    </row>
    <row r="29467" spans="1:2" x14ac:dyDescent="0.25">
      <c r="A29467" s="1">
        <v>659612364695271</v>
      </c>
      <c r="B29467" s="1">
        <v>497352418221189</v>
      </c>
    </row>
    <row r="29468" spans="1:2" x14ac:dyDescent="0.25">
      <c r="A29468" s="1">
        <v>453661688748818</v>
      </c>
      <c r="B29468" s="1">
        <v>808497715021705</v>
      </c>
    </row>
    <row r="29469" spans="1:2" x14ac:dyDescent="0.25">
      <c r="A29469" s="1">
        <v>667674615900717</v>
      </c>
      <c r="B29469" s="1">
        <v>966332141692200</v>
      </c>
    </row>
    <row r="29470" spans="1:2" x14ac:dyDescent="0.25">
      <c r="A29470" s="1">
        <v>508452704828680</v>
      </c>
      <c r="B29470" s="1">
        <v>411533336835983</v>
      </c>
    </row>
    <row r="29471" spans="1:2" x14ac:dyDescent="0.25">
      <c r="A29471" s="1">
        <v>376317331224162</v>
      </c>
      <c r="B29471" s="1">
        <v>146140409432176</v>
      </c>
    </row>
    <row r="29472" spans="1:2" x14ac:dyDescent="0.25">
      <c r="A29472" s="1">
        <v>805153139392927</v>
      </c>
      <c r="B29472" s="1">
        <v>997853833041379</v>
      </c>
    </row>
    <row r="29473" spans="1:2" x14ac:dyDescent="0.25">
      <c r="A29473" s="1">
        <v>904767853699502</v>
      </c>
      <c r="B29473" s="1">
        <v>879332432608271</v>
      </c>
    </row>
    <row r="29474" spans="1:2" x14ac:dyDescent="0.25">
      <c r="A29474" s="1">
        <v>495936871373551</v>
      </c>
      <c r="B29474" s="1">
        <v>156172723230068</v>
      </c>
    </row>
    <row r="29475" spans="1:2" x14ac:dyDescent="0.25">
      <c r="A29475" s="1">
        <v>900594242745055</v>
      </c>
      <c r="B29475" s="1">
        <v>365552778943309</v>
      </c>
    </row>
    <row r="29476" spans="1:2" x14ac:dyDescent="0.25">
      <c r="A29476" s="1">
        <v>590694392478534</v>
      </c>
      <c r="B29476" s="1">
        <v>768331986821074</v>
      </c>
    </row>
    <row r="29477" spans="1:2" x14ac:dyDescent="0.25">
      <c r="A29477" s="1">
        <v>533956630419954</v>
      </c>
      <c r="B29477" s="1">
        <v>650284440160120</v>
      </c>
    </row>
    <row r="29478" spans="1:2" x14ac:dyDescent="0.25">
      <c r="A29478" s="1">
        <v>662735914359683</v>
      </c>
      <c r="B29478" s="1">
        <v>710636295561373</v>
      </c>
    </row>
    <row r="29479" spans="1:2" x14ac:dyDescent="0.25">
      <c r="A29479" s="1">
        <v>257422236113586</v>
      </c>
      <c r="B29479" s="1">
        <v>676585808645852</v>
      </c>
    </row>
    <row r="29480" spans="1:2" x14ac:dyDescent="0.25">
      <c r="A29480" s="1">
        <v>927695151760882</v>
      </c>
      <c r="B29480" s="1">
        <v>550300446738541</v>
      </c>
    </row>
    <row r="29481" spans="1:2" x14ac:dyDescent="0.25">
      <c r="A29481" s="1">
        <v>830094117030346</v>
      </c>
      <c r="B29481" s="1">
        <v>285746723619579</v>
      </c>
    </row>
    <row r="29482" spans="1:2" x14ac:dyDescent="0.25">
      <c r="A29482" s="1">
        <v>462077592953021</v>
      </c>
      <c r="B29482" s="1">
        <v>790124880913794</v>
      </c>
    </row>
    <row r="29483" spans="1:2" x14ac:dyDescent="0.25">
      <c r="A29483" s="1">
        <v>378870814975266</v>
      </c>
      <c r="B29483" s="1">
        <v>416511506032431</v>
      </c>
    </row>
    <row r="29484" spans="1:2" x14ac:dyDescent="0.25">
      <c r="A29484" s="1">
        <v>984889231676216</v>
      </c>
      <c r="B29484" s="1">
        <v>623401305391640</v>
      </c>
    </row>
    <row r="29485" spans="1:2" x14ac:dyDescent="0.25">
      <c r="A29485" s="1">
        <v>268118185222491</v>
      </c>
      <c r="B29485" s="1">
        <v>297823520920911</v>
      </c>
    </row>
    <row r="29486" spans="1:2" x14ac:dyDescent="0.25">
      <c r="A29486" s="1">
        <v>247986204606010</v>
      </c>
      <c r="B29486" s="1">
        <v>181250208818302</v>
      </c>
    </row>
    <row r="29487" spans="1:2" x14ac:dyDescent="0.25">
      <c r="A29487" s="1">
        <v>478758862475121</v>
      </c>
      <c r="B29487" s="1">
        <v>449282648129272</v>
      </c>
    </row>
    <row r="29488" spans="1:2" x14ac:dyDescent="0.25">
      <c r="A29488" s="1">
        <v>325034040619935</v>
      </c>
      <c r="B29488" s="1">
        <v>822535961795987</v>
      </c>
    </row>
    <row r="29489" spans="1:2" x14ac:dyDescent="0.25">
      <c r="A29489" s="1">
        <v>836956134855222</v>
      </c>
      <c r="B29489" s="1">
        <v>626912447420595</v>
      </c>
    </row>
    <row r="29490" spans="1:2" x14ac:dyDescent="0.25">
      <c r="A29490" s="1">
        <v>175890438459166</v>
      </c>
      <c r="B29490" s="1">
        <v>860227780656279</v>
      </c>
    </row>
    <row r="29491" spans="1:2" x14ac:dyDescent="0.25">
      <c r="A29491" s="1">
        <v>248966771585015</v>
      </c>
      <c r="B29491" s="1">
        <v>326060299821386</v>
      </c>
    </row>
    <row r="29492" spans="1:2" x14ac:dyDescent="0.25">
      <c r="A29492" s="1">
        <v>690634873527800</v>
      </c>
      <c r="B29492" s="1">
        <v>507591978948125</v>
      </c>
    </row>
    <row r="29493" spans="1:2" x14ac:dyDescent="0.25">
      <c r="A29493" s="1">
        <v>903399053177428</v>
      </c>
      <c r="B29493" s="1">
        <v>207361851046329</v>
      </c>
    </row>
    <row r="29494" spans="1:2" x14ac:dyDescent="0.25">
      <c r="A29494" s="1">
        <v>788742617913018</v>
      </c>
      <c r="B29494" s="1">
        <v>498563201504603</v>
      </c>
    </row>
    <row r="29495" spans="1:2" x14ac:dyDescent="0.25">
      <c r="A29495" s="1">
        <v>137990501225499</v>
      </c>
      <c r="B29495" s="1">
        <v>479710537811945</v>
      </c>
    </row>
    <row r="29496" spans="1:2" x14ac:dyDescent="0.25">
      <c r="A29496" s="1">
        <v>524871799437945</v>
      </c>
      <c r="B29496" s="1">
        <v>199534901792207</v>
      </c>
    </row>
    <row r="29497" spans="1:2" x14ac:dyDescent="0.25">
      <c r="A29497" s="1">
        <v>773627224656791</v>
      </c>
      <c r="B29497" s="1">
        <v>986557944995205</v>
      </c>
    </row>
    <row r="29498" spans="1:2" x14ac:dyDescent="0.25">
      <c r="A29498" s="1">
        <v>729161322004707</v>
      </c>
      <c r="B29498" s="1">
        <v>201826407474350</v>
      </c>
    </row>
    <row r="29499" spans="1:2" x14ac:dyDescent="0.25">
      <c r="A29499" s="1">
        <v>962032639914235</v>
      </c>
      <c r="B29499" s="1">
        <v>858451265551930</v>
      </c>
    </row>
    <row r="29500" spans="1:2" x14ac:dyDescent="0.25">
      <c r="A29500" s="1">
        <v>769383184013293</v>
      </c>
      <c r="B29500" s="1">
        <v>695651174396486</v>
      </c>
    </row>
    <row r="29501" spans="1:2" x14ac:dyDescent="0.25">
      <c r="A29501" s="1">
        <v>866297867383398</v>
      </c>
      <c r="B29501" s="1">
        <v>605634140680072</v>
      </c>
    </row>
    <row r="29502" spans="1:2" x14ac:dyDescent="0.25">
      <c r="A29502" s="1">
        <v>707774860432534</v>
      </c>
      <c r="B29502" s="1">
        <v>728044002007403</v>
      </c>
    </row>
    <row r="29503" spans="1:2" x14ac:dyDescent="0.25">
      <c r="A29503" s="1">
        <v>350957232771775</v>
      </c>
      <c r="B29503" s="1">
        <v>615175215641874</v>
      </c>
    </row>
    <row r="29504" spans="1:2" x14ac:dyDescent="0.25">
      <c r="A29504" s="1">
        <v>350926667200408</v>
      </c>
      <c r="B29504" s="1">
        <v>306545051552763</v>
      </c>
    </row>
    <row r="29505" spans="1:2" x14ac:dyDescent="0.25">
      <c r="A29505" s="1">
        <v>388447893747139</v>
      </c>
      <c r="B29505" s="1">
        <v>605624055744229</v>
      </c>
    </row>
    <row r="29506" spans="1:2" x14ac:dyDescent="0.25">
      <c r="A29506" s="1">
        <v>468026488586617</v>
      </c>
      <c r="B29506" s="1">
        <v>353632033574964</v>
      </c>
    </row>
    <row r="29507" spans="1:2" x14ac:dyDescent="0.25">
      <c r="A29507" s="1">
        <v>232658957106633</v>
      </c>
      <c r="B29507" s="1">
        <v>301923073442801</v>
      </c>
    </row>
    <row r="29508" spans="1:2" x14ac:dyDescent="0.25">
      <c r="A29508" s="1">
        <v>162167063992782</v>
      </c>
      <c r="B29508" s="1">
        <v>950478392794041</v>
      </c>
    </row>
    <row r="29509" spans="1:2" x14ac:dyDescent="0.25">
      <c r="A29509" s="1">
        <v>384265300059665</v>
      </c>
      <c r="B29509" s="1">
        <v>961353660318387</v>
      </c>
    </row>
    <row r="29510" spans="1:2" x14ac:dyDescent="0.25">
      <c r="A29510" s="1">
        <v>455984254670348</v>
      </c>
      <c r="B29510" s="1">
        <v>640109657878359</v>
      </c>
    </row>
    <row r="29511" spans="1:2" x14ac:dyDescent="0.25">
      <c r="A29511" s="1">
        <v>177389019524208</v>
      </c>
      <c r="B29511" s="1">
        <v>242158952712031</v>
      </c>
    </row>
    <row r="29512" spans="1:2" x14ac:dyDescent="0.25">
      <c r="A29512" s="1">
        <v>616341876098193</v>
      </c>
      <c r="B29512" s="1">
        <v>238504484342994</v>
      </c>
    </row>
    <row r="29513" spans="1:2" x14ac:dyDescent="0.25">
      <c r="A29513" s="1">
        <v>137069976006342</v>
      </c>
      <c r="B29513" s="1">
        <v>414746214196380</v>
      </c>
    </row>
    <row r="29514" spans="1:2" x14ac:dyDescent="0.25">
      <c r="A29514" s="1">
        <v>219989257217033</v>
      </c>
      <c r="B29514" s="1">
        <v>929628926926256</v>
      </c>
    </row>
    <row r="29515" spans="1:2" x14ac:dyDescent="0.25">
      <c r="A29515" s="1">
        <v>954341270368735</v>
      </c>
      <c r="B29515" s="1">
        <v>790407833562323</v>
      </c>
    </row>
    <row r="29516" spans="1:2" x14ac:dyDescent="0.25">
      <c r="A29516" s="1">
        <v>225263911303690</v>
      </c>
      <c r="B29516" s="1">
        <v>104667116066293</v>
      </c>
    </row>
    <row r="29517" spans="1:2" x14ac:dyDescent="0.25">
      <c r="A29517" s="1">
        <v>386010780424487</v>
      </c>
      <c r="B29517" s="1">
        <v>935622412659064</v>
      </c>
    </row>
    <row r="29518" spans="1:2" x14ac:dyDescent="0.25">
      <c r="A29518" s="1">
        <v>508108412392294</v>
      </c>
      <c r="B29518" s="1">
        <v>479373379356187</v>
      </c>
    </row>
    <row r="29519" spans="1:2" x14ac:dyDescent="0.25">
      <c r="A29519" s="1">
        <v>177440587868017</v>
      </c>
      <c r="B29519" s="1">
        <v>208597866248696</v>
      </c>
    </row>
    <row r="29520" spans="1:2" x14ac:dyDescent="0.25">
      <c r="A29520" s="1">
        <v>290516827051672</v>
      </c>
      <c r="B29520" s="1">
        <v>441541681345520</v>
      </c>
    </row>
    <row r="29521" spans="1:2" x14ac:dyDescent="0.25">
      <c r="A29521" s="1">
        <v>176867624968849</v>
      </c>
      <c r="B29521" s="1">
        <v>465141885570624</v>
      </c>
    </row>
    <row r="29522" spans="1:2" x14ac:dyDescent="0.25">
      <c r="A29522" s="1">
        <v>468821504680762</v>
      </c>
      <c r="B29522" s="1">
        <v>468065525678148</v>
      </c>
    </row>
    <row r="29523" spans="1:2" x14ac:dyDescent="0.25">
      <c r="A29523" s="1">
        <v>267137088892243</v>
      </c>
      <c r="B29523" s="1">
        <v>391190395425870</v>
      </c>
    </row>
    <row r="29524" spans="1:2" x14ac:dyDescent="0.25">
      <c r="A29524" s="1">
        <v>306927074812331</v>
      </c>
      <c r="B29524" s="1">
        <v>307491143814921</v>
      </c>
    </row>
    <row r="29525" spans="1:2" x14ac:dyDescent="0.25">
      <c r="A29525" s="1">
        <v>506574158483213</v>
      </c>
      <c r="B29525" s="1">
        <v>360569051394444</v>
      </c>
    </row>
    <row r="29526" spans="1:2" x14ac:dyDescent="0.25">
      <c r="A29526" s="1">
        <v>917286922124789</v>
      </c>
      <c r="B29526" s="1">
        <v>675486706037521</v>
      </c>
    </row>
    <row r="29527" spans="1:2" x14ac:dyDescent="0.25">
      <c r="A29527" s="1">
        <v>859079980492973</v>
      </c>
      <c r="B29527" s="1">
        <v>707652617540694</v>
      </c>
    </row>
    <row r="29528" spans="1:2" x14ac:dyDescent="0.25">
      <c r="A29528" s="1">
        <v>172501852404915</v>
      </c>
      <c r="B29528" s="1">
        <v>982776737414766</v>
      </c>
    </row>
    <row r="29529" spans="1:2" x14ac:dyDescent="0.25">
      <c r="A29529" s="1">
        <v>723258450077165</v>
      </c>
      <c r="B29529" s="1">
        <v>575318619447056</v>
      </c>
    </row>
    <row r="29530" spans="1:2" x14ac:dyDescent="0.25">
      <c r="A29530" s="1">
        <v>141605051750918</v>
      </c>
      <c r="B29530" s="1">
        <v>338560620256053</v>
      </c>
    </row>
    <row r="29531" spans="1:2" x14ac:dyDescent="0.25">
      <c r="A29531" s="1">
        <v>237946382926030</v>
      </c>
      <c r="B29531" s="1">
        <v>770022454204413</v>
      </c>
    </row>
    <row r="29532" spans="1:2" x14ac:dyDescent="0.25">
      <c r="A29532" s="1">
        <v>358601781075479</v>
      </c>
      <c r="B29532" s="1">
        <v>372293817297389</v>
      </c>
    </row>
    <row r="29533" spans="1:2" x14ac:dyDescent="0.25">
      <c r="A29533" s="1">
        <v>891170414862926</v>
      </c>
      <c r="B29533" s="1">
        <v>329735708762654</v>
      </c>
    </row>
    <row r="29534" spans="1:2" x14ac:dyDescent="0.25">
      <c r="A29534" s="1">
        <v>178745042413678</v>
      </c>
      <c r="B29534" s="1">
        <v>654624981672744</v>
      </c>
    </row>
    <row r="29535" spans="1:2" x14ac:dyDescent="0.25">
      <c r="A29535" s="1">
        <v>485675713683481</v>
      </c>
      <c r="B29535" s="1">
        <v>491802342257770</v>
      </c>
    </row>
    <row r="29536" spans="1:2" x14ac:dyDescent="0.25">
      <c r="A29536" s="1">
        <v>598427380499031</v>
      </c>
      <c r="B29536" s="1">
        <v>414949307386706</v>
      </c>
    </row>
    <row r="29537" spans="1:2" x14ac:dyDescent="0.25">
      <c r="A29537" s="1">
        <v>509376475779285</v>
      </c>
      <c r="B29537" s="1">
        <v>677243902886787</v>
      </c>
    </row>
    <row r="29538" spans="1:2" x14ac:dyDescent="0.25">
      <c r="A29538" s="1">
        <v>937254718247394</v>
      </c>
      <c r="B29538" s="1">
        <v>754246726251923</v>
      </c>
    </row>
    <row r="29539" spans="1:2" x14ac:dyDescent="0.25">
      <c r="A29539" s="1">
        <v>248207443682164</v>
      </c>
      <c r="B29539" s="1">
        <v>471715941009204</v>
      </c>
    </row>
    <row r="29540" spans="1:2" x14ac:dyDescent="0.25">
      <c r="A29540" s="1">
        <v>942152333514483</v>
      </c>
      <c r="B29540" s="1">
        <v>645476754912845</v>
      </c>
    </row>
    <row r="29541" spans="1:2" x14ac:dyDescent="0.25">
      <c r="A29541" s="1">
        <v>308816764816606</v>
      </c>
      <c r="B29541" s="1">
        <v>257586901065100</v>
      </c>
    </row>
    <row r="29542" spans="1:2" x14ac:dyDescent="0.25">
      <c r="A29542" s="1">
        <v>591174384347061</v>
      </c>
      <c r="B29542" s="1">
        <v>681934383049439</v>
      </c>
    </row>
    <row r="29543" spans="1:2" x14ac:dyDescent="0.25">
      <c r="A29543" s="1">
        <v>895456477729701</v>
      </c>
      <c r="B29543" s="1">
        <v>284223309992702</v>
      </c>
    </row>
    <row r="29544" spans="1:2" x14ac:dyDescent="0.25">
      <c r="A29544" s="1">
        <v>324712281902075</v>
      </c>
      <c r="B29544" s="1">
        <v>502799146539619</v>
      </c>
    </row>
    <row r="29545" spans="1:2" x14ac:dyDescent="0.25">
      <c r="A29545" s="1">
        <v>371821146739062</v>
      </c>
      <c r="B29545" s="1">
        <v>750827729973437</v>
      </c>
    </row>
    <row r="29546" spans="1:2" x14ac:dyDescent="0.25">
      <c r="A29546" s="1">
        <v>367655288007776</v>
      </c>
      <c r="B29546" s="1">
        <v>956571595729602</v>
      </c>
    </row>
    <row r="29547" spans="1:2" x14ac:dyDescent="0.25">
      <c r="A29547" s="1">
        <v>120669358752957</v>
      </c>
      <c r="B29547" s="1">
        <v>694624625561331</v>
      </c>
    </row>
    <row r="29548" spans="1:2" x14ac:dyDescent="0.25">
      <c r="A29548" s="1">
        <v>647187078886812</v>
      </c>
      <c r="B29548" s="1">
        <v>185470305752817</v>
      </c>
    </row>
    <row r="29549" spans="1:2" x14ac:dyDescent="0.25">
      <c r="A29549" s="1">
        <v>698806515108587</v>
      </c>
      <c r="B29549" s="1">
        <v>546961630699958</v>
      </c>
    </row>
    <row r="29550" spans="1:2" x14ac:dyDescent="0.25">
      <c r="A29550" s="1">
        <v>122041923523227</v>
      </c>
      <c r="B29550" s="1">
        <v>326288196079722</v>
      </c>
    </row>
    <row r="29551" spans="1:2" x14ac:dyDescent="0.25">
      <c r="A29551" s="1">
        <v>440668130391583</v>
      </c>
      <c r="B29551" s="1">
        <v>465001336720929</v>
      </c>
    </row>
    <row r="29552" spans="1:2" x14ac:dyDescent="0.25">
      <c r="A29552" s="1">
        <v>869141611667116</v>
      </c>
      <c r="B29552" s="1">
        <v>215428262531429</v>
      </c>
    </row>
    <row r="29553" spans="1:2" x14ac:dyDescent="0.25">
      <c r="A29553" s="1">
        <v>259389965061218</v>
      </c>
      <c r="B29553" s="1">
        <v>568185391710274</v>
      </c>
    </row>
    <row r="29554" spans="1:2" x14ac:dyDescent="0.25">
      <c r="A29554" s="1">
        <v>710117204782706</v>
      </c>
      <c r="B29554" s="1">
        <v>237357919441775</v>
      </c>
    </row>
    <row r="29555" spans="1:2" x14ac:dyDescent="0.25">
      <c r="A29555" s="1">
        <v>934903493127317</v>
      </c>
      <c r="B29555" s="1">
        <v>814077018447280</v>
      </c>
    </row>
    <row r="29556" spans="1:2" x14ac:dyDescent="0.25">
      <c r="A29556" s="1">
        <v>502655462208309</v>
      </c>
      <c r="B29556" s="1">
        <v>399429922153837</v>
      </c>
    </row>
    <row r="29557" spans="1:2" x14ac:dyDescent="0.25">
      <c r="A29557" s="1">
        <v>457694019621812</v>
      </c>
      <c r="B29557" s="1">
        <v>441869741278972</v>
      </c>
    </row>
    <row r="29558" spans="1:2" x14ac:dyDescent="0.25">
      <c r="A29558" s="1">
        <v>885454617873960</v>
      </c>
      <c r="B29558" s="1">
        <v>763826153963061</v>
      </c>
    </row>
    <row r="29559" spans="1:2" x14ac:dyDescent="0.25">
      <c r="A29559" s="1">
        <v>907231266678801</v>
      </c>
      <c r="B29559" s="1">
        <v>962911553500739</v>
      </c>
    </row>
    <row r="29560" spans="1:2" x14ac:dyDescent="0.25">
      <c r="A29560" s="1">
        <v>954188073122408</v>
      </c>
      <c r="B29560" s="1">
        <v>385108333570478</v>
      </c>
    </row>
    <row r="29561" spans="1:2" x14ac:dyDescent="0.25">
      <c r="A29561" s="1">
        <v>722235956820640</v>
      </c>
      <c r="B29561" s="1">
        <v>700523008008329</v>
      </c>
    </row>
    <row r="29562" spans="1:2" x14ac:dyDescent="0.25">
      <c r="A29562" s="1">
        <v>872620878151187</v>
      </c>
      <c r="B29562" s="1">
        <v>388441165235640</v>
      </c>
    </row>
    <row r="29563" spans="1:2" x14ac:dyDescent="0.25">
      <c r="A29563" s="1">
        <v>591812084799011</v>
      </c>
      <c r="B29563" s="1">
        <v>175375445321214</v>
      </c>
    </row>
    <row r="29564" spans="1:2" x14ac:dyDescent="0.25">
      <c r="A29564" s="1">
        <v>526917241579486</v>
      </c>
      <c r="B29564" s="1">
        <v>506765496239425</v>
      </c>
    </row>
    <row r="29565" spans="1:2" x14ac:dyDescent="0.25">
      <c r="A29565" s="1">
        <v>684269724105499</v>
      </c>
      <c r="B29565" s="1">
        <v>993310112498046</v>
      </c>
    </row>
    <row r="29566" spans="1:2" x14ac:dyDescent="0.25">
      <c r="A29566" s="1">
        <v>636619535067580</v>
      </c>
      <c r="B29566" s="1">
        <v>725606324126830</v>
      </c>
    </row>
    <row r="29567" spans="1:2" x14ac:dyDescent="0.25">
      <c r="A29567" s="1">
        <v>949532838434301</v>
      </c>
      <c r="B29567" s="1">
        <v>492424561211756</v>
      </c>
    </row>
    <row r="29568" spans="1:2" x14ac:dyDescent="0.25">
      <c r="A29568" s="1">
        <v>965372128466023</v>
      </c>
      <c r="B29568" s="1">
        <v>646549466809664</v>
      </c>
    </row>
    <row r="29569" spans="1:2" x14ac:dyDescent="0.25">
      <c r="A29569" s="1">
        <v>804570599988363</v>
      </c>
      <c r="B29569" s="1">
        <v>711400737509819</v>
      </c>
    </row>
    <row r="29570" spans="1:2" x14ac:dyDescent="0.25">
      <c r="A29570" s="1">
        <v>291934539871504</v>
      </c>
      <c r="B29570" s="1">
        <v>974995858395136</v>
      </c>
    </row>
    <row r="29571" spans="1:2" x14ac:dyDescent="0.25">
      <c r="A29571" s="1">
        <v>722034996085334</v>
      </c>
      <c r="B29571" s="1">
        <v>807216355208954</v>
      </c>
    </row>
    <row r="29572" spans="1:2" x14ac:dyDescent="0.25">
      <c r="A29572" s="1">
        <v>820232825323112</v>
      </c>
      <c r="B29572" s="1">
        <v>310076239242004</v>
      </c>
    </row>
    <row r="29573" spans="1:2" x14ac:dyDescent="0.25">
      <c r="A29573" s="1">
        <v>525609685856766</v>
      </c>
      <c r="B29573" s="1">
        <v>538987400570672</v>
      </c>
    </row>
    <row r="29574" spans="1:2" x14ac:dyDescent="0.25">
      <c r="A29574" s="1">
        <v>976842079656879</v>
      </c>
      <c r="B29574" s="1">
        <v>811420690783616</v>
      </c>
    </row>
    <row r="29575" spans="1:2" x14ac:dyDescent="0.25">
      <c r="A29575" s="1">
        <v>623111730244320</v>
      </c>
      <c r="B29575" s="1">
        <v>970212203077611</v>
      </c>
    </row>
    <row r="29576" spans="1:2" x14ac:dyDescent="0.25">
      <c r="A29576" s="1">
        <v>365659369471693</v>
      </c>
      <c r="B29576" s="1">
        <v>875818314871932</v>
      </c>
    </row>
    <row r="29577" spans="1:2" x14ac:dyDescent="0.25">
      <c r="A29577" s="1">
        <v>640906577853963</v>
      </c>
      <c r="B29577" s="1">
        <v>623108169462805</v>
      </c>
    </row>
    <row r="29578" spans="1:2" x14ac:dyDescent="0.25">
      <c r="A29578" s="1">
        <v>143917608878676</v>
      </c>
      <c r="B29578" s="1">
        <v>258103949173628</v>
      </c>
    </row>
    <row r="29579" spans="1:2" x14ac:dyDescent="0.25">
      <c r="A29579" s="1">
        <v>779486351273349</v>
      </c>
      <c r="B29579" s="1">
        <v>482880470627833</v>
      </c>
    </row>
    <row r="29580" spans="1:2" x14ac:dyDescent="0.25">
      <c r="A29580" s="1">
        <v>631887732302106</v>
      </c>
      <c r="B29580" s="1">
        <v>220693925339919</v>
      </c>
    </row>
    <row r="29581" spans="1:2" x14ac:dyDescent="0.25">
      <c r="A29581" s="1">
        <v>505852701822817</v>
      </c>
      <c r="B29581" s="1">
        <v>434587613880103</v>
      </c>
    </row>
    <row r="29582" spans="1:2" x14ac:dyDescent="0.25">
      <c r="A29582" s="1">
        <v>110453415930296</v>
      </c>
      <c r="B29582" s="1">
        <v>816036787903200</v>
      </c>
    </row>
    <row r="29583" spans="1:2" x14ac:dyDescent="0.25">
      <c r="A29583" s="1">
        <v>418675843037437</v>
      </c>
      <c r="B29583" s="1">
        <v>526046420760194</v>
      </c>
    </row>
    <row r="29584" spans="1:2" x14ac:dyDescent="0.25">
      <c r="A29584" s="1">
        <v>184952785127326</v>
      </c>
      <c r="B29584" s="1">
        <v>899574390074038</v>
      </c>
    </row>
    <row r="29585" spans="1:2" x14ac:dyDescent="0.25">
      <c r="A29585" s="1">
        <v>579790484987694</v>
      </c>
      <c r="B29585" s="1">
        <v>955556355717211</v>
      </c>
    </row>
    <row r="29586" spans="1:2" x14ac:dyDescent="0.25">
      <c r="A29586" s="1">
        <v>493431343559872</v>
      </c>
      <c r="B29586" s="1">
        <v>537644370016440</v>
      </c>
    </row>
    <row r="29587" spans="1:2" x14ac:dyDescent="0.25">
      <c r="A29587" s="1">
        <v>443782082629183</v>
      </c>
      <c r="B29587" s="1">
        <v>362789549231204</v>
      </c>
    </row>
    <row r="29588" spans="1:2" x14ac:dyDescent="0.25">
      <c r="A29588" s="1">
        <v>769339034889370</v>
      </c>
      <c r="B29588" s="1">
        <v>574749391034903</v>
      </c>
    </row>
    <row r="29589" spans="1:2" x14ac:dyDescent="0.25">
      <c r="A29589" s="1">
        <v>478014081404697</v>
      </c>
      <c r="B29589" s="1">
        <v>303913370313542</v>
      </c>
    </row>
    <row r="29590" spans="1:2" x14ac:dyDescent="0.25">
      <c r="A29590" s="1">
        <v>557702149189132</v>
      </c>
      <c r="B29590" s="1">
        <v>176700527619732</v>
      </c>
    </row>
    <row r="29591" spans="1:2" x14ac:dyDescent="0.25">
      <c r="A29591" s="1">
        <v>839166562802911</v>
      </c>
      <c r="B29591" s="1">
        <v>417697011980520</v>
      </c>
    </row>
    <row r="29592" spans="1:2" x14ac:dyDescent="0.25">
      <c r="A29592" s="1">
        <v>730989230473882</v>
      </c>
      <c r="B29592" s="1">
        <v>984219151336762</v>
      </c>
    </row>
    <row r="29593" spans="1:2" x14ac:dyDescent="0.25">
      <c r="A29593" s="1">
        <v>390326614399769</v>
      </c>
      <c r="B29593" s="1">
        <v>276569824723465</v>
      </c>
    </row>
    <row r="29594" spans="1:2" x14ac:dyDescent="0.25">
      <c r="A29594" s="1">
        <v>924829931624578</v>
      </c>
      <c r="B29594" s="1">
        <v>532422836631817</v>
      </c>
    </row>
    <row r="29595" spans="1:2" x14ac:dyDescent="0.25">
      <c r="A29595" s="1">
        <v>679690213064543</v>
      </c>
      <c r="B29595" s="1">
        <v>459786503983235</v>
      </c>
    </row>
    <row r="29596" spans="1:2" x14ac:dyDescent="0.25">
      <c r="A29596" s="1">
        <v>679467375004349</v>
      </c>
      <c r="B29596" s="1">
        <v>913770310070690</v>
      </c>
    </row>
    <row r="29597" spans="1:2" x14ac:dyDescent="0.25">
      <c r="A29597" s="1">
        <v>790633205089023</v>
      </c>
      <c r="B29597" s="1">
        <v>955079013488368</v>
      </c>
    </row>
    <row r="29598" spans="1:2" x14ac:dyDescent="0.25">
      <c r="A29598" s="1">
        <v>415241953109272</v>
      </c>
      <c r="B29598" s="1">
        <v>312620896415412</v>
      </c>
    </row>
    <row r="29599" spans="1:2" x14ac:dyDescent="0.25">
      <c r="A29599" s="1">
        <v>518441170450211</v>
      </c>
      <c r="B29599" s="1">
        <v>370065458934324</v>
      </c>
    </row>
    <row r="29600" spans="1:2" x14ac:dyDescent="0.25">
      <c r="A29600" s="1">
        <v>879141212594396</v>
      </c>
      <c r="B29600" s="1">
        <v>633103595101276</v>
      </c>
    </row>
    <row r="29601" spans="1:2" x14ac:dyDescent="0.25">
      <c r="A29601" s="1">
        <v>185319978712310</v>
      </c>
      <c r="B29601" s="1">
        <v>331837084387322</v>
      </c>
    </row>
    <row r="29602" spans="1:2" x14ac:dyDescent="0.25">
      <c r="A29602" s="1">
        <v>939616603730841</v>
      </c>
      <c r="B29602" s="1">
        <v>406864506551651</v>
      </c>
    </row>
    <row r="29603" spans="1:2" x14ac:dyDescent="0.25">
      <c r="A29603" s="1">
        <v>512096958138354</v>
      </c>
      <c r="B29603" s="1">
        <v>360231681751115</v>
      </c>
    </row>
    <row r="29604" spans="1:2" x14ac:dyDescent="0.25">
      <c r="A29604" s="1">
        <v>934103170612780</v>
      </c>
      <c r="B29604" s="1">
        <v>644872605844517</v>
      </c>
    </row>
    <row r="29605" spans="1:2" x14ac:dyDescent="0.25">
      <c r="A29605" s="1">
        <v>985916346221525</v>
      </c>
      <c r="B29605" s="1">
        <v>773307713117938</v>
      </c>
    </row>
    <row r="29606" spans="1:2" x14ac:dyDescent="0.25">
      <c r="A29606" s="1">
        <v>580058977458854</v>
      </c>
      <c r="B29606" s="1">
        <v>298636466353367</v>
      </c>
    </row>
    <row r="29607" spans="1:2" x14ac:dyDescent="0.25">
      <c r="A29607" s="1">
        <v>124531312009348</v>
      </c>
      <c r="B29607" s="1">
        <v>269105855896237</v>
      </c>
    </row>
    <row r="29608" spans="1:2" x14ac:dyDescent="0.25">
      <c r="A29608" s="1">
        <v>315820372944006</v>
      </c>
      <c r="B29608" s="1">
        <v>761389392633539</v>
      </c>
    </row>
    <row r="29609" spans="1:2" x14ac:dyDescent="0.25">
      <c r="A29609" s="1">
        <v>894572501717158</v>
      </c>
      <c r="B29609" s="1">
        <v>981041976066950</v>
      </c>
    </row>
    <row r="29610" spans="1:2" x14ac:dyDescent="0.25">
      <c r="A29610" s="1">
        <v>959745838703527</v>
      </c>
      <c r="B29610" s="1">
        <v>860855519959240</v>
      </c>
    </row>
    <row r="29611" spans="1:2" x14ac:dyDescent="0.25">
      <c r="A29611" s="1">
        <v>961945668232701</v>
      </c>
      <c r="B29611" s="1">
        <v>959214398473036</v>
      </c>
    </row>
    <row r="29612" spans="1:2" x14ac:dyDescent="0.25">
      <c r="A29612" s="1">
        <v>681281873965754</v>
      </c>
      <c r="B29612" s="1">
        <v>617070177830470</v>
      </c>
    </row>
    <row r="29613" spans="1:2" x14ac:dyDescent="0.25">
      <c r="A29613" s="1">
        <v>570458532861104</v>
      </c>
      <c r="B29613" s="1">
        <v>186688431234036</v>
      </c>
    </row>
    <row r="29614" spans="1:2" x14ac:dyDescent="0.25">
      <c r="A29614" s="1">
        <v>541963403577431</v>
      </c>
      <c r="B29614" s="1">
        <v>929302456729149</v>
      </c>
    </row>
    <row r="29615" spans="1:2" x14ac:dyDescent="0.25">
      <c r="A29615" s="1">
        <v>888699314398645</v>
      </c>
      <c r="B29615" s="1">
        <v>713908114247310</v>
      </c>
    </row>
    <row r="29616" spans="1:2" x14ac:dyDescent="0.25">
      <c r="A29616" s="1">
        <v>512572923066616</v>
      </c>
      <c r="B29616" s="1">
        <v>663460025419940</v>
      </c>
    </row>
    <row r="29617" spans="1:2" x14ac:dyDescent="0.25">
      <c r="A29617" s="1">
        <v>485333702333762</v>
      </c>
      <c r="B29617" s="1">
        <v>231291977149624</v>
      </c>
    </row>
    <row r="29618" spans="1:2" x14ac:dyDescent="0.25">
      <c r="A29618" s="1">
        <v>699672643991210</v>
      </c>
      <c r="B29618" s="1">
        <v>284956226490930</v>
      </c>
    </row>
    <row r="29619" spans="1:2" x14ac:dyDescent="0.25">
      <c r="A29619" s="1">
        <v>671887000981402</v>
      </c>
      <c r="B29619" s="1">
        <v>380802418971830</v>
      </c>
    </row>
    <row r="29620" spans="1:2" x14ac:dyDescent="0.25">
      <c r="A29620" s="1">
        <v>871459656476084</v>
      </c>
      <c r="B29620" s="1">
        <v>758457663112764</v>
      </c>
    </row>
    <row r="29621" spans="1:2" x14ac:dyDescent="0.25">
      <c r="A29621" s="1">
        <v>617210467720274</v>
      </c>
      <c r="B29621" s="1">
        <v>324195875345635</v>
      </c>
    </row>
    <row r="29622" spans="1:2" x14ac:dyDescent="0.25">
      <c r="A29622" s="1">
        <v>551930720917876</v>
      </c>
      <c r="B29622" s="1">
        <v>683504634248776</v>
      </c>
    </row>
    <row r="29623" spans="1:2" x14ac:dyDescent="0.25">
      <c r="A29623" s="1">
        <v>969351384909199</v>
      </c>
      <c r="B29623" s="1">
        <v>145194880387459</v>
      </c>
    </row>
    <row r="29624" spans="1:2" x14ac:dyDescent="0.25">
      <c r="A29624" s="1">
        <v>505274387762959</v>
      </c>
      <c r="B29624" s="1">
        <v>357941928766151</v>
      </c>
    </row>
    <row r="29625" spans="1:2" x14ac:dyDescent="0.25">
      <c r="A29625" s="1">
        <v>865365615497467</v>
      </c>
      <c r="B29625" s="1">
        <v>373018567673264</v>
      </c>
    </row>
    <row r="29626" spans="1:2" x14ac:dyDescent="0.25">
      <c r="A29626" s="1">
        <v>588598029720953</v>
      </c>
      <c r="B29626" s="1">
        <v>708201390387005</v>
      </c>
    </row>
    <row r="29627" spans="1:2" x14ac:dyDescent="0.25">
      <c r="A29627" s="1">
        <v>200742897651142</v>
      </c>
      <c r="B29627" s="1">
        <v>123336275813512</v>
      </c>
    </row>
    <row r="29628" spans="1:2" x14ac:dyDescent="0.25">
      <c r="A29628" s="1">
        <v>622500184500642</v>
      </c>
      <c r="B29628" s="1">
        <v>326918840141343</v>
      </c>
    </row>
    <row r="29629" spans="1:2" x14ac:dyDescent="0.25">
      <c r="A29629" s="1">
        <v>603504311701168</v>
      </c>
      <c r="B29629" s="1">
        <v>505648946624627</v>
      </c>
    </row>
    <row r="29630" spans="1:2" x14ac:dyDescent="0.25">
      <c r="A29630" s="1">
        <v>513762129238432</v>
      </c>
      <c r="B29630" s="1">
        <v>377696473720488</v>
      </c>
    </row>
    <row r="29631" spans="1:2" x14ac:dyDescent="0.25">
      <c r="A29631" s="1">
        <v>888053704214841</v>
      </c>
      <c r="B29631" s="1">
        <v>231307193064533</v>
      </c>
    </row>
    <row r="29632" spans="1:2" x14ac:dyDescent="0.25">
      <c r="A29632" s="1">
        <v>776725568196719</v>
      </c>
      <c r="B29632" s="1">
        <v>368320583270714</v>
      </c>
    </row>
    <row r="29633" spans="1:2" x14ac:dyDescent="0.25">
      <c r="A29633" s="1">
        <v>177628231045738</v>
      </c>
      <c r="B29633" s="1">
        <v>536165431056179</v>
      </c>
    </row>
    <row r="29634" spans="1:2" x14ac:dyDescent="0.25">
      <c r="A29634" s="1">
        <v>627826015218233</v>
      </c>
      <c r="B29634" s="1">
        <v>540792363113081</v>
      </c>
    </row>
    <row r="29635" spans="1:2" x14ac:dyDescent="0.25">
      <c r="A29635" s="1">
        <v>257602566544184</v>
      </c>
      <c r="B29635" s="1">
        <v>712224103581287</v>
      </c>
    </row>
    <row r="29636" spans="1:2" x14ac:dyDescent="0.25">
      <c r="A29636" s="1">
        <v>325689665535973</v>
      </c>
      <c r="B29636" s="1">
        <v>226161579705709</v>
      </c>
    </row>
    <row r="29637" spans="1:2" x14ac:dyDescent="0.25">
      <c r="A29637" s="1">
        <v>558189770704442</v>
      </c>
      <c r="B29637" s="1">
        <v>205013818438900</v>
      </c>
    </row>
    <row r="29638" spans="1:2" x14ac:dyDescent="0.25">
      <c r="A29638" s="1">
        <v>318314566259772</v>
      </c>
      <c r="B29638" s="1">
        <v>445557499776232</v>
      </c>
    </row>
    <row r="29639" spans="1:2" x14ac:dyDescent="0.25">
      <c r="A29639" s="1">
        <v>388689907974591</v>
      </c>
      <c r="B29639" s="1">
        <v>395650806221229</v>
      </c>
    </row>
    <row r="29640" spans="1:2" x14ac:dyDescent="0.25">
      <c r="A29640" s="1">
        <v>204114914000483</v>
      </c>
      <c r="B29640" s="1">
        <v>517637741389241</v>
      </c>
    </row>
    <row r="29641" spans="1:2" x14ac:dyDescent="0.25">
      <c r="A29641" s="1">
        <v>688012148979191</v>
      </c>
      <c r="B29641" s="1">
        <v>844769266566595</v>
      </c>
    </row>
    <row r="29642" spans="1:2" x14ac:dyDescent="0.25">
      <c r="A29642" s="1">
        <v>552959937323027</v>
      </c>
      <c r="B29642" s="1">
        <v>706624876337619</v>
      </c>
    </row>
    <row r="29643" spans="1:2" x14ac:dyDescent="0.25">
      <c r="A29643" s="1">
        <v>171067257795556</v>
      </c>
      <c r="B29643" s="1">
        <v>723833058765607</v>
      </c>
    </row>
    <row r="29644" spans="1:2" x14ac:dyDescent="0.25">
      <c r="A29644" s="1">
        <v>187624144894199</v>
      </c>
      <c r="B29644" s="1">
        <v>978381154415919</v>
      </c>
    </row>
    <row r="29645" spans="1:2" x14ac:dyDescent="0.25">
      <c r="A29645" s="1">
        <v>861215014904991</v>
      </c>
      <c r="B29645" s="1">
        <v>223421572313529</v>
      </c>
    </row>
    <row r="29646" spans="1:2" x14ac:dyDescent="0.25">
      <c r="A29646" s="1">
        <v>583872969422021</v>
      </c>
      <c r="B29646" s="1">
        <v>398551315467142</v>
      </c>
    </row>
    <row r="29647" spans="1:2" x14ac:dyDescent="0.25">
      <c r="A29647" s="1">
        <v>802897847052215</v>
      </c>
      <c r="B29647" s="1">
        <v>140779878103222</v>
      </c>
    </row>
    <row r="29648" spans="1:2" x14ac:dyDescent="0.25">
      <c r="A29648" s="1">
        <v>521174516448610</v>
      </c>
      <c r="B29648" s="1">
        <v>632205748775042</v>
      </c>
    </row>
    <row r="29649" spans="1:2" x14ac:dyDescent="0.25">
      <c r="A29649" s="1">
        <v>762518823173993</v>
      </c>
      <c r="B29649" s="1">
        <v>227899603189839</v>
      </c>
    </row>
    <row r="29650" spans="1:2" x14ac:dyDescent="0.25">
      <c r="A29650" s="1">
        <v>653807515870029</v>
      </c>
      <c r="B29650" s="1">
        <v>768437390191455</v>
      </c>
    </row>
    <row r="29651" spans="1:2" x14ac:dyDescent="0.25">
      <c r="A29651" s="1">
        <v>633303819513205</v>
      </c>
      <c r="B29651" s="1">
        <v>337581474176198</v>
      </c>
    </row>
    <row r="29652" spans="1:2" x14ac:dyDescent="0.25">
      <c r="A29652" s="1">
        <v>723057433853705</v>
      </c>
      <c r="B29652" s="1">
        <v>419684226178353</v>
      </c>
    </row>
    <row r="29653" spans="1:2" x14ac:dyDescent="0.25">
      <c r="A29653" s="1">
        <v>215083668806337</v>
      </c>
      <c r="B29653" s="1">
        <v>315396933802871</v>
      </c>
    </row>
    <row r="29654" spans="1:2" x14ac:dyDescent="0.25">
      <c r="A29654" s="1">
        <v>260804322931878</v>
      </c>
      <c r="B29654" s="1">
        <v>718893472070050</v>
      </c>
    </row>
    <row r="29655" spans="1:2" x14ac:dyDescent="0.25">
      <c r="A29655" s="1">
        <v>327397193146661</v>
      </c>
      <c r="B29655" s="1">
        <v>592959705542134</v>
      </c>
    </row>
    <row r="29656" spans="1:2" x14ac:dyDescent="0.25">
      <c r="A29656" s="1">
        <v>226679832778412</v>
      </c>
      <c r="B29656" s="1">
        <v>597311063318128</v>
      </c>
    </row>
    <row r="29657" spans="1:2" x14ac:dyDescent="0.25">
      <c r="A29657" s="1">
        <v>242841460144202</v>
      </c>
      <c r="B29657" s="1">
        <v>794827212815337</v>
      </c>
    </row>
    <row r="29658" spans="1:2" x14ac:dyDescent="0.25">
      <c r="A29658" s="1">
        <v>305978526608274</v>
      </c>
      <c r="B29658" s="1">
        <v>328664910464729</v>
      </c>
    </row>
    <row r="29659" spans="1:2" x14ac:dyDescent="0.25">
      <c r="A29659" s="1">
        <v>120406912455207</v>
      </c>
      <c r="B29659" s="1">
        <v>505037638367486</v>
      </c>
    </row>
    <row r="29660" spans="1:2" x14ac:dyDescent="0.25">
      <c r="A29660" s="1">
        <v>972358131274794</v>
      </c>
      <c r="B29660" s="1">
        <v>544313600201254</v>
      </c>
    </row>
    <row r="29661" spans="1:2" x14ac:dyDescent="0.25">
      <c r="A29661" s="1">
        <v>727748872941230</v>
      </c>
      <c r="B29661" s="1">
        <v>521356688121652</v>
      </c>
    </row>
    <row r="29662" spans="1:2" x14ac:dyDescent="0.25">
      <c r="A29662" s="1">
        <v>316552597709820</v>
      </c>
      <c r="B29662" s="1">
        <v>127096336736411</v>
      </c>
    </row>
    <row r="29663" spans="1:2" x14ac:dyDescent="0.25">
      <c r="A29663" s="1">
        <v>795717813048131</v>
      </c>
      <c r="B29663" s="1">
        <v>138071041518547</v>
      </c>
    </row>
    <row r="29664" spans="1:2" x14ac:dyDescent="0.25">
      <c r="A29664" s="1">
        <v>328810604638051</v>
      </c>
      <c r="B29664" s="1">
        <v>231924124095624</v>
      </c>
    </row>
    <row r="29665" spans="1:2" x14ac:dyDescent="0.25">
      <c r="A29665" s="1">
        <v>383591537912220</v>
      </c>
      <c r="B29665" s="1">
        <v>204142541202398</v>
      </c>
    </row>
    <row r="29666" spans="1:2" x14ac:dyDescent="0.25">
      <c r="A29666" s="1">
        <v>628522272905396</v>
      </c>
      <c r="B29666" s="1">
        <v>510186249163247</v>
      </c>
    </row>
    <row r="29667" spans="1:2" x14ac:dyDescent="0.25">
      <c r="A29667" s="1">
        <v>955457753044085</v>
      </c>
      <c r="B29667" s="1">
        <v>210629902897026</v>
      </c>
    </row>
    <row r="29668" spans="1:2" x14ac:dyDescent="0.25">
      <c r="A29668" s="1">
        <v>127815050077784</v>
      </c>
      <c r="B29668" s="1">
        <v>364365637876287</v>
      </c>
    </row>
    <row r="29669" spans="1:2" x14ac:dyDescent="0.25">
      <c r="A29669" s="1">
        <v>291407844128812</v>
      </c>
      <c r="B29669" s="1">
        <v>966158365736916</v>
      </c>
    </row>
    <row r="29670" spans="1:2" x14ac:dyDescent="0.25">
      <c r="A29670" s="1">
        <v>922671901101621</v>
      </c>
      <c r="B29670" s="1">
        <v>136791113010487</v>
      </c>
    </row>
    <row r="29671" spans="1:2" x14ac:dyDescent="0.25">
      <c r="A29671" s="1">
        <v>468233408792616</v>
      </c>
      <c r="B29671" s="1">
        <v>398909249757752</v>
      </c>
    </row>
    <row r="29672" spans="1:2" x14ac:dyDescent="0.25">
      <c r="A29672" s="1">
        <v>879428501074077</v>
      </c>
      <c r="B29672" s="1">
        <v>662293501836182</v>
      </c>
    </row>
    <row r="29673" spans="1:2" x14ac:dyDescent="0.25">
      <c r="A29673" s="1">
        <v>724606163113176</v>
      </c>
      <c r="B29673" s="1">
        <v>855907157108460</v>
      </c>
    </row>
    <row r="29674" spans="1:2" x14ac:dyDescent="0.25">
      <c r="A29674" s="1">
        <v>163914769797090</v>
      </c>
      <c r="B29674" s="1">
        <v>237771234237722</v>
      </c>
    </row>
    <row r="29675" spans="1:2" x14ac:dyDescent="0.25">
      <c r="A29675" s="1">
        <v>928339011679343</v>
      </c>
      <c r="B29675" s="1">
        <v>573274643109796</v>
      </c>
    </row>
    <row r="29676" spans="1:2" x14ac:dyDescent="0.25">
      <c r="A29676" s="1">
        <v>841862719181913</v>
      </c>
      <c r="B29676" s="1">
        <v>770767457609008</v>
      </c>
    </row>
    <row r="29677" spans="1:2" x14ac:dyDescent="0.25">
      <c r="A29677" s="1">
        <v>125672508675374</v>
      </c>
      <c r="B29677" s="1">
        <v>525573798307856</v>
      </c>
    </row>
    <row r="29678" spans="1:2" x14ac:dyDescent="0.25">
      <c r="A29678" s="1">
        <v>377630519169170</v>
      </c>
      <c r="B29678" s="1">
        <v>206367881491099</v>
      </c>
    </row>
    <row r="29679" spans="1:2" x14ac:dyDescent="0.25">
      <c r="A29679" s="1">
        <v>445860732848165</v>
      </c>
      <c r="B29679" s="1">
        <v>523062082995200</v>
      </c>
    </row>
    <row r="29680" spans="1:2" x14ac:dyDescent="0.25">
      <c r="A29680" s="1">
        <v>510363944502300</v>
      </c>
      <c r="B29680" s="1">
        <v>775339545291606</v>
      </c>
    </row>
    <row r="29681" spans="1:2" x14ac:dyDescent="0.25">
      <c r="A29681" s="1">
        <v>580941567838785</v>
      </c>
      <c r="B29681" s="1">
        <v>244404240917547</v>
      </c>
    </row>
    <row r="29682" spans="1:2" x14ac:dyDescent="0.25">
      <c r="A29682" s="1">
        <v>240476200047589</v>
      </c>
      <c r="B29682" s="1">
        <v>665291722430929</v>
      </c>
    </row>
    <row r="29683" spans="1:2" x14ac:dyDescent="0.25">
      <c r="A29683" s="1">
        <v>669053711350337</v>
      </c>
      <c r="B29683" s="1">
        <v>430469499145033</v>
      </c>
    </row>
    <row r="29684" spans="1:2" x14ac:dyDescent="0.25">
      <c r="A29684" s="1">
        <v>927760926078825</v>
      </c>
      <c r="B29684" s="1">
        <v>104712772051656</v>
      </c>
    </row>
    <row r="29685" spans="1:2" x14ac:dyDescent="0.25">
      <c r="A29685" s="1">
        <v>443106594980772</v>
      </c>
      <c r="B29685" s="1">
        <v>109069449825043</v>
      </c>
    </row>
    <row r="29686" spans="1:2" x14ac:dyDescent="0.25">
      <c r="A29686" s="1">
        <v>447072138574625</v>
      </c>
      <c r="B29686" s="1">
        <v>404779340433879</v>
      </c>
    </row>
    <row r="29687" spans="1:2" x14ac:dyDescent="0.25">
      <c r="A29687" s="1">
        <v>396283404804115</v>
      </c>
      <c r="B29687" s="1">
        <v>848726055808668</v>
      </c>
    </row>
    <row r="29688" spans="1:2" x14ac:dyDescent="0.25">
      <c r="A29688" s="1">
        <v>854412322988973</v>
      </c>
      <c r="B29688" s="1">
        <v>539122061412893</v>
      </c>
    </row>
    <row r="29689" spans="1:2" x14ac:dyDescent="0.25">
      <c r="A29689" s="1">
        <v>525236728234327</v>
      </c>
      <c r="B29689" s="1">
        <v>662183716519516</v>
      </c>
    </row>
    <row r="29690" spans="1:2" x14ac:dyDescent="0.25">
      <c r="A29690" s="1">
        <v>755200889525979</v>
      </c>
      <c r="B29690" s="1">
        <v>150678605676870</v>
      </c>
    </row>
    <row r="29691" spans="1:2" x14ac:dyDescent="0.25">
      <c r="A29691" s="1">
        <v>218986012742141</v>
      </c>
      <c r="B29691" s="1">
        <v>399751485658789</v>
      </c>
    </row>
    <row r="29692" spans="1:2" x14ac:dyDescent="0.25">
      <c r="A29692" s="1">
        <v>823805684272529</v>
      </c>
      <c r="B29692" s="1">
        <v>500306088410418</v>
      </c>
    </row>
    <row r="29693" spans="1:2" x14ac:dyDescent="0.25">
      <c r="A29693" s="1">
        <v>217162435185320</v>
      </c>
      <c r="B29693" s="1">
        <v>189494021279666</v>
      </c>
    </row>
    <row r="29694" spans="1:2" x14ac:dyDescent="0.25">
      <c r="A29694" s="1">
        <v>716388345698713</v>
      </c>
      <c r="B29694" s="1">
        <v>263308325507304</v>
      </c>
    </row>
    <row r="29695" spans="1:2" x14ac:dyDescent="0.25">
      <c r="A29695" s="1">
        <v>619244687217789</v>
      </c>
      <c r="B29695" s="1">
        <v>287930787351503</v>
      </c>
    </row>
    <row r="29696" spans="1:2" x14ac:dyDescent="0.25">
      <c r="A29696" s="1">
        <v>592237314630098</v>
      </c>
      <c r="B29696" s="1">
        <v>129874060980824</v>
      </c>
    </row>
    <row r="29697" spans="1:2" x14ac:dyDescent="0.25">
      <c r="A29697" s="1">
        <v>988626695615395</v>
      </c>
      <c r="B29697" s="1">
        <v>272631353334535</v>
      </c>
    </row>
    <row r="29698" spans="1:2" x14ac:dyDescent="0.25">
      <c r="A29698" s="1">
        <v>738340559904343</v>
      </c>
      <c r="B29698" s="1">
        <v>835065047820657</v>
      </c>
    </row>
    <row r="29699" spans="1:2" x14ac:dyDescent="0.25">
      <c r="A29699" s="1">
        <v>169675581591933</v>
      </c>
      <c r="B29699" s="1">
        <v>848739290676814</v>
      </c>
    </row>
    <row r="29700" spans="1:2" x14ac:dyDescent="0.25">
      <c r="A29700" s="1">
        <v>478583903462851</v>
      </c>
      <c r="B29700" s="1">
        <v>144937691670918</v>
      </c>
    </row>
    <row r="29701" spans="1:2" x14ac:dyDescent="0.25">
      <c r="A29701" s="1">
        <v>725962642478014</v>
      </c>
      <c r="B29701" s="1">
        <v>908964401096510</v>
      </c>
    </row>
    <row r="29702" spans="1:2" x14ac:dyDescent="0.25">
      <c r="A29702" s="1">
        <v>667023761863231</v>
      </c>
      <c r="B29702" s="1">
        <v>399033344216180</v>
      </c>
    </row>
    <row r="29703" spans="1:2" x14ac:dyDescent="0.25">
      <c r="A29703" s="1">
        <v>687633513495454</v>
      </c>
      <c r="B29703" s="1">
        <v>314990220510048</v>
      </c>
    </row>
    <row r="29704" spans="1:2" x14ac:dyDescent="0.25">
      <c r="A29704" s="1">
        <v>672500897843447</v>
      </c>
      <c r="B29704" s="1">
        <v>215413931799796</v>
      </c>
    </row>
    <row r="29705" spans="1:2" x14ac:dyDescent="0.25">
      <c r="A29705" s="1">
        <v>525373028151131</v>
      </c>
      <c r="B29705" s="1">
        <v>313040439525359</v>
      </c>
    </row>
    <row r="29706" spans="1:2" x14ac:dyDescent="0.25">
      <c r="A29706" s="1">
        <v>918011661087101</v>
      </c>
      <c r="B29706" s="1">
        <v>363645820527917</v>
      </c>
    </row>
    <row r="29707" spans="1:2" x14ac:dyDescent="0.25">
      <c r="A29707" s="1">
        <v>364622662550084</v>
      </c>
      <c r="B29707" s="1">
        <v>841996345523723</v>
      </c>
    </row>
    <row r="29708" spans="1:2" x14ac:dyDescent="0.25">
      <c r="A29708" s="1">
        <v>319134646973539</v>
      </c>
      <c r="B29708" s="1">
        <v>210513576706649</v>
      </c>
    </row>
    <row r="29709" spans="1:2" x14ac:dyDescent="0.25">
      <c r="A29709" s="1">
        <v>302323257727021</v>
      </c>
      <c r="B29709" s="1">
        <v>917119328895789</v>
      </c>
    </row>
    <row r="29710" spans="1:2" x14ac:dyDescent="0.25">
      <c r="A29710" s="1">
        <v>808647707162482</v>
      </c>
      <c r="B29710" s="1">
        <v>153988323516313</v>
      </c>
    </row>
    <row r="29711" spans="1:2" x14ac:dyDescent="0.25">
      <c r="A29711" s="1">
        <v>149289488197300</v>
      </c>
      <c r="B29711" s="1">
        <v>565480237993232</v>
      </c>
    </row>
    <row r="29712" spans="1:2" x14ac:dyDescent="0.25">
      <c r="A29712" s="1">
        <v>564946376809162</v>
      </c>
      <c r="B29712" s="1">
        <v>537700533740064</v>
      </c>
    </row>
    <row r="29713" spans="1:2" x14ac:dyDescent="0.25">
      <c r="A29713" s="1">
        <v>175090042220922</v>
      </c>
      <c r="B29713" s="1">
        <v>603856901701002</v>
      </c>
    </row>
    <row r="29714" spans="1:2" x14ac:dyDescent="0.25">
      <c r="A29714" s="1">
        <v>763817534145662</v>
      </c>
      <c r="B29714" s="1">
        <v>632988036663451</v>
      </c>
    </row>
    <row r="29715" spans="1:2" x14ac:dyDescent="0.25">
      <c r="A29715" s="1">
        <v>438680905504034</v>
      </c>
      <c r="B29715" s="1">
        <v>693108001408551</v>
      </c>
    </row>
    <row r="29716" spans="1:2" x14ac:dyDescent="0.25">
      <c r="A29716" s="1">
        <v>779105126828359</v>
      </c>
      <c r="B29716" s="1">
        <v>723493493021014</v>
      </c>
    </row>
    <row r="29717" spans="1:2" x14ac:dyDescent="0.25">
      <c r="A29717" s="1">
        <v>898274535418969</v>
      </c>
      <c r="B29717" s="1">
        <v>170969614888470</v>
      </c>
    </row>
    <row r="29718" spans="1:2" x14ac:dyDescent="0.25">
      <c r="A29718" s="1">
        <v>782814246722666</v>
      </c>
      <c r="B29718" s="1">
        <v>381344096136097</v>
      </c>
    </row>
    <row r="29719" spans="1:2" x14ac:dyDescent="0.25">
      <c r="A29719" s="1">
        <v>964518543288390</v>
      </c>
      <c r="B29719" s="1">
        <v>120279537664670</v>
      </c>
    </row>
    <row r="29720" spans="1:2" x14ac:dyDescent="0.25">
      <c r="A29720" s="1">
        <v>677720773964745</v>
      </c>
      <c r="B29720" s="1">
        <v>586599462442913</v>
      </c>
    </row>
    <row r="29721" spans="1:2" x14ac:dyDescent="0.25">
      <c r="A29721" s="1">
        <v>707047780179446</v>
      </c>
      <c r="B29721" s="1">
        <v>419038745113839</v>
      </c>
    </row>
    <row r="29722" spans="1:2" x14ac:dyDescent="0.25">
      <c r="A29722" s="1">
        <v>548818962642952</v>
      </c>
      <c r="B29722" s="1">
        <v>855179370654826</v>
      </c>
    </row>
    <row r="29723" spans="1:2" x14ac:dyDescent="0.25">
      <c r="A29723" s="1">
        <v>611567910862902</v>
      </c>
      <c r="B29723" s="1">
        <v>647072600981212</v>
      </c>
    </row>
    <row r="29724" spans="1:2" x14ac:dyDescent="0.25">
      <c r="A29724" s="1">
        <v>416764914125840</v>
      </c>
      <c r="B29724" s="1">
        <v>345236835349967</v>
      </c>
    </row>
    <row r="29725" spans="1:2" x14ac:dyDescent="0.25">
      <c r="A29725" s="1">
        <v>919995623507167</v>
      </c>
      <c r="B29725" s="1">
        <v>390365607347790</v>
      </c>
    </row>
    <row r="29726" spans="1:2" x14ac:dyDescent="0.25">
      <c r="A29726" s="1">
        <v>927036492627865</v>
      </c>
      <c r="B29726" s="1">
        <v>756186343739655</v>
      </c>
    </row>
    <row r="29727" spans="1:2" x14ac:dyDescent="0.25">
      <c r="A29727" s="1">
        <v>271978198577460</v>
      </c>
      <c r="B29727" s="1">
        <v>669215183043324</v>
      </c>
    </row>
    <row r="29728" spans="1:2" x14ac:dyDescent="0.25">
      <c r="A29728" s="1">
        <v>570749227044384</v>
      </c>
      <c r="B29728" s="1">
        <v>536809754423553</v>
      </c>
    </row>
    <row r="29729" spans="1:2" x14ac:dyDescent="0.25">
      <c r="A29729" s="1">
        <v>644915398943908</v>
      </c>
      <c r="B29729" s="1">
        <v>866687022870548</v>
      </c>
    </row>
    <row r="29730" spans="1:2" x14ac:dyDescent="0.25">
      <c r="A29730" s="1">
        <v>601792493705367</v>
      </c>
      <c r="B29730" s="1">
        <v>700045929924509</v>
      </c>
    </row>
    <row r="29731" spans="1:2" x14ac:dyDescent="0.25">
      <c r="A29731" s="1">
        <v>177656972194830</v>
      </c>
      <c r="B29731" s="1">
        <v>880961291425350</v>
      </c>
    </row>
    <row r="29732" spans="1:2" x14ac:dyDescent="0.25">
      <c r="A29732" s="1">
        <v>616726068288163</v>
      </c>
      <c r="B29732" s="1">
        <v>645738734020828</v>
      </c>
    </row>
    <row r="29733" spans="1:2" x14ac:dyDescent="0.25">
      <c r="A29733" s="1">
        <v>457642961997898</v>
      </c>
      <c r="B29733" s="1">
        <v>958700812745928</v>
      </c>
    </row>
    <row r="29734" spans="1:2" x14ac:dyDescent="0.25">
      <c r="A29734" s="1">
        <v>602250681119277</v>
      </c>
      <c r="B29734" s="1">
        <v>333859872925522</v>
      </c>
    </row>
    <row r="29735" spans="1:2" x14ac:dyDescent="0.25">
      <c r="A29735" s="1">
        <v>840242806361451</v>
      </c>
      <c r="B29735" s="1">
        <v>401452777279694</v>
      </c>
    </row>
    <row r="29736" spans="1:2" x14ac:dyDescent="0.25">
      <c r="A29736" s="1">
        <v>635961650705051</v>
      </c>
      <c r="B29736" s="1">
        <v>357967439800602</v>
      </c>
    </row>
    <row r="29737" spans="1:2" x14ac:dyDescent="0.25">
      <c r="A29737" s="1">
        <v>410682085102349</v>
      </c>
      <c r="B29737" s="1">
        <v>758566201436568</v>
      </c>
    </row>
    <row r="29738" spans="1:2" x14ac:dyDescent="0.25">
      <c r="A29738" s="1">
        <v>144935021578983</v>
      </c>
      <c r="B29738" s="1">
        <v>976427112534572</v>
      </c>
    </row>
    <row r="29739" spans="1:2" x14ac:dyDescent="0.25">
      <c r="A29739" s="1">
        <v>304926735199490</v>
      </c>
      <c r="B29739" s="1">
        <v>763835216350619</v>
      </c>
    </row>
    <row r="29740" spans="1:2" x14ac:dyDescent="0.25">
      <c r="A29740" s="1">
        <v>159459419564242</v>
      </c>
      <c r="B29740" s="1">
        <v>911771335633911</v>
      </c>
    </row>
    <row r="29741" spans="1:2" x14ac:dyDescent="0.25">
      <c r="A29741" s="1">
        <v>419619958610731</v>
      </c>
      <c r="B29741" s="1">
        <v>758778123894362</v>
      </c>
    </row>
    <row r="29742" spans="1:2" x14ac:dyDescent="0.25">
      <c r="A29742" s="1">
        <v>598160368358718</v>
      </c>
      <c r="B29742" s="1">
        <v>188923300480693</v>
      </c>
    </row>
    <row r="29743" spans="1:2" x14ac:dyDescent="0.25">
      <c r="A29743" s="1">
        <v>574181584696812</v>
      </c>
      <c r="B29743" s="1">
        <v>472476467816994</v>
      </c>
    </row>
    <row r="29744" spans="1:2" x14ac:dyDescent="0.25">
      <c r="A29744" s="1">
        <v>985508528798437</v>
      </c>
      <c r="B29744" s="1">
        <v>348265046410505</v>
      </c>
    </row>
    <row r="29745" spans="1:2" x14ac:dyDescent="0.25">
      <c r="A29745" s="1">
        <v>259939258288833</v>
      </c>
      <c r="B29745" s="1">
        <v>609980461845129</v>
      </c>
    </row>
    <row r="29746" spans="1:2" x14ac:dyDescent="0.25">
      <c r="A29746" s="1">
        <v>917631982782286</v>
      </c>
      <c r="B29746" s="1">
        <v>727929626869997</v>
      </c>
    </row>
    <row r="29747" spans="1:2" x14ac:dyDescent="0.25">
      <c r="A29747" s="1">
        <v>201090011958981</v>
      </c>
      <c r="B29747" s="1">
        <v>174170290819692</v>
      </c>
    </row>
    <row r="29748" spans="1:2" x14ac:dyDescent="0.25">
      <c r="A29748" s="1">
        <v>367138935849030</v>
      </c>
      <c r="B29748" s="1">
        <v>137171509226663</v>
      </c>
    </row>
    <row r="29749" spans="1:2" x14ac:dyDescent="0.25">
      <c r="A29749" s="1">
        <v>214743598634526</v>
      </c>
      <c r="B29749" s="1">
        <v>549419257358741</v>
      </c>
    </row>
    <row r="29750" spans="1:2" x14ac:dyDescent="0.25">
      <c r="A29750" s="1">
        <v>634676340081861</v>
      </c>
      <c r="B29750" s="1">
        <v>125677226561030</v>
      </c>
    </row>
    <row r="29751" spans="1:2" x14ac:dyDescent="0.25">
      <c r="A29751" s="1">
        <v>338274691019985</v>
      </c>
      <c r="B29751" s="1">
        <v>681552397495391</v>
      </c>
    </row>
    <row r="29752" spans="1:2" x14ac:dyDescent="0.25">
      <c r="A29752" s="1">
        <v>243080954601607</v>
      </c>
      <c r="B29752" s="1">
        <v>761170459331725</v>
      </c>
    </row>
    <row r="29753" spans="1:2" x14ac:dyDescent="0.25">
      <c r="A29753" s="1">
        <v>203082499469398</v>
      </c>
      <c r="B29753" s="1">
        <v>172438430013610</v>
      </c>
    </row>
    <row r="29754" spans="1:2" x14ac:dyDescent="0.25">
      <c r="A29754" s="1">
        <v>595378851824593</v>
      </c>
      <c r="B29754" s="1">
        <v>713698598732951</v>
      </c>
    </row>
    <row r="29755" spans="1:2" x14ac:dyDescent="0.25">
      <c r="A29755" s="1">
        <v>182253252391929</v>
      </c>
      <c r="B29755" s="1">
        <v>397425766037768</v>
      </c>
    </row>
    <row r="29756" spans="1:2" x14ac:dyDescent="0.25">
      <c r="A29756" s="1">
        <v>615313058393254</v>
      </c>
      <c r="B29756" s="1">
        <v>459992279824174</v>
      </c>
    </row>
    <row r="29757" spans="1:2" x14ac:dyDescent="0.25">
      <c r="A29757" s="1">
        <v>875858824821681</v>
      </c>
      <c r="B29757" s="1">
        <v>794937383053957</v>
      </c>
    </row>
    <row r="29758" spans="1:2" x14ac:dyDescent="0.25">
      <c r="A29758" s="1">
        <v>327527811772365</v>
      </c>
      <c r="B29758" s="1">
        <v>663744139729955</v>
      </c>
    </row>
    <row r="29759" spans="1:2" x14ac:dyDescent="0.25">
      <c r="A29759" s="1">
        <v>942987842455369</v>
      </c>
      <c r="B29759" s="1">
        <v>340594089102199</v>
      </c>
    </row>
    <row r="29760" spans="1:2" x14ac:dyDescent="0.25">
      <c r="A29760" s="1">
        <v>565363617805677</v>
      </c>
      <c r="B29760" s="1">
        <v>116582848353582</v>
      </c>
    </row>
    <row r="29761" spans="1:2" x14ac:dyDescent="0.25">
      <c r="A29761" s="1">
        <v>601682274094035</v>
      </c>
      <c r="B29761" s="1">
        <v>267571584116335</v>
      </c>
    </row>
    <row r="29762" spans="1:2" x14ac:dyDescent="0.25">
      <c r="A29762" s="1">
        <v>899318371798607</v>
      </c>
      <c r="B29762" s="1">
        <v>403345033927756</v>
      </c>
    </row>
    <row r="29763" spans="1:2" x14ac:dyDescent="0.25">
      <c r="A29763" s="1">
        <v>838482980390000</v>
      </c>
      <c r="B29763" s="1">
        <v>622454235902502</v>
      </c>
    </row>
    <row r="29764" spans="1:2" x14ac:dyDescent="0.25">
      <c r="A29764" s="1">
        <v>249229523496712</v>
      </c>
      <c r="B29764" s="1">
        <v>666852231817005</v>
      </c>
    </row>
    <row r="29765" spans="1:2" x14ac:dyDescent="0.25">
      <c r="A29765" s="1">
        <v>386034979848900</v>
      </c>
      <c r="B29765" s="1">
        <v>974784628652674</v>
      </c>
    </row>
    <row r="29766" spans="1:2" x14ac:dyDescent="0.25">
      <c r="A29766" s="1">
        <v>455757891987955</v>
      </c>
      <c r="B29766" s="1">
        <v>337805418475729</v>
      </c>
    </row>
    <row r="29767" spans="1:2" x14ac:dyDescent="0.25">
      <c r="A29767" s="1">
        <v>738818614222287</v>
      </c>
      <c r="B29767" s="1">
        <v>856595431708334</v>
      </c>
    </row>
    <row r="29768" spans="1:2" x14ac:dyDescent="0.25">
      <c r="A29768" s="1">
        <v>452383149240871</v>
      </c>
      <c r="B29768" s="1">
        <v>620438532118693</v>
      </c>
    </row>
    <row r="29769" spans="1:2" x14ac:dyDescent="0.25">
      <c r="A29769" s="1">
        <v>969081348056217</v>
      </c>
      <c r="B29769" s="1">
        <v>270249334601877</v>
      </c>
    </row>
    <row r="29770" spans="1:2" x14ac:dyDescent="0.25">
      <c r="A29770" s="1">
        <v>572771878774364</v>
      </c>
      <c r="B29770" s="1">
        <v>506731057862930</v>
      </c>
    </row>
    <row r="29771" spans="1:2" x14ac:dyDescent="0.25">
      <c r="A29771" s="1">
        <v>604612817998596</v>
      </c>
      <c r="B29771" s="1">
        <v>994160017496533</v>
      </c>
    </row>
    <row r="29772" spans="1:2" x14ac:dyDescent="0.25">
      <c r="A29772" s="1">
        <v>562710544573687</v>
      </c>
      <c r="B29772" s="1">
        <v>845667331642509</v>
      </c>
    </row>
    <row r="29773" spans="1:2" x14ac:dyDescent="0.25">
      <c r="A29773" s="1">
        <v>852869689566267</v>
      </c>
      <c r="B29773" s="1">
        <v>312333790070139</v>
      </c>
    </row>
    <row r="29774" spans="1:2" x14ac:dyDescent="0.25">
      <c r="A29774" s="1">
        <v>352675195909977</v>
      </c>
      <c r="B29774" s="1">
        <v>373081969025140</v>
      </c>
    </row>
    <row r="29775" spans="1:2" x14ac:dyDescent="0.25">
      <c r="A29775" s="1">
        <v>598498819981453</v>
      </c>
      <c r="B29775" s="1">
        <v>508010024682303</v>
      </c>
    </row>
    <row r="29776" spans="1:2" x14ac:dyDescent="0.25">
      <c r="A29776" s="1">
        <v>465666732117561</v>
      </c>
      <c r="B29776" s="1">
        <v>973032311082587</v>
      </c>
    </row>
    <row r="29777" spans="1:2" x14ac:dyDescent="0.25">
      <c r="A29777" s="1">
        <v>582843016859777</v>
      </c>
      <c r="B29777" s="1">
        <v>299202006915966</v>
      </c>
    </row>
    <row r="29778" spans="1:2" x14ac:dyDescent="0.25">
      <c r="A29778" s="1">
        <v>453779525822264</v>
      </c>
      <c r="B29778" s="1">
        <v>414083620459172</v>
      </c>
    </row>
    <row r="29779" spans="1:2" x14ac:dyDescent="0.25">
      <c r="A29779" s="1">
        <v>946017756319816</v>
      </c>
      <c r="B29779" s="1">
        <v>951661450790037</v>
      </c>
    </row>
    <row r="29780" spans="1:2" x14ac:dyDescent="0.25">
      <c r="A29780" s="1">
        <v>377278356616704</v>
      </c>
      <c r="B29780" s="1">
        <v>856179543786476</v>
      </c>
    </row>
    <row r="29781" spans="1:2" x14ac:dyDescent="0.25">
      <c r="A29781" s="1">
        <v>921530626380309</v>
      </c>
      <c r="B29781" s="1">
        <v>472349256201254</v>
      </c>
    </row>
    <row r="29782" spans="1:2" x14ac:dyDescent="0.25">
      <c r="A29782" s="1">
        <v>284621699681536</v>
      </c>
      <c r="B29782" s="1">
        <v>156860761604412</v>
      </c>
    </row>
    <row r="29783" spans="1:2" x14ac:dyDescent="0.25">
      <c r="A29783" s="1">
        <v>798599004846155</v>
      </c>
      <c r="B29783" s="1">
        <v>707552329295351</v>
      </c>
    </row>
    <row r="29784" spans="1:2" x14ac:dyDescent="0.25">
      <c r="A29784" s="1">
        <v>753996705824672</v>
      </c>
      <c r="B29784" s="1">
        <v>771709343584501</v>
      </c>
    </row>
    <row r="29785" spans="1:2" x14ac:dyDescent="0.25">
      <c r="A29785" s="1">
        <v>621535676516725</v>
      </c>
      <c r="B29785" s="1">
        <v>783146119579503</v>
      </c>
    </row>
    <row r="29786" spans="1:2" x14ac:dyDescent="0.25">
      <c r="A29786" s="1">
        <v>475369030674166</v>
      </c>
      <c r="B29786" s="1">
        <v>261065009752058</v>
      </c>
    </row>
    <row r="29787" spans="1:2" x14ac:dyDescent="0.25">
      <c r="A29787" s="1">
        <v>127315956533010</v>
      </c>
      <c r="B29787" s="1">
        <v>533390603713960</v>
      </c>
    </row>
    <row r="29788" spans="1:2" x14ac:dyDescent="0.25">
      <c r="A29788" s="1">
        <v>911778215223457</v>
      </c>
      <c r="B29788" s="1">
        <v>111235701977622</v>
      </c>
    </row>
    <row r="29789" spans="1:2" x14ac:dyDescent="0.25">
      <c r="A29789" s="1">
        <v>390683203527121</v>
      </c>
      <c r="B29789" s="1">
        <v>494330088689126</v>
      </c>
    </row>
    <row r="29790" spans="1:2" x14ac:dyDescent="0.25">
      <c r="A29790" s="1">
        <v>863287328651001</v>
      </c>
      <c r="B29790" s="1">
        <v>455807705609623</v>
      </c>
    </row>
    <row r="29791" spans="1:2" x14ac:dyDescent="0.25">
      <c r="A29791" s="1">
        <v>865606308749808</v>
      </c>
      <c r="B29791" s="1">
        <v>993796481436323</v>
      </c>
    </row>
    <row r="29792" spans="1:2" x14ac:dyDescent="0.25">
      <c r="A29792" s="1">
        <v>112443733373280</v>
      </c>
      <c r="B29792" s="1">
        <v>857603267620273</v>
      </c>
    </row>
    <row r="29793" spans="1:2" x14ac:dyDescent="0.25">
      <c r="A29793" s="1">
        <v>186633021101523</v>
      </c>
      <c r="B29793" s="1">
        <v>827374414769778</v>
      </c>
    </row>
    <row r="29794" spans="1:2" x14ac:dyDescent="0.25">
      <c r="A29794" s="1">
        <v>135137327606330</v>
      </c>
      <c r="B29794" s="1">
        <v>310522053082317</v>
      </c>
    </row>
    <row r="29795" spans="1:2" x14ac:dyDescent="0.25">
      <c r="A29795" s="1">
        <v>943343538331574</v>
      </c>
      <c r="B29795" s="1">
        <v>346432057370977</v>
      </c>
    </row>
    <row r="29796" spans="1:2" x14ac:dyDescent="0.25">
      <c r="A29796" s="1">
        <v>388557571524107</v>
      </c>
      <c r="B29796" s="1">
        <v>296398625113701</v>
      </c>
    </row>
    <row r="29797" spans="1:2" x14ac:dyDescent="0.25">
      <c r="A29797" s="1">
        <v>312951066159932</v>
      </c>
      <c r="B29797" s="1">
        <v>641438100032220</v>
      </c>
    </row>
    <row r="29798" spans="1:2" x14ac:dyDescent="0.25">
      <c r="A29798" s="1">
        <v>362348152302834</v>
      </c>
      <c r="B29798" s="1">
        <v>788062604381401</v>
      </c>
    </row>
    <row r="29799" spans="1:2" x14ac:dyDescent="0.25">
      <c r="A29799" s="1">
        <v>617259832107456</v>
      </c>
      <c r="B29799" s="1">
        <v>590929191417279</v>
      </c>
    </row>
    <row r="29800" spans="1:2" x14ac:dyDescent="0.25">
      <c r="A29800" s="1">
        <v>373463260884717</v>
      </c>
      <c r="B29800" s="1">
        <v>413672297308451</v>
      </c>
    </row>
    <row r="29801" spans="1:2" x14ac:dyDescent="0.25">
      <c r="A29801" s="1">
        <v>724987428378824</v>
      </c>
      <c r="B29801" s="1">
        <v>650381334555847</v>
      </c>
    </row>
    <row r="29802" spans="1:2" x14ac:dyDescent="0.25">
      <c r="A29802" s="1">
        <v>145143328931794</v>
      </c>
      <c r="B29802" s="1">
        <v>941459204025405</v>
      </c>
    </row>
    <row r="29803" spans="1:2" x14ac:dyDescent="0.25">
      <c r="A29803" s="1">
        <v>123770049283172</v>
      </c>
      <c r="B29803" s="1">
        <v>971028564328948</v>
      </c>
    </row>
    <row r="29804" spans="1:2" x14ac:dyDescent="0.25">
      <c r="A29804" s="1">
        <v>272115647856905</v>
      </c>
      <c r="B29804" s="1">
        <v>265457473597739</v>
      </c>
    </row>
    <row r="29805" spans="1:2" x14ac:dyDescent="0.25">
      <c r="A29805" s="1">
        <v>180604718460782</v>
      </c>
      <c r="B29805" s="1">
        <v>878107616944256</v>
      </c>
    </row>
    <row r="29806" spans="1:2" x14ac:dyDescent="0.25">
      <c r="A29806" s="1">
        <v>669975978686025</v>
      </c>
      <c r="B29806" s="1">
        <v>869294131366125</v>
      </c>
    </row>
    <row r="29807" spans="1:2" x14ac:dyDescent="0.25">
      <c r="A29807" s="1">
        <v>921054269845108</v>
      </c>
      <c r="B29807" s="1">
        <v>794058677399840</v>
      </c>
    </row>
    <row r="29808" spans="1:2" x14ac:dyDescent="0.25">
      <c r="A29808" s="1">
        <v>552465946563491</v>
      </c>
      <c r="B29808" s="1">
        <v>627289774814009</v>
      </c>
    </row>
    <row r="29809" spans="1:2" x14ac:dyDescent="0.25">
      <c r="A29809" s="1">
        <v>493389115272280</v>
      </c>
      <c r="B29809" s="1">
        <v>434252524474580</v>
      </c>
    </row>
    <row r="29810" spans="1:2" x14ac:dyDescent="0.25">
      <c r="A29810" s="1">
        <v>370000334852724</v>
      </c>
      <c r="B29810" s="1">
        <v>898330071106051</v>
      </c>
    </row>
    <row r="29811" spans="1:2" x14ac:dyDescent="0.25">
      <c r="A29811" s="1">
        <v>326955595710942</v>
      </c>
      <c r="B29811" s="1">
        <v>251174197841780</v>
      </c>
    </row>
    <row r="29812" spans="1:2" x14ac:dyDescent="0.25">
      <c r="A29812" s="1">
        <v>698186364901319</v>
      </c>
      <c r="B29812" s="1">
        <v>766546097837154</v>
      </c>
    </row>
    <row r="29813" spans="1:2" x14ac:dyDescent="0.25">
      <c r="A29813" s="1">
        <v>622735293135841</v>
      </c>
      <c r="B29813" s="1">
        <v>254696097578760</v>
      </c>
    </row>
    <row r="29814" spans="1:2" x14ac:dyDescent="0.25">
      <c r="A29814" s="1">
        <v>544147763779340</v>
      </c>
      <c r="B29814" s="1">
        <v>850361497225905</v>
      </c>
    </row>
    <row r="29815" spans="1:2" x14ac:dyDescent="0.25">
      <c r="A29815" s="1">
        <v>277088563911702</v>
      </c>
      <c r="B29815" s="1">
        <v>815232822548284</v>
      </c>
    </row>
    <row r="29816" spans="1:2" x14ac:dyDescent="0.25">
      <c r="A29816" s="1">
        <v>211250758647610</v>
      </c>
      <c r="B29816" s="1">
        <v>368576450595907</v>
      </c>
    </row>
    <row r="29817" spans="1:2" x14ac:dyDescent="0.25">
      <c r="A29817" s="1">
        <v>750740475976263</v>
      </c>
      <c r="B29817" s="1">
        <v>267921100356898</v>
      </c>
    </row>
    <row r="29818" spans="1:2" x14ac:dyDescent="0.25">
      <c r="A29818" s="1">
        <v>644136269483284</v>
      </c>
      <c r="B29818" s="1">
        <v>168126829619510</v>
      </c>
    </row>
    <row r="29819" spans="1:2" x14ac:dyDescent="0.25">
      <c r="A29819" s="1">
        <v>487157115296811</v>
      </c>
      <c r="B29819" s="1">
        <v>439886126130619</v>
      </c>
    </row>
    <row r="29820" spans="1:2" x14ac:dyDescent="0.25">
      <c r="A29820" s="1">
        <v>740235819530954</v>
      </c>
      <c r="B29820" s="1">
        <v>197251941168942</v>
      </c>
    </row>
    <row r="29821" spans="1:2" x14ac:dyDescent="0.25">
      <c r="A29821" s="1">
        <v>696720253693038</v>
      </c>
      <c r="B29821" s="1">
        <v>348382142987412</v>
      </c>
    </row>
    <row r="29822" spans="1:2" x14ac:dyDescent="0.25">
      <c r="A29822" s="1">
        <v>364951260740377</v>
      </c>
      <c r="B29822" s="1">
        <v>413353915096987</v>
      </c>
    </row>
    <row r="29823" spans="1:2" x14ac:dyDescent="0.25">
      <c r="A29823" s="1">
        <v>699237001244130</v>
      </c>
      <c r="B29823" s="1">
        <v>269191849009758</v>
      </c>
    </row>
    <row r="29824" spans="1:2" x14ac:dyDescent="0.25">
      <c r="A29824" s="1">
        <v>475805948163943</v>
      </c>
      <c r="B29824" s="1">
        <v>272392258545502</v>
      </c>
    </row>
    <row r="29825" spans="1:2" x14ac:dyDescent="0.25">
      <c r="A29825" s="1">
        <v>948829052306722</v>
      </c>
      <c r="B29825" s="1">
        <v>397819736391139</v>
      </c>
    </row>
    <row r="29826" spans="1:2" x14ac:dyDescent="0.25">
      <c r="A29826" s="1">
        <v>911540636019240</v>
      </c>
      <c r="B29826" s="1">
        <v>319137288500930</v>
      </c>
    </row>
    <row r="29827" spans="1:2" x14ac:dyDescent="0.25">
      <c r="A29827" s="1">
        <v>646365249447582</v>
      </c>
      <c r="B29827" s="1">
        <v>138246628182129</v>
      </c>
    </row>
    <row r="29828" spans="1:2" x14ac:dyDescent="0.25">
      <c r="A29828" s="1">
        <v>758011382822559</v>
      </c>
      <c r="B29828" s="1">
        <v>724636817775609</v>
      </c>
    </row>
    <row r="29829" spans="1:2" x14ac:dyDescent="0.25">
      <c r="A29829" s="1">
        <v>122967953950188</v>
      </c>
      <c r="B29829" s="1">
        <v>548794394188913</v>
      </c>
    </row>
    <row r="29830" spans="1:2" x14ac:dyDescent="0.25">
      <c r="A29830" s="1">
        <v>485970850876513</v>
      </c>
      <c r="B29830" s="1">
        <v>511099457816462</v>
      </c>
    </row>
    <row r="29831" spans="1:2" x14ac:dyDescent="0.25">
      <c r="A29831" s="1">
        <v>398075660524820</v>
      </c>
      <c r="B29831" s="1">
        <v>427884932277649</v>
      </c>
    </row>
    <row r="29832" spans="1:2" x14ac:dyDescent="0.25">
      <c r="A29832" s="1">
        <v>162724641441427</v>
      </c>
      <c r="B29832" s="1">
        <v>513315567038213</v>
      </c>
    </row>
    <row r="29833" spans="1:2" x14ac:dyDescent="0.25">
      <c r="A29833" s="1">
        <v>874848450133926</v>
      </c>
      <c r="B29833" s="1">
        <v>485813819758172</v>
      </c>
    </row>
    <row r="29834" spans="1:2" x14ac:dyDescent="0.25">
      <c r="A29834" s="1">
        <v>829504006207225</v>
      </c>
      <c r="B29834" s="1">
        <v>433175429991851</v>
      </c>
    </row>
    <row r="29835" spans="1:2" x14ac:dyDescent="0.25">
      <c r="A29835" s="1">
        <v>988387157165002</v>
      </c>
      <c r="B29835" s="1">
        <v>678901807862893</v>
      </c>
    </row>
    <row r="29836" spans="1:2" x14ac:dyDescent="0.25">
      <c r="A29836" s="1">
        <v>941442270749990</v>
      </c>
      <c r="B29836" s="1">
        <v>972231561072465</v>
      </c>
    </row>
    <row r="29837" spans="1:2" x14ac:dyDescent="0.25">
      <c r="A29837" s="1">
        <v>466201709997356</v>
      </c>
      <c r="B29837" s="1">
        <v>982583318497551</v>
      </c>
    </row>
    <row r="29838" spans="1:2" x14ac:dyDescent="0.25">
      <c r="A29838" s="1">
        <v>410688132345130</v>
      </c>
      <c r="B29838" s="1">
        <v>403521414559512</v>
      </c>
    </row>
    <row r="29839" spans="1:2" x14ac:dyDescent="0.25">
      <c r="A29839" s="1">
        <v>550989945352785</v>
      </c>
      <c r="B29839" s="1">
        <v>517442073039768</v>
      </c>
    </row>
    <row r="29840" spans="1:2" x14ac:dyDescent="0.25">
      <c r="A29840" s="1">
        <v>625201379403963</v>
      </c>
      <c r="B29840" s="1">
        <v>301164894447359</v>
      </c>
    </row>
    <row r="29841" spans="1:2" x14ac:dyDescent="0.25">
      <c r="A29841" s="1">
        <v>811390432019900</v>
      </c>
      <c r="B29841" s="1">
        <v>858943486329236</v>
      </c>
    </row>
    <row r="29842" spans="1:2" x14ac:dyDescent="0.25">
      <c r="A29842" s="1">
        <v>859980015583665</v>
      </c>
      <c r="B29842" s="1">
        <v>738277720620832</v>
      </c>
    </row>
    <row r="29843" spans="1:2" x14ac:dyDescent="0.25">
      <c r="A29843" s="1">
        <v>941349886129492</v>
      </c>
      <c r="B29843" s="1">
        <v>285028375820387</v>
      </c>
    </row>
    <row r="29844" spans="1:2" x14ac:dyDescent="0.25">
      <c r="A29844" s="1">
        <v>662609584273726</v>
      </c>
      <c r="B29844" s="1">
        <v>715127512708731</v>
      </c>
    </row>
    <row r="29845" spans="1:2" x14ac:dyDescent="0.25">
      <c r="A29845" s="1">
        <v>383745124314582</v>
      </c>
      <c r="B29845" s="1">
        <v>285264703577596</v>
      </c>
    </row>
    <row r="29846" spans="1:2" x14ac:dyDescent="0.25">
      <c r="A29846" s="1">
        <v>881844168185232</v>
      </c>
      <c r="B29846" s="1">
        <v>950396965092095</v>
      </c>
    </row>
    <row r="29847" spans="1:2" x14ac:dyDescent="0.25">
      <c r="A29847" s="1">
        <v>770680584120540</v>
      </c>
      <c r="B29847" s="1">
        <v>744534867187909</v>
      </c>
    </row>
    <row r="29848" spans="1:2" x14ac:dyDescent="0.25">
      <c r="A29848" s="1">
        <v>651364295013024</v>
      </c>
      <c r="B29848" s="1">
        <v>855400881934684</v>
      </c>
    </row>
    <row r="29849" spans="1:2" x14ac:dyDescent="0.25">
      <c r="A29849" s="1">
        <v>547861539576395</v>
      </c>
      <c r="B29849" s="1">
        <v>428960197309628</v>
      </c>
    </row>
    <row r="29850" spans="1:2" x14ac:dyDescent="0.25">
      <c r="A29850" s="1">
        <v>490165926338112</v>
      </c>
      <c r="B29850" s="1">
        <v>303628153289715</v>
      </c>
    </row>
    <row r="29851" spans="1:2" x14ac:dyDescent="0.25">
      <c r="A29851" s="1">
        <v>447784250226422</v>
      </c>
      <c r="B29851" s="1">
        <v>788215011225064</v>
      </c>
    </row>
    <row r="29852" spans="1:2" x14ac:dyDescent="0.25">
      <c r="A29852" s="1">
        <v>412271751577695</v>
      </c>
      <c r="B29852" s="1">
        <v>543046917995540</v>
      </c>
    </row>
    <row r="29853" spans="1:2" x14ac:dyDescent="0.25">
      <c r="A29853" s="1">
        <v>806032750522289</v>
      </c>
      <c r="B29853" s="1">
        <v>799649857875529</v>
      </c>
    </row>
    <row r="29854" spans="1:2" x14ac:dyDescent="0.25">
      <c r="A29854" s="1">
        <v>822435032701169</v>
      </c>
      <c r="B29854" s="1">
        <v>380866933041525</v>
      </c>
    </row>
    <row r="29855" spans="1:2" x14ac:dyDescent="0.25">
      <c r="A29855" s="1">
        <v>382245051586423</v>
      </c>
      <c r="B29855" s="1">
        <v>679899255151870</v>
      </c>
    </row>
    <row r="29856" spans="1:2" x14ac:dyDescent="0.25">
      <c r="A29856" s="1">
        <v>634225743473680</v>
      </c>
      <c r="B29856" s="1">
        <v>513500170023303</v>
      </c>
    </row>
    <row r="29857" spans="1:2" x14ac:dyDescent="0.25">
      <c r="A29857" s="1">
        <v>921821946062720</v>
      </c>
      <c r="B29857" s="1">
        <v>465810842007793</v>
      </c>
    </row>
    <row r="29858" spans="1:2" x14ac:dyDescent="0.25">
      <c r="A29858" s="1">
        <v>897980994941769</v>
      </c>
      <c r="B29858" s="1">
        <v>208681881253028</v>
      </c>
    </row>
    <row r="29859" spans="1:2" x14ac:dyDescent="0.25">
      <c r="A29859" s="1">
        <v>421572600499452</v>
      </c>
      <c r="B29859" s="1">
        <v>473240112578864</v>
      </c>
    </row>
    <row r="29860" spans="1:2" x14ac:dyDescent="0.25">
      <c r="A29860" s="1">
        <v>622188707227246</v>
      </c>
      <c r="B29860" s="1">
        <v>159435340255828</v>
      </c>
    </row>
    <row r="29861" spans="1:2" x14ac:dyDescent="0.25">
      <c r="A29861" s="1">
        <v>567912147676875</v>
      </c>
      <c r="B29861" s="1">
        <v>253767432741500</v>
      </c>
    </row>
    <row r="29862" spans="1:2" x14ac:dyDescent="0.25">
      <c r="A29862" s="1">
        <v>313269859005974</v>
      </c>
      <c r="B29862" s="1">
        <v>993955579789569</v>
      </c>
    </row>
    <row r="29863" spans="1:2" x14ac:dyDescent="0.25">
      <c r="A29863" s="1">
        <v>105736033211514</v>
      </c>
      <c r="B29863" s="1">
        <v>188264009387361</v>
      </c>
    </row>
    <row r="29864" spans="1:2" x14ac:dyDescent="0.25">
      <c r="A29864" s="1">
        <v>478377823046719</v>
      </c>
      <c r="B29864" s="1">
        <v>610143785699050</v>
      </c>
    </row>
    <row r="29865" spans="1:2" x14ac:dyDescent="0.25">
      <c r="A29865" s="1">
        <v>856305626283534</v>
      </c>
      <c r="B29865" s="1">
        <v>913732706408966</v>
      </c>
    </row>
    <row r="29866" spans="1:2" x14ac:dyDescent="0.25">
      <c r="A29866" s="1">
        <v>819914930963757</v>
      </c>
      <c r="B29866" s="1">
        <v>639864946689094</v>
      </c>
    </row>
    <row r="29867" spans="1:2" x14ac:dyDescent="0.25">
      <c r="A29867" s="1">
        <v>554446398098638</v>
      </c>
      <c r="B29867" s="1">
        <v>196909868961101</v>
      </c>
    </row>
    <row r="29868" spans="1:2" x14ac:dyDescent="0.25">
      <c r="A29868" s="1">
        <v>325957201466013</v>
      </c>
      <c r="B29868" s="1">
        <v>441492215323878</v>
      </c>
    </row>
    <row r="29869" spans="1:2" x14ac:dyDescent="0.25">
      <c r="A29869" s="1">
        <v>320679825850498</v>
      </c>
      <c r="B29869" s="1">
        <v>191340265494523</v>
      </c>
    </row>
    <row r="29870" spans="1:2" x14ac:dyDescent="0.25">
      <c r="A29870" s="1">
        <v>788611727110000</v>
      </c>
      <c r="B29870" s="1">
        <v>168911307662169</v>
      </c>
    </row>
    <row r="29871" spans="1:2" x14ac:dyDescent="0.25">
      <c r="A29871" s="1">
        <v>256089923898605</v>
      </c>
      <c r="B29871" s="1">
        <v>761770937692273</v>
      </c>
    </row>
    <row r="29872" spans="1:2" x14ac:dyDescent="0.25">
      <c r="A29872" s="1">
        <v>641811857002495</v>
      </c>
      <c r="B29872" s="1">
        <v>797047578235589</v>
      </c>
    </row>
    <row r="29873" spans="1:2" x14ac:dyDescent="0.25">
      <c r="A29873" s="1">
        <v>775641203373480</v>
      </c>
      <c r="B29873" s="1">
        <v>314130445736071</v>
      </c>
    </row>
    <row r="29874" spans="1:2" x14ac:dyDescent="0.25">
      <c r="A29874" s="1">
        <v>307524376740226</v>
      </c>
      <c r="B29874" s="1">
        <v>781486522074701</v>
      </c>
    </row>
    <row r="29875" spans="1:2" x14ac:dyDescent="0.25">
      <c r="A29875" s="1">
        <v>703940321714341</v>
      </c>
      <c r="B29875" s="1">
        <v>214158654363361</v>
      </c>
    </row>
    <row r="29876" spans="1:2" x14ac:dyDescent="0.25">
      <c r="A29876" s="1">
        <v>986922351613210</v>
      </c>
      <c r="B29876" s="1">
        <v>811739476799256</v>
      </c>
    </row>
    <row r="29877" spans="1:2" x14ac:dyDescent="0.25">
      <c r="A29877" s="1">
        <v>746406737651469</v>
      </c>
      <c r="B29877" s="1">
        <v>930493497660177</v>
      </c>
    </row>
    <row r="29878" spans="1:2" x14ac:dyDescent="0.25">
      <c r="A29878" s="1">
        <v>367512567445604</v>
      </c>
      <c r="B29878" s="1">
        <v>557684195540119</v>
      </c>
    </row>
    <row r="29879" spans="1:2" x14ac:dyDescent="0.25">
      <c r="A29879" s="1">
        <v>437533947063388</v>
      </c>
      <c r="B29879" s="1">
        <v>240760556884725</v>
      </c>
    </row>
    <row r="29880" spans="1:2" x14ac:dyDescent="0.25">
      <c r="A29880" s="1">
        <v>589299930101084</v>
      </c>
      <c r="B29880" s="1">
        <v>132072022581870</v>
      </c>
    </row>
    <row r="29881" spans="1:2" x14ac:dyDescent="0.25">
      <c r="A29881" s="1">
        <v>391882179514876</v>
      </c>
      <c r="B29881" s="1">
        <v>280842959982983</v>
      </c>
    </row>
    <row r="29882" spans="1:2" x14ac:dyDescent="0.25">
      <c r="A29882" s="1">
        <v>776352194471939</v>
      </c>
      <c r="B29882" s="1">
        <v>430641600524300</v>
      </c>
    </row>
    <row r="29883" spans="1:2" x14ac:dyDescent="0.25">
      <c r="A29883" s="1">
        <v>784294368358527</v>
      </c>
      <c r="B29883" s="1">
        <v>788743237648012</v>
      </c>
    </row>
    <row r="29884" spans="1:2" x14ac:dyDescent="0.25">
      <c r="A29884" s="1">
        <v>225181480568751</v>
      </c>
      <c r="B29884" s="1">
        <v>867264007877837</v>
      </c>
    </row>
    <row r="29885" spans="1:2" x14ac:dyDescent="0.25">
      <c r="A29885" s="1">
        <v>252920157650028</v>
      </c>
      <c r="B29885" s="1">
        <v>289325539125984</v>
      </c>
    </row>
    <row r="29886" spans="1:2" x14ac:dyDescent="0.25">
      <c r="A29886" s="1">
        <v>805061409129684</v>
      </c>
      <c r="B29886" s="1">
        <v>734410427810771</v>
      </c>
    </row>
    <row r="29887" spans="1:2" x14ac:dyDescent="0.25">
      <c r="A29887" s="1">
        <v>572721483760583</v>
      </c>
      <c r="B29887" s="1">
        <v>122245884348770</v>
      </c>
    </row>
    <row r="29888" spans="1:2" x14ac:dyDescent="0.25">
      <c r="A29888" s="1">
        <v>785691624797175</v>
      </c>
      <c r="B29888" s="1">
        <v>202133621203554</v>
      </c>
    </row>
    <row r="29889" spans="1:2" x14ac:dyDescent="0.25">
      <c r="A29889" s="1">
        <v>340151547120253</v>
      </c>
      <c r="B29889" s="1">
        <v>232577151934300</v>
      </c>
    </row>
    <row r="29890" spans="1:2" x14ac:dyDescent="0.25">
      <c r="A29890" s="1">
        <v>392583109845890</v>
      </c>
      <c r="B29890" s="1">
        <v>198041194590373</v>
      </c>
    </row>
    <row r="29891" spans="1:2" x14ac:dyDescent="0.25">
      <c r="A29891" s="1">
        <v>539008468433451</v>
      </c>
      <c r="B29891" s="1">
        <v>590480465325164</v>
      </c>
    </row>
    <row r="29892" spans="1:2" x14ac:dyDescent="0.25">
      <c r="A29892" s="1">
        <v>385028214818777</v>
      </c>
      <c r="B29892" s="1">
        <v>507115414698054</v>
      </c>
    </row>
    <row r="29893" spans="1:2" x14ac:dyDescent="0.25">
      <c r="A29893" s="1">
        <v>913907571442013</v>
      </c>
      <c r="B29893" s="1">
        <v>374256471293065</v>
      </c>
    </row>
    <row r="29894" spans="1:2" x14ac:dyDescent="0.25">
      <c r="A29894" s="1">
        <v>738710856870205</v>
      </c>
      <c r="B29894" s="1">
        <v>223928161720323</v>
      </c>
    </row>
    <row r="29895" spans="1:2" x14ac:dyDescent="0.25">
      <c r="A29895" s="1">
        <v>801517917858698</v>
      </c>
      <c r="B29895" s="1">
        <v>253685205723412</v>
      </c>
    </row>
    <row r="29896" spans="1:2" x14ac:dyDescent="0.25">
      <c r="A29896" s="1">
        <v>231817856537738</v>
      </c>
      <c r="B29896" s="1">
        <v>962283813145686</v>
      </c>
    </row>
    <row r="29897" spans="1:2" x14ac:dyDescent="0.25">
      <c r="A29897" s="1">
        <v>162076310359046</v>
      </c>
      <c r="B29897" s="1">
        <v>474996498318336</v>
      </c>
    </row>
    <row r="29898" spans="1:2" x14ac:dyDescent="0.25">
      <c r="A29898" s="1">
        <v>765331549663499</v>
      </c>
      <c r="B29898" s="1">
        <v>550983543888314</v>
      </c>
    </row>
    <row r="29899" spans="1:2" x14ac:dyDescent="0.25">
      <c r="A29899" s="1">
        <v>597102647047229</v>
      </c>
      <c r="B29899" s="1">
        <v>997339829469910</v>
      </c>
    </row>
    <row r="29900" spans="1:2" x14ac:dyDescent="0.25">
      <c r="A29900" s="1">
        <v>193325522011827</v>
      </c>
      <c r="B29900" s="1">
        <v>451444628635630</v>
      </c>
    </row>
    <row r="29901" spans="1:2" x14ac:dyDescent="0.25">
      <c r="A29901" s="1">
        <v>602743067008212</v>
      </c>
      <c r="B29901" s="1">
        <v>418337903852081</v>
      </c>
    </row>
    <row r="29902" spans="1:2" x14ac:dyDescent="0.25">
      <c r="A29902" s="1">
        <v>345675251246330</v>
      </c>
      <c r="B29902" s="1">
        <v>268452523546058</v>
      </c>
    </row>
    <row r="29903" spans="1:2" x14ac:dyDescent="0.25">
      <c r="A29903" s="1">
        <v>870172512734882</v>
      </c>
      <c r="B29903" s="1">
        <v>315951774311736</v>
      </c>
    </row>
    <row r="29904" spans="1:2" x14ac:dyDescent="0.25">
      <c r="A29904" s="1">
        <v>224800857927733</v>
      </c>
      <c r="B29904" s="1">
        <v>797287240882560</v>
      </c>
    </row>
    <row r="29905" spans="1:2" x14ac:dyDescent="0.25">
      <c r="A29905" s="1">
        <v>251397961568863</v>
      </c>
      <c r="B29905" s="1">
        <v>288265297315228</v>
      </c>
    </row>
    <row r="29906" spans="1:2" x14ac:dyDescent="0.25">
      <c r="A29906" s="1">
        <v>699895925528058</v>
      </c>
      <c r="B29906" s="1">
        <v>238942833629336</v>
      </c>
    </row>
    <row r="29907" spans="1:2" x14ac:dyDescent="0.25">
      <c r="A29907" s="1">
        <v>573439837299585</v>
      </c>
      <c r="B29907" s="1">
        <v>820514897417966</v>
      </c>
    </row>
    <row r="29908" spans="1:2" x14ac:dyDescent="0.25">
      <c r="A29908" s="1">
        <v>932675365144359</v>
      </c>
      <c r="B29908" s="1">
        <v>631486205539970</v>
      </c>
    </row>
    <row r="29909" spans="1:2" x14ac:dyDescent="0.25">
      <c r="A29909" s="1">
        <v>319968813040140</v>
      </c>
      <c r="B29909" s="1">
        <v>990474123126922</v>
      </c>
    </row>
    <row r="29910" spans="1:2" x14ac:dyDescent="0.25">
      <c r="A29910" s="1">
        <v>162456905772895</v>
      </c>
      <c r="B29910" s="1">
        <v>594925601066113</v>
      </c>
    </row>
    <row r="29911" spans="1:2" x14ac:dyDescent="0.25">
      <c r="A29911" s="1">
        <v>452071768124771</v>
      </c>
      <c r="B29911" s="1">
        <v>955398505209429</v>
      </c>
    </row>
    <row r="29912" spans="1:2" x14ac:dyDescent="0.25">
      <c r="A29912" s="1">
        <v>823461052465264</v>
      </c>
      <c r="B29912" s="1">
        <v>532677878939434</v>
      </c>
    </row>
    <row r="29913" spans="1:2" x14ac:dyDescent="0.25">
      <c r="A29913" s="1">
        <v>816692903031755</v>
      </c>
      <c r="B29913" s="1">
        <v>808773106652312</v>
      </c>
    </row>
    <row r="29914" spans="1:2" x14ac:dyDescent="0.25">
      <c r="A29914" s="1">
        <v>206416099134322</v>
      </c>
      <c r="B29914" s="1">
        <v>246411809443003</v>
      </c>
    </row>
    <row r="29915" spans="1:2" x14ac:dyDescent="0.25">
      <c r="A29915" s="1">
        <v>186575390436164</v>
      </c>
      <c r="B29915" s="1">
        <v>869803916166101</v>
      </c>
    </row>
    <row r="29916" spans="1:2" x14ac:dyDescent="0.25">
      <c r="A29916" s="1">
        <v>973074135520799</v>
      </c>
      <c r="B29916" s="1">
        <v>245048262833097</v>
      </c>
    </row>
    <row r="29917" spans="1:2" x14ac:dyDescent="0.25">
      <c r="A29917" s="1">
        <v>326488435157424</v>
      </c>
      <c r="B29917" s="1">
        <v>843311438355936</v>
      </c>
    </row>
    <row r="29918" spans="1:2" x14ac:dyDescent="0.25">
      <c r="A29918" s="1">
        <v>595498312074821</v>
      </c>
      <c r="B29918" s="1">
        <v>715985113622987</v>
      </c>
    </row>
    <row r="29919" spans="1:2" x14ac:dyDescent="0.25">
      <c r="A29919" s="1">
        <v>705437250718668</v>
      </c>
      <c r="B29919" s="1">
        <v>186152601816161</v>
      </c>
    </row>
    <row r="29920" spans="1:2" x14ac:dyDescent="0.25">
      <c r="A29920" s="1">
        <v>551319439806169</v>
      </c>
      <c r="B29920" s="1">
        <v>443044904116253</v>
      </c>
    </row>
    <row r="29921" spans="1:2" x14ac:dyDescent="0.25">
      <c r="A29921" s="1">
        <v>998967430652252</v>
      </c>
      <c r="B29921" s="1">
        <v>241777862957694</v>
      </c>
    </row>
    <row r="29922" spans="1:2" x14ac:dyDescent="0.25">
      <c r="A29922" s="1">
        <v>582602054574391</v>
      </c>
      <c r="B29922" s="1">
        <v>587099146223403</v>
      </c>
    </row>
    <row r="29923" spans="1:2" x14ac:dyDescent="0.25">
      <c r="A29923" s="1">
        <v>163575842625742</v>
      </c>
      <c r="B29923" s="1">
        <v>888108890867871</v>
      </c>
    </row>
    <row r="29924" spans="1:2" x14ac:dyDescent="0.25">
      <c r="A29924" s="1">
        <v>452589318083346</v>
      </c>
      <c r="B29924" s="1">
        <v>800776495561125</v>
      </c>
    </row>
    <row r="29925" spans="1:2" x14ac:dyDescent="0.25">
      <c r="A29925" s="1">
        <v>372771101934205</v>
      </c>
      <c r="B29925" s="1">
        <v>320507377288382</v>
      </c>
    </row>
    <row r="29926" spans="1:2" x14ac:dyDescent="0.25">
      <c r="A29926" s="1">
        <v>558482441272001</v>
      </c>
      <c r="B29926" s="1">
        <v>673193682476694</v>
      </c>
    </row>
    <row r="29927" spans="1:2" x14ac:dyDescent="0.25">
      <c r="A29927" s="1">
        <v>878617559622190</v>
      </c>
      <c r="B29927" s="1">
        <v>414845670527006</v>
      </c>
    </row>
    <row r="29928" spans="1:2" x14ac:dyDescent="0.25">
      <c r="A29928" s="1">
        <v>301092207718644</v>
      </c>
      <c r="B29928" s="1">
        <v>708203036513125</v>
      </c>
    </row>
    <row r="29929" spans="1:2" x14ac:dyDescent="0.25">
      <c r="A29929" s="1">
        <v>943566361969019</v>
      </c>
      <c r="B29929" s="1">
        <v>247959021709367</v>
      </c>
    </row>
    <row r="29930" spans="1:2" x14ac:dyDescent="0.25">
      <c r="A29930" s="1">
        <v>425338439159896</v>
      </c>
      <c r="B29930" s="1">
        <v>957692808463528</v>
      </c>
    </row>
    <row r="29931" spans="1:2" x14ac:dyDescent="0.25">
      <c r="A29931" s="1">
        <v>996060676171406</v>
      </c>
      <c r="B29931" s="1">
        <v>298493785859510</v>
      </c>
    </row>
    <row r="29932" spans="1:2" x14ac:dyDescent="0.25">
      <c r="A29932" s="1">
        <v>837029835213396</v>
      </c>
      <c r="B29932" s="1">
        <v>976254637949796</v>
      </c>
    </row>
    <row r="29933" spans="1:2" x14ac:dyDescent="0.25">
      <c r="A29933" s="1">
        <v>219127101054413</v>
      </c>
      <c r="B29933" s="1">
        <v>947044974136750</v>
      </c>
    </row>
    <row r="29934" spans="1:2" x14ac:dyDescent="0.25">
      <c r="A29934" s="1">
        <v>616044360655997</v>
      </c>
      <c r="B29934" s="1">
        <v>176759656602610</v>
      </c>
    </row>
    <row r="29935" spans="1:2" x14ac:dyDescent="0.25">
      <c r="A29935" s="1">
        <v>944576722563158</v>
      </c>
      <c r="B29935" s="1">
        <v>714159223662407</v>
      </c>
    </row>
    <row r="29936" spans="1:2" x14ac:dyDescent="0.25">
      <c r="A29936" s="1">
        <v>770234691515246</v>
      </c>
      <c r="B29936" s="1">
        <v>320792320691552</v>
      </c>
    </row>
    <row r="29937" spans="1:2" x14ac:dyDescent="0.25">
      <c r="A29937" s="1">
        <v>258389670226891</v>
      </c>
      <c r="B29937" s="1">
        <v>366120523383923</v>
      </c>
    </row>
    <row r="29938" spans="1:2" x14ac:dyDescent="0.25">
      <c r="A29938" s="1">
        <v>835354940134160</v>
      </c>
      <c r="B29938" s="1">
        <v>876548374807660</v>
      </c>
    </row>
    <row r="29939" spans="1:2" x14ac:dyDescent="0.25">
      <c r="A29939" s="1">
        <v>963886794310825</v>
      </c>
      <c r="B29939" s="1">
        <v>229034554412672</v>
      </c>
    </row>
    <row r="29940" spans="1:2" x14ac:dyDescent="0.25">
      <c r="A29940" s="1">
        <v>852812147576768</v>
      </c>
      <c r="B29940" s="1">
        <v>554334277591566</v>
      </c>
    </row>
    <row r="29941" spans="1:2" x14ac:dyDescent="0.25">
      <c r="A29941" s="1">
        <v>900777458404488</v>
      </c>
      <c r="B29941" s="1">
        <v>267311336131880</v>
      </c>
    </row>
    <row r="29942" spans="1:2" x14ac:dyDescent="0.25">
      <c r="A29942" s="1">
        <v>880236991142426</v>
      </c>
      <c r="B29942" s="1">
        <v>272344484706927</v>
      </c>
    </row>
    <row r="29943" spans="1:2" x14ac:dyDescent="0.25">
      <c r="A29943" s="1">
        <v>453784718888854</v>
      </c>
      <c r="B29943" s="1">
        <v>985648319068738</v>
      </c>
    </row>
    <row r="29944" spans="1:2" x14ac:dyDescent="0.25">
      <c r="A29944" s="1">
        <v>758363423344479</v>
      </c>
      <c r="B29944" s="1">
        <v>272494998033449</v>
      </c>
    </row>
    <row r="29945" spans="1:2" x14ac:dyDescent="0.25">
      <c r="A29945" s="1">
        <v>876907590380282</v>
      </c>
      <c r="B29945" s="1">
        <v>415100367283792</v>
      </c>
    </row>
    <row r="29946" spans="1:2" x14ac:dyDescent="0.25">
      <c r="A29946" s="1">
        <v>252114251656252</v>
      </c>
      <c r="B29946" s="1">
        <v>618949049383049</v>
      </c>
    </row>
    <row r="29947" spans="1:2" x14ac:dyDescent="0.25">
      <c r="A29947" s="1">
        <v>325813889590693</v>
      </c>
      <c r="B29947" s="1">
        <v>322682388385252</v>
      </c>
    </row>
    <row r="29948" spans="1:2" x14ac:dyDescent="0.25">
      <c r="A29948" s="1">
        <v>145574580642511</v>
      </c>
      <c r="B29948" s="1">
        <v>633148228474069</v>
      </c>
    </row>
    <row r="29949" spans="1:2" x14ac:dyDescent="0.25">
      <c r="A29949" s="1">
        <v>340914066960249</v>
      </c>
      <c r="B29949" s="1">
        <v>480395451261202</v>
      </c>
    </row>
    <row r="29950" spans="1:2" x14ac:dyDescent="0.25">
      <c r="A29950" s="1">
        <v>528963673184522</v>
      </c>
      <c r="B29950" s="1">
        <v>986757146691922</v>
      </c>
    </row>
    <row r="29951" spans="1:2" x14ac:dyDescent="0.25">
      <c r="A29951" s="1">
        <v>455225279694270</v>
      </c>
      <c r="B29951" s="1">
        <v>470404310366274</v>
      </c>
    </row>
    <row r="29952" spans="1:2" x14ac:dyDescent="0.25">
      <c r="A29952" s="1">
        <v>955659519433281</v>
      </c>
      <c r="B29952" s="1">
        <v>731816315115367</v>
      </c>
    </row>
    <row r="29953" spans="1:2" x14ac:dyDescent="0.25">
      <c r="A29953" s="1">
        <v>831983956800544</v>
      </c>
      <c r="B29953" s="1">
        <v>618771380280925</v>
      </c>
    </row>
    <row r="29954" spans="1:2" x14ac:dyDescent="0.25">
      <c r="A29954" s="1">
        <v>383031109511283</v>
      </c>
      <c r="B29954" s="1">
        <v>457625749290256</v>
      </c>
    </row>
    <row r="29955" spans="1:2" x14ac:dyDescent="0.25">
      <c r="A29955" s="1">
        <v>228324360480718</v>
      </c>
      <c r="B29955" s="1">
        <v>690418765560971</v>
      </c>
    </row>
    <row r="29956" spans="1:2" x14ac:dyDescent="0.25">
      <c r="A29956" s="1">
        <v>707730700265619</v>
      </c>
      <c r="B29956" s="1">
        <v>971584074580884</v>
      </c>
    </row>
    <row r="29957" spans="1:2" x14ac:dyDescent="0.25">
      <c r="A29957" s="1">
        <v>270015856019427</v>
      </c>
      <c r="B29957" s="1">
        <v>349524959374182</v>
      </c>
    </row>
    <row r="29958" spans="1:2" x14ac:dyDescent="0.25">
      <c r="A29958" s="1">
        <v>722542769094555</v>
      </c>
      <c r="B29958" s="1">
        <v>773035593822776</v>
      </c>
    </row>
    <row r="29959" spans="1:2" x14ac:dyDescent="0.25">
      <c r="A29959" s="1">
        <v>137896267304927</v>
      </c>
      <c r="B29959" s="1">
        <v>832596175941824</v>
      </c>
    </row>
    <row r="29960" spans="1:2" x14ac:dyDescent="0.25">
      <c r="A29960" s="1">
        <v>727278294705510</v>
      </c>
      <c r="B29960" s="1">
        <v>392403597159823</v>
      </c>
    </row>
    <row r="29961" spans="1:2" x14ac:dyDescent="0.25">
      <c r="A29961" s="1">
        <v>406967755144593</v>
      </c>
      <c r="B29961" s="1">
        <v>509518425295188</v>
      </c>
    </row>
    <row r="29962" spans="1:2" x14ac:dyDescent="0.25">
      <c r="A29962" s="1">
        <v>777292905351977</v>
      </c>
      <c r="B29962" s="1">
        <v>253636669271860</v>
      </c>
    </row>
    <row r="29963" spans="1:2" x14ac:dyDescent="0.25">
      <c r="A29963" s="1">
        <v>594196676360426</v>
      </c>
      <c r="B29963" s="1">
        <v>786925707924103</v>
      </c>
    </row>
    <row r="29964" spans="1:2" x14ac:dyDescent="0.25">
      <c r="A29964" s="1">
        <v>585787579983259</v>
      </c>
      <c r="B29964" s="1">
        <v>914097278819410</v>
      </c>
    </row>
    <row r="29965" spans="1:2" x14ac:dyDescent="0.25">
      <c r="A29965" s="1">
        <v>575737210331907</v>
      </c>
      <c r="B29965" s="1">
        <v>579047927904255</v>
      </c>
    </row>
    <row r="29966" spans="1:2" x14ac:dyDescent="0.25">
      <c r="A29966" s="1">
        <v>409499456083154</v>
      </c>
      <c r="B29966" s="1">
        <v>370973718854938</v>
      </c>
    </row>
    <row r="29967" spans="1:2" x14ac:dyDescent="0.25">
      <c r="A29967" s="1">
        <v>562702223371688</v>
      </c>
      <c r="B29967" s="1">
        <v>121221427107953</v>
      </c>
    </row>
    <row r="29968" spans="1:2" x14ac:dyDescent="0.25">
      <c r="A29968" s="1">
        <v>383888361080782</v>
      </c>
      <c r="B29968" s="1">
        <v>499580656965694</v>
      </c>
    </row>
    <row r="29969" spans="1:2" x14ac:dyDescent="0.25">
      <c r="A29969" s="1">
        <v>451947764666139</v>
      </c>
      <c r="B29969" s="1">
        <v>877357834702313</v>
      </c>
    </row>
    <row r="29970" spans="1:2" x14ac:dyDescent="0.25">
      <c r="A29970" s="1">
        <v>563401743609890</v>
      </c>
      <c r="B29970" s="1">
        <v>445324345333506</v>
      </c>
    </row>
    <row r="29971" spans="1:2" x14ac:dyDescent="0.25">
      <c r="A29971" s="1">
        <v>793998826401101</v>
      </c>
      <c r="B29971" s="1">
        <v>187785050721675</v>
      </c>
    </row>
    <row r="29972" spans="1:2" x14ac:dyDescent="0.25">
      <c r="A29972" s="1">
        <v>663762805619603</v>
      </c>
      <c r="B29972" s="1">
        <v>525054422769116</v>
      </c>
    </row>
    <row r="29973" spans="1:2" x14ac:dyDescent="0.25">
      <c r="A29973" s="1">
        <v>184399369466433</v>
      </c>
      <c r="B29973" s="1">
        <v>148075934293106</v>
      </c>
    </row>
    <row r="29974" spans="1:2" x14ac:dyDescent="0.25">
      <c r="A29974" s="1">
        <v>363985535982783</v>
      </c>
      <c r="B29974" s="1">
        <v>737786602577612</v>
      </c>
    </row>
    <row r="29975" spans="1:2" x14ac:dyDescent="0.25">
      <c r="A29975" s="1">
        <v>890554004226685</v>
      </c>
      <c r="B29975" s="1">
        <v>950801413254207</v>
      </c>
    </row>
    <row r="29976" spans="1:2" x14ac:dyDescent="0.25">
      <c r="A29976" s="1">
        <v>196071708829795</v>
      </c>
      <c r="B29976" s="1">
        <v>693882158767195</v>
      </c>
    </row>
    <row r="29977" spans="1:2" x14ac:dyDescent="0.25">
      <c r="A29977" s="1">
        <v>655201654987520</v>
      </c>
      <c r="B29977" s="1">
        <v>885587326340790</v>
      </c>
    </row>
    <row r="29978" spans="1:2" x14ac:dyDescent="0.25">
      <c r="A29978" s="1">
        <v>338559423389844</v>
      </c>
      <c r="B29978" s="1">
        <v>837755573459645</v>
      </c>
    </row>
    <row r="29979" spans="1:2" x14ac:dyDescent="0.25">
      <c r="A29979" s="1">
        <v>655380885378472</v>
      </c>
      <c r="B29979" s="1">
        <v>212767101332853</v>
      </c>
    </row>
    <row r="29980" spans="1:2" x14ac:dyDescent="0.25">
      <c r="A29980" s="1">
        <v>501178224470488</v>
      </c>
      <c r="B29980" s="1">
        <v>359658711593050</v>
      </c>
    </row>
    <row r="29981" spans="1:2" x14ac:dyDescent="0.25">
      <c r="A29981" s="1">
        <v>157607662526443</v>
      </c>
      <c r="B29981" s="1">
        <v>814859776754364</v>
      </c>
    </row>
    <row r="29982" spans="1:2" x14ac:dyDescent="0.25">
      <c r="A29982" s="1">
        <v>834993809061678</v>
      </c>
      <c r="B29982" s="1">
        <v>211570393406876</v>
      </c>
    </row>
    <row r="29983" spans="1:2" x14ac:dyDescent="0.25">
      <c r="A29983" s="1">
        <v>285349955580264</v>
      </c>
      <c r="B29983" s="1">
        <v>735557756950629</v>
      </c>
    </row>
    <row r="29984" spans="1:2" x14ac:dyDescent="0.25">
      <c r="A29984" s="1">
        <v>870381148630009</v>
      </c>
      <c r="B29984" s="1">
        <v>621044771219110</v>
      </c>
    </row>
    <row r="29985" spans="1:2" x14ac:dyDescent="0.25">
      <c r="A29985" s="1">
        <v>304436551732770</v>
      </c>
      <c r="B29985" s="1">
        <v>703571911764833</v>
      </c>
    </row>
    <row r="29986" spans="1:2" x14ac:dyDescent="0.25">
      <c r="A29986" s="1">
        <v>752384599772576</v>
      </c>
      <c r="B29986" s="1">
        <v>667882745128651</v>
      </c>
    </row>
    <row r="29987" spans="1:2" x14ac:dyDescent="0.25">
      <c r="A29987" s="1">
        <v>363595357496172</v>
      </c>
      <c r="B29987" s="1">
        <v>457389397975632</v>
      </c>
    </row>
    <row r="29988" spans="1:2" x14ac:dyDescent="0.25">
      <c r="A29988" s="1">
        <v>443277604756303</v>
      </c>
      <c r="B29988" s="1">
        <v>739485732183513</v>
      </c>
    </row>
    <row r="29989" spans="1:2" x14ac:dyDescent="0.25">
      <c r="A29989" s="1">
        <v>619377773752038</v>
      </c>
      <c r="B29989" s="1">
        <v>463028040994638</v>
      </c>
    </row>
    <row r="29990" spans="1:2" x14ac:dyDescent="0.25">
      <c r="A29990" s="1">
        <v>575480205214451</v>
      </c>
      <c r="B29990" s="1">
        <v>892741309493634</v>
      </c>
    </row>
    <row r="29991" spans="1:2" x14ac:dyDescent="0.25">
      <c r="A29991" s="1">
        <v>420325567660879</v>
      </c>
      <c r="B29991" s="1">
        <v>383076342034691</v>
      </c>
    </row>
    <row r="29992" spans="1:2" x14ac:dyDescent="0.25">
      <c r="A29992" s="1">
        <v>826151274360369</v>
      </c>
      <c r="B29992" s="1">
        <v>798749269081149</v>
      </c>
    </row>
    <row r="29993" spans="1:2" x14ac:dyDescent="0.25">
      <c r="A29993" s="1">
        <v>350715667772313</v>
      </c>
      <c r="B29993" s="1">
        <v>670740821679574</v>
      </c>
    </row>
    <row r="29994" spans="1:2" x14ac:dyDescent="0.25">
      <c r="A29994" s="1">
        <v>660337769907703</v>
      </c>
      <c r="B29994" s="1">
        <v>296912273226237</v>
      </c>
    </row>
    <row r="29995" spans="1:2" x14ac:dyDescent="0.25">
      <c r="A29995" s="1">
        <v>401206973198612</v>
      </c>
      <c r="B29995" s="1">
        <v>430245195611539</v>
      </c>
    </row>
    <row r="29996" spans="1:2" x14ac:dyDescent="0.25">
      <c r="A29996" s="1">
        <v>993115917926749</v>
      </c>
      <c r="B29996" s="1">
        <v>313691710280773</v>
      </c>
    </row>
    <row r="29997" spans="1:2" x14ac:dyDescent="0.25">
      <c r="A29997" s="1">
        <v>512788209215403</v>
      </c>
      <c r="B29997" s="1">
        <v>566228385823898</v>
      </c>
    </row>
    <row r="29998" spans="1:2" x14ac:dyDescent="0.25">
      <c r="A29998" s="1">
        <v>319824509141625</v>
      </c>
      <c r="B29998" s="1">
        <v>881649310985072</v>
      </c>
    </row>
    <row r="29999" spans="1:2" x14ac:dyDescent="0.25">
      <c r="A29999" s="1">
        <v>638249201431539</v>
      </c>
      <c r="B29999" s="1">
        <v>789348495895968</v>
      </c>
    </row>
    <row r="30000" spans="1:2" x14ac:dyDescent="0.25">
      <c r="A30000" s="1">
        <v>644089541601158</v>
      </c>
      <c r="B30000" s="1">
        <v>623443046491298</v>
      </c>
    </row>
    <row r="30001" spans="1:2" x14ac:dyDescent="0.25">
      <c r="A30001" s="1">
        <v>168829933464174</v>
      </c>
      <c r="B30001" s="1">
        <v>646603149249981</v>
      </c>
    </row>
    <row r="30002" spans="1:2" x14ac:dyDescent="0.25">
      <c r="A30002" s="1">
        <v>855026845272669</v>
      </c>
      <c r="B30002" s="1">
        <v>580520366775263</v>
      </c>
    </row>
    <row r="30003" spans="1:2" x14ac:dyDescent="0.25">
      <c r="A30003" s="1">
        <v>573907844142280</v>
      </c>
      <c r="B30003" s="1">
        <v>785611006138954</v>
      </c>
    </row>
    <row r="30004" spans="1:2" x14ac:dyDescent="0.25">
      <c r="A30004" s="1">
        <v>252159166725503</v>
      </c>
      <c r="B30004" s="1">
        <v>691387452027114</v>
      </c>
    </row>
    <row r="30005" spans="1:2" x14ac:dyDescent="0.25">
      <c r="A30005" s="1">
        <v>393980607960288</v>
      </c>
      <c r="B30005" s="1">
        <v>340973318774231</v>
      </c>
    </row>
    <row r="30006" spans="1:2" x14ac:dyDescent="0.25">
      <c r="A30006" s="1">
        <v>796424815725530</v>
      </c>
      <c r="B30006" s="1">
        <v>230504311633021</v>
      </c>
    </row>
    <row r="30007" spans="1:2" x14ac:dyDescent="0.25">
      <c r="A30007" s="1">
        <v>297295711684675</v>
      </c>
      <c r="B30007" s="1">
        <v>466106365940806</v>
      </c>
    </row>
    <row r="30008" spans="1:2" x14ac:dyDescent="0.25">
      <c r="A30008" s="1">
        <v>788589167680037</v>
      </c>
      <c r="B30008" s="1">
        <v>717242061553899</v>
      </c>
    </row>
    <row r="30009" spans="1:2" x14ac:dyDescent="0.25">
      <c r="A30009" s="1">
        <v>454156788267116</v>
      </c>
      <c r="B30009" s="1">
        <v>980135425403447</v>
      </c>
    </row>
    <row r="30010" spans="1:2" x14ac:dyDescent="0.25">
      <c r="A30010" s="1">
        <v>958856667438822</v>
      </c>
      <c r="B30010" s="1">
        <v>464250880032997</v>
      </c>
    </row>
    <row r="30011" spans="1:2" x14ac:dyDescent="0.25">
      <c r="A30011" s="1">
        <v>262873221906616</v>
      </c>
      <c r="B30011" s="1">
        <v>536340544526417</v>
      </c>
    </row>
    <row r="30012" spans="1:2" x14ac:dyDescent="0.25">
      <c r="A30012" s="1">
        <v>101859311364848</v>
      </c>
      <c r="B30012" s="1">
        <v>425944799916920</v>
      </c>
    </row>
    <row r="30013" spans="1:2" x14ac:dyDescent="0.25">
      <c r="A30013" s="1">
        <v>740199887929323</v>
      </c>
      <c r="B30013" s="1">
        <v>310114211898070</v>
      </c>
    </row>
    <row r="30014" spans="1:2" x14ac:dyDescent="0.25">
      <c r="A30014" s="1">
        <v>703228775458309</v>
      </c>
      <c r="B30014" s="1">
        <v>998916815844257</v>
      </c>
    </row>
    <row r="30015" spans="1:2" x14ac:dyDescent="0.25">
      <c r="A30015" s="1">
        <v>495614483724281</v>
      </c>
      <c r="B30015" s="1">
        <v>909520591976534</v>
      </c>
    </row>
    <row r="30016" spans="1:2" x14ac:dyDescent="0.25">
      <c r="A30016" s="1">
        <v>266900419286042</v>
      </c>
      <c r="B30016" s="1">
        <v>813116564402365</v>
      </c>
    </row>
    <row r="30017" spans="1:2" x14ac:dyDescent="0.25">
      <c r="A30017" s="1">
        <v>155279821839429</v>
      </c>
      <c r="B30017" s="1">
        <v>481411874881778</v>
      </c>
    </row>
    <row r="30018" spans="1:2" x14ac:dyDescent="0.25">
      <c r="A30018" s="1">
        <v>481785342647235</v>
      </c>
      <c r="B30018" s="1">
        <v>310253212204981</v>
      </c>
    </row>
    <row r="30019" spans="1:2" x14ac:dyDescent="0.25">
      <c r="A30019" s="1">
        <v>522842718945566</v>
      </c>
      <c r="B30019" s="1">
        <v>213744351543536</v>
      </c>
    </row>
    <row r="30020" spans="1:2" x14ac:dyDescent="0.25">
      <c r="A30020" s="1">
        <v>827256829111544</v>
      </c>
      <c r="B30020" s="1">
        <v>655692514418954</v>
      </c>
    </row>
    <row r="30021" spans="1:2" x14ac:dyDescent="0.25">
      <c r="A30021" s="1">
        <v>409389832213598</v>
      </c>
      <c r="B30021" s="1">
        <v>839143949594259</v>
      </c>
    </row>
    <row r="30022" spans="1:2" x14ac:dyDescent="0.25">
      <c r="A30022" s="1">
        <v>678354969477202</v>
      </c>
      <c r="B30022" s="1">
        <v>359510960264430</v>
      </c>
    </row>
    <row r="30023" spans="1:2" x14ac:dyDescent="0.25">
      <c r="A30023" s="1">
        <v>621584965588799</v>
      </c>
      <c r="B30023" s="1">
        <v>480131131009608</v>
      </c>
    </row>
    <row r="30024" spans="1:2" x14ac:dyDescent="0.25">
      <c r="A30024" s="1">
        <v>373267162104309</v>
      </c>
      <c r="B30024" s="1">
        <v>886172342238161</v>
      </c>
    </row>
    <row r="30025" spans="1:2" x14ac:dyDescent="0.25">
      <c r="A30025" s="1">
        <v>511466174998456</v>
      </c>
      <c r="B30025" s="1">
        <v>357894774221054</v>
      </c>
    </row>
    <row r="30026" spans="1:2" x14ac:dyDescent="0.25">
      <c r="A30026" s="1">
        <v>806733954849589</v>
      </c>
      <c r="B30026" s="1">
        <v>219783291992621</v>
      </c>
    </row>
    <row r="30027" spans="1:2" x14ac:dyDescent="0.25">
      <c r="A30027" s="1">
        <v>675713505393086</v>
      </c>
      <c r="B30027" s="1">
        <v>152647989856349</v>
      </c>
    </row>
    <row r="30028" spans="1:2" x14ac:dyDescent="0.25">
      <c r="A30028" s="1">
        <v>643072182362322</v>
      </c>
      <c r="B30028" s="1">
        <v>996949397067124</v>
      </c>
    </row>
    <row r="30029" spans="1:2" x14ac:dyDescent="0.25">
      <c r="A30029" s="1">
        <v>341293423236657</v>
      </c>
      <c r="B30029" s="1">
        <v>839627850557008</v>
      </c>
    </row>
    <row r="30030" spans="1:2" x14ac:dyDescent="0.25">
      <c r="A30030" s="1">
        <v>894463593258949</v>
      </c>
      <c r="B30030" s="1">
        <v>228948643872384</v>
      </c>
    </row>
    <row r="30031" spans="1:2" x14ac:dyDescent="0.25">
      <c r="A30031" s="1">
        <v>177352689491836</v>
      </c>
      <c r="B30031" s="1">
        <v>763319205049514</v>
      </c>
    </row>
    <row r="30032" spans="1:2" x14ac:dyDescent="0.25">
      <c r="A30032" s="1">
        <v>223563626047071</v>
      </c>
      <c r="B30032" s="1">
        <v>559317002707106</v>
      </c>
    </row>
    <row r="30033" spans="1:2" x14ac:dyDescent="0.25">
      <c r="A30033" s="1">
        <v>314523469053894</v>
      </c>
      <c r="B30033" s="1">
        <v>479575144074703</v>
      </c>
    </row>
    <row r="30034" spans="1:2" x14ac:dyDescent="0.25">
      <c r="A30034" s="1">
        <v>930193666215511</v>
      </c>
      <c r="B30034" s="1">
        <v>903146907451125</v>
      </c>
    </row>
    <row r="30035" spans="1:2" x14ac:dyDescent="0.25">
      <c r="A30035" s="1">
        <v>920564212977319</v>
      </c>
      <c r="B30035" s="1">
        <v>547174305499951</v>
      </c>
    </row>
    <row r="30036" spans="1:2" x14ac:dyDescent="0.25">
      <c r="A30036" s="1">
        <v>868078909770486</v>
      </c>
      <c r="B30036" s="1">
        <v>514758353117696</v>
      </c>
    </row>
    <row r="30037" spans="1:2" x14ac:dyDescent="0.25">
      <c r="A30037" s="1">
        <v>446869083032300</v>
      </c>
      <c r="B30037" s="1">
        <v>310172534064307</v>
      </c>
    </row>
    <row r="30038" spans="1:2" x14ac:dyDescent="0.25">
      <c r="A30038" s="1">
        <v>115710298555057</v>
      </c>
      <c r="B30038" s="1">
        <v>100097971803689</v>
      </c>
    </row>
    <row r="30039" spans="1:2" x14ac:dyDescent="0.25">
      <c r="A30039" s="1">
        <v>455105381759278</v>
      </c>
      <c r="B30039" s="1">
        <v>329648246607728</v>
      </c>
    </row>
    <row r="30040" spans="1:2" x14ac:dyDescent="0.25">
      <c r="A30040" s="1">
        <v>203794519054422</v>
      </c>
      <c r="B30040" s="1">
        <v>920554974226473</v>
      </c>
    </row>
    <row r="30041" spans="1:2" x14ac:dyDescent="0.25">
      <c r="A30041" s="1">
        <v>662560304382884</v>
      </c>
      <c r="B30041" s="1">
        <v>110219017174300</v>
      </c>
    </row>
    <row r="30042" spans="1:2" x14ac:dyDescent="0.25">
      <c r="A30042" s="1">
        <v>802745524796178</v>
      </c>
      <c r="B30042" s="1">
        <v>798706890792542</v>
      </c>
    </row>
    <row r="30043" spans="1:2" x14ac:dyDescent="0.25">
      <c r="A30043" s="1">
        <v>631748705905396</v>
      </c>
      <c r="B30043" s="1">
        <v>694064627868356</v>
      </c>
    </row>
    <row r="30044" spans="1:2" x14ac:dyDescent="0.25">
      <c r="A30044" s="1">
        <v>125447781238339</v>
      </c>
      <c r="B30044" s="1">
        <v>529821892604364</v>
      </c>
    </row>
    <row r="30045" spans="1:2" x14ac:dyDescent="0.25">
      <c r="A30045" s="1">
        <v>542429764165249</v>
      </c>
      <c r="B30045" s="1">
        <v>851642070019422</v>
      </c>
    </row>
    <row r="30046" spans="1:2" x14ac:dyDescent="0.25">
      <c r="A30046" s="1">
        <v>496759888368821</v>
      </c>
      <c r="B30046" s="1">
        <v>875056737835343</v>
      </c>
    </row>
    <row r="30047" spans="1:2" x14ac:dyDescent="0.25">
      <c r="A30047" s="1">
        <v>108939718899567</v>
      </c>
      <c r="B30047" s="1">
        <v>855540022158546</v>
      </c>
    </row>
    <row r="30048" spans="1:2" x14ac:dyDescent="0.25">
      <c r="A30048" s="1">
        <v>807159371411627</v>
      </c>
      <c r="B30048" s="1">
        <v>866431156416402</v>
      </c>
    </row>
    <row r="30049" spans="1:2" x14ac:dyDescent="0.25">
      <c r="A30049" s="1">
        <v>693807973827695</v>
      </c>
      <c r="B30049" s="1">
        <v>701127546867825</v>
      </c>
    </row>
    <row r="30050" spans="1:2" x14ac:dyDescent="0.25">
      <c r="A30050" s="1">
        <v>746932663126934</v>
      </c>
      <c r="B30050" s="1">
        <v>573282822188846</v>
      </c>
    </row>
    <row r="30051" spans="1:2" x14ac:dyDescent="0.25">
      <c r="A30051" s="1">
        <v>879020168655439</v>
      </c>
      <c r="B30051" s="1">
        <v>317014409269492</v>
      </c>
    </row>
    <row r="30052" spans="1:2" x14ac:dyDescent="0.25">
      <c r="A30052" s="1">
        <v>182280583625448</v>
      </c>
      <c r="B30052" s="1">
        <v>380719524141638</v>
      </c>
    </row>
    <row r="30053" spans="1:2" x14ac:dyDescent="0.25">
      <c r="A30053" s="1">
        <v>315291435884106</v>
      </c>
      <c r="B30053" s="1">
        <v>553505659148756</v>
      </c>
    </row>
    <row r="30054" spans="1:2" x14ac:dyDescent="0.25">
      <c r="A30054" s="1">
        <v>379513555107860</v>
      </c>
      <c r="B30054" s="1">
        <v>191255651903138</v>
      </c>
    </row>
    <row r="30055" spans="1:2" x14ac:dyDescent="0.25">
      <c r="A30055" s="1">
        <v>886863492824262</v>
      </c>
      <c r="B30055" s="1">
        <v>570623264580891</v>
      </c>
    </row>
    <row r="30056" spans="1:2" x14ac:dyDescent="0.25">
      <c r="A30056" s="1">
        <v>552309535620046</v>
      </c>
      <c r="B30056" s="1">
        <v>713293216786296</v>
      </c>
    </row>
    <row r="30057" spans="1:2" x14ac:dyDescent="0.25">
      <c r="A30057" s="1">
        <v>329541657325654</v>
      </c>
      <c r="B30057" s="1">
        <v>221540718612918</v>
      </c>
    </row>
    <row r="30058" spans="1:2" x14ac:dyDescent="0.25">
      <c r="A30058" s="1">
        <v>865922594220924</v>
      </c>
      <c r="B30058" s="1">
        <v>521670118949010</v>
      </c>
    </row>
    <row r="30059" spans="1:2" x14ac:dyDescent="0.25">
      <c r="A30059" s="1">
        <v>566302141265258</v>
      </c>
      <c r="B30059" s="1">
        <v>609790424871123</v>
      </c>
    </row>
    <row r="30060" spans="1:2" x14ac:dyDescent="0.25">
      <c r="A30060" s="1">
        <v>796414213919862</v>
      </c>
      <c r="B30060" s="1">
        <v>443800242475998</v>
      </c>
    </row>
    <row r="30061" spans="1:2" x14ac:dyDescent="0.25">
      <c r="A30061" s="1">
        <v>548986577969758</v>
      </c>
      <c r="B30061" s="1">
        <v>360013512825051</v>
      </c>
    </row>
    <row r="30062" spans="1:2" x14ac:dyDescent="0.25">
      <c r="A30062" s="1">
        <v>282151077145872</v>
      </c>
      <c r="B30062" s="1">
        <v>604505036238967</v>
      </c>
    </row>
    <row r="30063" spans="1:2" x14ac:dyDescent="0.25">
      <c r="A30063" s="1">
        <v>651545268345163</v>
      </c>
      <c r="B30063" s="1">
        <v>181584740445858</v>
      </c>
    </row>
    <row r="30064" spans="1:2" x14ac:dyDescent="0.25">
      <c r="A30064" s="1">
        <v>482718581246461</v>
      </c>
      <c r="B30064" s="1">
        <v>888263441565095</v>
      </c>
    </row>
    <row r="30065" spans="1:2" x14ac:dyDescent="0.25">
      <c r="A30065" s="1">
        <v>768302868644448</v>
      </c>
      <c r="B30065" s="1">
        <v>932397502933998</v>
      </c>
    </row>
    <row r="30066" spans="1:2" x14ac:dyDescent="0.25">
      <c r="A30066" s="1">
        <v>517787667460434</v>
      </c>
      <c r="B30066" s="1">
        <v>626206062717589</v>
      </c>
    </row>
    <row r="30067" spans="1:2" x14ac:dyDescent="0.25">
      <c r="A30067" s="1">
        <v>621620666441959</v>
      </c>
      <c r="B30067" s="1">
        <v>856199845184528</v>
      </c>
    </row>
    <row r="30068" spans="1:2" x14ac:dyDescent="0.25">
      <c r="A30068" s="1">
        <v>642460762713538</v>
      </c>
      <c r="B30068" s="1">
        <v>749697073756034</v>
      </c>
    </row>
    <row r="30069" spans="1:2" x14ac:dyDescent="0.25">
      <c r="A30069" s="1">
        <v>714261751867230</v>
      </c>
      <c r="B30069" s="1">
        <v>385059669955592</v>
      </c>
    </row>
    <row r="30070" spans="1:2" x14ac:dyDescent="0.25">
      <c r="A30070" s="1">
        <v>558959304795414</v>
      </c>
      <c r="B30070" s="1">
        <v>607056266265499</v>
      </c>
    </row>
    <row r="30071" spans="1:2" x14ac:dyDescent="0.25">
      <c r="A30071" s="1">
        <v>308407351063156</v>
      </c>
      <c r="B30071" s="1">
        <v>614460259822872</v>
      </c>
    </row>
    <row r="30072" spans="1:2" x14ac:dyDescent="0.25">
      <c r="A30072" s="1">
        <v>376588235214377</v>
      </c>
      <c r="B30072" s="1">
        <v>170378643992284</v>
      </c>
    </row>
    <row r="30073" spans="1:2" x14ac:dyDescent="0.25">
      <c r="A30073" s="1">
        <v>197442187219493</v>
      </c>
      <c r="B30073" s="1">
        <v>705245492392525</v>
      </c>
    </row>
    <row r="30074" spans="1:2" x14ac:dyDescent="0.25">
      <c r="A30074" s="1">
        <v>534159192683963</v>
      </c>
      <c r="B30074" s="1">
        <v>610415332300549</v>
      </c>
    </row>
    <row r="30075" spans="1:2" x14ac:dyDescent="0.25">
      <c r="A30075" s="1">
        <v>649918804887577</v>
      </c>
      <c r="B30075" s="1">
        <v>822249478818936</v>
      </c>
    </row>
    <row r="30076" spans="1:2" x14ac:dyDescent="0.25">
      <c r="A30076" s="1">
        <v>116465638443400</v>
      </c>
      <c r="B30076" s="1">
        <v>641272836325931</v>
      </c>
    </row>
    <row r="30077" spans="1:2" x14ac:dyDescent="0.25">
      <c r="A30077" s="1">
        <v>161792747403486</v>
      </c>
      <c r="B30077" s="1">
        <v>184318254921794</v>
      </c>
    </row>
    <row r="30078" spans="1:2" x14ac:dyDescent="0.25">
      <c r="A30078" s="1">
        <v>141294477199345</v>
      </c>
      <c r="B30078" s="1">
        <v>582670499604635</v>
      </c>
    </row>
    <row r="30079" spans="1:2" x14ac:dyDescent="0.25">
      <c r="A30079" s="1">
        <v>864638312524503</v>
      </c>
      <c r="B30079" s="1">
        <v>787281952738730</v>
      </c>
    </row>
    <row r="30080" spans="1:2" x14ac:dyDescent="0.25">
      <c r="A30080" s="1">
        <v>476686819863883</v>
      </c>
      <c r="B30080" s="1">
        <v>231950892619237</v>
      </c>
    </row>
    <row r="30081" spans="1:2" x14ac:dyDescent="0.25">
      <c r="A30081" s="1">
        <v>507816593459737</v>
      </c>
      <c r="B30081" s="1">
        <v>941542308144051</v>
      </c>
    </row>
    <row r="30082" spans="1:2" x14ac:dyDescent="0.25">
      <c r="A30082" s="1">
        <v>613236228869530</v>
      </c>
      <c r="B30082" s="1">
        <v>783812364352988</v>
      </c>
    </row>
    <row r="30083" spans="1:2" x14ac:dyDescent="0.25">
      <c r="A30083" s="1">
        <v>341117679770714</v>
      </c>
      <c r="B30083" s="1">
        <v>497436845076796</v>
      </c>
    </row>
    <row r="30084" spans="1:2" x14ac:dyDescent="0.25">
      <c r="A30084" s="1">
        <v>738034003131615</v>
      </c>
      <c r="B30084" s="1">
        <v>264981517858613</v>
      </c>
    </row>
    <row r="30085" spans="1:2" x14ac:dyDescent="0.25">
      <c r="A30085" s="1">
        <v>944391211554320</v>
      </c>
      <c r="B30085" s="1">
        <v>772290923077782</v>
      </c>
    </row>
    <row r="30086" spans="1:2" x14ac:dyDescent="0.25">
      <c r="A30086" s="1">
        <v>928984130898916</v>
      </c>
      <c r="B30086" s="1">
        <v>680413600033126</v>
      </c>
    </row>
    <row r="30087" spans="1:2" x14ac:dyDescent="0.25">
      <c r="A30087" s="1">
        <v>823795802768175</v>
      </c>
      <c r="B30087" s="1">
        <v>191406040116836</v>
      </c>
    </row>
    <row r="30088" spans="1:2" x14ac:dyDescent="0.25">
      <c r="A30088" s="1">
        <v>275144604201235</v>
      </c>
      <c r="B30088" s="1">
        <v>318986501613096</v>
      </c>
    </row>
    <row r="30089" spans="1:2" x14ac:dyDescent="0.25">
      <c r="A30089" s="1">
        <v>491867161142075</v>
      </c>
      <c r="B30089" s="1">
        <v>250792938501431</v>
      </c>
    </row>
    <row r="30090" spans="1:2" x14ac:dyDescent="0.25">
      <c r="A30090" s="1">
        <v>617486441736779</v>
      </c>
      <c r="B30090" s="1">
        <v>366890919413509</v>
      </c>
    </row>
    <row r="30091" spans="1:2" x14ac:dyDescent="0.25">
      <c r="A30091" s="1">
        <v>750409379948474</v>
      </c>
      <c r="B30091" s="1">
        <v>417670452142900</v>
      </c>
    </row>
    <row r="30092" spans="1:2" x14ac:dyDescent="0.25">
      <c r="A30092" s="1">
        <v>212236683282784</v>
      </c>
      <c r="B30092" s="1">
        <v>706229718119681</v>
      </c>
    </row>
    <row r="30093" spans="1:2" x14ac:dyDescent="0.25">
      <c r="A30093" s="1">
        <v>731392829864574</v>
      </c>
      <c r="B30093" s="1">
        <v>673112103977948</v>
      </c>
    </row>
    <row r="30094" spans="1:2" x14ac:dyDescent="0.25">
      <c r="A30094" s="1">
        <v>558942908815564</v>
      </c>
      <c r="B30094" s="1">
        <v>419053931517192</v>
      </c>
    </row>
    <row r="30095" spans="1:2" x14ac:dyDescent="0.25">
      <c r="A30095" s="1">
        <v>295550931386293</v>
      </c>
      <c r="B30095" s="1">
        <v>216093600661780</v>
      </c>
    </row>
    <row r="30096" spans="1:2" x14ac:dyDescent="0.25">
      <c r="A30096" s="1">
        <v>585041667724990</v>
      </c>
      <c r="B30096" s="1">
        <v>896337340071073</v>
      </c>
    </row>
    <row r="30097" spans="1:2" x14ac:dyDescent="0.25">
      <c r="A30097" s="1">
        <v>484183557229944</v>
      </c>
      <c r="B30097" s="1">
        <v>497984044110672</v>
      </c>
    </row>
    <row r="30098" spans="1:2" x14ac:dyDescent="0.25">
      <c r="A30098" s="1">
        <v>924709949481199</v>
      </c>
      <c r="B30098" s="1">
        <v>953943528563869</v>
      </c>
    </row>
    <row r="30099" spans="1:2" x14ac:dyDescent="0.25">
      <c r="A30099" s="1">
        <v>455915949414047</v>
      </c>
      <c r="B30099" s="1">
        <v>277866181142299</v>
      </c>
    </row>
    <row r="30100" spans="1:2" x14ac:dyDescent="0.25">
      <c r="A30100" s="1">
        <v>279928436690431</v>
      </c>
      <c r="B30100" s="1">
        <v>732013036699008</v>
      </c>
    </row>
    <row r="30101" spans="1:2" x14ac:dyDescent="0.25">
      <c r="A30101" s="1">
        <v>973776734943241</v>
      </c>
      <c r="B30101" s="1">
        <v>652751716201543</v>
      </c>
    </row>
    <row r="30102" spans="1:2" x14ac:dyDescent="0.25">
      <c r="A30102" s="1">
        <v>966503156068195</v>
      </c>
      <c r="B30102" s="1">
        <v>585219087493659</v>
      </c>
    </row>
    <row r="30103" spans="1:2" x14ac:dyDescent="0.25">
      <c r="A30103" s="1">
        <v>834520461971712</v>
      </c>
      <c r="B30103" s="1">
        <v>849851968578327</v>
      </c>
    </row>
    <row r="30104" spans="1:2" x14ac:dyDescent="0.25">
      <c r="A30104" s="1">
        <v>853200235034436</v>
      </c>
      <c r="B30104" s="1">
        <v>113370053601834</v>
      </c>
    </row>
    <row r="30105" spans="1:2" x14ac:dyDescent="0.25">
      <c r="A30105" s="1">
        <v>921521839053107</v>
      </c>
      <c r="B30105" s="1">
        <v>534226653790155</v>
      </c>
    </row>
    <row r="30106" spans="1:2" x14ac:dyDescent="0.25">
      <c r="A30106" s="1">
        <v>752046742914782</v>
      </c>
      <c r="B30106" s="1">
        <v>517424099655700</v>
      </c>
    </row>
    <row r="30107" spans="1:2" x14ac:dyDescent="0.25">
      <c r="A30107" s="1">
        <v>272128927922400</v>
      </c>
      <c r="B30107" s="1">
        <v>817295672907242</v>
      </c>
    </row>
    <row r="30108" spans="1:2" x14ac:dyDescent="0.25">
      <c r="A30108" s="1">
        <v>648440425809393</v>
      </c>
      <c r="B30108" s="1">
        <v>348420720037867</v>
      </c>
    </row>
    <row r="30109" spans="1:2" x14ac:dyDescent="0.25">
      <c r="A30109" s="1">
        <v>688772974551448</v>
      </c>
      <c r="B30109" s="1">
        <v>850672810457795</v>
      </c>
    </row>
    <row r="30110" spans="1:2" x14ac:dyDescent="0.25">
      <c r="A30110" s="1">
        <v>806852641923163</v>
      </c>
      <c r="B30110" s="1">
        <v>663802879695826</v>
      </c>
    </row>
    <row r="30111" spans="1:2" x14ac:dyDescent="0.25">
      <c r="A30111" s="1">
        <v>289823375168558</v>
      </c>
      <c r="B30111" s="1">
        <v>490275781256644</v>
      </c>
    </row>
    <row r="30112" spans="1:2" x14ac:dyDescent="0.25">
      <c r="A30112" s="1">
        <v>475078115502531</v>
      </c>
      <c r="B30112" s="1">
        <v>928947486905999</v>
      </c>
    </row>
    <row r="30113" spans="1:2" x14ac:dyDescent="0.25">
      <c r="A30113" s="1">
        <v>799140854816891</v>
      </c>
      <c r="B30113" s="1">
        <v>662048949556943</v>
      </c>
    </row>
    <row r="30114" spans="1:2" x14ac:dyDescent="0.25">
      <c r="A30114" s="1">
        <v>308606647516932</v>
      </c>
      <c r="B30114" s="1">
        <v>548299893247810</v>
      </c>
    </row>
    <row r="30115" spans="1:2" x14ac:dyDescent="0.25">
      <c r="A30115" s="1">
        <v>103655964481702</v>
      </c>
      <c r="B30115" s="1">
        <v>433141643325119</v>
      </c>
    </row>
    <row r="30116" spans="1:2" x14ac:dyDescent="0.25">
      <c r="A30116" s="1">
        <v>598105388067175</v>
      </c>
      <c r="B30116" s="1">
        <v>330420860060772</v>
      </c>
    </row>
    <row r="30117" spans="1:2" x14ac:dyDescent="0.25">
      <c r="A30117" s="1">
        <v>426737242799005</v>
      </c>
      <c r="B30117" s="1">
        <v>160982151465307</v>
      </c>
    </row>
    <row r="30118" spans="1:2" x14ac:dyDescent="0.25">
      <c r="A30118" s="1">
        <v>588387571698638</v>
      </c>
      <c r="B30118" s="1">
        <v>622472945901520</v>
      </c>
    </row>
    <row r="30119" spans="1:2" x14ac:dyDescent="0.25">
      <c r="A30119" s="1">
        <v>837463452038116</v>
      </c>
      <c r="B30119" s="1">
        <v>255211773642638</v>
      </c>
    </row>
    <row r="30120" spans="1:2" x14ac:dyDescent="0.25">
      <c r="A30120" s="1">
        <v>158761234312415</v>
      </c>
      <c r="B30120" s="1">
        <v>809456190848555</v>
      </c>
    </row>
    <row r="30121" spans="1:2" x14ac:dyDescent="0.25">
      <c r="A30121" s="1">
        <v>610063802980583</v>
      </c>
      <c r="B30121" s="1">
        <v>104241578447567</v>
      </c>
    </row>
    <row r="30122" spans="1:2" x14ac:dyDescent="0.25">
      <c r="A30122" s="1">
        <v>148621411598157</v>
      </c>
      <c r="B30122" s="1">
        <v>165256286523294</v>
      </c>
    </row>
    <row r="30123" spans="1:2" x14ac:dyDescent="0.25">
      <c r="A30123" s="1">
        <v>477138527569472</v>
      </c>
      <c r="B30123" s="1">
        <v>121912681950930</v>
      </c>
    </row>
    <row r="30124" spans="1:2" x14ac:dyDescent="0.25">
      <c r="A30124" s="1">
        <v>338683587138965</v>
      </c>
      <c r="B30124" s="1">
        <v>298889915846465</v>
      </c>
    </row>
    <row r="30125" spans="1:2" x14ac:dyDescent="0.25">
      <c r="A30125" s="1">
        <v>107931967727392</v>
      </c>
      <c r="B30125" s="1">
        <v>678373333781343</v>
      </c>
    </row>
    <row r="30126" spans="1:2" x14ac:dyDescent="0.25">
      <c r="A30126" s="1">
        <v>166600772658590</v>
      </c>
      <c r="B30126" s="1">
        <v>249054584554515</v>
      </c>
    </row>
    <row r="30127" spans="1:2" x14ac:dyDescent="0.25">
      <c r="A30127" s="1">
        <v>615954120800663</v>
      </c>
      <c r="B30127" s="1">
        <v>524463750970783</v>
      </c>
    </row>
    <row r="30128" spans="1:2" x14ac:dyDescent="0.25">
      <c r="A30128" s="1">
        <v>969763470910028</v>
      </c>
      <c r="B30128" s="1">
        <v>732326603636436</v>
      </c>
    </row>
    <row r="30129" spans="1:2" x14ac:dyDescent="0.25">
      <c r="A30129" s="1">
        <v>182149232262918</v>
      </c>
      <c r="B30129" s="1">
        <v>491909647949607</v>
      </c>
    </row>
    <row r="30130" spans="1:2" x14ac:dyDescent="0.25">
      <c r="A30130" s="1">
        <v>362728094076382</v>
      </c>
      <c r="B30130" s="1">
        <v>132976346901545</v>
      </c>
    </row>
    <row r="30131" spans="1:2" x14ac:dyDescent="0.25">
      <c r="A30131" s="1">
        <v>488189254539531</v>
      </c>
      <c r="B30131" s="1">
        <v>633360028124227</v>
      </c>
    </row>
    <row r="30132" spans="1:2" x14ac:dyDescent="0.25">
      <c r="A30132" s="1">
        <v>894266275144385</v>
      </c>
      <c r="B30132" s="1">
        <v>920858163844821</v>
      </c>
    </row>
    <row r="30133" spans="1:2" x14ac:dyDescent="0.25">
      <c r="A30133" s="1">
        <v>527057343663038</v>
      </c>
      <c r="B30133" s="1">
        <v>726247673068413</v>
      </c>
    </row>
    <row r="30134" spans="1:2" x14ac:dyDescent="0.25">
      <c r="A30134" s="1">
        <v>128835304329707</v>
      </c>
      <c r="B30134" s="1">
        <v>821853124014558</v>
      </c>
    </row>
    <row r="30135" spans="1:2" x14ac:dyDescent="0.25">
      <c r="A30135" s="1">
        <v>372228935111375</v>
      </c>
      <c r="B30135" s="1">
        <v>373512402583772</v>
      </c>
    </row>
    <row r="30136" spans="1:2" x14ac:dyDescent="0.25">
      <c r="A30136" s="1">
        <v>810050095707232</v>
      </c>
      <c r="B30136" s="1">
        <v>759548303503733</v>
      </c>
    </row>
    <row r="30137" spans="1:2" x14ac:dyDescent="0.25">
      <c r="A30137" s="1">
        <v>977739842795070</v>
      </c>
      <c r="B30137" s="1">
        <v>531206683489564</v>
      </c>
    </row>
    <row r="30138" spans="1:2" x14ac:dyDescent="0.25">
      <c r="A30138" s="1">
        <v>941359872856847</v>
      </c>
      <c r="B30138" s="1">
        <v>276634398933671</v>
      </c>
    </row>
    <row r="30139" spans="1:2" x14ac:dyDescent="0.25">
      <c r="A30139" s="1">
        <v>905941184692493</v>
      </c>
      <c r="B30139" s="1">
        <v>966770200763623</v>
      </c>
    </row>
    <row r="30140" spans="1:2" x14ac:dyDescent="0.25">
      <c r="A30140" s="1">
        <v>245509488721445</v>
      </c>
      <c r="B30140" s="1">
        <v>568370102292906</v>
      </c>
    </row>
    <row r="30141" spans="1:2" x14ac:dyDescent="0.25">
      <c r="A30141" s="1">
        <v>358104618586689</v>
      </c>
      <c r="B30141" s="1">
        <v>478173093645916</v>
      </c>
    </row>
    <row r="30142" spans="1:2" x14ac:dyDescent="0.25">
      <c r="A30142" s="1">
        <v>128217380393455</v>
      </c>
      <c r="B30142" s="1">
        <v>812139337389550</v>
      </c>
    </row>
    <row r="30143" spans="1:2" x14ac:dyDescent="0.25">
      <c r="A30143" s="1">
        <v>395087603681060</v>
      </c>
      <c r="B30143" s="1">
        <v>978913691551627</v>
      </c>
    </row>
    <row r="30144" spans="1:2" x14ac:dyDescent="0.25">
      <c r="A30144" s="1">
        <v>866509716645082</v>
      </c>
      <c r="B30144" s="1">
        <v>912915258575701</v>
      </c>
    </row>
    <row r="30145" spans="1:2" x14ac:dyDescent="0.25">
      <c r="A30145" s="1">
        <v>335399201939103</v>
      </c>
      <c r="B30145" s="1">
        <v>883056706810086</v>
      </c>
    </row>
    <row r="30146" spans="1:2" x14ac:dyDescent="0.25">
      <c r="A30146" s="1">
        <v>896575973441005</v>
      </c>
      <c r="B30146" s="1">
        <v>519745505596003</v>
      </c>
    </row>
    <row r="30147" spans="1:2" x14ac:dyDescent="0.25">
      <c r="A30147" s="1">
        <v>201329374951102</v>
      </c>
      <c r="B30147" s="1">
        <v>509146923093759</v>
      </c>
    </row>
    <row r="30148" spans="1:2" x14ac:dyDescent="0.25">
      <c r="A30148" s="1">
        <v>465228715615148</v>
      </c>
      <c r="B30148" s="1">
        <v>825102985819042</v>
      </c>
    </row>
    <row r="30149" spans="1:2" x14ac:dyDescent="0.25">
      <c r="A30149" s="1">
        <v>557950876563326</v>
      </c>
      <c r="B30149" s="1">
        <v>716926892581700</v>
      </c>
    </row>
    <row r="30150" spans="1:2" x14ac:dyDescent="0.25">
      <c r="A30150" s="1">
        <v>541712448909006</v>
      </c>
      <c r="B30150" s="1">
        <v>860356139218045</v>
      </c>
    </row>
    <row r="30151" spans="1:2" x14ac:dyDescent="0.25">
      <c r="A30151" s="1">
        <v>259917175392819</v>
      </c>
      <c r="B30151" s="1">
        <v>637736271608926</v>
      </c>
    </row>
    <row r="30152" spans="1:2" x14ac:dyDescent="0.25">
      <c r="A30152" s="1">
        <v>101541950897294</v>
      </c>
      <c r="B30152" s="1">
        <v>991359484543975</v>
      </c>
    </row>
    <row r="30153" spans="1:2" x14ac:dyDescent="0.25">
      <c r="A30153" s="1">
        <v>728982188950272</v>
      </c>
      <c r="B30153" s="1">
        <v>995716371268599</v>
      </c>
    </row>
    <row r="30154" spans="1:2" x14ac:dyDescent="0.25">
      <c r="A30154" s="1">
        <v>475896748517110</v>
      </c>
      <c r="B30154" s="1">
        <v>918641350277422</v>
      </c>
    </row>
    <row r="30155" spans="1:2" x14ac:dyDescent="0.25">
      <c r="A30155" s="1">
        <v>872437400740264</v>
      </c>
      <c r="B30155" s="1">
        <v>680519444798800</v>
      </c>
    </row>
    <row r="30156" spans="1:2" x14ac:dyDescent="0.25">
      <c r="A30156" s="1">
        <v>904272998336719</v>
      </c>
      <c r="B30156" s="1">
        <v>898386190703744</v>
      </c>
    </row>
    <row r="30157" spans="1:2" x14ac:dyDescent="0.25">
      <c r="A30157" s="1">
        <v>408499545939485</v>
      </c>
      <c r="B30157" s="1">
        <v>178212660512810</v>
      </c>
    </row>
    <row r="30158" spans="1:2" x14ac:dyDescent="0.25">
      <c r="A30158" s="1">
        <v>206014539018678</v>
      </c>
      <c r="B30158" s="1">
        <v>382662873539181</v>
      </c>
    </row>
    <row r="30159" spans="1:2" x14ac:dyDescent="0.25">
      <c r="A30159" s="1">
        <v>383804205189554</v>
      </c>
      <c r="B30159" s="1">
        <v>444712883601054</v>
      </c>
    </row>
    <row r="30160" spans="1:2" x14ac:dyDescent="0.25">
      <c r="A30160" s="1">
        <v>370992390587212</v>
      </c>
      <c r="B30160" s="1">
        <v>344281745166548</v>
      </c>
    </row>
    <row r="30161" spans="1:2" x14ac:dyDescent="0.25">
      <c r="A30161" s="1">
        <v>654555166104678</v>
      </c>
      <c r="B30161" s="1">
        <v>117695162396907</v>
      </c>
    </row>
    <row r="30162" spans="1:2" x14ac:dyDescent="0.25">
      <c r="A30162" s="1">
        <v>695669377524392</v>
      </c>
      <c r="B30162" s="1">
        <v>380788190701338</v>
      </c>
    </row>
    <row r="30163" spans="1:2" x14ac:dyDescent="0.25">
      <c r="A30163" s="1">
        <v>698339586719469</v>
      </c>
      <c r="B30163" s="1">
        <v>576983550045101</v>
      </c>
    </row>
    <row r="30164" spans="1:2" x14ac:dyDescent="0.25">
      <c r="A30164" s="1">
        <v>175068560009923</v>
      </c>
      <c r="B30164" s="1">
        <v>129764952597267</v>
      </c>
    </row>
    <row r="30165" spans="1:2" x14ac:dyDescent="0.25">
      <c r="A30165" s="1">
        <v>912965702168080</v>
      </c>
      <c r="B30165" s="1">
        <v>608722937253235</v>
      </c>
    </row>
    <row r="30166" spans="1:2" x14ac:dyDescent="0.25">
      <c r="A30166" s="1">
        <v>761280775869536</v>
      </c>
      <c r="B30166" s="1">
        <v>407469367629163</v>
      </c>
    </row>
    <row r="30167" spans="1:2" x14ac:dyDescent="0.25">
      <c r="A30167" s="1">
        <v>269530849118696</v>
      </c>
      <c r="B30167" s="1">
        <v>749219194695062</v>
      </c>
    </row>
    <row r="30168" spans="1:2" x14ac:dyDescent="0.25">
      <c r="A30168" s="1">
        <v>875935884026052</v>
      </c>
      <c r="B30168" s="1">
        <v>249662262652540</v>
      </c>
    </row>
    <row r="30169" spans="1:2" x14ac:dyDescent="0.25">
      <c r="A30169" s="1">
        <v>263977919792171</v>
      </c>
      <c r="B30169" s="1">
        <v>937237432893604</v>
      </c>
    </row>
    <row r="30170" spans="1:2" x14ac:dyDescent="0.25">
      <c r="A30170" s="1">
        <v>535847709769300</v>
      </c>
      <c r="B30170" s="1">
        <v>231736909303513</v>
      </c>
    </row>
    <row r="30171" spans="1:2" x14ac:dyDescent="0.25">
      <c r="A30171" s="1">
        <v>829101625451630</v>
      </c>
      <c r="B30171" s="1">
        <v>333263917499558</v>
      </c>
    </row>
    <row r="30172" spans="1:2" x14ac:dyDescent="0.25">
      <c r="A30172" s="1">
        <v>656277176492986</v>
      </c>
      <c r="B30172" s="1">
        <v>323460177908890</v>
      </c>
    </row>
    <row r="30173" spans="1:2" x14ac:dyDescent="0.25">
      <c r="A30173" s="1">
        <v>611201748225275</v>
      </c>
      <c r="B30173" s="1">
        <v>449146121497766</v>
      </c>
    </row>
    <row r="30174" spans="1:2" x14ac:dyDescent="0.25">
      <c r="A30174" s="1">
        <v>611530987327591</v>
      </c>
      <c r="B30174" s="1">
        <v>763605311190906</v>
      </c>
    </row>
    <row r="30175" spans="1:2" x14ac:dyDescent="0.25">
      <c r="A30175" s="1">
        <v>499363450336290</v>
      </c>
      <c r="B30175" s="1">
        <v>713529130561690</v>
      </c>
    </row>
    <row r="30176" spans="1:2" x14ac:dyDescent="0.25">
      <c r="A30176" s="1">
        <v>721624608895253</v>
      </c>
      <c r="B30176" s="1">
        <v>211217393179991</v>
      </c>
    </row>
    <row r="30177" spans="1:2" x14ac:dyDescent="0.25">
      <c r="A30177" s="1">
        <v>231616185200463</v>
      </c>
      <c r="B30177" s="1">
        <v>191728118076362</v>
      </c>
    </row>
    <row r="30178" spans="1:2" x14ac:dyDescent="0.25">
      <c r="A30178" s="1">
        <v>516154133365652</v>
      </c>
      <c r="B30178" s="1">
        <v>753253819878009</v>
      </c>
    </row>
    <row r="30179" spans="1:2" x14ac:dyDescent="0.25">
      <c r="A30179" s="1">
        <v>338241324350706</v>
      </c>
      <c r="B30179" s="1">
        <v>855891648399677</v>
      </c>
    </row>
    <row r="30180" spans="1:2" x14ac:dyDescent="0.25">
      <c r="A30180" s="1">
        <v>318077303470516</v>
      </c>
      <c r="B30180" s="1">
        <v>653980828121343</v>
      </c>
    </row>
    <row r="30181" spans="1:2" x14ac:dyDescent="0.25">
      <c r="A30181" s="1">
        <v>804426309292507</v>
      </c>
      <c r="B30181" s="1">
        <v>405706813218963</v>
      </c>
    </row>
    <row r="30182" spans="1:2" x14ac:dyDescent="0.25">
      <c r="A30182" s="1">
        <v>477831075238398</v>
      </c>
      <c r="B30182" s="1">
        <v>885961981482233</v>
      </c>
    </row>
    <row r="30183" spans="1:2" x14ac:dyDescent="0.25">
      <c r="A30183" s="1">
        <v>938293149012360</v>
      </c>
      <c r="B30183" s="1">
        <v>985728516520679</v>
      </c>
    </row>
    <row r="30184" spans="1:2" x14ac:dyDescent="0.25">
      <c r="A30184" s="1">
        <v>731025150693829</v>
      </c>
      <c r="B30184" s="1">
        <v>125221046507261</v>
      </c>
    </row>
    <row r="30185" spans="1:2" x14ac:dyDescent="0.25">
      <c r="A30185" s="1">
        <v>527859781001683</v>
      </c>
      <c r="B30185" s="1">
        <v>672255048775678</v>
      </c>
    </row>
    <row r="30186" spans="1:2" x14ac:dyDescent="0.25">
      <c r="A30186" s="1">
        <v>377298944520977</v>
      </c>
      <c r="B30186" s="1">
        <v>622911911510491</v>
      </c>
    </row>
    <row r="30187" spans="1:2" x14ac:dyDescent="0.25">
      <c r="A30187" s="1">
        <v>414218874272765</v>
      </c>
      <c r="B30187" s="1">
        <v>382448959168382</v>
      </c>
    </row>
    <row r="30188" spans="1:2" x14ac:dyDescent="0.25">
      <c r="A30188" s="1">
        <v>682663639070018</v>
      </c>
      <c r="B30188" s="1">
        <v>112749127339287</v>
      </c>
    </row>
    <row r="30189" spans="1:2" x14ac:dyDescent="0.25">
      <c r="A30189" s="1">
        <v>401699634609834</v>
      </c>
      <c r="B30189" s="1">
        <v>796839125952194</v>
      </c>
    </row>
    <row r="30190" spans="1:2" x14ac:dyDescent="0.25">
      <c r="A30190" s="1">
        <v>903528389710458</v>
      </c>
      <c r="B30190" s="1">
        <v>320579305177558</v>
      </c>
    </row>
    <row r="30191" spans="1:2" x14ac:dyDescent="0.25">
      <c r="A30191" s="1">
        <v>142971819185796</v>
      </c>
      <c r="B30191" s="1">
        <v>959581668441686</v>
      </c>
    </row>
    <row r="30192" spans="1:2" x14ac:dyDescent="0.25">
      <c r="A30192" s="1">
        <v>106916058042201</v>
      </c>
      <c r="B30192" s="1">
        <v>746874008346793</v>
      </c>
    </row>
    <row r="30193" spans="1:2" x14ac:dyDescent="0.25">
      <c r="A30193" s="1">
        <v>955820966666234</v>
      </c>
      <c r="B30193" s="1">
        <v>762544906624736</v>
      </c>
    </row>
    <row r="30194" spans="1:2" x14ac:dyDescent="0.25">
      <c r="A30194" s="1">
        <v>772469190113979</v>
      </c>
      <c r="B30194" s="1">
        <v>830909768387259</v>
      </c>
    </row>
    <row r="30195" spans="1:2" x14ac:dyDescent="0.25">
      <c r="A30195" s="1">
        <v>258327869417216</v>
      </c>
      <c r="B30195" s="1">
        <v>869548355922912</v>
      </c>
    </row>
    <row r="30196" spans="1:2" x14ac:dyDescent="0.25">
      <c r="A30196" s="1">
        <v>315121365277028</v>
      </c>
      <c r="B30196" s="1">
        <v>484187900546371</v>
      </c>
    </row>
    <row r="30197" spans="1:2" x14ac:dyDescent="0.25">
      <c r="A30197" s="1">
        <v>444549612967905</v>
      </c>
      <c r="B30197" s="1">
        <v>562011965275600</v>
      </c>
    </row>
    <row r="30198" spans="1:2" x14ac:dyDescent="0.25">
      <c r="A30198" s="1">
        <v>858498532125703</v>
      </c>
      <c r="B30198" s="1">
        <v>994771950427783</v>
      </c>
    </row>
    <row r="30199" spans="1:2" x14ac:dyDescent="0.25">
      <c r="A30199" s="1">
        <v>850019108254380</v>
      </c>
      <c r="B30199" s="1">
        <v>447006873320556</v>
      </c>
    </row>
    <row r="30200" spans="1:2" x14ac:dyDescent="0.25">
      <c r="A30200" s="1">
        <v>227294180379449</v>
      </c>
      <c r="B30200" s="1">
        <v>394446230628302</v>
      </c>
    </row>
    <row r="30201" spans="1:2" x14ac:dyDescent="0.25">
      <c r="A30201" s="1">
        <v>836250073924693</v>
      </c>
      <c r="B30201" s="1">
        <v>851880719970586</v>
      </c>
    </row>
    <row r="30202" spans="1:2" x14ac:dyDescent="0.25">
      <c r="A30202" s="1">
        <v>134666023086533</v>
      </c>
      <c r="B30202" s="1">
        <v>499324608707358</v>
      </c>
    </row>
    <row r="30203" spans="1:2" x14ac:dyDescent="0.25">
      <c r="A30203" s="1">
        <v>638415653050809</v>
      </c>
      <c r="B30203" s="1">
        <v>960200768900128</v>
      </c>
    </row>
    <row r="30204" spans="1:2" x14ac:dyDescent="0.25">
      <c r="A30204" s="1">
        <v>102118302174205</v>
      </c>
      <c r="B30204" s="1">
        <v>778226332823230</v>
      </c>
    </row>
    <row r="30205" spans="1:2" x14ac:dyDescent="0.25">
      <c r="A30205" s="1">
        <v>769843568830551</v>
      </c>
      <c r="B30205" s="1">
        <v>121787969797386</v>
      </c>
    </row>
    <row r="30206" spans="1:2" x14ac:dyDescent="0.25">
      <c r="A30206" s="1">
        <v>569504869189023</v>
      </c>
      <c r="B30206" s="1">
        <v>172578300298344</v>
      </c>
    </row>
    <row r="30207" spans="1:2" x14ac:dyDescent="0.25">
      <c r="A30207" s="1">
        <v>225754400271280</v>
      </c>
      <c r="B30207" s="1">
        <v>880234141888105</v>
      </c>
    </row>
    <row r="30208" spans="1:2" x14ac:dyDescent="0.25">
      <c r="A30208" s="1">
        <v>805476253050950</v>
      </c>
      <c r="B30208" s="1">
        <v>861075490054319</v>
      </c>
    </row>
    <row r="30209" spans="1:2" x14ac:dyDescent="0.25">
      <c r="A30209" s="1">
        <v>943798935593566</v>
      </c>
      <c r="B30209" s="1">
        <v>974045287064088</v>
      </c>
    </row>
    <row r="30210" spans="1:2" x14ac:dyDescent="0.25">
      <c r="A30210" s="1">
        <v>643650027298439</v>
      </c>
      <c r="B30210" s="1">
        <v>511262052840359</v>
      </c>
    </row>
    <row r="30211" spans="1:2" x14ac:dyDescent="0.25">
      <c r="A30211" s="1">
        <v>639988743323385</v>
      </c>
      <c r="B30211" s="1">
        <v>270479620121044</v>
      </c>
    </row>
    <row r="30212" spans="1:2" x14ac:dyDescent="0.25">
      <c r="A30212" s="1">
        <v>505989766226685</v>
      </c>
      <c r="B30212" s="1">
        <v>496246521119637</v>
      </c>
    </row>
    <row r="30213" spans="1:2" x14ac:dyDescent="0.25">
      <c r="A30213" s="1">
        <v>380451539430203</v>
      </c>
      <c r="B30213" s="1">
        <v>330442853230184</v>
      </c>
    </row>
    <row r="30214" spans="1:2" x14ac:dyDescent="0.25">
      <c r="A30214" s="1">
        <v>643203342689111</v>
      </c>
      <c r="B30214" s="1">
        <v>372395205502682</v>
      </c>
    </row>
    <row r="30215" spans="1:2" x14ac:dyDescent="0.25">
      <c r="A30215" s="1">
        <v>957749540312076</v>
      </c>
      <c r="B30215" s="1">
        <v>632435339464199</v>
      </c>
    </row>
    <row r="30216" spans="1:2" x14ac:dyDescent="0.25">
      <c r="A30216" s="1">
        <v>754699485541110</v>
      </c>
      <c r="B30216" s="1">
        <v>855814383772937</v>
      </c>
    </row>
    <row r="30217" spans="1:2" x14ac:dyDescent="0.25">
      <c r="A30217" s="1">
        <v>165545969470754</v>
      </c>
      <c r="B30217" s="1">
        <v>440635659928101</v>
      </c>
    </row>
    <row r="30218" spans="1:2" x14ac:dyDescent="0.25">
      <c r="A30218" s="1">
        <v>703725469955919</v>
      </c>
      <c r="B30218" s="1">
        <v>109641578470890</v>
      </c>
    </row>
    <row r="30219" spans="1:2" x14ac:dyDescent="0.25">
      <c r="A30219" s="1">
        <v>787101602742227</v>
      </c>
      <c r="B30219" s="1">
        <v>714951508855218</v>
      </c>
    </row>
    <row r="30220" spans="1:2" x14ac:dyDescent="0.25">
      <c r="A30220" s="1">
        <v>148904753207782</v>
      </c>
      <c r="B30220" s="1">
        <v>462786157394729</v>
      </c>
    </row>
    <row r="30221" spans="1:2" x14ac:dyDescent="0.25">
      <c r="A30221" s="1">
        <v>994957987079414</v>
      </c>
      <c r="B30221" s="1">
        <v>471282329195128</v>
      </c>
    </row>
    <row r="30222" spans="1:2" x14ac:dyDescent="0.25">
      <c r="A30222" s="1">
        <v>709436633095784</v>
      </c>
      <c r="B30222" s="1">
        <v>499365025646015</v>
      </c>
    </row>
    <row r="30223" spans="1:2" x14ac:dyDescent="0.25">
      <c r="A30223" s="1">
        <v>314878449939594</v>
      </c>
      <c r="B30223" s="1">
        <v>252810148969589</v>
      </c>
    </row>
    <row r="30224" spans="1:2" x14ac:dyDescent="0.25">
      <c r="A30224" s="1">
        <v>166714778154054</v>
      </c>
      <c r="B30224" s="1">
        <v>115988493156589</v>
      </c>
    </row>
    <row r="30225" spans="1:2" x14ac:dyDescent="0.25">
      <c r="A30225" s="1">
        <v>194924355312848</v>
      </c>
      <c r="B30225" s="1">
        <v>297413977632484</v>
      </c>
    </row>
    <row r="30226" spans="1:2" x14ac:dyDescent="0.25">
      <c r="A30226" s="1">
        <v>865866885438930</v>
      </c>
      <c r="B30226" s="1">
        <v>446829842512441</v>
      </c>
    </row>
    <row r="30227" spans="1:2" x14ac:dyDescent="0.25">
      <c r="A30227" s="1">
        <v>640830750376333</v>
      </c>
      <c r="B30227" s="1">
        <v>784596176295357</v>
      </c>
    </row>
    <row r="30228" spans="1:2" x14ac:dyDescent="0.25">
      <c r="A30228" s="1">
        <v>562806252886972</v>
      </c>
      <c r="B30228" s="1">
        <v>160546063962124</v>
      </c>
    </row>
    <row r="30229" spans="1:2" x14ac:dyDescent="0.25">
      <c r="A30229" s="1">
        <v>692291719829085</v>
      </c>
      <c r="B30229" s="1">
        <v>854904853578596</v>
      </c>
    </row>
    <row r="30230" spans="1:2" x14ac:dyDescent="0.25">
      <c r="A30230" s="1">
        <v>496869848957654</v>
      </c>
      <c r="B30230" s="1">
        <v>530727825395812</v>
      </c>
    </row>
    <row r="30231" spans="1:2" x14ac:dyDescent="0.25">
      <c r="A30231" s="1">
        <v>497779705996242</v>
      </c>
      <c r="B30231" s="1">
        <v>291602132637785</v>
      </c>
    </row>
    <row r="30232" spans="1:2" x14ac:dyDescent="0.25">
      <c r="A30232" s="1">
        <v>679505519616389</v>
      </c>
      <c r="B30232" s="1">
        <v>651214595550666</v>
      </c>
    </row>
    <row r="30233" spans="1:2" x14ac:dyDescent="0.25">
      <c r="A30233" s="1">
        <v>552890907747768</v>
      </c>
      <c r="B30233" s="1">
        <v>250931278826156</v>
      </c>
    </row>
    <row r="30234" spans="1:2" x14ac:dyDescent="0.25">
      <c r="A30234" s="1">
        <v>899192755759204</v>
      </c>
      <c r="B30234" s="1">
        <v>752239635520658</v>
      </c>
    </row>
    <row r="30235" spans="1:2" x14ac:dyDescent="0.25">
      <c r="A30235" s="1">
        <v>649685529684236</v>
      </c>
      <c r="B30235" s="1">
        <v>166495293908165</v>
      </c>
    </row>
    <row r="30236" spans="1:2" x14ac:dyDescent="0.25">
      <c r="A30236" s="1">
        <v>401933743156324</v>
      </c>
      <c r="B30236" s="1">
        <v>455811400392035</v>
      </c>
    </row>
    <row r="30237" spans="1:2" x14ac:dyDescent="0.25">
      <c r="A30237" s="1">
        <v>990290619657488</v>
      </c>
      <c r="B30237" s="1">
        <v>948399549065745</v>
      </c>
    </row>
    <row r="30238" spans="1:2" x14ac:dyDescent="0.25">
      <c r="A30238" s="1">
        <v>113962996374241</v>
      </c>
      <c r="B30238" s="1">
        <v>607201165704802</v>
      </c>
    </row>
    <row r="30239" spans="1:2" x14ac:dyDescent="0.25">
      <c r="A30239" s="1">
        <v>581156263207192</v>
      </c>
      <c r="B30239" s="1">
        <v>874330654643323</v>
      </c>
    </row>
    <row r="30240" spans="1:2" x14ac:dyDescent="0.25">
      <c r="A30240" s="1">
        <v>203149478810896</v>
      </c>
      <c r="B30240" s="1">
        <v>660253638856662</v>
      </c>
    </row>
    <row r="30241" spans="1:2" x14ac:dyDescent="0.25">
      <c r="A30241" s="1">
        <v>709600063162095</v>
      </c>
      <c r="B30241" s="1">
        <v>281933975620197</v>
      </c>
    </row>
    <row r="30242" spans="1:2" x14ac:dyDescent="0.25">
      <c r="A30242" s="1">
        <v>210675046125748</v>
      </c>
      <c r="B30242" s="1">
        <v>706602590362144</v>
      </c>
    </row>
    <row r="30243" spans="1:2" x14ac:dyDescent="0.25">
      <c r="A30243" s="1">
        <v>941611815115244</v>
      </c>
      <c r="B30243" s="1">
        <v>453159724070247</v>
      </c>
    </row>
    <row r="30244" spans="1:2" x14ac:dyDescent="0.25">
      <c r="A30244" s="1">
        <v>621916785603594</v>
      </c>
      <c r="B30244" s="1">
        <v>672819493455165</v>
      </c>
    </row>
    <row r="30245" spans="1:2" x14ac:dyDescent="0.25">
      <c r="A30245" s="1">
        <v>495916296471558</v>
      </c>
      <c r="B30245" s="1">
        <v>990843677730364</v>
      </c>
    </row>
    <row r="30246" spans="1:2" x14ac:dyDescent="0.25">
      <c r="A30246" s="1">
        <v>334475664479970</v>
      </c>
      <c r="B30246" s="1">
        <v>618590867467767</v>
      </c>
    </row>
    <row r="30247" spans="1:2" x14ac:dyDescent="0.25">
      <c r="A30247" s="1">
        <v>756809737545832</v>
      </c>
      <c r="B30247" s="1">
        <v>462232469245757</v>
      </c>
    </row>
    <row r="30248" spans="1:2" x14ac:dyDescent="0.25">
      <c r="A30248" s="1">
        <v>978154257404770</v>
      </c>
      <c r="B30248" s="1">
        <v>798168474153334</v>
      </c>
    </row>
    <row r="30249" spans="1:2" x14ac:dyDescent="0.25">
      <c r="A30249" s="1">
        <v>521211587735112</v>
      </c>
      <c r="B30249" s="1">
        <v>818600521335124</v>
      </c>
    </row>
    <row r="30250" spans="1:2" x14ac:dyDescent="0.25">
      <c r="A30250" s="1">
        <v>907894779226129</v>
      </c>
      <c r="B30250" s="1">
        <v>637915091057470</v>
      </c>
    </row>
    <row r="30251" spans="1:2" x14ac:dyDescent="0.25">
      <c r="A30251" s="1">
        <v>104001038496307</v>
      </c>
      <c r="B30251" s="1">
        <v>155655366515679</v>
      </c>
    </row>
    <row r="30252" spans="1:2" x14ac:dyDescent="0.25">
      <c r="A30252" s="1">
        <v>409039595206391</v>
      </c>
      <c r="B30252" s="1">
        <v>930582520952115</v>
      </c>
    </row>
    <row r="30253" spans="1:2" x14ac:dyDescent="0.25">
      <c r="A30253" s="1">
        <v>183253472171913</v>
      </c>
      <c r="B30253" s="1">
        <v>917568758921901</v>
      </c>
    </row>
    <row r="30254" spans="1:2" x14ac:dyDescent="0.25">
      <c r="A30254" s="1">
        <v>418528966996796</v>
      </c>
      <c r="B30254" s="1">
        <v>475607545153769</v>
      </c>
    </row>
    <row r="30255" spans="1:2" x14ac:dyDescent="0.25">
      <c r="A30255" s="1">
        <v>193400659933023</v>
      </c>
      <c r="B30255" s="1">
        <v>586608041872968</v>
      </c>
    </row>
    <row r="30256" spans="1:2" x14ac:dyDescent="0.25">
      <c r="A30256" s="1">
        <v>716092041346151</v>
      </c>
      <c r="B30256" s="1">
        <v>443017132481563</v>
      </c>
    </row>
    <row r="30257" spans="1:2" x14ac:dyDescent="0.25">
      <c r="A30257" s="1">
        <v>671970643699516</v>
      </c>
      <c r="B30257" s="1">
        <v>914269766496940</v>
      </c>
    </row>
    <row r="30258" spans="1:2" x14ac:dyDescent="0.25">
      <c r="A30258" s="1">
        <v>376699738556178</v>
      </c>
      <c r="B30258" s="1">
        <v>606577404540139</v>
      </c>
    </row>
    <row r="30259" spans="1:2" x14ac:dyDescent="0.25">
      <c r="A30259" s="1">
        <v>636095305761155</v>
      </c>
      <c r="B30259" s="1">
        <v>798936917779772</v>
      </c>
    </row>
    <row r="30260" spans="1:2" x14ac:dyDescent="0.25">
      <c r="A30260" s="1">
        <v>909644272604642</v>
      </c>
      <c r="B30260" s="1">
        <v>679758788506017</v>
      </c>
    </row>
    <row r="30261" spans="1:2" x14ac:dyDescent="0.25">
      <c r="A30261" s="1">
        <v>179715846750480</v>
      </c>
      <c r="B30261" s="1">
        <v>555287715921712</v>
      </c>
    </row>
    <row r="30262" spans="1:2" x14ac:dyDescent="0.25">
      <c r="A30262" s="1">
        <v>345733397738736</v>
      </c>
      <c r="B30262" s="1">
        <v>242926586978685</v>
      </c>
    </row>
    <row r="30263" spans="1:2" x14ac:dyDescent="0.25">
      <c r="A30263" s="1">
        <v>228176034635471</v>
      </c>
      <c r="B30263" s="1">
        <v>716237036870121</v>
      </c>
    </row>
    <row r="30264" spans="1:2" x14ac:dyDescent="0.25">
      <c r="A30264" s="1">
        <v>745310482059861</v>
      </c>
      <c r="B30264" s="1">
        <v>157755872729181</v>
      </c>
    </row>
    <row r="30265" spans="1:2" x14ac:dyDescent="0.25">
      <c r="A30265" s="1">
        <v>670700207980867</v>
      </c>
      <c r="B30265" s="1">
        <v>281232454346715</v>
      </c>
    </row>
    <row r="30266" spans="1:2" x14ac:dyDescent="0.25">
      <c r="A30266" s="1">
        <v>974974087954533</v>
      </c>
      <c r="B30266" s="1">
        <v>466144716120088</v>
      </c>
    </row>
    <row r="30267" spans="1:2" x14ac:dyDescent="0.25">
      <c r="A30267" s="1">
        <v>907811035610912</v>
      </c>
      <c r="B30267" s="1">
        <v>319907535258380</v>
      </c>
    </row>
    <row r="30268" spans="1:2" x14ac:dyDescent="0.25">
      <c r="A30268" s="1">
        <v>290156168528534</v>
      </c>
      <c r="B30268" s="1">
        <v>107496061088200</v>
      </c>
    </row>
    <row r="30269" spans="1:2" x14ac:dyDescent="0.25">
      <c r="A30269" s="1">
        <v>336326177439529</v>
      </c>
      <c r="B30269" s="1">
        <v>398619607033593</v>
      </c>
    </row>
    <row r="30270" spans="1:2" x14ac:dyDescent="0.25">
      <c r="A30270" s="1">
        <v>503649435855842</v>
      </c>
      <c r="B30270" s="1">
        <v>175186097187599</v>
      </c>
    </row>
    <row r="30271" spans="1:2" x14ac:dyDescent="0.25">
      <c r="A30271" s="1">
        <v>599120609317821</v>
      </c>
      <c r="B30271" s="1">
        <v>577680816103415</v>
      </c>
    </row>
    <row r="30272" spans="1:2" x14ac:dyDescent="0.25">
      <c r="A30272" s="1">
        <v>167191352951389</v>
      </c>
      <c r="B30272" s="1">
        <v>164464410257870</v>
      </c>
    </row>
    <row r="30273" spans="1:2" x14ac:dyDescent="0.25">
      <c r="A30273" s="1">
        <v>426564358954070</v>
      </c>
      <c r="B30273" s="1">
        <v>935394483544498</v>
      </c>
    </row>
    <row r="30274" spans="1:2" x14ac:dyDescent="0.25">
      <c r="A30274" s="1">
        <v>706867332849259</v>
      </c>
      <c r="B30274" s="1">
        <v>196159268946870</v>
      </c>
    </row>
    <row r="30275" spans="1:2" x14ac:dyDescent="0.25">
      <c r="A30275" s="1">
        <v>381005420715498</v>
      </c>
      <c r="B30275" s="1">
        <v>125811029282131</v>
      </c>
    </row>
    <row r="30276" spans="1:2" x14ac:dyDescent="0.25">
      <c r="A30276" s="1">
        <v>615097234125656</v>
      </c>
      <c r="B30276" s="1">
        <v>976813813441770</v>
      </c>
    </row>
    <row r="30277" spans="1:2" x14ac:dyDescent="0.25">
      <c r="A30277" s="1">
        <v>405550954503090</v>
      </c>
      <c r="B30277" s="1">
        <v>936931111409995</v>
      </c>
    </row>
    <row r="30278" spans="1:2" x14ac:dyDescent="0.25">
      <c r="A30278" s="1">
        <v>956625218331371</v>
      </c>
      <c r="B30278" s="1">
        <v>574003615318872</v>
      </c>
    </row>
    <row r="30279" spans="1:2" x14ac:dyDescent="0.25">
      <c r="A30279" s="1">
        <v>146779439551319</v>
      </c>
      <c r="B30279" s="1">
        <v>853225801253525</v>
      </c>
    </row>
    <row r="30280" spans="1:2" x14ac:dyDescent="0.25">
      <c r="A30280" s="1">
        <v>416190920963281</v>
      </c>
      <c r="B30280" s="1">
        <v>433923218588310</v>
      </c>
    </row>
    <row r="30281" spans="1:2" x14ac:dyDescent="0.25">
      <c r="A30281" s="1">
        <v>345712328121297</v>
      </c>
      <c r="B30281" s="1">
        <v>605599708189400</v>
      </c>
    </row>
    <row r="30282" spans="1:2" x14ac:dyDescent="0.25">
      <c r="A30282" s="1">
        <v>485413722842534</v>
      </c>
      <c r="B30282" s="1">
        <v>415303125167325</v>
      </c>
    </row>
    <row r="30283" spans="1:2" x14ac:dyDescent="0.25">
      <c r="A30283" s="1">
        <v>508341069211742</v>
      </c>
      <c r="B30283" s="1">
        <v>271111625049759</v>
      </c>
    </row>
    <row r="30284" spans="1:2" x14ac:dyDescent="0.25">
      <c r="A30284" s="1">
        <v>653726838083046</v>
      </c>
      <c r="B30284" s="1">
        <v>315071757718490</v>
      </c>
    </row>
    <row r="30285" spans="1:2" x14ac:dyDescent="0.25">
      <c r="A30285" s="1">
        <v>103253151820364</v>
      </c>
      <c r="B30285" s="1">
        <v>402953018824905</v>
      </c>
    </row>
    <row r="30286" spans="1:2" x14ac:dyDescent="0.25">
      <c r="A30286" s="1">
        <v>683845613238166</v>
      </c>
      <c r="B30286" s="1">
        <v>886155753725682</v>
      </c>
    </row>
    <row r="30287" spans="1:2" x14ac:dyDescent="0.25">
      <c r="A30287" s="1">
        <v>623907303242245</v>
      </c>
      <c r="B30287" s="1">
        <v>171224726388857</v>
      </c>
    </row>
    <row r="30288" spans="1:2" x14ac:dyDescent="0.25">
      <c r="A30288" s="1">
        <v>512052376865995</v>
      </c>
      <c r="B30288" s="1">
        <v>711108024379001</v>
      </c>
    </row>
    <row r="30289" spans="1:2" x14ac:dyDescent="0.25">
      <c r="A30289" s="1">
        <v>682117428976849</v>
      </c>
      <c r="B30289" s="1">
        <v>857537967337348</v>
      </c>
    </row>
    <row r="30290" spans="1:2" x14ac:dyDescent="0.25">
      <c r="A30290" s="1">
        <v>322853450792200</v>
      </c>
      <c r="B30290" s="1">
        <v>669415179634073</v>
      </c>
    </row>
    <row r="30291" spans="1:2" x14ac:dyDescent="0.25">
      <c r="A30291" s="1">
        <v>570216339013766</v>
      </c>
      <c r="B30291" s="1">
        <v>269068305309221</v>
      </c>
    </row>
    <row r="30292" spans="1:2" x14ac:dyDescent="0.25">
      <c r="A30292" s="1">
        <v>573100600417174</v>
      </c>
      <c r="B30292" s="1">
        <v>897120255366982</v>
      </c>
    </row>
    <row r="30293" spans="1:2" x14ac:dyDescent="0.25">
      <c r="A30293" s="1">
        <v>345992194170082</v>
      </c>
      <c r="B30293" s="1">
        <v>542997337036502</v>
      </c>
    </row>
    <row r="30294" spans="1:2" x14ac:dyDescent="0.25">
      <c r="A30294" s="1">
        <v>141595411434445</v>
      </c>
      <c r="B30294" s="1">
        <v>705492490848280</v>
      </c>
    </row>
    <row r="30295" spans="1:2" x14ac:dyDescent="0.25">
      <c r="A30295" s="1">
        <v>275511483926543</v>
      </c>
      <c r="B30295" s="1">
        <v>624886253586266</v>
      </c>
    </row>
    <row r="30296" spans="1:2" x14ac:dyDescent="0.25">
      <c r="A30296" s="1">
        <v>601572131939480</v>
      </c>
      <c r="B30296" s="1">
        <v>564336265004833</v>
      </c>
    </row>
    <row r="30297" spans="1:2" x14ac:dyDescent="0.25">
      <c r="A30297" s="1">
        <v>831302236623119</v>
      </c>
      <c r="B30297" s="1">
        <v>666152603503961</v>
      </c>
    </row>
    <row r="30298" spans="1:2" x14ac:dyDescent="0.25">
      <c r="A30298" s="1">
        <v>346819588247024</v>
      </c>
      <c r="B30298" s="1">
        <v>178970320918739</v>
      </c>
    </row>
    <row r="30299" spans="1:2" x14ac:dyDescent="0.25">
      <c r="A30299" s="1">
        <v>712931672186143</v>
      </c>
      <c r="B30299" s="1">
        <v>627560962037960</v>
      </c>
    </row>
    <row r="30300" spans="1:2" x14ac:dyDescent="0.25">
      <c r="A30300" s="1">
        <v>837949340145437</v>
      </c>
      <c r="B30300" s="1">
        <v>979525894533955</v>
      </c>
    </row>
    <row r="30301" spans="1:2" x14ac:dyDescent="0.25">
      <c r="A30301" s="1">
        <v>251497248939206</v>
      </c>
      <c r="B30301" s="1">
        <v>281534546397069</v>
      </c>
    </row>
    <row r="30302" spans="1:2" x14ac:dyDescent="0.25">
      <c r="A30302" s="1">
        <v>525651153844086</v>
      </c>
      <c r="B30302" s="1">
        <v>519367219042330</v>
      </c>
    </row>
    <row r="30303" spans="1:2" x14ac:dyDescent="0.25">
      <c r="A30303" s="1">
        <v>558588151956147</v>
      </c>
      <c r="B30303" s="1">
        <v>417105614232637</v>
      </c>
    </row>
    <row r="30304" spans="1:2" x14ac:dyDescent="0.25">
      <c r="A30304" s="1">
        <v>655305675177600</v>
      </c>
      <c r="B30304" s="1">
        <v>617292310645668</v>
      </c>
    </row>
    <row r="30305" spans="1:2" x14ac:dyDescent="0.25">
      <c r="A30305" s="1">
        <v>162213274055811</v>
      </c>
      <c r="B30305" s="1">
        <v>739905623547497</v>
      </c>
    </row>
    <row r="30306" spans="1:2" x14ac:dyDescent="0.25">
      <c r="A30306" s="1">
        <v>265892305288707</v>
      </c>
      <c r="B30306" s="1">
        <v>562351582825307</v>
      </c>
    </row>
    <row r="30307" spans="1:2" x14ac:dyDescent="0.25">
      <c r="A30307" s="1">
        <v>715491806176968</v>
      </c>
      <c r="B30307" s="1">
        <v>261430918364635</v>
      </c>
    </row>
    <row r="30308" spans="1:2" x14ac:dyDescent="0.25">
      <c r="A30308" s="1">
        <v>921458177256345</v>
      </c>
      <c r="B30308" s="1">
        <v>947904766389716</v>
      </c>
    </row>
    <row r="30309" spans="1:2" x14ac:dyDescent="0.25">
      <c r="A30309" s="1">
        <v>920881124732652</v>
      </c>
      <c r="B30309" s="1">
        <v>268189547444909</v>
      </c>
    </row>
    <row r="30310" spans="1:2" x14ac:dyDescent="0.25">
      <c r="A30310" s="1">
        <v>477438836203478</v>
      </c>
      <c r="B30310" s="1">
        <v>853019743130250</v>
      </c>
    </row>
    <row r="30311" spans="1:2" x14ac:dyDescent="0.25">
      <c r="A30311" s="1">
        <v>420798713593763</v>
      </c>
      <c r="B30311" s="1">
        <v>274598139704907</v>
      </c>
    </row>
    <row r="30312" spans="1:2" x14ac:dyDescent="0.25">
      <c r="A30312" s="1">
        <v>807876367189240</v>
      </c>
      <c r="B30312" s="1">
        <v>211591709679193</v>
      </c>
    </row>
    <row r="30313" spans="1:2" x14ac:dyDescent="0.25">
      <c r="A30313" s="1">
        <v>485723137764271</v>
      </c>
      <c r="B30313" s="1">
        <v>273269374637349</v>
      </c>
    </row>
    <row r="30314" spans="1:2" x14ac:dyDescent="0.25">
      <c r="A30314" s="1">
        <v>660333434779370</v>
      </c>
      <c r="B30314" s="1">
        <v>371185231445201</v>
      </c>
    </row>
    <row r="30315" spans="1:2" x14ac:dyDescent="0.25">
      <c r="A30315" s="1">
        <v>932438697016085</v>
      </c>
      <c r="B30315" s="1">
        <v>498005951267404</v>
      </c>
    </row>
    <row r="30316" spans="1:2" x14ac:dyDescent="0.25">
      <c r="A30316" s="1">
        <v>935039983712366</v>
      </c>
      <c r="B30316" s="1">
        <v>563056298618853</v>
      </c>
    </row>
    <row r="30317" spans="1:2" x14ac:dyDescent="0.25">
      <c r="A30317" s="1">
        <v>458232737236656</v>
      </c>
      <c r="B30317" s="1">
        <v>956364927318855</v>
      </c>
    </row>
    <row r="30318" spans="1:2" x14ac:dyDescent="0.25">
      <c r="A30318" s="1">
        <v>574813695349290</v>
      </c>
      <c r="B30318" s="1">
        <v>515604323106979</v>
      </c>
    </row>
    <row r="30319" spans="1:2" x14ac:dyDescent="0.25">
      <c r="A30319" s="1">
        <v>134813083097480</v>
      </c>
      <c r="B30319" s="1">
        <v>503645631800509</v>
      </c>
    </row>
    <row r="30320" spans="1:2" x14ac:dyDescent="0.25">
      <c r="A30320" s="1">
        <v>689478933897145</v>
      </c>
      <c r="B30320" s="1">
        <v>421498084798482</v>
      </c>
    </row>
    <row r="30321" spans="1:2" x14ac:dyDescent="0.25">
      <c r="A30321" s="1">
        <v>493711374802862</v>
      </c>
      <c r="B30321" s="1">
        <v>948936501688085</v>
      </c>
    </row>
    <row r="30322" spans="1:2" x14ac:dyDescent="0.25">
      <c r="A30322" s="1">
        <v>856092845483744</v>
      </c>
      <c r="B30322" s="1">
        <v>313421307480752</v>
      </c>
    </row>
    <row r="30323" spans="1:2" x14ac:dyDescent="0.25">
      <c r="A30323" s="1">
        <v>312949739805999</v>
      </c>
      <c r="B30323" s="1">
        <v>184618587330952</v>
      </c>
    </row>
    <row r="30324" spans="1:2" x14ac:dyDescent="0.25">
      <c r="A30324" s="1">
        <v>684148969195260</v>
      </c>
      <c r="B30324" s="1">
        <v>627770559064405</v>
      </c>
    </row>
    <row r="30325" spans="1:2" x14ac:dyDescent="0.25">
      <c r="A30325" s="1">
        <v>939202459940227</v>
      </c>
      <c r="B30325" s="1">
        <v>644381314846624</v>
      </c>
    </row>
    <row r="30326" spans="1:2" x14ac:dyDescent="0.25">
      <c r="A30326" s="1">
        <v>460525026494602</v>
      </c>
      <c r="B30326" s="1">
        <v>906972016034750</v>
      </c>
    </row>
    <row r="30327" spans="1:2" x14ac:dyDescent="0.25">
      <c r="A30327" s="1">
        <v>464383211713864</v>
      </c>
      <c r="B30327" s="1">
        <v>663057604581118</v>
      </c>
    </row>
    <row r="30328" spans="1:2" x14ac:dyDescent="0.25">
      <c r="A30328" s="1">
        <v>566496858523298</v>
      </c>
      <c r="B30328" s="1">
        <v>902065131758631</v>
      </c>
    </row>
    <row r="30329" spans="1:2" x14ac:dyDescent="0.25">
      <c r="A30329" s="1">
        <v>355548955053755</v>
      </c>
      <c r="B30329" s="1">
        <v>696774842526997</v>
      </c>
    </row>
    <row r="30330" spans="1:2" x14ac:dyDescent="0.25">
      <c r="A30330" s="1">
        <v>691405333017838</v>
      </c>
      <c r="B30330" s="1">
        <v>875971537925441</v>
      </c>
    </row>
    <row r="30331" spans="1:2" x14ac:dyDescent="0.25">
      <c r="A30331" s="1">
        <v>744971089273052</v>
      </c>
      <c r="B30331" s="1">
        <v>362283421789435</v>
      </c>
    </row>
    <row r="30332" spans="1:2" x14ac:dyDescent="0.25">
      <c r="A30332" s="1">
        <v>429172459550738</v>
      </c>
      <c r="B30332" s="1">
        <v>303573110421865</v>
      </c>
    </row>
    <row r="30333" spans="1:2" x14ac:dyDescent="0.25">
      <c r="A30333" s="1">
        <v>127538705475505</v>
      </c>
      <c r="B30333" s="1">
        <v>628888387510134</v>
      </c>
    </row>
    <row r="30334" spans="1:2" x14ac:dyDescent="0.25">
      <c r="A30334" s="1">
        <v>870946527390980</v>
      </c>
      <c r="B30334" s="1">
        <v>513328596149753</v>
      </c>
    </row>
    <row r="30335" spans="1:2" x14ac:dyDescent="0.25">
      <c r="A30335" s="1">
        <v>352999056533295</v>
      </c>
      <c r="B30335" s="1">
        <v>808790093662602</v>
      </c>
    </row>
    <row r="30336" spans="1:2" x14ac:dyDescent="0.25">
      <c r="A30336" s="1">
        <v>796294119911388</v>
      </c>
      <c r="B30336" s="1">
        <v>328374157052349</v>
      </c>
    </row>
    <row r="30337" spans="1:2" x14ac:dyDescent="0.25">
      <c r="A30337" s="1">
        <v>860559692397953</v>
      </c>
      <c r="B30337" s="1">
        <v>882749747779419</v>
      </c>
    </row>
    <row r="30338" spans="1:2" x14ac:dyDescent="0.25">
      <c r="A30338" s="1">
        <v>822226954433930</v>
      </c>
      <c r="B30338" s="1">
        <v>294912390697045</v>
      </c>
    </row>
    <row r="30339" spans="1:2" x14ac:dyDescent="0.25">
      <c r="A30339" s="1">
        <v>723258701780923</v>
      </c>
      <c r="B30339" s="1">
        <v>511160097219782</v>
      </c>
    </row>
    <row r="30340" spans="1:2" x14ac:dyDescent="0.25">
      <c r="A30340" s="1">
        <v>391379240648083</v>
      </c>
      <c r="B30340" s="1">
        <v>574963268818908</v>
      </c>
    </row>
    <row r="30341" spans="1:2" x14ac:dyDescent="0.25">
      <c r="A30341" s="1">
        <v>555301886970777</v>
      </c>
      <c r="B30341" s="1">
        <v>425154764711352</v>
      </c>
    </row>
    <row r="30342" spans="1:2" x14ac:dyDescent="0.25">
      <c r="A30342" s="1">
        <v>970682601774856</v>
      </c>
      <c r="B30342" s="1">
        <v>941456493437312</v>
      </c>
    </row>
    <row r="30343" spans="1:2" x14ac:dyDescent="0.25">
      <c r="A30343" s="1">
        <v>396641945665747</v>
      </c>
      <c r="B30343" s="1">
        <v>629680585865927</v>
      </c>
    </row>
    <row r="30344" spans="1:2" x14ac:dyDescent="0.25">
      <c r="A30344" s="1">
        <v>619874904807319</v>
      </c>
      <c r="B30344" s="1">
        <v>237394628295245</v>
      </c>
    </row>
    <row r="30345" spans="1:2" x14ac:dyDescent="0.25">
      <c r="A30345" s="1">
        <v>462070018032935</v>
      </c>
      <c r="B30345" s="1">
        <v>610260767717668</v>
      </c>
    </row>
    <row r="30346" spans="1:2" x14ac:dyDescent="0.25">
      <c r="A30346" s="1">
        <v>499369894438869</v>
      </c>
      <c r="B30346" s="1">
        <v>936655456731038</v>
      </c>
    </row>
    <row r="30347" spans="1:2" x14ac:dyDescent="0.25">
      <c r="A30347" s="1">
        <v>402953250750635</v>
      </c>
      <c r="B30347" s="1">
        <v>170959668616025</v>
      </c>
    </row>
    <row r="30348" spans="1:2" x14ac:dyDescent="0.25">
      <c r="A30348" s="1">
        <v>877028638692172</v>
      </c>
      <c r="B30348" s="1">
        <v>748248254277901</v>
      </c>
    </row>
    <row r="30349" spans="1:2" x14ac:dyDescent="0.25">
      <c r="A30349" s="1">
        <v>695807739082148</v>
      </c>
      <c r="B30349" s="1">
        <v>521882873507991</v>
      </c>
    </row>
    <row r="30350" spans="1:2" x14ac:dyDescent="0.25">
      <c r="A30350" s="1">
        <v>236138158169264</v>
      </c>
      <c r="B30350" s="1">
        <v>884696088473146</v>
      </c>
    </row>
    <row r="30351" spans="1:2" x14ac:dyDescent="0.25">
      <c r="A30351" s="1">
        <v>272351300551919</v>
      </c>
      <c r="B30351" s="1">
        <v>293415638696307</v>
      </c>
    </row>
    <row r="30352" spans="1:2" x14ac:dyDescent="0.25">
      <c r="A30352" s="1">
        <v>358681090339408</v>
      </c>
      <c r="B30352" s="1">
        <v>718298418975664</v>
      </c>
    </row>
    <row r="30353" spans="1:2" x14ac:dyDescent="0.25">
      <c r="A30353" s="1">
        <v>680331694850068</v>
      </c>
      <c r="B30353" s="1">
        <v>454251925302265</v>
      </c>
    </row>
    <row r="30354" spans="1:2" x14ac:dyDescent="0.25">
      <c r="A30354" s="1">
        <v>763944419290932</v>
      </c>
      <c r="B30354" s="1">
        <v>604989347334886</v>
      </c>
    </row>
    <row r="30355" spans="1:2" x14ac:dyDescent="0.25">
      <c r="A30355" s="1">
        <v>587894910194833</v>
      </c>
      <c r="B30355" s="1">
        <v>459427272610278</v>
      </c>
    </row>
    <row r="30356" spans="1:2" x14ac:dyDescent="0.25">
      <c r="A30356" s="1">
        <v>874919826237111</v>
      </c>
      <c r="B30356" s="1">
        <v>686438665369435</v>
      </c>
    </row>
    <row r="30357" spans="1:2" x14ac:dyDescent="0.25">
      <c r="A30357" s="1">
        <v>109052749543253</v>
      </c>
      <c r="B30357" s="1">
        <v>782189746738593</v>
      </c>
    </row>
    <row r="30358" spans="1:2" x14ac:dyDescent="0.25">
      <c r="A30358" s="1">
        <v>676100902506388</v>
      </c>
      <c r="B30358" s="1">
        <v>745792605655254</v>
      </c>
    </row>
    <row r="30359" spans="1:2" x14ac:dyDescent="0.25">
      <c r="A30359" s="1">
        <v>648457187826070</v>
      </c>
      <c r="B30359" s="1">
        <v>376864376447300</v>
      </c>
    </row>
    <row r="30360" spans="1:2" x14ac:dyDescent="0.25">
      <c r="A30360" s="1">
        <v>942834889818078</v>
      </c>
      <c r="B30360" s="1">
        <v>817614354624928</v>
      </c>
    </row>
    <row r="30361" spans="1:2" x14ac:dyDescent="0.25">
      <c r="A30361" s="1">
        <v>311460089732045</v>
      </c>
      <c r="B30361" s="1">
        <v>758728842690909</v>
      </c>
    </row>
    <row r="30362" spans="1:2" x14ac:dyDescent="0.25">
      <c r="A30362" s="1">
        <v>723141069231930</v>
      </c>
      <c r="B30362" s="1">
        <v>322380082578587</v>
      </c>
    </row>
    <row r="30363" spans="1:2" x14ac:dyDescent="0.25">
      <c r="A30363" s="1">
        <v>620963354822541</v>
      </c>
      <c r="B30363" s="1">
        <v>900036869373670</v>
      </c>
    </row>
    <row r="30364" spans="1:2" x14ac:dyDescent="0.25">
      <c r="A30364" s="1">
        <v>426467158283108</v>
      </c>
      <c r="B30364" s="1">
        <v>786092745737362</v>
      </c>
    </row>
    <row r="30365" spans="1:2" x14ac:dyDescent="0.25">
      <c r="A30365" s="1">
        <v>818417899195606</v>
      </c>
      <c r="B30365" s="1">
        <v>564368129998316</v>
      </c>
    </row>
    <row r="30366" spans="1:2" x14ac:dyDescent="0.25">
      <c r="A30366" s="1">
        <v>611188402599051</v>
      </c>
      <c r="B30366" s="1">
        <v>188095597024463</v>
      </c>
    </row>
    <row r="30367" spans="1:2" x14ac:dyDescent="0.25">
      <c r="A30367" s="1">
        <v>160287157113428</v>
      </c>
      <c r="B30367" s="1">
        <v>259982136029153</v>
      </c>
    </row>
    <row r="30368" spans="1:2" x14ac:dyDescent="0.25">
      <c r="A30368" s="1">
        <v>619563094236890</v>
      </c>
      <c r="B30368" s="1">
        <v>232474865505674</v>
      </c>
    </row>
    <row r="30369" spans="1:2" x14ac:dyDescent="0.25">
      <c r="A30369" s="1">
        <v>123005032955258</v>
      </c>
      <c r="B30369" s="1">
        <v>696474919707397</v>
      </c>
    </row>
    <row r="30370" spans="1:2" x14ac:dyDescent="0.25">
      <c r="A30370" s="1">
        <v>874687461941217</v>
      </c>
      <c r="B30370" s="1">
        <v>274469862324303</v>
      </c>
    </row>
    <row r="30371" spans="1:2" x14ac:dyDescent="0.25">
      <c r="A30371" s="1">
        <v>733844080515661</v>
      </c>
      <c r="B30371" s="1">
        <v>615885475529096</v>
      </c>
    </row>
    <row r="30372" spans="1:2" x14ac:dyDescent="0.25">
      <c r="A30372" s="1">
        <v>695391049206789</v>
      </c>
      <c r="B30372" s="1">
        <v>227827327340125</v>
      </c>
    </row>
    <row r="30373" spans="1:2" x14ac:dyDescent="0.25">
      <c r="A30373" s="1">
        <v>388002108456753</v>
      </c>
      <c r="B30373" s="1">
        <v>118911784448257</v>
      </c>
    </row>
    <row r="30374" spans="1:2" x14ac:dyDescent="0.25">
      <c r="A30374" s="1">
        <v>988546540740021</v>
      </c>
      <c r="B30374" s="1">
        <v>218979908602014</v>
      </c>
    </row>
    <row r="30375" spans="1:2" x14ac:dyDescent="0.25">
      <c r="A30375" s="1">
        <v>955339809264852</v>
      </c>
      <c r="B30375" s="1">
        <v>512313409189792</v>
      </c>
    </row>
    <row r="30376" spans="1:2" x14ac:dyDescent="0.25">
      <c r="A30376" s="1">
        <v>322363430649031</v>
      </c>
      <c r="B30376" s="1">
        <v>572033687497532</v>
      </c>
    </row>
    <row r="30377" spans="1:2" x14ac:dyDescent="0.25">
      <c r="A30377" s="1">
        <v>256760722901817</v>
      </c>
      <c r="B30377" s="1">
        <v>836940708626693</v>
      </c>
    </row>
    <row r="30378" spans="1:2" x14ac:dyDescent="0.25">
      <c r="A30378" s="1">
        <v>498191285793253</v>
      </c>
      <c r="B30378" s="1">
        <v>875811978509814</v>
      </c>
    </row>
    <row r="30379" spans="1:2" x14ac:dyDescent="0.25">
      <c r="A30379" s="1">
        <v>942158724842903</v>
      </c>
      <c r="B30379" s="1">
        <v>381255678840012</v>
      </c>
    </row>
    <row r="30380" spans="1:2" x14ac:dyDescent="0.25">
      <c r="A30380" s="1">
        <v>150634161883377</v>
      </c>
      <c r="B30380" s="1">
        <v>975542695124711</v>
      </c>
    </row>
    <row r="30381" spans="1:2" x14ac:dyDescent="0.25">
      <c r="A30381" s="1">
        <v>480908047609116</v>
      </c>
      <c r="B30381" s="1">
        <v>680682513964040</v>
      </c>
    </row>
    <row r="30382" spans="1:2" x14ac:dyDescent="0.25">
      <c r="A30382" s="1">
        <v>139451279707281</v>
      </c>
      <c r="B30382" s="1">
        <v>234135533207896</v>
      </c>
    </row>
    <row r="30383" spans="1:2" x14ac:dyDescent="0.25">
      <c r="A30383" s="1">
        <v>702212143733388</v>
      </c>
      <c r="B30383" s="1">
        <v>912517215499469</v>
      </c>
    </row>
    <row r="30384" spans="1:2" x14ac:dyDescent="0.25">
      <c r="A30384" s="1">
        <v>689922086001024</v>
      </c>
      <c r="B30384" s="1">
        <v>539047244670495</v>
      </c>
    </row>
    <row r="30385" spans="1:2" x14ac:dyDescent="0.25">
      <c r="A30385" s="1">
        <v>755899981179073</v>
      </c>
      <c r="B30385" s="1">
        <v>726653807359608</v>
      </c>
    </row>
    <row r="30386" spans="1:2" x14ac:dyDescent="0.25">
      <c r="A30386" s="1">
        <v>209115867635919</v>
      </c>
      <c r="B30386" s="1">
        <v>600866664237792</v>
      </c>
    </row>
    <row r="30387" spans="1:2" x14ac:dyDescent="0.25">
      <c r="A30387" s="1">
        <v>149548824801934</v>
      </c>
      <c r="B30387" s="1">
        <v>656404091013080</v>
      </c>
    </row>
    <row r="30388" spans="1:2" x14ac:dyDescent="0.25">
      <c r="A30388" s="1">
        <v>802674229761700</v>
      </c>
      <c r="B30388" s="1">
        <v>400043162700012</v>
      </c>
    </row>
    <row r="30389" spans="1:2" x14ac:dyDescent="0.25">
      <c r="A30389" s="1">
        <v>492922368389714</v>
      </c>
      <c r="B30389" s="1">
        <v>798433833784740</v>
      </c>
    </row>
    <row r="30390" spans="1:2" x14ac:dyDescent="0.25">
      <c r="A30390" s="1">
        <v>393816304866753</v>
      </c>
      <c r="B30390" s="1">
        <v>632247774721782</v>
      </c>
    </row>
    <row r="30391" spans="1:2" x14ac:dyDescent="0.25">
      <c r="A30391" s="1">
        <v>459158267902657</v>
      </c>
      <c r="B30391" s="1">
        <v>477050640672679</v>
      </c>
    </row>
    <row r="30392" spans="1:2" x14ac:dyDescent="0.25">
      <c r="A30392" s="1">
        <v>120329401873106</v>
      </c>
      <c r="B30392" s="1">
        <v>847849936594444</v>
      </c>
    </row>
    <row r="30393" spans="1:2" x14ac:dyDescent="0.25">
      <c r="A30393" s="1">
        <v>132881830554480</v>
      </c>
      <c r="B30393" s="1">
        <v>646400848106265</v>
      </c>
    </row>
    <row r="30394" spans="1:2" x14ac:dyDescent="0.25">
      <c r="A30394" s="1">
        <v>374406333636213</v>
      </c>
      <c r="B30394" s="1">
        <v>794381522116451</v>
      </c>
    </row>
    <row r="30395" spans="1:2" x14ac:dyDescent="0.25">
      <c r="A30395" s="1">
        <v>434738569154660</v>
      </c>
      <c r="B30395" s="1">
        <v>336193325687187</v>
      </c>
    </row>
    <row r="30396" spans="1:2" x14ac:dyDescent="0.25">
      <c r="A30396" s="1">
        <v>809749057675978</v>
      </c>
      <c r="B30396" s="1">
        <v>285067704687190</v>
      </c>
    </row>
    <row r="30397" spans="1:2" x14ac:dyDescent="0.25">
      <c r="A30397" s="1">
        <v>619368920462401</v>
      </c>
      <c r="B30397" s="1">
        <v>152266691181777</v>
      </c>
    </row>
    <row r="30398" spans="1:2" x14ac:dyDescent="0.25">
      <c r="A30398" s="1">
        <v>668216886313378</v>
      </c>
      <c r="B30398" s="1">
        <v>460986550385902</v>
      </c>
    </row>
    <row r="30399" spans="1:2" x14ac:dyDescent="0.25">
      <c r="A30399" s="1">
        <v>125674763327142</v>
      </c>
      <c r="B30399" s="1">
        <v>740468593882534</v>
      </c>
    </row>
    <row r="30400" spans="1:2" x14ac:dyDescent="0.25">
      <c r="A30400" s="1">
        <v>826161179543986</v>
      </c>
      <c r="B30400" s="1">
        <v>341064055681777</v>
      </c>
    </row>
    <row r="30401" spans="1:2" x14ac:dyDescent="0.25">
      <c r="A30401" s="1">
        <v>462593498067275</v>
      </c>
      <c r="B30401" s="1">
        <v>978467686397961</v>
      </c>
    </row>
    <row r="30402" spans="1:2" x14ac:dyDescent="0.25">
      <c r="A30402" s="1">
        <v>147725502206426</v>
      </c>
      <c r="B30402" s="1">
        <v>721436134659720</v>
      </c>
    </row>
    <row r="30403" spans="1:2" x14ac:dyDescent="0.25">
      <c r="A30403" s="1">
        <v>309288694902536</v>
      </c>
      <c r="B30403" s="1">
        <v>782045147592686</v>
      </c>
    </row>
    <row r="30404" spans="1:2" x14ac:dyDescent="0.25">
      <c r="A30404" s="1">
        <v>720164681515901</v>
      </c>
      <c r="B30404" s="1">
        <v>993625008548314</v>
      </c>
    </row>
    <row r="30405" spans="1:2" x14ac:dyDescent="0.25">
      <c r="A30405" s="1">
        <v>771356020700781</v>
      </c>
      <c r="B30405" s="1">
        <v>410443328907902</v>
      </c>
    </row>
    <row r="30406" spans="1:2" x14ac:dyDescent="0.25">
      <c r="A30406" s="1">
        <v>960617415106257</v>
      </c>
      <c r="B30406" s="1">
        <v>999548261734377</v>
      </c>
    </row>
    <row r="30407" spans="1:2" x14ac:dyDescent="0.25">
      <c r="A30407" s="1">
        <v>179443430262187</v>
      </c>
      <c r="B30407" s="1">
        <v>453862909297885</v>
      </c>
    </row>
    <row r="30408" spans="1:2" x14ac:dyDescent="0.25">
      <c r="A30408" s="1">
        <v>431762411185971</v>
      </c>
      <c r="B30408" s="1">
        <v>932588328845488</v>
      </c>
    </row>
    <row r="30409" spans="1:2" x14ac:dyDescent="0.25">
      <c r="A30409" s="1">
        <v>172620413155129</v>
      </c>
      <c r="B30409" s="1">
        <v>417737554937917</v>
      </c>
    </row>
    <row r="30410" spans="1:2" x14ac:dyDescent="0.25">
      <c r="A30410" s="1">
        <v>814000988698763</v>
      </c>
      <c r="B30410" s="1">
        <v>369485719935994</v>
      </c>
    </row>
    <row r="30411" spans="1:2" x14ac:dyDescent="0.25">
      <c r="A30411" s="1">
        <v>646957049594086</v>
      </c>
      <c r="B30411" s="1">
        <v>236851328017164</v>
      </c>
    </row>
    <row r="30412" spans="1:2" x14ac:dyDescent="0.25">
      <c r="A30412" s="1">
        <v>479132336812077</v>
      </c>
      <c r="B30412" s="1">
        <v>361071389251904</v>
      </c>
    </row>
    <row r="30413" spans="1:2" x14ac:dyDescent="0.25">
      <c r="A30413" s="1">
        <v>733447817291005</v>
      </c>
      <c r="B30413" s="1">
        <v>536416914460148</v>
      </c>
    </row>
    <row r="30414" spans="1:2" x14ac:dyDescent="0.25">
      <c r="A30414" s="1">
        <v>833645877054657</v>
      </c>
      <c r="B30414" s="1">
        <v>901426538671745</v>
      </c>
    </row>
    <row r="30415" spans="1:2" x14ac:dyDescent="0.25">
      <c r="A30415" s="1">
        <v>379115904606807</v>
      </c>
      <c r="B30415" s="1">
        <v>904212020578163</v>
      </c>
    </row>
    <row r="30416" spans="1:2" x14ac:dyDescent="0.25">
      <c r="A30416" s="1">
        <v>777737454680373</v>
      </c>
      <c r="B30416" s="1">
        <v>352732837077635</v>
      </c>
    </row>
    <row r="30417" spans="1:2" x14ac:dyDescent="0.25">
      <c r="A30417" s="1">
        <v>688984386692472</v>
      </c>
      <c r="B30417" s="1">
        <v>111718073175611</v>
      </c>
    </row>
    <row r="30418" spans="1:2" x14ac:dyDescent="0.25">
      <c r="A30418" s="1">
        <v>901170319182542</v>
      </c>
      <c r="B30418" s="1">
        <v>965244924553958</v>
      </c>
    </row>
    <row r="30419" spans="1:2" x14ac:dyDescent="0.25">
      <c r="A30419" s="1">
        <v>183609322313183</v>
      </c>
      <c r="B30419" s="1">
        <v>387211487181064</v>
      </c>
    </row>
    <row r="30420" spans="1:2" x14ac:dyDescent="0.25">
      <c r="A30420" s="1">
        <v>451415263798084</v>
      </c>
      <c r="B30420" s="1">
        <v>240119992853649</v>
      </c>
    </row>
    <row r="30421" spans="1:2" x14ac:dyDescent="0.25">
      <c r="A30421" s="1">
        <v>741400604166386</v>
      </c>
      <c r="B30421" s="1">
        <v>521467078484025</v>
      </c>
    </row>
    <row r="30422" spans="1:2" x14ac:dyDescent="0.25">
      <c r="A30422" s="1">
        <v>406976807149401</v>
      </c>
      <c r="B30422" s="1">
        <v>505655001551243</v>
      </c>
    </row>
    <row r="30423" spans="1:2" x14ac:dyDescent="0.25">
      <c r="A30423" s="1">
        <v>813513732662043</v>
      </c>
      <c r="B30423" s="1">
        <v>864151253007604</v>
      </c>
    </row>
    <row r="30424" spans="1:2" x14ac:dyDescent="0.25">
      <c r="A30424" s="1">
        <v>520889967558558</v>
      </c>
      <c r="B30424" s="1">
        <v>557254496886161</v>
      </c>
    </row>
    <row r="30425" spans="1:2" x14ac:dyDescent="0.25">
      <c r="A30425" s="1">
        <v>263163307858429</v>
      </c>
      <c r="B30425" s="1">
        <v>110289606392639</v>
      </c>
    </row>
    <row r="30426" spans="1:2" x14ac:dyDescent="0.25">
      <c r="A30426" s="1">
        <v>711340059886293</v>
      </c>
      <c r="B30426" s="1">
        <v>583498742178066</v>
      </c>
    </row>
    <row r="30427" spans="1:2" x14ac:dyDescent="0.25">
      <c r="A30427" s="1">
        <v>491601041927313</v>
      </c>
      <c r="B30427" s="1">
        <v>675543354087626</v>
      </c>
    </row>
    <row r="30428" spans="1:2" x14ac:dyDescent="0.25">
      <c r="A30428" s="1">
        <v>198197806918295</v>
      </c>
      <c r="B30428" s="1">
        <v>965175809910932</v>
      </c>
    </row>
    <row r="30429" spans="1:2" x14ac:dyDescent="0.25">
      <c r="A30429" s="1">
        <v>791223905858042</v>
      </c>
      <c r="B30429" s="1">
        <v>896217054775102</v>
      </c>
    </row>
    <row r="30430" spans="1:2" x14ac:dyDescent="0.25">
      <c r="A30430" s="1">
        <v>958982542792101</v>
      </c>
      <c r="B30430" s="1">
        <v>226061502343748</v>
      </c>
    </row>
    <row r="30431" spans="1:2" x14ac:dyDescent="0.25">
      <c r="A30431" s="1">
        <v>426083769105791</v>
      </c>
      <c r="B30431" s="1">
        <v>936355022311869</v>
      </c>
    </row>
    <row r="30432" spans="1:2" x14ac:dyDescent="0.25">
      <c r="A30432" s="1">
        <v>954230393064725</v>
      </c>
      <c r="B30432" s="1">
        <v>462792214784192</v>
      </c>
    </row>
    <row r="30433" spans="1:2" x14ac:dyDescent="0.25">
      <c r="A30433" s="1">
        <v>122132607041466</v>
      </c>
      <c r="B30433" s="1">
        <v>693801964605130</v>
      </c>
    </row>
    <row r="30434" spans="1:2" x14ac:dyDescent="0.25">
      <c r="A30434" s="1">
        <v>892191190830973</v>
      </c>
      <c r="B30434" s="1">
        <v>166605716173583</v>
      </c>
    </row>
    <row r="30435" spans="1:2" x14ac:dyDescent="0.25">
      <c r="A30435" s="1">
        <v>312674018200322</v>
      </c>
      <c r="B30435" s="1">
        <v>144157744814167</v>
      </c>
    </row>
    <row r="30436" spans="1:2" x14ac:dyDescent="0.25">
      <c r="A30436" s="1">
        <v>987126701714292</v>
      </c>
      <c r="B30436" s="1">
        <v>112920167596453</v>
      </c>
    </row>
    <row r="30437" spans="1:2" x14ac:dyDescent="0.25">
      <c r="A30437" s="1">
        <v>748219996158253</v>
      </c>
      <c r="B30437" s="1">
        <v>458749328899269</v>
      </c>
    </row>
    <row r="30438" spans="1:2" x14ac:dyDescent="0.25">
      <c r="A30438" s="1">
        <v>721716492039882</v>
      </c>
      <c r="B30438" s="1">
        <v>480265744050902</v>
      </c>
    </row>
    <row r="30439" spans="1:2" x14ac:dyDescent="0.25">
      <c r="A30439" s="1">
        <v>121979812745902</v>
      </c>
      <c r="B30439" s="1">
        <v>740013483496050</v>
      </c>
    </row>
    <row r="30440" spans="1:2" x14ac:dyDescent="0.25">
      <c r="A30440" s="1">
        <v>581785882107801</v>
      </c>
      <c r="B30440" s="1">
        <v>766769416434440</v>
      </c>
    </row>
    <row r="30441" spans="1:2" x14ac:dyDescent="0.25">
      <c r="A30441" s="1">
        <v>552934888047538</v>
      </c>
      <c r="B30441" s="1">
        <v>708619182187859</v>
      </c>
    </row>
    <row r="30442" spans="1:2" x14ac:dyDescent="0.25">
      <c r="A30442" s="1">
        <v>394941043697623</v>
      </c>
      <c r="B30442" s="1">
        <v>553198745965393</v>
      </c>
    </row>
    <row r="30443" spans="1:2" x14ac:dyDescent="0.25">
      <c r="A30443" s="1">
        <v>250624316064534</v>
      </c>
      <c r="B30443" s="1">
        <v>959320467993771</v>
      </c>
    </row>
    <row r="30444" spans="1:2" x14ac:dyDescent="0.25">
      <c r="A30444" s="1">
        <v>520943374490770</v>
      </c>
      <c r="B30444" s="1">
        <v>307583168626955</v>
      </c>
    </row>
    <row r="30445" spans="1:2" x14ac:dyDescent="0.25">
      <c r="A30445" s="1">
        <v>833073733204470</v>
      </c>
      <c r="B30445" s="1">
        <v>945856486181255</v>
      </c>
    </row>
    <row r="30446" spans="1:2" x14ac:dyDescent="0.25">
      <c r="A30446" s="1">
        <v>522303369535294</v>
      </c>
      <c r="B30446" s="1">
        <v>858535588268670</v>
      </c>
    </row>
    <row r="30447" spans="1:2" x14ac:dyDescent="0.25">
      <c r="A30447" s="1">
        <v>659499892703366</v>
      </c>
      <c r="B30447" s="1">
        <v>520125829805069</v>
      </c>
    </row>
    <row r="30448" spans="1:2" x14ac:dyDescent="0.25">
      <c r="A30448" s="1">
        <v>110983443228186</v>
      </c>
      <c r="B30448" s="1">
        <v>101904091759486</v>
      </c>
    </row>
    <row r="30449" spans="1:2" x14ac:dyDescent="0.25">
      <c r="A30449" s="1">
        <v>578305108250583</v>
      </c>
      <c r="B30449" s="1">
        <v>847174499219466</v>
      </c>
    </row>
    <row r="30450" spans="1:2" x14ac:dyDescent="0.25">
      <c r="A30450" s="1">
        <v>815018783129366</v>
      </c>
      <c r="B30450" s="1">
        <v>831240265508509</v>
      </c>
    </row>
    <row r="30451" spans="1:2" x14ac:dyDescent="0.25">
      <c r="A30451" s="1">
        <v>218640138396301</v>
      </c>
      <c r="B30451" s="1">
        <v>781570599633900</v>
      </c>
    </row>
    <row r="30452" spans="1:2" x14ac:dyDescent="0.25">
      <c r="A30452" s="1">
        <v>974899387933984</v>
      </c>
      <c r="B30452" s="1">
        <v>958511185789039</v>
      </c>
    </row>
    <row r="30453" spans="1:2" x14ac:dyDescent="0.25">
      <c r="A30453" s="1">
        <v>942182692413754</v>
      </c>
      <c r="B30453" s="1">
        <v>413734971215077</v>
      </c>
    </row>
    <row r="30454" spans="1:2" x14ac:dyDescent="0.25">
      <c r="A30454" s="1">
        <v>574229966224629</v>
      </c>
      <c r="B30454" s="1">
        <v>735167202738329</v>
      </c>
    </row>
    <row r="30455" spans="1:2" x14ac:dyDescent="0.25">
      <c r="A30455" s="1">
        <v>575883075601789</v>
      </c>
      <c r="B30455" s="1">
        <v>118626160209765</v>
      </c>
    </row>
    <row r="30456" spans="1:2" x14ac:dyDescent="0.25">
      <c r="A30456" s="1">
        <v>280375129474199</v>
      </c>
      <c r="B30456" s="1">
        <v>334669555323979</v>
      </c>
    </row>
    <row r="30457" spans="1:2" x14ac:dyDescent="0.25">
      <c r="A30457" s="1">
        <v>426547273020256</v>
      </c>
      <c r="B30457" s="1">
        <v>867518379062497</v>
      </c>
    </row>
    <row r="30458" spans="1:2" x14ac:dyDescent="0.25">
      <c r="A30458" s="1">
        <v>517423241659114</v>
      </c>
      <c r="B30458" s="1">
        <v>352509319437227</v>
      </c>
    </row>
    <row r="30459" spans="1:2" x14ac:dyDescent="0.25">
      <c r="A30459" s="1">
        <v>539637180269864</v>
      </c>
      <c r="B30459" s="1">
        <v>919410496704519</v>
      </c>
    </row>
    <row r="30460" spans="1:2" x14ac:dyDescent="0.25">
      <c r="A30460" s="1">
        <v>562547898813541</v>
      </c>
      <c r="B30460" s="1">
        <v>281965855020258</v>
      </c>
    </row>
    <row r="30461" spans="1:2" x14ac:dyDescent="0.25">
      <c r="A30461" s="1">
        <v>167832759813054</v>
      </c>
      <c r="B30461" s="1">
        <v>748056401561117</v>
      </c>
    </row>
    <row r="30462" spans="1:2" x14ac:dyDescent="0.25">
      <c r="A30462" s="1">
        <v>155413437042626</v>
      </c>
      <c r="B30462" s="1">
        <v>728115090326079</v>
      </c>
    </row>
    <row r="30463" spans="1:2" x14ac:dyDescent="0.25">
      <c r="A30463" s="1">
        <v>247999524511794</v>
      </c>
      <c r="B30463" s="1">
        <v>307178546122702</v>
      </c>
    </row>
    <row r="30464" spans="1:2" x14ac:dyDescent="0.25">
      <c r="A30464" s="1">
        <v>681093729291928</v>
      </c>
      <c r="B30464" s="1">
        <v>307376660481467</v>
      </c>
    </row>
    <row r="30465" spans="1:2" x14ac:dyDescent="0.25">
      <c r="A30465" s="1">
        <v>840057299079235</v>
      </c>
      <c r="B30465" s="1">
        <v>170134833127126</v>
      </c>
    </row>
    <row r="30466" spans="1:2" x14ac:dyDescent="0.25">
      <c r="A30466" s="1">
        <v>448135359897848</v>
      </c>
      <c r="B30466" s="1">
        <v>125364940040538</v>
      </c>
    </row>
    <row r="30467" spans="1:2" x14ac:dyDescent="0.25">
      <c r="A30467" s="1">
        <v>944843877320603</v>
      </c>
      <c r="B30467" s="1">
        <v>176233847130156</v>
      </c>
    </row>
    <row r="30468" spans="1:2" x14ac:dyDescent="0.25">
      <c r="A30468" s="1">
        <v>785647857664021</v>
      </c>
      <c r="B30468" s="1">
        <v>275388817435322</v>
      </c>
    </row>
    <row r="30469" spans="1:2" x14ac:dyDescent="0.25">
      <c r="A30469" s="1">
        <v>936034746021356</v>
      </c>
      <c r="B30469" s="1">
        <v>980342627727922</v>
      </c>
    </row>
    <row r="30470" spans="1:2" x14ac:dyDescent="0.25">
      <c r="A30470" s="1">
        <v>635874493057553</v>
      </c>
      <c r="B30470" s="1">
        <v>289823659926890</v>
      </c>
    </row>
    <row r="30471" spans="1:2" x14ac:dyDescent="0.25">
      <c r="A30471" s="1">
        <v>723142331455857</v>
      </c>
      <c r="B30471" s="1">
        <v>390491308019662</v>
      </c>
    </row>
    <row r="30472" spans="1:2" x14ac:dyDescent="0.25">
      <c r="A30472" s="1">
        <v>544774749829107</v>
      </c>
      <c r="B30472" s="1">
        <v>241932122249857</v>
      </c>
    </row>
    <row r="30473" spans="1:2" x14ac:dyDescent="0.25">
      <c r="A30473" s="1">
        <v>680463040453311</v>
      </c>
      <c r="B30473" s="1">
        <v>130232419548405</v>
      </c>
    </row>
    <row r="30474" spans="1:2" x14ac:dyDescent="0.25">
      <c r="A30474" s="1">
        <v>458668647561415</v>
      </c>
      <c r="B30474" s="1">
        <v>253145816442512</v>
      </c>
    </row>
    <row r="30475" spans="1:2" x14ac:dyDescent="0.25">
      <c r="A30475" s="1">
        <v>528685228362611</v>
      </c>
      <c r="B30475" s="1">
        <v>520312801515543</v>
      </c>
    </row>
    <row r="30476" spans="1:2" x14ac:dyDescent="0.25">
      <c r="A30476" s="1">
        <v>156462405087877</v>
      </c>
      <c r="B30476" s="1">
        <v>809435317794901</v>
      </c>
    </row>
    <row r="30477" spans="1:2" x14ac:dyDescent="0.25">
      <c r="A30477" s="1">
        <v>740838070305272</v>
      </c>
      <c r="B30477" s="1">
        <v>413796766738024</v>
      </c>
    </row>
    <row r="30478" spans="1:2" x14ac:dyDescent="0.25">
      <c r="A30478" s="1">
        <v>677970577656308</v>
      </c>
      <c r="B30478" s="1">
        <v>156406643894123</v>
      </c>
    </row>
    <row r="30479" spans="1:2" x14ac:dyDescent="0.25">
      <c r="A30479" s="1">
        <v>528478655691517</v>
      </c>
      <c r="B30479" s="1">
        <v>508341882431581</v>
      </c>
    </row>
    <row r="30480" spans="1:2" x14ac:dyDescent="0.25">
      <c r="A30480" s="1">
        <v>888349168853892</v>
      </c>
      <c r="B30480" s="1">
        <v>536230517615598</v>
      </c>
    </row>
    <row r="30481" spans="1:2" x14ac:dyDescent="0.25">
      <c r="A30481" s="1">
        <v>528561685562946</v>
      </c>
      <c r="B30481" s="1">
        <v>834865640887676</v>
      </c>
    </row>
    <row r="30482" spans="1:2" x14ac:dyDescent="0.25">
      <c r="A30482" s="1">
        <v>376085185914877</v>
      </c>
      <c r="B30482" s="1">
        <v>165592852032621</v>
      </c>
    </row>
    <row r="30483" spans="1:2" x14ac:dyDescent="0.25">
      <c r="A30483" s="1">
        <v>222463287073356</v>
      </c>
      <c r="B30483" s="1">
        <v>845028808017370</v>
      </c>
    </row>
    <row r="30484" spans="1:2" x14ac:dyDescent="0.25">
      <c r="A30484" s="1">
        <v>778178124367449</v>
      </c>
      <c r="B30484" s="1">
        <v>545420095668330</v>
      </c>
    </row>
    <row r="30485" spans="1:2" x14ac:dyDescent="0.25">
      <c r="A30485" s="1">
        <v>348645392358507</v>
      </c>
      <c r="B30485" s="1">
        <v>357109744236775</v>
      </c>
    </row>
    <row r="30486" spans="1:2" x14ac:dyDescent="0.25">
      <c r="A30486" s="1">
        <v>719328013875493</v>
      </c>
      <c r="B30486" s="1">
        <v>806302905924975</v>
      </c>
    </row>
    <row r="30487" spans="1:2" x14ac:dyDescent="0.25">
      <c r="A30487" s="1">
        <v>406811307091054</v>
      </c>
      <c r="B30487" s="1">
        <v>954616599953106</v>
      </c>
    </row>
    <row r="30488" spans="1:2" x14ac:dyDescent="0.25">
      <c r="A30488" s="1">
        <v>338832368928730</v>
      </c>
      <c r="B30488" s="1">
        <v>327054587982611</v>
      </c>
    </row>
    <row r="30489" spans="1:2" x14ac:dyDescent="0.25">
      <c r="A30489" s="1">
        <v>671053209824587</v>
      </c>
      <c r="B30489" s="1">
        <v>457132771089344</v>
      </c>
    </row>
    <row r="30490" spans="1:2" x14ac:dyDescent="0.25">
      <c r="A30490" s="1">
        <v>251595736423957</v>
      </c>
      <c r="B30490" s="1">
        <v>428122195554038</v>
      </c>
    </row>
    <row r="30491" spans="1:2" x14ac:dyDescent="0.25">
      <c r="A30491" s="1">
        <v>325812031376370</v>
      </c>
      <c r="B30491" s="1">
        <v>199333877152178</v>
      </c>
    </row>
    <row r="30492" spans="1:2" x14ac:dyDescent="0.25">
      <c r="A30492" s="1">
        <v>938412097543274</v>
      </c>
      <c r="B30492" s="1">
        <v>839194366172444</v>
      </c>
    </row>
    <row r="30493" spans="1:2" x14ac:dyDescent="0.25">
      <c r="A30493" s="1">
        <v>308569516379868</v>
      </c>
      <c r="B30493" s="1">
        <v>764668209947584</v>
      </c>
    </row>
    <row r="30494" spans="1:2" x14ac:dyDescent="0.25">
      <c r="A30494" s="1">
        <v>477804125846778</v>
      </c>
      <c r="B30494" s="1">
        <v>155363834418559</v>
      </c>
    </row>
    <row r="30495" spans="1:2" x14ac:dyDescent="0.25">
      <c r="A30495" s="1">
        <v>832079343628353</v>
      </c>
      <c r="B30495" s="1">
        <v>601998625895685</v>
      </c>
    </row>
    <row r="30496" spans="1:2" x14ac:dyDescent="0.25">
      <c r="A30496" s="1">
        <v>922067536029635</v>
      </c>
      <c r="B30496" s="1">
        <v>415232304977876</v>
      </c>
    </row>
    <row r="30497" spans="1:2" x14ac:dyDescent="0.25">
      <c r="A30497" s="1">
        <v>697396636477449</v>
      </c>
      <c r="B30497" s="1">
        <v>343402858698628</v>
      </c>
    </row>
    <row r="30498" spans="1:2" x14ac:dyDescent="0.25">
      <c r="A30498" s="1">
        <v>996956832392277</v>
      </c>
      <c r="B30498" s="1">
        <v>843897263512870</v>
      </c>
    </row>
    <row r="30499" spans="1:2" x14ac:dyDescent="0.25">
      <c r="A30499" s="1">
        <v>906430389969127</v>
      </c>
      <c r="B30499" s="1">
        <v>675653236034132</v>
      </c>
    </row>
    <row r="30500" spans="1:2" x14ac:dyDescent="0.25">
      <c r="A30500" s="1">
        <v>360520895048198</v>
      </c>
      <c r="B30500" s="1">
        <v>949412128123916</v>
      </c>
    </row>
    <row r="30501" spans="1:2" x14ac:dyDescent="0.25">
      <c r="A30501" s="1">
        <v>448243054092709</v>
      </c>
      <c r="B30501" s="1">
        <v>995727735065676</v>
      </c>
    </row>
    <row r="30502" spans="1:2" x14ac:dyDescent="0.25">
      <c r="A30502" s="1">
        <v>693920488781612</v>
      </c>
      <c r="B30502" s="1">
        <v>892854679893912</v>
      </c>
    </row>
    <row r="30503" spans="1:2" x14ac:dyDescent="0.25">
      <c r="A30503" s="1">
        <v>628921585767528</v>
      </c>
      <c r="B30503" s="1">
        <v>358289724040623</v>
      </c>
    </row>
    <row r="30504" spans="1:2" x14ac:dyDescent="0.25">
      <c r="A30504" s="1">
        <v>915274569730538</v>
      </c>
      <c r="B30504" s="1">
        <v>442031113230940</v>
      </c>
    </row>
    <row r="30505" spans="1:2" x14ac:dyDescent="0.25">
      <c r="A30505" s="1">
        <v>426111698756240</v>
      </c>
      <c r="B30505" s="1">
        <v>820498308661170</v>
      </c>
    </row>
    <row r="30506" spans="1:2" x14ac:dyDescent="0.25">
      <c r="A30506" s="1">
        <v>255422531521711</v>
      </c>
      <c r="B30506" s="1">
        <v>244795495437388</v>
      </c>
    </row>
    <row r="30507" spans="1:2" x14ac:dyDescent="0.25">
      <c r="A30507" s="1">
        <v>967625994456989</v>
      </c>
      <c r="B30507" s="1">
        <v>804579423696279</v>
      </c>
    </row>
    <row r="30508" spans="1:2" x14ac:dyDescent="0.25">
      <c r="A30508" s="1">
        <v>934134068926666</v>
      </c>
      <c r="B30508" s="1">
        <v>305643195997903</v>
      </c>
    </row>
    <row r="30509" spans="1:2" x14ac:dyDescent="0.25">
      <c r="A30509" s="1">
        <v>587303567224511</v>
      </c>
      <c r="B30509" s="1">
        <v>130938035293225</v>
      </c>
    </row>
    <row r="30510" spans="1:2" x14ac:dyDescent="0.25">
      <c r="A30510" s="1">
        <v>795537182533467</v>
      </c>
      <c r="B30510" s="1">
        <v>165330521466569</v>
      </c>
    </row>
    <row r="30511" spans="1:2" x14ac:dyDescent="0.25">
      <c r="A30511" s="1">
        <v>899490392632607</v>
      </c>
      <c r="B30511" s="1">
        <v>692564115760986</v>
      </c>
    </row>
    <row r="30512" spans="1:2" x14ac:dyDescent="0.25">
      <c r="A30512" s="1">
        <v>302336848380510</v>
      </c>
      <c r="B30512" s="1">
        <v>333526587062413</v>
      </c>
    </row>
    <row r="30513" spans="1:2" x14ac:dyDescent="0.25">
      <c r="A30513" s="1">
        <v>990516822028438</v>
      </c>
      <c r="B30513" s="1">
        <v>470614442421487</v>
      </c>
    </row>
    <row r="30514" spans="1:2" x14ac:dyDescent="0.25">
      <c r="A30514" s="1">
        <v>857068489070927</v>
      </c>
      <c r="B30514" s="1">
        <v>933770315000688</v>
      </c>
    </row>
    <row r="30515" spans="1:2" x14ac:dyDescent="0.25">
      <c r="A30515" s="1">
        <v>167553684805410</v>
      </c>
      <c r="B30515" s="1">
        <v>220706868612408</v>
      </c>
    </row>
    <row r="30516" spans="1:2" x14ac:dyDescent="0.25">
      <c r="A30516" s="1">
        <v>622712306683198</v>
      </c>
      <c r="B30516" s="1">
        <v>182773223692573</v>
      </c>
    </row>
    <row r="30517" spans="1:2" x14ac:dyDescent="0.25">
      <c r="A30517" s="1">
        <v>644710406224767</v>
      </c>
      <c r="B30517" s="1">
        <v>515335983518271</v>
      </c>
    </row>
    <row r="30518" spans="1:2" x14ac:dyDescent="0.25">
      <c r="A30518" s="1">
        <v>654215976714554</v>
      </c>
      <c r="B30518" s="1">
        <v>703706158337399</v>
      </c>
    </row>
    <row r="30519" spans="1:2" x14ac:dyDescent="0.25">
      <c r="A30519" s="1">
        <v>493448716506978</v>
      </c>
      <c r="B30519" s="1">
        <v>835437460830614</v>
      </c>
    </row>
    <row r="30520" spans="1:2" x14ac:dyDescent="0.25">
      <c r="A30520" s="1">
        <v>225150706579083</v>
      </c>
      <c r="B30520" s="1">
        <v>634684777332122</v>
      </c>
    </row>
    <row r="30521" spans="1:2" x14ac:dyDescent="0.25">
      <c r="A30521" s="1">
        <v>314322994065240</v>
      </c>
      <c r="B30521" s="1">
        <v>826981213174908</v>
      </c>
    </row>
    <row r="30522" spans="1:2" x14ac:dyDescent="0.25">
      <c r="A30522" s="1">
        <v>167531142121279</v>
      </c>
      <c r="B30522" s="1">
        <v>126386559067724</v>
      </c>
    </row>
    <row r="30523" spans="1:2" x14ac:dyDescent="0.25">
      <c r="A30523" s="1">
        <v>888314855395438</v>
      </c>
      <c r="B30523" s="1">
        <v>681646876819636</v>
      </c>
    </row>
    <row r="30524" spans="1:2" x14ac:dyDescent="0.25">
      <c r="A30524" s="1">
        <v>874423084397511</v>
      </c>
      <c r="B30524" s="1">
        <v>978132991641795</v>
      </c>
    </row>
    <row r="30525" spans="1:2" x14ac:dyDescent="0.25">
      <c r="A30525" s="1">
        <v>166482781309970</v>
      </c>
      <c r="B30525" s="1">
        <v>569981149755771</v>
      </c>
    </row>
    <row r="30526" spans="1:2" x14ac:dyDescent="0.25">
      <c r="A30526" s="1">
        <v>691694927139024</v>
      </c>
      <c r="B30526" s="1">
        <v>488476213605877</v>
      </c>
    </row>
    <row r="30527" spans="1:2" x14ac:dyDescent="0.25">
      <c r="A30527" s="1">
        <v>762933601324201</v>
      </c>
      <c r="B30527" s="1">
        <v>489061142426726</v>
      </c>
    </row>
    <row r="30528" spans="1:2" x14ac:dyDescent="0.25">
      <c r="A30528" s="1">
        <v>729641710290753</v>
      </c>
      <c r="B30528" s="1">
        <v>170274684159953</v>
      </c>
    </row>
    <row r="30529" spans="1:2" x14ac:dyDescent="0.25">
      <c r="A30529" s="1">
        <v>444727735555042</v>
      </c>
      <c r="B30529" s="1">
        <v>596622971371351</v>
      </c>
    </row>
    <row r="30530" spans="1:2" x14ac:dyDescent="0.25">
      <c r="A30530" s="1">
        <v>441130733684306</v>
      </c>
      <c r="B30530" s="1">
        <v>466005083767599</v>
      </c>
    </row>
    <row r="30531" spans="1:2" x14ac:dyDescent="0.25">
      <c r="A30531" s="1">
        <v>915544213836016</v>
      </c>
      <c r="B30531" s="1">
        <v>898582186156578</v>
      </c>
    </row>
    <row r="30532" spans="1:2" x14ac:dyDescent="0.25">
      <c r="A30532" s="1">
        <v>706002153866971</v>
      </c>
      <c r="B30532" s="1">
        <v>140591362211986</v>
      </c>
    </row>
    <row r="30533" spans="1:2" x14ac:dyDescent="0.25">
      <c r="A30533" s="1">
        <v>801707750740762</v>
      </c>
      <c r="B30533" s="1">
        <v>231315975522055</v>
      </c>
    </row>
    <row r="30534" spans="1:2" x14ac:dyDescent="0.25">
      <c r="A30534" s="1">
        <v>120893768486349</v>
      </c>
      <c r="B30534" s="1">
        <v>388614118164759</v>
      </c>
    </row>
    <row r="30535" spans="1:2" x14ac:dyDescent="0.25">
      <c r="A30535" s="1">
        <v>636650508427029</v>
      </c>
      <c r="B30535" s="1">
        <v>998449082813744</v>
      </c>
    </row>
    <row r="30536" spans="1:2" x14ac:dyDescent="0.25">
      <c r="A30536" s="1">
        <v>864401963996365</v>
      </c>
      <c r="B30536" s="1">
        <v>181605958890498</v>
      </c>
    </row>
    <row r="30537" spans="1:2" x14ac:dyDescent="0.25">
      <c r="A30537" s="1">
        <v>297518464111636</v>
      </c>
      <c r="B30537" s="1">
        <v>744252530956460</v>
      </c>
    </row>
    <row r="30538" spans="1:2" x14ac:dyDescent="0.25">
      <c r="A30538" s="1">
        <v>111674945623655</v>
      </c>
      <c r="B30538" s="1">
        <v>845104050557107</v>
      </c>
    </row>
    <row r="30539" spans="1:2" x14ac:dyDescent="0.25">
      <c r="A30539" s="1">
        <v>158512416638407</v>
      </c>
      <c r="B30539" s="1">
        <v>903114326596863</v>
      </c>
    </row>
    <row r="30540" spans="1:2" x14ac:dyDescent="0.25">
      <c r="A30540" s="1">
        <v>888053141705054</v>
      </c>
      <c r="B30540" s="1">
        <v>607409858631799</v>
      </c>
    </row>
    <row r="30541" spans="1:2" x14ac:dyDescent="0.25">
      <c r="A30541" s="1">
        <v>552379911159415</v>
      </c>
      <c r="B30541" s="1">
        <v>815934047078267</v>
      </c>
    </row>
    <row r="30542" spans="1:2" x14ac:dyDescent="0.25">
      <c r="A30542" s="1">
        <v>800407798422627</v>
      </c>
      <c r="B30542" s="1">
        <v>533234691874444</v>
      </c>
    </row>
    <row r="30543" spans="1:2" x14ac:dyDescent="0.25">
      <c r="A30543" s="1">
        <v>111931488713180</v>
      </c>
      <c r="B30543" s="1">
        <v>326396819765228</v>
      </c>
    </row>
    <row r="30544" spans="1:2" x14ac:dyDescent="0.25">
      <c r="A30544" s="1">
        <v>774784233390061</v>
      </c>
      <c r="B30544" s="1">
        <v>536386846344748</v>
      </c>
    </row>
    <row r="30545" spans="1:2" x14ac:dyDescent="0.25">
      <c r="A30545" s="1">
        <v>153853623327260</v>
      </c>
      <c r="B30545" s="1">
        <v>956580269531352</v>
      </c>
    </row>
    <row r="30546" spans="1:2" x14ac:dyDescent="0.25">
      <c r="A30546" s="1">
        <v>646519027982674</v>
      </c>
      <c r="B30546" s="1">
        <v>203422151197667</v>
      </c>
    </row>
    <row r="30547" spans="1:2" x14ac:dyDescent="0.25">
      <c r="A30547" s="1">
        <v>346419396446416</v>
      </c>
      <c r="B30547" s="1">
        <v>279693982370603</v>
      </c>
    </row>
    <row r="30548" spans="1:2" x14ac:dyDescent="0.25">
      <c r="A30548" s="1">
        <v>640632168653120</v>
      </c>
      <c r="B30548" s="1">
        <v>448343480640777</v>
      </c>
    </row>
    <row r="30549" spans="1:2" x14ac:dyDescent="0.25">
      <c r="A30549" s="1">
        <v>702260684495964</v>
      </c>
      <c r="B30549" s="1">
        <v>335922720279090</v>
      </c>
    </row>
    <row r="30550" spans="1:2" x14ac:dyDescent="0.25">
      <c r="A30550" s="1">
        <v>243253164799795</v>
      </c>
      <c r="B30550" s="1">
        <v>949650624288210</v>
      </c>
    </row>
    <row r="30551" spans="1:2" x14ac:dyDescent="0.25">
      <c r="A30551" s="1">
        <v>398124665464743</v>
      </c>
      <c r="B30551" s="1">
        <v>887068961106569</v>
      </c>
    </row>
    <row r="30552" spans="1:2" x14ac:dyDescent="0.25">
      <c r="A30552" s="1">
        <v>294573214359018</v>
      </c>
      <c r="B30552" s="1">
        <v>791306291599574</v>
      </c>
    </row>
    <row r="30553" spans="1:2" x14ac:dyDescent="0.25">
      <c r="A30553" s="1">
        <v>681459192819542</v>
      </c>
      <c r="B30553" s="1">
        <v>530003865486025</v>
      </c>
    </row>
    <row r="30554" spans="1:2" x14ac:dyDescent="0.25">
      <c r="A30554" s="1">
        <v>414927982469254</v>
      </c>
      <c r="B30554" s="1">
        <v>701905288675592</v>
      </c>
    </row>
    <row r="30555" spans="1:2" x14ac:dyDescent="0.25">
      <c r="A30555" s="1">
        <v>611436477883768</v>
      </c>
      <c r="B30555" s="1">
        <v>303725575311122</v>
      </c>
    </row>
    <row r="30556" spans="1:2" x14ac:dyDescent="0.25">
      <c r="A30556" s="1">
        <v>879579652275681</v>
      </c>
      <c r="B30556" s="1">
        <v>966443790634804</v>
      </c>
    </row>
    <row r="30557" spans="1:2" x14ac:dyDescent="0.25">
      <c r="A30557" s="1">
        <v>208342982768650</v>
      </c>
      <c r="B30557" s="1">
        <v>560936444509313</v>
      </c>
    </row>
    <row r="30558" spans="1:2" x14ac:dyDescent="0.25">
      <c r="A30558" s="1">
        <v>107562671925779</v>
      </c>
      <c r="B30558" s="1">
        <v>550583810270484</v>
      </c>
    </row>
    <row r="30559" spans="1:2" x14ac:dyDescent="0.25">
      <c r="A30559" s="1">
        <v>281905619864991</v>
      </c>
      <c r="B30559" s="1">
        <v>152437946220419</v>
      </c>
    </row>
    <row r="30560" spans="1:2" x14ac:dyDescent="0.25">
      <c r="A30560" s="1">
        <v>894642402856148</v>
      </c>
      <c r="B30560" s="1">
        <v>492643027902025</v>
      </c>
    </row>
    <row r="30561" spans="1:2" x14ac:dyDescent="0.25">
      <c r="A30561" s="1">
        <v>960384338930289</v>
      </c>
      <c r="B30561" s="1">
        <v>647549507377518</v>
      </c>
    </row>
    <row r="30562" spans="1:2" x14ac:dyDescent="0.25">
      <c r="A30562" s="1">
        <v>740330952474719</v>
      </c>
      <c r="B30562" s="1">
        <v>401836012522451</v>
      </c>
    </row>
    <row r="30563" spans="1:2" x14ac:dyDescent="0.25">
      <c r="A30563" s="1">
        <v>475676975032818</v>
      </c>
      <c r="B30563" s="1">
        <v>114625984290993</v>
      </c>
    </row>
    <row r="30564" spans="1:2" x14ac:dyDescent="0.25">
      <c r="A30564" s="1">
        <v>664927988523457</v>
      </c>
      <c r="B30564" s="1">
        <v>332033417296216</v>
      </c>
    </row>
    <row r="30565" spans="1:2" x14ac:dyDescent="0.25">
      <c r="A30565" s="1">
        <v>554624243466427</v>
      </c>
      <c r="B30565" s="1">
        <v>617953023800672</v>
      </c>
    </row>
    <row r="30566" spans="1:2" x14ac:dyDescent="0.25">
      <c r="A30566" s="1">
        <v>569229519937380</v>
      </c>
      <c r="B30566" s="1">
        <v>546608792032393</v>
      </c>
    </row>
    <row r="30567" spans="1:2" x14ac:dyDescent="0.25">
      <c r="A30567" s="1">
        <v>326682011092323</v>
      </c>
      <c r="B30567" s="1">
        <v>604296096377602</v>
      </c>
    </row>
    <row r="30568" spans="1:2" x14ac:dyDescent="0.25">
      <c r="A30568" s="1">
        <v>671418831723118</v>
      </c>
      <c r="B30568" s="1">
        <v>451691328071183</v>
      </c>
    </row>
    <row r="30569" spans="1:2" x14ac:dyDescent="0.25">
      <c r="A30569" s="1">
        <v>801445634142673</v>
      </c>
      <c r="B30569" s="1">
        <v>771557537113158</v>
      </c>
    </row>
    <row r="30570" spans="1:2" x14ac:dyDescent="0.25">
      <c r="A30570" s="1">
        <v>543970547584650</v>
      </c>
      <c r="B30570" s="1">
        <v>284726165459903</v>
      </c>
    </row>
    <row r="30571" spans="1:2" x14ac:dyDescent="0.25">
      <c r="A30571" s="1">
        <v>842937875887974</v>
      </c>
      <c r="B30571" s="1">
        <v>662176773579603</v>
      </c>
    </row>
    <row r="30572" spans="1:2" x14ac:dyDescent="0.25">
      <c r="A30572" s="1">
        <v>570211810161362</v>
      </c>
      <c r="B30572" s="1">
        <v>329061234663645</v>
      </c>
    </row>
    <row r="30573" spans="1:2" x14ac:dyDescent="0.25">
      <c r="A30573" s="1">
        <v>106870167105268</v>
      </c>
      <c r="B30573" s="1">
        <v>141171494624418</v>
      </c>
    </row>
    <row r="30574" spans="1:2" x14ac:dyDescent="0.25">
      <c r="A30574" s="1">
        <v>335753554239992</v>
      </c>
      <c r="B30574" s="1">
        <v>659512704020856</v>
      </c>
    </row>
    <row r="30575" spans="1:2" x14ac:dyDescent="0.25">
      <c r="A30575" s="1">
        <v>638276463621287</v>
      </c>
      <c r="B30575" s="1">
        <v>630544279416511</v>
      </c>
    </row>
    <row r="30576" spans="1:2" x14ac:dyDescent="0.25">
      <c r="A30576" s="1">
        <v>976134546688522</v>
      </c>
      <c r="B30576" s="1">
        <v>954141413361094</v>
      </c>
    </row>
    <row r="30577" spans="1:2" x14ac:dyDescent="0.25">
      <c r="A30577" s="1">
        <v>138445640524564</v>
      </c>
      <c r="B30577" s="1">
        <v>124740952250689</v>
      </c>
    </row>
    <row r="30578" spans="1:2" x14ac:dyDescent="0.25">
      <c r="A30578" s="1">
        <v>861213402648789</v>
      </c>
      <c r="B30578" s="1">
        <v>564926845748924</v>
      </c>
    </row>
    <row r="30579" spans="1:2" x14ac:dyDescent="0.25">
      <c r="A30579" s="1">
        <v>946765878421409</v>
      </c>
      <c r="B30579" s="1">
        <v>943524141454066</v>
      </c>
    </row>
    <row r="30580" spans="1:2" x14ac:dyDescent="0.25">
      <c r="A30580" s="1">
        <v>293918433919878</v>
      </c>
      <c r="B30580" s="1">
        <v>290327706583305</v>
      </c>
    </row>
    <row r="30581" spans="1:2" x14ac:dyDescent="0.25">
      <c r="A30581" s="1">
        <v>224550300560977</v>
      </c>
      <c r="B30581" s="1">
        <v>170518475622064</v>
      </c>
    </row>
    <row r="30582" spans="1:2" x14ac:dyDescent="0.25">
      <c r="A30582" s="1">
        <v>800913049678653</v>
      </c>
      <c r="B30582" s="1">
        <v>648531622660339</v>
      </c>
    </row>
    <row r="30583" spans="1:2" x14ac:dyDescent="0.25">
      <c r="A30583" s="1">
        <v>761830103700807</v>
      </c>
      <c r="B30583" s="1">
        <v>397832341469570</v>
      </c>
    </row>
    <row r="30584" spans="1:2" x14ac:dyDescent="0.25">
      <c r="A30584" s="1">
        <v>911404826628194</v>
      </c>
      <c r="B30584" s="1">
        <v>691393372984100</v>
      </c>
    </row>
    <row r="30585" spans="1:2" x14ac:dyDescent="0.25">
      <c r="A30585" s="1">
        <v>717417733413014</v>
      </c>
      <c r="B30585" s="1">
        <v>732158003667910</v>
      </c>
    </row>
    <row r="30586" spans="1:2" x14ac:dyDescent="0.25">
      <c r="A30586" s="1">
        <v>916987897888925</v>
      </c>
      <c r="B30586" s="1">
        <v>668732660532221</v>
      </c>
    </row>
    <row r="30587" spans="1:2" x14ac:dyDescent="0.25">
      <c r="A30587" s="1">
        <v>323975614094864</v>
      </c>
      <c r="B30587" s="1">
        <v>411309619877557</v>
      </c>
    </row>
    <row r="30588" spans="1:2" x14ac:dyDescent="0.25">
      <c r="A30588" s="1">
        <v>414170421710807</v>
      </c>
      <c r="B30588" s="1">
        <v>305995867487150</v>
      </c>
    </row>
    <row r="30589" spans="1:2" x14ac:dyDescent="0.25">
      <c r="A30589" s="1">
        <v>614755505634328</v>
      </c>
      <c r="B30589" s="1">
        <v>623568876318350</v>
      </c>
    </row>
    <row r="30590" spans="1:2" x14ac:dyDescent="0.25">
      <c r="A30590" s="1">
        <v>540442131253559</v>
      </c>
      <c r="B30590" s="1">
        <v>213448630576288</v>
      </c>
    </row>
    <row r="30591" spans="1:2" x14ac:dyDescent="0.25">
      <c r="A30591" s="1">
        <v>355159879064724</v>
      </c>
      <c r="B30591" s="1">
        <v>788325035165770</v>
      </c>
    </row>
    <row r="30592" spans="1:2" x14ac:dyDescent="0.25">
      <c r="A30592" s="1">
        <v>637193234379738</v>
      </c>
      <c r="B30592" s="1">
        <v>428006467500038</v>
      </c>
    </row>
    <row r="30593" spans="1:2" x14ac:dyDescent="0.25">
      <c r="A30593" s="1">
        <v>458695213494252</v>
      </c>
      <c r="B30593" s="1">
        <v>476344784055515</v>
      </c>
    </row>
    <row r="30594" spans="1:2" x14ac:dyDescent="0.25">
      <c r="A30594" s="1">
        <v>976095333580271</v>
      </c>
      <c r="B30594" s="1">
        <v>471570564934469</v>
      </c>
    </row>
    <row r="30595" spans="1:2" x14ac:dyDescent="0.25">
      <c r="A30595" s="1">
        <v>152931769810176</v>
      </c>
      <c r="B30595" s="1">
        <v>885153837193535</v>
      </c>
    </row>
    <row r="30596" spans="1:2" x14ac:dyDescent="0.25">
      <c r="A30596" s="1">
        <v>156407518854199</v>
      </c>
      <c r="B30596" s="1">
        <v>213984075628355</v>
      </c>
    </row>
    <row r="30597" spans="1:2" x14ac:dyDescent="0.25">
      <c r="A30597" s="1">
        <v>151771881814100</v>
      </c>
      <c r="B30597" s="1">
        <v>815506794123623</v>
      </c>
    </row>
    <row r="30598" spans="1:2" x14ac:dyDescent="0.25">
      <c r="A30598" s="1">
        <v>331436948693836</v>
      </c>
      <c r="B30598" s="1">
        <v>669052899292484</v>
      </c>
    </row>
    <row r="30599" spans="1:2" x14ac:dyDescent="0.25">
      <c r="A30599" s="1">
        <v>652139105210742</v>
      </c>
      <c r="B30599" s="1">
        <v>675853503607152</v>
      </c>
    </row>
    <row r="30600" spans="1:2" x14ac:dyDescent="0.25">
      <c r="A30600" s="1">
        <v>181614591611272</v>
      </c>
      <c r="B30600" s="1">
        <v>830536978842625</v>
      </c>
    </row>
    <row r="30601" spans="1:2" x14ac:dyDescent="0.25">
      <c r="A30601" s="1">
        <v>945319674458117</v>
      </c>
      <c r="B30601" s="1">
        <v>430794162915009</v>
      </c>
    </row>
    <row r="30602" spans="1:2" x14ac:dyDescent="0.25">
      <c r="A30602" s="1">
        <v>462625902265888</v>
      </c>
      <c r="B30602" s="1">
        <v>216260214735582</v>
      </c>
    </row>
    <row r="30603" spans="1:2" x14ac:dyDescent="0.25">
      <c r="A30603" s="1">
        <v>579838120110833</v>
      </c>
      <c r="B30603" s="1">
        <v>583845275679394</v>
      </c>
    </row>
    <row r="30604" spans="1:2" x14ac:dyDescent="0.25">
      <c r="A30604" s="1">
        <v>608666001895551</v>
      </c>
      <c r="B30604" s="1">
        <v>610154620191114</v>
      </c>
    </row>
    <row r="30605" spans="1:2" x14ac:dyDescent="0.25">
      <c r="A30605" s="1">
        <v>400108669900564</v>
      </c>
      <c r="B30605" s="1">
        <v>229073905197656</v>
      </c>
    </row>
    <row r="30606" spans="1:2" x14ac:dyDescent="0.25">
      <c r="A30606" s="1">
        <v>547968846255860</v>
      </c>
      <c r="B30606" s="1">
        <v>861637449990067</v>
      </c>
    </row>
    <row r="30607" spans="1:2" x14ac:dyDescent="0.25">
      <c r="A30607" s="1">
        <v>502983488946580</v>
      </c>
      <c r="B30607" s="1">
        <v>570374023517498</v>
      </c>
    </row>
    <row r="30608" spans="1:2" x14ac:dyDescent="0.25">
      <c r="A30608" s="1">
        <v>853122605855901</v>
      </c>
      <c r="B30608" s="1">
        <v>662400027408456</v>
      </c>
    </row>
    <row r="30609" spans="1:2" x14ac:dyDescent="0.25">
      <c r="A30609" s="1">
        <v>240240846368828</v>
      </c>
      <c r="B30609" s="1">
        <v>279578980280871</v>
      </c>
    </row>
    <row r="30610" spans="1:2" x14ac:dyDescent="0.25">
      <c r="A30610" s="1">
        <v>707783211691708</v>
      </c>
      <c r="B30610" s="1">
        <v>125354621399012</v>
      </c>
    </row>
    <row r="30611" spans="1:2" x14ac:dyDescent="0.25">
      <c r="A30611" s="1">
        <v>703939241881305</v>
      </c>
      <c r="B30611" s="1">
        <v>968319563387436</v>
      </c>
    </row>
    <row r="30612" spans="1:2" x14ac:dyDescent="0.25">
      <c r="A30612" s="1">
        <v>539403480536174</v>
      </c>
      <c r="B30612" s="1">
        <v>878450507012766</v>
      </c>
    </row>
    <row r="30613" spans="1:2" x14ac:dyDescent="0.25">
      <c r="A30613" s="1">
        <v>201621802917749</v>
      </c>
      <c r="B30613" s="1">
        <v>331764459786434</v>
      </c>
    </row>
    <row r="30614" spans="1:2" x14ac:dyDescent="0.25">
      <c r="A30614" s="1">
        <v>921633065818526</v>
      </c>
      <c r="B30614" s="1">
        <v>426157483500712</v>
      </c>
    </row>
    <row r="30615" spans="1:2" x14ac:dyDescent="0.25">
      <c r="A30615" s="1">
        <v>197629588764229</v>
      </c>
      <c r="B30615" s="1">
        <v>535901896914943</v>
      </c>
    </row>
    <row r="30616" spans="1:2" x14ac:dyDescent="0.25">
      <c r="A30616" s="1">
        <v>804571819339827</v>
      </c>
      <c r="B30616" s="1">
        <v>256661107219658</v>
      </c>
    </row>
    <row r="30617" spans="1:2" x14ac:dyDescent="0.25">
      <c r="A30617" s="1">
        <v>548792711264487</v>
      </c>
      <c r="B30617" s="1">
        <v>802794855744185</v>
      </c>
    </row>
    <row r="30618" spans="1:2" x14ac:dyDescent="0.25">
      <c r="A30618" s="1">
        <v>575420224813777</v>
      </c>
      <c r="B30618" s="1">
        <v>815556259115619</v>
      </c>
    </row>
    <row r="30619" spans="1:2" x14ac:dyDescent="0.25">
      <c r="A30619" s="1">
        <v>489126094231007</v>
      </c>
      <c r="B30619" s="1">
        <v>791670035720538</v>
      </c>
    </row>
    <row r="30620" spans="1:2" x14ac:dyDescent="0.25">
      <c r="A30620" s="1">
        <v>113601475530858</v>
      </c>
      <c r="B30620" s="1">
        <v>974534621076115</v>
      </c>
    </row>
    <row r="30621" spans="1:2" x14ac:dyDescent="0.25">
      <c r="A30621" s="1">
        <v>256726109652204</v>
      </c>
      <c r="B30621" s="1">
        <v>423021625101745</v>
      </c>
    </row>
    <row r="30622" spans="1:2" x14ac:dyDescent="0.25">
      <c r="A30622" s="1">
        <v>383845143992898</v>
      </c>
      <c r="B30622" s="1">
        <v>192239825822705</v>
      </c>
    </row>
    <row r="30623" spans="1:2" x14ac:dyDescent="0.25">
      <c r="A30623" s="1">
        <v>384164219679287</v>
      </c>
      <c r="B30623" s="1">
        <v>928223025442060</v>
      </c>
    </row>
    <row r="30624" spans="1:2" x14ac:dyDescent="0.25">
      <c r="A30624" s="1">
        <v>197134772991660</v>
      </c>
      <c r="B30624" s="1">
        <v>596633538369993</v>
      </c>
    </row>
    <row r="30625" spans="1:2" x14ac:dyDescent="0.25">
      <c r="A30625" s="1">
        <v>716309850520714</v>
      </c>
      <c r="B30625" s="1">
        <v>232425984906332</v>
      </c>
    </row>
    <row r="30626" spans="1:2" x14ac:dyDescent="0.25">
      <c r="A30626" s="1">
        <v>419064378128022</v>
      </c>
      <c r="B30626" s="1">
        <v>828883314600508</v>
      </c>
    </row>
    <row r="30627" spans="1:2" x14ac:dyDescent="0.25">
      <c r="A30627" s="1">
        <v>648619357967307</v>
      </c>
      <c r="B30627" s="1">
        <v>862986222889772</v>
      </c>
    </row>
    <row r="30628" spans="1:2" x14ac:dyDescent="0.25">
      <c r="A30628" s="1">
        <v>892129433304734</v>
      </c>
      <c r="B30628" s="1">
        <v>380188235450706</v>
      </c>
    </row>
    <row r="30629" spans="1:2" x14ac:dyDescent="0.25">
      <c r="A30629" s="1">
        <v>316345345662180</v>
      </c>
      <c r="B30629" s="1">
        <v>138497859849372</v>
      </c>
    </row>
    <row r="30630" spans="1:2" x14ac:dyDescent="0.25">
      <c r="A30630" s="1">
        <v>204643402137595</v>
      </c>
      <c r="B30630" s="1">
        <v>456502297024979</v>
      </c>
    </row>
    <row r="30631" spans="1:2" x14ac:dyDescent="0.25">
      <c r="A30631" s="1">
        <v>684337142676285</v>
      </c>
      <c r="B30631" s="1">
        <v>815407200123148</v>
      </c>
    </row>
    <row r="30632" spans="1:2" x14ac:dyDescent="0.25">
      <c r="A30632" s="1">
        <v>413065036532369</v>
      </c>
      <c r="B30632" s="1">
        <v>165214574368421</v>
      </c>
    </row>
    <row r="30633" spans="1:2" x14ac:dyDescent="0.25">
      <c r="A30633" s="1">
        <v>524490240036104</v>
      </c>
      <c r="B30633" s="1">
        <v>967226641318401</v>
      </c>
    </row>
    <row r="30634" spans="1:2" x14ac:dyDescent="0.25">
      <c r="A30634" s="1">
        <v>105002099041773</v>
      </c>
      <c r="B30634" s="1">
        <v>256887398388015</v>
      </c>
    </row>
    <row r="30635" spans="1:2" x14ac:dyDescent="0.25">
      <c r="A30635" s="1">
        <v>101508548889358</v>
      </c>
      <c r="B30635" s="1">
        <v>493037841059251</v>
      </c>
    </row>
    <row r="30636" spans="1:2" x14ac:dyDescent="0.25">
      <c r="A30636" s="1">
        <v>631421499403255</v>
      </c>
      <c r="B30636" s="1">
        <v>818846397442673</v>
      </c>
    </row>
    <row r="30637" spans="1:2" x14ac:dyDescent="0.25">
      <c r="A30637" s="1">
        <v>568363727181515</v>
      </c>
      <c r="B30637" s="1">
        <v>282032361091485</v>
      </c>
    </row>
    <row r="30638" spans="1:2" x14ac:dyDescent="0.25">
      <c r="A30638" s="1">
        <v>718970469964291</v>
      </c>
      <c r="B30638" s="1">
        <v>876323135775816</v>
      </c>
    </row>
    <row r="30639" spans="1:2" x14ac:dyDescent="0.25">
      <c r="A30639" s="1">
        <v>333402393467753</v>
      </c>
      <c r="B30639" s="1">
        <v>196976187839967</v>
      </c>
    </row>
    <row r="30640" spans="1:2" x14ac:dyDescent="0.25">
      <c r="A30640" s="1">
        <v>673266766792611</v>
      </c>
      <c r="B30640" s="1">
        <v>354683567228703</v>
      </c>
    </row>
    <row r="30641" spans="1:2" x14ac:dyDescent="0.25">
      <c r="A30641" s="1">
        <v>603321716387658</v>
      </c>
      <c r="B30641" s="1">
        <v>953260916851392</v>
      </c>
    </row>
    <row r="30642" spans="1:2" x14ac:dyDescent="0.25">
      <c r="A30642" s="1">
        <v>640464763524875</v>
      </c>
      <c r="B30642" s="1">
        <v>832013008506469</v>
      </c>
    </row>
    <row r="30643" spans="1:2" x14ac:dyDescent="0.25">
      <c r="A30643" s="1">
        <v>688015576207153</v>
      </c>
      <c r="B30643" s="1">
        <v>100130287200277</v>
      </c>
    </row>
    <row r="30644" spans="1:2" x14ac:dyDescent="0.25">
      <c r="A30644" s="1">
        <v>837125349261550</v>
      </c>
      <c r="B30644" s="1">
        <v>141065711143797</v>
      </c>
    </row>
    <row r="30645" spans="1:2" x14ac:dyDescent="0.25">
      <c r="A30645" s="1">
        <v>573164780528445</v>
      </c>
      <c r="B30645" s="1">
        <v>938920228192960</v>
      </c>
    </row>
    <row r="30646" spans="1:2" x14ac:dyDescent="0.25">
      <c r="A30646" s="1">
        <v>324162376732474</v>
      </c>
      <c r="B30646" s="1">
        <v>138654653104371</v>
      </c>
    </row>
    <row r="30647" spans="1:2" x14ac:dyDescent="0.25">
      <c r="A30647" s="1">
        <v>710352396294450</v>
      </c>
      <c r="B30647" s="1">
        <v>317783977360355</v>
      </c>
    </row>
    <row r="30648" spans="1:2" x14ac:dyDescent="0.25">
      <c r="A30648" s="1">
        <v>465083265191378</v>
      </c>
      <c r="B30648" s="1">
        <v>267846613761438</v>
      </c>
    </row>
    <row r="30649" spans="1:2" x14ac:dyDescent="0.25">
      <c r="A30649" s="1">
        <v>694152517248768</v>
      </c>
      <c r="B30649" s="1">
        <v>750399493910690</v>
      </c>
    </row>
    <row r="30650" spans="1:2" x14ac:dyDescent="0.25">
      <c r="A30650" s="1">
        <v>899116842362945</v>
      </c>
      <c r="B30650" s="1">
        <v>304672526536565</v>
      </c>
    </row>
    <row r="30651" spans="1:2" x14ac:dyDescent="0.25">
      <c r="A30651" s="1">
        <v>975883054441858</v>
      </c>
      <c r="B30651" s="1">
        <v>111685906706529</v>
      </c>
    </row>
    <row r="30652" spans="1:2" x14ac:dyDescent="0.25">
      <c r="A30652" s="1">
        <v>161757770074742</v>
      </c>
      <c r="B30652" s="1">
        <v>800737047733818</v>
      </c>
    </row>
    <row r="30653" spans="1:2" x14ac:dyDescent="0.25">
      <c r="A30653" s="1">
        <v>741741716018833</v>
      </c>
      <c r="B30653" s="1">
        <v>820567861437907</v>
      </c>
    </row>
    <row r="30654" spans="1:2" x14ac:dyDescent="0.25">
      <c r="A30654" s="1">
        <v>731565519577540</v>
      </c>
      <c r="B30654" s="1">
        <v>887221210459985</v>
      </c>
    </row>
    <row r="30655" spans="1:2" x14ac:dyDescent="0.25">
      <c r="A30655" s="1">
        <v>543279871321709</v>
      </c>
      <c r="B30655" s="1">
        <v>900802258414079</v>
      </c>
    </row>
    <row r="30656" spans="1:2" x14ac:dyDescent="0.25">
      <c r="A30656" s="1">
        <v>412770612117497</v>
      </c>
      <c r="B30656" s="1">
        <v>738058984226586</v>
      </c>
    </row>
    <row r="30657" spans="1:2" x14ac:dyDescent="0.25">
      <c r="A30657" s="1">
        <v>679594061248681</v>
      </c>
      <c r="B30657" s="1">
        <v>160272273485970</v>
      </c>
    </row>
    <row r="30658" spans="1:2" x14ac:dyDescent="0.25">
      <c r="A30658" s="1">
        <v>247171182599669</v>
      </c>
      <c r="B30658" s="1">
        <v>642694276797622</v>
      </c>
    </row>
    <row r="30659" spans="1:2" x14ac:dyDescent="0.25">
      <c r="A30659" s="1">
        <v>927587579252193</v>
      </c>
      <c r="B30659" s="1">
        <v>699268145449111</v>
      </c>
    </row>
    <row r="30660" spans="1:2" x14ac:dyDescent="0.25">
      <c r="A30660" s="1">
        <v>749002701146603</v>
      </c>
      <c r="B30660" s="1">
        <v>748293100429223</v>
      </c>
    </row>
    <row r="30661" spans="1:2" x14ac:dyDescent="0.25">
      <c r="A30661" s="1">
        <v>248307315263260</v>
      </c>
      <c r="B30661" s="1">
        <v>318611256754576</v>
      </c>
    </row>
    <row r="30662" spans="1:2" x14ac:dyDescent="0.25">
      <c r="A30662" s="1">
        <v>873120289128914</v>
      </c>
      <c r="B30662" s="1">
        <v>830392372914274</v>
      </c>
    </row>
    <row r="30663" spans="1:2" x14ac:dyDescent="0.25">
      <c r="A30663" s="1">
        <v>549225419887417</v>
      </c>
      <c r="B30663" s="1">
        <v>591962538398291</v>
      </c>
    </row>
    <row r="30664" spans="1:2" x14ac:dyDescent="0.25">
      <c r="A30664" s="1">
        <v>167269129998334</v>
      </c>
      <c r="B30664" s="1">
        <v>215016615234977</v>
      </c>
    </row>
    <row r="30665" spans="1:2" x14ac:dyDescent="0.25">
      <c r="A30665" s="1">
        <v>975022352675345</v>
      </c>
      <c r="B30665" s="1">
        <v>224295517622166</v>
      </c>
    </row>
    <row r="30666" spans="1:2" x14ac:dyDescent="0.25">
      <c r="A30666" s="1">
        <v>977865170753874</v>
      </c>
      <c r="B30666" s="1">
        <v>313383579838387</v>
      </c>
    </row>
    <row r="30667" spans="1:2" x14ac:dyDescent="0.25">
      <c r="A30667" s="1">
        <v>674703248874674</v>
      </c>
      <c r="B30667" s="1">
        <v>332535581763624</v>
      </c>
    </row>
    <row r="30668" spans="1:2" x14ac:dyDescent="0.25">
      <c r="A30668" s="1">
        <v>551533008767037</v>
      </c>
      <c r="B30668" s="1">
        <v>448231703548547</v>
      </c>
    </row>
    <row r="30669" spans="1:2" x14ac:dyDescent="0.25">
      <c r="A30669" s="1">
        <v>115047622902052</v>
      </c>
      <c r="B30669" s="1">
        <v>649362042768547</v>
      </c>
    </row>
    <row r="30670" spans="1:2" x14ac:dyDescent="0.25">
      <c r="A30670" s="1">
        <v>200774198895831</v>
      </c>
      <c r="B30670" s="1">
        <v>529925038751567</v>
      </c>
    </row>
    <row r="30671" spans="1:2" x14ac:dyDescent="0.25">
      <c r="A30671" s="1">
        <v>748117263067446</v>
      </c>
      <c r="B30671" s="1">
        <v>149837940238539</v>
      </c>
    </row>
    <row r="30672" spans="1:2" x14ac:dyDescent="0.25">
      <c r="A30672" s="1">
        <v>271379257203332</v>
      </c>
      <c r="B30672" s="1">
        <v>110418713772033</v>
      </c>
    </row>
    <row r="30673" spans="1:2" x14ac:dyDescent="0.25">
      <c r="A30673" s="1">
        <v>107879628244668</v>
      </c>
      <c r="B30673" s="1">
        <v>203872693619259</v>
      </c>
    </row>
    <row r="30674" spans="1:2" x14ac:dyDescent="0.25">
      <c r="A30674" s="1">
        <v>296820194121414</v>
      </c>
      <c r="B30674" s="1">
        <v>911284126571634</v>
      </c>
    </row>
    <row r="30675" spans="1:2" x14ac:dyDescent="0.25">
      <c r="A30675" s="1">
        <v>981151511538093</v>
      </c>
      <c r="B30675" s="1">
        <v>798276306241395</v>
      </c>
    </row>
    <row r="30676" spans="1:2" x14ac:dyDescent="0.25">
      <c r="A30676" s="1">
        <v>265103761955529</v>
      </c>
      <c r="B30676" s="1">
        <v>525046788880048</v>
      </c>
    </row>
    <row r="30677" spans="1:2" x14ac:dyDescent="0.25">
      <c r="A30677" s="1">
        <v>208795457026726</v>
      </c>
      <c r="B30677" s="1">
        <v>421872866512133</v>
      </c>
    </row>
    <row r="30678" spans="1:2" x14ac:dyDescent="0.25">
      <c r="A30678" s="1">
        <v>250801025850654</v>
      </c>
      <c r="B30678" s="1">
        <v>316972590533649</v>
      </c>
    </row>
    <row r="30679" spans="1:2" x14ac:dyDescent="0.25">
      <c r="A30679" s="1">
        <v>970854687498845</v>
      </c>
      <c r="B30679" s="1">
        <v>621827566028690</v>
      </c>
    </row>
    <row r="30680" spans="1:2" x14ac:dyDescent="0.25">
      <c r="A30680" s="1">
        <v>592984349557418</v>
      </c>
      <c r="B30680" s="1">
        <v>630108295995332</v>
      </c>
    </row>
    <row r="30681" spans="1:2" x14ac:dyDescent="0.25">
      <c r="A30681" s="1">
        <v>524097728902889</v>
      </c>
      <c r="B30681" s="1">
        <v>337705086848994</v>
      </c>
    </row>
    <row r="30682" spans="1:2" x14ac:dyDescent="0.25">
      <c r="A30682" s="1">
        <v>720780614625617</v>
      </c>
      <c r="B30682" s="1">
        <v>366960330278835</v>
      </c>
    </row>
    <row r="30683" spans="1:2" x14ac:dyDescent="0.25">
      <c r="A30683" s="1">
        <v>990632085171098</v>
      </c>
      <c r="B30683" s="1">
        <v>224045863876286</v>
      </c>
    </row>
    <row r="30684" spans="1:2" x14ac:dyDescent="0.25">
      <c r="A30684" s="1">
        <v>374139792746226</v>
      </c>
      <c r="B30684" s="1">
        <v>120594551995156</v>
      </c>
    </row>
    <row r="30685" spans="1:2" x14ac:dyDescent="0.25">
      <c r="A30685" s="1">
        <v>282306396641297</v>
      </c>
      <c r="B30685" s="1">
        <v>308487299756637</v>
      </c>
    </row>
    <row r="30686" spans="1:2" x14ac:dyDescent="0.25">
      <c r="A30686" s="1">
        <v>266426517907012</v>
      </c>
      <c r="B30686" s="1">
        <v>983008200964481</v>
      </c>
    </row>
    <row r="30687" spans="1:2" x14ac:dyDescent="0.25">
      <c r="A30687" s="1">
        <v>477279088053899</v>
      </c>
      <c r="B30687" s="1">
        <v>548292331360127</v>
      </c>
    </row>
    <row r="30688" spans="1:2" x14ac:dyDescent="0.25">
      <c r="A30688" s="1">
        <v>734084521900363</v>
      </c>
      <c r="B30688" s="1">
        <v>797214351425278</v>
      </c>
    </row>
    <row r="30689" spans="1:2" x14ac:dyDescent="0.25">
      <c r="A30689" s="1">
        <v>149793378272013</v>
      </c>
      <c r="B30689" s="1">
        <v>687783455474645</v>
      </c>
    </row>
    <row r="30690" spans="1:2" x14ac:dyDescent="0.25">
      <c r="A30690" s="1">
        <v>155245946594831</v>
      </c>
      <c r="B30690" s="1">
        <v>947945548362885</v>
      </c>
    </row>
    <row r="30691" spans="1:2" x14ac:dyDescent="0.25">
      <c r="A30691" s="1">
        <v>804317897579048</v>
      </c>
      <c r="B30691" s="1">
        <v>460877109174762</v>
      </c>
    </row>
    <row r="30692" spans="1:2" x14ac:dyDescent="0.25">
      <c r="A30692" s="1">
        <v>335252693940472</v>
      </c>
      <c r="B30692" s="1">
        <v>379063420231623</v>
      </c>
    </row>
    <row r="30693" spans="1:2" x14ac:dyDescent="0.25">
      <c r="A30693" s="1">
        <v>367536358486401</v>
      </c>
      <c r="B30693" s="1">
        <v>591589857781793</v>
      </c>
    </row>
    <row r="30694" spans="1:2" x14ac:dyDescent="0.25">
      <c r="A30694" s="1">
        <v>357800364597218</v>
      </c>
      <c r="B30694" s="1">
        <v>742049051736905</v>
      </c>
    </row>
    <row r="30695" spans="1:2" x14ac:dyDescent="0.25">
      <c r="A30695" s="1">
        <v>726787469950085</v>
      </c>
      <c r="B30695" s="1">
        <v>539354576457806</v>
      </c>
    </row>
    <row r="30696" spans="1:2" x14ac:dyDescent="0.25">
      <c r="A30696" s="1">
        <v>754529324890750</v>
      </c>
      <c r="B30696" s="1">
        <v>987771903576098</v>
      </c>
    </row>
    <row r="30697" spans="1:2" x14ac:dyDescent="0.25">
      <c r="A30697" s="1">
        <v>148512008538831</v>
      </c>
      <c r="B30697" s="1">
        <v>758561255317503</v>
      </c>
    </row>
    <row r="30698" spans="1:2" x14ac:dyDescent="0.25">
      <c r="A30698" s="1">
        <v>340393919838661</v>
      </c>
      <c r="B30698" s="1">
        <v>316603057098506</v>
      </c>
    </row>
    <row r="30699" spans="1:2" x14ac:dyDescent="0.25">
      <c r="A30699" s="1">
        <v>718450283743841</v>
      </c>
      <c r="B30699" s="1">
        <v>531729503549793</v>
      </c>
    </row>
    <row r="30700" spans="1:2" x14ac:dyDescent="0.25">
      <c r="A30700" s="1">
        <v>340048944921413</v>
      </c>
      <c r="B30700" s="1">
        <v>505381927431537</v>
      </c>
    </row>
    <row r="30701" spans="1:2" x14ac:dyDescent="0.25">
      <c r="A30701" s="1">
        <v>282573740466027</v>
      </c>
      <c r="B30701" s="1">
        <v>182547417742708</v>
      </c>
    </row>
    <row r="30702" spans="1:2" x14ac:dyDescent="0.25">
      <c r="A30702" s="1">
        <v>530085193999404</v>
      </c>
      <c r="B30702" s="1">
        <v>733047745048841</v>
      </c>
    </row>
    <row r="30703" spans="1:2" x14ac:dyDescent="0.25">
      <c r="A30703" s="1">
        <v>657643016790446</v>
      </c>
      <c r="B30703" s="1">
        <v>861418071857473</v>
      </c>
    </row>
    <row r="30704" spans="1:2" x14ac:dyDescent="0.25">
      <c r="A30704" s="1">
        <v>897550367564871</v>
      </c>
      <c r="B30704" s="1">
        <v>913645752652080</v>
      </c>
    </row>
    <row r="30705" spans="1:2" x14ac:dyDescent="0.25">
      <c r="A30705" s="1">
        <v>290413767663592</v>
      </c>
      <c r="B30705" s="1">
        <v>769155450850733</v>
      </c>
    </row>
    <row r="30706" spans="1:2" x14ac:dyDescent="0.25">
      <c r="A30706" s="1">
        <v>265463240353141</v>
      </c>
      <c r="B30706" s="1">
        <v>611157661757912</v>
      </c>
    </row>
    <row r="30707" spans="1:2" x14ac:dyDescent="0.25">
      <c r="A30707" s="1">
        <v>872383226804075</v>
      </c>
      <c r="B30707" s="1">
        <v>510516240658834</v>
      </c>
    </row>
    <row r="30708" spans="1:2" x14ac:dyDescent="0.25">
      <c r="A30708" s="1">
        <v>489831475758767</v>
      </c>
      <c r="B30708" s="1">
        <v>970129317691646</v>
      </c>
    </row>
    <row r="30709" spans="1:2" x14ac:dyDescent="0.25">
      <c r="A30709" s="1">
        <v>275506461944451</v>
      </c>
      <c r="B30709" s="1">
        <v>491948486320418</v>
      </c>
    </row>
    <row r="30710" spans="1:2" x14ac:dyDescent="0.25">
      <c r="A30710" s="1">
        <v>412246122771102</v>
      </c>
      <c r="B30710" s="1">
        <v>534067601695761</v>
      </c>
    </row>
    <row r="30711" spans="1:2" x14ac:dyDescent="0.25">
      <c r="A30711" s="1">
        <v>182850510801379</v>
      </c>
      <c r="B30711" s="1">
        <v>322299670622127</v>
      </c>
    </row>
    <row r="30712" spans="1:2" x14ac:dyDescent="0.25">
      <c r="A30712" s="1">
        <v>651462928399677</v>
      </c>
      <c r="B30712" s="1">
        <v>573426071882543</v>
      </c>
    </row>
    <row r="30713" spans="1:2" x14ac:dyDescent="0.25">
      <c r="A30713" s="1">
        <v>857811568712412</v>
      </c>
      <c r="B30713" s="1">
        <v>701005890270857</v>
      </c>
    </row>
    <row r="30714" spans="1:2" x14ac:dyDescent="0.25">
      <c r="A30714" s="1">
        <v>991983282086015</v>
      </c>
      <c r="B30714" s="1">
        <v>542394221610799</v>
      </c>
    </row>
    <row r="30715" spans="1:2" x14ac:dyDescent="0.25">
      <c r="A30715" s="1">
        <v>146655917487992</v>
      </c>
      <c r="B30715" s="1">
        <v>571917540211441</v>
      </c>
    </row>
    <row r="30716" spans="1:2" x14ac:dyDescent="0.25">
      <c r="A30716" s="1">
        <v>571950114581989</v>
      </c>
      <c r="B30716" s="1">
        <v>516409470648251</v>
      </c>
    </row>
    <row r="30717" spans="1:2" x14ac:dyDescent="0.25">
      <c r="A30717" s="1">
        <v>265158830708922</v>
      </c>
      <c r="B30717" s="1">
        <v>913648730131921</v>
      </c>
    </row>
    <row r="30718" spans="1:2" x14ac:dyDescent="0.25">
      <c r="A30718" s="1">
        <v>770614377422542</v>
      </c>
      <c r="B30718" s="1">
        <v>840649448104884</v>
      </c>
    </row>
    <row r="30719" spans="1:2" x14ac:dyDescent="0.25">
      <c r="A30719" s="1">
        <v>564731052571141</v>
      </c>
      <c r="B30719" s="1">
        <v>371748172097985</v>
      </c>
    </row>
    <row r="30720" spans="1:2" x14ac:dyDescent="0.25">
      <c r="A30720" s="1">
        <v>775731189502425</v>
      </c>
      <c r="B30720" s="1">
        <v>576080099970472</v>
      </c>
    </row>
    <row r="30721" spans="1:2" x14ac:dyDescent="0.25">
      <c r="A30721" s="1">
        <v>347371928222268</v>
      </c>
      <c r="B30721" s="1">
        <v>762289589294375</v>
      </c>
    </row>
    <row r="30722" spans="1:2" x14ac:dyDescent="0.25">
      <c r="A30722" s="1">
        <v>973619820152904</v>
      </c>
      <c r="B30722" s="1">
        <v>666669827976453</v>
      </c>
    </row>
    <row r="30723" spans="1:2" x14ac:dyDescent="0.25">
      <c r="A30723" s="1">
        <v>185771060944563</v>
      </c>
      <c r="B30723" s="1">
        <v>666224111226113</v>
      </c>
    </row>
    <row r="30724" spans="1:2" x14ac:dyDescent="0.25">
      <c r="A30724" s="1">
        <v>378550674601615</v>
      </c>
      <c r="B30724" s="1">
        <v>837635179949126</v>
      </c>
    </row>
    <row r="30725" spans="1:2" x14ac:dyDescent="0.25">
      <c r="A30725" s="1">
        <v>102644898228779</v>
      </c>
      <c r="B30725" s="1">
        <v>876186322540654</v>
      </c>
    </row>
    <row r="30726" spans="1:2" x14ac:dyDescent="0.25">
      <c r="A30726" s="1">
        <v>517594730352964</v>
      </c>
      <c r="B30726" s="1">
        <v>967546837021403</v>
      </c>
    </row>
    <row r="30727" spans="1:2" x14ac:dyDescent="0.25">
      <c r="A30727" s="1">
        <v>763738982893367</v>
      </c>
      <c r="B30727" s="1">
        <v>644057651070916</v>
      </c>
    </row>
    <row r="30728" spans="1:2" x14ac:dyDescent="0.25">
      <c r="A30728" s="1">
        <v>615190338653285</v>
      </c>
      <c r="B30728" s="1">
        <v>653115897689649</v>
      </c>
    </row>
    <row r="30729" spans="1:2" x14ac:dyDescent="0.25">
      <c r="A30729" s="1">
        <v>157938463874114</v>
      </c>
      <c r="B30729" s="1">
        <v>736076278738428</v>
      </c>
    </row>
    <row r="30730" spans="1:2" x14ac:dyDescent="0.25">
      <c r="A30730" s="1">
        <v>272565841727367</v>
      </c>
      <c r="B30730" s="1">
        <v>774321469550563</v>
      </c>
    </row>
    <row r="30731" spans="1:2" x14ac:dyDescent="0.25">
      <c r="A30731" s="1">
        <v>869143800538879</v>
      </c>
      <c r="B30731" s="1">
        <v>523295929559592</v>
      </c>
    </row>
    <row r="30732" spans="1:2" x14ac:dyDescent="0.25">
      <c r="A30732" s="1">
        <v>335597364793376</v>
      </c>
      <c r="B30732" s="1">
        <v>589761758969562</v>
      </c>
    </row>
    <row r="30733" spans="1:2" x14ac:dyDescent="0.25">
      <c r="A30733" s="1">
        <v>903739696321215</v>
      </c>
      <c r="B30733" s="1">
        <v>474820599856907</v>
      </c>
    </row>
    <row r="30734" spans="1:2" x14ac:dyDescent="0.25">
      <c r="A30734" s="1">
        <v>939606418075992</v>
      </c>
      <c r="B30734" s="1">
        <v>585532124975230</v>
      </c>
    </row>
    <row r="30735" spans="1:2" x14ac:dyDescent="0.25">
      <c r="A30735" s="1">
        <v>247465584163477</v>
      </c>
      <c r="B30735" s="1">
        <v>274088178694199</v>
      </c>
    </row>
    <row r="30736" spans="1:2" x14ac:dyDescent="0.25">
      <c r="A30736" s="1">
        <v>162474056558910</v>
      </c>
      <c r="B30736" s="1">
        <v>134745809665543</v>
      </c>
    </row>
    <row r="30737" spans="1:2" x14ac:dyDescent="0.25">
      <c r="A30737" s="1">
        <v>215769838104768</v>
      </c>
      <c r="B30737" s="1">
        <v>420780762138322</v>
      </c>
    </row>
    <row r="30738" spans="1:2" x14ac:dyDescent="0.25">
      <c r="A30738" s="1">
        <v>751990200507476</v>
      </c>
      <c r="B30738" s="1">
        <v>382966475867821</v>
      </c>
    </row>
    <row r="30739" spans="1:2" x14ac:dyDescent="0.25">
      <c r="A30739" s="1">
        <v>788276784179564</v>
      </c>
      <c r="B30739" s="1">
        <v>745380910025521</v>
      </c>
    </row>
    <row r="30740" spans="1:2" x14ac:dyDescent="0.25">
      <c r="A30740" s="1">
        <v>305248800203664</v>
      </c>
      <c r="B30740" s="1">
        <v>890348283404500</v>
      </c>
    </row>
    <row r="30741" spans="1:2" x14ac:dyDescent="0.25">
      <c r="A30741" s="1">
        <v>523619428366107</v>
      </c>
      <c r="B30741" s="1">
        <v>315918823695746</v>
      </c>
    </row>
    <row r="30742" spans="1:2" x14ac:dyDescent="0.25">
      <c r="A30742" s="1">
        <v>366721317093569</v>
      </c>
      <c r="B30742" s="1">
        <v>398867277015385</v>
      </c>
    </row>
    <row r="30743" spans="1:2" x14ac:dyDescent="0.25">
      <c r="A30743" s="1">
        <v>741277161028066</v>
      </c>
      <c r="B30743" s="1">
        <v>640574992571401</v>
      </c>
    </row>
    <row r="30744" spans="1:2" x14ac:dyDescent="0.25">
      <c r="A30744" s="1">
        <v>114887563081452</v>
      </c>
      <c r="B30744" s="1">
        <v>737727012245273</v>
      </c>
    </row>
    <row r="30745" spans="1:2" x14ac:dyDescent="0.25">
      <c r="A30745" s="1">
        <v>376274809019929</v>
      </c>
      <c r="B30745" s="1">
        <v>681777715904916</v>
      </c>
    </row>
    <row r="30746" spans="1:2" x14ac:dyDescent="0.25">
      <c r="A30746" s="1">
        <v>728303267813147</v>
      </c>
      <c r="B30746" s="1">
        <v>385806731122256</v>
      </c>
    </row>
    <row r="30747" spans="1:2" x14ac:dyDescent="0.25">
      <c r="A30747" s="1">
        <v>554841432727439</v>
      </c>
      <c r="B30747" s="1">
        <v>579630496353040</v>
      </c>
    </row>
    <row r="30748" spans="1:2" x14ac:dyDescent="0.25">
      <c r="A30748" s="1">
        <v>189314635014213</v>
      </c>
      <c r="B30748" s="1">
        <v>165223340210758</v>
      </c>
    </row>
    <row r="30749" spans="1:2" x14ac:dyDescent="0.25">
      <c r="A30749" s="1">
        <v>589005466111972</v>
      </c>
      <c r="B30749" s="1">
        <v>599337071760193</v>
      </c>
    </row>
    <row r="30750" spans="1:2" x14ac:dyDescent="0.25">
      <c r="A30750" s="1">
        <v>951321332332670</v>
      </c>
      <c r="B30750" s="1">
        <v>849327756824030</v>
      </c>
    </row>
    <row r="30751" spans="1:2" x14ac:dyDescent="0.25">
      <c r="A30751" s="1">
        <v>996328877488665</v>
      </c>
      <c r="B30751" s="1">
        <v>711612960466629</v>
      </c>
    </row>
    <row r="30752" spans="1:2" x14ac:dyDescent="0.25">
      <c r="A30752" s="1">
        <v>978686782978179</v>
      </c>
      <c r="B30752" s="1">
        <v>874744889527717</v>
      </c>
    </row>
    <row r="30753" spans="1:2" x14ac:dyDescent="0.25">
      <c r="A30753" s="1">
        <v>253151339924307</v>
      </c>
      <c r="B30753" s="1">
        <v>443933110047379</v>
      </c>
    </row>
    <row r="30754" spans="1:2" x14ac:dyDescent="0.25">
      <c r="A30754" s="1">
        <v>436285390472243</v>
      </c>
      <c r="B30754" s="1">
        <v>421859964904110</v>
      </c>
    </row>
    <row r="30755" spans="1:2" x14ac:dyDescent="0.25">
      <c r="A30755" s="1">
        <v>926367552457564</v>
      </c>
      <c r="B30755" s="1">
        <v>108361286239017</v>
      </c>
    </row>
    <row r="30756" spans="1:2" x14ac:dyDescent="0.25">
      <c r="A30756" s="1">
        <v>536547591247381</v>
      </c>
      <c r="B30756" s="1">
        <v>377427686928179</v>
      </c>
    </row>
    <row r="30757" spans="1:2" x14ac:dyDescent="0.25">
      <c r="A30757" s="1">
        <v>668238902427665</v>
      </c>
      <c r="B30757" s="1">
        <v>595103837952014</v>
      </c>
    </row>
    <row r="30758" spans="1:2" x14ac:dyDescent="0.25">
      <c r="A30758" s="1">
        <v>338524446409540</v>
      </c>
      <c r="B30758" s="1">
        <v>499182426898617</v>
      </c>
    </row>
    <row r="30759" spans="1:2" x14ac:dyDescent="0.25">
      <c r="A30759" s="1">
        <v>825682873630580</v>
      </c>
      <c r="B30759" s="1">
        <v>953230653612581</v>
      </c>
    </row>
    <row r="30760" spans="1:2" x14ac:dyDescent="0.25">
      <c r="A30760" s="1">
        <v>717327740566368</v>
      </c>
      <c r="B30760" s="1">
        <v>737915229405670</v>
      </c>
    </row>
    <row r="30761" spans="1:2" x14ac:dyDescent="0.25">
      <c r="A30761" s="1">
        <v>905821150613844</v>
      </c>
      <c r="B30761" s="1">
        <v>807565864711117</v>
      </c>
    </row>
    <row r="30762" spans="1:2" x14ac:dyDescent="0.25">
      <c r="A30762" s="1">
        <v>442833666147020</v>
      </c>
      <c r="B30762" s="1">
        <v>622994661746240</v>
      </c>
    </row>
    <row r="30763" spans="1:2" x14ac:dyDescent="0.25">
      <c r="A30763" s="1">
        <v>735616135444705</v>
      </c>
      <c r="B30763" s="1">
        <v>501024607188685</v>
      </c>
    </row>
    <row r="30764" spans="1:2" x14ac:dyDescent="0.25">
      <c r="A30764" s="1">
        <v>920315259565857</v>
      </c>
      <c r="B30764" s="1">
        <v>489764510678431</v>
      </c>
    </row>
    <row r="30765" spans="1:2" x14ac:dyDescent="0.25">
      <c r="A30765" s="1">
        <v>238421924115057</v>
      </c>
      <c r="B30765" s="1">
        <v>508623325641966</v>
      </c>
    </row>
    <row r="30766" spans="1:2" x14ac:dyDescent="0.25">
      <c r="A30766" s="1">
        <v>468282646736926</v>
      </c>
      <c r="B30766" s="1">
        <v>715353276073447</v>
      </c>
    </row>
    <row r="30767" spans="1:2" x14ac:dyDescent="0.25">
      <c r="A30767" s="1">
        <v>118959397479593</v>
      </c>
      <c r="B30767" s="1">
        <v>366586386260341</v>
      </c>
    </row>
    <row r="30768" spans="1:2" x14ac:dyDescent="0.25">
      <c r="A30768" s="1">
        <v>595816932495345</v>
      </c>
      <c r="B30768" s="1">
        <v>455079205486445</v>
      </c>
    </row>
    <row r="30769" spans="1:2" x14ac:dyDescent="0.25">
      <c r="A30769" s="1">
        <v>753089167423725</v>
      </c>
      <c r="B30769" s="1">
        <v>313637808989660</v>
      </c>
    </row>
    <row r="30770" spans="1:2" x14ac:dyDescent="0.25">
      <c r="A30770" s="1">
        <v>599251129382857</v>
      </c>
      <c r="B30770" s="1">
        <v>791031470680930</v>
      </c>
    </row>
    <row r="30771" spans="1:2" x14ac:dyDescent="0.25">
      <c r="A30771" s="1">
        <v>749429623433779</v>
      </c>
      <c r="B30771" s="1">
        <v>299915117375594</v>
      </c>
    </row>
    <row r="30772" spans="1:2" x14ac:dyDescent="0.25">
      <c r="A30772" s="1">
        <v>343002328149377</v>
      </c>
      <c r="B30772" s="1">
        <v>445939467459180</v>
      </c>
    </row>
    <row r="30773" spans="1:2" x14ac:dyDescent="0.25">
      <c r="A30773" s="1">
        <v>984521731222251</v>
      </c>
      <c r="B30773" s="1">
        <v>832477346295793</v>
      </c>
    </row>
    <row r="30774" spans="1:2" x14ac:dyDescent="0.25">
      <c r="A30774" s="1">
        <v>619362790518981</v>
      </c>
      <c r="B30774" s="1">
        <v>874246680935872</v>
      </c>
    </row>
    <row r="30775" spans="1:2" x14ac:dyDescent="0.25">
      <c r="A30775" s="1">
        <v>454473694375784</v>
      </c>
      <c r="B30775" s="1">
        <v>422855986477122</v>
      </c>
    </row>
    <row r="30776" spans="1:2" x14ac:dyDescent="0.25">
      <c r="A30776" s="1">
        <v>689004561842876</v>
      </c>
      <c r="B30776" s="1">
        <v>346120354473417</v>
      </c>
    </row>
    <row r="30777" spans="1:2" x14ac:dyDescent="0.25">
      <c r="A30777" s="1">
        <v>108965033354162</v>
      </c>
      <c r="B30777" s="1">
        <v>891652818214693</v>
      </c>
    </row>
    <row r="30778" spans="1:2" x14ac:dyDescent="0.25">
      <c r="A30778" s="1">
        <v>722439792293829</v>
      </c>
      <c r="B30778" s="1">
        <v>970213765074614</v>
      </c>
    </row>
    <row r="30779" spans="1:2" x14ac:dyDescent="0.25">
      <c r="A30779" s="1">
        <v>545310820841681</v>
      </c>
      <c r="B30779" s="1">
        <v>582732109347746</v>
      </c>
    </row>
    <row r="30780" spans="1:2" x14ac:dyDescent="0.25">
      <c r="A30780" s="1">
        <v>364878858736429</v>
      </c>
      <c r="B30780" s="1">
        <v>757174209467597</v>
      </c>
    </row>
    <row r="30781" spans="1:2" x14ac:dyDescent="0.25">
      <c r="A30781" s="1">
        <v>312846569943467</v>
      </c>
      <c r="B30781" s="1">
        <v>201042502714978</v>
      </c>
    </row>
    <row r="30782" spans="1:2" x14ac:dyDescent="0.25">
      <c r="A30782" s="1">
        <v>246021258770218</v>
      </c>
      <c r="B30782" s="1">
        <v>327501189887589</v>
      </c>
    </row>
    <row r="30783" spans="1:2" x14ac:dyDescent="0.25">
      <c r="A30783" s="1">
        <v>402823190850307</v>
      </c>
      <c r="B30783" s="1">
        <v>672179161311152</v>
      </c>
    </row>
    <row r="30784" spans="1:2" x14ac:dyDescent="0.25">
      <c r="A30784" s="1">
        <v>435337524487556</v>
      </c>
      <c r="B30784" s="1">
        <v>391756023955893</v>
      </c>
    </row>
    <row r="30785" spans="1:2" x14ac:dyDescent="0.25">
      <c r="A30785" s="1">
        <v>606950130392958</v>
      </c>
      <c r="B30785" s="1">
        <v>573979199924690</v>
      </c>
    </row>
    <row r="30786" spans="1:2" x14ac:dyDescent="0.25">
      <c r="A30786" s="1">
        <v>757702779347403</v>
      </c>
      <c r="B30786" s="1">
        <v>100657676214477</v>
      </c>
    </row>
    <row r="30787" spans="1:2" x14ac:dyDescent="0.25">
      <c r="A30787" s="1">
        <v>244999214854452</v>
      </c>
      <c r="B30787" s="1">
        <v>164930267829365</v>
      </c>
    </row>
    <row r="30788" spans="1:2" x14ac:dyDescent="0.25">
      <c r="A30788" s="1">
        <v>827747219351065</v>
      </c>
      <c r="B30788" s="1">
        <v>654419175781006</v>
      </c>
    </row>
    <row r="30789" spans="1:2" x14ac:dyDescent="0.25">
      <c r="A30789" s="1">
        <v>859127727975719</v>
      </c>
      <c r="B30789" s="1">
        <v>684682665256221</v>
      </c>
    </row>
    <row r="30790" spans="1:2" x14ac:dyDescent="0.25">
      <c r="A30790" s="1">
        <v>832554291251377</v>
      </c>
      <c r="B30790" s="1">
        <v>681495648835118</v>
      </c>
    </row>
    <row r="30791" spans="1:2" x14ac:dyDescent="0.25">
      <c r="A30791" s="1">
        <v>309189647173252</v>
      </c>
      <c r="B30791" s="1">
        <v>548947144538343</v>
      </c>
    </row>
    <row r="30792" spans="1:2" x14ac:dyDescent="0.25">
      <c r="A30792" s="1">
        <v>890909887815158</v>
      </c>
      <c r="B30792" s="1">
        <v>168228704062062</v>
      </c>
    </row>
    <row r="30793" spans="1:2" x14ac:dyDescent="0.25">
      <c r="A30793" s="1">
        <v>513326171515264</v>
      </c>
      <c r="B30793" s="1">
        <v>775145148871626</v>
      </c>
    </row>
    <row r="30794" spans="1:2" x14ac:dyDescent="0.25">
      <c r="A30794" s="1">
        <v>855712291586408</v>
      </c>
      <c r="B30794" s="1">
        <v>484581187579238</v>
      </c>
    </row>
    <row r="30795" spans="1:2" x14ac:dyDescent="0.25">
      <c r="A30795" s="1">
        <v>112695292799708</v>
      </c>
      <c r="B30795" s="1">
        <v>408112083159811</v>
      </c>
    </row>
    <row r="30796" spans="1:2" x14ac:dyDescent="0.25">
      <c r="A30796" s="1">
        <v>197669501195913</v>
      </c>
      <c r="B30796" s="1">
        <v>330704173940503</v>
      </c>
    </row>
    <row r="30797" spans="1:2" x14ac:dyDescent="0.25">
      <c r="A30797" s="1">
        <v>523580041186624</v>
      </c>
      <c r="B30797" s="1">
        <v>618948919670100</v>
      </c>
    </row>
    <row r="30798" spans="1:2" x14ac:dyDescent="0.25">
      <c r="A30798" s="1">
        <v>601024757989163</v>
      </c>
      <c r="B30798" s="1">
        <v>103056837916404</v>
      </c>
    </row>
    <row r="30799" spans="1:2" x14ac:dyDescent="0.25">
      <c r="A30799" s="1">
        <v>474950929480855</v>
      </c>
      <c r="B30799" s="1">
        <v>193097093543083</v>
      </c>
    </row>
    <row r="30800" spans="1:2" x14ac:dyDescent="0.25">
      <c r="A30800" s="1">
        <v>293476385507247</v>
      </c>
      <c r="B30800" s="1">
        <v>255547228957538</v>
      </c>
    </row>
    <row r="30801" spans="1:2" x14ac:dyDescent="0.25">
      <c r="A30801" s="1">
        <v>354624071467877</v>
      </c>
      <c r="B30801" s="1">
        <v>468863002765124</v>
      </c>
    </row>
    <row r="30802" spans="1:2" x14ac:dyDescent="0.25">
      <c r="A30802" s="1">
        <v>752142072155828</v>
      </c>
      <c r="B30802" s="1">
        <v>286224585603534</v>
      </c>
    </row>
    <row r="30803" spans="1:2" x14ac:dyDescent="0.25">
      <c r="A30803" s="1">
        <v>610247605568783</v>
      </c>
      <c r="B30803" s="1">
        <v>280300487449843</v>
      </c>
    </row>
    <row r="30804" spans="1:2" x14ac:dyDescent="0.25">
      <c r="A30804" s="1">
        <v>119798687772560</v>
      </c>
      <c r="B30804" s="1">
        <v>181719301045770</v>
      </c>
    </row>
    <row r="30805" spans="1:2" x14ac:dyDescent="0.25">
      <c r="A30805" s="1">
        <v>179138262994055</v>
      </c>
      <c r="B30805" s="1">
        <v>790005380917908</v>
      </c>
    </row>
    <row r="30806" spans="1:2" x14ac:dyDescent="0.25">
      <c r="A30806" s="1">
        <v>833422991337381</v>
      </c>
      <c r="B30806" s="1">
        <v>234789956017058</v>
      </c>
    </row>
    <row r="30807" spans="1:2" x14ac:dyDescent="0.25">
      <c r="A30807" s="1">
        <v>637688233870616</v>
      </c>
      <c r="B30807" s="1">
        <v>443757692866977</v>
      </c>
    </row>
    <row r="30808" spans="1:2" x14ac:dyDescent="0.25">
      <c r="A30808" s="1">
        <v>214264070790594</v>
      </c>
      <c r="B30808" s="1">
        <v>490206410648598</v>
      </c>
    </row>
    <row r="30809" spans="1:2" x14ac:dyDescent="0.25">
      <c r="A30809" s="1">
        <v>928342793912360</v>
      </c>
      <c r="B30809" s="1">
        <v>729921184865982</v>
      </c>
    </row>
    <row r="30810" spans="1:2" x14ac:dyDescent="0.25">
      <c r="A30810" s="1">
        <v>513588821156822</v>
      </c>
      <c r="B30810" s="1">
        <v>447217037503874</v>
      </c>
    </row>
    <row r="30811" spans="1:2" x14ac:dyDescent="0.25">
      <c r="A30811" s="1">
        <v>664054783070663</v>
      </c>
      <c r="B30811" s="1">
        <v>843073135501043</v>
      </c>
    </row>
    <row r="30812" spans="1:2" x14ac:dyDescent="0.25">
      <c r="A30812" s="1">
        <v>982149021500525</v>
      </c>
      <c r="B30812" s="1">
        <v>272001100362792</v>
      </c>
    </row>
    <row r="30813" spans="1:2" x14ac:dyDescent="0.25">
      <c r="A30813" s="1">
        <v>115519419249296</v>
      </c>
      <c r="B30813" s="1">
        <v>720801370826694</v>
      </c>
    </row>
    <row r="30814" spans="1:2" x14ac:dyDescent="0.25">
      <c r="A30814" s="1">
        <v>935700387952544</v>
      </c>
      <c r="B30814" s="1">
        <v>565917135382438</v>
      </c>
    </row>
    <row r="30815" spans="1:2" x14ac:dyDescent="0.25">
      <c r="A30815" s="1">
        <v>740699016482694</v>
      </c>
      <c r="B30815" s="1">
        <v>285503958565071</v>
      </c>
    </row>
    <row r="30816" spans="1:2" x14ac:dyDescent="0.25">
      <c r="A30816" s="1">
        <v>211570936892974</v>
      </c>
      <c r="B30816" s="1">
        <v>225296674001633</v>
      </c>
    </row>
    <row r="30817" spans="1:2" x14ac:dyDescent="0.25">
      <c r="A30817" s="1">
        <v>983635633174339</v>
      </c>
      <c r="B30817" s="1">
        <v>786503435318221</v>
      </c>
    </row>
    <row r="30818" spans="1:2" x14ac:dyDescent="0.25">
      <c r="A30818" s="1">
        <v>945086099729211</v>
      </c>
      <c r="B30818" s="1">
        <v>624125374291581</v>
      </c>
    </row>
    <row r="30819" spans="1:2" x14ac:dyDescent="0.25">
      <c r="A30819" s="1">
        <v>440205078165360</v>
      </c>
      <c r="B30819" s="1">
        <v>629433175723533</v>
      </c>
    </row>
    <row r="30820" spans="1:2" x14ac:dyDescent="0.25">
      <c r="A30820" s="1">
        <v>282143708564581</v>
      </c>
      <c r="B30820" s="1">
        <v>130406382740287</v>
      </c>
    </row>
    <row r="30821" spans="1:2" x14ac:dyDescent="0.25">
      <c r="A30821" s="1">
        <v>332896933573645</v>
      </c>
      <c r="B30821" s="1">
        <v>737086572800104</v>
      </c>
    </row>
    <row r="30822" spans="1:2" x14ac:dyDescent="0.25">
      <c r="A30822" s="1">
        <v>364181689860251</v>
      </c>
      <c r="B30822" s="1">
        <v>481690034348935</v>
      </c>
    </row>
    <row r="30823" spans="1:2" x14ac:dyDescent="0.25">
      <c r="A30823" s="1">
        <v>702790046127615</v>
      </c>
      <c r="B30823" s="1">
        <v>809056668474402</v>
      </c>
    </row>
    <row r="30824" spans="1:2" x14ac:dyDescent="0.25">
      <c r="A30824" s="1">
        <v>645604825681207</v>
      </c>
      <c r="B30824" s="1">
        <v>304045996225163</v>
      </c>
    </row>
    <row r="30825" spans="1:2" x14ac:dyDescent="0.25">
      <c r="A30825" s="1">
        <v>460062554156817</v>
      </c>
      <c r="B30825" s="1">
        <v>838552333030503</v>
      </c>
    </row>
    <row r="30826" spans="1:2" x14ac:dyDescent="0.25">
      <c r="A30826" s="1">
        <v>639995737421235</v>
      </c>
      <c r="B30826" s="1">
        <v>378667824756785</v>
      </c>
    </row>
    <row r="30827" spans="1:2" x14ac:dyDescent="0.25">
      <c r="A30827" s="1">
        <v>493697964535082</v>
      </c>
      <c r="B30827" s="1">
        <v>197074289379279</v>
      </c>
    </row>
    <row r="30828" spans="1:2" x14ac:dyDescent="0.25">
      <c r="A30828" s="1">
        <v>823216257961953</v>
      </c>
      <c r="B30828" s="1">
        <v>285658781802918</v>
      </c>
    </row>
    <row r="30829" spans="1:2" x14ac:dyDescent="0.25">
      <c r="A30829" s="1">
        <v>344975245382474</v>
      </c>
      <c r="B30829" s="1">
        <v>116942955663481</v>
      </c>
    </row>
    <row r="30830" spans="1:2" x14ac:dyDescent="0.25">
      <c r="A30830" s="1">
        <v>793497722797661</v>
      </c>
      <c r="B30830" s="1">
        <v>196194401053542</v>
      </c>
    </row>
    <row r="30831" spans="1:2" x14ac:dyDescent="0.25">
      <c r="A30831" s="1">
        <v>459576415047725</v>
      </c>
      <c r="B30831" s="1">
        <v>674137633272920</v>
      </c>
    </row>
    <row r="30832" spans="1:2" x14ac:dyDescent="0.25">
      <c r="A30832" s="1">
        <v>801836994168175</v>
      </c>
      <c r="B30832" s="1">
        <v>222861838011872</v>
      </c>
    </row>
    <row r="30833" spans="1:2" x14ac:dyDescent="0.25">
      <c r="A30833" s="1">
        <v>798227394613004</v>
      </c>
      <c r="B30833" s="1">
        <v>426329530740924</v>
      </c>
    </row>
    <row r="30834" spans="1:2" x14ac:dyDescent="0.25">
      <c r="A30834" s="1">
        <v>514039862462656</v>
      </c>
      <c r="B30834" s="1">
        <v>908569156054272</v>
      </c>
    </row>
    <row r="30835" spans="1:2" x14ac:dyDescent="0.25">
      <c r="A30835" s="1">
        <v>950484540765727</v>
      </c>
      <c r="B30835" s="1">
        <v>662838669508725</v>
      </c>
    </row>
    <row r="30836" spans="1:2" x14ac:dyDescent="0.25">
      <c r="A30836" s="1">
        <v>286920681110481</v>
      </c>
      <c r="B30836" s="1">
        <v>428707612795690</v>
      </c>
    </row>
    <row r="30837" spans="1:2" x14ac:dyDescent="0.25">
      <c r="A30837" s="1">
        <v>340946528894272</v>
      </c>
      <c r="B30837" s="1">
        <v>671064144164111</v>
      </c>
    </row>
    <row r="30838" spans="1:2" x14ac:dyDescent="0.25">
      <c r="A30838" s="1">
        <v>483715961035416</v>
      </c>
      <c r="B30838" s="1">
        <v>230299942913717</v>
      </c>
    </row>
    <row r="30839" spans="1:2" x14ac:dyDescent="0.25">
      <c r="A30839" s="1">
        <v>963697089941359</v>
      </c>
      <c r="B30839" s="1">
        <v>716746590173814</v>
      </c>
    </row>
    <row r="30840" spans="1:2" x14ac:dyDescent="0.25">
      <c r="A30840" s="1">
        <v>159053019568675</v>
      </c>
      <c r="B30840" s="1">
        <v>725657040120942</v>
      </c>
    </row>
    <row r="30841" spans="1:2" x14ac:dyDescent="0.25">
      <c r="A30841" s="1">
        <v>567836788965436</v>
      </c>
      <c r="B30841" s="1">
        <v>328802915033357</v>
      </c>
    </row>
    <row r="30842" spans="1:2" x14ac:dyDescent="0.25">
      <c r="A30842" s="1">
        <v>180834985369096</v>
      </c>
      <c r="B30842" s="1">
        <v>564380981921085</v>
      </c>
    </row>
    <row r="30843" spans="1:2" x14ac:dyDescent="0.25">
      <c r="A30843" s="1">
        <v>900670350744579</v>
      </c>
      <c r="B30843" s="1">
        <v>418931712012679</v>
      </c>
    </row>
    <row r="30844" spans="1:2" x14ac:dyDescent="0.25">
      <c r="A30844" s="1">
        <v>208550179432548</v>
      </c>
      <c r="B30844" s="1">
        <v>669086365602729</v>
      </c>
    </row>
    <row r="30845" spans="1:2" x14ac:dyDescent="0.25">
      <c r="A30845" s="1">
        <v>271101262256192</v>
      </c>
      <c r="B30845" s="1">
        <v>292321806726261</v>
      </c>
    </row>
    <row r="30846" spans="1:2" x14ac:dyDescent="0.25">
      <c r="A30846" s="1">
        <v>440422983391345</v>
      </c>
      <c r="B30846" s="1">
        <v>207678519771951</v>
      </c>
    </row>
    <row r="30847" spans="1:2" x14ac:dyDescent="0.25">
      <c r="A30847" s="1">
        <v>690544362956816</v>
      </c>
      <c r="B30847" s="1">
        <v>116634670543825</v>
      </c>
    </row>
    <row r="30848" spans="1:2" x14ac:dyDescent="0.25">
      <c r="A30848" s="1">
        <v>646246448915888</v>
      </c>
      <c r="B30848" s="1">
        <v>474859127059455</v>
      </c>
    </row>
    <row r="30849" spans="1:2" x14ac:dyDescent="0.25">
      <c r="A30849" s="1">
        <v>456891077596788</v>
      </c>
      <c r="B30849" s="1">
        <v>945272975883437</v>
      </c>
    </row>
    <row r="30850" spans="1:2" x14ac:dyDescent="0.25">
      <c r="A30850" s="1">
        <v>925568020445299</v>
      </c>
      <c r="B30850" s="1">
        <v>517842475639707</v>
      </c>
    </row>
    <row r="30851" spans="1:2" x14ac:dyDescent="0.25">
      <c r="A30851" s="1">
        <v>318620909037234</v>
      </c>
      <c r="B30851" s="1">
        <v>851409603392823</v>
      </c>
    </row>
    <row r="30852" spans="1:2" x14ac:dyDescent="0.25">
      <c r="A30852" s="1">
        <v>854508387948722</v>
      </c>
      <c r="B30852" s="1">
        <v>963991914873878</v>
      </c>
    </row>
    <row r="30853" spans="1:2" x14ac:dyDescent="0.25">
      <c r="A30853" s="1">
        <v>400693940271287</v>
      </c>
      <c r="B30853" s="1">
        <v>489067670514420</v>
      </c>
    </row>
    <row r="30854" spans="1:2" x14ac:dyDescent="0.25">
      <c r="A30854" s="1">
        <v>650900508100058</v>
      </c>
      <c r="B30854" s="1">
        <v>552428309080926</v>
      </c>
    </row>
    <row r="30855" spans="1:2" x14ac:dyDescent="0.25">
      <c r="A30855" s="1">
        <v>491083100368340</v>
      </c>
      <c r="B30855" s="1">
        <v>414957446799428</v>
      </c>
    </row>
    <row r="30856" spans="1:2" x14ac:dyDescent="0.25">
      <c r="A30856" s="1">
        <v>561556739154490</v>
      </c>
      <c r="B30856" s="1">
        <v>988487734540461</v>
      </c>
    </row>
    <row r="30857" spans="1:2" x14ac:dyDescent="0.25">
      <c r="A30857" s="1">
        <v>842868349452696</v>
      </c>
      <c r="B30857" s="1">
        <v>636405507214282</v>
      </c>
    </row>
    <row r="30858" spans="1:2" x14ac:dyDescent="0.25">
      <c r="A30858" s="1">
        <v>780009865945657</v>
      </c>
      <c r="B30858" s="1">
        <v>988511165658118</v>
      </c>
    </row>
    <row r="30859" spans="1:2" x14ac:dyDescent="0.25">
      <c r="A30859" s="1">
        <v>769488941969463</v>
      </c>
      <c r="B30859" s="1">
        <v>201310882952829</v>
      </c>
    </row>
    <row r="30860" spans="1:2" x14ac:dyDescent="0.25">
      <c r="A30860" s="1">
        <v>588397617402630</v>
      </c>
      <c r="B30860" s="1">
        <v>578783991906223</v>
      </c>
    </row>
    <row r="30861" spans="1:2" x14ac:dyDescent="0.25">
      <c r="A30861" s="1">
        <v>161651330247024</v>
      </c>
      <c r="B30861" s="1">
        <v>909772568365142</v>
      </c>
    </row>
    <row r="30862" spans="1:2" x14ac:dyDescent="0.25">
      <c r="A30862" s="1">
        <v>415927328729397</v>
      </c>
      <c r="B30862" s="1">
        <v>407395435172453</v>
      </c>
    </row>
    <row r="30863" spans="1:2" x14ac:dyDescent="0.25">
      <c r="A30863" s="1">
        <v>999124456564965</v>
      </c>
      <c r="B30863" s="1">
        <v>445036093451723</v>
      </c>
    </row>
    <row r="30864" spans="1:2" x14ac:dyDescent="0.25">
      <c r="A30864" s="1">
        <v>217484113367479</v>
      </c>
      <c r="B30864" s="1">
        <v>330739341109409</v>
      </c>
    </row>
    <row r="30865" spans="1:2" x14ac:dyDescent="0.25">
      <c r="A30865" s="1">
        <v>774397832351298</v>
      </c>
      <c r="B30865" s="1">
        <v>905974220401336</v>
      </c>
    </row>
    <row r="30866" spans="1:2" x14ac:dyDescent="0.25">
      <c r="A30866" s="1">
        <v>161221896165440</v>
      </c>
      <c r="B30866" s="1">
        <v>536915015003844</v>
      </c>
    </row>
    <row r="30867" spans="1:2" x14ac:dyDescent="0.25">
      <c r="A30867" s="1">
        <v>463283597967386</v>
      </c>
      <c r="B30867" s="1">
        <v>432674574068216</v>
      </c>
    </row>
    <row r="30868" spans="1:2" x14ac:dyDescent="0.25">
      <c r="A30868" s="1">
        <v>932079995381475</v>
      </c>
      <c r="B30868" s="1">
        <v>649934314877903</v>
      </c>
    </row>
    <row r="30869" spans="1:2" x14ac:dyDescent="0.25">
      <c r="A30869" s="1">
        <v>121673783514634</v>
      </c>
      <c r="B30869" s="1">
        <v>157868032919162</v>
      </c>
    </row>
    <row r="30870" spans="1:2" x14ac:dyDescent="0.25">
      <c r="A30870" s="1">
        <v>203525585214800</v>
      </c>
      <c r="B30870" s="1">
        <v>804430325106214</v>
      </c>
    </row>
    <row r="30871" spans="1:2" x14ac:dyDescent="0.25">
      <c r="A30871" s="1">
        <v>439766458644694</v>
      </c>
      <c r="B30871" s="1">
        <v>229166646584547</v>
      </c>
    </row>
    <row r="30872" spans="1:2" x14ac:dyDescent="0.25">
      <c r="A30872" s="1">
        <v>411139411338208</v>
      </c>
      <c r="B30872" s="1">
        <v>419142163067987</v>
      </c>
    </row>
    <row r="30873" spans="1:2" x14ac:dyDescent="0.25">
      <c r="A30873" s="1">
        <v>115274466870421</v>
      </c>
      <c r="B30873" s="1">
        <v>456775831963382</v>
      </c>
    </row>
    <row r="30874" spans="1:2" x14ac:dyDescent="0.25">
      <c r="A30874" s="1">
        <v>514394416184865</v>
      </c>
      <c r="B30874" s="1">
        <v>930346814552169</v>
      </c>
    </row>
    <row r="30875" spans="1:2" x14ac:dyDescent="0.25">
      <c r="A30875" s="1">
        <v>748897802463986</v>
      </c>
      <c r="B30875" s="1">
        <v>930001032500966</v>
      </c>
    </row>
    <row r="30876" spans="1:2" x14ac:dyDescent="0.25">
      <c r="A30876" s="1">
        <v>725168362802494</v>
      </c>
      <c r="B30876" s="1">
        <v>152052009994711</v>
      </c>
    </row>
    <row r="30877" spans="1:2" x14ac:dyDescent="0.25">
      <c r="A30877" s="1">
        <v>682404032239929</v>
      </c>
      <c r="B30877" s="1">
        <v>631888139632198</v>
      </c>
    </row>
    <row r="30878" spans="1:2" x14ac:dyDescent="0.25">
      <c r="A30878" s="1">
        <v>493233848417645</v>
      </c>
      <c r="B30878" s="1">
        <v>415704002797215</v>
      </c>
    </row>
    <row r="30879" spans="1:2" x14ac:dyDescent="0.25">
      <c r="A30879" s="1">
        <v>108473648626458</v>
      </c>
      <c r="B30879" s="1">
        <v>798417338460554</v>
      </c>
    </row>
    <row r="30880" spans="1:2" x14ac:dyDescent="0.25">
      <c r="A30880" s="1">
        <v>698145385401569</v>
      </c>
      <c r="B30880" s="1">
        <v>788032876367723</v>
      </c>
    </row>
    <row r="30881" spans="1:2" x14ac:dyDescent="0.25">
      <c r="A30881" s="1">
        <v>716107273617637</v>
      </c>
      <c r="B30881" s="1">
        <v>205115186290519</v>
      </c>
    </row>
    <row r="30882" spans="1:2" x14ac:dyDescent="0.25">
      <c r="A30882" s="1">
        <v>510494849314150</v>
      </c>
      <c r="B30882" s="1">
        <v>672481879718367</v>
      </c>
    </row>
    <row r="30883" spans="1:2" x14ac:dyDescent="0.25">
      <c r="A30883" s="1">
        <v>704172078702515</v>
      </c>
      <c r="B30883" s="1">
        <v>915279479725033</v>
      </c>
    </row>
    <row r="30884" spans="1:2" x14ac:dyDescent="0.25">
      <c r="A30884" s="1">
        <v>360045016057983</v>
      </c>
      <c r="B30884" s="1">
        <v>812453618433295</v>
      </c>
    </row>
    <row r="30885" spans="1:2" x14ac:dyDescent="0.25">
      <c r="A30885" s="1">
        <v>282710691791215</v>
      </c>
      <c r="B30885" s="1">
        <v>106795190616307</v>
      </c>
    </row>
    <row r="30886" spans="1:2" x14ac:dyDescent="0.25">
      <c r="A30886" s="1">
        <v>592594196582499</v>
      </c>
      <c r="B30886" s="1">
        <v>469868988194999</v>
      </c>
    </row>
    <row r="30887" spans="1:2" x14ac:dyDescent="0.25">
      <c r="A30887" s="1">
        <v>529559937059001</v>
      </c>
      <c r="B30887" s="1">
        <v>210485508446347</v>
      </c>
    </row>
    <row r="30888" spans="1:2" x14ac:dyDescent="0.25">
      <c r="A30888" s="1">
        <v>681873667889915</v>
      </c>
      <c r="B30888" s="1">
        <v>387625473043354</v>
      </c>
    </row>
    <row r="30889" spans="1:2" x14ac:dyDescent="0.25">
      <c r="A30889" s="1">
        <v>854344013943416</v>
      </c>
      <c r="B30889" s="1">
        <v>327898954700579</v>
      </c>
    </row>
    <row r="30890" spans="1:2" x14ac:dyDescent="0.25">
      <c r="A30890" s="1">
        <v>754880534604620</v>
      </c>
      <c r="B30890" s="1">
        <v>813615587895757</v>
      </c>
    </row>
    <row r="30891" spans="1:2" x14ac:dyDescent="0.25">
      <c r="A30891" s="1">
        <v>766503080223340</v>
      </c>
      <c r="B30891" s="1">
        <v>171915180406695</v>
      </c>
    </row>
    <row r="30892" spans="1:2" x14ac:dyDescent="0.25">
      <c r="A30892" s="1">
        <v>974845691391677</v>
      </c>
      <c r="B30892" s="1">
        <v>876925816814450</v>
      </c>
    </row>
    <row r="30893" spans="1:2" x14ac:dyDescent="0.25">
      <c r="A30893" s="1">
        <v>880252947656391</v>
      </c>
      <c r="B30893" s="1">
        <v>739788204650979</v>
      </c>
    </row>
    <row r="30894" spans="1:2" x14ac:dyDescent="0.25">
      <c r="A30894" s="1">
        <v>192186907627297</v>
      </c>
      <c r="B30894" s="1">
        <v>940631899795392</v>
      </c>
    </row>
    <row r="30895" spans="1:2" x14ac:dyDescent="0.25">
      <c r="A30895" s="1">
        <v>450807010831481</v>
      </c>
      <c r="B30895" s="1">
        <v>452908298970865</v>
      </c>
    </row>
    <row r="30896" spans="1:2" x14ac:dyDescent="0.25">
      <c r="A30896" s="1">
        <v>324814719926959</v>
      </c>
      <c r="B30896" s="1">
        <v>244957436254124</v>
      </c>
    </row>
    <row r="30897" spans="1:2" x14ac:dyDescent="0.25">
      <c r="A30897" s="1">
        <v>271095130911610</v>
      </c>
      <c r="B30897" s="1">
        <v>461867685690172</v>
      </c>
    </row>
    <row r="30898" spans="1:2" x14ac:dyDescent="0.25">
      <c r="A30898" s="1">
        <v>192707260015100</v>
      </c>
      <c r="B30898" s="1">
        <v>733508321698969</v>
      </c>
    </row>
    <row r="30899" spans="1:2" x14ac:dyDescent="0.25">
      <c r="A30899" s="1">
        <v>804953460919409</v>
      </c>
      <c r="B30899" s="1">
        <v>803473111123420</v>
      </c>
    </row>
    <row r="30900" spans="1:2" x14ac:dyDescent="0.25">
      <c r="A30900" s="1">
        <v>417584037968580</v>
      </c>
      <c r="B30900" s="1">
        <v>738275319897325</v>
      </c>
    </row>
    <row r="30901" spans="1:2" x14ac:dyDescent="0.25">
      <c r="A30901" s="1">
        <v>613000230921890</v>
      </c>
      <c r="B30901" s="1">
        <v>194919289633601</v>
      </c>
    </row>
    <row r="30902" spans="1:2" x14ac:dyDescent="0.25">
      <c r="A30902" s="1">
        <v>291257340342348</v>
      </c>
      <c r="B30902" s="1">
        <v>210495880545212</v>
      </c>
    </row>
    <row r="30903" spans="1:2" x14ac:dyDescent="0.25">
      <c r="A30903" s="1">
        <v>671687621053969</v>
      </c>
      <c r="B30903" s="1">
        <v>542563120127305</v>
      </c>
    </row>
    <row r="30904" spans="1:2" x14ac:dyDescent="0.25">
      <c r="A30904" s="1">
        <v>931878682939491</v>
      </c>
      <c r="B30904" s="1">
        <v>172120098464895</v>
      </c>
    </row>
    <row r="30905" spans="1:2" x14ac:dyDescent="0.25">
      <c r="A30905" s="1">
        <v>773167760237078</v>
      </c>
      <c r="B30905" s="1">
        <v>768593359175668</v>
      </c>
    </row>
    <row r="30906" spans="1:2" x14ac:dyDescent="0.25">
      <c r="A30906" s="1">
        <v>477336766810605</v>
      </c>
      <c r="B30906" s="1">
        <v>415229516743779</v>
      </c>
    </row>
    <row r="30907" spans="1:2" x14ac:dyDescent="0.25">
      <c r="A30907" s="1">
        <v>153406956965625</v>
      </c>
      <c r="B30907" s="1">
        <v>973791136110670</v>
      </c>
    </row>
    <row r="30908" spans="1:2" x14ac:dyDescent="0.25">
      <c r="A30908" s="1">
        <v>764418762305518</v>
      </c>
      <c r="B30908" s="1">
        <v>760087958392030</v>
      </c>
    </row>
    <row r="30909" spans="1:2" x14ac:dyDescent="0.25">
      <c r="A30909" s="1">
        <v>734250115246032</v>
      </c>
      <c r="B30909" s="1">
        <v>269905543793528</v>
      </c>
    </row>
    <row r="30910" spans="1:2" x14ac:dyDescent="0.25">
      <c r="A30910" s="1">
        <v>695096321564038</v>
      </c>
      <c r="B30910" s="1">
        <v>464872781510121</v>
      </c>
    </row>
    <row r="30911" spans="1:2" x14ac:dyDescent="0.25">
      <c r="A30911" s="1">
        <v>258431639658120</v>
      </c>
      <c r="B30911" s="1">
        <v>232201321481611</v>
      </c>
    </row>
    <row r="30912" spans="1:2" x14ac:dyDescent="0.25">
      <c r="A30912" s="1">
        <v>964318704895924</v>
      </c>
      <c r="B30912" s="1">
        <v>837702235742763</v>
      </c>
    </row>
    <row r="30913" spans="1:2" x14ac:dyDescent="0.25">
      <c r="A30913" s="1">
        <v>443994334878236</v>
      </c>
      <c r="B30913" s="1">
        <v>658217379803490</v>
      </c>
    </row>
    <row r="30914" spans="1:2" x14ac:dyDescent="0.25">
      <c r="A30914" s="1">
        <v>699257435850626</v>
      </c>
      <c r="B30914" s="1">
        <v>620686255448156</v>
      </c>
    </row>
    <row r="30915" spans="1:2" x14ac:dyDescent="0.25">
      <c r="A30915" s="1">
        <v>401316109707350</v>
      </c>
      <c r="B30915" s="1">
        <v>571301355996865</v>
      </c>
    </row>
    <row r="30916" spans="1:2" x14ac:dyDescent="0.25">
      <c r="A30916" s="1">
        <v>483218891772405</v>
      </c>
      <c r="B30916" s="1">
        <v>248045266746044</v>
      </c>
    </row>
    <row r="30917" spans="1:2" x14ac:dyDescent="0.25">
      <c r="A30917" s="1">
        <v>167840196467145</v>
      </c>
      <c r="B30917" s="1">
        <v>347816491356559</v>
      </c>
    </row>
    <row r="30918" spans="1:2" x14ac:dyDescent="0.25">
      <c r="A30918" s="1">
        <v>112779921167861</v>
      </c>
      <c r="B30918" s="1">
        <v>349163947633525</v>
      </c>
    </row>
    <row r="30919" spans="1:2" x14ac:dyDescent="0.25">
      <c r="A30919" s="1">
        <v>570011856697412</v>
      </c>
      <c r="B30919" s="1">
        <v>413422768359698</v>
      </c>
    </row>
    <row r="30920" spans="1:2" x14ac:dyDescent="0.25">
      <c r="A30920" s="1">
        <v>150536228535873</v>
      </c>
      <c r="B30920" s="1">
        <v>195562580034460</v>
      </c>
    </row>
    <row r="30921" spans="1:2" x14ac:dyDescent="0.25">
      <c r="A30921" s="1">
        <v>250799912740122</v>
      </c>
      <c r="B30921" s="1">
        <v>340314977389125</v>
      </c>
    </row>
    <row r="30922" spans="1:2" x14ac:dyDescent="0.25">
      <c r="A30922" s="1">
        <v>250560364968060</v>
      </c>
      <c r="B30922" s="1">
        <v>809225940402830</v>
      </c>
    </row>
    <row r="30923" spans="1:2" x14ac:dyDescent="0.25">
      <c r="A30923" s="1">
        <v>649078985279634</v>
      </c>
      <c r="B30923" s="1">
        <v>485788285558343</v>
      </c>
    </row>
    <row r="30924" spans="1:2" x14ac:dyDescent="0.25">
      <c r="A30924" s="1">
        <v>655149898173649</v>
      </c>
      <c r="B30924" s="1">
        <v>714803472950066</v>
      </c>
    </row>
    <row r="30925" spans="1:2" x14ac:dyDescent="0.25">
      <c r="A30925" s="1">
        <v>681951705283320</v>
      </c>
      <c r="B30925" s="1">
        <v>276096368119501</v>
      </c>
    </row>
    <row r="30926" spans="1:2" x14ac:dyDescent="0.25">
      <c r="A30926" s="1">
        <v>633653611591929</v>
      </c>
      <c r="B30926" s="1">
        <v>412756639659530</v>
      </c>
    </row>
    <row r="30927" spans="1:2" x14ac:dyDescent="0.25">
      <c r="A30927" s="1">
        <v>719935042451659</v>
      </c>
      <c r="B30927" s="1">
        <v>809447241180465</v>
      </c>
    </row>
    <row r="30928" spans="1:2" x14ac:dyDescent="0.25">
      <c r="A30928" s="1">
        <v>213665649028777</v>
      </c>
      <c r="B30928" s="1">
        <v>942081036603162</v>
      </c>
    </row>
    <row r="30929" spans="1:2" x14ac:dyDescent="0.25">
      <c r="A30929" s="1">
        <v>689426449123457</v>
      </c>
      <c r="B30929" s="1">
        <v>709394638213885</v>
      </c>
    </row>
    <row r="30930" spans="1:2" x14ac:dyDescent="0.25">
      <c r="A30930" s="1">
        <v>924173846629630</v>
      </c>
      <c r="B30930" s="1">
        <v>139516931239236</v>
      </c>
    </row>
    <row r="30931" spans="1:2" x14ac:dyDescent="0.25">
      <c r="A30931" s="1">
        <v>772332980273877</v>
      </c>
      <c r="B30931" s="1">
        <v>184467518440514</v>
      </c>
    </row>
    <row r="30932" spans="1:2" x14ac:dyDescent="0.25">
      <c r="A30932" s="1">
        <v>806554077236261</v>
      </c>
      <c r="B30932" s="1">
        <v>521576483194286</v>
      </c>
    </row>
    <row r="30933" spans="1:2" x14ac:dyDescent="0.25">
      <c r="A30933" s="1">
        <v>231371524471310</v>
      </c>
      <c r="B30933" s="1">
        <v>148203563115308</v>
      </c>
    </row>
    <row r="30934" spans="1:2" x14ac:dyDescent="0.25">
      <c r="A30934" s="1">
        <v>972194436214818</v>
      </c>
      <c r="B30934" s="1">
        <v>931014510136521</v>
      </c>
    </row>
    <row r="30935" spans="1:2" x14ac:dyDescent="0.25">
      <c r="A30935" s="1">
        <v>423726720172077</v>
      </c>
      <c r="B30935" s="1">
        <v>239599615193340</v>
      </c>
    </row>
    <row r="30936" spans="1:2" x14ac:dyDescent="0.25">
      <c r="A30936" s="1">
        <v>257508176252945</v>
      </c>
      <c r="B30936" s="1">
        <v>625828936839294</v>
      </c>
    </row>
    <row r="30937" spans="1:2" x14ac:dyDescent="0.25">
      <c r="A30937" s="1">
        <v>652477399070590</v>
      </c>
      <c r="B30937" s="1">
        <v>993133031546757</v>
      </c>
    </row>
    <row r="30938" spans="1:2" x14ac:dyDescent="0.25">
      <c r="A30938" s="1">
        <v>148954051842407</v>
      </c>
      <c r="B30938" s="1">
        <v>820937358805084</v>
      </c>
    </row>
    <row r="30939" spans="1:2" x14ac:dyDescent="0.25">
      <c r="A30939" s="1">
        <v>524866324237200</v>
      </c>
      <c r="B30939" s="1">
        <v>275991387661243</v>
      </c>
    </row>
    <row r="30940" spans="1:2" x14ac:dyDescent="0.25">
      <c r="A30940" s="1">
        <v>386157206036309</v>
      </c>
      <c r="B30940" s="1">
        <v>117924676483735</v>
      </c>
    </row>
    <row r="30941" spans="1:2" x14ac:dyDescent="0.25">
      <c r="A30941" s="1">
        <v>580973941656047</v>
      </c>
      <c r="B30941" s="1">
        <v>823659057671277</v>
      </c>
    </row>
    <row r="30942" spans="1:2" x14ac:dyDescent="0.25">
      <c r="A30942" s="1">
        <v>236591710732542</v>
      </c>
      <c r="B30942" s="1">
        <v>615160411152951</v>
      </c>
    </row>
    <row r="30943" spans="1:2" x14ac:dyDescent="0.25">
      <c r="A30943" s="1">
        <v>578220457411409</v>
      </c>
      <c r="B30943" s="1">
        <v>411281585696965</v>
      </c>
    </row>
    <row r="30944" spans="1:2" x14ac:dyDescent="0.25">
      <c r="A30944" s="1">
        <v>227712738003354</v>
      </c>
      <c r="B30944" s="1">
        <v>897048436560060</v>
      </c>
    </row>
    <row r="30945" spans="1:2" x14ac:dyDescent="0.25">
      <c r="A30945" s="1">
        <v>222469760399329</v>
      </c>
      <c r="B30945" s="1">
        <v>540637475711006</v>
      </c>
    </row>
    <row r="30946" spans="1:2" x14ac:dyDescent="0.25">
      <c r="A30946" s="1">
        <v>758650381097006</v>
      </c>
      <c r="B30946" s="1">
        <v>127325751022323</v>
      </c>
    </row>
    <row r="30947" spans="1:2" x14ac:dyDescent="0.25">
      <c r="A30947" s="1">
        <v>769725868380207</v>
      </c>
      <c r="B30947" s="1">
        <v>518863676522553</v>
      </c>
    </row>
    <row r="30948" spans="1:2" x14ac:dyDescent="0.25">
      <c r="A30948" s="1">
        <v>239965578622171</v>
      </c>
      <c r="B30948" s="1">
        <v>598485053993733</v>
      </c>
    </row>
    <row r="30949" spans="1:2" x14ac:dyDescent="0.25">
      <c r="A30949" s="1">
        <v>852193431333456</v>
      </c>
      <c r="B30949" s="1">
        <v>183466413376685</v>
      </c>
    </row>
    <row r="30950" spans="1:2" x14ac:dyDescent="0.25">
      <c r="A30950" s="1">
        <v>822006653173780</v>
      </c>
      <c r="B30950" s="1">
        <v>991026968037822</v>
      </c>
    </row>
    <row r="30951" spans="1:2" x14ac:dyDescent="0.25">
      <c r="A30951" s="1">
        <v>455530998354997</v>
      </c>
      <c r="B30951" s="1">
        <v>459890167659277</v>
      </c>
    </row>
    <row r="30952" spans="1:2" x14ac:dyDescent="0.25">
      <c r="A30952" s="1">
        <v>998273472688385</v>
      </c>
      <c r="B30952" s="1">
        <v>420708387178293</v>
      </c>
    </row>
    <row r="30953" spans="1:2" x14ac:dyDescent="0.25">
      <c r="A30953" s="1">
        <v>877896288613170</v>
      </c>
      <c r="B30953" s="1">
        <v>583715609599989</v>
      </c>
    </row>
    <row r="30954" spans="1:2" x14ac:dyDescent="0.25">
      <c r="A30954" s="1">
        <v>906971532376929</v>
      </c>
      <c r="B30954" s="1">
        <v>841436844501243</v>
      </c>
    </row>
    <row r="30955" spans="1:2" x14ac:dyDescent="0.25">
      <c r="A30955" s="1">
        <v>635085789508592</v>
      </c>
      <c r="B30955" s="1">
        <v>886657499725829</v>
      </c>
    </row>
    <row r="30956" spans="1:2" x14ac:dyDescent="0.25">
      <c r="A30956" s="1">
        <v>775904449624737</v>
      </c>
      <c r="B30956" s="1">
        <v>351330776088670</v>
      </c>
    </row>
    <row r="30957" spans="1:2" x14ac:dyDescent="0.25">
      <c r="A30957" s="1">
        <v>100006701633307</v>
      </c>
      <c r="B30957" s="1">
        <v>318290747990691</v>
      </c>
    </row>
    <row r="30958" spans="1:2" x14ac:dyDescent="0.25">
      <c r="A30958" s="1">
        <v>319269957252813</v>
      </c>
      <c r="B30958" s="1">
        <v>192894287401121</v>
      </c>
    </row>
    <row r="30959" spans="1:2" x14ac:dyDescent="0.25">
      <c r="A30959" s="1">
        <v>316397968448688</v>
      </c>
      <c r="B30959" s="1">
        <v>590471641894636</v>
      </c>
    </row>
    <row r="30960" spans="1:2" x14ac:dyDescent="0.25">
      <c r="A30960" s="1">
        <v>679316489337576</v>
      </c>
      <c r="B30960" s="1">
        <v>717710625573143</v>
      </c>
    </row>
    <row r="30961" spans="1:2" x14ac:dyDescent="0.25">
      <c r="A30961" s="1">
        <v>113927956368230</v>
      </c>
      <c r="B30961" s="1">
        <v>346469979044636</v>
      </c>
    </row>
    <row r="30962" spans="1:2" x14ac:dyDescent="0.25">
      <c r="A30962" s="1">
        <v>404226983649442</v>
      </c>
      <c r="B30962" s="1">
        <v>442205086110546</v>
      </c>
    </row>
    <row r="30963" spans="1:2" x14ac:dyDescent="0.25">
      <c r="A30963" s="1">
        <v>936178931249383</v>
      </c>
      <c r="B30963" s="1">
        <v>258546519390210</v>
      </c>
    </row>
    <row r="30964" spans="1:2" x14ac:dyDescent="0.25">
      <c r="A30964" s="1">
        <v>654742685912810</v>
      </c>
      <c r="B30964" s="1">
        <v>398863735172733</v>
      </c>
    </row>
    <row r="30965" spans="1:2" x14ac:dyDescent="0.25">
      <c r="A30965" s="1">
        <v>814344637860559</v>
      </c>
      <c r="B30965" s="1">
        <v>728385398898633</v>
      </c>
    </row>
    <row r="30966" spans="1:2" x14ac:dyDescent="0.25">
      <c r="A30966" s="1">
        <v>237127444775727</v>
      </c>
      <c r="B30966" s="1">
        <v>129625365201679</v>
      </c>
    </row>
    <row r="30967" spans="1:2" x14ac:dyDescent="0.25">
      <c r="A30967" s="1">
        <v>483511668462518</v>
      </c>
      <c r="B30967" s="1">
        <v>665010625216837</v>
      </c>
    </row>
    <row r="30968" spans="1:2" x14ac:dyDescent="0.25">
      <c r="A30968" s="1">
        <v>979065223144663</v>
      </c>
      <c r="B30968" s="1">
        <v>381024093035808</v>
      </c>
    </row>
    <row r="30969" spans="1:2" x14ac:dyDescent="0.25">
      <c r="A30969" s="1">
        <v>234013182531780</v>
      </c>
      <c r="B30969" s="1">
        <v>243061885804844</v>
      </c>
    </row>
    <row r="30970" spans="1:2" x14ac:dyDescent="0.25">
      <c r="A30970" s="1">
        <v>913652612461932</v>
      </c>
      <c r="B30970" s="1">
        <v>926252108092401</v>
      </c>
    </row>
    <row r="30971" spans="1:2" x14ac:dyDescent="0.25">
      <c r="A30971" s="1">
        <v>676137756805643</v>
      </c>
      <c r="B30971" s="1">
        <v>114741403034235</v>
      </c>
    </row>
    <row r="30972" spans="1:2" x14ac:dyDescent="0.25">
      <c r="A30972" s="1">
        <v>607972685768624</v>
      </c>
      <c r="B30972" s="1">
        <v>535523216378130</v>
      </c>
    </row>
    <row r="30973" spans="1:2" x14ac:dyDescent="0.25">
      <c r="A30973" s="1">
        <v>690802159633927</v>
      </c>
      <c r="B30973" s="1">
        <v>835280702113248</v>
      </c>
    </row>
    <row r="30974" spans="1:2" x14ac:dyDescent="0.25">
      <c r="A30974" s="1">
        <v>948049323580930</v>
      </c>
      <c r="B30974" s="1">
        <v>571423354805019</v>
      </c>
    </row>
    <row r="30975" spans="1:2" x14ac:dyDescent="0.25">
      <c r="A30975" s="1">
        <v>155943826997908</v>
      </c>
      <c r="B30975" s="1">
        <v>723846351157738</v>
      </c>
    </row>
    <row r="30976" spans="1:2" x14ac:dyDescent="0.25">
      <c r="A30976" s="1">
        <v>975992950387396</v>
      </c>
      <c r="B30976" s="1">
        <v>250884912561053</v>
      </c>
    </row>
    <row r="30977" spans="1:2" x14ac:dyDescent="0.25">
      <c r="A30977" s="1">
        <v>283382608913162</v>
      </c>
      <c r="B30977" s="1">
        <v>124501258961584</v>
      </c>
    </row>
    <row r="30978" spans="1:2" x14ac:dyDescent="0.25">
      <c r="A30978" s="1">
        <v>622793862875500</v>
      </c>
      <c r="B30978" s="1">
        <v>920949146561939</v>
      </c>
    </row>
    <row r="30979" spans="1:2" x14ac:dyDescent="0.25">
      <c r="A30979" s="1">
        <v>404483912922104</v>
      </c>
      <c r="B30979" s="1">
        <v>286858042812784</v>
      </c>
    </row>
    <row r="30980" spans="1:2" x14ac:dyDescent="0.25">
      <c r="A30980" s="1">
        <v>222030856912893</v>
      </c>
      <c r="B30980" s="1">
        <v>767096449982094</v>
      </c>
    </row>
    <row r="30981" spans="1:2" x14ac:dyDescent="0.25">
      <c r="A30981" s="1">
        <v>409720918096810</v>
      </c>
      <c r="B30981" s="1">
        <v>587546593607375</v>
      </c>
    </row>
    <row r="30982" spans="1:2" x14ac:dyDescent="0.25">
      <c r="A30982" s="1">
        <v>308536001091940</v>
      </c>
      <c r="B30982" s="1">
        <v>177222563499557</v>
      </c>
    </row>
    <row r="30983" spans="1:2" x14ac:dyDescent="0.25">
      <c r="A30983" s="1">
        <v>743305296902428</v>
      </c>
      <c r="B30983" s="1">
        <v>181808511626239</v>
      </c>
    </row>
    <row r="30984" spans="1:2" x14ac:dyDescent="0.25">
      <c r="A30984" s="1">
        <v>584606186370104</v>
      </c>
      <c r="B30984" s="1">
        <v>461472825398046</v>
      </c>
    </row>
    <row r="30985" spans="1:2" x14ac:dyDescent="0.25">
      <c r="A30985" s="1">
        <v>641547971529227</v>
      </c>
      <c r="B30985" s="1">
        <v>929578451162860</v>
      </c>
    </row>
    <row r="30986" spans="1:2" x14ac:dyDescent="0.25">
      <c r="A30986" s="1">
        <v>163297180441248</v>
      </c>
      <c r="B30986" s="1">
        <v>442251072098125</v>
      </c>
    </row>
    <row r="30987" spans="1:2" x14ac:dyDescent="0.25">
      <c r="A30987" s="1">
        <v>685574542911074</v>
      </c>
      <c r="B30987" s="1">
        <v>931739019210489</v>
      </c>
    </row>
    <row r="30988" spans="1:2" x14ac:dyDescent="0.25">
      <c r="A30988" s="1">
        <v>304150273918122</v>
      </c>
      <c r="B30988" s="1">
        <v>947559732991030</v>
      </c>
    </row>
    <row r="30989" spans="1:2" x14ac:dyDescent="0.25">
      <c r="A30989" s="1">
        <v>686986003594286</v>
      </c>
      <c r="B30989" s="1">
        <v>315036625549757</v>
      </c>
    </row>
    <row r="30990" spans="1:2" x14ac:dyDescent="0.25">
      <c r="A30990" s="1">
        <v>293679421730774</v>
      </c>
      <c r="B30990" s="1">
        <v>477160225352785</v>
      </c>
    </row>
    <row r="30991" spans="1:2" x14ac:dyDescent="0.25">
      <c r="A30991" s="1">
        <v>549878476310205</v>
      </c>
      <c r="B30991" s="1">
        <v>924362511994338</v>
      </c>
    </row>
    <row r="30992" spans="1:2" x14ac:dyDescent="0.25">
      <c r="A30992" s="1">
        <v>997918239985379</v>
      </c>
      <c r="B30992" s="1">
        <v>446338965601136</v>
      </c>
    </row>
    <row r="30993" spans="1:2" x14ac:dyDescent="0.25">
      <c r="A30993" s="1">
        <v>297417739825884</v>
      </c>
      <c r="B30993" s="1">
        <v>387358568164588</v>
      </c>
    </row>
    <row r="30994" spans="1:2" x14ac:dyDescent="0.25">
      <c r="A30994" s="1">
        <v>972387033758424</v>
      </c>
      <c r="B30994" s="1">
        <v>674601013750024</v>
      </c>
    </row>
    <row r="30995" spans="1:2" x14ac:dyDescent="0.25">
      <c r="A30995" s="1">
        <v>967863485442828</v>
      </c>
      <c r="B30995" s="1">
        <v>146792802272324</v>
      </c>
    </row>
    <row r="30996" spans="1:2" x14ac:dyDescent="0.25">
      <c r="A30996" s="1">
        <v>406834080092019</v>
      </c>
      <c r="B30996" s="1">
        <v>882925777132161</v>
      </c>
    </row>
    <row r="30997" spans="1:2" x14ac:dyDescent="0.25">
      <c r="A30997" s="1">
        <v>124893681927110</v>
      </c>
      <c r="B30997" s="1">
        <v>793050783874114</v>
      </c>
    </row>
    <row r="30998" spans="1:2" x14ac:dyDescent="0.25">
      <c r="A30998" s="1">
        <v>503895818756161</v>
      </c>
      <c r="B30998" s="1">
        <v>902371867552631</v>
      </c>
    </row>
    <row r="30999" spans="1:2" x14ac:dyDescent="0.25">
      <c r="A30999" s="1">
        <v>565859404291436</v>
      </c>
      <c r="B30999" s="1">
        <v>826700612736140</v>
      </c>
    </row>
    <row r="31000" spans="1:2" x14ac:dyDescent="0.25">
      <c r="A31000" s="1">
        <v>943352990582482</v>
      </c>
      <c r="B31000" s="1">
        <v>523440293726233</v>
      </c>
    </row>
    <row r="31001" spans="1:2" x14ac:dyDescent="0.25">
      <c r="A31001" s="1">
        <v>605078938511336</v>
      </c>
      <c r="B31001" s="1">
        <v>287752354680603</v>
      </c>
    </row>
    <row r="31002" spans="1:2" x14ac:dyDescent="0.25">
      <c r="A31002" s="1">
        <v>575837755001938</v>
      </c>
      <c r="B31002" s="1">
        <v>859127366883856</v>
      </c>
    </row>
    <row r="31003" spans="1:2" x14ac:dyDescent="0.25">
      <c r="A31003" s="1">
        <v>699756942573853</v>
      </c>
      <c r="B31003" s="1">
        <v>837252971442414</v>
      </c>
    </row>
    <row r="31004" spans="1:2" x14ac:dyDescent="0.25">
      <c r="A31004" s="1">
        <v>986326826055114</v>
      </c>
      <c r="B31004" s="1">
        <v>532032996307036</v>
      </c>
    </row>
    <row r="31005" spans="1:2" x14ac:dyDescent="0.25">
      <c r="A31005" s="1">
        <v>617005327778494</v>
      </c>
      <c r="B31005" s="1">
        <v>146258330693228</v>
      </c>
    </row>
    <row r="31006" spans="1:2" x14ac:dyDescent="0.25">
      <c r="A31006" s="1">
        <v>406326405396325</v>
      </c>
      <c r="B31006" s="1">
        <v>809756878281122</v>
      </c>
    </row>
    <row r="31007" spans="1:2" x14ac:dyDescent="0.25">
      <c r="A31007" s="1">
        <v>977847346727565</v>
      </c>
      <c r="B31007" s="1">
        <v>800744660797908</v>
      </c>
    </row>
    <row r="31008" spans="1:2" x14ac:dyDescent="0.25">
      <c r="A31008" s="1">
        <v>106974267145822</v>
      </c>
      <c r="B31008" s="1">
        <v>497430799772442</v>
      </c>
    </row>
    <row r="31009" spans="1:2" x14ac:dyDescent="0.25">
      <c r="A31009" s="1">
        <v>766756075466094</v>
      </c>
      <c r="B31009" s="1">
        <v>398910008935703</v>
      </c>
    </row>
    <row r="31010" spans="1:2" x14ac:dyDescent="0.25">
      <c r="A31010" s="1">
        <v>737506450732099</v>
      </c>
      <c r="B31010" s="1">
        <v>988020830915049</v>
      </c>
    </row>
    <row r="31011" spans="1:2" x14ac:dyDescent="0.25">
      <c r="A31011" s="1">
        <v>349001064672266</v>
      </c>
      <c r="B31011" s="1">
        <v>835860894964176</v>
      </c>
    </row>
    <row r="31012" spans="1:2" x14ac:dyDescent="0.25">
      <c r="A31012" s="1">
        <v>549389729362806</v>
      </c>
      <c r="B31012" s="1">
        <v>995412641194650</v>
      </c>
    </row>
    <row r="31013" spans="1:2" x14ac:dyDescent="0.25">
      <c r="A31013" s="1">
        <v>924392793618851</v>
      </c>
      <c r="B31013" s="1">
        <v>361856652166699</v>
      </c>
    </row>
    <row r="31014" spans="1:2" x14ac:dyDescent="0.25">
      <c r="A31014" s="1">
        <v>251836890023282</v>
      </c>
      <c r="B31014" s="1">
        <v>482415184971823</v>
      </c>
    </row>
    <row r="31015" spans="1:2" x14ac:dyDescent="0.25">
      <c r="A31015" s="1">
        <v>732442977156087</v>
      </c>
      <c r="B31015" s="1">
        <v>953110710070300</v>
      </c>
    </row>
    <row r="31016" spans="1:2" x14ac:dyDescent="0.25">
      <c r="A31016" s="1">
        <v>379640870750753</v>
      </c>
      <c r="B31016" s="1">
        <v>214087955445292</v>
      </c>
    </row>
    <row r="31017" spans="1:2" x14ac:dyDescent="0.25">
      <c r="A31017" s="1">
        <v>822733335151067</v>
      </c>
      <c r="B31017" s="1">
        <v>570706265262175</v>
      </c>
    </row>
    <row r="31018" spans="1:2" x14ac:dyDescent="0.25">
      <c r="A31018" s="1">
        <v>554904155249981</v>
      </c>
      <c r="B31018" s="1">
        <v>722591459120109</v>
      </c>
    </row>
    <row r="31019" spans="1:2" x14ac:dyDescent="0.25">
      <c r="A31019" s="1">
        <v>761302416728101</v>
      </c>
      <c r="B31019" s="1">
        <v>648918846845860</v>
      </c>
    </row>
    <row r="31020" spans="1:2" x14ac:dyDescent="0.25">
      <c r="A31020" s="1">
        <v>880653263269576</v>
      </c>
      <c r="B31020" s="1">
        <v>221262561788732</v>
      </c>
    </row>
    <row r="31021" spans="1:2" x14ac:dyDescent="0.25">
      <c r="A31021" s="1">
        <v>180350960453698</v>
      </c>
      <c r="B31021" s="1">
        <v>126419658816838</v>
      </c>
    </row>
    <row r="31022" spans="1:2" x14ac:dyDescent="0.25">
      <c r="A31022" s="1">
        <v>471698630381921</v>
      </c>
      <c r="B31022" s="1">
        <v>396243751993862</v>
      </c>
    </row>
    <row r="31023" spans="1:2" x14ac:dyDescent="0.25">
      <c r="A31023" s="1">
        <v>218658859443448</v>
      </c>
      <c r="B31023" s="1">
        <v>649285914778482</v>
      </c>
    </row>
    <row r="31024" spans="1:2" x14ac:dyDescent="0.25">
      <c r="A31024" s="1">
        <v>334495124454626</v>
      </c>
      <c r="B31024" s="1">
        <v>755509362710775</v>
      </c>
    </row>
    <row r="31025" spans="1:2" x14ac:dyDescent="0.25">
      <c r="A31025" s="1">
        <v>257423203102847</v>
      </c>
      <c r="B31025" s="1">
        <v>126138057451781</v>
      </c>
    </row>
    <row r="31026" spans="1:2" x14ac:dyDescent="0.25">
      <c r="A31026" s="1">
        <v>124753684248113</v>
      </c>
      <c r="B31026" s="1">
        <v>410037198634848</v>
      </c>
    </row>
    <row r="31027" spans="1:2" x14ac:dyDescent="0.25">
      <c r="A31027" s="1">
        <v>759246649822935</v>
      </c>
      <c r="B31027" s="1">
        <v>843352637999730</v>
      </c>
    </row>
    <row r="31028" spans="1:2" x14ac:dyDescent="0.25">
      <c r="A31028" s="1">
        <v>503592616833249</v>
      </c>
      <c r="B31028" s="1">
        <v>482550633026041</v>
      </c>
    </row>
    <row r="31029" spans="1:2" x14ac:dyDescent="0.25">
      <c r="A31029" s="1">
        <v>959101740720521</v>
      </c>
      <c r="B31029" s="1">
        <v>954110779566523</v>
      </c>
    </row>
    <row r="31030" spans="1:2" x14ac:dyDescent="0.25">
      <c r="A31030" s="1">
        <v>579022769236269</v>
      </c>
      <c r="B31030" s="1">
        <v>473510972814672</v>
      </c>
    </row>
    <row r="31031" spans="1:2" x14ac:dyDescent="0.25">
      <c r="A31031" s="1">
        <v>519578593873466</v>
      </c>
      <c r="B31031" s="1">
        <v>140238204878499</v>
      </c>
    </row>
    <row r="31032" spans="1:2" x14ac:dyDescent="0.25">
      <c r="A31032" s="1">
        <v>265485238063634</v>
      </c>
      <c r="B31032" s="1">
        <v>588367278676477</v>
      </c>
    </row>
    <row r="31033" spans="1:2" x14ac:dyDescent="0.25">
      <c r="A31033" s="1">
        <v>445748416120113</v>
      </c>
      <c r="B31033" s="1">
        <v>166670694760154</v>
      </c>
    </row>
    <row r="31034" spans="1:2" x14ac:dyDescent="0.25">
      <c r="A31034" s="1">
        <v>575497310063122</v>
      </c>
      <c r="B31034" s="1">
        <v>778955771565440</v>
      </c>
    </row>
    <row r="31035" spans="1:2" x14ac:dyDescent="0.25">
      <c r="A31035" s="1">
        <v>748730012119863</v>
      </c>
      <c r="B31035" s="1">
        <v>566290886973146</v>
      </c>
    </row>
    <row r="31036" spans="1:2" x14ac:dyDescent="0.25">
      <c r="A31036" s="1">
        <v>527795722487405</v>
      </c>
      <c r="B31036" s="1">
        <v>725979455880896</v>
      </c>
    </row>
    <row r="31037" spans="1:2" x14ac:dyDescent="0.25">
      <c r="A31037" s="1">
        <v>727388276487760</v>
      </c>
      <c r="B31037" s="1">
        <v>985722743929639</v>
      </c>
    </row>
    <row r="31038" spans="1:2" x14ac:dyDescent="0.25">
      <c r="A31038" s="1">
        <v>730387725920495</v>
      </c>
      <c r="B31038" s="1">
        <v>506698749187427</v>
      </c>
    </row>
    <row r="31039" spans="1:2" x14ac:dyDescent="0.25">
      <c r="A31039" s="1">
        <v>898111783285804</v>
      </c>
      <c r="B31039" s="1">
        <v>129416028572986</v>
      </c>
    </row>
    <row r="31040" spans="1:2" x14ac:dyDescent="0.25">
      <c r="A31040" s="1">
        <v>751963527913130</v>
      </c>
      <c r="B31040" s="1">
        <v>390636945148314</v>
      </c>
    </row>
    <row r="31041" spans="1:2" x14ac:dyDescent="0.25">
      <c r="A31041" s="1">
        <v>124942120507025</v>
      </c>
      <c r="B31041" s="1">
        <v>575818156295168</v>
      </c>
    </row>
    <row r="31042" spans="1:2" x14ac:dyDescent="0.25">
      <c r="A31042" s="1">
        <v>557852019436802</v>
      </c>
      <c r="B31042" s="1">
        <v>843201053978052</v>
      </c>
    </row>
    <row r="31043" spans="1:2" x14ac:dyDescent="0.25">
      <c r="A31043" s="1">
        <v>806642815325404</v>
      </c>
      <c r="B31043" s="1">
        <v>765140816359307</v>
      </c>
    </row>
    <row r="31044" spans="1:2" x14ac:dyDescent="0.25">
      <c r="A31044" s="1">
        <v>499260612945428</v>
      </c>
      <c r="B31044" s="1">
        <v>954999073449158</v>
      </c>
    </row>
    <row r="31045" spans="1:2" x14ac:dyDescent="0.25">
      <c r="A31045" s="1">
        <v>917591703732668</v>
      </c>
      <c r="B31045" s="1">
        <v>784266840494605</v>
      </c>
    </row>
    <row r="31046" spans="1:2" x14ac:dyDescent="0.25">
      <c r="A31046" s="1">
        <v>994879155416814</v>
      </c>
      <c r="B31046" s="1">
        <v>286836863551439</v>
      </c>
    </row>
    <row r="31047" spans="1:2" x14ac:dyDescent="0.25">
      <c r="A31047" s="1">
        <v>675872886822469</v>
      </c>
      <c r="B31047" s="1">
        <v>633007411280638</v>
      </c>
    </row>
    <row r="31048" spans="1:2" x14ac:dyDescent="0.25">
      <c r="A31048" s="1">
        <v>249031099393760</v>
      </c>
      <c r="B31048" s="1">
        <v>261714971808254</v>
      </c>
    </row>
    <row r="31049" spans="1:2" x14ac:dyDescent="0.25">
      <c r="A31049" s="1">
        <v>896381104517778</v>
      </c>
      <c r="B31049" s="1">
        <v>214944100754409</v>
      </c>
    </row>
    <row r="31050" spans="1:2" x14ac:dyDescent="0.25">
      <c r="A31050" s="1">
        <v>583997836975689</v>
      </c>
      <c r="B31050" s="1">
        <v>928829115310751</v>
      </c>
    </row>
    <row r="31051" spans="1:2" x14ac:dyDescent="0.25">
      <c r="A31051" s="1">
        <v>573982697311786</v>
      </c>
      <c r="B31051" s="1">
        <v>488898377553737</v>
      </c>
    </row>
    <row r="31052" spans="1:2" x14ac:dyDescent="0.25">
      <c r="A31052" s="1">
        <v>818964274965940</v>
      </c>
      <c r="B31052" s="1">
        <v>994665299611888</v>
      </c>
    </row>
    <row r="31053" spans="1:2" x14ac:dyDescent="0.25">
      <c r="A31053" s="1">
        <v>853703588403984</v>
      </c>
      <c r="B31053" s="1">
        <v>935304758107090</v>
      </c>
    </row>
    <row r="31054" spans="1:2" x14ac:dyDescent="0.25">
      <c r="A31054" s="1">
        <v>479424506784028</v>
      </c>
      <c r="B31054" s="1">
        <v>504542967118747</v>
      </c>
    </row>
    <row r="31055" spans="1:2" x14ac:dyDescent="0.25">
      <c r="A31055" s="1">
        <v>376935956237829</v>
      </c>
      <c r="B31055" s="1">
        <v>780430159653064</v>
      </c>
    </row>
    <row r="31056" spans="1:2" x14ac:dyDescent="0.25">
      <c r="A31056" s="1">
        <v>605480967046542</v>
      </c>
      <c r="B31056" s="1">
        <v>932219923653353</v>
      </c>
    </row>
    <row r="31057" spans="1:2" x14ac:dyDescent="0.25">
      <c r="A31057" s="1">
        <v>460496474553793</v>
      </c>
      <c r="B31057" s="1">
        <v>191734808955856</v>
      </c>
    </row>
    <row r="31058" spans="1:2" x14ac:dyDescent="0.25">
      <c r="A31058" s="1">
        <v>960037981073383</v>
      </c>
      <c r="B31058" s="1">
        <v>273445478554425</v>
      </c>
    </row>
    <row r="31059" spans="1:2" x14ac:dyDescent="0.25">
      <c r="A31059" s="1">
        <v>918791483132553</v>
      </c>
      <c r="B31059" s="1">
        <v>629068126789155</v>
      </c>
    </row>
    <row r="31060" spans="1:2" x14ac:dyDescent="0.25">
      <c r="A31060" s="1">
        <v>282809256708728</v>
      </c>
      <c r="B31060" s="1">
        <v>352509704285752</v>
      </c>
    </row>
    <row r="31061" spans="1:2" x14ac:dyDescent="0.25">
      <c r="A31061" s="1">
        <v>398662283611623</v>
      </c>
      <c r="B31061" s="1">
        <v>905946842716059</v>
      </c>
    </row>
    <row r="31062" spans="1:2" x14ac:dyDescent="0.25">
      <c r="A31062" s="1">
        <v>760951703430074</v>
      </c>
      <c r="B31062" s="1">
        <v>592910491540986</v>
      </c>
    </row>
    <row r="31063" spans="1:2" x14ac:dyDescent="0.25">
      <c r="A31063" s="1">
        <v>993185457688860</v>
      </c>
      <c r="B31063" s="1">
        <v>497538550280446</v>
      </c>
    </row>
    <row r="31064" spans="1:2" x14ac:dyDescent="0.25">
      <c r="A31064" s="1">
        <v>289274964036958</v>
      </c>
      <c r="B31064" s="1">
        <v>971739600951207</v>
      </c>
    </row>
    <row r="31065" spans="1:2" x14ac:dyDescent="0.25">
      <c r="A31065" s="1">
        <v>150409924151772</v>
      </c>
      <c r="B31065" s="1">
        <v>289042142191767</v>
      </c>
    </row>
    <row r="31066" spans="1:2" x14ac:dyDescent="0.25">
      <c r="A31066" s="1">
        <v>420566783404250</v>
      </c>
      <c r="B31066" s="1">
        <v>271463189845362</v>
      </c>
    </row>
    <row r="31067" spans="1:2" x14ac:dyDescent="0.25">
      <c r="A31067" s="1">
        <v>192341071624256</v>
      </c>
      <c r="B31067" s="1">
        <v>413214015110196</v>
      </c>
    </row>
    <row r="31068" spans="1:2" x14ac:dyDescent="0.25">
      <c r="A31068" s="1">
        <v>611522212504789</v>
      </c>
      <c r="B31068" s="1">
        <v>579606984109444</v>
      </c>
    </row>
    <row r="31069" spans="1:2" x14ac:dyDescent="0.25">
      <c r="A31069" s="1">
        <v>837125167539961</v>
      </c>
      <c r="B31069" s="1">
        <v>580595610218815</v>
      </c>
    </row>
    <row r="31070" spans="1:2" x14ac:dyDescent="0.25">
      <c r="A31070" s="1">
        <v>332629576733790</v>
      </c>
      <c r="B31070" s="1">
        <v>878689581882113</v>
      </c>
    </row>
    <row r="31071" spans="1:2" x14ac:dyDescent="0.25">
      <c r="A31071" s="1">
        <v>642485632556290</v>
      </c>
      <c r="B31071" s="1">
        <v>693037830575866</v>
      </c>
    </row>
    <row r="31072" spans="1:2" x14ac:dyDescent="0.25">
      <c r="A31072" s="1">
        <v>977452945061518</v>
      </c>
      <c r="B31072" s="1">
        <v>353164203098731</v>
      </c>
    </row>
    <row r="31073" spans="1:2" x14ac:dyDescent="0.25">
      <c r="A31073" s="1">
        <v>588305089853928</v>
      </c>
      <c r="B31073" s="1">
        <v>871099564997805</v>
      </c>
    </row>
    <row r="31074" spans="1:2" x14ac:dyDescent="0.25">
      <c r="A31074" s="1">
        <v>898113890416011</v>
      </c>
      <c r="B31074" s="1">
        <v>514963520662094</v>
      </c>
    </row>
    <row r="31075" spans="1:2" x14ac:dyDescent="0.25">
      <c r="A31075" s="1">
        <v>690401985125267</v>
      </c>
      <c r="B31075" s="1">
        <v>919682672772933</v>
      </c>
    </row>
    <row r="31076" spans="1:2" x14ac:dyDescent="0.25">
      <c r="A31076" s="1">
        <v>338115668452966</v>
      </c>
      <c r="B31076" s="1">
        <v>951666797765087</v>
      </c>
    </row>
    <row r="31077" spans="1:2" x14ac:dyDescent="0.25">
      <c r="A31077" s="1">
        <v>917898275664066</v>
      </c>
      <c r="B31077" s="1">
        <v>300088311873441</v>
      </c>
    </row>
    <row r="31078" spans="1:2" x14ac:dyDescent="0.25">
      <c r="A31078" s="1">
        <v>103185332704440</v>
      </c>
      <c r="B31078" s="1">
        <v>690158371764734</v>
      </c>
    </row>
    <row r="31079" spans="1:2" x14ac:dyDescent="0.25">
      <c r="A31079" s="1">
        <v>170138923982949</v>
      </c>
      <c r="B31079" s="1">
        <v>175553777301256</v>
      </c>
    </row>
    <row r="31080" spans="1:2" x14ac:dyDescent="0.25">
      <c r="A31080" s="1">
        <v>400689723446632</v>
      </c>
      <c r="B31080" s="1">
        <v>171440116339041</v>
      </c>
    </row>
    <row r="31081" spans="1:2" x14ac:dyDescent="0.25">
      <c r="A31081" s="1">
        <v>162158031478155</v>
      </c>
      <c r="B31081" s="1">
        <v>650565571706353</v>
      </c>
    </row>
    <row r="31082" spans="1:2" x14ac:dyDescent="0.25">
      <c r="A31082" s="1">
        <v>437840729191298</v>
      </c>
      <c r="B31082" s="1">
        <v>225984907638754</v>
      </c>
    </row>
    <row r="31083" spans="1:2" x14ac:dyDescent="0.25">
      <c r="A31083" s="1">
        <v>938468643288937</v>
      </c>
      <c r="B31083" s="1">
        <v>346245394685442</v>
      </c>
    </row>
    <row r="31084" spans="1:2" x14ac:dyDescent="0.25">
      <c r="A31084" s="1">
        <v>805387230577668</v>
      </c>
      <c r="B31084" s="1">
        <v>681175517977995</v>
      </c>
    </row>
    <row r="31085" spans="1:2" x14ac:dyDescent="0.25">
      <c r="A31085" s="1">
        <v>655054279057917</v>
      </c>
      <c r="B31085" s="1">
        <v>963659512289531</v>
      </c>
    </row>
    <row r="31086" spans="1:2" x14ac:dyDescent="0.25">
      <c r="A31086" s="1">
        <v>776325231799176</v>
      </c>
      <c r="B31086" s="1">
        <v>223656739083369</v>
      </c>
    </row>
    <row r="31087" spans="1:2" x14ac:dyDescent="0.25">
      <c r="A31087" s="1">
        <v>245011905828872</v>
      </c>
      <c r="B31087" s="1">
        <v>768728320478529</v>
      </c>
    </row>
    <row r="31088" spans="1:2" x14ac:dyDescent="0.25">
      <c r="A31088" s="1">
        <v>447473211261886</v>
      </c>
      <c r="B31088" s="1">
        <v>752277324558344</v>
      </c>
    </row>
    <row r="31089" spans="1:2" x14ac:dyDescent="0.25">
      <c r="A31089" s="1">
        <v>853356481934021</v>
      </c>
      <c r="B31089" s="1">
        <v>447474770953757</v>
      </c>
    </row>
    <row r="31090" spans="1:2" x14ac:dyDescent="0.25">
      <c r="A31090" s="1">
        <v>344554162475308</v>
      </c>
      <c r="B31090" s="1">
        <v>812950572679812</v>
      </c>
    </row>
    <row r="31091" spans="1:2" x14ac:dyDescent="0.25">
      <c r="A31091" s="1">
        <v>189541260897861</v>
      </c>
      <c r="B31091" s="1">
        <v>286357492974141</v>
      </c>
    </row>
    <row r="31092" spans="1:2" x14ac:dyDescent="0.25">
      <c r="A31092" s="1">
        <v>501388641048624</v>
      </c>
      <c r="B31092" s="1">
        <v>399420609463282</v>
      </c>
    </row>
    <row r="31093" spans="1:2" x14ac:dyDescent="0.25">
      <c r="A31093" s="1">
        <v>508807479071056</v>
      </c>
      <c r="B31093" s="1">
        <v>496522996832407</v>
      </c>
    </row>
    <row r="31094" spans="1:2" x14ac:dyDescent="0.25">
      <c r="A31094" s="1">
        <v>255948974690553</v>
      </c>
      <c r="B31094" s="1">
        <v>787579444550667</v>
      </c>
    </row>
    <row r="31095" spans="1:2" x14ac:dyDescent="0.25">
      <c r="A31095" s="1">
        <v>381611568680714</v>
      </c>
      <c r="B31095" s="1">
        <v>139256918639622</v>
      </c>
    </row>
    <row r="31096" spans="1:2" x14ac:dyDescent="0.25">
      <c r="A31096" s="1">
        <v>340888466106176</v>
      </c>
      <c r="B31096" s="1">
        <v>568161661091075</v>
      </c>
    </row>
    <row r="31097" spans="1:2" x14ac:dyDescent="0.25">
      <c r="A31097" s="1">
        <v>200229571282312</v>
      </c>
      <c r="B31097" s="1">
        <v>880302902923571</v>
      </c>
    </row>
    <row r="31098" spans="1:2" x14ac:dyDescent="0.25">
      <c r="A31098" s="1">
        <v>207239160062672</v>
      </c>
      <c r="B31098" s="1">
        <v>848412713223837</v>
      </c>
    </row>
    <row r="31099" spans="1:2" x14ac:dyDescent="0.25">
      <c r="A31099" s="1">
        <v>767397725373129</v>
      </c>
      <c r="B31099" s="1">
        <v>471110122425449</v>
      </c>
    </row>
    <row r="31100" spans="1:2" x14ac:dyDescent="0.25">
      <c r="A31100" s="1">
        <v>812561841885780</v>
      </c>
      <c r="B31100" s="1">
        <v>634253276985367</v>
      </c>
    </row>
    <row r="31101" spans="1:2" x14ac:dyDescent="0.25">
      <c r="A31101" s="1">
        <v>888276372584956</v>
      </c>
      <c r="B31101" s="1">
        <v>462630568467793</v>
      </c>
    </row>
    <row r="31102" spans="1:2" x14ac:dyDescent="0.25">
      <c r="A31102" s="1">
        <v>848438858492824</v>
      </c>
      <c r="B31102" s="1">
        <v>336490578294792</v>
      </c>
    </row>
    <row r="31103" spans="1:2" x14ac:dyDescent="0.25">
      <c r="A31103" s="1">
        <v>266934277918461</v>
      </c>
      <c r="B31103" s="1">
        <v>911223207261446</v>
      </c>
    </row>
    <row r="31104" spans="1:2" x14ac:dyDescent="0.25">
      <c r="A31104" s="1">
        <v>244751479449682</v>
      </c>
      <c r="B31104" s="1">
        <v>454422976484485</v>
      </c>
    </row>
    <row r="31105" spans="1:2" x14ac:dyDescent="0.25">
      <c r="A31105" s="1">
        <v>186631153705661</v>
      </c>
      <c r="B31105" s="1">
        <v>958577989454444</v>
      </c>
    </row>
    <row r="31106" spans="1:2" x14ac:dyDescent="0.25">
      <c r="A31106" s="1">
        <v>938628829880385</v>
      </c>
      <c r="B31106" s="1">
        <v>181100514603480</v>
      </c>
    </row>
    <row r="31107" spans="1:2" x14ac:dyDescent="0.25">
      <c r="A31107" s="1">
        <v>840100193323542</v>
      </c>
      <c r="B31107" s="1">
        <v>662934728245198</v>
      </c>
    </row>
    <row r="31108" spans="1:2" x14ac:dyDescent="0.25">
      <c r="A31108" s="1">
        <v>377645435644900</v>
      </c>
      <c r="B31108" s="1">
        <v>296593143606315</v>
      </c>
    </row>
    <row r="31109" spans="1:2" x14ac:dyDescent="0.25">
      <c r="A31109" s="1">
        <v>998203122625827</v>
      </c>
      <c r="B31109" s="1">
        <v>811722570353515</v>
      </c>
    </row>
    <row r="31110" spans="1:2" x14ac:dyDescent="0.25">
      <c r="A31110" s="1">
        <v>322303485604586</v>
      </c>
      <c r="B31110" s="1">
        <v>877894812217195</v>
      </c>
    </row>
    <row r="31111" spans="1:2" x14ac:dyDescent="0.25">
      <c r="A31111" s="1">
        <v>693493376978747</v>
      </c>
      <c r="B31111" s="1">
        <v>745015566320625</v>
      </c>
    </row>
    <row r="31112" spans="1:2" x14ac:dyDescent="0.25">
      <c r="A31112" s="1">
        <v>659921693136477</v>
      </c>
      <c r="B31112" s="1">
        <v>168129089244505</v>
      </c>
    </row>
    <row r="31113" spans="1:2" x14ac:dyDescent="0.25">
      <c r="A31113" s="1">
        <v>366224552019363</v>
      </c>
      <c r="B31113" s="1">
        <v>125856183184877</v>
      </c>
    </row>
    <row r="31114" spans="1:2" x14ac:dyDescent="0.25">
      <c r="A31114" s="1">
        <v>527364073611676</v>
      </c>
      <c r="B31114" s="1">
        <v>115743570413257</v>
      </c>
    </row>
    <row r="31115" spans="1:2" x14ac:dyDescent="0.25">
      <c r="A31115" s="1">
        <v>150249072744821</v>
      </c>
      <c r="B31115" s="1">
        <v>712228559371869</v>
      </c>
    </row>
    <row r="31116" spans="1:2" x14ac:dyDescent="0.25">
      <c r="A31116" s="1">
        <v>526507266249559</v>
      </c>
      <c r="B31116" s="1">
        <v>695012510483998</v>
      </c>
    </row>
    <row r="31117" spans="1:2" x14ac:dyDescent="0.25">
      <c r="A31117" s="1">
        <v>196743371527855</v>
      </c>
      <c r="B31117" s="1">
        <v>372015307126027</v>
      </c>
    </row>
    <row r="31118" spans="1:2" x14ac:dyDescent="0.25">
      <c r="A31118" s="1">
        <v>289515917803433</v>
      </c>
      <c r="B31118" s="1">
        <v>504650881849429</v>
      </c>
    </row>
    <row r="31119" spans="1:2" x14ac:dyDescent="0.25">
      <c r="A31119" s="1">
        <v>463382504788166</v>
      </c>
      <c r="B31119" s="1">
        <v>901101310088878</v>
      </c>
    </row>
    <row r="31120" spans="1:2" x14ac:dyDescent="0.25">
      <c r="A31120" s="1">
        <v>911010071662233</v>
      </c>
      <c r="B31120" s="1">
        <v>449120632801957</v>
      </c>
    </row>
    <row r="31121" spans="1:2" x14ac:dyDescent="0.25">
      <c r="A31121" s="1">
        <v>592115131782009</v>
      </c>
      <c r="B31121" s="1">
        <v>683550259399806</v>
      </c>
    </row>
    <row r="31122" spans="1:2" x14ac:dyDescent="0.25">
      <c r="A31122" s="1">
        <v>176044396595221</v>
      </c>
      <c r="B31122" s="1">
        <v>777976040237195</v>
      </c>
    </row>
    <row r="31123" spans="1:2" x14ac:dyDescent="0.25">
      <c r="A31123" s="1">
        <v>322549395031066</v>
      </c>
      <c r="B31123" s="1">
        <v>121683131595092</v>
      </c>
    </row>
    <row r="31124" spans="1:2" x14ac:dyDescent="0.25">
      <c r="A31124" s="1">
        <v>992695730747043</v>
      </c>
      <c r="B31124" s="1">
        <v>284349978948455</v>
      </c>
    </row>
    <row r="31125" spans="1:2" x14ac:dyDescent="0.25">
      <c r="A31125" s="1">
        <v>102582047896664</v>
      </c>
      <c r="B31125" s="1">
        <v>417208772269842</v>
      </c>
    </row>
    <row r="31126" spans="1:2" x14ac:dyDescent="0.25">
      <c r="A31126" s="1">
        <v>248674626682334</v>
      </c>
      <c r="B31126" s="1">
        <v>816592466340386</v>
      </c>
    </row>
    <row r="31127" spans="1:2" x14ac:dyDescent="0.25">
      <c r="A31127" s="1">
        <v>770624659127607</v>
      </c>
      <c r="B31127" s="1">
        <v>120794601113071</v>
      </c>
    </row>
    <row r="31128" spans="1:2" x14ac:dyDescent="0.25">
      <c r="A31128" s="1">
        <v>540427786667806</v>
      </c>
      <c r="B31128" s="1">
        <v>713924897392816</v>
      </c>
    </row>
    <row r="31129" spans="1:2" x14ac:dyDescent="0.25">
      <c r="A31129" s="1">
        <v>986709947139264</v>
      </c>
      <c r="B31129" s="1">
        <v>564621836538301</v>
      </c>
    </row>
    <row r="31130" spans="1:2" x14ac:dyDescent="0.25">
      <c r="A31130" s="1">
        <v>142381271632634</v>
      </c>
      <c r="B31130" s="1">
        <v>243097053117136</v>
      </c>
    </row>
    <row r="31131" spans="1:2" x14ac:dyDescent="0.25">
      <c r="A31131" s="1">
        <v>410527386398023</v>
      </c>
      <c r="B31131" s="1">
        <v>136672790104039</v>
      </c>
    </row>
    <row r="31132" spans="1:2" x14ac:dyDescent="0.25">
      <c r="A31132" s="1">
        <v>725377932055253</v>
      </c>
      <c r="B31132" s="1">
        <v>523861282691569</v>
      </c>
    </row>
    <row r="31133" spans="1:2" x14ac:dyDescent="0.25">
      <c r="A31133" s="1">
        <v>737615124780319</v>
      </c>
      <c r="B31133" s="1">
        <v>215221823519607</v>
      </c>
    </row>
    <row r="31134" spans="1:2" x14ac:dyDescent="0.25">
      <c r="A31134" s="1">
        <v>471024046790869</v>
      </c>
      <c r="B31134" s="1">
        <v>726079259528977</v>
      </c>
    </row>
    <row r="31135" spans="1:2" x14ac:dyDescent="0.25">
      <c r="A31135" s="1">
        <v>642054771944836</v>
      </c>
      <c r="B31135" s="1">
        <v>199049804120291</v>
      </c>
    </row>
    <row r="31136" spans="1:2" x14ac:dyDescent="0.25">
      <c r="A31136" s="1">
        <v>532659708233562</v>
      </c>
      <c r="B31136" s="1">
        <v>838900657907288</v>
      </c>
    </row>
    <row r="31137" spans="1:2" x14ac:dyDescent="0.25">
      <c r="A31137" s="1">
        <v>742032396285630</v>
      </c>
      <c r="B31137" s="1">
        <v>132390612710392</v>
      </c>
    </row>
    <row r="31138" spans="1:2" x14ac:dyDescent="0.25">
      <c r="A31138" s="1">
        <v>171359858504425</v>
      </c>
      <c r="B31138" s="1">
        <v>207346162250912</v>
      </c>
    </row>
    <row r="31139" spans="1:2" x14ac:dyDescent="0.25">
      <c r="A31139" s="1">
        <v>513864376964445</v>
      </c>
      <c r="B31139" s="1">
        <v>527290357188895</v>
      </c>
    </row>
    <row r="31140" spans="1:2" x14ac:dyDescent="0.25">
      <c r="A31140" s="1">
        <v>828725121657613</v>
      </c>
      <c r="B31140" s="1">
        <v>168773840772252</v>
      </c>
    </row>
    <row r="31141" spans="1:2" x14ac:dyDescent="0.25">
      <c r="A31141" s="1">
        <v>778496815197399</v>
      </c>
      <c r="B31141" s="1">
        <v>893640191928565</v>
      </c>
    </row>
    <row r="31142" spans="1:2" x14ac:dyDescent="0.25">
      <c r="A31142" s="1">
        <v>728516290921124</v>
      </c>
      <c r="B31142" s="1">
        <v>435771595846029</v>
      </c>
    </row>
    <row r="31143" spans="1:2" x14ac:dyDescent="0.25">
      <c r="A31143" s="1">
        <v>616660678904236</v>
      </c>
      <c r="B31143" s="1">
        <v>897543969732972</v>
      </c>
    </row>
    <row r="31144" spans="1:2" x14ac:dyDescent="0.25">
      <c r="A31144" s="1">
        <v>184640613958441</v>
      </c>
      <c r="B31144" s="1">
        <v>245462821324341</v>
      </c>
    </row>
    <row r="31145" spans="1:2" x14ac:dyDescent="0.25">
      <c r="A31145" s="1">
        <v>256713214531834</v>
      </c>
      <c r="B31145" s="1">
        <v>272641174345940</v>
      </c>
    </row>
    <row r="31146" spans="1:2" x14ac:dyDescent="0.25">
      <c r="A31146" s="1">
        <v>260660615010830</v>
      </c>
      <c r="B31146" s="1">
        <v>756194026190686</v>
      </c>
    </row>
    <row r="31147" spans="1:2" x14ac:dyDescent="0.25">
      <c r="A31147" s="1">
        <v>904571313079112</v>
      </c>
      <c r="B31147" s="1">
        <v>722555093119665</v>
      </c>
    </row>
    <row r="31148" spans="1:2" x14ac:dyDescent="0.25">
      <c r="A31148" s="1">
        <v>585078703823175</v>
      </c>
      <c r="B31148" s="1">
        <v>433369956548439</v>
      </c>
    </row>
    <row r="31149" spans="1:2" x14ac:dyDescent="0.25">
      <c r="A31149" s="1">
        <v>378806953301048</v>
      </c>
      <c r="B31149" s="1">
        <v>947610462175061</v>
      </c>
    </row>
    <row r="31150" spans="1:2" x14ac:dyDescent="0.25">
      <c r="A31150" s="1">
        <v>839020039866901</v>
      </c>
      <c r="B31150" s="1">
        <v>722898636055169</v>
      </c>
    </row>
    <row r="31151" spans="1:2" x14ac:dyDescent="0.25">
      <c r="A31151" s="1">
        <v>723187251987727</v>
      </c>
      <c r="B31151" s="1">
        <v>200320386721278</v>
      </c>
    </row>
    <row r="31152" spans="1:2" x14ac:dyDescent="0.25">
      <c r="A31152" s="1">
        <v>839950218383565</v>
      </c>
      <c r="B31152" s="1">
        <v>800966172503397</v>
      </c>
    </row>
    <row r="31153" spans="1:2" x14ac:dyDescent="0.25">
      <c r="A31153" s="1">
        <v>852113661677226</v>
      </c>
      <c r="B31153" s="1">
        <v>753972219487312</v>
      </c>
    </row>
    <row r="31154" spans="1:2" x14ac:dyDescent="0.25">
      <c r="A31154" s="1">
        <v>735504462573986</v>
      </c>
      <c r="B31154" s="1">
        <v>976043251529124</v>
      </c>
    </row>
    <row r="31155" spans="1:2" x14ac:dyDescent="0.25">
      <c r="A31155" s="1">
        <v>591503414028191</v>
      </c>
      <c r="B31155" s="1">
        <v>143208057661919</v>
      </c>
    </row>
    <row r="31156" spans="1:2" x14ac:dyDescent="0.25">
      <c r="A31156" s="1">
        <v>604593047754656</v>
      </c>
      <c r="B31156" s="1">
        <v>660629377708328</v>
      </c>
    </row>
    <row r="31157" spans="1:2" x14ac:dyDescent="0.25">
      <c r="A31157" s="1">
        <v>111862799252401</v>
      </c>
      <c r="B31157" s="1">
        <v>705206135479181</v>
      </c>
    </row>
    <row r="31158" spans="1:2" x14ac:dyDescent="0.25">
      <c r="A31158" s="1">
        <v>570215389843089</v>
      </c>
      <c r="B31158" s="1">
        <v>917936457306048</v>
      </c>
    </row>
    <row r="31159" spans="1:2" x14ac:dyDescent="0.25">
      <c r="A31159" s="1">
        <v>687654447497243</v>
      </c>
      <c r="B31159" s="1">
        <v>844776216508016</v>
      </c>
    </row>
    <row r="31160" spans="1:2" x14ac:dyDescent="0.25">
      <c r="A31160" s="1">
        <v>646575355698346</v>
      </c>
      <c r="B31160" s="1">
        <v>138999119814023</v>
      </c>
    </row>
    <row r="31161" spans="1:2" x14ac:dyDescent="0.25">
      <c r="A31161" s="1">
        <v>900825117296639</v>
      </c>
      <c r="B31161" s="1">
        <v>831050265250902</v>
      </c>
    </row>
    <row r="31162" spans="1:2" x14ac:dyDescent="0.25">
      <c r="A31162" s="1">
        <v>410607989643617</v>
      </c>
      <c r="B31162" s="1">
        <v>459005616233109</v>
      </c>
    </row>
    <row r="31163" spans="1:2" x14ac:dyDescent="0.25">
      <c r="A31163" s="1">
        <v>761679900480755</v>
      </c>
      <c r="B31163" s="1">
        <v>659432257257881</v>
      </c>
    </row>
    <row r="31164" spans="1:2" x14ac:dyDescent="0.25">
      <c r="A31164" s="1">
        <v>827772451182209</v>
      </c>
      <c r="B31164" s="1">
        <v>254068057850541</v>
      </c>
    </row>
    <row r="31165" spans="1:2" x14ac:dyDescent="0.25">
      <c r="A31165" s="1">
        <v>900203796542327</v>
      </c>
      <c r="B31165" s="1">
        <v>378131360479834</v>
      </c>
    </row>
    <row r="31166" spans="1:2" x14ac:dyDescent="0.25">
      <c r="A31166" s="1">
        <v>933822907140481</v>
      </c>
      <c r="B31166" s="1">
        <v>478701049931406</v>
      </c>
    </row>
    <row r="31167" spans="1:2" x14ac:dyDescent="0.25">
      <c r="A31167" s="1">
        <v>177643306719680</v>
      </c>
      <c r="B31167" s="1">
        <v>537035166209437</v>
      </c>
    </row>
    <row r="31168" spans="1:2" x14ac:dyDescent="0.25">
      <c r="A31168" s="1">
        <v>306232688661780</v>
      </c>
      <c r="B31168" s="1">
        <v>929302937760312</v>
      </c>
    </row>
    <row r="31169" spans="1:2" x14ac:dyDescent="0.25">
      <c r="A31169" s="1">
        <v>969560032426432</v>
      </c>
      <c r="B31169" s="1">
        <v>935617633135778</v>
      </c>
    </row>
    <row r="31170" spans="1:2" x14ac:dyDescent="0.25">
      <c r="A31170" s="1">
        <v>724874150148806</v>
      </c>
      <c r="B31170" s="1">
        <v>606554518121613</v>
      </c>
    </row>
    <row r="31171" spans="1:2" x14ac:dyDescent="0.25">
      <c r="A31171" s="1">
        <v>478372456546623</v>
      </c>
      <c r="B31171" s="1">
        <v>329867053489968</v>
      </c>
    </row>
    <row r="31172" spans="1:2" x14ac:dyDescent="0.25">
      <c r="A31172" s="1">
        <v>322570850562733</v>
      </c>
      <c r="B31172" s="1">
        <v>158196278855200</v>
      </c>
    </row>
    <row r="31173" spans="1:2" x14ac:dyDescent="0.25">
      <c r="A31173" s="1">
        <v>757034863223348</v>
      </c>
      <c r="B31173" s="1">
        <v>256955736554632</v>
      </c>
    </row>
    <row r="31174" spans="1:2" x14ac:dyDescent="0.25">
      <c r="A31174" s="1">
        <v>113956460198362</v>
      </c>
      <c r="B31174" s="1">
        <v>106888481545128</v>
      </c>
    </row>
    <row r="31175" spans="1:2" x14ac:dyDescent="0.25">
      <c r="A31175" s="1">
        <v>976156483641859</v>
      </c>
      <c r="B31175" s="1">
        <v>257075427545792</v>
      </c>
    </row>
    <row r="31176" spans="1:2" x14ac:dyDescent="0.25">
      <c r="A31176" s="1">
        <v>558202195632731</v>
      </c>
      <c r="B31176" s="1">
        <v>599978801255081</v>
      </c>
    </row>
    <row r="31177" spans="1:2" x14ac:dyDescent="0.25">
      <c r="A31177" s="1">
        <v>804110310915955</v>
      </c>
      <c r="B31177" s="1">
        <v>291559106422286</v>
      </c>
    </row>
    <row r="31178" spans="1:2" x14ac:dyDescent="0.25">
      <c r="A31178" s="1">
        <v>542922096226771</v>
      </c>
      <c r="B31178" s="1">
        <v>545162230400934</v>
      </c>
    </row>
    <row r="31179" spans="1:2" x14ac:dyDescent="0.25">
      <c r="A31179" s="1">
        <v>211496413980185</v>
      </c>
      <c r="B31179" s="1">
        <v>980037347362966</v>
      </c>
    </row>
    <row r="31180" spans="1:2" x14ac:dyDescent="0.25">
      <c r="A31180" s="1">
        <v>672314573826765</v>
      </c>
      <c r="B31180" s="1">
        <v>739459358786751</v>
      </c>
    </row>
    <row r="31181" spans="1:2" x14ac:dyDescent="0.25">
      <c r="A31181" s="1">
        <v>545389211199103</v>
      </c>
      <c r="B31181" s="1">
        <v>589811632992493</v>
      </c>
    </row>
    <row r="31182" spans="1:2" x14ac:dyDescent="0.25">
      <c r="A31182" s="1">
        <v>959588428634713</v>
      </c>
      <c r="B31182" s="1">
        <v>674359858360766</v>
      </c>
    </row>
    <row r="31183" spans="1:2" x14ac:dyDescent="0.25">
      <c r="A31183" s="1">
        <v>465438111897944</v>
      </c>
      <c r="B31183" s="1">
        <v>315439216276296</v>
      </c>
    </row>
    <row r="31184" spans="1:2" x14ac:dyDescent="0.25">
      <c r="A31184" s="1">
        <v>123605679428716</v>
      </c>
      <c r="B31184" s="1">
        <v>315507704904032</v>
      </c>
    </row>
    <row r="31185" spans="1:2" x14ac:dyDescent="0.25">
      <c r="A31185" s="1">
        <v>160402432455342</v>
      </c>
      <c r="B31185" s="1">
        <v>898488756366736</v>
      </c>
    </row>
    <row r="31186" spans="1:2" x14ac:dyDescent="0.25">
      <c r="A31186" s="1">
        <v>615525104422168</v>
      </c>
      <c r="B31186" s="1">
        <v>514782515621575</v>
      </c>
    </row>
    <row r="31187" spans="1:2" x14ac:dyDescent="0.25">
      <c r="A31187" s="1">
        <v>820554466862565</v>
      </c>
      <c r="B31187" s="1">
        <v>163497388198201</v>
      </c>
    </row>
    <row r="31188" spans="1:2" x14ac:dyDescent="0.25">
      <c r="A31188" s="1">
        <v>567263447998527</v>
      </c>
      <c r="B31188" s="1">
        <v>146334511469140</v>
      </c>
    </row>
    <row r="31189" spans="1:2" x14ac:dyDescent="0.25">
      <c r="A31189" s="1">
        <v>577738034843492</v>
      </c>
      <c r="B31189" s="1">
        <v>131926342666699</v>
      </c>
    </row>
    <row r="31190" spans="1:2" x14ac:dyDescent="0.25">
      <c r="A31190" s="1">
        <v>104876403478675</v>
      </c>
      <c r="B31190" s="1">
        <v>553479852900470</v>
      </c>
    </row>
    <row r="31191" spans="1:2" x14ac:dyDescent="0.25">
      <c r="A31191" s="1">
        <v>184869719737378</v>
      </c>
      <c r="B31191" s="1">
        <v>410323250534997</v>
      </c>
    </row>
    <row r="31192" spans="1:2" x14ac:dyDescent="0.25">
      <c r="A31192" s="1">
        <v>888969455967377</v>
      </c>
      <c r="B31192" s="1">
        <v>985903341762755</v>
      </c>
    </row>
    <row r="31193" spans="1:2" x14ac:dyDescent="0.25">
      <c r="A31193" s="1">
        <v>881006083433591</v>
      </c>
      <c r="B31193" s="1">
        <v>493232934149880</v>
      </c>
    </row>
    <row r="31194" spans="1:2" x14ac:dyDescent="0.25">
      <c r="A31194" s="1">
        <v>405289053718988</v>
      </c>
      <c r="B31194" s="1">
        <v>329592152492099</v>
      </c>
    </row>
    <row r="31195" spans="1:2" x14ac:dyDescent="0.25">
      <c r="A31195" s="1">
        <v>185104473764818</v>
      </c>
      <c r="B31195" s="1">
        <v>584461360341660</v>
      </c>
    </row>
    <row r="31196" spans="1:2" x14ac:dyDescent="0.25">
      <c r="A31196" s="1">
        <v>754022290249581</v>
      </c>
      <c r="B31196" s="1">
        <v>448798324694084</v>
      </c>
    </row>
    <row r="31197" spans="1:2" x14ac:dyDescent="0.25">
      <c r="A31197" s="1">
        <v>764841451059209</v>
      </c>
      <c r="B31197" s="1">
        <v>771571583466560</v>
      </c>
    </row>
    <row r="31198" spans="1:2" x14ac:dyDescent="0.25">
      <c r="A31198" s="1">
        <v>135370059340729</v>
      </c>
      <c r="B31198" s="1">
        <v>307611195419187</v>
      </c>
    </row>
    <row r="31199" spans="1:2" x14ac:dyDescent="0.25">
      <c r="A31199" s="1">
        <v>155045632952477</v>
      </c>
      <c r="B31199" s="1">
        <v>613554375085140</v>
      </c>
    </row>
    <row r="31200" spans="1:2" x14ac:dyDescent="0.25">
      <c r="A31200" s="1">
        <v>940437964760005</v>
      </c>
      <c r="B31200" s="1">
        <v>830593677480138</v>
      </c>
    </row>
    <row r="31201" spans="1:2" x14ac:dyDescent="0.25">
      <c r="A31201" s="1">
        <v>757809919373699</v>
      </c>
      <c r="B31201" s="1">
        <v>487527401314461</v>
      </c>
    </row>
    <row r="31202" spans="1:2" x14ac:dyDescent="0.25">
      <c r="A31202" s="1">
        <v>515310413100058</v>
      </c>
      <c r="B31202" s="1">
        <v>539465651612615</v>
      </c>
    </row>
    <row r="31203" spans="1:2" x14ac:dyDescent="0.25">
      <c r="A31203" s="1">
        <v>457262641968997</v>
      </c>
      <c r="B31203" s="1">
        <v>718160080576252</v>
      </c>
    </row>
    <row r="31204" spans="1:2" x14ac:dyDescent="0.25">
      <c r="A31204" s="1">
        <v>792513382491645</v>
      </c>
      <c r="B31204" s="1">
        <v>174394100110078</v>
      </c>
    </row>
    <row r="31205" spans="1:2" x14ac:dyDescent="0.25">
      <c r="A31205" s="1">
        <v>326551688903159</v>
      </c>
      <c r="B31205" s="1">
        <v>205446149905254</v>
      </c>
    </row>
    <row r="31206" spans="1:2" x14ac:dyDescent="0.25">
      <c r="A31206" s="1">
        <v>489464901334814</v>
      </c>
      <c r="B31206" s="1">
        <v>928186719454047</v>
      </c>
    </row>
    <row r="31207" spans="1:2" x14ac:dyDescent="0.25">
      <c r="A31207" s="1">
        <v>155242717209974</v>
      </c>
      <c r="B31207" s="1">
        <v>492865154131166</v>
      </c>
    </row>
    <row r="31208" spans="1:2" x14ac:dyDescent="0.25">
      <c r="A31208" s="1">
        <v>274588077677252</v>
      </c>
      <c r="B31208" s="1">
        <v>792408726858033</v>
      </c>
    </row>
    <row r="31209" spans="1:2" x14ac:dyDescent="0.25">
      <c r="A31209" s="1">
        <v>328978058146252</v>
      </c>
      <c r="B31209" s="1">
        <v>457628187471838</v>
      </c>
    </row>
    <row r="31210" spans="1:2" x14ac:dyDescent="0.25">
      <c r="A31210" s="1">
        <v>177259455291822</v>
      </c>
      <c r="B31210" s="1">
        <v>563118746616594</v>
      </c>
    </row>
    <row r="31211" spans="1:2" x14ac:dyDescent="0.25">
      <c r="A31211" s="1">
        <v>810756749271973</v>
      </c>
      <c r="B31211" s="1">
        <v>327751710229744</v>
      </c>
    </row>
    <row r="31212" spans="1:2" x14ac:dyDescent="0.25">
      <c r="A31212" s="1">
        <v>889858711829748</v>
      </c>
      <c r="B31212" s="1">
        <v>113802872886616</v>
      </c>
    </row>
    <row r="31213" spans="1:2" x14ac:dyDescent="0.25">
      <c r="A31213" s="1">
        <v>164241359082949</v>
      </c>
      <c r="B31213" s="1">
        <v>874340775656937</v>
      </c>
    </row>
    <row r="31214" spans="1:2" x14ac:dyDescent="0.25">
      <c r="A31214" s="1">
        <v>754555153482016</v>
      </c>
      <c r="B31214" s="1">
        <v>892693087095264</v>
      </c>
    </row>
    <row r="31215" spans="1:2" x14ac:dyDescent="0.25">
      <c r="A31215" s="1">
        <v>358538152492623</v>
      </c>
      <c r="B31215" s="1">
        <v>121787050609441</v>
      </c>
    </row>
    <row r="31216" spans="1:2" x14ac:dyDescent="0.25">
      <c r="A31216" s="1">
        <v>108147914937146</v>
      </c>
      <c r="B31216" s="1">
        <v>221955824769146</v>
      </c>
    </row>
    <row r="31217" spans="1:2" x14ac:dyDescent="0.25">
      <c r="A31217" s="1">
        <v>945577730506955</v>
      </c>
      <c r="B31217" s="1">
        <v>628988966586486</v>
      </c>
    </row>
    <row r="31218" spans="1:2" x14ac:dyDescent="0.25">
      <c r="A31218" s="1">
        <v>166640784776967</v>
      </c>
      <c r="B31218" s="1">
        <v>249207831790133</v>
      </c>
    </row>
    <row r="31219" spans="1:2" x14ac:dyDescent="0.25">
      <c r="A31219" s="1">
        <v>384105663524431</v>
      </c>
      <c r="B31219" s="1">
        <v>897908300921759</v>
      </c>
    </row>
    <row r="31220" spans="1:2" x14ac:dyDescent="0.25">
      <c r="A31220" s="1">
        <v>581147068973820</v>
      </c>
      <c r="B31220" s="1">
        <v>434961626633252</v>
      </c>
    </row>
    <row r="31221" spans="1:2" x14ac:dyDescent="0.25">
      <c r="A31221" s="1">
        <v>994807855891161</v>
      </c>
      <c r="B31221" s="1">
        <v>283389217619230</v>
      </c>
    </row>
    <row r="31222" spans="1:2" x14ac:dyDescent="0.25">
      <c r="A31222" s="1">
        <v>332486017227305</v>
      </c>
      <c r="B31222" s="1">
        <v>139298069584176</v>
      </c>
    </row>
    <row r="31223" spans="1:2" x14ac:dyDescent="0.25">
      <c r="A31223" s="1">
        <v>643553719298177</v>
      </c>
      <c r="B31223" s="1">
        <v>619612702648394</v>
      </c>
    </row>
    <row r="31224" spans="1:2" x14ac:dyDescent="0.25">
      <c r="A31224" s="1">
        <v>784471450077019</v>
      </c>
      <c r="B31224" s="1">
        <v>911402306655595</v>
      </c>
    </row>
    <row r="31225" spans="1:2" x14ac:dyDescent="0.25">
      <c r="A31225" s="1">
        <v>852751645943118</v>
      </c>
      <c r="B31225" s="1">
        <v>467574751863471</v>
      </c>
    </row>
    <row r="31226" spans="1:2" x14ac:dyDescent="0.25">
      <c r="A31226" s="1">
        <v>467518281217541</v>
      </c>
      <c r="B31226" s="1">
        <v>657932205486976</v>
      </c>
    </row>
    <row r="31227" spans="1:2" x14ac:dyDescent="0.25">
      <c r="A31227" s="1">
        <v>128635156958344</v>
      </c>
      <c r="B31227" s="1">
        <v>383953808362304</v>
      </c>
    </row>
    <row r="31228" spans="1:2" x14ac:dyDescent="0.25">
      <c r="A31228" s="1">
        <v>996819849089695</v>
      </c>
      <c r="B31228" s="1">
        <v>705548979548398</v>
      </c>
    </row>
    <row r="31229" spans="1:2" x14ac:dyDescent="0.25">
      <c r="A31229" s="1">
        <v>638763387666338</v>
      </c>
      <c r="B31229" s="1">
        <v>739189092633790</v>
      </c>
    </row>
    <row r="31230" spans="1:2" x14ac:dyDescent="0.25">
      <c r="A31230" s="1">
        <v>529557596037058</v>
      </c>
      <c r="B31230" s="1">
        <v>593104554249078</v>
      </c>
    </row>
    <row r="31231" spans="1:2" x14ac:dyDescent="0.25">
      <c r="A31231" s="1">
        <v>444266552120025</v>
      </c>
      <c r="B31231" s="1">
        <v>232834887445802</v>
      </c>
    </row>
    <row r="31232" spans="1:2" x14ac:dyDescent="0.25">
      <c r="A31232" s="1">
        <v>383270632840437</v>
      </c>
      <c r="B31232" s="1">
        <v>325523175291767</v>
      </c>
    </row>
    <row r="31233" spans="1:2" x14ac:dyDescent="0.25">
      <c r="A31233" s="1">
        <v>895240900823954</v>
      </c>
      <c r="B31233" s="1">
        <v>255172274760638</v>
      </c>
    </row>
    <row r="31234" spans="1:2" x14ac:dyDescent="0.25">
      <c r="A31234" s="1">
        <v>973410638996327</v>
      </c>
      <c r="B31234" s="1">
        <v>261530406877732</v>
      </c>
    </row>
    <row r="31235" spans="1:2" x14ac:dyDescent="0.25">
      <c r="A31235" s="1">
        <v>324596281294387</v>
      </c>
      <c r="B31235" s="1">
        <v>341631304377438</v>
      </c>
    </row>
    <row r="31236" spans="1:2" x14ac:dyDescent="0.25">
      <c r="A31236" s="1">
        <v>344666421481758</v>
      </c>
      <c r="B31236" s="1">
        <v>202695156743508</v>
      </c>
    </row>
    <row r="31237" spans="1:2" x14ac:dyDescent="0.25">
      <c r="A31237" s="1">
        <v>785432248284239</v>
      </c>
      <c r="B31237" s="1">
        <v>328084566836020</v>
      </c>
    </row>
    <row r="31238" spans="1:2" x14ac:dyDescent="0.25">
      <c r="A31238" s="1">
        <v>754269523667882</v>
      </c>
      <c r="B31238" s="1">
        <v>672654235406298</v>
      </c>
    </row>
    <row r="31239" spans="1:2" x14ac:dyDescent="0.25">
      <c r="A31239" s="1">
        <v>457741095240394</v>
      </c>
      <c r="B31239" s="1">
        <v>657659104605376</v>
      </c>
    </row>
    <row r="31240" spans="1:2" x14ac:dyDescent="0.25">
      <c r="A31240" s="1">
        <v>692906387005088</v>
      </c>
      <c r="B31240" s="1">
        <v>445113325324472</v>
      </c>
    </row>
    <row r="31241" spans="1:2" x14ac:dyDescent="0.25">
      <c r="A31241" s="1">
        <v>125182869939714</v>
      </c>
      <c r="B31241" s="1">
        <v>524575849532272</v>
      </c>
    </row>
    <row r="31242" spans="1:2" x14ac:dyDescent="0.25">
      <c r="A31242" s="1">
        <v>297188062880141</v>
      </c>
      <c r="B31242" s="1">
        <v>729054768408224</v>
      </c>
    </row>
    <row r="31243" spans="1:2" x14ac:dyDescent="0.25">
      <c r="A31243" s="1">
        <v>360360877145660</v>
      </c>
      <c r="B31243" s="1">
        <v>959960565777166</v>
      </c>
    </row>
    <row r="31244" spans="1:2" x14ac:dyDescent="0.25">
      <c r="A31244" s="1">
        <v>710651272605260</v>
      </c>
      <c r="B31244" s="1">
        <v>783494442607167</v>
      </c>
    </row>
    <row r="31245" spans="1:2" x14ac:dyDescent="0.25">
      <c r="A31245" s="1">
        <v>384277421957985</v>
      </c>
      <c r="B31245" s="1">
        <v>801830279248516</v>
      </c>
    </row>
    <row r="31246" spans="1:2" x14ac:dyDescent="0.25">
      <c r="A31246" s="1">
        <v>842693722834362</v>
      </c>
      <c r="B31246" s="1">
        <v>141551319917128</v>
      </c>
    </row>
    <row r="31247" spans="1:2" x14ac:dyDescent="0.25">
      <c r="A31247" s="1">
        <v>412513834987272</v>
      </c>
      <c r="B31247" s="1">
        <v>988695253559589</v>
      </c>
    </row>
    <row r="31248" spans="1:2" x14ac:dyDescent="0.25">
      <c r="A31248" s="1">
        <v>541972298483580</v>
      </c>
      <c r="B31248" s="1">
        <v>605087972803132</v>
      </c>
    </row>
    <row r="31249" spans="1:2" x14ac:dyDescent="0.25">
      <c r="A31249" s="1">
        <v>637965319873187</v>
      </c>
      <c r="B31249" s="1">
        <v>812349247757111</v>
      </c>
    </row>
    <row r="31250" spans="1:2" x14ac:dyDescent="0.25">
      <c r="A31250" s="1">
        <v>393032995895586</v>
      </c>
      <c r="B31250" s="1">
        <v>396413588037380</v>
      </c>
    </row>
    <row r="31251" spans="1:2" x14ac:dyDescent="0.25">
      <c r="A31251" s="1">
        <v>796302720807754</v>
      </c>
      <c r="B31251" s="1">
        <v>523680204653195</v>
      </c>
    </row>
    <row r="31252" spans="1:2" x14ac:dyDescent="0.25">
      <c r="A31252" s="1">
        <v>178723951321805</v>
      </c>
      <c r="B31252" s="1">
        <v>384898012732165</v>
      </c>
    </row>
    <row r="31253" spans="1:2" x14ac:dyDescent="0.25">
      <c r="A31253" s="1">
        <v>475752133731375</v>
      </c>
      <c r="B31253" s="1">
        <v>899704303055819</v>
      </c>
    </row>
    <row r="31254" spans="1:2" x14ac:dyDescent="0.25">
      <c r="A31254" s="1">
        <v>171894977705606</v>
      </c>
      <c r="B31254" s="1">
        <v>537397643843588</v>
      </c>
    </row>
    <row r="31255" spans="1:2" x14ac:dyDescent="0.25">
      <c r="A31255" s="1">
        <v>127106868807158</v>
      </c>
      <c r="B31255" s="1">
        <v>363699070472402</v>
      </c>
    </row>
    <row r="31256" spans="1:2" x14ac:dyDescent="0.25">
      <c r="A31256" s="1">
        <v>688998546270077</v>
      </c>
      <c r="B31256" s="1">
        <v>947590994405490</v>
      </c>
    </row>
    <row r="31257" spans="1:2" x14ac:dyDescent="0.25">
      <c r="A31257" s="1">
        <v>239892267949635</v>
      </c>
      <c r="B31257" s="1">
        <v>836388642314049</v>
      </c>
    </row>
    <row r="31258" spans="1:2" x14ac:dyDescent="0.25">
      <c r="A31258" s="1">
        <v>487849837719612</v>
      </c>
      <c r="B31258" s="1">
        <v>786318497329512</v>
      </c>
    </row>
    <row r="31259" spans="1:2" x14ac:dyDescent="0.25">
      <c r="A31259" s="1">
        <v>404984728475652</v>
      </c>
      <c r="B31259" s="1">
        <v>509749498134301</v>
      </c>
    </row>
    <row r="31260" spans="1:2" x14ac:dyDescent="0.25">
      <c r="A31260" s="1">
        <v>858662826241476</v>
      </c>
      <c r="B31260" s="1">
        <v>707691746718304</v>
      </c>
    </row>
    <row r="31261" spans="1:2" x14ac:dyDescent="0.25">
      <c r="A31261" s="1">
        <v>219172366740199</v>
      </c>
      <c r="B31261" s="1">
        <v>956415613389081</v>
      </c>
    </row>
    <row r="31262" spans="1:2" x14ac:dyDescent="0.25">
      <c r="A31262" s="1">
        <v>823347212352095</v>
      </c>
      <c r="B31262" s="1">
        <v>768729809165811</v>
      </c>
    </row>
    <row r="31263" spans="1:2" x14ac:dyDescent="0.25">
      <c r="A31263" s="1">
        <v>795972107417260</v>
      </c>
      <c r="B31263" s="1">
        <v>659375955006046</v>
      </c>
    </row>
    <row r="31264" spans="1:2" x14ac:dyDescent="0.25">
      <c r="A31264" s="1">
        <v>630304320896566</v>
      </c>
      <c r="B31264" s="1">
        <v>711533994783058</v>
      </c>
    </row>
    <row r="31265" spans="1:2" x14ac:dyDescent="0.25">
      <c r="A31265" s="1">
        <v>215191576919830</v>
      </c>
      <c r="B31265" s="1">
        <v>264110537271214</v>
      </c>
    </row>
    <row r="31266" spans="1:2" x14ac:dyDescent="0.25">
      <c r="A31266" s="1">
        <v>227723083152049</v>
      </c>
      <c r="B31266" s="1">
        <v>116499210647837</v>
      </c>
    </row>
    <row r="31267" spans="1:2" x14ac:dyDescent="0.25">
      <c r="A31267" s="1">
        <v>569124543423498</v>
      </c>
      <c r="B31267" s="1">
        <v>502827495856138</v>
      </c>
    </row>
    <row r="31268" spans="1:2" x14ac:dyDescent="0.25">
      <c r="A31268" s="1">
        <v>169946668680901</v>
      </c>
      <c r="B31268" s="1">
        <v>492084941114260</v>
      </c>
    </row>
    <row r="31269" spans="1:2" x14ac:dyDescent="0.25">
      <c r="A31269" s="1">
        <v>108942784059519</v>
      </c>
      <c r="B31269" s="1">
        <v>618465441330662</v>
      </c>
    </row>
    <row r="31270" spans="1:2" x14ac:dyDescent="0.25">
      <c r="A31270" s="1">
        <v>257875369184720</v>
      </c>
      <c r="B31270" s="1">
        <v>314916630163263</v>
      </c>
    </row>
    <row r="31271" spans="1:2" x14ac:dyDescent="0.25">
      <c r="A31271" s="1">
        <v>157502030863029</v>
      </c>
      <c r="B31271" s="1">
        <v>716619432024794</v>
      </c>
    </row>
    <row r="31272" spans="1:2" x14ac:dyDescent="0.25">
      <c r="A31272" s="1">
        <v>710059492144871</v>
      </c>
      <c r="B31272" s="1">
        <v>816864678497363</v>
      </c>
    </row>
    <row r="31273" spans="1:2" x14ac:dyDescent="0.25">
      <c r="A31273" s="1">
        <v>425500178755495</v>
      </c>
      <c r="B31273" s="1">
        <v>996091089241340</v>
      </c>
    </row>
    <row r="31274" spans="1:2" x14ac:dyDescent="0.25">
      <c r="A31274" s="1">
        <v>320759758737764</v>
      </c>
      <c r="B31274" s="1">
        <v>253407553709948</v>
      </c>
    </row>
    <row r="31275" spans="1:2" x14ac:dyDescent="0.25">
      <c r="A31275" s="1">
        <v>856497832303692</v>
      </c>
      <c r="B31275" s="1">
        <v>486449309696403</v>
      </c>
    </row>
    <row r="31276" spans="1:2" x14ac:dyDescent="0.25">
      <c r="A31276" s="1">
        <v>568164095054476</v>
      </c>
      <c r="B31276" s="1">
        <v>932593603978177</v>
      </c>
    </row>
    <row r="31277" spans="1:2" x14ac:dyDescent="0.25">
      <c r="A31277" s="1">
        <v>316631590242498</v>
      </c>
      <c r="B31277" s="1">
        <v>879322236381270</v>
      </c>
    </row>
    <row r="31278" spans="1:2" x14ac:dyDescent="0.25">
      <c r="A31278" s="1">
        <v>690214388879678</v>
      </c>
      <c r="B31278" s="1">
        <v>370435203434955</v>
      </c>
    </row>
    <row r="31279" spans="1:2" x14ac:dyDescent="0.25">
      <c r="A31279" s="1">
        <v>279690748985401</v>
      </c>
      <c r="B31279" s="1">
        <v>747743528758953</v>
      </c>
    </row>
    <row r="31280" spans="1:2" x14ac:dyDescent="0.25">
      <c r="A31280" s="1">
        <v>300204774042696</v>
      </c>
      <c r="B31280" s="1">
        <v>383262183214722</v>
      </c>
    </row>
    <row r="31281" spans="1:2" x14ac:dyDescent="0.25">
      <c r="A31281" s="1">
        <v>901321267799636</v>
      </c>
      <c r="B31281" s="1">
        <v>979291096837655</v>
      </c>
    </row>
    <row r="31282" spans="1:2" x14ac:dyDescent="0.25">
      <c r="A31282" s="1">
        <v>808546393732827</v>
      </c>
      <c r="B31282" s="1">
        <v>861369637244143</v>
      </c>
    </row>
    <row r="31283" spans="1:2" x14ac:dyDescent="0.25">
      <c r="A31283" s="1">
        <v>424296768076596</v>
      </c>
      <c r="B31283" s="1">
        <v>548825556827890</v>
      </c>
    </row>
    <row r="31284" spans="1:2" x14ac:dyDescent="0.25">
      <c r="A31284" s="1">
        <v>675847648355716</v>
      </c>
      <c r="B31284" s="1">
        <v>170601192054640</v>
      </c>
    </row>
    <row r="31285" spans="1:2" x14ac:dyDescent="0.25">
      <c r="A31285" s="1">
        <v>569425096633852</v>
      </c>
      <c r="B31285" s="1">
        <v>936461262643412</v>
      </c>
    </row>
    <row r="31286" spans="1:2" x14ac:dyDescent="0.25">
      <c r="A31286" s="1">
        <v>953655686677779</v>
      </c>
      <c r="B31286" s="1">
        <v>624395007816034</v>
      </c>
    </row>
    <row r="31287" spans="1:2" x14ac:dyDescent="0.25">
      <c r="A31287" s="1">
        <v>158315122210879</v>
      </c>
      <c r="B31287" s="1">
        <v>664825673888890</v>
      </c>
    </row>
    <row r="31288" spans="1:2" x14ac:dyDescent="0.25">
      <c r="A31288" s="1">
        <v>710150612517147</v>
      </c>
      <c r="B31288" s="1">
        <v>980122712350847</v>
      </c>
    </row>
    <row r="31289" spans="1:2" x14ac:dyDescent="0.25">
      <c r="A31289" s="1">
        <v>152903016310308</v>
      </c>
      <c r="B31289" s="1">
        <v>828189070779733</v>
      </c>
    </row>
    <row r="31290" spans="1:2" x14ac:dyDescent="0.25">
      <c r="A31290" s="1">
        <v>479826578617619</v>
      </c>
      <c r="B31290" s="1">
        <v>213132497637967</v>
      </c>
    </row>
    <row r="31291" spans="1:2" x14ac:dyDescent="0.25">
      <c r="A31291" s="1">
        <v>769956166850446</v>
      </c>
      <c r="B31291" s="1">
        <v>711490352834371</v>
      </c>
    </row>
    <row r="31292" spans="1:2" x14ac:dyDescent="0.25">
      <c r="A31292" s="1">
        <v>185642890743957</v>
      </c>
      <c r="B31292" s="1">
        <v>704093593564769</v>
      </c>
    </row>
    <row r="31293" spans="1:2" x14ac:dyDescent="0.25">
      <c r="A31293" s="1">
        <v>853278829618060</v>
      </c>
      <c r="B31293" s="1">
        <v>538980963725428</v>
      </c>
    </row>
    <row r="31294" spans="1:2" x14ac:dyDescent="0.25">
      <c r="A31294" s="1">
        <v>125229715822089</v>
      </c>
      <c r="B31294" s="1">
        <v>475458748928855</v>
      </c>
    </row>
    <row r="31295" spans="1:2" x14ac:dyDescent="0.25">
      <c r="A31295" s="1">
        <v>907858988344259</v>
      </c>
      <c r="B31295" s="1">
        <v>672206581369268</v>
      </c>
    </row>
    <row r="31296" spans="1:2" x14ac:dyDescent="0.25">
      <c r="A31296" s="1">
        <v>405639349089833</v>
      </c>
      <c r="B31296" s="1">
        <v>872952314337059</v>
      </c>
    </row>
    <row r="31297" spans="1:2" x14ac:dyDescent="0.25">
      <c r="A31297" s="1">
        <v>156522324217412</v>
      </c>
      <c r="B31297" s="1">
        <v>791202740602199</v>
      </c>
    </row>
    <row r="31298" spans="1:2" x14ac:dyDescent="0.25">
      <c r="A31298" s="1">
        <v>108998910702247</v>
      </c>
      <c r="B31298" s="1">
        <v>428715934164087</v>
      </c>
    </row>
    <row r="31299" spans="1:2" x14ac:dyDescent="0.25">
      <c r="A31299" s="1">
        <v>925227802292943</v>
      </c>
      <c r="B31299" s="1">
        <v>848298993744202</v>
      </c>
    </row>
    <row r="31300" spans="1:2" x14ac:dyDescent="0.25">
      <c r="A31300" s="1">
        <v>377780656486811</v>
      </c>
      <c r="B31300" s="1">
        <v>849316399429494</v>
      </c>
    </row>
    <row r="31301" spans="1:2" x14ac:dyDescent="0.25">
      <c r="A31301" s="1">
        <v>367098127476495</v>
      </c>
      <c r="B31301" s="1">
        <v>361049386476648</v>
      </c>
    </row>
    <row r="31302" spans="1:2" x14ac:dyDescent="0.25">
      <c r="A31302" s="1">
        <v>634690953066319</v>
      </c>
      <c r="B31302" s="1">
        <v>617413502193947</v>
      </c>
    </row>
    <row r="31303" spans="1:2" x14ac:dyDescent="0.25">
      <c r="A31303" s="1">
        <v>139983097584033</v>
      </c>
      <c r="B31303" s="1">
        <v>970884952037794</v>
      </c>
    </row>
    <row r="31304" spans="1:2" x14ac:dyDescent="0.25">
      <c r="A31304" s="1">
        <v>336853679828784</v>
      </c>
      <c r="B31304" s="1">
        <v>797155518874826</v>
      </c>
    </row>
    <row r="31305" spans="1:2" x14ac:dyDescent="0.25">
      <c r="A31305" s="1">
        <v>124273044790731</v>
      </c>
      <c r="B31305" s="1">
        <v>589470367101310</v>
      </c>
    </row>
    <row r="31306" spans="1:2" x14ac:dyDescent="0.25">
      <c r="A31306" s="1">
        <v>404490243963650</v>
      </c>
      <c r="B31306" s="1">
        <v>970307710260946</v>
      </c>
    </row>
    <row r="31307" spans="1:2" x14ac:dyDescent="0.25">
      <c r="A31307" s="1">
        <v>220905559201229</v>
      </c>
      <c r="B31307" s="1">
        <v>584330231949472</v>
      </c>
    </row>
    <row r="31308" spans="1:2" x14ac:dyDescent="0.25">
      <c r="A31308" s="1">
        <v>671392760790612</v>
      </c>
      <c r="B31308" s="1">
        <v>635466276665196</v>
      </c>
    </row>
    <row r="31309" spans="1:2" x14ac:dyDescent="0.25">
      <c r="A31309" s="1">
        <v>718965560772188</v>
      </c>
      <c r="B31309" s="1">
        <v>588105872070236</v>
      </c>
    </row>
    <row r="31310" spans="1:2" x14ac:dyDescent="0.25">
      <c r="A31310" s="1">
        <v>317713871048895</v>
      </c>
      <c r="B31310" s="1">
        <v>464366420485871</v>
      </c>
    </row>
    <row r="31311" spans="1:2" x14ac:dyDescent="0.25">
      <c r="A31311" s="1">
        <v>682730146601635</v>
      </c>
      <c r="B31311" s="1">
        <v>699324811470743</v>
      </c>
    </row>
    <row r="31312" spans="1:2" x14ac:dyDescent="0.25">
      <c r="A31312" s="1">
        <v>806797694138854</v>
      </c>
      <c r="B31312" s="1">
        <v>907564676269228</v>
      </c>
    </row>
    <row r="31313" spans="1:2" x14ac:dyDescent="0.25">
      <c r="A31313" s="1">
        <v>943414560762232</v>
      </c>
      <c r="B31313" s="1">
        <v>472885052387106</v>
      </c>
    </row>
    <row r="31314" spans="1:2" x14ac:dyDescent="0.25">
      <c r="A31314" s="1">
        <v>702340076104025</v>
      </c>
      <c r="B31314" s="1">
        <v>855000334473253</v>
      </c>
    </row>
    <row r="31315" spans="1:2" x14ac:dyDescent="0.25">
      <c r="A31315" s="1">
        <v>284194358005304</v>
      </c>
      <c r="B31315" s="1">
        <v>500519502719895</v>
      </c>
    </row>
    <row r="31316" spans="1:2" x14ac:dyDescent="0.25">
      <c r="A31316" s="1">
        <v>763743889724293</v>
      </c>
      <c r="B31316" s="1">
        <v>171785802503916</v>
      </c>
    </row>
    <row r="31317" spans="1:2" x14ac:dyDescent="0.25">
      <c r="A31317" s="1">
        <v>976890424671589</v>
      </c>
      <c r="B31317" s="1">
        <v>935978437240941</v>
      </c>
    </row>
    <row r="31318" spans="1:2" x14ac:dyDescent="0.25">
      <c r="A31318" s="1">
        <v>349628764317980</v>
      </c>
      <c r="B31318" s="1">
        <v>505507581703970</v>
      </c>
    </row>
    <row r="31319" spans="1:2" x14ac:dyDescent="0.25">
      <c r="A31319" s="1">
        <v>626590051676715</v>
      </c>
      <c r="B31319" s="1">
        <v>762512143968115</v>
      </c>
    </row>
    <row r="31320" spans="1:2" x14ac:dyDescent="0.25">
      <c r="A31320" s="1">
        <v>826302916575359</v>
      </c>
      <c r="B31320" s="1">
        <v>543753756357765</v>
      </c>
    </row>
    <row r="31321" spans="1:2" x14ac:dyDescent="0.25">
      <c r="A31321" s="1">
        <v>397875879461766</v>
      </c>
      <c r="B31321" s="1">
        <v>474528951961396</v>
      </c>
    </row>
    <row r="31322" spans="1:2" x14ac:dyDescent="0.25">
      <c r="A31322" s="1">
        <v>917403168133832</v>
      </c>
      <c r="B31322" s="1">
        <v>894760909550239</v>
      </c>
    </row>
    <row r="31323" spans="1:2" x14ac:dyDescent="0.25">
      <c r="A31323" s="1">
        <v>981248737298016</v>
      </c>
      <c r="B31323" s="1">
        <v>461252667130049</v>
      </c>
    </row>
    <row r="31324" spans="1:2" x14ac:dyDescent="0.25">
      <c r="A31324" s="1">
        <v>359124954123475</v>
      </c>
      <c r="B31324" s="1">
        <v>181894368873141</v>
      </c>
    </row>
    <row r="31325" spans="1:2" x14ac:dyDescent="0.25">
      <c r="A31325" s="1">
        <v>172105956385997</v>
      </c>
      <c r="B31325" s="1">
        <v>603696494130401</v>
      </c>
    </row>
    <row r="31326" spans="1:2" x14ac:dyDescent="0.25">
      <c r="A31326" s="1">
        <v>332833321698905</v>
      </c>
      <c r="B31326" s="1">
        <v>586871574080648</v>
      </c>
    </row>
    <row r="31327" spans="1:2" x14ac:dyDescent="0.25">
      <c r="A31327" s="1">
        <v>358183749565228</v>
      </c>
      <c r="B31327" s="1">
        <v>110554008430790</v>
      </c>
    </row>
    <row r="31328" spans="1:2" x14ac:dyDescent="0.25">
      <c r="A31328" s="1">
        <v>432991179220998</v>
      </c>
      <c r="B31328" s="1">
        <v>190562020274822</v>
      </c>
    </row>
    <row r="31329" spans="1:2" x14ac:dyDescent="0.25">
      <c r="A31329" s="1">
        <v>781606465830658</v>
      </c>
      <c r="B31329" s="1">
        <v>969977403099487</v>
      </c>
    </row>
    <row r="31330" spans="1:2" x14ac:dyDescent="0.25">
      <c r="A31330" s="1">
        <v>978303329181507</v>
      </c>
      <c r="B31330" s="1">
        <v>948894557127650</v>
      </c>
    </row>
    <row r="31331" spans="1:2" x14ac:dyDescent="0.25">
      <c r="A31331" s="1">
        <v>165517070558148</v>
      </c>
      <c r="B31331" s="1">
        <v>471805887977593</v>
      </c>
    </row>
    <row r="31332" spans="1:2" x14ac:dyDescent="0.25">
      <c r="A31332" s="1">
        <v>235231990819275</v>
      </c>
      <c r="B31332" s="1">
        <v>312032766833896</v>
      </c>
    </row>
    <row r="31333" spans="1:2" x14ac:dyDescent="0.25">
      <c r="A31333" s="1">
        <v>466535904368257</v>
      </c>
      <c r="B31333" s="1">
        <v>522393574605607</v>
      </c>
    </row>
    <row r="31334" spans="1:2" x14ac:dyDescent="0.25">
      <c r="A31334" s="1">
        <v>268434751301913</v>
      </c>
      <c r="B31334" s="1">
        <v>766989498232526</v>
      </c>
    </row>
    <row r="31335" spans="1:2" x14ac:dyDescent="0.25">
      <c r="A31335" s="1">
        <v>173466906727786</v>
      </c>
      <c r="B31335" s="1">
        <v>172284684853616</v>
      </c>
    </row>
    <row r="31336" spans="1:2" x14ac:dyDescent="0.25">
      <c r="A31336" s="1">
        <v>316768725575359</v>
      </c>
      <c r="B31336" s="1">
        <v>455900325379576</v>
      </c>
    </row>
    <row r="31337" spans="1:2" x14ac:dyDescent="0.25">
      <c r="A31337" s="1">
        <v>564617293805773</v>
      </c>
      <c r="B31337" s="1">
        <v>243407328433137</v>
      </c>
    </row>
    <row r="31338" spans="1:2" x14ac:dyDescent="0.25">
      <c r="A31338" s="1">
        <v>280467783522651</v>
      </c>
      <c r="B31338" s="1">
        <v>300820211029952</v>
      </c>
    </row>
    <row r="31339" spans="1:2" x14ac:dyDescent="0.25">
      <c r="A31339" s="1">
        <v>946826556174476</v>
      </c>
      <c r="B31339" s="1">
        <v>598065218571838</v>
      </c>
    </row>
    <row r="31340" spans="1:2" x14ac:dyDescent="0.25">
      <c r="A31340" s="1">
        <v>334938554273488</v>
      </c>
      <c r="B31340" s="1">
        <v>515675389035640</v>
      </c>
    </row>
    <row r="31341" spans="1:2" x14ac:dyDescent="0.25">
      <c r="A31341" s="1">
        <v>716534706177563</v>
      </c>
      <c r="B31341" s="1">
        <v>247122149535438</v>
      </c>
    </row>
    <row r="31342" spans="1:2" x14ac:dyDescent="0.25">
      <c r="A31342" s="1">
        <v>147190218228157</v>
      </c>
      <c r="B31342" s="1">
        <v>715563694845065</v>
      </c>
    </row>
    <row r="31343" spans="1:2" x14ac:dyDescent="0.25">
      <c r="A31343" s="1">
        <v>931454442770396</v>
      </c>
      <c r="B31343" s="1">
        <v>314223553722647</v>
      </c>
    </row>
    <row r="31344" spans="1:2" x14ac:dyDescent="0.25">
      <c r="A31344" s="1">
        <v>957844600238557</v>
      </c>
      <c r="B31344" s="1">
        <v>826693448978024</v>
      </c>
    </row>
    <row r="31345" spans="1:2" x14ac:dyDescent="0.25">
      <c r="A31345" s="1">
        <v>375052860073224</v>
      </c>
      <c r="B31345" s="1">
        <v>605437387118047</v>
      </c>
    </row>
    <row r="31346" spans="1:2" x14ac:dyDescent="0.25">
      <c r="A31346" s="1">
        <v>789678560598610</v>
      </c>
      <c r="B31346" s="1">
        <v>750060756022480</v>
      </c>
    </row>
    <row r="31347" spans="1:2" x14ac:dyDescent="0.25">
      <c r="A31347" s="1">
        <v>780139090338399</v>
      </c>
      <c r="B31347" s="1">
        <v>142460702941384</v>
      </c>
    </row>
    <row r="31348" spans="1:2" x14ac:dyDescent="0.25">
      <c r="A31348" s="1">
        <v>339190753619569</v>
      </c>
      <c r="B31348" s="1">
        <v>767174854623267</v>
      </c>
    </row>
    <row r="31349" spans="1:2" x14ac:dyDescent="0.25">
      <c r="A31349" s="1">
        <v>819446652696381</v>
      </c>
      <c r="B31349" s="1">
        <v>160400839417991</v>
      </c>
    </row>
    <row r="31350" spans="1:2" x14ac:dyDescent="0.25">
      <c r="A31350" s="1">
        <v>480524892023152</v>
      </c>
      <c r="B31350" s="1">
        <v>226896601551236</v>
      </c>
    </row>
    <row r="31351" spans="1:2" x14ac:dyDescent="0.25">
      <c r="A31351" s="1">
        <v>216281152464583</v>
      </c>
      <c r="B31351" s="1">
        <v>655430472084468</v>
      </c>
    </row>
    <row r="31352" spans="1:2" x14ac:dyDescent="0.25">
      <c r="A31352" s="1">
        <v>408777473427409</v>
      </c>
      <c r="B31352" s="1">
        <v>966024938316567</v>
      </c>
    </row>
    <row r="31353" spans="1:2" x14ac:dyDescent="0.25">
      <c r="A31353" s="1">
        <v>867922761458400</v>
      </c>
      <c r="B31353" s="1">
        <v>675637404413621</v>
      </c>
    </row>
    <row r="31354" spans="1:2" x14ac:dyDescent="0.25">
      <c r="A31354" s="1">
        <v>970927167218240</v>
      </c>
      <c r="B31354" s="1">
        <v>626258067966804</v>
      </c>
    </row>
    <row r="31355" spans="1:2" x14ac:dyDescent="0.25">
      <c r="A31355" s="1">
        <v>435703086245427</v>
      </c>
      <c r="B31355" s="1">
        <v>826282505189379</v>
      </c>
    </row>
    <row r="31356" spans="1:2" x14ac:dyDescent="0.25">
      <c r="A31356" s="1">
        <v>417268159456164</v>
      </c>
      <c r="B31356" s="1">
        <v>449174823982559</v>
      </c>
    </row>
    <row r="31357" spans="1:2" x14ac:dyDescent="0.25">
      <c r="A31357" s="1">
        <v>320946402076779</v>
      </c>
      <c r="B31357" s="1">
        <v>457884099297580</v>
      </c>
    </row>
    <row r="31358" spans="1:2" x14ac:dyDescent="0.25">
      <c r="A31358" s="1">
        <v>187825384884890</v>
      </c>
      <c r="B31358" s="1">
        <v>892109838371447</v>
      </c>
    </row>
    <row r="31359" spans="1:2" x14ac:dyDescent="0.25">
      <c r="A31359" s="1">
        <v>468477060782026</v>
      </c>
      <c r="B31359" s="1">
        <v>257782517558647</v>
      </c>
    </row>
    <row r="31360" spans="1:2" x14ac:dyDescent="0.25">
      <c r="A31360" s="1">
        <v>719975528766396</v>
      </c>
      <c r="B31360" s="1">
        <v>987381840054739</v>
      </c>
    </row>
    <row r="31361" spans="1:2" x14ac:dyDescent="0.25">
      <c r="A31361" s="1">
        <v>640412629322124</v>
      </c>
      <c r="B31361" s="1">
        <v>282279743636468</v>
      </c>
    </row>
    <row r="31362" spans="1:2" x14ac:dyDescent="0.25">
      <c r="A31362" s="1">
        <v>889012703946408</v>
      </c>
      <c r="B31362" s="1">
        <v>571416461001029</v>
      </c>
    </row>
    <row r="31363" spans="1:2" x14ac:dyDescent="0.25">
      <c r="A31363" s="1">
        <v>554252690226256</v>
      </c>
      <c r="B31363" s="1">
        <v>476040830943573</v>
      </c>
    </row>
    <row r="31364" spans="1:2" x14ac:dyDescent="0.25">
      <c r="A31364" s="1">
        <v>878184799726363</v>
      </c>
      <c r="B31364" s="1">
        <v>507246966308942</v>
      </c>
    </row>
    <row r="31365" spans="1:2" x14ac:dyDescent="0.25">
      <c r="A31365" s="1">
        <v>224773221182732</v>
      </c>
      <c r="B31365" s="1">
        <v>519977562954788</v>
      </c>
    </row>
    <row r="31366" spans="1:2" x14ac:dyDescent="0.25">
      <c r="A31366" s="1">
        <v>268849680309240</v>
      </c>
      <c r="B31366" s="1">
        <v>810472349537243</v>
      </c>
    </row>
    <row r="31367" spans="1:2" x14ac:dyDescent="0.25">
      <c r="A31367" s="1">
        <v>122934667739625</v>
      </c>
      <c r="B31367" s="1">
        <v>804575660814048</v>
      </c>
    </row>
    <row r="31368" spans="1:2" x14ac:dyDescent="0.25">
      <c r="A31368" s="1">
        <v>128151802641413</v>
      </c>
      <c r="B31368" s="1">
        <v>273369020907162</v>
      </c>
    </row>
    <row r="31369" spans="1:2" x14ac:dyDescent="0.25">
      <c r="A31369" s="1">
        <v>968149804012592</v>
      </c>
      <c r="B31369" s="1">
        <v>520691135509532</v>
      </c>
    </row>
    <row r="31370" spans="1:2" x14ac:dyDescent="0.25">
      <c r="A31370" s="1">
        <v>760731044844095</v>
      </c>
      <c r="B31370" s="1">
        <v>307183842014495</v>
      </c>
    </row>
    <row r="31371" spans="1:2" x14ac:dyDescent="0.25">
      <c r="A31371" s="1">
        <v>704642091741597</v>
      </c>
      <c r="B31371" s="1">
        <v>662402310478624</v>
      </c>
    </row>
    <row r="31372" spans="1:2" x14ac:dyDescent="0.25">
      <c r="A31372" s="1">
        <v>729936912781733</v>
      </c>
      <c r="B31372" s="1">
        <v>403211813370637</v>
      </c>
    </row>
    <row r="31373" spans="1:2" x14ac:dyDescent="0.25">
      <c r="A31373" s="1">
        <v>920087887492852</v>
      </c>
      <c r="B31373" s="1">
        <v>814430978563752</v>
      </c>
    </row>
    <row r="31374" spans="1:2" x14ac:dyDescent="0.25">
      <c r="A31374" s="1">
        <v>184001824689418</v>
      </c>
      <c r="B31374" s="1">
        <v>893233828988303</v>
      </c>
    </row>
    <row r="31375" spans="1:2" x14ac:dyDescent="0.25">
      <c r="A31375" s="1">
        <v>979697231270312</v>
      </c>
      <c r="B31375" s="1">
        <v>369373148230388</v>
      </c>
    </row>
    <row r="31376" spans="1:2" x14ac:dyDescent="0.25">
      <c r="A31376" s="1">
        <v>102031352914823</v>
      </c>
      <c r="B31376" s="1">
        <v>253356293198266</v>
      </c>
    </row>
    <row r="31377" spans="1:2" x14ac:dyDescent="0.25">
      <c r="A31377" s="1">
        <v>675069560762357</v>
      </c>
      <c r="B31377" s="1">
        <v>796034295491644</v>
      </c>
    </row>
    <row r="31378" spans="1:2" x14ac:dyDescent="0.25">
      <c r="A31378" s="1">
        <v>958237112016253</v>
      </c>
      <c r="B31378" s="1">
        <v>610398528101390</v>
      </c>
    </row>
    <row r="31379" spans="1:2" x14ac:dyDescent="0.25">
      <c r="A31379" s="1">
        <v>252546458988817</v>
      </c>
      <c r="B31379" s="1">
        <v>998921079708128</v>
      </c>
    </row>
    <row r="31380" spans="1:2" x14ac:dyDescent="0.25">
      <c r="A31380" s="1">
        <v>851672342241632</v>
      </c>
      <c r="B31380" s="1">
        <v>895431060738601</v>
      </c>
    </row>
    <row r="31381" spans="1:2" x14ac:dyDescent="0.25">
      <c r="A31381" s="1">
        <v>700240634100173</v>
      </c>
      <c r="B31381" s="1">
        <v>643719127658776</v>
      </c>
    </row>
    <row r="31382" spans="1:2" x14ac:dyDescent="0.25">
      <c r="A31382" s="1">
        <v>648046591745494</v>
      </c>
      <c r="B31382" s="1">
        <v>486338368130146</v>
      </c>
    </row>
    <row r="31383" spans="1:2" x14ac:dyDescent="0.25">
      <c r="A31383" s="1">
        <v>335774845864243</v>
      </c>
      <c r="B31383" s="1">
        <v>395988959036654</v>
      </c>
    </row>
    <row r="31384" spans="1:2" x14ac:dyDescent="0.25">
      <c r="A31384" s="1">
        <v>633615853737106</v>
      </c>
      <c r="B31384" s="1">
        <v>372756747282452</v>
      </c>
    </row>
    <row r="31385" spans="1:2" x14ac:dyDescent="0.25">
      <c r="A31385" s="1">
        <v>658472981916452</v>
      </c>
      <c r="B31385" s="1">
        <v>459669959994400</v>
      </c>
    </row>
    <row r="31386" spans="1:2" x14ac:dyDescent="0.25">
      <c r="A31386" s="1">
        <v>202765124846331</v>
      </c>
      <c r="B31386" s="1">
        <v>537778564875761</v>
      </c>
    </row>
    <row r="31387" spans="1:2" x14ac:dyDescent="0.25">
      <c r="A31387" s="1">
        <v>811824888015820</v>
      </c>
      <c r="B31387" s="1">
        <v>489539950176617</v>
      </c>
    </row>
    <row r="31388" spans="1:2" x14ac:dyDescent="0.25">
      <c r="A31388" s="1">
        <v>745665812609929</v>
      </c>
      <c r="B31388" s="1">
        <v>882322092096430</v>
      </c>
    </row>
    <row r="31389" spans="1:2" x14ac:dyDescent="0.25">
      <c r="A31389" s="1">
        <v>847283547122269</v>
      </c>
      <c r="B31389" s="1">
        <v>912967775856966</v>
      </c>
    </row>
    <row r="31390" spans="1:2" x14ac:dyDescent="0.25">
      <c r="A31390" s="1">
        <v>424886972502485</v>
      </c>
      <c r="B31390" s="1">
        <v>422063337832654</v>
      </c>
    </row>
    <row r="31391" spans="1:2" x14ac:dyDescent="0.25">
      <c r="A31391" s="1">
        <v>215522507902842</v>
      </c>
      <c r="B31391" s="1">
        <v>251166797219804</v>
      </c>
    </row>
    <row r="31392" spans="1:2" x14ac:dyDescent="0.25">
      <c r="A31392" s="1">
        <v>223954548112046</v>
      </c>
      <c r="B31392" s="1">
        <v>824963850587983</v>
      </c>
    </row>
    <row r="31393" spans="1:2" x14ac:dyDescent="0.25">
      <c r="A31393" s="1">
        <v>551747712428529</v>
      </c>
      <c r="B31393" s="1">
        <v>323688273811200</v>
      </c>
    </row>
    <row r="31394" spans="1:2" x14ac:dyDescent="0.25">
      <c r="A31394" s="1">
        <v>448865574019785</v>
      </c>
      <c r="B31394" s="1">
        <v>213793101922477</v>
      </c>
    </row>
    <row r="31395" spans="1:2" x14ac:dyDescent="0.25">
      <c r="A31395" s="1">
        <v>419701629071681</v>
      </c>
      <c r="B31395" s="1">
        <v>454808804487342</v>
      </c>
    </row>
    <row r="31396" spans="1:2" x14ac:dyDescent="0.25">
      <c r="A31396" s="1">
        <v>709048041163880</v>
      </c>
      <c r="B31396" s="1">
        <v>240749074706633</v>
      </c>
    </row>
    <row r="31397" spans="1:2" x14ac:dyDescent="0.25">
      <c r="A31397" s="1">
        <v>210818672484505</v>
      </c>
      <c r="B31397" s="1">
        <v>893883599626506</v>
      </c>
    </row>
    <row r="31398" spans="1:2" x14ac:dyDescent="0.25">
      <c r="A31398" s="1">
        <v>132891615233249</v>
      </c>
      <c r="B31398" s="1">
        <v>861009365605138</v>
      </c>
    </row>
    <row r="31399" spans="1:2" x14ac:dyDescent="0.25">
      <c r="A31399" s="1">
        <v>584574731320929</v>
      </c>
      <c r="B31399" s="1">
        <v>590568762462894</v>
      </c>
    </row>
    <row r="31400" spans="1:2" x14ac:dyDescent="0.25">
      <c r="A31400" s="1">
        <v>402876880421298</v>
      </c>
      <c r="B31400" s="1">
        <v>314626782623765</v>
      </c>
    </row>
    <row r="31401" spans="1:2" x14ac:dyDescent="0.25">
      <c r="A31401" s="1">
        <v>755166987374207</v>
      </c>
      <c r="B31401" s="1">
        <v>694133166367546</v>
      </c>
    </row>
    <row r="31402" spans="1:2" x14ac:dyDescent="0.25">
      <c r="A31402" s="1">
        <v>316286614882495</v>
      </c>
      <c r="B31402" s="1">
        <v>922281337727267</v>
      </c>
    </row>
    <row r="31403" spans="1:2" x14ac:dyDescent="0.25">
      <c r="A31403" s="1">
        <v>796235396185715</v>
      </c>
      <c r="B31403" s="1">
        <v>136561977237168</v>
      </c>
    </row>
    <row r="31404" spans="1:2" x14ac:dyDescent="0.25">
      <c r="A31404" s="1">
        <v>178254857259804</v>
      </c>
      <c r="B31404" s="1">
        <v>909432701413005</v>
      </c>
    </row>
    <row r="31405" spans="1:2" x14ac:dyDescent="0.25">
      <c r="A31405" s="1">
        <v>421472807745645</v>
      </c>
      <c r="B31405" s="1">
        <v>260316987967066</v>
      </c>
    </row>
    <row r="31406" spans="1:2" x14ac:dyDescent="0.25">
      <c r="A31406" s="1">
        <v>391772892365993</v>
      </c>
      <c r="B31406" s="1">
        <v>390944530489516</v>
      </c>
    </row>
    <row r="31407" spans="1:2" x14ac:dyDescent="0.25">
      <c r="A31407" s="1">
        <v>872760346270364</v>
      </c>
      <c r="B31407" s="1">
        <v>482282432695899</v>
      </c>
    </row>
    <row r="31408" spans="1:2" x14ac:dyDescent="0.25">
      <c r="A31408" s="1">
        <v>943948004866779</v>
      </c>
      <c r="B31408" s="1">
        <v>318973459497121</v>
      </c>
    </row>
    <row r="31409" spans="1:2" x14ac:dyDescent="0.25">
      <c r="A31409" s="1">
        <v>937411224092799</v>
      </c>
      <c r="B31409" s="1">
        <v>916952902214052</v>
      </c>
    </row>
    <row r="31410" spans="1:2" x14ac:dyDescent="0.25">
      <c r="A31410" s="1">
        <v>177137286366109</v>
      </c>
      <c r="B31410" s="1">
        <v>448799442541849</v>
      </c>
    </row>
    <row r="31411" spans="1:2" x14ac:dyDescent="0.25">
      <c r="A31411" s="1">
        <v>816935706147707</v>
      </c>
      <c r="B31411" s="1">
        <v>625296915279177</v>
      </c>
    </row>
    <row r="31412" spans="1:2" x14ac:dyDescent="0.25">
      <c r="A31412" s="1">
        <v>994244376627923</v>
      </c>
      <c r="B31412" s="1">
        <v>939378282032047</v>
      </c>
    </row>
    <row r="31413" spans="1:2" x14ac:dyDescent="0.25">
      <c r="A31413" s="1">
        <v>769322453337905</v>
      </c>
      <c r="B31413" s="1">
        <v>458063877401708</v>
      </c>
    </row>
    <row r="31414" spans="1:2" x14ac:dyDescent="0.25">
      <c r="A31414" s="1">
        <v>962164864053582</v>
      </c>
      <c r="B31414" s="1">
        <v>598001727446487</v>
      </c>
    </row>
    <row r="31415" spans="1:2" x14ac:dyDescent="0.25">
      <c r="A31415" s="1">
        <v>867273735535516</v>
      </c>
      <c r="B31415" s="1">
        <v>271063395140365</v>
      </c>
    </row>
    <row r="31416" spans="1:2" x14ac:dyDescent="0.25">
      <c r="A31416" s="1">
        <v>667714415379038</v>
      </c>
      <c r="B31416" s="1">
        <v>293865626929741</v>
      </c>
    </row>
    <row r="31417" spans="1:2" x14ac:dyDescent="0.25">
      <c r="A31417" s="1">
        <v>359079010027594</v>
      </c>
      <c r="B31417" s="1">
        <v>424752587987442</v>
      </c>
    </row>
    <row r="31418" spans="1:2" x14ac:dyDescent="0.25">
      <c r="A31418" s="1">
        <v>922577734847872</v>
      </c>
      <c r="B31418" s="1">
        <v>451190589516722</v>
      </c>
    </row>
    <row r="31419" spans="1:2" x14ac:dyDescent="0.25">
      <c r="A31419" s="1">
        <v>667531887830817</v>
      </c>
      <c r="B31419" s="1">
        <v>103991129678695</v>
      </c>
    </row>
    <row r="31420" spans="1:2" x14ac:dyDescent="0.25">
      <c r="A31420" s="1">
        <v>458683768117471</v>
      </c>
      <c r="B31420" s="1">
        <v>979264552819324</v>
      </c>
    </row>
    <row r="31421" spans="1:2" x14ac:dyDescent="0.25">
      <c r="A31421" s="1">
        <v>183447831943743</v>
      </c>
      <c r="B31421" s="1">
        <v>521047344594463</v>
      </c>
    </row>
    <row r="31422" spans="1:2" x14ac:dyDescent="0.25">
      <c r="A31422" s="1">
        <v>592864666252672</v>
      </c>
      <c r="B31422" s="1">
        <v>297106061820047</v>
      </c>
    </row>
    <row r="31423" spans="1:2" x14ac:dyDescent="0.25">
      <c r="A31423" s="1">
        <v>634762523822382</v>
      </c>
      <c r="B31423" s="1">
        <v>862972088058783</v>
      </c>
    </row>
    <row r="31424" spans="1:2" x14ac:dyDescent="0.25">
      <c r="A31424" s="1">
        <v>298036208704511</v>
      </c>
      <c r="B31424" s="1">
        <v>118573406314507</v>
      </c>
    </row>
    <row r="31425" spans="1:2" x14ac:dyDescent="0.25">
      <c r="A31425" s="1">
        <v>268362652949465</v>
      </c>
      <c r="B31425" s="1">
        <v>998045410705103</v>
      </c>
    </row>
    <row r="31426" spans="1:2" x14ac:dyDescent="0.25">
      <c r="A31426" s="1">
        <v>972192307776848</v>
      </c>
      <c r="B31426" s="1">
        <v>171960593021702</v>
      </c>
    </row>
    <row r="31427" spans="1:2" x14ac:dyDescent="0.25">
      <c r="A31427" s="1">
        <v>223954823229642</v>
      </c>
      <c r="B31427" s="1">
        <v>183023770506831</v>
      </c>
    </row>
    <row r="31428" spans="1:2" x14ac:dyDescent="0.25">
      <c r="A31428" s="1">
        <v>715687388321030</v>
      </c>
      <c r="B31428" s="1">
        <v>689275652685436</v>
      </c>
    </row>
    <row r="31429" spans="1:2" x14ac:dyDescent="0.25">
      <c r="A31429" s="1">
        <v>964035618455046</v>
      </c>
      <c r="B31429" s="1">
        <v>660579587418584</v>
      </c>
    </row>
    <row r="31430" spans="1:2" x14ac:dyDescent="0.25">
      <c r="A31430" s="1">
        <v>561080141573709</v>
      </c>
      <c r="B31430" s="1">
        <v>699230735005102</v>
      </c>
    </row>
    <row r="31431" spans="1:2" x14ac:dyDescent="0.25">
      <c r="A31431" s="1">
        <v>879242481793504</v>
      </c>
      <c r="B31431" s="1">
        <v>344568469979136</v>
      </c>
    </row>
    <row r="31432" spans="1:2" x14ac:dyDescent="0.25">
      <c r="A31432" s="1">
        <v>825878892014662</v>
      </c>
      <c r="B31432" s="1">
        <v>332747465691828</v>
      </c>
    </row>
    <row r="31433" spans="1:2" x14ac:dyDescent="0.25">
      <c r="A31433" s="1">
        <v>238775676160723</v>
      </c>
      <c r="B31433" s="1">
        <v>118210365870226</v>
      </c>
    </row>
    <row r="31434" spans="1:2" x14ac:dyDescent="0.25">
      <c r="A31434" s="1">
        <v>631651748847191</v>
      </c>
      <c r="B31434" s="1">
        <v>126946174642431</v>
      </c>
    </row>
    <row r="31435" spans="1:2" x14ac:dyDescent="0.25">
      <c r="A31435" s="1">
        <v>735834898539500</v>
      </c>
      <c r="B31435" s="1">
        <v>159638240758247</v>
      </c>
    </row>
    <row r="31436" spans="1:2" x14ac:dyDescent="0.25">
      <c r="A31436" s="1">
        <v>448871745369991</v>
      </c>
      <c r="B31436" s="1">
        <v>592537902162969</v>
      </c>
    </row>
    <row r="31437" spans="1:2" x14ac:dyDescent="0.25">
      <c r="A31437" s="1">
        <v>565899529884471</v>
      </c>
      <c r="B31437" s="1">
        <v>816397873554715</v>
      </c>
    </row>
    <row r="31438" spans="1:2" x14ac:dyDescent="0.25">
      <c r="A31438" s="1">
        <v>918961084472021</v>
      </c>
      <c r="B31438" s="1">
        <v>552933087341540</v>
      </c>
    </row>
    <row r="31439" spans="1:2" x14ac:dyDescent="0.25">
      <c r="A31439" s="1">
        <v>565507692449097</v>
      </c>
      <c r="B31439" s="1">
        <v>316427450743039</v>
      </c>
    </row>
    <row r="31440" spans="1:2" x14ac:dyDescent="0.25">
      <c r="A31440" s="1">
        <v>146205584231734</v>
      </c>
      <c r="B31440" s="1">
        <v>131966511115301</v>
      </c>
    </row>
    <row r="31441" spans="1:2" x14ac:dyDescent="0.25">
      <c r="A31441" s="1">
        <v>236312034178524</v>
      </c>
      <c r="B31441" s="1">
        <v>247889282719448</v>
      </c>
    </row>
    <row r="31442" spans="1:2" x14ac:dyDescent="0.25">
      <c r="A31442" s="1">
        <v>645393603437362</v>
      </c>
      <c r="B31442" s="1">
        <v>711853467198018</v>
      </c>
    </row>
    <row r="31443" spans="1:2" x14ac:dyDescent="0.25">
      <c r="A31443" s="1">
        <v>302068817669199</v>
      </c>
      <c r="B31443" s="1">
        <v>684348458996334</v>
      </c>
    </row>
    <row r="31444" spans="1:2" x14ac:dyDescent="0.25">
      <c r="A31444" s="1">
        <v>524609548596980</v>
      </c>
      <c r="B31444" s="1">
        <v>651990344013977</v>
      </c>
    </row>
    <row r="31445" spans="1:2" x14ac:dyDescent="0.25">
      <c r="A31445" s="1">
        <v>229802666562316</v>
      </c>
      <c r="B31445" s="1">
        <v>335075824193527</v>
      </c>
    </row>
    <row r="31446" spans="1:2" x14ac:dyDescent="0.25">
      <c r="A31446" s="1">
        <v>229923540373059</v>
      </c>
      <c r="B31446" s="1">
        <v>843141714250584</v>
      </c>
    </row>
    <row r="31447" spans="1:2" x14ac:dyDescent="0.25">
      <c r="A31447" s="1">
        <v>108205935359204</v>
      </c>
      <c r="B31447" s="1">
        <v>349525695963922</v>
      </c>
    </row>
    <row r="31448" spans="1:2" x14ac:dyDescent="0.25">
      <c r="A31448" s="1">
        <v>229841936798874</v>
      </c>
      <c r="B31448" s="1">
        <v>511250860465623</v>
      </c>
    </row>
    <row r="31449" spans="1:2" x14ac:dyDescent="0.25">
      <c r="A31449" s="1">
        <v>971565643061505</v>
      </c>
      <c r="B31449" s="1">
        <v>984634431461470</v>
      </c>
    </row>
    <row r="31450" spans="1:2" x14ac:dyDescent="0.25">
      <c r="A31450" s="1">
        <v>697999711592881</v>
      </c>
      <c r="B31450" s="1">
        <v>195202113217290</v>
      </c>
    </row>
    <row r="31451" spans="1:2" x14ac:dyDescent="0.25">
      <c r="A31451" s="1">
        <v>977964304347066</v>
      </c>
      <c r="B31451" s="1">
        <v>993516060732839</v>
      </c>
    </row>
    <row r="31452" spans="1:2" x14ac:dyDescent="0.25">
      <c r="A31452" s="1">
        <v>740655237770222</v>
      </c>
      <c r="B31452" s="1">
        <v>345104750977230</v>
      </c>
    </row>
    <row r="31453" spans="1:2" x14ac:dyDescent="0.25">
      <c r="A31453" s="1">
        <v>591674669035741</v>
      </c>
      <c r="B31453" s="1">
        <v>257332312406936</v>
      </c>
    </row>
    <row r="31454" spans="1:2" x14ac:dyDescent="0.25">
      <c r="A31454" s="1">
        <v>573536090415523</v>
      </c>
      <c r="B31454" s="1">
        <v>187262777384498</v>
      </c>
    </row>
    <row r="31455" spans="1:2" x14ac:dyDescent="0.25">
      <c r="A31455" s="1">
        <v>239184683359949</v>
      </c>
      <c r="B31455" s="1">
        <v>849387955925614</v>
      </c>
    </row>
    <row r="31456" spans="1:2" x14ac:dyDescent="0.25">
      <c r="A31456" s="1">
        <v>849677332055355</v>
      </c>
      <c r="B31456" s="1">
        <v>464271724728544</v>
      </c>
    </row>
    <row r="31457" spans="1:2" x14ac:dyDescent="0.25">
      <c r="A31457" s="1">
        <v>465018374358745</v>
      </c>
      <c r="B31457" s="1">
        <v>725562710461231</v>
      </c>
    </row>
    <row r="31458" spans="1:2" x14ac:dyDescent="0.25">
      <c r="A31458" s="1">
        <v>993340693276678</v>
      </c>
      <c r="B31458" s="1">
        <v>929262015381840</v>
      </c>
    </row>
    <row r="31459" spans="1:2" x14ac:dyDescent="0.25">
      <c r="A31459" s="1">
        <v>215003058324880</v>
      </c>
      <c r="B31459" s="1">
        <v>750438428716448</v>
      </c>
    </row>
    <row r="31460" spans="1:2" x14ac:dyDescent="0.25">
      <c r="A31460" s="1">
        <v>155970908589718</v>
      </c>
      <c r="B31460" s="1">
        <v>415176691502705</v>
      </c>
    </row>
    <row r="31461" spans="1:2" x14ac:dyDescent="0.25">
      <c r="A31461" s="1">
        <v>999243943364305</v>
      </c>
      <c r="B31461" s="1">
        <v>391786906355902</v>
      </c>
    </row>
    <row r="31462" spans="1:2" x14ac:dyDescent="0.25">
      <c r="A31462" s="1">
        <v>317589740958364</v>
      </c>
      <c r="B31462" s="1">
        <v>701987514254692</v>
      </c>
    </row>
    <row r="31463" spans="1:2" x14ac:dyDescent="0.25">
      <c r="A31463" s="1">
        <v>530707516089175</v>
      </c>
      <c r="B31463" s="1">
        <v>513599030633035</v>
      </c>
    </row>
    <row r="31464" spans="1:2" x14ac:dyDescent="0.25">
      <c r="A31464" s="1">
        <v>515893995592543</v>
      </c>
      <c r="B31464" s="1">
        <v>983834252592216</v>
      </c>
    </row>
    <row r="31465" spans="1:2" x14ac:dyDescent="0.25">
      <c r="A31465" s="1">
        <v>385953036793300</v>
      </c>
      <c r="B31465" s="1">
        <v>832921459422030</v>
      </c>
    </row>
    <row r="31466" spans="1:2" x14ac:dyDescent="0.25">
      <c r="A31466" s="1">
        <v>811505018407830</v>
      </c>
      <c r="B31466" s="1">
        <v>603101498891677</v>
      </c>
    </row>
    <row r="31467" spans="1:2" x14ac:dyDescent="0.25">
      <c r="A31467" s="1">
        <v>574196926560390</v>
      </c>
      <c r="B31467" s="1">
        <v>478373384277239</v>
      </c>
    </row>
    <row r="31468" spans="1:2" x14ac:dyDescent="0.25">
      <c r="A31468" s="1">
        <v>695914615426538</v>
      </c>
      <c r="B31468" s="1">
        <v>402917601556275</v>
      </c>
    </row>
    <row r="31469" spans="1:2" x14ac:dyDescent="0.25">
      <c r="A31469" s="1">
        <v>285815952907296</v>
      </c>
      <c r="B31469" s="1">
        <v>622481624563840</v>
      </c>
    </row>
    <row r="31470" spans="1:2" x14ac:dyDescent="0.25">
      <c r="A31470" s="1">
        <v>210911077286251</v>
      </c>
      <c r="B31470" s="1">
        <v>726232845238384</v>
      </c>
    </row>
    <row r="31471" spans="1:2" x14ac:dyDescent="0.25">
      <c r="A31471" s="1">
        <v>388206520661845</v>
      </c>
      <c r="B31471" s="1">
        <v>266830141504752</v>
      </c>
    </row>
    <row r="31472" spans="1:2" x14ac:dyDescent="0.25">
      <c r="A31472" s="1">
        <v>940410765068974</v>
      </c>
      <c r="B31472" s="1">
        <v>663829354246742</v>
      </c>
    </row>
    <row r="31473" spans="1:2" x14ac:dyDescent="0.25">
      <c r="A31473" s="1">
        <v>200177460088525</v>
      </c>
      <c r="B31473" s="1">
        <v>363419721510622</v>
      </c>
    </row>
    <row r="31474" spans="1:2" x14ac:dyDescent="0.25">
      <c r="A31474" s="1">
        <v>316735024328102</v>
      </c>
      <c r="B31474" s="1">
        <v>611873198353778</v>
      </c>
    </row>
    <row r="31475" spans="1:2" x14ac:dyDescent="0.25">
      <c r="A31475" s="1">
        <v>510129016463146</v>
      </c>
      <c r="B31475" s="1">
        <v>674134594173818</v>
      </c>
    </row>
    <row r="31476" spans="1:2" x14ac:dyDescent="0.25">
      <c r="A31476" s="1">
        <v>622916843262093</v>
      </c>
      <c r="B31476" s="1">
        <v>923517179681195</v>
      </c>
    </row>
    <row r="31477" spans="1:2" x14ac:dyDescent="0.25">
      <c r="A31477" s="1">
        <v>123403318101244</v>
      </c>
      <c r="B31477" s="1">
        <v>484194334429309</v>
      </c>
    </row>
    <row r="31478" spans="1:2" x14ac:dyDescent="0.25">
      <c r="A31478" s="1">
        <v>215692903381456</v>
      </c>
      <c r="B31478" s="1">
        <v>216566054923619</v>
      </c>
    </row>
    <row r="31479" spans="1:2" x14ac:dyDescent="0.25">
      <c r="A31479" s="1">
        <v>221558493571542</v>
      </c>
      <c r="B31479" s="1">
        <v>127355488554108</v>
      </c>
    </row>
    <row r="31480" spans="1:2" x14ac:dyDescent="0.25">
      <c r="A31480" s="1">
        <v>342406961582812</v>
      </c>
      <c r="B31480" s="1">
        <v>623744056053549</v>
      </c>
    </row>
    <row r="31481" spans="1:2" x14ac:dyDescent="0.25">
      <c r="A31481" s="1">
        <v>140549380039864</v>
      </c>
      <c r="B31481" s="1">
        <v>391511224011655</v>
      </c>
    </row>
    <row r="31482" spans="1:2" x14ac:dyDescent="0.25">
      <c r="A31482" s="1">
        <v>103953916337477</v>
      </c>
      <c r="B31482" s="1">
        <v>109325872008276</v>
      </c>
    </row>
    <row r="31483" spans="1:2" x14ac:dyDescent="0.25">
      <c r="A31483" s="1">
        <v>563420859918950</v>
      </c>
      <c r="B31483" s="1">
        <v>600496167187453</v>
      </c>
    </row>
    <row r="31484" spans="1:2" x14ac:dyDescent="0.25">
      <c r="A31484" s="1">
        <v>600180633136488</v>
      </c>
      <c r="B31484" s="1">
        <v>148338046876750</v>
      </c>
    </row>
    <row r="31485" spans="1:2" x14ac:dyDescent="0.25">
      <c r="A31485" s="1">
        <v>842263110952753</v>
      </c>
      <c r="B31485" s="1">
        <v>929748250934486</v>
      </c>
    </row>
    <row r="31486" spans="1:2" x14ac:dyDescent="0.25">
      <c r="A31486" s="1">
        <v>645524175656718</v>
      </c>
      <c r="B31486" s="1">
        <v>818020199246080</v>
      </c>
    </row>
    <row r="31487" spans="1:2" x14ac:dyDescent="0.25">
      <c r="A31487" s="1">
        <v>218947764739730</v>
      </c>
      <c r="B31487" s="1">
        <v>290248726098840</v>
      </c>
    </row>
    <row r="31488" spans="1:2" x14ac:dyDescent="0.25">
      <c r="A31488" s="1">
        <v>876148821502796</v>
      </c>
      <c r="B31488" s="1">
        <v>772150498182121</v>
      </c>
    </row>
    <row r="31489" spans="1:2" x14ac:dyDescent="0.25">
      <c r="A31489" s="1">
        <v>509554127954016</v>
      </c>
      <c r="B31489" s="1">
        <v>542640660493185</v>
      </c>
    </row>
    <row r="31490" spans="1:2" x14ac:dyDescent="0.25">
      <c r="A31490" s="1">
        <v>684897884093369</v>
      </c>
      <c r="B31490" s="1">
        <v>543953025213510</v>
      </c>
    </row>
    <row r="31491" spans="1:2" x14ac:dyDescent="0.25">
      <c r="A31491" s="1">
        <v>690657017214415</v>
      </c>
      <c r="B31491" s="1">
        <v>951688339766537</v>
      </c>
    </row>
    <row r="31492" spans="1:2" x14ac:dyDescent="0.25">
      <c r="A31492" s="1">
        <v>435240187007336</v>
      </c>
      <c r="B31492" s="1">
        <v>731167287355708</v>
      </c>
    </row>
    <row r="31493" spans="1:2" x14ac:dyDescent="0.25">
      <c r="A31493" s="1">
        <v>913142230205960</v>
      </c>
      <c r="B31493" s="1">
        <v>291864663680751</v>
      </c>
    </row>
    <row r="31494" spans="1:2" x14ac:dyDescent="0.25">
      <c r="A31494" s="1">
        <v>117990603592592</v>
      </c>
      <c r="B31494" s="1">
        <v>992078676323561</v>
      </c>
    </row>
    <row r="31495" spans="1:2" x14ac:dyDescent="0.25">
      <c r="A31495" s="1">
        <v>752867019782227</v>
      </c>
      <c r="B31495" s="1">
        <v>784785467538066</v>
      </c>
    </row>
    <row r="31496" spans="1:2" x14ac:dyDescent="0.25">
      <c r="A31496" s="1">
        <v>965793822715862</v>
      </c>
      <c r="B31496" s="1">
        <v>637351754228674</v>
      </c>
    </row>
    <row r="31497" spans="1:2" x14ac:dyDescent="0.25">
      <c r="A31497" s="1">
        <v>345233830177089</v>
      </c>
      <c r="B31497" s="1">
        <v>283791325521019</v>
      </c>
    </row>
    <row r="31498" spans="1:2" x14ac:dyDescent="0.25">
      <c r="A31498" s="1">
        <v>416397203127610</v>
      </c>
      <c r="B31498" s="1">
        <v>921724208596273</v>
      </c>
    </row>
    <row r="31499" spans="1:2" x14ac:dyDescent="0.25">
      <c r="A31499" s="1">
        <v>109158551186917</v>
      </c>
      <c r="B31499" s="1">
        <v>536178889583193</v>
      </c>
    </row>
    <row r="31500" spans="1:2" x14ac:dyDescent="0.25">
      <c r="A31500" s="1">
        <v>382204027645135</v>
      </c>
      <c r="B31500" s="1">
        <v>483112426710156</v>
      </c>
    </row>
    <row r="31501" spans="1:2" x14ac:dyDescent="0.25">
      <c r="A31501" s="1">
        <v>327049056666297</v>
      </c>
      <c r="B31501" s="1">
        <v>125712968082372</v>
      </c>
    </row>
    <row r="31502" spans="1:2" x14ac:dyDescent="0.25">
      <c r="A31502" s="1">
        <v>965273672342817</v>
      </c>
      <c r="B31502" s="1">
        <v>219894170173547</v>
      </c>
    </row>
    <row r="31503" spans="1:2" x14ac:dyDescent="0.25">
      <c r="A31503" s="1">
        <v>408940856096723</v>
      </c>
      <c r="B31503" s="1">
        <v>791731942612137</v>
      </c>
    </row>
    <row r="31504" spans="1:2" x14ac:dyDescent="0.25">
      <c r="A31504" s="1">
        <v>324491003486821</v>
      </c>
      <c r="B31504" s="1">
        <v>375475563623062</v>
      </c>
    </row>
    <row r="31505" spans="1:2" x14ac:dyDescent="0.25">
      <c r="A31505" s="1">
        <v>864618416265064</v>
      </c>
      <c r="B31505" s="1">
        <v>519688367615544</v>
      </c>
    </row>
    <row r="31506" spans="1:2" x14ac:dyDescent="0.25">
      <c r="A31506" s="1">
        <v>845840517596235</v>
      </c>
      <c r="B31506" s="1">
        <v>780786900763067</v>
      </c>
    </row>
    <row r="31507" spans="1:2" x14ac:dyDescent="0.25">
      <c r="A31507" s="1">
        <v>341852194630203</v>
      </c>
      <c r="B31507" s="1">
        <v>224417247894107</v>
      </c>
    </row>
    <row r="31508" spans="1:2" x14ac:dyDescent="0.25">
      <c r="A31508" s="1">
        <v>682550557783368</v>
      </c>
      <c r="B31508" s="1">
        <v>446974202651841</v>
      </c>
    </row>
    <row r="31509" spans="1:2" x14ac:dyDescent="0.25">
      <c r="A31509" s="1">
        <v>294397719822365</v>
      </c>
      <c r="B31509" s="1">
        <v>720448516218293</v>
      </c>
    </row>
    <row r="31510" spans="1:2" x14ac:dyDescent="0.25">
      <c r="A31510" s="1">
        <v>904127799232868</v>
      </c>
      <c r="B31510" s="1">
        <v>329921055078998</v>
      </c>
    </row>
    <row r="31511" spans="1:2" x14ac:dyDescent="0.25">
      <c r="A31511" s="1">
        <v>362421439118331</v>
      </c>
      <c r="B31511" s="1">
        <v>952040370104585</v>
      </c>
    </row>
    <row r="31512" spans="1:2" x14ac:dyDescent="0.25">
      <c r="A31512" s="1">
        <v>205792974900026</v>
      </c>
      <c r="B31512" s="1">
        <v>290177601477724</v>
      </c>
    </row>
    <row r="31513" spans="1:2" x14ac:dyDescent="0.25">
      <c r="A31513" s="1">
        <v>595974633112194</v>
      </c>
      <c r="B31513" s="1">
        <v>799479950795854</v>
      </c>
    </row>
    <row r="31514" spans="1:2" x14ac:dyDescent="0.25">
      <c r="A31514" s="1">
        <v>336438973513602</v>
      </c>
      <c r="B31514" s="1">
        <v>563827918621525</v>
      </c>
    </row>
    <row r="31515" spans="1:2" x14ac:dyDescent="0.25">
      <c r="A31515" s="1">
        <v>146247489573816</v>
      </c>
      <c r="B31515" s="1">
        <v>715208273178420</v>
      </c>
    </row>
    <row r="31516" spans="1:2" x14ac:dyDescent="0.25">
      <c r="A31516" s="1">
        <v>878538954744824</v>
      </c>
      <c r="B31516" s="1">
        <v>844815641143938</v>
      </c>
    </row>
    <row r="31517" spans="1:2" x14ac:dyDescent="0.25">
      <c r="A31517" s="1">
        <v>535910335570858</v>
      </c>
      <c r="B31517" s="1">
        <v>548025461784558</v>
      </c>
    </row>
    <row r="31518" spans="1:2" x14ac:dyDescent="0.25">
      <c r="A31518" s="1">
        <v>437703773121651</v>
      </c>
      <c r="B31518" s="1">
        <v>769995082117466</v>
      </c>
    </row>
    <row r="31519" spans="1:2" x14ac:dyDescent="0.25">
      <c r="A31519" s="1">
        <v>589437265945702</v>
      </c>
      <c r="B31519" s="1">
        <v>452081612578458</v>
      </c>
    </row>
    <row r="31520" spans="1:2" x14ac:dyDescent="0.25">
      <c r="A31520" s="1">
        <v>572643815848501</v>
      </c>
      <c r="B31520" s="1">
        <v>733839660644999</v>
      </c>
    </row>
    <row r="31521" spans="1:2" x14ac:dyDescent="0.25">
      <c r="A31521" s="1">
        <v>590726076523277</v>
      </c>
      <c r="B31521" s="1">
        <v>314396300962535</v>
      </c>
    </row>
    <row r="31522" spans="1:2" x14ac:dyDescent="0.25">
      <c r="A31522" s="1">
        <v>659945031037607</v>
      </c>
      <c r="B31522" s="1">
        <v>783722339629497</v>
      </c>
    </row>
    <row r="31523" spans="1:2" x14ac:dyDescent="0.25">
      <c r="A31523" s="1">
        <v>707609471075080</v>
      </c>
      <c r="B31523" s="1">
        <v>536275174403801</v>
      </c>
    </row>
    <row r="31524" spans="1:2" x14ac:dyDescent="0.25">
      <c r="A31524" s="1">
        <v>551208663393358</v>
      </c>
      <c r="B31524" s="1">
        <v>918584118031785</v>
      </c>
    </row>
    <row r="31525" spans="1:2" x14ac:dyDescent="0.25">
      <c r="A31525" s="1">
        <v>638350370320804</v>
      </c>
      <c r="B31525" s="1">
        <v>163349526958435</v>
      </c>
    </row>
    <row r="31526" spans="1:2" x14ac:dyDescent="0.25">
      <c r="A31526" s="1">
        <v>686668236732457</v>
      </c>
      <c r="B31526" s="1">
        <v>527300681202858</v>
      </c>
    </row>
    <row r="31527" spans="1:2" x14ac:dyDescent="0.25">
      <c r="A31527" s="1">
        <v>217484931745328</v>
      </c>
      <c r="B31527" s="1">
        <v>643036786527691</v>
      </c>
    </row>
    <row r="31528" spans="1:2" x14ac:dyDescent="0.25">
      <c r="A31528" s="1">
        <v>527322909690684</v>
      </c>
      <c r="B31528" s="1">
        <v>945041413116224</v>
      </c>
    </row>
    <row r="31529" spans="1:2" x14ac:dyDescent="0.25">
      <c r="A31529" s="1">
        <v>279144599488877</v>
      </c>
      <c r="B31529" s="1">
        <v>314306630046535</v>
      </c>
    </row>
    <row r="31530" spans="1:2" x14ac:dyDescent="0.25">
      <c r="A31530" s="1">
        <v>547694735857014</v>
      </c>
      <c r="B31530" s="1">
        <v>268882783400781</v>
      </c>
    </row>
    <row r="31531" spans="1:2" x14ac:dyDescent="0.25">
      <c r="A31531" s="1">
        <v>143645280374599</v>
      </c>
      <c r="B31531" s="1">
        <v>272908727525729</v>
      </c>
    </row>
    <row r="31532" spans="1:2" x14ac:dyDescent="0.25">
      <c r="A31532" s="1">
        <v>967845541444647</v>
      </c>
      <c r="B31532" s="1">
        <v>833572766620434</v>
      </c>
    </row>
    <row r="31533" spans="1:2" x14ac:dyDescent="0.25">
      <c r="A31533" s="1">
        <v>591502789670499</v>
      </c>
      <c r="B31533" s="1">
        <v>101078272703740</v>
      </c>
    </row>
    <row r="31534" spans="1:2" x14ac:dyDescent="0.25">
      <c r="A31534" s="1">
        <v>201369824887137</v>
      </c>
      <c r="B31534" s="1">
        <v>206137782620953</v>
      </c>
    </row>
    <row r="31535" spans="1:2" x14ac:dyDescent="0.25">
      <c r="A31535" s="1">
        <v>990429392586886</v>
      </c>
      <c r="B31535" s="1">
        <v>282653139039082</v>
      </c>
    </row>
    <row r="31536" spans="1:2" x14ac:dyDescent="0.25">
      <c r="A31536" s="1">
        <v>883249552350766</v>
      </c>
      <c r="B31536" s="1">
        <v>389039288745440</v>
      </c>
    </row>
    <row r="31537" spans="1:2" x14ac:dyDescent="0.25">
      <c r="A31537" s="1">
        <v>284371864985016</v>
      </c>
      <c r="B31537" s="1">
        <v>651833129629401</v>
      </c>
    </row>
    <row r="31538" spans="1:2" x14ac:dyDescent="0.25">
      <c r="A31538" s="1">
        <v>910575838339200</v>
      </c>
      <c r="B31538" s="1">
        <v>953924931550292</v>
      </c>
    </row>
    <row r="31539" spans="1:2" x14ac:dyDescent="0.25">
      <c r="A31539" s="1">
        <v>531819378382085</v>
      </c>
      <c r="B31539" s="1">
        <v>509738006740018</v>
      </c>
    </row>
    <row r="31540" spans="1:2" x14ac:dyDescent="0.25">
      <c r="A31540" s="1">
        <v>638900993912589</v>
      </c>
      <c r="B31540" s="1">
        <v>142611817533898</v>
      </c>
    </row>
    <row r="31541" spans="1:2" x14ac:dyDescent="0.25">
      <c r="A31541" s="1">
        <v>562719241719310</v>
      </c>
      <c r="B31541" s="1">
        <v>250662425555004</v>
      </c>
    </row>
    <row r="31542" spans="1:2" x14ac:dyDescent="0.25">
      <c r="A31542" s="1">
        <v>996726512529026</v>
      </c>
      <c r="B31542" s="1">
        <v>371613274739624</v>
      </c>
    </row>
    <row r="31543" spans="1:2" x14ac:dyDescent="0.25">
      <c r="A31543" s="1">
        <v>286296748720624</v>
      </c>
      <c r="B31543" s="1">
        <v>166432907315616</v>
      </c>
    </row>
    <row r="31544" spans="1:2" x14ac:dyDescent="0.25">
      <c r="A31544" s="1">
        <v>116704421986005</v>
      </c>
      <c r="B31544" s="1">
        <v>213639736629116</v>
      </c>
    </row>
    <row r="31545" spans="1:2" x14ac:dyDescent="0.25">
      <c r="A31545" s="1">
        <v>815430239631614</v>
      </c>
      <c r="B31545" s="1">
        <v>420832939842821</v>
      </c>
    </row>
    <row r="31546" spans="1:2" x14ac:dyDescent="0.25">
      <c r="A31546" s="1">
        <v>745731111806058</v>
      </c>
      <c r="B31546" s="1">
        <v>502825173293010</v>
      </c>
    </row>
    <row r="31547" spans="1:2" x14ac:dyDescent="0.25">
      <c r="A31547" s="1">
        <v>320032254593759</v>
      </c>
      <c r="B31547" s="1">
        <v>712162876211376</v>
      </c>
    </row>
    <row r="31548" spans="1:2" x14ac:dyDescent="0.25">
      <c r="A31548" s="1">
        <v>595235309493676</v>
      </c>
      <c r="B31548" s="1">
        <v>277203590463783</v>
      </c>
    </row>
    <row r="31549" spans="1:2" x14ac:dyDescent="0.25">
      <c r="A31549" s="1">
        <v>800987762319963</v>
      </c>
      <c r="B31549" s="1">
        <v>256497602956204</v>
      </c>
    </row>
    <row r="31550" spans="1:2" x14ac:dyDescent="0.25">
      <c r="A31550" s="1">
        <v>803802490710120</v>
      </c>
      <c r="B31550" s="1">
        <v>855418080238108</v>
      </c>
    </row>
    <row r="31551" spans="1:2" x14ac:dyDescent="0.25">
      <c r="A31551" s="1">
        <v>727833962968292</v>
      </c>
      <c r="B31551" s="1">
        <v>443756975287954</v>
      </c>
    </row>
    <row r="31552" spans="1:2" x14ac:dyDescent="0.25">
      <c r="A31552" s="1">
        <v>255220195293615</v>
      </c>
      <c r="B31552" s="1">
        <v>938903862031379</v>
      </c>
    </row>
    <row r="31553" spans="1:2" x14ac:dyDescent="0.25">
      <c r="A31553" s="1">
        <v>305302129095366</v>
      </c>
      <c r="B31553" s="1">
        <v>246154278242832</v>
      </c>
    </row>
    <row r="31554" spans="1:2" x14ac:dyDescent="0.25">
      <c r="A31554" s="1">
        <v>851797607316960</v>
      </c>
      <c r="B31554" s="1">
        <v>939954927259921</v>
      </c>
    </row>
    <row r="31555" spans="1:2" x14ac:dyDescent="0.25">
      <c r="A31555" s="1">
        <v>122237591968295</v>
      </c>
      <c r="B31555" s="1">
        <v>779492181260155</v>
      </c>
    </row>
    <row r="31556" spans="1:2" x14ac:dyDescent="0.25">
      <c r="A31556" s="1">
        <v>294302144117974</v>
      </c>
      <c r="B31556" s="1">
        <v>156801052302180</v>
      </c>
    </row>
    <row r="31557" spans="1:2" x14ac:dyDescent="0.25">
      <c r="A31557" s="1">
        <v>668181862431996</v>
      </c>
      <c r="B31557" s="1">
        <v>575701468132111</v>
      </c>
    </row>
    <row r="31558" spans="1:2" x14ac:dyDescent="0.25">
      <c r="A31558" s="1">
        <v>618301134534003</v>
      </c>
      <c r="B31558" s="1">
        <v>649472111938801</v>
      </c>
    </row>
    <row r="31559" spans="1:2" x14ac:dyDescent="0.25">
      <c r="A31559" s="1">
        <v>914030649002584</v>
      </c>
      <c r="B31559" s="1">
        <v>326927723733999</v>
      </c>
    </row>
    <row r="31560" spans="1:2" x14ac:dyDescent="0.25">
      <c r="A31560" s="1">
        <v>424217638860706</v>
      </c>
      <c r="B31560" s="1">
        <v>539366936535924</v>
      </c>
    </row>
    <row r="31561" spans="1:2" x14ac:dyDescent="0.25">
      <c r="A31561" s="1">
        <v>853580734443219</v>
      </c>
      <c r="B31561" s="1">
        <v>112952529805762</v>
      </c>
    </row>
    <row r="31562" spans="1:2" x14ac:dyDescent="0.25">
      <c r="A31562" s="1">
        <v>380174719466878</v>
      </c>
      <c r="B31562" s="1">
        <v>906011155480278</v>
      </c>
    </row>
    <row r="31563" spans="1:2" x14ac:dyDescent="0.25">
      <c r="A31563" s="1">
        <v>737701231761146</v>
      </c>
      <c r="B31563" s="1">
        <v>804334988670004</v>
      </c>
    </row>
    <row r="31564" spans="1:2" x14ac:dyDescent="0.25">
      <c r="A31564" s="1">
        <v>897155155001216</v>
      </c>
      <c r="B31564" s="1">
        <v>618731274713266</v>
      </c>
    </row>
    <row r="31565" spans="1:2" x14ac:dyDescent="0.25">
      <c r="A31565" s="1">
        <v>953784426059462</v>
      </c>
      <c r="B31565" s="1">
        <v>999744951670173</v>
      </c>
    </row>
    <row r="31566" spans="1:2" x14ac:dyDescent="0.25">
      <c r="A31566" s="1">
        <v>940655811084533</v>
      </c>
      <c r="B31566" s="1">
        <v>168176187135095</v>
      </c>
    </row>
    <row r="31567" spans="1:2" x14ac:dyDescent="0.25">
      <c r="A31567" s="1">
        <v>270574521218234</v>
      </c>
      <c r="B31567" s="1">
        <v>757352637131424</v>
      </c>
    </row>
    <row r="31568" spans="1:2" x14ac:dyDescent="0.25">
      <c r="A31568" s="1">
        <v>530421529645389</v>
      </c>
      <c r="B31568" s="1">
        <v>545781690064015</v>
      </c>
    </row>
    <row r="31569" spans="1:2" x14ac:dyDescent="0.25">
      <c r="A31569" s="1">
        <v>216482732990039</v>
      </c>
      <c r="B31569" s="1">
        <v>617876458623407</v>
      </c>
    </row>
    <row r="31570" spans="1:2" x14ac:dyDescent="0.25">
      <c r="A31570" s="1">
        <v>883240970085604</v>
      </c>
      <c r="B31570" s="1">
        <v>716522986229415</v>
      </c>
    </row>
    <row r="31571" spans="1:2" x14ac:dyDescent="0.25">
      <c r="A31571" s="1">
        <v>138438920589575</v>
      </c>
      <c r="B31571" s="1">
        <v>170229105810919</v>
      </c>
    </row>
    <row r="31572" spans="1:2" x14ac:dyDescent="0.25">
      <c r="A31572" s="1">
        <v>140527618998261</v>
      </c>
      <c r="B31572" s="1">
        <v>814516205277862</v>
      </c>
    </row>
    <row r="31573" spans="1:2" x14ac:dyDescent="0.25">
      <c r="A31573" s="1">
        <v>796459042198021</v>
      </c>
      <c r="B31573" s="1">
        <v>968368606510552</v>
      </c>
    </row>
    <row r="31574" spans="1:2" x14ac:dyDescent="0.25">
      <c r="A31574" s="1">
        <v>427472527251112</v>
      </c>
      <c r="B31574" s="1">
        <v>810449822220476</v>
      </c>
    </row>
    <row r="31575" spans="1:2" x14ac:dyDescent="0.25">
      <c r="A31575" s="1">
        <v>543507232549902</v>
      </c>
      <c r="B31575" s="1">
        <v>294024329726365</v>
      </c>
    </row>
    <row r="31576" spans="1:2" x14ac:dyDescent="0.25">
      <c r="A31576" s="1">
        <v>175098147985949</v>
      </c>
      <c r="B31576" s="1">
        <v>375895173956691</v>
      </c>
    </row>
    <row r="31577" spans="1:2" x14ac:dyDescent="0.25">
      <c r="A31577" s="1">
        <v>869858399030926</v>
      </c>
      <c r="B31577" s="1">
        <v>712772708760586</v>
      </c>
    </row>
    <row r="31578" spans="1:2" x14ac:dyDescent="0.25">
      <c r="A31578" s="1">
        <v>931968072436774</v>
      </c>
      <c r="B31578" s="1">
        <v>488356471101516</v>
      </c>
    </row>
    <row r="31579" spans="1:2" x14ac:dyDescent="0.25">
      <c r="A31579" s="1">
        <v>197580125214376</v>
      </c>
      <c r="B31579" s="1">
        <v>743392212030475</v>
      </c>
    </row>
    <row r="31580" spans="1:2" x14ac:dyDescent="0.25">
      <c r="A31580" s="1">
        <v>507157416639436</v>
      </c>
      <c r="B31580" s="1">
        <v>209593117269285</v>
      </c>
    </row>
    <row r="31581" spans="1:2" x14ac:dyDescent="0.25">
      <c r="A31581" s="1">
        <v>990912503307050</v>
      </c>
      <c r="B31581" s="1">
        <v>488239904306287</v>
      </c>
    </row>
    <row r="31582" spans="1:2" x14ac:dyDescent="0.25">
      <c r="A31582" s="1">
        <v>814733685993669</v>
      </c>
      <c r="B31582" s="1">
        <v>321333572186832</v>
      </c>
    </row>
    <row r="31583" spans="1:2" x14ac:dyDescent="0.25">
      <c r="A31583" s="1">
        <v>935278805430628</v>
      </c>
      <c r="B31583" s="1">
        <v>980637704120016</v>
      </c>
    </row>
    <row r="31584" spans="1:2" x14ac:dyDescent="0.25">
      <c r="A31584" s="1">
        <v>522705435259631</v>
      </c>
      <c r="B31584" s="1">
        <v>233034823170936</v>
      </c>
    </row>
    <row r="31585" spans="1:2" x14ac:dyDescent="0.25">
      <c r="A31585" s="1">
        <v>305475424186144</v>
      </c>
      <c r="B31585" s="1">
        <v>672344790118550</v>
      </c>
    </row>
    <row r="31586" spans="1:2" x14ac:dyDescent="0.25">
      <c r="A31586" s="1">
        <v>232163461761266</v>
      </c>
      <c r="B31586" s="1">
        <v>608058780582691</v>
      </c>
    </row>
    <row r="31587" spans="1:2" x14ac:dyDescent="0.25">
      <c r="A31587" s="1">
        <v>740751134256260</v>
      </c>
      <c r="B31587" s="1">
        <v>438261668226984</v>
      </c>
    </row>
    <row r="31588" spans="1:2" x14ac:dyDescent="0.25">
      <c r="A31588" s="1">
        <v>741260610655524</v>
      </c>
      <c r="B31588" s="1">
        <v>880928626243188</v>
      </c>
    </row>
    <row r="31589" spans="1:2" x14ac:dyDescent="0.25">
      <c r="A31589" s="1">
        <v>211498481889210</v>
      </c>
      <c r="B31589" s="1">
        <v>251630994166395</v>
      </c>
    </row>
    <row r="31590" spans="1:2" x14ac:dyDescent="0.25">
      <c r="A31590" s="1">
        <v>751111142531408</v>
      </c>
      <c r="B31590" s="1">
        <v>515533487525764</v>
      </c>
    </row>
    <row r="31591" spans="1:2" x14ac:dyDescent="0.25">
      <c r="A31591" s="1">
        <v>510706390685432</v>
      </c>
      <c r="B31591" s="1">
        <v>459641504701169</v>
      </c>
    </row>
    <row r="31592" spans="1:2" x14ac:dyDescent="0.25">
      <c r="A31592" s="1">
        <v>299532727665128</v>
      </c>
      <c r="B31592" s="1">
        <v>137747186214663</v>
      </c>
    </row>
    <row r="31593" spans="1:2" x14ac:dyDescent="0.25">
      <c r="A31593" s="1">
        <v>944983400706548</v>
      </c>
      <c r="B31593" s="1">
        <v>859037789413782</v>
      </c>
    </row>
    <row r="31594" spans="1:2" x14ac:dyDescent="0.25">
      <c r="A31594" s="1">
        <v>710426660893727</v>
      </c>
      <c r="B31594" s="1">
        <v>296793379329640</v>
      </c>
    </row>
    <row r="31595" spans="1:2" x14ac:dyDescent="0.25">
      <c r="A31595" s="1">
        <v>609736435696715</v>
      </c>
      <c r="B31595" s="1">
        <v>632406495627038</v>
      </c>
    </row>
    <row r="31596" spans="1:2" x14ac:dyDescent="0.25">
      <c r="A31596" s="1">
        <v>162469909790090</v>
      </c>
      <c r="B31596" s="1">
        <v>967613283565106</v>
      </c>
    </row>
    <row r="31597" spans="1:2" x14ac:dyDescent="0.25">
      <c r="A31597" s="1">
        <v>147663881257792</v>
      </c>
      <c r="B31597" s="1">
        <v>187972757732890</v>
      </c>
    </row>
    <row r="31598" spans="1:2" x14ac:dyDescent="0.25">
      <c r="A31598" s="1">
        <v>465520174554148</v>
      </c>
      <c r="B31598" s="1">
        <v>616086372615855</v>
      </c>
    </row>
    <row r="31599" spans="1:2" x14ac:dyDescent="0.25">
      <c r="A31599" s="1">
        <v>941138342386485</v>
      </c>
      <c r="B31599" s="1">
        <v>699231028130615</v>
      </c>
    </row>
    <row r="31600" spans="1:2" x14ac:dyDescent="0.25">
      <c r="A31600" s="1">
        <v>518184167179494</v>
      </c>
      <c r="B31600" s="1">
        <v>798692102870919</v>
      </c>
    </row>
    <row r="31601" spans="1:2" x14ac:dyDescent="0.25">
      <c r="A31601" s="1">
        <v>796563802431995</v>
      </c>
      <c r="B31601" s="1">
        <v>353349998860979</v>
      </c>
    </row>
    <row r="31602" spans="1:2" x14ac:dyDescent="0.25">
      <c r="A31602" s="1">
        <v>444468943127758</v>
      </c>
      <c r="B31602" s="1">
        <v>938605684098728</v>
      </c>
    </row>
    <row r="31603" spans="1:2" x14ac:dyDescent="0.25">
      <c r="A31603" s="1">
        <v>776528475543241</v>
      </c>
      <c r="B31603" s="1">
        <v>238662808550396</v>
      </c>
    </row>
    <row r="31604" spans="1:2" x14ac:dyDescent="0.25">
      <c r="A31604" s="1">
        <v>913070886382541</v>
      </c>
      <c r="B31604" s="1">
        <v>128045299167736</v>
      </c>
    </row>
    <row r="31605" spans="1:2" x14ac:dyDescent="0.25">
      <c r="A31605" s="1">
        <v>735849383708938</v>
      </c>
      <c r="B31605" s="1">
        <v>645053808515638</v>
      </c>
    </row>
    <row r="31606" spans="1:2" x14ac:dyDescent="0.25">
      <c r="A31606" s="1">
        <v>430636362390140</v>
      </c>
      <c r="B31606" s="1">
        <v>730104544658284</v>
      </c>
    </row>
    <row r="31607" spans="1:2" x14ac:dyDescent="0.25">
      <c r="A31607" s="1">
        <v>139531638178057</v>
      </c>
      <c r="B31607" s="1">
        <v>100950865442494</v>
      </c>
    </row>
    <row r="31608" spans="1:2" x14ac:dyDescent="0.25">
      <c r="A31608" s="1">
        <v>149484797526775</v>
      </c>
      <c r="B31608" s="1">
        <v>437232880556473</v>
      </c>
    </row>
    <row r="31609" spans="1:2" x14ac:dyDescent="0.25">
      <c r="A31609" s="1">
        <v>816517272977822</v>
      </c>
      <c r="B31609" s="1">
        <v>814368266090840</v>
      </c>
    </row>
    <row r="31610" spans="1:2" x14ac:dyDescent="0.25">
      <c r="A31610" s="1">
        <v>913074250324601</v>
      </c>
      <c r="B31610" s="1">
        <v>552855438412033</v>
      </c>
    </row>
    <row r="31611" spans="1:2" x14ac:dyDescent="0.25">
      <c r="A31611" s="1">
        <v>421983438140649</v>
      </c>
      <c r="B31611" s="1">
        <v>546762459052407</v>
      </c>
    </row>
    <row r="31612" spans="1:2" x14ac:dyDescent="0.25">
      <c r="A31612" s="1">
        <v>995499038148123</v>
      </c>
      <c r="B31612" s="1">
        <v>312407371373467</v>
      </c>
    </row>
    <row r="31613" spans="1:2" x14ac:dyDescent="0.25">
      <c r="A31613" s="1">
        <v>444228971065208</v>
      </c>
      <c r="B31613" s="1">
        <v>171000429028100</v>
      </c>
    </row>
    <row r="31614" spans="1:2" x14ac:dyDescent="0.25">
      <c r="A31614" s="1">
        <v>130096673369152</v>
      </c>
      <c r="B31614" s="1">
        <v>342464990068090</v>
      </c>
    </row>
    <row r="31615" spans="1:2" x14ac:dyDescent="0.25">
      <c r="A31615" s="1">
        <v>423132970951266</v>
      </c>
      <c r="B31615" s="1">
        <v>285714110378558</v>
      </c>
    </row>
    <row r="31616" spans="1:2" x14ac:dyDescent="0.25">
      <c r="A31616" s="1">
        <v>316950146803782</v>
      </c>
      <c r="B31616" s="1">
        <v>334749640629063</v>
      </c>
    </row>
    <row r="31617" spans="1:2" x14ac:dyDescent="0.25">
      <c r="A31617" s="1">
        <v>905257088171604</v>
      </c>
      <c r="B31617" s="1">
        <v>697120250595844</v>
      </c>
    </row>
    <row r="31618" spans="1:2" x14ac:dyDescent="0.25">
      <c r="A31618" s="1">
        <v>487069563626719</v>
      </c>
      <c r="B31618" s="1">
        <v>502748449991273</v>
      </c>
    </row>
    <row r="31619" spans="1:2" x14ac:dyDescent="0.25">
      <c r="A31619" s="1">
        <v>823908045803849</v>
      </c>
      <c r="B31619" s="1">
        <v>984275904089337</v>
      </c>
    </row>
    <row r="31620" spans="1:2" x14ac:dyDescent="0.25">
      <c r="A31620" s="1">
        <v>680417538533982</v>
      </c>
      <c r="B31620" s="1">
        <v>785009565736122</v>
      </c>
    </row>
    <row r="31621" spans="1:2" x14ac:dyDescent="0.25">
      <c r="A31621" s="1">
        <v>179749544129104</v>
      </c>
      <c r="B31621" s="1">
        <v>794737884593472</v>
      </c>
    </row>
    <row r="31622" spans="1:2" x14ac:dyDescent="0.25">
      <c r="A31622" s="1">
        <v>131519228182058</v>
      </c>
      <c r="B31622" s="1">
        <v>265775561615148</v>
      </c>
    </row>
    <row r="31623" spans="1:2" x14ac:dyDescent="0.25">
      <c r="A31623" s="1">
        <v>200033907613141</v>
      </c>
      <c r="B31623" s="1">
        <v>864488849729137</v>
      </c>
    </row>
    <row r="31624" spans="1:2" x14ac:dyDescent="0.25">
      <c r="A31624" s="1">
        <v>509326962493179</v>
      </c>
      <c r="B31624" s="1">
        <v>422319606674457</v>
      </c>
    </row>
    <row r="31625" spans="1:2" x14ac:dyDescent="0.25">
      <c r="A31625" s="1">
        <v>178572285338744</v>
      </c>
      <c r="B31625" s="1">
        <v>850909014217425</v>
      </c>
    </row>
    <row r="31626" spans="1:2" x14ac:dyDescent="0.25">
      <c r="A31626" s="1">
        <v>465593074607015</v>
      </c>
      <c r="B31626" s="1">
        <v>468159897581696</v>
      </c>
    </row>
    <row r="31627" spans="1:2" x14ac:dyDescent="0.25">
      <c r="A31627" s="1">
        <v>271012520518036</v>
      </c>
      <c r="B31627" s="1">
        <v>762924568299565</v>
      </c>
    </row>
    <row r="31628" spans="1:2" x14ac:dyDescent="0.25">
      <c r="A31628" s="1">
        <v>208624456020587</v>
      </c>
      <c r="B31628" s="1">
        <v>666915432990312</v>
      </c>
    </row>
    <row r="31629" spans="1:2" x14ac:dyDescent="0.25">
      <c r="A31629" s="1">
        <v>283692282654860</v>
      </c>
      <c r="B31629" s="1">
        <v>470980483283437</v>
      </c>
    </row>
    <row r="31630" spans="1:2" x14ac:dyDescent="0.25">
      <c r="A31630" s="1">
        <v>893424474914134</v>
      </c>
      <c r="B31630" s="1">
        <v>584546129625412</v>
      </c>
    </row>
    <row r="31631" spans="1:2" x14ac:dyDescent="0.25">
      <c r="A31631" s="1">
        <v>698435167662724</v>
      </c>
      <c r="B31631" s="1">
        <v>674735364928451</v>
      </c>
    </row>
    <row r="31632" spans="1:2" x14ac:dyDescent="0.25">
      <c r="A31632" s="1">
        <v>605434244989597</v>
      </c>
      <c r="B31632" s="1">
        <v>197101223470224</v>
      </c>
    </row>
    <row r="31633" spans="1:2" x14ac:dyDescent="0.25">
      <c r="A31633" s="1">
        <v>689282955029818</v>
      </c>
      <c r="B31633" s="1">
        <v>675484052962687</v>
      </c>
    </row>
    <row r="31634" spans="1:2" x14ac:dyDescent="0.25">
      <c r="A31634" s="1">
        <v>709475469406265</v>
      </c>
      <c r="B31634" s="1">
        <v>670430515144338</v>
      </c>
    </row>
    <row r="31635" spans="1:2" x14ac:dyDescent="0.25">
      <c r="A31635" s="1">
        <v>345196113881196</v>
      </c>
      <c r="B31635" s="1">
        <v>284820160799454</v>
      </c>
    </row>
    <row r="31636" spans="1:2" x14ac:dyDescent="0.25">
      <c r="A31636" s="1">
        <v>804061633499037</v>
      </c>
      <c r="B31636" s="1">
        <v>857721879207421</v>
      </c>
    </row>
    <row r="31637" spans="1:2" x14ac:dyDescent="0.25">
      <c r="A31637" s="1">
        <v>982695140175406</v>
      </c>
      <c r="B31637" s="1">
        <v>989093511009778</v>
      </c>
    </row>
    <row r="31638" spans="1:2" x14ac:dyDescent="0.25">
      <c r="A31638" s="1">
        <v>111040889403959</v>
      </c>
      <c r="B31638" s="1">
        <v>772427314613086</v>
      </c>
    </row>
    <row r="31639" spans="1:2" x14ac:dyDescent="0.25">
      <c r="A31639" s="1">
        <v>803654664497770</v>
      </c>
      <c r="B31639" s="1">
        <v>821866732974369</v>
      </c>
    </row>
    <row r="31640" spans="1:2" x14ac:dyDescent="0.25">
      <c r="A31640" s="1">
        <v>603283429594491</v>
      </c>
      <c r="B31640" s="1">
        <v>726716278297793</v>
      </c>
    </row>
    <row r="31641" spans="1:2" x14ac:dyDescent="0.25">
      <c r="A31641" s="1">
        <v>388682298116385</v>
      </c>
      <c r="B31641" s="1">
        <v>504897802246802</v>
      </c>
    </row>
    <row r="31642" spans="1:2" x14ac:dyDescent="0.25">
      <c r="A31642" s="1">
        <v>427297248059906</v>
      </c>
      <c r="B31642" s="1">
        <v>653184267561908</v>
      </c>
    </row>
    <row r="31643" spans="1:2" x14ac:dyDescent="0.25">
      <c r="A31643" s="1">
        <v>422647448096489</v>
      </c>
      <c r="B31643" s="1">
        <v>493347789114170</v>
      </c>
    </row>
    <row r="31644" spans="1:2" x14ac:dyDescent="0.25">
      <c r="A31644" s="1">
        <v>828845349910431</v>
      </c>
      <c r="B31644" s="1">
        <v>571515383286493</v>
      </c>
    </row>
    <row r="31645" spans="1:2" x14ac:dyDescent="0.25">
      <c r="A31645" s="1">
        <v>930630874608277</v>
      </c>
      <c r="B31645" s="1">
        <v>449710297744804</v>
      </c>
    </row>
    <row r="31646" spans="1:2" x14ac:dyDescent="0.25">
      <c r="A31646" s="1">
        <v>746583290444486</v>
      </c>
      <c r="B31646" s="1">
        <v>462763110983355</v>
      </c>
    </row>
    <row r="31647" spans="1:2" x14ac:dyDescent="0.25">
      <c r="A31647" s="1">
        <v>330393916206980</v>
      </c>
      <c r="B31647" s="1">
        <v>243460565235561</v>
      </c>
    </row>
    <row r="31648" spans="1:2" x14ac:dyDescent="0.25">
      <c r="A31648" s="1">
        <v>124413382389949</v>
      </c>
      <c r="B31648" s="1">
        <v>272406219043612</v>
      </c>
    </row>
    <row r="31649" spans="1:2" x14ac:dyDescent="0.25">
      <c r="A31649" s="1">
        <v>928401515730727</v>
      </c>
      <c r="B31649" s="1">
        <v>501210362347745</v>
      </c>
    </row>
    <row r="31650" spans="1:2" x14ac:dyDescent="0.25">
      <c r="A31650" s="1">
        <v>904015048455806</v>
      </c>
      <c r="B31650" s="1">
        <v>393166798429420</v>
      </c>
    </row>
    <row r="31651" spans="1:2" x14ac:dyDescent="0.25">
      <c r="A31651" s="1">
        <v>526016565527283</v>
      </c>
      <c r="B31651" s="1">
        <v>180916644519621</v>
      </c>
    </row>
    <row r="31652" spans="1:2" x14ac:dyDescent="0.25">
      <c r="A31652" s="1">
        <v>918317092241275</v>
      </c>
      <c r="B31652" s="1">
        <v>347654643294010</v>
      </c>
    </row>
    <row r="31653" spans="1:2" x14ac:dyDescent="0.25">
      <c r="A31653" s="1">
        <v>576696467040319</v>
      </c>
      <c r="B31653" s="1">
        <v>497013913992915</v>
      </c>
    </row>
    <row r="31654" spans="1:2" x14ac:dyDescent="0.25">
      <c r="A31654" s="1">
        <v>747290242310654</v>
      </c>
      <c r="B31654" s="1">
        <v>381104139516951</v>
      </c>
    </row>
    <row r="31655" spans="1:2" x14ac:dyDescent="0.25">
      <c r="A31655" s="1">
        <v>452796156181916</v>
      </c>
      <c r="B31655" s="1">
        <v>538790024207030</v>
      </c>
    </row>
    <row r="31656" spans="1:2" x14ac:dyDescent="0.25">
      <c r="A31656" s="1">
        <v>909477232987780</v>
      </c>
      <c r="B31656" s="1">
        <v>853302444400511</v>
      </c>
    </row>
    <row r="31657" spans="1:2" x14ac:dyDescent="0.25">
      <c r="A31657" s="1">
        <v>240776304230823</v>
      </c>
      <c r="B31657" s="1">
        <v>863742581677731</v>
      </c>
    </row>
    <row r="31658" spans="1:2" x14ac:dyDescent="0.25">
      <c r="A31658" s="1">
        <v>457840319055564</v>
      </c>
      <c r="B31658" s="1">
        <v>631507139753251</v>
      </c>
    </row>
    <row r="31659" spans="1:2" x14ac:dyDescent="0.25">
      <c r="A31659" s="1">
        <v>232838241674613</v>
      </c>
      <c r="B31659" s="1">
        <v>652661391053442</v>
      </c>
    </row>
    <row r="31660" spans="1:2" x14ac:dyDescent="0.25">
      <c r="A31660" s="1">
        <v>648254958237458</v>
      </c>
      <c r="B31660" s="1">
        <v>739607935066376</v>
      </c>
    </row>
    <row r="31661" spans="1:2" x14ac:dyDescent="0.25">
      <c r="A31661" s="1">
        <v>564107439255164</v>
      </c>
      <c r="B31661" s="1">
        <v>988896556449047</v>
      </c>
    </row>
    <row r="31662" spans="1:2" x14ac:dyDescent="0.25">
      <c r="A31662" s="1">
        <v>407988528867249</v>
      </c>
      <c r="B31662" s="1">
        <v>552932643791300</v>
      </c>
    </row>
    <row r="31663" spans="1:2" x14ac:dyDescent="0.25">
      <c r="A31663" s="1">
        <v>301453522119419</v>
      </c>
      <c r="B31663" s="1">
        <v>874535012594170</v>
      </c>
    </row>
    <row r="31664" spans="1:2" x14ac:dyDescent="0.25">
      <c r="A31664" s="1">
        <v>261930388269909</v>
      </c>
      <c r="B31664" s="1">
        <v>915109722665763</v>
      </c>
    </row>
    <row r="31665" spans="1:2" x14ac:dyDescent="0.25">
      <c r="A31665" s="1">
        <v>599844633596963</v>
      </c>
      <c r="B31665" s="1">
        <v>534559316284725</v>
      </c>
    </row>
    <row r="31666" spans="1:2" x14ac:dyDescent="0.25">
      <c r="A31666" s="1">
        <v>887435831790243</v>
      </c>
      <c r="B31666" s="1">
        <v>425263158028613</v>
      </c>
    </row>
    <row r="31667" spans="1:2" x14ac:dyDescent="0.25">
      <c r="A31667" s="1">
        <v>164523879638331</v>
      </c>
      <c r="B31667" s="1">
        <v>179011635086446</v>
      </c>
    </row>
    <row r="31668" spans="1:2" x14ac:dyDescent="0.25">
      <c r="A31668" s="1">
        <v>994882310634741</v>
      </c>
      <c r="B31668" s="1">
        <v>363790912653955</v>
      </c>
    </row>
    <row r="31669" spans="1:2" x14ac:dyDescent="0.25">
      <c r="A31669" s="1">
        <v>840045393937596</v>
      </c>
      <c r="B31669" s="1">
        <v>835204166546364</v>
      </c>
    </row>
    <row r="31670" spans="1:2" x14ac:dyDescent="0.25">
      <c r="A31670" s="1">
        <v>640551338247384</v>
      </c>
      <c r="B31670" s="1">
        <v>494921659542637</v>
      </c>
    </row>
    <row r="31671" spans="1:2" x14ac:dyDescent="0.25">
      <c r="A31671" s="1">
        <v>252493429916316</v>
      </c>
      <c r="B31671" s="1">
        <v>774941631311947</v>
      </c>
    </row>
    <row r="31672" spans="1:2" x14ac:dyDescent="0.25">
      <c r="A31672" s="1">
        <v>698808631871026</v>
      </c>
      <c r="B31672" s="1">
        <v>236337237795602</v>
      </c>
    </row>
    <row r="31673" spans="1:2" x14ac:dyDescent="0.25">
      <c r="A31673" s="1">
        <v>957895811305320</v>
      </c>
      <c r="B31673" s="1">
        <v>485213888558154</v>
      </c>
    </row>
    <row r="31674" spans="1:2" x14ac:dyDescent="0.25">
      <c r="A31674" s="1">
        <v>130139923444882</v>
      </c>
      <c r="B31674" s="1">
        <v>793756110641272</v>
      </c>
    </row>
    <row r="31675" spans="1:2" x14ac:dyDescent="0.25">
      <c r="A31675" s="1">
        <v>570420410314744</v>
      </c>
      <c r="B31675" s="1">
        <v>642891069664063</v>
      </c>
    </row>
    <row r="31676" spans="1:2" x14ac:dyDescent="0.25">
      <c r="A31676" s="1">
        <v>454643815890984</v>
      </c>
      <c r="B31676" s="1">
        <v>640235441388479</v>
      </c>
    </row>
    <row r="31677" spans="1:2" x14ac:dyDescent="0.25">
      <c r="A31677" s="1">
        <v>318149486572212</v>
      </c>
      <c r="B31677" s="1">
        <v>683087843267053</v>
      </c>
    </row>
    <row r="31678" spans="1:2" x14ac:dyDescent="0.25">
      <c r="A31678" s="1">
        <v>249737780615388</v>
      </c>
      <c r="B31678" s="1">
        <v>648274119304164</v>
      </c>
    </row>
    <row r="31679" spans="1:2" x14ac:dyDescent="0.25">
      <c r="A31679" s="1">
        <v>415181350840760</v>
      </c>
      <c r="B31679" s="1">
        <v>798835033922181</v>
      </c>
    </row>
    <row r="31680" spans="1:2" x14ac:dyDescent="0.25">
      <c r="A31680" s="1">
        <v>451763226176669</v>
      </c>
      <c r="B31680" s="1">
        <v>796671395636822</v>
      </c>
    </row>
    <row r="31681" spans="1:2" x14ac:dyDescent="0.25">
      <c r="A31681" s="1">
        <v>172147827719571</v>
      </c>
      <c r="B31681" s="1">
        <v>249779770853732</v>
      </c>
    </row>
    <row r="31682" spans="1:2" x14ac:dyDescent="0.25">
      <c r="A31682" s="1">
        <v>868462517560746</v>
      </c>
      <c r="B31682" s="1">
        <v>692036532531645</v>
      </c>
    </row>
    <row r="31683" spans="1:2" x14ac:dyDescent="0.25">
      <c r="A31683" s="1">
        <v>447166613156583</v>
      </c>
      <c r="B31683" s="1">
        <v>499487293448412</v>
      </c>
    </row>
    <row r="31684" spans="1:2" x14ac:dyDescent="0.25">
      <c r="A31684" s="1">
        <v>536078092011428</v>
      </c>
      <c r="B31684" s="1">
        <v>844405701300954</v>
      </c>
    </row>
    <row r="31685" spans="1:2" x14ac:dyDescent="0.25">
      <c r="A31685" s="1">
        <v>231184585209353</v>
      </c>
      <c r="B31685" s="1">
        <v>127924052788554</v>
      </c>
    </row>
    <row r="31686" spans="1:2" x14ac:dyDescent="0.25">
      <c r="A31686" s="1">
        <v>457923299038325</v>
      </c>
      <c r="B31686" s="1">
        <v>122181814184863</v>
      </c>
    </row>
    <row r="31687" spans="1:2" x14ac:dyDescent="0.25">
      <c r="A31687" s="1">
        <v>199323928657588</v>
      </c>
      <c r="B31687" s="1">
        <v>299990055798849</v>
      </c>
    </row>
    <row r="31688" spans="1:2" x14ac:dyDescent="0.25">
      <c r="A31688" s="1">
        <v>367264877230671</v>
      </c>
      <c r="B31688" s="1">
        <v>914240634011324</v>
      </c>
    </row>
    <row r="31689" spans="1:2" x14ac:dyDescent="0.25">
      <c r="A31689" s="1">
        <v>882199423832786</v>
      </c>
      <c r="B31689" s="1">
        <v>559589006900383</v>
      </c>
    </row>
    <row r="31690" spans="1:2" x14ac:dyDescent="0.25">
      <c r="A31690" s="1">
        <v>122857094819018</v>
      </c>
      <c r="B31690" s="1">
        <v>431641133388611</v>
      </c>
    </row>
    <row r="31691" spans="1:2" x14ac:dyDescent="0.25">
      <c r="A31691" s="1">
        <v>626246684631401</v>
      </c>
      <c r="B31691" s="1">
        <v>285521120439864</v>
      </c>
    </row>
    <row r="31692" spans="1:2" x14ac:dyDescent="0.25">
      <c r="A31692" s="1">
        <v>482682345807858</v>
      </c>
      <c r="B31692" s="1">
        <v>178571065821928</v>
      </c>
    </row>
    <row r="31693" spans="1:2" x14ac:dyDescent="0.25">
      <c r="A31693" s="1">
        <v>141871215636831</v>
      </c>
      <c r="B31693" s="1">
        <v>332590902342911</v>
      </c>
    </row>
    <row r="31694" spans="1:2" x14ac:dyDescent="0.25">
      <c r="A31694" s="1">
        <v>720897391897413</v>
      </c>
      <c r="B31694" s="1">
        <v>530083612070140</v>
      </c>
    </row>
    <row r="31695" spans="1:2" x14ac:dyDescent="0.25">
      <c r="A31695" s="1">
        <v>994464922619575</v>
      </c>
      <c r="B31695" s="1">
        <v>727851110146472</v>
      </c>
    </row>
    <row r="31696" spans="1:2" x14ac:dyDescent="0.25">
      <c r="A31696" s="1">
        <v>648935327513761</v>
      </c>
      <c r="B31696" s="1">
        <v>256292231301793</v>
      </c>
    </row>
    <row r="31697" spans="1:2" x14ac:dyDescent="0.25">
      <c r="A31697" s="1">
        <v>789394860425317</v>
      </c>
      <c r="B31697" s="1">
        <v>600025595571926</v>
      </c>
    </row>
    <row r="31698" spans="1:2" x14ac:dyDescent="0.25">
      <c r="A31698" s="1">
        <v>443668580747970</v>
      </c>
      <c r="B31698" s="1">
        <v>623869860563408</v>
      </c>
    </row>
    <row r="31699" spans="1:2" x14ac:dyDescent="0.25">
      <c r="A31699" s="1">
        <v>488745415257392</v>
      </c>
      <c r="B31699" s="1">
        <v>371068217300154</v>
      </c>
    </row>
    <row r="31700" spans="1:2" x14ac:dyDescent="0.25">
      <c r="A31700" s="1">
        <v>850697370616312</v>
      </c>
      <c r="B31700" s="1">
        <v>845884479177280</v>
      </c>
    </row>
    <row r="31701" spans="1:2" x14ac:dyDescent="0.25">
      <c r="A31701" s="1">
        <v>510503096131601</v>
      </c>
      <c r="B31701" s="1">
        <v>107813616353479</v>
      </c>
    </row>
    <row r="31702" spans="1:2" x14ac:dyDescent="0.25">
      <c r="A31702" s="1">
        <v>778767452651069</v>
      </c>
      <c r="B31702" s="1">
        <v>798351682705722</v>
      </c>
    </row>
    <row r="31703" spans="1:2" x14ac:dyDescent="0.25">
      <c r="A31703" s="1">
        <v>521420801837740</v>
      </c>
      <c r="B31703" s="1">
        <v>890361860450802</v>
      </c>
    </row>
    <row r="31704" spans="1:2" x14ac:dyDescent="0.25">
      <c r="A31704" s="1">
        <v>247620092300270</v>
      </c>
      <c r="B31704" s="1">
        <v>328339558852184</v>
      </c>
    </row>
    <row r="31705" spans="1:2" x14ac:dyDescent="0.25">
      <c r="A31705" s="1">
        <v>233779128647583</v>
      </c>
      <c r="B31705" s="1">
        <v>910526574400785</v>
      </c>
    </row>
    <row r="31706" spans="1:2" x14ac:dyDescent="0.25">
      <c r="A31706" s="1">
        <v>165558777721672</v>
      </c>
      <c r="B31706" s="1">
        <v>915943731471144</v>
      </c>
    </row>
    <row r="31707" spans="1:2" x14ac:dyDescent="0.25">
      <c r="A31707" s="1">
        <v>189763480184324</v>
      </c>
      <c r="B31707" s="1">
        <v>251243664103963</v>
      </c>
    </row>
    <row r="31708" spans="1:2" x14ac:dyDescent="0.25">
      <c r="A31708" s="1">
        <v>351580697591717</v>
      </c>
      <c r="B31708" s="1">
        <v>489972995923230</v>
      </c>
    </row>
    <row r="31709" spans="1:2" x14ac:dyDescent="0.25">
      <c r="A31709" s="1">
        <v>874756663892635</v>
      </c>
      <c r="B31709" s="1">
        <v>935841525460279</v>
      </c>
    </row>
    <row r="31710" spans="1:2" x14ac:dyDescent="0.25">
      <c r="A31710" s="1">
        <v>903808607975116</v>
      </c>
      <c r="B31710" s="1">
        <v>624270490240944</v>
      </c>
    </row>
    <row r="31711" spans="1:2" x14ac:dyDescent="0.25">
      <c r="A31711" s="1">
        <v>758322039561820</v>
      </c>
      <c r="B31711" s="1">
        <v>638758002587893</v>
      </c>
    </row>
    <row r="31712" spans="1:2" x14ac:dyDescent="0.25">
      <c r="A31712" s="1">
        <v>536004584797202</v>
      </c>
      <c r="B31712" s="1">
        <v>634380120933341</v>
      </c>
    </row>
    <row r="31713" spans="1:2" x14ac:dyDescent="0.25">
      <c r="A31713" s="1">
        <v>220093141960171</v>
      </c>
      <c r="B31713" s="1">
        <v>862710592371050</v>
      </c>
    </row>
    <row r="31714" spans="1:2" x14ac:dyDescent="0.25">
      <c r="A31714" s="1">
        <v>264559297792667</v>
      </c>
      <c r="B31714" s="1">
        <v>285635043658702</v>
      </c>
    </row>
    <row r="31715" spans="1:2" x14ac:dyDescent="0.25">
      <c r="A31715" s="1">
        <v>760053923191348</v>
      </c>
      <c r="B31715" s="1">
        <v>106158848567832</v>
      </c>
    </row>
    <row r="31716" spans="1:2" x14ac:dyDescent="0.25">
      <c r="A31716" s="1">
        <v>914061839120065</v>
      </c>
      <c r="B31716" s="1">
        <v>959713107706287</v>
      </c>
    </row>
    <row r="31717" spans="1:2" x14ac:dyDescent="0.25">
      <c r="A31717" s="1">
        <v>661322991637862</v>
      </c>
      <c r="B31717" s="1">
        <v>338526690220015</v>
      </c>
    </row>
    <row r="31718" spans="1:2" x14ac:dyDescent="0.25">
      <c r="A31718" s="1">
        <v>563764468986418</v>
      </c>
      <c r="B31718" s="1">
        <v>403394730312399</v>
      </c>
    </row>
    <row r="31719" spans="1:2" x14ac:dyDescent="0.25">
      <c r="A31719" s="1">
        <v>965550034675954</v>
      </c>
      <c r="B31719" s="1">
        <v>320711935608138</v>
      </c>
    </row>
    <row r="31720" spans="1:2" x14ac:dyDescent="0.25">
      <c r="A31720" s="1">
        <v>577465929578396</v>
      </c>
      <c r="B31720" s="1">
        <v>965985185646761</v>
      </c>
    </row>
    <row r="31721" spans="1:2" x14ac:dyDescent="0.25">
      <c r="A31721" s="1">
        <v>423628364967935</v>
      </c>
      <c r="B31721" s="1">
        <v>329711784354120</v>
      </c>
    </row>
    <row r="31722" spans="1:2" x14ac:dyDescent="0.25">
      <c r="A31722" s="1">
        <v>226143488164105</v>
      </c>
      <c r="B31722" s="1">
        <v>316580201858374</v>
      </c>
    </row>
    <row r="31723" spans="1:2" x14ac:dyDescent="0.25">
      <c r="A31723" s="1">
        <v>110566841069371</v>
      </c>
      <c r="B31723" s="1">
        <v>810572805468519</v>
      </c>
    </row>
    <row r="31724" spans="1:2" x14ac:dyDescent="0.25">
      <c r="A31724" s="1">
        <v>503949816102463</v>
      </c>
      <c r="B31724" s="1">
        <v>793092246887668</v>
      </c>
    </row>
    <row r="31725" spans="1:2" x14ac:dyDescent="0.25">
      <c r="A31725" s="1">
        <v>249421334982135</v>
      </c>
      <c r="B31725" s="1">
        <v>855309924923614</v>
      </c>
    </row>
    <row r="31726" spans="1:2" x14ac:dyDescent="0.25">
      <c r="A31726" s="1">
        <v>163040432831597</v>
      </c>
      <c r="B31726" s="1">
        <v>603915502191552</v>
      </c>
    </row>
    <row r="31727" spans="1:2" x14ac:dyDescent="0.25">
      <c r="A31727" s="1">
        <v>386644930290138</v>
      </c>
      <c r="B31727" s="1">
        <v>298995050813847</v>
      </c>
    </row>
    <row r="31728" spans="1:2" x14ac:dyDescent="0.25">
      <c r="A31728" s="1">
        <v>744131389707783</v>
      </c>
      <c r="B31728" s="1">
        <v>952699251295318</v>
      </c>
    </row>
    <row r="31729" spans="1:2" x14ac:dyDescent="0.25">
      <c r="A31729" s="1">
        <v>326325942431951</v>
      </c>
      <c r="B31729" s="1">
        <v>415375385133135</v>
      </c>
    </row>
    <row r="31730" spans="1:2" x14ac:dyDescent="0.25">
      <c r="A31730" s="1">
        <v>353386650627176</v>
      </c>
      <c r="B31730" s="1">
        <v>734261866325648</v>
      </c>
    </row>
    <row r="31731" spans="1:2" x14ac:dyDescent="0.25">
      <c r="A31731" s="1">
        <v>743753612072767</v>
      </c>
      <c r="B31731" s="1">
        <v>137581035537835</v>
      </c>
    </row>
    <row r="31732" spans="1:2" x14ac:dyDescent="0.25">
      <c r="A31732" s="1">
        <v>921357227260650</v>
      </c>
      <c r="B31732" s="1">
        <v>176067905683945</v>
      </c>
    </row>
    <row r="31733" spans="1:2" x14ac:dyDescent="0.25">
      <c r="A31733" s="1">
        <v>326541166660986</v>
      </c>
      <c r="B31733" s="1">
        <v>294291696067013</v>
      </c>
    </row>
    <row r="31734" spans="1:2" x14ac:dyDescent="0.25">
      <c r="A31734" s="1">
        <v>407742204917806</v>
      </c>
      <c r="B31734" s="1">
        <v>397762739653692</v>
      </c>
    </row>
    <row r="31735" spans="1:2" x14ac:dyDescent="0.25">
      <c r="A31735" s="1">
        <v>836490319915514</v>
      </c>
      <c r="B31735" s="1">
        <v>653054805001404</v>
      </c>
    </row>
    <row r="31736" spans="1:2" x14ac:dyDescent="0.25">
      <c r="A31736" s="1">
        <v>973930516788462</v>
      </c>
      <c r="B31736" s="1">
        <v>859197326889801</v>
      </c>
    </row>
    <row r="31737" spans="1:2" x14ac:dyDescent="0.25">
      <c r="A31737" s="1">
        <v>867987869828280</v>
      </c>
      <c r="B31737" s="1">
        <v>896751166075723</v>
      </c>
    </row>
    <row r="31738" spans="1:2" x14ac:dyDescent="0.25">
      <c r="A31738" s="1">
        <v>946250134023598</v>
      </c>
      <c r="B31738" s="1">
        <v>276512322825449</v>
      </c>
    </row>
    <row r="31739" spans="1:2" x14ac:dyDescent="0.25">
      <c r="A31739" s="1">
        <v>134062613263797</v>
      </c>
      <c r="B31739" s="1">
        <v>448859603555208</v>
      </c>
    </row>
    <row r="31740" spans="1:2" x14ac:dyDescent="0.25">
      <c r="A31740" s="1">
        <v>756932630165243</v>
      </c>
      <c r="B31740" s="1">
        <v>690622951030582</v>
      </c>
    </row>
    <row r="31741" spans="1:2" x14ac:dyDescent="0.25">
      <c r="A31741" s="1">
        <v>360910131168679</v>
      </c>
      <c r="B31741" s="1">
        <v>846114667022799</v>
      </c>
    </row>
    <row r="31742" spans="1:2" x14ac:dyDescent="0.25">
      <c r="A31742" s="1">
        <v>468417365547030</v>
      </c>
      <c r="B31742" s="1">
        <v>423579934419588</v>
      </c>
    </row>
    <row r="31743" spans="1:2" x14ac:dyDescent="0.25">
      <c r="A31743" s="1">
        <v>780721229328835</v>
      </c>
      <c r="B31743" s="1">
        <v>593170899806749</v>
      </c>
    </row>
    <row r="31744" spans="1:2" x14ac:dyDescent="0.25">
      <c r="A31744" s="1">
        <v>878938353518884</v>
      </c>
      <c r="B31744" s="1">
        <v>305568068439243</v>
      </c>
    </row>
    <row r="31745" spans="1:2" x14ac:dyDescent="0.25">
      <c r="A31745" s="1">
        <v>528519938007728</v>
      </c>
      <c r="B31745" s="1">
        <v>939305342767357</v>
      </c>
    </row>
    <row r="31746" spans="1:2" x14ac:dyDescent="0.25">
      <c r="A31746" s="1">
        <v>455511915376095</v>
      </c>
      <c r="B31746" s="1">
        <v>360368655927171</v>
      </c>
    </row>
    <row r="31747" spans="1:2" x14ac:dyDescent="0.25">
      <c r="A31747" s="1">
        <v>596780175330609</v>
      </c>
      <c r="B31747" s="1">
        <v>601454398964022</v>
      </c>
    </row>
    <row r="31748" spans="1:2" x14ac:dyDescent="0.25">
      <c r="A31748" s="1">
        <v>292934190503220</v>
      </c>
      <c r="B31748" s="1">
        <v>444854854914432</v>
      </c>
    </row>
    <row r="31749" spans="1:2" x14ac:dyDescent="0.25">
      <c r="A31749" s="1">
        <v>686006583360712</v>
      </c>
      <c r="B31749" s="1">
        <v>210781982179799</v>
      </c>
    </row>
    <row r="31750" spans="1:2" x14ac:dyDescent="0.25">
      <c r="A31750" s="1">
        <v>972021062152821</v>
      </c>
      <c r="B31750" s="1">
        <v>202385287615376</v>
      </c>
    </row>
    <row r="31751" spans="1:2" x14ac:dyDescent="0.25">
      <c r="A31751" s="1">
        <v>284010687657225</v>
      </c>
      <c r="B31751" s="1">
        <v>298438297005756</v>
      </c>
    </row>
    <row r="31752" spans="1:2" x14ac:dyDescent="0.25">
      <c r="A31752" s="1">
        <v>201964393433918</v>
      </c>
      <c r="B31752" s="1">
        <v>828832281887518</v>
      </c>
    </row>
    <row r="31753" spans="1:2" x14ac:dyDescent="0.25">
      <c r="A31753" s="1">
        <v>232755028862596</v>
      </c>
      <c r="B31753" s="1">
        <v>606602537360585</v>
      </c>
    </row>
    <row r="31754" spans="1:2" x14ac:dyDescent="0.25">
      <c r="A31754" s="1">
        <v>975658814516584</v>
      </c>
      <c r="B31754" s="1">
        <v>555108056509238</v>
      </c>
    </row>
    <row r="31755" spans="1:2" x14ac:dyDescent="0.25">
      <c r="A31755" s="1">
        <v>693250239076812</v>
      </c>
      <c r="B31755" s="1">
        <v>610022487082671</v>
      </c>
    </row>
    <row r="31756" spans="1:2" x14ac:dyDescent="0.25">
      <c r="A31756" s="1">
        <v>362783746728933</v>
      </c>
      <c r="B31756" s="1">
        <v>430668991981531</v>
      </c>
    </row>
    <row r="31757" spans="1:2" x14ac:dyDescent="0.25">
      <c r="A31757" s="1">
        <v>922965071343130</v>
      </c>
      <c r="B31757" s="1">
        <v>473935134725555</v>
      </c>
    </row>
    <row r="31758" spans="1:2" x14ac:dyDescent="0.25">
      <c r="A31758" s="1">
        <v>849301876349007</v>
      </c>
      <c r="B31758" s="1">
        <v>575237874997234</v>
      </c>
    </row>
    <row r="31759" spans="1:2" x14ac:dyDescent="0.25">
      <c r="A31759" s="1">
        <v>201162126819524</v>
      </c>
      <c r="B31759" s="1">
        <v>150111229324573</v>
      </c>
    </row>
    <row r="31760" spans="1:2" x14ac:dyDescent="0.25">
      <c r="A31760" s="1">
        <v>644848961465931</v>
      </c>
      <c r="B31760" s="1">
        <v>661537604151207</v>
      </c>
    </row>
    <row r="31761" spans="1:2" x14ac:dyDescent="0.25">
      <c r="A31761" s="1">
        <v>623122862527600</v>
      </c>
      <c r="B31761" s="1">
        <v>140726689862895</v>
      </c>
    </row>
    <row r="31762" spans="1:2" x14ac:dyDescent="0.25">
      <c r="A31762" s="1">
        <v>792963540266417</v>
      </c>
      <c r="B31762" s="1">
        <v>219734236465225</v>
      </c>
    </row>
    <row r="31763" spans="1:2" x14ac:dyDescent="0.25">
      <c r="A31763" s="1">
        <v>355607149187164</v>
      </c>
      <c r="B31763" s="1">
        <v>526845283802687</v>
      </c>
    </row>
    <row r="31764" spans="1:2" x14ac:dyDescent="0.25">
      <c r="A31764" s="1">
        <v>614542315000300</v>
      </c>
      <c r="B31764" s="1">
        <v>365165016747164</v>
      </c>
    </row>
    <row r="31765" spans="1:2" x14ac:dyDescent="0.25">
      <c r="A31765" s="1">
        <v>737600633399851</v>
      </c>
      <c r="B31765" s="1">
        <v>540260789821842</v>
      </c>
    </row>
    <row r="31766" spans="1:2" x14ac:dyDescent="0.25">
      <c r="A31766" s="1">
        <v>268773935142861</v>
      </c>
      <c r="B31766" s="1">
        <v>981343234214509</v>
      </c>
    </row>
    <row r="31767" spans="1:2" x14ac:dyDescent="0.25">
      <c r="A31767" s="1">
        <v>199572402661780</v>
      </c>
      <c r="B31767" s="1">
        <v>145505523268334</v>
      </c>
    </row>
    <row r="31768" spans="1:2" x14ac:dyDescent="0.25">
      <c r="A31768" s="1">
        <v>853833533850110</v>
      </c>
      <c r="B31768" s="1">
        <v>863989787765138</v>
      </c>
    </row>
    <row r="31769" spans="1:2" x14ac:dyDescent="0.25">
      <c r="A31769" s="1">
        <v>586991377444073</v>
      </c>
      <c r="B31769" s="1">
        <v>751204506176679</v>
      </c>
    </row>
    <row r="31770" spans="1:2" x14ac:dyDescent="0.25">
      <c r="A31770" s="1">
        <v>960101793059230</v>
      </c>
      <c r="B31770" s="1">
        <v>355471275658968</v>
      </c>
    </row>
    <row r="31771" spans="1:2" x14ac:dyDescent="0.25">
      <c r="A31771" s="1">
        <v>968345772329432</v>
      </c>
      <c r="B31771" s="1">
        <v>540870142865495</v>
      </c>
    </row>
    <row r="31772" spans="1:2" x14ac:dyDescent="0.25">
      <c r="A31772" s="1">
        <v>918465065874453</v>
      </c>
      <c r="B31772" s="1">
        <v>490788502887331</v>
      </c>
    </row>
    <row r="31773" spans="1:2" x14ac:dyDescent="0.25">
      <c r="A31773" s="1">
        <v>647138186754114</v>
      </c>
      <c r="B31773" s="1">
        <v>241007209945856</v>
      </c>
    </row>
    <row r="31774" spans="1:2" x14ac:dyDescent="0.25">
      <c r="A31774" s="1">
        <v>153971060740304</v>
      </c>
      <c r="B31774" s="1">
        <v>977114839340940</v>
      </c>
    </row>
    <row r="31775" spans="1:2" x14ac:dyDescent="0.25">
      <c r="A31775" s="1">
        <v>612756521835167</v>
      </c>
      <c r="B31775" s="1">
        <v>762614401898561</v>
      </c>
    </row>
    <row r="31776" spans="1:2" x14ac:dyDescent="0.25">
      <c r="A31776" s="1">
        <v>655076080299956</v>
      </c>
      <c r="B31776" s="1">
        <v>985600544599331</v>
      </c>
    </row>
    <row r="31777" spans="1:2" x14ac:dyDescent="0.25">
      <c r="A31777" s="1">
        <v>806071472088127</v>
      </c>
      <c r="B31777" s="1">
        <v>255792742100032</v>
      </c>
    </row>
    <row r="31778" spans="1:2" x14ac:dyDescent="0.25">
      <c r="A31778" s="1">
        <v>317493411205066</v>
      </c>
      <c r="B31778" s="1">
        <v>263664643571371</v>
      </c>
    </row>
    <row r="31779" spans="1:2" x14ac:dyDescent="0.25">
      <c r="A31779" s="1">
        <v>132804358039894</v>
      </c>
      <c r="B31779" s="1">
        <v>308157549284678</v>
      </c>
    </row>
    <row r="31780" spans="1:2" x14ac:dyDescent="0.25">
      <c r="A31780" s="1">
        <v>186671073645582</v>
      </c>
      <c r="B31780" s="1">
        <v>724682223581828</v>
      </c>
    </row>
    <row r="31781" spans="1:2" x14ac:dyDescent="0.25">
      <c r="A31781" s="1">
        <v>945844720733284</v>
      </c>
      <c r="B31781" s="1">
        <v>853080357954980</v>
      </c>
    </row>
    <row r="31782" spans="1:2" x14ac:dyDescent="0.25">
      <c r="A31782" s="1">
        <v>537926915819543</v>
      </c>
      <c r="B31782" s="1">
        <v>199843353834362</v>
      </c>
    </row>
    <row r="31783" spans="1:2" x14ac:dyDescent="0.25">
      <c r="A31783" s="1">
        <v>649423831681140</v>
      </c>
      <c r="B31783" s="1">
        <v>921331589828789</v>
      </c>
    </row>
    <row r="31784" spans="1:2" x14ac:dyDescent="0.25">
      <c r="A31784" s="1">
        <v>746253030771996</v>
      </c>
      <c r="B31784" s="1">
        <v>150739304915256</v>
      </c>
    </row>
    <row r="31785" spans="1:2" x14ac:dyDescent="0.25">
      <c r="A31785" s="1">
        <v>236530273207953</v>
      </c>
      <c r="B31785" s="1">
        <v>150039064207257</v>
      </c>
    </row>
    <row r="31786" spans="1:2" x14ac:dyDescent="0.25">
      <c r="A31786" s="1">
        <v>696779877869074</v>
      </c>
      <c r="B31786" s="1">
        <v>725343836691516</v>
      </c>
    </row>
    <row r="31787" spans="1:2" x14ac:dyDescent="0.25">
      <c r="A31787" s="1">
        <v>168960053482638</v>
      </c>
      <c r="B31787" s="1">
        <v>438103630212234</v>
      </c>
    </row>
    <row r="31788" spans="1:2" x14ac:dyDescent="0.25">
      <c r="A31788" s="1">
        <v>862487659541182</v>
      </c>
      <c r="B31788" s="1">
        <v>324422554385998</v>
      </c>
    </row>
    <row r="31789" spans="1:2" x14ac:dyDescent="0.25">
      <c r="A31789" s="1">
        <v>283363106789821</v>
      </c>
      <c r="B31789" s="1">
        <v>277445921199002</v>
      </c>
    </row>
    <row r="31790" spans="1:2" x14ac:dyDescent="0.25">
      <c r="A31790" s="1">
        <v>726754431261890</v>
      </c>
      <c r="B31790" s="1">
        <v>361106664876595</v>
      </c>
    </row>
    <row r="31791" spans="1:2" x14ac:dyDescent="0.25">
      <c r="A31791" s="1">
        <v>511362309406046</v>
      </c>
      <c r="B31791" s="1">
        <v>928825659542874</v>
      </c>
    </row>
    <row r="31792" spans="1:2" x14ac:dyDescent="0.25">
      <c r="A31792" s="1">
        <v>946145000723360</v>
      </c>
      <c r="B31792" s="1">
        <v>803331349560320</v>
      </c>
    </row>
    <row r="31793" spans="1:2" x14ac:dyDescent="0.25">
      <c r="A31793" s="1">
        <v>489100378630251</v>
      </c>
      <c r="B31793" s="1">
        <v>584050802311464</v>
      </c>
    </row>
    <row r="31794" spans="1:2" x14ac:dyDescent="0.25">
      <c r="A31794" s="1">
        <v>945846220961662</v>
      </c>
      <c r="B31794" s="1">
        <v>470721518227140</v>
      </c>
    </row>
    <row r="31795" spans="1:2" x14ac:dyDescent="0.25">
      <c r="A31795" s="1">
        <v>579165046416388</v>
      </c>
      <c r="B31795" s="1">
        <v>543542191506870</v>
      </c>
    </row>
    <row r="31796" spans="1:2" x14ac:dyDescent="0.25">
      <c r="A31796" s="1">
        <v>565001338500011</v>
      </c>
      <c r="B31796" s="1">
        <v>958841122775115</v>
      </c>
    </row>
    <row r="31797" spans="1:2" x14ac:dyDescent="0.25">
      <c r="A31797" s="1">
        <v>917879664482244</v>
      </c>
      <c r="B31797" s="1">
        <v>956455369623248</v>
      </c>
    </row>
    <row r="31798" spans="1:2" x14ac:dyDescent="0.25">
      <c r="A31798" s="1">
        <v>134271052922966</v>
      </c>
      <c r="B31798" s="1">
        <v>194221317251491</v>
      </c>
    </row>
    <row r="31799" spans="1:2" x14ac:dyDescent="0.25">
      <c r="A31799" s="1">
        <v>578965427830860</v>
      </c>
      <c r="B31799" s="1">
        <v>185777487160940</v>
      </c>
    </row>
    <row r="31800" spans="1:2" x14ac:dyDescent="0.25">
      <c r="A31800" s="1">
        <v>781798873077798</v>
      </c>
      <c r="B31800" s="1">
        <v>860560780017101</v>
      </c>
    </row>
    <row r="31801" spans="1:2" x14ac:dyDescent="0.25">
      <c r="A31801" s="1">
        <v>184119331615073</v>
      </c>
      <c r="B31801" s="1">
        <v>582857192426482</v>
      </c>
    </row>
    <row r="31802" spans="1:2" x14ac:dyDescent="0.25">
      <c r="A31802" s="1">
        <v>380727138834697</v>
      </c>
      <c r="B31802" s="1">
        <v>139503881975029</v>
      </c>
    </row>
    <row r="31803" spans="1:2" x14ac:dyDescent="0.25">
      <c r="A31803" s="1">
        <v>640647294636368</v>
      </c>
      <c r="B31803" s="1">
        <v>337348625654453</v>
      </c>
    </row>
    <row r="31804" spans="1:2" x14ac:dyDescent="0.25">
      <c r="A31804" s="1">
        <v>512604407963390</v>
      </c>
      <c r="B31804" s="1">
        <v>675097676894345</v>
      </c>
    </row>
    <row r="31805" spans="1:2" x14ac:dyDescent="0.25">
      <c r="A31805" s="1">
        <v>341221790132415</v>
      </c>
      <c r="B31805" s="1">
        <v>376698214204339</v>
      </c>
    </row>
    <row r="31806" spans="1:2" x14ac:dyDescent="0.25">
      <c r="A31806" s="1">
        <v>840550213971506</v>
      </c>
      <c r="B31806" s="1">
        <v>144043930056709</v>
      </c>
    </row>
    <row r="31807" spans="1:2" x14ac:dyDescent="0.25">
      <c r="A31807" s="1">
        <v>197584039292621</v>
      </c>
      <c r="B31807" s="1">
        <v>212605161016653</v>
      </c>
    </row>
    <row r="31808" spans="1:2" x14ac:dyDescent="0.25">
      <c r="A31808" s="1">
        <v>567169976546048</v>
      </c>
      <c r="B31808" s="1">
        <v>410243210099949</v>
      </c>
    </row>
    <row r="31809" spans="1:2" x14ac:dyDescent="0.25">
      <c r="A31809" s="1">
        <v>212856515914513</v>
      </c>
      <c r="B31809" s="1">
        <v>540351586294064</v>
      </c>
    </row>
    <row r="31810" spans="1:2" x14ac:dyDescent="0.25">
      <c r="A31810" s="1">
        <v>692728135426406</v>
      </c>
      <c r="B31810" s="1">
        <v>483643210472615</v>
      </c>
    </row>
    <row r="31811" spans="1:2" x14ac:dyDescent="0.25">
      <c r="A31811" s="1">
        <v>919226503073876</v>
      </c>
      <c r="B31811" s="1">
        <v>147149214670551</v>
      </c>
    </row>
    <row r="31812" spans="1:2" x14ac:dyDescent="0.25">
      <c r="A31812" s="1">
        <v>570218727749711</v>
      </c>
      <c r="B31812" s="1">
        <v>499495593077640</v>
      </c>
    </row>
    <row r="31813" spans="1:2" x14ac:dyDescent="0.25">
      <c r="A31813" s="1">
        <v>159554908491985</v>
      </c>
      <c r="B31813" s="1">
        <v>818647982126081</v>
      </c>
    </row>
    <row r="31814" spans="1:2" x14ac:dyDescent="0.25">
      <c r="A31814" s="1">
        <v>303069317149970</v>
      </c>
      <c r="B31814" s="1">
        <v>686237725287355</v>
      </c>
    </row>
    <row r="31815" spans="1:2" x14ac:dyDescent="0.25">
      <c r="A31815" s="1">
        <v>596758470565704</v>
      </c>
      <c r="B31815" s="1">
        <v>811724068110425</v>
      </c>
    </row>
    <row r="31816" spans="1:2" x14ac:dyDescent="0.25">
      <c r="A31816" s="1">
        <v>230776003776025</v>
      </c>
      <c r="B31816" s="1">
        <v>983695017879717</v>
      </c>
    </row>
    <row r="31817" spans="1:2" x14ac:dyDescent="0.25">
      <c r="A31817" s="1">
        <v>998349580718010</v>
      </c>
      <c r="B31817" s="1">
        <v>188580747564391</v>
      </c>
    </row>
    <row r="31818" spans="1:2" x14ac:dyDescent="0.25">
      <c r="A31818" s="1">
        <v>152293472681411</v>
      </c>
      <c r="B31818" s="1">
        <v>658674604503257</v>
      </c>
    </row>
    <row r="31819" spans="1:2" x14ac:dyDescent="0.25">
      <c r="A31819" s="1">
        <v>292675827887389</v>
      </c>
      <c r="B31819" s="1">
        <v>929370250664248</v>
      </c>
    </row>
    <row r="31820" spans="1:2" x14ac:dyDescent="0.25">
      <c r="A31820" s="1">
        <v>841853661369121</v>
      </c>
      <c r="B31820" s="1">
        <v>128587684260352</v>
      </c>
    </row>
    <row r="31821" spans="1:2" x14ac:dyDescent="0.25">
      <c r="A31821" s="1">
        <v>223856855095852</v>
      </c>
      <c r="B31821" s="1">
        <v>999895608638746</v>
      </c>
    </row>
    <row r="31822" spans="1:2" x14ac:dyDescent="0.25">
      <c r="A31822" s="1">
        <v>760244537603596</v>
      </c>
      <c r="B31822" s="1">
        <v>350637496364912</v>
      </c>
    </row>
    <row r="31823" spans="1:2" x14ac:dyDescent="0.25">
      <c r="A31823" s="1">
        <v>196732765562747</v>
      </c>
      <c r="B31823" s="1">
        <v>860570770162234</v>
      </c>
    </row>
    <row r="31824" spans="1:2" x14ac:dyDescent="0.25">
      <c r="A31824" s="1">
        <v>167085034170636</v>
      </c>
      <c r="B31824" s="1">
        <v>999625207968087</v>
      </c>
    </row>
    <row r="31825" spans="1:2" x14ac:dyDescent="0.25">
      <c r="A31825" s="1">
        <v>776135176183874</v>
      </c>
      <c r="B31825" s="1">
        <v>543860717318209</v>
      </c>
    </row>
    <row r="31826" spans="1:2" x14ac:dyDescent="0.25">
      <c r="A31826" s="1">
        <v>834504157848004</v>
      </c>
      <c r="B31826" s="1">
        <v>716160152337503</v>
      </c>
    </row>
    <row r="31827" spans="1:2" x14ac:dyDescent="0.25">
      <c r="A31827" s="1">
        <v>351178961085470</v>
      </c>
      <c r="B31827" s="1">
        <v>819473096675566</v>
      </c>
    </row>
    <row r="31828" spans="1:2" x14ac:dyDescent="0.25">
      <c r="A31828" s="1">
        <v>784505106650102</v>
      </c>
      <c r="B31828" s="1">
        <v>420944747554812</v>
      </c>
    </row>
    <row r="31829" spans="1:2" x14ac:dyDescent="0.25">
      <c r="A31829" s="1">
        <v>856721478982134</v>
      </c>
      <c r="B31829" s="1">
        <v>239385703246583</v>
      </c>
    </row>
    <row r="31830" spans="1:2" x14ac:dyDescent="0.25">
      <c r="A31830" s="1">
        <v>671352946082555</v>
      </c>
      <c r="B31830" s="1">
        <v>956183304191414</v>
      </c>
    </row>
    <row r="31831" spans="1:2" x14ac:dyDescent="0.25">
      <c r="A31831" s="1">
        <v>231193984776676</v>
      </c>
      <c r="B31831" s="1">
        <v>423187879599419</v>
      </c>
    </row>
    <row r="31832" spans="1:2" x14ac:dyDescent="0.25">
      <c r="A31832" s="1">
        <v>896032039097578</v>
      </c>
      <c r="B31832" s="1">
        <v>828177214266198</v>
      </c>
    </row>
    <row r="31833" spans="1:2" x14ac:dyDescent="0.25">
      <c r="A31833" s="1">
        <v>959928779126768</v>
      </c>
      <c r="B31833" s="1">
        <v>542090428107518</v>
      </c>
    </row>
    <row r="31834" spans="1:2" x14ac:dyDescent="0.25">
      <c r="A31834" s="1">
        <v>576254910508032</v>
      </c>
      <c r="B31834" s="1">
        <v>592434308639508</v>
      </c>
    </row>
    <row r="31835" spans="1:2" x14ac:dyDescent="0.25">
      <c r="A31835" s="1">
        <v>218860732776911</v>
      </c>
      <c r="B31835" s="1">
        <v>932862046026360</v>
      </c>
    </row>
    <row r="31836" spans="1:2" x14ac:dyDescent="0.25">
      <c r="A31836" s="1">
        <v>272246040817622</v>
      </c>
      <c r="B31836" s="1">
        <v>303106441515843</v>
      </c>
    </row>
    <row r="31837" spans="1:2" x14ac:dyDescent="0.25">
      <c r="A31837" s="1">
        <v>836086309045805</v>
      </c>
      <c r="B31837" s="1">
        <v>849769264030267</v>
      </c>
    </row>
    <row r="31838" spans="1:2" x14ac:dyDescent="0.25">
      <c r="A31838" s="1">
        <v>854128464347292</v>
      </c>
      <c r="B31838" s="1">
        <v>881855194857294</v>
      </c>
    </row>
    <row r="31839" spans="1:2" x14ac:dyDescent="0.25">
      <c r="A31839" s="1">
        <v>994443794220387</v>
      </c>
      <c r="B31839" s="1">
        <v>532587237945249</v>
      </c>
    </row>
    <row r="31840" spans="1:2" x14ac:dyDescent="0.25">
      <c r="A31840" s="1">
        <v>281283763359577</v>
      </c>
      <c r="B31840" s="1">
        <v>971306373892699</v>
      </c>
    </row>
    <row r="31841" spans="1:2" x14ac:dyDescent="0.25">
      <c r="A31841" s="1">
        <v>554197797384141</v>
      </c>
      <c r="B31841" s="1">
        <v>628843423863920</v>
      </c>
    </row>
    <row r="31842" spans="1:2" x14ac:dyDescent="0.25">
      <c r="A31842" s="1">
        <v>963131784347984</v>
      </c>
      <c r="B31842" s="1">
        <v>911969828346575</v>
      </c>
    </row>
    <row r="31843" spans="1:2" x14ac:dyDescent="0.25">
      <c r="A31843" s="1">
        <v>409811722910684</v>
      </c>
      <c r="B31843" s="1">
        <v>578824235442638</v>
      </c>
    </row>
    <row r="31844" spans="1:2" x14ac:dyDescent="0.25">
      <c r="A31844" s="1">
        <v>149192178933537</v>
      </c>
      <c r="B31844" s="1">
        <v>150145658763702</v>
      </c>
    </row>
    <row r="31845" spans="1:2" x14ac:dyDescent="0.25">
      <c r="A31845" s="1">
        <v>703370482984500</v>
      </c>
      <c r="B31845" s="1">
        <v>619240373255129</v>
      </c>
    </row>
    <row r="31846" spans="1:2" x14ac:dyDescent="0.25">
      <c r="A31846" s="1">
        <v>411850845887194</v>
      </c>
      <c r="B31846" s="1">
        <v>928851625693878</v>
      </c>
    </row>
    <row r="31847" spans="1:2" x14ac:dyDescent="0.25">
      <c r="A31847" s="1">
        <v>413589921081964</v>
      </c>
      <c r="B31847" s="1">
        <v>384438003110967</v>
      </c>
    </row>
    <row r="31848" spans="1:2" x14ac:dyDescent="0.25">
      <c r="A31848" s="1">
        <v>737925467000899</v>
      </c>
      <c r="B31848" s="1">
        <v>351654040627632</v>
      </c>
    </row>
    <row r="31849" spans="1:2" x14ac:dyDescent="0.25">
      <c r="A31849" s="1">
        <v>375380509766735</v>
      </c>
      <c r="B31849" s="1">
        <v>574536967732945</v>
      </c>
    </row>
    <row r="31850" spans="1:2" x14ac:dyDescent="0.25">
      <c r="A31850" s="1">
        <v>119061227584245</v>
      </c>
      <c r="B31850" s="1">
        <v>719439805871252</v>
      </c>
    </row>
    <row r="31851" spans="1:2" x14ac:dyDescent="0.25">
      <c r="A31851" s="1">
        <v>175219089790810</v>
      </c>
      <c r="B31851" s="1">
        <v>428226756042395</v>
      </c>
    </row>
    <row r="31852" spans="1:2" x14ac:dyDescent="0.25">
      <c r="A31852" s="1">
        <v>733417418483543</v>
      </c>
      <c r="B31852" s="1">
        <v>924672133886742</v>
      </c>
    </row>
    <row r="31853" spans="1:2" x14ac:dyDescent="0.25">
      <c r="A31853" s="1">
        <v>548535796874894</v>
      </c>
      <c r="B31853" s="1">
        <v>666877065279504</v>
      </c>
    </row>
    <row r="31854" spans="1:2" x14ac:dyDescent="0.25">
      <c r="A31854" s="1">
        <v>995410388069335</v>
      </c>
      <c r="B31854" s="1">
        <v>851682306324233</v>
      </c>
    </row>
    <row r="31855" spans="1:2" x14ac:dyDescent="0.25">
      <c r="A31855" s="1">
        <v>574761737832503</v>
      </c>
      <c r="B31855" s="1">
        <v>553770096392183</v>
      </c>
    </row>
    <row r="31856" spans="1:2" x14ac:dyDescent="0.25">
      <c r="A31856" s="1">
        <v>382860467154924</v>
      </c>
      <c r="B31856" s="1">
        <v>732999548534558</v>
      </c>
    </row>
    <row r="31857" spans="1:2" x14ac:dyDescent="0.25">
      <c r="A31857" s="1">
        <v>202085325659316</v>
      </c>
      <c r="B31857" s="1">
        <v>691664691654253</v>
      </c>
    </row>
    <row r="31858" spans="1:2" x14ac:dyDescent="0.25">
      <c r="A31858" s="1">
        <v>837110772410451</v>
      </c>
      <c r="B31858" s="1">
        <v>690542658851619</v>
      </c>
    </row>
    <row r="31859" spans="1:2" x14ac:dyDescent="0.25">
      <c r="A31859" s="1">
        <v>363813660950547</v>
      </c>
      <c r="B31859" s="1">
        <v>981374091397911</v>
      </c>
    </row>
    <row r="31860" spans="1:2" x14ac:dyDescent="0.25">
      <c r="A31860" s="1">
        <v>190891530683800</v>
      </c>
      <c r="B31860" s="1">
        <v>687256507730254</v>
      </c>
    </row>
    <row r="31861" spans="1:2" x14ac:dyDescent="0.25">
      <c r="A31861" s="1">
        <v>983872884319729</v>
      </c>
      <c r="B31861" s="1">
        <v>621625011077482</v>
      </c>
    </row>
    <row r="31862" spans="1:2" x14ac:dyDescent="0.25">
      <c r="A31862" s="1">
        <v>335983374352424</v>
      </c>
      <c r="B31862" s="1">
        <v>338717441419426</v>
      </c>
    </row>
    <row r="31863" spans="1:2" x14ac:dyDescent="0.25">
      <c r="A31863" s="1">
        <v>615721716121407</v>
      </c>
      <c r="B31863" s="1">
        <v>428548612799473</v>
      </c>
    </row>
    <row r="31864" spans="1:2" x14ac:dyDescent="0.25">
      <c r="A31864" s="1">
        <v>777518199173436</v>
      </c>
      <c r="B31864" s="1">
        <v>716355203281659</v>
      </c>
    </row>
    <row r="31865" spans="1:2" x14ac:dyDescent="0.25">
      <c r="A31865" s="1">
        <v>741554716641898</v>
      </c>
      <c r="B31865" s="1">
        <v>817579864634741</v>
      </c>
    </row>
    <row r="31866" spans="1:2" x14ac:dyDescent="0.25">
      <c r="A31866" s="1">
        <v>433648084238247</v>
      </c>
      <c r="B31866" s="1">
        <v>984064253328787</v>
      </c>
    </row>
    <row r="31867" spans="1:2" x14ac:dyDescent="0.25">
      <c r="A31867" s="1">
        <v>916843740892104</v>
      </c>
      <c r="B31867" s="1">
        <v>981045830719836</v>
      </c>
    </row>
    <row r="31868" spans="1:2" x14ac:dyDescent="0.25">
      <c r="A31868" s="1">
        <v>216741068109720</v>
      </c>
      <c r="B31868" s="1">
        <v>444345868588118</v>
      </c>
    </row>
    <row r="31869" spans="1:2" x14ac:dyDescent="0.25">
      <c r="A31869" s="1">
        <v>389610291263745</v>
      </c>
      <c r="B31869" s="1">
        <v>862298749753444</v>
      </c>
    </row>
    <row r="31870" spans="1:2" x14ac:dyDescent="0.25">
      <c r="A31870" s="1">
        <v>164281604721433</v>
      </c>
      <c r="B31870" s="1">
        <v>296248919849648</v>
      </c>
    </row>
    <row r="31871" spans="1:2" x14ac:dyDescent="0.25">
      <c r="A31871" s="1">
        <v>308313442519547</v>
      </c>
      <c r="B31871" s="1">
        <v>563716277157616</v>
      </c>
    </row>
    <row r="31872" spans="1:2" x14ac:dyDescent="0.25">
      <c r="A31872" s="1">
        <v>800848736810987</v>
      </c>
      <c r="B31872" s="1">
        <v>889950528746619</v>
      </c>
    </row>
    <row r="31873" spans="1:2" x14ac:dyDescent="0.25">
      <c r="A31873" s="1">
        <v>718869551166955</v>
      </c>
      <c r="B31873" s="1">
        <v>655510062289524</v>
      </c>
    </row>
    <row r="31874" spans="1:2" x14ac:dyDescent="0.25">
      <c r="A31874" s="1">
        <v>264625956085880</v>
      </c>
      <c r="B31874" s="1">
        <v>240909741029622</v>
      </c>
    </row>
    <row r="31875" spans="1:2" x14ac:dyDescent="0.25">
      <c r="A31875" s="1">
        <v>885316413582726</v>
      </c>
      <c r="B31875" s="1">
        <v>685168173816036</v>
      </c>
    </row>
    <row r="31876" spans="1:2" x14ac:dyDescent="0.25">
      <c r="A31876" s="1">
        <v>179748974403194</v>
      </c>
      <c r="B31876" s="1">
        <v>137492422323282</v>
      </c>
    </row>
    <row r="31877" spans="1:2" x14ac:dyDescent="0.25">
      <c r="A31877" s="1">
        <v>592638569242572</v>
      </c>
      <c r="B31877" s="1">
        <v>538339377393167</v>
      </c>
    </row>
    <row r="31878" spans="1:2" x14ac:dyDescent="0.25">
      <c r="A31878" s="1">
        <v>230875354012349</v>
      </c>
      <c r="B31878" s="1">
        <v>560705072654881</v>
      </c>
    </row>
    <row r="31879" spans="1:2" x14ac:dyDescent="0.25">
      <c r="A31879" s="1">
        <v>488617794780215</v>
      </c>
      <c r="B31879" s="1">
        <v>703896188567626</v>
      </c>
    </row>
    <row r="31880" spans="1:2" x14ac:dyDescent="0.25">
      <c r="A31880" s="1">
        <v>717669464267144</v>
      </c>
      <c r="B31880" s="1">
        <v>396635765589902</v>
      </c>
    </row>
    <row r="31881" spans="1:2" x14ac:dyDescent="0.25">
      <c r="A31881" s="1">
        <v>691074852711318</v>
      </c>
      <c r="B31881" s="1">
        <v>621794570402871</v>
      </c>
    </row>
    <row r="31882" spans="1:2" x14ac:dyDescent="0.25">
      <c r="A31882" s="1">
        <v>130000881832407</v>
      </c>
      <c r="B31882" s="1">
        <v>150806556728389</v>
      </c>
    </row>
    <row r="31883" spans="1:2" x14ac:dyDescent="0.25">
      <c r="A31883" s="1">
        <v>212526969687997</v>
      </c>
      <c r="B31883" s="1">
        <v>354682293244768</v>
      </c>
    </row>
    <row r="31884" spans="1:2" x14ac:dyDescent="0.25">
      <c r="A31884" s="1">
        <v>805226154990461</v>
      </c>
      <c r="B31884" s="1">
        <v>213083146819285</v>
      </c>
    </row>
    <row r="31885" spans="1:2" x14ac:dyDescent="0.25">
      <c r="A31885" s="1">
        <v>548074501624125</v>
      </c>
      <c r="B31885" s="1">
        <v>576444893865802</v>
      </c>
    </row>
    <row r="31886" spans="1:2" x14ac:dyDescent="0.25">
      <c r="A31886" s="1">
        <v>234451785903404</v>
      </c>
      <c r="B31886" s="1">
        <v>582951857301092</v>
      </c>
    </row>
    <row r="31887" spans="1:2" x14ac:dyDescent="0.25">
      <c r="A31887" s="1">
        <v>187278359661934</v>
      </c>
      <c r="B31887" s="1">
        <v>302111464236221</v>
      </c>
    </row>
    <row r="31888" spans="1:2" x14ac:dyDescent="0.25">
      <c r="A31888" s="1">
        <v>346937947360864</v>
      </c>
      <c r="B31888" s="1">
        <v>783769509741185</v>
      </c>
    </row>
    <row r="31889" spans="1:2" x14ac:dyDescent="0.25">
      <c r="A31889" s="1">
        <v>860774504673920</v>
      </c>
      <c r="B31889" s="1">
        <v>187882188172416</v>
      </c>
    </row>
    <row r="31890" spans="1:2" x14ac:dyDescent="0.25">
      <c r="A31890" s="1">
        <v>240848601066601</v>
      </c>
      <c r="B31890" s="1">
        <v>975454890371445</v>
      </c>
    </row>
    <row r="31891" spans="1:2" x14ac:dyDescent="0.25">
      <c r="A31891" s="1">
        <v>731976634537057</v>
      </c>
      <c r="B31891" s="1">
        <v>110773945135012</v>
      </c>
    </row>
    <row r="31892" spans="1:2" x14ac:dyDescent="0.25">
      <c r="A31892" s="1">
        <v>572678484756702</v>
      </c>
      <c r="B31892" s="1">
        <v>498433961623398</v>
      </c>
    </row>
    <row r="31893" spans="1:2" x14ac:dyDescent="0.25">
      <c r="A31893" s="1">
        <v>292685931086910</v>
      </c>
      <c r="B31893" s="1">
        <v>249465039460028</v>
      </c>
    </row>
    <row r="31894" spans="1:2" x14ac:dyDescent="0.25">
      <c r="A31894" s="1">
        <v>909680416894321</v>
      </c>
      <c r="B31894" s="1">
        <v>252559334249970</v>
      </c>
    </row>
    <row r="31895" spans="1:2" x14ac:dyDescent="0.25">
      <c r="A31895" s="1">
        <v>722845603332405</v>
      </c>
      <c r="B31895" s="1">
        <v>395358390708851</v>
      </c>
    </row>
    <row r="31896" spans="1:2" x14ac:dyDescent="0.25">
      <c r="A31896" s="1">
        <v>483123169195117</v>
      </c>
      <c r="B31896" s="1">
        <v>840669692389846</v>
      </c>
    </row>
    <row r="31897" spans="1:2" x14ac:dyDescent="0.25">
      <c r="A31897" s="1">
        <v>920867872951689</v>
      </c>
      <c r="B31897" s="1">
        <v>214473356344985</v>
      </c>
    </row>
    <row r="31898" spans="1:2" x14ac:dyDescent="0.25">
      <c r="A31898" s="1">
        <v>598793309328894</v>
      </c>
      <c r="B31898" s="1">
        <v>468852350675745</v>
      </c>
    </row>
    <row r="31899" spans="1:2" x14ac:dyDescent="0.25">
      <c r="A31899" s="1">
        <v>206051454787738</v>
      </c>
      <c r="B31899" s="1">
        <v>103575213925820</v>
      </c>
    </row>
    <row r="31900" spans="1:2" x14ac:dyDescent="0.25">
      <c r="A31900" s="1">
        <v>354789737872910</v>
      </c>
      <c r="B31900" s="1">
        <v>935974255655576</v>
      </c>
    </row>
    <row r="31901" spans="1:2" x14ac:dyDescent="0.25">
      <c r="A31901" s="1">
        <v>704022119609784</v>
      </c>
      <c r="B31901" s="1">
        <v>936915352907321</v>
      </c>
    </row>
    <row r="31902" spans="1:2" x14ac:dyDescent="0.25">
      <c r="A31902" s="1">
        <v>801977672365317</v>
      </c>
      <c r="B31902" s="1">
        <v>898500676247497</v>
      </c>
    </row>
    <row r="31903" spans="1:2" x14ac:dyDescent="0.25">
      <c r="A31903" s="1">
        <v>396284151401655</v>
      </c>
      <c r="B31903" s="1">
        <v>924927138050958</v>
      </c>
    </row>
    <row r="31904" spans="1:2" x14ac:dyDescent="0.25">
      <c r="A31904" s="1">
        <v>559050125658590</v>
      </c>
      <c r="B31904" s="1">
        <v>796324357846425</v>
      </c>
    </row>
    <row r="31905" spans="1:2" x14ac:dyDescent="0.25">
      <c r="A31905" s="1">
        <v>365071589540976</v>
      </c>
      <c r="B31905" s="1">
        <v>416098787773638</v>
      </c>
    </row>
    <row r="31906" spans="1:2" x14ac:dyDescent="0.25">
      <c r="A31906" s="1">
        <v>361704782478306</v>
      </c>
      <c r="B31906" s="1">
        <v>179379176769019</v>
      </c>
    </row>
    <row r="31907" spans="1:2" x14ac:dyDescent="0.25">
      <c r="A31907" s="1">
        <v>422418399633330</v>
      </c>
      <c r="B31907" s="1">
        <v>476822374041953</v>
      </c>
    </row>
    <row r="31908" spans="1:2" x14ac:dyDescent="0.25">
      <c r="A31908" s="1">
        <v>287810751574497</v>
      </c>
      <c r="B31908" s="1">
        <v>284088969278990</v>
      </c>
    </row>
    <row r="31909" spans="1:2" x14ac:dyDescent="0.25">
      <c r="A31909" s="1">
        <v>198598557487703</v>
      </c>
      <c r="B31909" s="1">
        <v>260929489921327</v>
      </c>
    </row>
    <row r="31910" spans="1:2" x14ac:dyDescent="0.25">
      <c r="A31910" s="1">
        <v>624471131559104</v>
      </c>
      <c r="B31910" s="1">
        <v>597030026380177</v>
      </c>
    </row>
    <row r="31911" spans="1:2" x14ac:dyDescent="0.25">
      <c r="A31911" s="1">
        <v>770848672583093</v>
      </c>
      <c r="B31911" s="1">
        <v>408073087749361</v>
      </c>
    </row>
    <row r="31912" spans="1:2" x14ac:dyDescent="0.25">
      <c r="A31912" s="1">
        <v>745824813207833</v>
      </c>
      <c r="B31912" s="1">
        <v>920923407227827</v>
      </c>
    </row>
    <row r="31913" spans="1:2" x14ac:dyDescent="0.25">
      <c r="A31913" s="1">
        <v>627692389822472</v>
      </c>
      <c r="B31913" s="1">
        <v>368812852922364</v>
      </c>
    </row>
    <row r="31914" spans="1:2" x14ac:dyDescent="0.25">
      <c r="A31914" s="1">
        <v>547069126254185</v>
      </c>
      <c r="B31914" s="1">
        <v>740100191094183</v>
      </c>
    </row>
    <row r="31915" spans="1:2" x14ac:dyDescent="0.25">
      <c r="A31915" s="1">
        <v>613887560576424</v>
      </c>
      <c r="B31915" s="1">
        <v>365927496172052</v>
      </c>
    </row>
    <row r="31916" spans="1:2" x14ac:dyDescent="0.25">
      <c r="A31916" s="1">
        <v>634683947621358</v>
      </c>
      <c r="B31916" s="1">
        <v>247578649540192</v>
      </c>
    </row>
    <row r="31917" spans="1:2" x14ac:dyDescent="0.25">
      <c r="A31917" s="1">
        <v>416591940023953</v>
      </c>
      <c r="B31917" s="1">
        <v>689916700009719</v>
      </c>
    </row>
    <row r="31918" spans="1:2" x14ac:dyDescent="0.25">
      <c r="A31918" s="1">
        <v>606080417178327</v>
      </c>
      <c r="B31918" s="1">
        <v>747422438494112</v>
      </c>
    </row>
    <row r="31919" spans="1:2" x14ac:dyDescent="0.25">
      <c r="A31919" s="1">
        <v>525640537344624</v>
      </c>
      <c r="B31919" s="1">
        <v>826743211991927</v>
      </c>
    </row>
    <row r="31920" spans="1:2" x14ac:dyDescent="0.25">
      <c r="A31920" s="1">
        <v>589286921004981</v>
      </c>
      <c r="B31920" s="1">
        <v>635291175916861</v>
      </c>
    </row>
    <row r="31921" spans="1:2" x14ac:dyDescent="0.25">
      <c r="A31921" s="1">
        <v>839263567844403</v>
      </c>
      <c r="B31921" s="1">
        <v>712970486600167</v>
      </c>
    </row>
    <row r="31922" spans="1:2" x14ac:dyDescent="0.25">
      <c r="A31922" s="1">
        <v>222060836893313</v>
      </c>
      <c r="B31922" s="1">
        <v>157528231157379</v>
      </c>
    </row>
    <row r="31923" spans="1:2" x14ac:dyDescent="0.25">
      <c r="A31923" s="1">
        <v>769118633566860</v>
      </c>
      <c r="B31923" s="1">
        <v>471342202285100</v>
      </c>
    </row>
    <row r="31924" spans="1:2" x14ac:dyDescent="0.25">
      <c r="A31924" s="1">
        <v>345375788875542</v>
      </c>
      <c r="B31924" s="1">
        <v>216869676149420</v>
      </c>
    </row>
    <row r="31925" spans="1:2" x14ac:dyDescent="0.25">
      <c r="A31925" s="1">
        <v>921936828493279</v>
      </c>
      <c r="B31925" s="1">
        <v>153624291648085</v>
      </c>
    </row>
    <row r="31926" spans="1:2" x14ac:dyDescent="0.25">
      <c r="A31926" s="1">
        <v>298983484282155</v>
      </c>
      <c r="B31926" s="1">
        <v>302495979381866</v>
      </c>
    </row>
    <row r="31927" spans="1:2" x14ac:dyDescent="0.25">
      <c r="A31927" s="1">
        <v>767642046048170</v>
      </c>
      <c r="B31927" s="1">
        <v>677298610253392</v>
      </c>
    </row>
    <row r="31928" spans="1:2" x14ac:dyDescent="0.25">
      <c r="A31928" s="1">
        <v>351766048647031</v>
      </c>
      <c r="B31928" s="1">
        <v>636111788684365</v>
      </c>
    </row>
    <row r="31929" spans="1:2" x14ac:dyDescent="0.25">
      <c r="A31929" s="1">
        <v>401420925113726</v>
      </c>
      <c r="B31929" s="1">
        <v>334052644874666</v>
      </c>
    </row>
    <row r="31930" spans="1:2" x14ac:dyDescent="0.25">
      <c r="A31930" s="1">
        <v>847475514059592</v>
      </c>
      <c r="B31930" s="1">
        <v>512250206937127</v>
      </c>
    </row>
    <row r="31931" spans="1:2" x14ac:dyDescent="0.25">
      <c r="A31931" s="1">
        <v>144803041268393</v>
      </c>
      <c r="B31931" s="1">
        <v>478529078574794</v>
      </c>
    </row>
    <row r="31932" spans="1:2" x14ac:dyDescent="0.25">
      <c r="A31932" s="1">
        <v>861532449178787</v>
      </c>
      <c r="B31932" s="1">
        <v>670849460952487</v>
      </c>
    </row>
    <row r="31933" spans="1:2" x14ac:dyDescent="0.25">
      <c r="A31933" s="1">
        <v>690230255428830</v>
      </c>
      <c r="B31933" s="1">
        <v>307722887916591</v>
      </c>
    </row>
    <row r="31934" spans="1:2" x14ac:dyDescent="0.25">
      <c r="A31934" s="1">
        <v>919120233437936</v>
      </c>
      <c r="B31934" s="1">
        <v>286400983844088</v>
      </c>
    </row>
    <row r="31935" spans="1:2" x14ac:dyDescent="0.25">
      <c r="A31935" s="1">
        <v>686531639366192</v>
      </c>
      <c r="B31935" s="1">
        <v>556376056260468</v>
      </c>
    </row>
    <row r="31936" spans="1:2" x14ac:dyDescent="0.25">
      <c r="A31936" s="1">
        <v>424157833946931</v>
      </c>
      <c r="B31936" s="1">
        <v>306948902396090</v>
      </c>
    </row>
    <row r="31937" spans="1:2" x14ac:dyDescent="0.25">
      <c r="A31937" s="1">
        <v>544920928037549</v>
      </c>
      <c r="B31937" s="1">
        <v>594820911823392</v>
      </c>
    </row>
    <row r="31938" spans="1:2" x14ac:dyDescent="0.25">
      <c r="A31938" s="1">
        <v>816506563677347</v>
      </c>
      <c r="B31938" s="1">
        <v>438456611872723</v>
      </c>
    </row>
    <row r="31939" spans="1:2" x14ac:dyDescent="0.25">
      <c r="A31939" s="1">
        <v>804631375622927</v>
      </c>
      <c r="B31939" s="1">
        <v>336829003171995</v>
      </c>
    </row>
    <row r="31940" spans="1:2" x14ac:dyDescent="0.25">
      <c r="A31940" s="1">
        <v>276562561035227</v>
      </c>
      <c r="B31940" s="1">
        <v>476262576478553</v>
      </c>
    </row>
    <row r="31941" spans="1:2" x14ac:dyDescent="0.25">
      <c r="A31941" s="1">
        <v>817967889138471</v>
      </c>
      <c r="B31941" s="1">
        <v>691933744081120</v>
      </c>
    </row>
    <row r="31942" spans="1:2" x14ac:dyDescent="0.25">
      <c r="A31942" s="1">
        <v>930764923717452</v>
      </c>
      <c r="B31942" s="1">
        <v>176086330868007</v>
      </c>
    </row>
    <row r="31943" spans="1:2" x14ac:dyDescent="0.25">
      <c r="A31943" s="1">
        <v>734623234445802</v>
      </c>
      <c r="B31943" s="1">
        <v>426434306314008</v>
      </c>
    </row>
    <row r="31944" spans="1:2" x14ac:dyDescent="0.25">
      <c r="A31944" s="1">
        <v>504115610934765</v>
      </c>
      <c r="B31944" s="1">
        <v>782561877516678</v>
      </c>
    </row>
    <row r="31945" spans="1:2" x14ac:dyDescent="0.25">
      <c r="A31945" s="1">
        <v>390684265528217</v>
      </c>
      <c r="B31945" s="1">
        <v>803381751380072</v>
      </c>
    </row>
    <row r="31946" spans="1:2" x14ac:dyDescent="0.25">
      <c r="A31946" s="1">
        <v>834586579952753</v>
      </c>
      <c r="B31946" s="1">
        <v>823007898487871</v>
      </c>
    </row>
    <row r="31947" spans="1:2" x14ac:dyDescent="0.25">
      <c r="A31947" s="1">
        <v>288470095870763</v>
      </c>
      <c r="B31947" s="1">
        <v>929631999442209</v>
      </c>
    </row>
    <row r="31948" spans="1:2" x14ac:dyDescent="0.25">
      <c r="A31948" s="1">
        <v>443437746613737</v>
      </c>
      <c r="B31948" s="1">
        <v>522506464726319</v>
      </c>
    </row>
    <row r="31949" spans="1:2" x14ac:dyDescent="0.25">
      <c r="A31949" s="1">
        <v>852348342888352</v>
      </c>
      <c r="B31949" s="1">
        <v>986544883068451</v>
      </c>
    </row>
    <row r="31950" spans="1:2" x14ac:dyDescent="0.25">
      <c r="A31950" s="1">
        <v>523303910816449</v>
      </c>
      <c r="B31950" s="1">
        <v>634897258783805</v>
      </c>
    </row>
    <row r="31951" spans="1:2" x14ac:dyDescent="0.25">
      <c r="A31951" s="1">
        <v>385493528584594</v>
      </c>
      <c r="B31951" s="1">
        <v>427177513613642</v>
      </c>
    </row>
    <row r="31952" spans="1:2" x14ac:dyDescent="0.25">
      <c r="A31952" s="1">
        <v>519302268216279</v>
      </c>
      <c r="B31952" s="1">
        <v>272867862841160</v>
      </c>
    </row>
    <row r="31953" spans="1:2" x14ac:dyDescent="0.25">
      <c r="A31953" s="1">
        <v>552449923355925</v>
      </c>
      <c r="B31953" s="1">
        <v>699803741418761</v>
      </c>
    </row>
    <row r="31954" spans="1:2" x14ac:dyDescent="0.25">
      <c r="A31954" s="1">
        <v>700038514402697</v>
      </c>
      <c r="B31954" s="1">
        <v>153932798516225</v>
      </c>
    </row>
    <row r="31955" spans="1:2" x14ac:dyDescent="0.25">
      <c r="A31955" s="1">
        <v>418681830417067</v>
      </c>
      <c r="B31955" s="1">
        <v>749737168542523</v>
      </c>
    </row>
    <row r="31956" spans="1:2" x14ac:dyDescent="0.25">
      <c r="A31956" s="1">
        <v>872237206710225</v>
      </c>
      <c r="B31956" s="1">
        <v>151486288188247</v>
      </c>
    </row>
    <row r="31957" spans="1:2" x14ac:dyDescent="0.25">
      <c r="A31957" s="1">
        <v>667936119290684</v>
      </c>
      <c r="B31957" s="1">
        <v>822467525394184</v>
      </c>
    </row>
    <row r="31958" spans="1:2" x14ac:dyDescent="0.25">
      <c r="A31958" s="1">
        <v>393543502438920</v>
      </c>
      <c r="B31958" s="1">
        <v>201757714077928</v>
      </c>
    </row>
    <row r="31959" spans="1:2" x14ac:dyDescent="0.25">
      <c r="A31959" s="1">
        <v>880756003737445</v>
      </c>
      <c r="B31959" s="1">
        <v>412529950887656</v>
      </c>
    </row>
    <row r="31960" spans="1:2" x14ac:dyDescent="0.25">
      <c r="A31960" s="1">
        <v>304701676791743</v>
      </c>
      <c r="B31960" s="1">
        <v>643192047871456</v>
      </c>
    </row>
    <row r="31961" spans="1:2" x14ac:dyDescent="0.25">
      <c r="A31961" s="1">
        <v>206549583845571</v>
      </c>
      <c r="B31961" s="1">
        <v>888710042781921</v>
      </c>
    </row>
    <row r="31962" spans="1:2" x14ac:dyDescent="0.25">
      <c r="A31962" s="1">
        <v>501537025942955</v>
      </c>
      <c r="B31962" s="1">
        <v>618153216570545</v>
      </c>
    </row>
    <row r="31963" spans="1:2" x14ac:dyDescent="0.25">
      <c r="A31963" s="1">
        <v>536183609779618</v>
      </c>
      <c r="B31963" s="1">
        <v>721873885561132</v>
      </c>
    </row>
    <row r="31964" spans="1:2" x14ac:dyDescent="0.25">
      <c r="A31964" s="1">
        <v>739038264335276</v>
      </c>
      <c r="B31964" s="1">
        <v>348554841295438</v>
      </c>
    </row>
    <row r="31965" spans="1:2" x14ac:dyDescent="0.25">
      <c r="A31965" s="1">
        <v>291647813986854</v>
      </c>
      <c r="B31965" s="1">
        <v>461733524899026</v>
      </c>
    </row>
    <row r="31966" spans="1:2" x14ac:dyDescent="0.25">
      <c r="A31966" s="1">
        <v>493504791846984</v>
      </c>
      <c r="B31966" s="1">
        <v>592721499085205</v>
      </c>
    </row>
    <row r="31967" spans="1:2" x14ac:dyDescent="0.25">
      <c r="A31967" s="1">
        <v>578097751747866</v>
      </c>
      <c r="B31967" s="1">
        <v>427896523344290</v>
      </c>
    </row>
    <row r="31968" spans="1:2" x14ac:dyDescent="0.25">
      <c r="A31968" s="1">
        <v>559781231316928</v>
      </c>
      <c r="B31968" s="1">
        <v>882311269543887</v>
      </c>
    </row>
    <row r="31969" spans="1:2" x14ac:dyDescent="0.25">
      <c r="A31969" s="1">
        <v>587020079950130</v>
      </c>
      <c r="B31969" s="1">
        <v>894375063710241</v>
      </c>
    </row>
    <row r="31970" spans="1:2" x14ac:dyDescent="0.25">
      <c r="A31970" s="1">
        <v>320062321450470</v>
      </c>
      <c r="B31970" s="1">
        <v>208538070553465</v>
      </c>
    </row>
    <row r="31971" spans="1:2" x14ac:dyDescent="0.25">
      <c r="A31971" s="1">
        <v>897440341229100</v>
      </c>
      <c r="B31971" s="1">
        <v>589738687195554</v>
      </c>
    </row>
    <row r="31972" spans="1:2" x14ac:dyDescent="0.25">
      <c r="A31972" s="1">
        <v>314534808016004</v>
      </c>
      <c r="B31972" s="1">
        <v>933645675397666</v>
      </c>
    </row>
    <row r="31973" spans="1:2" x14ac:dyDescent="0.25">
      <c r="A31973" s="1">
        <v>612783748819044</v>
      </c>
      <c r="B31973" s="1">
        <v>200083438748236</v>
      </c>
    </row>
    <row r="31974" spans="1:2" x14ac:dyDescent="0.25">
      <c r="A31974" s="1">
        <v>104375445969814</v>
      </c>
      <c r="B31974" s="1">
        <v>234514715577574</v>
      </c>
    </row>
    <row r="31975" spans="1:2" x14ac:dyDescent="0.25">
      <c r="A31975" s="1">
        <v>826282564521364</v>
      </c>
      <c r="B31975" s="1">
        <v>333897378703312</v>
      </c>
    </row>
    <row r="31976" spans="1:2" x14ac:dyDescent="0.25">
      <c r="A31976" s="1">
        <v>138769614237080</v>
      </c>
      <c r="B31976" s="1">
        <v>246246155189829</v>
      </c>
    </row>
    <row r="31977" spans="1:2" x14ac:dyDescent="0.25">
      <c r="A31977" s="1">
        <v>282911249337309</v>
      </c>
      <c r="B31977" s="1">
        <v>645849281132618</v>
      </c>
    </row>
    <row r="31978" spans="1:2" x14ac:dyDescent="0.25">
      <c r="A31978" s="1">
        <v>983137588291586</v>
      </c>
      <c r="B31978" s="1">
        <v>743785133728014</v>
      </c>
    </row>
    <row r="31979" spans="1:2" x14ac:dyDescent="0.25">
      <c r="A31979" s="1">
        <v>455957077383000</v>
      </c>
      <c r="B31979" s="1">
        <v>274530912370009</v>
      </c>
    </row>
    <row r="31980" spans="1:2" x14ac:dyDescent="0.25">
      <c r="A31980" s="1">
        <v>359701267213742</v>
      </c>
      <c r="B31980" s="1">
        <v>277576398889958</v>
      </c>
    </row>
    <row r="31981" spans="1:2" x14ac:dyDescent="0.25">
      <c r="A31981" s="1">
        <v>765788349752684</v>
      </c>
      <c r="B31981" s="1">
        <v>479762108404736</v>
      </c>
    </row>
    <row r="31982" spans="1:2" x14ac:dyDescent="0.25">
      <c r="A31982" s="1">
        <v>932099068158677</v>
      </c>
      <c r="B31982" s="1">
        <v>931984414719246</v>
      </c>
    </row>
    <row r="31983" spans="1:2" x14ac:dyDescent="0.25">
      <c r="A31983" s="1">
        <v>940830852748312</v>
      </c>
      <c r="B31983" s="1">
        <v>820040689722046</v>
      </c>
    </row>
    <row r="31984" spans="1:2" x14ac:dyDescent="0.25">
      <c r="A31984" s="1">
        <v>615933584516562</v>
      </c>
      <c r="B31984" s="1">
        <v>705175007771007</v>
      </c>
    </row>
    <row r="31985" spans="1:2" x14ac:dyDescent="0.25">
      <c r="A31985" s="1">
        <v>270119650387765</v>
      </c>
      <c r="B31985" s="1">
        <v>431730076686187</v>
      </c>
    </row>
    <row r="31986" spans="1:2" x14ac:dyDescent="0.25">
      <c r="A31986" s="1">
        <v>497705996913185</v>
      </c>
      <c r="B31986" s="1">
        <v>609352226841997</v>
      </c>
    </row>
    <row r="31987" spans="1:2" x14ac:dyDescent="0.25">
      <c r="A31987" s="1">
        <v>708541531954091</v>
      </c>
      <c r="B31987" s="1">
        <v>529566828159253</v>
      </c>
    </row>
    <row r="31988" spans="1:2" x14ac:dyDescent="0.25">
      <c r="A31988" s="1">
        <v>491957170027661</v>
      </c>
      <c r="B31988" s="1">
        <v>391160783509786</v>
      </c>
    </row>
    <row r="31989" spans="1:2" x14ac:dyDescent="0.25">
      <c r="A31989" s="1">
        <v>486856895862954</v>
      </c>
      <c r="B31989" s="1">
        <v>604791290080501</v>
      </c>
    </row>
    <row r="31990" spans="1:2" x14ac:dyDescent="0.25">
      <c r="A31990" s="1">
        <v>848733466003853</v>
      </c>
      <c r="B31990" s="1">
        <v>201899549327979</v>
      </c>
    </row>
    <row r="31991" spans="1:2" x14ac:dyDescent="0.25">
      <c r="A31991" s="1">
        <v>799982675535794</v>
      </c>
      <c r="B31991" s="1">
        <v>397523043264202</v>
      </c>
    </row>
    <row r="31992" spans="1:2" x14ac:dyDescent="0.25">
      <c r="A31992" s="1">
        <v>708629364792958</v>
      </c>
      <c r="B31992" s="1">
        <v>142122051763210</v>
      </c>
    </row>
    <row r="31993" spans="1:2" x14ac:dyDescent="0.25">
      <c r="A31993" s="1">
        <v>931451299208806</v>
      </c>
      <c r="B31993" s="1">
        <v>466408793238328</v>
      </c>
    </row>
    <row r="31994" spans="1:2" x14ac:dyDescent="0.25">
      <c r="A31994" s="1">
        <v>881860966869041</v>
      </c>
      <c r="B31994" s="1">
        <v>696276427973304</v>
      </c>
    </row>
    <row r="31995" spans="1:2" x14ac:dyDescent="0.25">
      <c r="A31995" s="1">
        <v>414987100759502</v>
      </c>
      <c r="B31995" s="1">
        <v>698962064875066</v>
      </c>
    </row>
    <row r="31996" spans="1:2" x14ac:dyDescent="0.25">
      <c r="A31996" s="1">
        <v>468205310455415</v>
      </c>
      <c r="B31996" s="1">
        <v>642476694697969</v>
      </c>
    </row>
    <row r="31997" spans="1:2" x14ac:dyDescent="0.25">
      <c r="A31997" s="1">
        <v>753138356687321</v>
      </c>
      <c r="B31997" s="1">
        <v>746285917564291</v>
      </c>
    </row>
    <row r="31998" spans="1:2" x14ac:dyDescent="0.25">
      <c r="A31998" s="1">
        <v>152630516681470</v>
      </c>
      <c r="B31998" s="1">
        <v>834087938355574</v>
      </c>
    </row>
    <row r="31999" spans="1:2" x14ac:dyDescent="0.25">
      <c r="A31999" s="1">
        <v>804121234070853</v>
      </c>
      <c r="B31999" s="1">
        <v>967661607901883</v>
      </c>
    </row>
    <row r="32000" spans="1:2" x14ac:dyDescent="0.25">
      <c r="A32000" s="1">
        <v>581762956410138</v>
      </c>
      <c r="B32000" s="1">
        <v>934941884542685</v>
      </c>
    </row>
    <row r="32001" spans="1:2" x14ac:dyDescent="0.25">
      <c r="A32001" s="1">
        <v>490432302603521</v>
      </c>
      <c r="B32001" s="1">
        <v>494632013731000</v>
      </c>
    </row>
    <row r="32002" spans="1:2" x14ac:dyDescent="0.25">
      <c r="A32002" s="1">
        <v>842133410149399</v>
      </c>
      <c r="B32002" s="1">
        <v>727694997386609</v>
      </c>
    </row>
    <row r="32003" spans="1:2" x14ac:dyDescent="0.25">
      <c r="A32003" s="1">
        <v>752091531520691</v>
      </c>
      <c r="B32003" s="1">
        <v>736091529099666</v>
      </c>
    </row>
    <row r="32004" spans="1:2" x14ac:dyDescent="0.25">
      <c r="A32004" s="1">
        <v>535698305524345</v>
      </c>
      <c r="B32004" s="1">
        <v>470426246237208</v>
      </c>
    </row>
    <row r="32005" spans="1:2" x14ac:dyDescent="0.25">
      <c r="A32005" s="1">
        <v>960220765099508</v>
      </c>
      <c r="B32005" s="1">
        <v>232121905235550</v>
      </c>
    </row>
    <row r="32006" spans="1:2" x14ac:dyDescent="0.25">
      <c r="A32006" s="1">
        <v>500828682605876</v>
      </c>
      <c r="B32006" s="1">
        <v>864042360279388</v>
      </c>
    </row>
    <row r="32007" spans="1:2" x14ac:dyDescent="0.25">
      <c r="A32007" s="1">
        <v>821503303658121</v>
      </c>
      <c r="B32007" s="1">
        <v>695753436027886</v>
      </c>
    </row>
    <row r="32008" spans="1:2" x14ac:dyDescent="0.25">
      <c r="A32008" s="1">
        <v>125408448819662</v>
      </c>
      <c r="B32008" s="1">
        <v>211365014408423</v>
      </c>
    </row>
    <row r="32009" spans="1:2" x14ac:dyDescent="0.25">
      <c r="A32009" s="1">
        <v>119262623348526</v>
      </c>
      <c r="B32009" s="1">
        <v>680169577636552</v>
      </c>
    </row>
    <row r="32010" spans="1:2" x14ac:dyDescent="0.25">
      <c r="A32010" s="1">
        <v>257194620085964</v>
      </c>
      <c r="B32010" s="1">
        <v>349483152857255</v>
      </c>
    </row>
    <row r="32011" spans="1:2" x14ac:dyDescent="0.25">
      <c r="A32011" s="1">
        <v>896690771184088</v>
      </c>
      <c r="B32011" s="1">
        <v>932849822007744</v>
      </c>
    </row>
    <row r="32012" spans="1:2" x14ac:dyDescent="0.25">
      <c r="A32012" s="1">
        <v>725821654139633</v>
      </c>
      <c r="B32012" s="1">
        <v>378906414000750</v>
      </c>
    </row>
    <row r="32013" spans="1:2" x14ac:dyDescent="0.25">
      <c r="A32013" s="1">
        <v>801317262724524</v>
      </c>
      <c r="B32013" s="1">
        <v>924207315866151</v>
      </c>
    </row>
    <row r="32014" spans="1:2" x14ac:dyDescent="0.25">
      <c r="A32014" s="1">
        <v>107142087862763</v>
      </c>
      <c r="B32014" s="1">
        <v>569923892324416</v>
      </c>
    </row>
    <row r="32015" spans="1:2" x14ac:dyDescent="0.25">
      <c r="A32015" s="1">
        <v>944431755820558</v>
      </c>
      <c r="B32015" s="1">
        <v>928015513274814</v>
      </c>
    </row>
    <row r="32016" spans="1:2" x14ac:dyDescent="0.25">
      <c r="A32016" s="1">
        <v>290081044691586</v>
      </c>
      <c r="B32016" s="1">
        <v>274844765389985</v>
      </c>
    </row>
    <row r="32017" spans="1:2" x14ac:dyDescent="0.25">
      <c r="A32017" s="1">
        <v>822351543287060</v>
      </c>
      <c r="B32017" s="1">
        <v>410977824427754</v>
      </c>
    </row>
    <row r="32018" spans="1:2" x14ac:dyDescent="0.25">
      <c r="A32018" s="1">
        <v>761276253020630</v>
      </c>
      <c r="B32018" s="1">
        <v>677632333941656</v>
      </c>
    </row>
    <row r="32019" spans="1:2" x14ac:dyDescent="0.25">
      <c r="A32019" s="1">
        <v>799319921400494</v>
      </c>
      <c r="B32019" s="1">
        <v>949120537052960</v>
      </c>
    </row>
    <row r="32020" spans="1:2" x14ac:dyDescent="0.25">
      <c r="A32020" s="1">
        <v>328408239705413</v>
      </c>
      <c r="B32020" s="1">
        <v>287005087424947</v>
      </c>
    </row>
    <row r="32021" spans="1:2" x14ac:dyDescent="0.25">
      <c r="A32021" s="1">
        <v>656892804640542</v>
      </c>
      <c r="B32021" s="1">
        <v>688670480075010</v>
      </c>
    </row>
    <row r="32022" spans="1:2" x14ac:dyDescent="0.25">
      <c r="A32022" s="1">
        <v>742608686896031</v>
      </c>
      <c r="B32022" s="1">
        <v>980944737780633</v>
      </c>
    </row>
    <row r="32023" spans="1:2" x14ac:dyDescent="0.25">
      <c r="A32023" s="1">
        <v>690103538035335</v>
      </c>
      <c r="B32023" s="1">
        <v>979273155894577</v>
      </c>
    </row>
    <row r="32024" spans="1:2" x14ac:dyDescent="0.25">
      <c r="A32024" s="1">
        <v>866235952004944</v>
      </c>
      <c r="B32024" s="1">
        <v>927378403330936</v>
      </c>
    </row>
    <row r="32025" spans="1:2" x14ac:dyDescent="0.25">
      <c r="A32025" s="1">
        <v>329096375514503</v>
      </c>
      <c r="B32025" s="1">
        <v>260825298877682</v>
      </c>
    </row>
    <row r="32026" spans="1:2" x14ac:dyDescent="0.25">
      <c r="A32026" s="1">
        <v>895083729534442</v>
      </c>
      <c r="B32026" s="1">
        <v>664961911894196</v>
      </c>
    </row>
    <row r="32027" spans="1:2" x14ac:dyDescent="0.25">
      <c r="A32027" s="1">
        <v>898089098038275</v>
      </c>
      <c r="B32027" s="1">
        <v>243485651051913</v>
      </c>
    </row>
    <row r="32028" spans="1:2" x14ac:dyDescent="0.25">
      <c r="A32028" s="1">
        <v>887978249658269</v>
      </c>
      <c r="B32028" s="1">
        <v>853439127135528</v>
      </c>
    </row>
    <row r="32029" spans="1:2" x14ac:dyDescent="0.25">
      <c r="A32029" s="1">
        <v>835508999868209</v>
      </c>
      <c r="B32029" s="1">
        <v>367071884599572</v>
      </c>
    </row>
    <row r="32030" spans="1:2" x14ac:dyDescent="0.25">
      <c r="A32030" s="1">
        <v>908970969881605</v>
      </c>
      <c r="B32030" s="1">
        <v>529168015510736</v>
      </c>
    </row>
    <row r="32031" spans="1:2" x14ac:dyDescent="0.25">
      <c r="A32031" s="1">
        <v>805211157763314</v>
      </c>
      <c r="B32031" s="1">
        <v>320011302382380</v>
      </c>
    </row>
    <row r="32032" spans="1:2" x14ac:dyDescent="0.25">
      <c r="A32032" s="1">
        <v>681677587774417</v>
      </c>
      <c r="B32032" s="1">
        <v>746576022570896</v>
      </c>
    </row>
    <row r="32033" spans="1:2" x14ac:dyDescent="0.25">
      <c r="A32033" s="1">
        <v>416421564804132</v>
      </c>
      <c r="B32033" s="1">
        <v>501544888870846</v>
      </c>
    </row>
    <row r="32034" spans="1:2" x14ac:dyDescent="0.25">
      <c r="A32034" s="1">
        <v>911702706901579</v>
      </c>
      <c r="B32034" s="1">
        <v>575420220997452</v>
      </c>
    </row>
    <row r="32035" spans="1:2" x14ac:dyDescent="0.25">
      <c r="A32035" s="1">
        <v>677811868757705</v>
      </c>
      <c r="B32035" s="1">
        <v>304518998078523</v>
      </c>
    </row>
    <row r="32036" spans="1:2" x14ac:dyDescent="0.25">
      <c r="A32036" s="1">
        <v>970016720114633</v>
      </c>
      <c r="B32036" s="1">
        <v>816856837331837</v>
      </c>
    </row>
    <row r="32037" spans="1:2" x14ac:dyDescent="0.25">
      <c r="A32037" s="1">
        <v>961742640208723</v>
      </c>
      <c r="B32037" s="1">
        <v>470407930581613</v>
      </c>
    </row>
    <row r="32038" spans="1:2" x14ac:dyDescent="0.25">
      <c r="A32038" s="1">
        <v>677617100359598</v>
      </c>
      <c r="B32038" s="1">
        <v>977155075332921</v>
      </c>
    </row>
    <row r="32039" spans="1:2" x14ac:dyDescent="0.25">
      <c r="A32039" s="1">
        <v>786370953579084</v>
      </c>
      <c r="B32039" s="1">
        <v>970276195167509</v>
      </c>
    </row>
    <row r="32040" spans="1:2" x14ac:dyDescent="0.25">
      <c r="A32040" s="1">
        <v>529756704758701</v>
      </c>
      <c r="B32040" s="1">
        <v>884538776670024</v>
      </c>
    </row>
    <row r="32041" spans="1:2" x14ac:dyDescent="0.25">
      <c r="A32041" s="1">
        <v>634157334586956</v>
      </c>
      <c r="B32041" s="1">
        <v>448929095242746</v>
      </c>
    </row>
    <row r="32042" spans="1:2" x14ac:dyDescent="0.25">
      <c r="A32042" s="1">
        <v>894647572630116</v>
      </c>
      <c r="B32042" s="1">
        <v>188959888659559</v>
      </c>
    </row>
    <row r="32043" spans="1:2" x14ac:dyDescent="0.25">
      <c r="A32043" s="1">
        <v>131184443356247</v>
      </c>
      <c r="B32043" s="1">
        <v>293662596903701</v>
      </c>
    </row>
    <row r="32044" spans="1:2" x14ac:dyDescent="0.25">
      <c r="A32044" s="1">
        <v>742398989289849</v>
      </c>
      <c r="B32044" s="1">
        <v>456223052792331</v>
      </c>
    </row>
    <row r="32045" spans="1:2" x14ac:dyDescent="0.25">
      <c r="A32045" s="1">
        <v>955650468097135</v>
      </c>
      <c r="B32045" s="1">
        <v>911487975280902</v>
      </c>
    </row>
    <row r="32046" spans="1:2" x14ac:dyDescent="0.25">
      <c r="A32046" s="1">
        <v>329634139826316</v>
      </c>
      <c r="B32046" s="1">
        <v>912959787364008</v>
      </c>
    </row>
    <row r="32047" spans="1:2" x14ac:dyDescent="0.25">
      <c r="A32047" s="1">
        <v>188472457722202</v>
      </c>
      <c r="B32047" s="1">
        <v>657364719460988</v>
      </c>
    </row>
    <row r="32048" spans="1:2" x14ac:dyDescent="0.25">
      <c r="A32048" s="1">
        <v>629689933157983</v>
      </c>
      <c r="B32048" s="1">
        <v>960709118544022</v>
      </c>
    </row>
    <row r="32049" spans="1:2" x14ac:dyDescent="0.25">
      <c r="A32049" s="1">
        <v>283662099516057</v>
      </c>
      <c r="B32049" s="1">
        <v>903346829504606</v>
      </c>
    </row>
    <row r="32050" spans="1:2" x14ac:dyDescent="0.25">
      <c r="A32050" s="1">
        <v>198796421456026</v>
      </c>
      <c r="B32050" s="1">
        <v>160769478201560</v>
      </c>
    </row>
    <row r="32051" spans="1:2" x14ac:dyDescent="0.25">
      <c r="A32051" s="1">
        <v>623220331156753</v>
      </c>
      <c r="B32051" s="1">
        <v>255681542445728</v>
      </c>
    </row>
    <row r="32052" spans="1:2" x14ac:dyDescent="0.25">
      <c r="A32052" s="1">
        <v>755080739352016</v>
      </c>
      <c r="B32052" s="1">
        <v>116595284206103</v>
      </c>
    </row>
    <row r="32053" spans="1:2" x14ac:dyDescent="0.25">
      <c r="A32053" s="1">
        <v>132197821842054</v>
      </c>
      <c r="B32053" s="1">
        <v>545096050131231</v>
      </c>
    </row>
    <row r="32054" spans="1:2" x14ac:dyDescent="0.25">
      <c r="A32054" s="1">
        <v>103068338971742</v>
      </c>
      <c r="B32054" s="1">
        <v>392216467552847</v>
      </c>
    </row>
    <row r="32055" spans="1:2" x14ac:dyDescent="0.25">
      <c r="A32055" s="1">
        <v>183116732751465</v>
      </c>
      <c r="B32055" s="1">
        <v>346697345806072</v>
      </c>
    </row>
    <row r="32056" spans="1:2" x14ac:dyDescent="0.25">
      <c r="A32056" s="1">
        <v>155140411224442</v>
      </c>
      <c r="B32056" s="1">
        <v>739554120279821</v>
      </c>
    </row>
    <row r="32057" spans="1:2" x14ac:dyDescent="0.25">
      <c r="A32057" s="1">
        <v>931878039362321</v>
      </c>
      <c r="B32057" s="1">
        <v>990562025719111</v>
      </c>
    </row>
    <row r="32058" spans="1:2" x14ac:dyDescent="0.25">
      <c r="A32058" s="1">
        <v>965277861629544</v>
      </c>
      <c r="B32058" s="1">
        <v>714056766483789</v>
      </c>
    </row>
    <row r="32059" spans="1:2" x14ac:dyDescent="0.25">
      <c r="A32059" s="1">
        <v>841040310346587</v>
      </c>
      <c r="B32059" s="1">
        <v>428807701237043</v>
      </c>
    </row>
    <row r="32060" spans="1:2" x14ac:dyDescent="0.25">
      <c r="A32060" s="1">
        <v>766499206740883</v>
      </c>
      <c r="B32060" s="1">
        <v>700146732902440</v>
      </c>
    </row>
    <row r="32061" spans="1:2" x14ac:dyDescent="0.25">
      <c r="A32061" s="1">
        <v>111538890876653</v>
      </c>
      <c r="B32061" s="1">
        <v>189651564265212</v>
      </c>
    </row>
    <row r="32062" spans="1:2" x14ac:dyDescent="0.25">
      <c r="A32062" s="1">
        <v>287269922249553</v>
      </c>
      <c r="B32062" s="1">
        <v>509960483517332</v>
      </c>
    </row>
    <row r="32063" spans="1:2" x14ac:dyDescent="0.25">
      <c r="A32063" s="1">
        <v>389733956176184</v>
      </c>
      <c r="B32063" s="1">
        <v>987583312790663</v>
      </c>
    </row>
    <row r="32064" spans="1:2" x14ac:dyDescent="0.25">
      <c r="A32064" s="1">
        <v>556774574946246</v>
      </c>
      <c r="B32064" s="1">
        <v>675964260813258</v>
      </c>
    </row>
    <row r="32065" spans="1:2" x14ac:dyDescent="0.25">
      <c r="A32065" s="1">
        <v>799501069786804</v>
      </c>
      <c r="B32065" s="1">
        <v>517803722318508</v>
      </c>
    </row>
    <row r="32066" spans="1:2" x14ac:dyDescent="0.25">
      <c r="A32066" s="1">
        <v>820188135487533</v>
      </c>
      <c r="B32066" s="1">
        <v>583202056085774</v>
      </c>
    </row>
    <row r="32067" spans="1:2" x14ac:dyDescent="0.25">
      <c r="A32067" s="1">
        <v>617450167322491</v>
      </c>
      <c r="B32067" s="1">
        <v>438025596825469</v>
      </c>
    </row>
    <row r="32068" spans="1:2" x14ac:dyDescent="0.25">
      <c r="A32068" s="1">
        <v>227532004079622</v>
      </c>
      <c r="B32068" s="1">
        <v>451530657253048</v>
      </c>
    </row>
    <row r="32069" spans="1:2" x14ac:dyDescent="0.25">
      <c r="A32069" s="1">
        <v>796526959539316</v>
      </c>
      <c r="B32069" s="1">
        <v>516377442330511</v>
      </c>
    </row>
    <row r="32070" spans="1:2" x14ac:dyDescent="0.25">
      <c r="A32070" s="1">
        <v>551013176591109</v>
      </c>
      <c r="B32070" s="1">
        <v>337046706702670</v>
      </c>
    </row>
    <row r="32071" spans="1:2" x14ac:dyDescent="0.25">
      <c r="A32071" s="1">
        <v>898816082718198</v>
      </c>
      <c r="B32071" s="1">
        <v>862677922974199</v>
      </c>
    </row>
    <row r="32072" spans="1:2" x14ac:dyDescent="0.25">
      <c r="A32072" s="1">
        <v>525369869182021</v>
      </c>
      <c r="B32072" s="1">
        <v>119411870305313</v>
      </c>
    </row>
    <row r="32073" spans="1:2" x14ac:dyDescent="0.25">
      <c r="A32073" s="1">
        <v>656423048837697</v>
      </c>
      <c r="B32073" s="1">
        <v>950048479420095</v>
      </c>
    </row>
    <row r="32074" spans="1:2" x14ac:dyDescent="0.25">
      <c r="A32074" s="1">
        <v>610353535481576</v>
      </c>
      <c r="B32074" s="1">
        <v>479835436113071</v>
      </c>
    </row>
    <row r="32075" spans="1:2" x14ac:dyDescent="0.25">
      <c r="A32075" s="1">
        <v>716890775540106</v>
      </c>
      <c r="B32075" s="1">
        <v>353023770179738</v>
      </c>
    </row>
    <row r="32076" spans="1:2" x14ac:dyDescent="0.25">
      <c r="A32076" s="1">
        <v>860829249914128</v>
      </c>
      <c r="B32076" s="1">
        <v>885194966085172</v>
      </c>
    </row>
    <row r="32077" spans="1:2" x14ac:dyDescent="0.25">
      <c r="A32077" s="1">
        <v>575114806375189</v>
      </c>
      <c r="B32077" s="1">
        <v>129368269100616</v>
      </c>
    </row>
    <row r="32078" spans="1:2" x14ac:dyDescent="0.25">
      <c r="A32078" s="1">
        <v>288980276923472</v>
      </c>
      <c r="B32078" s="1">
        <v>981464332344377</v>
      </c>
    </row>
    <row r="32079" spans="1:2" x14ac:dyDescent="0.25">
      <c r="A32079" s="1">
        <v>144310297228661</v>
      </c>
      <c r="B32079" s="1">
        <v>465714218832833</v>
      </c>
    </row>
    <row r="32080" spans="1:2" x14ac:dyDescent="0.25">
      <c r="A32080" s="1">
        <v>350158207498459</v>
      </c>
      <c r="B32080" s="1">
        <v>834233368785075</v>
      </c>
    </row>
    <row r="32081" spans="1:2" x14ac:dyDescent="0.25">
      <c r="A32081" s="1">
        <v>390434356089681</v>
      </c>
      <c r="B32081" s="1">
        <v>294446989644928</v>
      </c>
    </row>
    <row r="32082" spans="1:2" x14ac:dyDescent="0.25">
      <c r="A32082" s="1">
        <v>253853515046953</v>
      </c>
      <c r="B32082" s="1">
        <v>274194005571408</v>
      </c>
    </row>
    <row r="32083" spans="1:2" x14ac:dyDescent="0.25">
      <c r="A32083" s="1">
        <v>449931266163868</v>
      </c>
      <c r="B32083" s="1">
        <v>796783351427305</v>
      </c>
    </row>
    <row r="32084" spans="1:2" x14ac:dyDescent="0.25">
      <c r="A32084" s="1">
        <v>418223706144470</v>
      </c>
      <c r="B32084" s="1">
        <v>902413962571963</v>
      </c>
    </row>
    <row r="32085" spans="1:2" x14ac:dyDescent="0.25">
      <c r="A32085" s="1">
        <v>126578240599158</v>
      </c>
      <c r="B32085" s="1">
        <v>922028356736859</v>
      </c>
    </row>
    <row r="32086" spans="1:2" x14ac:dyDescent="0.25">
      <c r="A32086" s="1">
        <v>343935754160193</v>
      </c>
      <c r="B32086" s="1">
        <v>575428445285005</v>
      </c>
    </row>
    <row r="32087" spans="1:2" x14ac:dyDescent="0.25">
      <c r="A32087" s="1">
        <v>873854341104549</v>
      </c>
      <c r="B32087" s="1">
        <v>811146020948211</v>
      </c>
    </row>
    <row r="32088" spans="1:2" x14ac:dyDescent="0.25">
      <c r="A32088" s="1">
        <v>713181046006505</v>
      </c>
      <c r="B32088" s="1">
        <v>417937407655745</v>
      </c>
    </row>
    <row r="32089" spans="1:2" x14ac:dyDescent="0.25">
      <c r="A32089" s="1">
        <v>855766695423178</v>
      </c>
      <c r="B32089" s="1">
        <v>876902308931877</v>
      </c>
    </row>
    <row r="32090" spans="1:2" x14ac:dyDescent="0.25">
      <c r="A32090" s="1">
        <v>595751760061843</v>
      </c>
      <c r="B32090" s="1">
        <v>871619406912959</v>
      </c>
    </row>
    <row r="32091" spans="1:2" x14ac:dyDescent="0.25">
      <c r="A32091" s="1">
        <v>635733352789499</v>
      </c>
      <c r="B32091" s="1">
        <v>925128905304421</v>
      </c>
    </row>
    <row r="32092" spans="1:2" x14ac:dyDescent="0.25">
      <c r="A32092" s="1">
        <v>919397765050824</v>
      </c>
      <c r="B32092" s="1">
        <v>537576860919646</v>
      </c>
    </row>
    <row r="32093" spans="1:2" x14ac:dyDescent="0.25">
      <c r="A32093" s="1">
        <v>392662263244135</v>
      </c>
      <c r="B32093" s="1">
        <v>555320976322526</v>
      </c>
    </row>
    <row r="32094" spans="1:2" x14ac:dyDescent="0.25">
      <c r="A32094" s="1">
        <v>821466270597448</v>
      </c>
      <c r="B32094" s="1">
        <v>193214810466773</v>
      </c>
    </row>
    <row r="32095" spans="1:2" x14ac:dyDescent="0.25">
      <c r="A32095" s="1">
        <v>163179644766985</v>
      </c>
      <c r="B32095" s="1">
        <v>849159580031294</v>
      </c>
    </row>
    <row r="32096" spans="1:2" x14ac:dyDescent="0.25">
      <c r="A32096" s="1">
        <v>274825528374330</v>
      </c>
      <c r="B32096" s="1">
        <v>173337495066659</v>
      </c>
    </row>
    <row r="32097" spans="1:2" x14ac:dyDescent="0.25">
      <c r="A32097" s="1">
        <v>703552861471235</v>
      </c>
      <c r="B32097" s="1">
        <v>157838999839909</v>
      </c>
    </row>
    <row r="32098" spans="1:2" x14ac:dyDescent="0.25">
      <c r="A32098" s="1">
        <v>202319355352567</v>
      </c>
      <c r="B32098" s="1">
        <v>950900513683953</v>
      </c>
    </row>
    <row r="32099" spans="1:2" x14ac:dyDescent="0.25">
      <c r="A32099" s="1">
        <v>153325037573865</v>
      </c>
      <c r="B32099" s="1">
        <v>839086891106745</v>
      </c>
    </row>
    <row r="32100" spans="1:2" x14ac:dyDescent="0.25">
      <c r="A32100" s="1">
        <v>352762636506399</v>
      </c>
      <c r="B32100" s="1">
        <v>157370707710346</v>
      </c>
    </row>
    <row r="32101" spans="1:2" x14ac:dyDescent="0.25">
      <c r="A32101" s="1">
        <v>970540671042387</v>
      </c>
      <c r="B32101" s="1">
        <v>519252571667879</v>
      </c>
    </row>
    <row r="32102" spans="1:2" x14ac:dyDescent="0.25">
      <c r="A32102" s="1">
        <v>247152533254569</v>
      </c>
      <c r="B32102" s="1">
        <v>503039970538079</v>
      </c>
    </row>
    <row r="32103" spans="1:2" x14ac:dyDescent="0.25">
      <c r="A32103" s="1">
        <v>252024627981768</v>
      </c>
      <c r="B32103" s="1">
        <v>898375649958594</v>
      </c>
    </row>
    <row r="32104" spans="1:2" x14ac:dyDescent="0.25">
      <c r="A32104" s="1">
        <v>611730419869911</v>
      </c>
      <c r="B32104" s="1">
        <v>669036086927169</v>
      </c>
    </row>
    <row r="32105" spans="1:2" x14ac:dyDescent="0.25">
      <c r="A32105" s="1">
        <v>139246892061376</v>
      </c>
      <c r="B32105" s="1">
        <v>738650859655169</v>
      </c>
    </row>
    <row r="32106" spans="1:2" x14ac:dyDescent="0.25">
      <c r="A32106" s="1">
        <v>947743746715709</v>
      </c>
      <c r="B32106" s="1">
        <v>772717174661145</v>
      </c>
    </row>
    <row r="32107" spans="1:2" x14ac:dyDescent="0.25">
      <c r="A32107" s="1">
        <v>344837986183662</v>
      </c>
      <c r="B32107" s="1">
        <v>546304493214143</v>
      </c>
    </row>
    <row r="32108" spans="1:2" x14ac:dyDescent="0.25">
      <c r="A32108" s="1">
        <v>399525720725603</v>
      </c>
      <c r="B32108" s="1">
        <v>538083610991101</v>
      </c>
    </row>
    <row r="32109" spans="1:2" x14ac:dyDescent="0.25">
      <c r="A32109" s="1">
        <v>204323599237877</v>
      </c>
      <c r="B32109" s="1">
        <v>162804738127790</v>
      </c>
    </row>
    <row r="32110" spans="1:2" x14ac:dyDescent="0.25">
      <c r="A32110" s="1">
        <v>471585260218681</v>
      </c>
      <c r="B32110" s="1">
        <v>301348113351342</v>
      </c>
    </row>
    <row r="32111" spans="1:2" x14ac:dyDescent="0.25">
      <c r="A32111" s="1">
        <v>530272077884727</v>
      </c>
      <c r="B32111" s="1">
        <v>676655942150300</v>
      </c>
    </row>
    <row r="32112" spans="1:2" x14ac:dyDescent="0.25">
      <c r="A32112" s="1">
        <v>889230468421409</v>
      </c>
      <c r="B32112" s="1">
        <v>941056197136809</v>
      </c>
    </row>
    <row r="32113" spans="1:2" x14ac:dyDescent="0.25">
      <c r="A32113" s="1">
        <v>731535543975254</v>
      </c>
      <c r="B32113" s="1">
        <v>324315091324123</v>
      </c>
    </row>
    <row r="32114" spans="1:2" x14ac:dyDescent="0.25">
      <c r="A32114" s="1">
        <v>465261353786379</v>
      </c>
      <c r="B32114" s="1">
        <v>507615326109946</v>
      </c>
    </row>
    <row r="32115" spans="1:2" x14ac:dyDescent="0.25">
      <c r="A32115" s="1">
        <v>457762166446593</v>
      </c>
      <c r="B32115" s="1">
        <v>103351849233366</v>
      </c>
    </row>
    <row r="32116" spans="1:2" x14ac:dyDescent="0.25">
      <c r="A32116" s="1">
        <v>161546860414102</v>
      </c>
      <c r="B32116" s="1">
        <v>414901566652091</v>
      </c>
    </row>
    <row r="32117" spans="1:2" x14ac:dyDescent="0.25">
      <c r="A32117" s="1">
        <v>555901390317626</v>
      </c>
      <c r="B32117" s="1">
        <v>274515246632889</v>
      </c>
    </row>
    <row r="32118" spans="1:2" x14ac:dyDescent="0.25">
      <c r="A32118" s="1">
        <v>819703806960992</v>
      </c>
      <c r="B32118" s="1">
        <v>306761407368619</v>
      </c>
    </row>
    <row r="32119" spans="1:2" x14ac:dyDescent="0.25">
      <c r="A32119" s="1">
        <v>620774441417238</v>
      </c>
      <c r="B32119" s="1">
        <v>835876643679070</v>
      </c>
    </row>
    <row r="32120" spans="1:2" x14ac:dyDescent="0.25">
      <c r="A32120" s="1">
        <v>663960425057909</v>
      </c>
      <c r="B32120" s="1">
        <v>426289928703158</v>
      </c>
    </row>
    <row r="32121" spans="1:2" x14ac:dyDescent="0.25">
      <c r="A32121" s="1">
        <v>272697141515081</v>
      </c>
      <c r="B32121" s="1">
        <v>519654992988186</v>
      </c>
    </row>
    <row r="32122" spans="1:2" x14ac:dyDescent="0.25">
      <c r="A32122" s="1">
        <v>243820692930534</v>
      </c>
      <c r="B32122" s="1">
        <v>665424050602961</v>
      </c>
    </row>
    <row r="32123" spans="1:2" x14ac:dyDescent="0.25">
      <c r="A32123" s="1">
        <v>394335852282841</v>
      </c>
      <c r="B32123" s="1">
        <v>673961369266457</v>
      </c>
    </row>
    <row r="32124" spans="1:2" x14ac:dyDescent="0.25">
      <c r="A32124" s="1">
        <v>329073187010567</v>
      </c>
      <c r="B32124" s="1">
        <v>484720035884097</v>
      </c>
    </row>
    <row r="32125" spans="1:2" x14ac:dyDescent="0.25">
      <c r="A32125" s="1">
        <v>666373148270047</v>
      </c>
      <c r="B32125" s="1">
        <v>645158657365448</v>
      </c>
    </row>
    <row r="32126" spans="1:2" x14ac:dyDescent="0.25">
      <c r="A32126" s="1">
        <v>240502444397452</v>
      </c>
      <c r="B32126" s="1">
        <v>691052221148368</v>
      </c>
    </row>
    <row r="32127" spans="1:2" x14ac:dyDescent="0.25">
      <c r="A32127" s="1">
        <v>721584339957574</v>
      </c>
      <c r="B32127" s="1">
        <v>204795546007490</v>
      </c>
    </row>
    <row r="32128" spans="1:2" x14ac:dyDescent="0.25">
      <c r="A32128" s="1">
        <v>238933274357497</v>
      </c>
      <c r="B32128" s="1">
        <v>694211609116633</v>
      </c>
    </row>
    <row r="32129" spans="1:2" x14ac:dyDescent="0.25">
      <c r="A32129" s="1">
        <v>793485159461371</v>
      </c>
      <c r="B32129" s="1">
        <v>862925866096699</v>
      </c>
    </row>
    <row r="32130" spans="1:2" x14ac:dyDescent="0.25">
      <c r="A32130" s="1">
        <v>490946921268433</v>
      </c>
      <c r="B32130" s="1">
        <v>716341169786974</v>
      </c>
    </row>
    <row r="32131" spans="1:2" x14ac:dyDescent="0.25">
      <c r="A32131" s="1">
        <v>161252568253418</v>
      </c>
      <c r="B32131" s="1">
        <v>537534460219848</v>
      </c>
    </row>
    <row r="32132" spans="1:2" x14ac:dyDescent="0.25">
      <c r="A32132" s="1">
        <v>579733425448754</v>
      </c>
      <c r="B32132" s="1">
        <v>935670042870821</v>
      </c>
    </row>
    <row r="32133" spans="1:2" x14ac:dyDescent="0.25">
      <c r="A32133" s="1">
        <v>666970278274295</v>
      </c>
      <c r="B32133" s="1">
        <v>138309355350496</v>
      </c>
    </row>
    <row r="32134" spans="1:2" x14ac:dyDescent="0.25">
      <c r="A32134" s="1">
        <v>473006447815389</v>
      </c>
      <c r="B32134" s="1">
        <v>368656044043880</v>
      </c>
    </row>
    <row r="32135" spans="1:2" x14ac:dyDescent="0.25">
      <c r="A32135" s="1">
        <v>464328495450440</v>
      </c>
      <c r="B32135" s="1">
        <v>729863389880861</v>
      </c>
    </row>
    <row r="32136" spans="1:2" x14ac:dyDescent="0.25">
      <c r="A32136" s="1">
        <v>477049843908771</v>
      </c>
      <c r="B32136" s="1">
        <v>163794553949139</v>
      </c>
    </row>
    <row r="32137" spans="1:2" x14ac:dyDescent="0.25">
      <c r="A32137" s="1">
        <v>314256198879566</v>
      </c>
      <c r="B32137" s="1">
        <v>624721330552100</v>
      </c>
    </row>
    <row r="32138" spans="1:2" x14ac:dyDescent="0.25">
      <c r="A32138" s="1">
        <v>341339790480804</v>
      </c>
      <c r="B32138" s="1">
        <v>740731507202989</v>
      </c>
    </row>
    <row r="32139" spans="1:2" x14ac:dyDescent="0.25">
      <c r="A32139" s="1">
        <v>202386257691688</v>
      </c>
      <c r="B32139" s="1">
        <v>704130285529390</v>
      </c>
    </row>
    <row r="32140" spans="1:2" x14ac:dyDescent="0.25">
      <c r="A32140" s="1">
        <v>671807637746510</v>
      </c>
      <c r="B32140" s="1">
        <v>897597915132327</v>
      </c>
    </row>
    <row r="32141" spans="1:2" x14ac:dyDescent="0.25">
      <c r="A32141" s="1">
        <v>792194292082837</v>
      </c>
      <c r="B32141" s="1">
        <v>872470738459570</v>
      </c>
    </row>
    <row r="32142" spans="1:2" x14ac:dyDescent="0.25">
      <c r="A32142" s="1">
        <v>885119053958697</v>
      </c>
      <c r="B32142" s="1">
        <v>192098421907671</v>
      </c>
    </row>
    <row r="32143" spans="1:2" x14ac:dyDescent="0.25">
      <c r="A32143" s="1">
        <v>108034327123996</v>
      </c>
      <c r="B32143" s="1">
        <v>192623675723051</v>
      </c>
    </row>
    <row r="32144" spans="1:2" x14ac:dyDescent="0.25">
      <c r="A32144" s="1">
        <v>489811617043793</v>
      </c>
      <c r="B32144" s="1">
        <v>970373448093463</v>
      </c>
    </row>
    <row r="32145" spans="1:2" x14ac:dyDescent="0.25">
      <c r="A32145" s="1">
        <v>615639580644371</v>
      </c>
      <c r="B32145" s="1">
        <v>285340553035497</v>
      </c>
    </row>
    <row r="32146" spans="1:2" x14ac:dyDescent="0.25">
      <c r="A32146" s="1">
        <v>683886874533586</v>
      </c>
      <c r="B32146" s="1">
        <v>715969926544944</v>
      </c>
    </row>
    <row r="32147" spans="1:2" x14ac:dyDescent="0.25">
      <c r="A32147" s="1">
        <v>139360091427560</v>
      </c>
      <c r="B32147" s="1">
        <v>422683999256260</v>
      </c>
    </row>
    <row r="32148" spans="1:2" x14ac:dyDescent="0.25">
      <c r="A32148" s="1">
        <v>293985942417814</v>
      </c>
      <c r="B32148" s="1">
        <v>295277480288731</v>
      </c>
    </row>
    <row r="32149" spans="1:2" x14ac:dyDescent="0.25">
      <c r="A32149" s="1">
        <v>656802975989822</v>
      </c>
      <c r="B32149" s="1">
        <v>743800730375540</v>
      </c>
    </row>
    <row r="32150" spans="1:2" x14ac:dyDescent="0.25">
      <c r="A32150" s="1">
        <v>641411372208476</v>
      </c>
      <c r="B32150" s="1">
        <v>126243963142641</v>
      </c>
    </row>
    <row r="32151" spans="1:2" x14ac:dyDescent="0.25">
      <c r="A32151" s="1">
        <v>112060363601741</v>
      </c>
      <c r="B32151" s="1">
        <v>905852079249186</v>
      </c>
    </row>
    <row r="32152" spans="1:2" x14ac:dyDescent="0.25">
      <c r="A32152" s="1">
        <v>717738373064880</v>
      </c>
      <c r="B32152" s="1">
        <v>847972372086082</v>
      </c>
    </row>
    <row r="32153" spans="1:2" x14ac:dyDescent="0.25">
      <c r="A32153" s="1">
        <v>219029900024371</v>
      </c>
      <c r="B32153" s="1">
        <v>579698233243376</v>
      </c>
    </row>
    <row r="32154" spans="1:2" x14ac:dyDescent="0.25">
      <c r="A32154" s="1">
        <v>607218710412476</v>
      </c>
      <c r="B32154" s="1">
        <v>976434574893339</v>
      </c>
    </row>
    <row r="32155" spans="1:2" x14ac:dyDescent="0.25">
      <c r="A32155" s="1">
        <v>688295635010186</v>
      </c>
      <c r="B32155" s="1">
        <v>444730747147575</v>
      </c>
    </row>
    <row r="32156" spans="1:2" x14ac:dyDescent="0.25">
      <c r="A32156" s="1">
        <v>253618480388325</v>
      </c>
      <c r="B32156" s="1">
        <v>139210084599089</v>
      </c>
    </row>
    <row r="32157" spans="1:2" x14ac:dyDescent="0.25">
      <c r="A32157" s="1">
        <v>499189778010619</v>
      </c>
      <c r="B32157" s="1">
        <v>862686941244007</v>
      </c>
    </row>
    <row r="32158" spans="1:2" x14ac:dyDescent="0.25">
      <c r="A32158" s="1">
        <v>847056225966529</v>
      </c>
      <c r="B32158" s="1">
        <v>569407148228702</v>
      </c>
    </row>
    <row r="32159" spans="1:2" x14ac:dyDescent="0.25">
      <c r="A32159" s="1">
        <v>687737738138823</v>
      </c>
      <c r="B32159" s="1">
        <v>668570577017175</v>
      </c>
    </row>
    <row r="32160" spans="1:2" x14ac:dyDescent="0.25">
      <c r="A32160" s="1">
        <v>458302188399254</v>
      </c>
      <c r="B32160" s="1">
        <v>980300564166555</v>
      </c>
    </row>
    <row r="32161" spans="1:2" x14ac:dyDescent="0.25">
      <c r="A32161" s="1">
        <v>897257309241259</v>
      </c>
      <c r="B32161" s="1">
        <v>502884575378373</v>
      </c>
    </row>
    <row r="32162" spans="1:2" x14ac:dyDescent="0.25">
      <c r="A32162" s="1">
        <v>192752998812044</v>
      </c>
      <c r="B32162" s="1">
        <v>619674916577775</v>
      </c>
    </row>
    <row r="32163" spans="1:2" x14ac:dyDescent="0.25">
      <c r="A32163" s="1">
        <v>146308515380920</v>
      </c>
      <c r="B32163" s="1">
        <v>813680432463188</v>
      </c>
    </row>
    <row r="32164" spans="1:2" x14ac:dyDescent="0.25">
      <c r="A32164" s="1">
        <v>200612793925721</v>
      </c>
      <c r="B32164" s="1">
        <v>914257237699857</v>
      </c>
    </row>
    <row r="32165" spans="1:2" x14ac:dyDescent="0.25">
      <c r="A32165" s="1">
        <v>879182862571355</v>
      </c>
      <c r="B32165" s="1">
        <v>530369637304463</v>
      </c>
    </row>
    <row r="32166" spans="1:2" x14ac:dyDescent="0.25">
      <c r="A32166" s="1">
        <v>315899377066391</v>
      </c>
      <c r="B32166" s="1">
        <v>117887479364430</v>
      </c>
    </row>
    <row r="32167" spans="1:2" x14ac:dyDescent="0.25">
      <c r="A32167" s="1">
        <v>239855617943863</v>
      </c>
      <c r="B32167" s="1">
        <v>634353446228527</v>
      </c>
    </row>
    <row r="32168" spans="1:2" x14ac:dyDescent="0.25">
      <c r="A32168" s="1">
        <v>933089510445201</v>
      </c>
      <c r="B32168" s="1">
        <v>954397614996281</v>
      </c>
    </row>
    <row r="32169" spans="1:2" x14ac:dyDescent="0.25">
      <c r="A32169" s="1">
        <v>604559215086098</v>
      </c>
      <c r="B32169" s="1">
        <v>965062459108227</v>
      </c>
    </row>
    <row r="32170" spans="1:2" x14ac:dyDescent="0.25">
      <c r="A32170" s="1">
        <v>397348189512647</v>
      </c>
      <c r="B32170" s="1">
        <v>929193903333263</v>
      </c>
    </row>
    <row r="32171" spans="1:2" x14ac:dyDescent="0.25">
      <c r="A32171" s="1">
        <v>117406718489361</v>
      </c>
      <c r="B32171" s="1">
        <v>184036546568250</v>
      </c>
    </row>
    <row r="32172" spans="1:2" x14ac:dyDescent="0.25">
      <c r="A32172" s="1">
        <v>307270300489202</v>
      </c>
      <c r="B32172" s="1">
        <v>460478382762687</v>
      </c>
    </row>
    <row r="32173" spans="1:2" x14ac:dyDescent="0.25">
      <c r="A32173" s="1">
        <v>397119811319071</v>
      </c>
      <c r="B32173" s="1">
        <v>138499405342852</v>
      </c>
    </row>
    <row r="32174" spans="1:2" x14ac:dyDescent="0.25">
      <c r="A32174" s="1">
        <v>331375733941544</v>
      </c>
      <c r="B32174" s="1">
        <v>101067851739701</v>
      </c>
    </row>
    <row r="32175" spans="1:2" x14ac:dyDescent="0.25">
      <c r="A32175" s="1">
        <v>878871486736299</v>
      </c>
      <c r="B32175" s="1">
        <v>742792742690505</v>
      </c>
    </row>
    <row r="32176" spans="1:2" x14ac:dyDescent="0.25">
      <c r="A32176" s="1">
        <v>562448416772706</v>
      </c>
      <c r="B32176" s="1">
        <v>701256418172182</v>
      </c>
    </row>
    <row r="32177" spans="1:2" x14ac:dyDescent="0.25">
      <c r="A32177" s="1">
        <v>685406531985217</v>
      </c>
      <c r="B32177" s="1">
        <v>316739952363371</v>
      </c>
    </row>
    <row r="32178" spans="1:2" x14ac:dyDescent="0.25">
      <c r="A32178" s="1">
        <v>290172198523484</v>
      </c>
      <c r="B32178" s="1">
        <v>748840965154898</v>
      </c>
    </row>
    <row r="32179" spans="1:2" x14ac:dyDescent="0.25">
      <c r="A32179" s="1">
        <v>130460799404401</v>
      </c>
      <c r="B32179" s="1">
        <v>608282309766497</v>
      </c>
    </row>
    <row r="32180" spans="1:2" x14ac:dyDescent="0.25">
      <c r="A32180" s="1">
        <v>962247246448185</v>
      </c>
      <c r="B32180" s="1">
        <v>944551916073398</v>
      </c>
    </row>
    <row r="32181" spans="1:2" x14ac:dyDescent="0.25">
      <c r="A32181" s="1">
        <v>861882990992906</v>
      </c>
      <c r="B32181" s="1">
        <v>725661254497810</v>
      </c>
    </row>
    <row r="32182" spans="1:2" x14ac:dyDescent="0.25">
      <c r="A32182" s="1">
        <v>708863413538082</v>
      </c>
      <c r="B32182" s="1">
        <v>597808994759979</v>
      </c>
    </row>
    <row r="32183" spans="1:2" x14ac:dyDescent="0.25">
      <c r="A32183" s="1">
        <v>601577385379436</v>
      </c>
      <c r="B32183" s="1">
        <v>896984698518163</v>
      </c>
    </row>
    <row r="32184" spans="1:2" x14ac:dyDescent="0.25">
      <c r="A32184" s="1">
        <v>150647819912523</v>
      </c>
      <c r="B32184" s="1">
        <v>354550050340968</v>
      </c>
    </row>
    <row r="32185" spans="1:2" x14ac:dyDescent="0.25">
      <c r="A32185" s="1">
        <v>742833839568868</v>
      </c>
      <c r="B32185" s="1">
        <v>722664373262317</v>
      </c>
    </row>
    <row r="32186" spans="1:2" x14ac:dyDescent="0.25">
      <c r="A32186" s="1">
        <v>654249646896770</v>
      </c>
      <c r="B32186" s="1">
        <v>591155301798401</v>
      </c>
    </row>
    <row r="32187" spans="1:2" x14ac:dyDescent="0.25">
      <c r="A32187" s="1">
        <v>728395913891680</v>
      </c>
      <c r="B32187" s="1">
        <v>391799115336421</v>
      </c>
    </row>
    <row r="32188" spans="1:2" x14ac:dyDescent="0.25">
      <c r="A32188" s="1">
        <v>710219007144339</v>
      </c>
      <c r="B32188" s="1">
        <v>547987866905718</v>
      </c>
    </row>
    <row r="32189" spans="1:2" x14ac:dyDescent="0.25">
      <c r="A32189" s="1">
        <v>501083928540272</v>
      </c>
      <c r="B32189" s="1">
        <v>455218637907084</v>
      </c>
    </row>
    <row r="32190" spans="1:2" x14ac:dyDescent="0.25">
      <c r="A32190" s="1">
        <v>172826151468318</v>
      </c>
      <c r="B32190" s="1">
        <v>932377051935295</v>
      </c>
    </row>
    <row r="32191" spans="1:2" x14ac:dyDescent="0.25">
      <c r="A32191" s="1">
        <v>354636613821172</v>
      </c>
      <c r="B32191" s="1">
        <v>815819004962229</v>
      </c>
    </row>
    <row r="32192" spans="1:2" x14ac:dyDescent="0.25">
      <c r="A32192" s="1">
        <v>838201834099006</v>
      </c>
      <c r="B32192" s="1">
        <v>376159451634095</v>
      </c>
    </row>
    <row r="32193" spans="1:2" x14ac:dyDescent="0.25">
      <c r="A32193" s="1">
        <v>179979670468611</v>
      </c>
      <c r="B32193" s="1">
        <v>185269941666714</v>
      </c>
    </row>
    <row r="32194" spans="1:2" x14ac:dyDescent="0.25">
      <c r="A32194" s="1">
        <v>119351926209148</v>
      </c>
      <c r="B32194" s="1">
        <v>850515022355041</v>
      </c>
    </row>
    <row r="32195" spans="1:2" x14ac:dyDescent="0.25">
      <c r="A32195" s="1">
        <v>661230751333900</v>
      </c>
      <c r="B32195" s="1">
        <v>176018654705688</v>
      </c>
    </row>
    <row r="32196" spans="1:2" x14ac:dyDescent="0.25">
      <c r="A32196" s="1">
        <v>859050131047974</v>
      </c>
      <c r="B32196" s="1">
        <v>586669252213398</v>
      </c>
    </row>
    <row r="32197" spans="1:2" x14ac:dyDescent="0.25">
      <c r="A32197" s="1">
        <v>479112615210130</v>
      </c>
      <c r="B32197" s="1">
        <v>356085443838262</v>
      </c>
    </row>
    <row r="32198" spans="1:2" x14ac:dyDescent="0.25">
      <c r="A32198" s="1">
        <v>949978598338735</v>
      </c>
      <c r="B32198" s="1">
        <v>740799114267505</v>
      </c>
    </row>
    <row r="32199" spans="1:2" x14ac:dyDescent="0.25">
      <c r="A32199" s="1">
        <v>631192369035583</v>
      </c>
      <c r="B32199" s="1">
        <v>293150044669626</v>
      </c>
    </row>
    <row r="32200" spans="1:2" x14ac:dyDescent="0.25">
      <c r="A32200" s="1">
        <v>522978238892940</v>
      </c>
      <c r="B32200" s="1">
        <v>869084398517142</v>
      </c>
    </row>
    <row r="32201" spans="1:2" x14ac:dyDescent="0.25">
      <c r="A32201" s="1">
        <v>144739660413060</v>
      </c>
      <c r="B32201" s="1">
        <v>960556362409896</v>
      </c>
    </row>
    <row r="32202" spans="1:2" x14ac:dyDescent="0.25">
      <c r="A32202" s="1">
        <v>451905940709091</v>
      </c>
      <c r="B32202" s="1">
        <v>763199169167923</v>
      </c>
    </row>
    <row r="32203" spans="1:2" x14ac:dyDescent="0.25">
      <c r="A32203" s="1">
        <v>651456560394558</v>
      </c>
      <c r="B32203" s="1">
        <v>339183684242324</v>
      </c>
    </row>
    <row r="32204" spans="1:2" x14ac:dyDescent="0.25">
      <c r="A32204" s="1">
        <v>681901684610374</v>
      </c>
      <c r="B32204" s="1">
        <v>623099124785012</v>
      </c>
    </row>
    <row r="32205" spans="1:2" x14ac:dyDescent="0.25">
      <c r="A32205" s="1">
        <v>182679569535322</v>
      </c>
      <c r="B32205" s="1">
        <v>134870541312552</v>
      </c>
    </row>
    <row r="32206" spans="1:2" x14ac:dyDescent="0.25">
      <c r="A32206" s="1">
        <v>462616300224815</v>
      </c>
      <c r="B32206" s="1">
        <v>130545220464247</v>
      </c>
    </row>
    <row r="32207" spans="1:2" x14ac:dyDescent="0.25">
      <c r="A32207" s="1">
        <v>380270851604834</v>
      </c>
      <c r="B32207" s="1">
        <v>878279889647550</v>
      </c>
    </row>
    <row r="32208" spans="1:2" x14ac:dyDescent="0.25">
      <c r="A32208" s="1">
        <v>362765083778653</v>
      </c>
      <c r="B32208" s="1">
        <v>548723846269994</v>
      </c>
    </row>
    <row r="32209" spans="1:2" x14ac:dyDescent="0.25">
      <c r="A32209" s="1">
        <v>163163331711021</v>
      </c>
      <c r="B32209" s="1">
        <v>822921166059687</v>
      </c>
    </row>
    <row r="32210" spans="1:2" x14ac:dyDescent="0.25">
      <c r="A32210" s="1">
        <v>449767716897534</v>
      </c>
      <c r="B32210" s="1">
        <v>711406564654875</v>
      </c>
    </row>
    <row r="32211" spans="1:2" x14ac:dyDescent="0.25">
      <c r="A32211" s="1">
        <v>153287579563057</v>
      </c>
      <c r="B32211" s="1">
        <v>285141823488253</v>
      </c>
    </row>
    <row r="32212" spans="1:2" x14ac:dyDescent="0.25">
      <c r="A32212" s="1">
        <v>879231704182611</v>
      </c>
      <c r="B32212" s="1">
        <v>791916307519661</v>
      </c>
    </row>
    <row r="32213" spans="1:2" x14ac:dyDescent="0.25">
      <c r="A32213" s="1">
        <v>927077439392833</v>
      </c>
      <c r="B32213" s="1">
        <v>612491188954235</v>
      </c>
    </row>
    <row r="32214" spans="1:2" x14ac:dyDescent="0.25">
      <c r="A32214" s="1">
        <v>406237874174776</v>
      </c>
      <c r="B32214" s="1">
        <v>594385388158157</v>
      </c>
    </row>
    <row r="32215" spans="1:2" x14ac:dyDescent="0.25">
      <c r="A32215" s="1">
        <v>567292490833880</v>
      </c>
      <c r="B32215" s="1">
        <v>136966908033550</v>
      </c>
    </row>
    <row r="32216" spans="1:2" x14ac:dyDescent="0.25">
      <c r="A32216" s="1">
        <v>111995787284909</v>
      </c>
      <c r="B32216" s="1">
        <v>710109019817971</v>
      </c>
    </row>
    <row r="32217" spans="1:2" x14ac:dyDescent="0.25">
      <c r="A32217" s="1">
        <v>161553277677309</v>
      </c>
      <c r="B32217" s="1">
        <v>390546593028025</v>
      </c>
    </row>
    <row r="32218" spans="1:2" x14ac:dyDescent="0.25">
      <c r="A32218" s="1">
        <v>891376844735011</v>
      </c>
      <c r="B32218" s="1">
        <v>999905768120119</v>
      </c>
    </row>
    <row r="32219" spans="1:2" x14ac:dyDescent="0.25">
      <c r="A32219" s="1">
        <v>552561186071667</v>
      </c>
      <c r="B32219" s="1">
        <v>158275908898584</v>
      </c>
    </row>
    <row r="32220" spans="1:2" x14ac:dyDescent="0.25">
      <c r="A32220" s="1">
        <v>548301529008697</v>
      </c>
      <c r="B32220" s="1">
        <v>399700858553515</v>
      </c>
    </row>
    <row r="32221" spans="1:2" x14ac:dyDescent="0.25">
      <c r="A32221" s="1">
        <v>450556438719813</v>
      </c>
      <c r="B32221" s="1">
        <v>331340900202135</v>
      </c>
    </row>
    <row r="32222" spans="1:2" x14ac:dyDescent="0.25">
      <c r="A32222" s="1">
        <v>148432761594687</v>
      </c>
      <c r="B32222" s="1">
        <v>470775679777765</v>
      </c>
    </row>
    <row r="32223" spans="1:2" x14ac:dyDescent="0.25">
      <c r="A32223" s="1">
        <v>697092067557454</v>
      </c>
      <c r="B32223" s="1">
        <v>443548406817469</v>
      </c>
    </row>
    <row r="32224" spans="1:2" x14ac:dyDescent="0.25">
      <c r="A32224" s="1">
        <v>972501488381569</v>
      </c>
      <c r="B32224" s="1">
        <v>133252099935203</v>
      </c>
    </row>
    <row r="32225" spans="1:2" x14ac:dyDescent="0.25">
      <c r="A32225" s="1">
        <v>841963707393261</v>
      </c>
      <c r="B32225" s="1">
        <v>453776323151222</v>
      </c>
    </row>
    <row r="32226" spans="1:2" x14ac:dyDescent="0.25">
      <c r="A32226" s="1">
        <v>625705387813942</v>
      </c>
      <c r="B32226" s="1">
        <v>633264756604066</v>
      </c>
    </row>
    <row r="32227" spans="1:2" x14ac:dyDescent="0.25">
      <c r="A32227" s="1">
        <v>243447400873050</v>
      </c>
      <c r="B32227" s="1">
        <v>203918569933798</v>
      </c>
    </row>
    <row r="32228" spans="1:2" x14ac:dyDescent="0.25">
      <c r="A32228" s="1">
        <v>520636353900656</v>
      </c>
      <c r="B32228" s="1">
        <v>786929929417588</v>
      </c>
    </row>
    <row r="32229" spans="1:2" x14ac:dyDescent="0.25">
      <c r="A32229" s="1">
        <v>644269947287993</v>
      </c>
      <c r="B32229" s="1">
        <v>210752988204200</v>
      </c>
    </row>
    <row r="32230" spans="1:2" x14ac:dyDescent="0.25">
      <c r="A32230" s="1">
        <v>957839445039574</v>
      </c>
      <c r="B32230" s="1">
        <v>605710070564300</v>
      </c>
    </row>
    <row r="32231" spans="1:2" x14ac:dyDescent="0.25">
      <c r="A32231" s="1">
        <v>484002712362183</v>
      </c>
      <c r="B32231" s="1">
        <v>939291138707416</v>
      </c>
    </row>
    <row r="32232" spans="1:2" x14ac:dyDescent="0.25">
      <c r="A32232" s="1">
        <v>610128355701881</v>
      </c>
      <c r="B32232" s="1">
        <v>672764293940997</v>
      </c>
    </row>
    <row r="32233" spans="1:2" x14ac:dyDescent="0.25">
      <c r="A32233" s="1">
        <v>628971767550359</v>
      </c>
      <c r="B32233" s="1">
        <v>564726451153789</v>
      </c>
    </row>
    <row r="32234" spans="1:2" x14ac:dyDescent="0.25">
      <c r="A32234" s="1">
        <v>881590581148435</v>
      </c>
      <c r="B32234" s="1">
        <v>609817489522152</v>
      </c>
    </row>
    <row r="32235" spans="1:2" x14ac:dyDescent="0.25">
      <c r="A32235" s="1">
        <v>541325035868077</v>
      </c>
      <c r="B32235" s="1">
        <v>319226256024720</v>
      </c>
    </row>
    <row r="32236" spans="1:2" x14ac:dyDescent="0.25">
      <c r="A32236" s="1">
        <v>347759243965794</v>
      </c>
      <c r="B32236" s="1">
        <v>132474811749940</v>
      </c>
    </row>
    <row r="32237" spans="1:2" x14ac:dyDescent="0.25">
      <c r="A32237" s="1">
        <v>407066875631080</v>
      </c>
      <c r="B32237" s="1">
        <v>816800845759722</v>
      </c>
    </row>
    <row r="32238" spans="1:2" x14ac:dyDescent="0.25">
      <c r="A32238" s="1">
        <v>575430043935864</v>
      </c>
      <c r="B32238" s="1">
        <v>594627860258035</v>
      </c>
    </row>
    <row r="32239" spans="1:2" x14ac:dyDescent="0.25">
      <c r="A32239" s="1">
        <v>804651942860492</v>
      </c>
      <c r="B32239" s="1">
        <v>340768028153920</v>
      </c>
    </row>
    <row r="32240" spans="1:2" x14ac:dyDescent="0.25">
      <c r="A32240" s="1">
        <v>839426361597885</v>
      </c>
      <c r="B32240" s="1">
        <v>855088045818373</v>
      </c>
    </row>
    <row r="32241" spans="1:2" x14ac:dyDescent="0.25">
      <c r="A32241" s="1">
        <v>699881853077728</v>
      </c>
      <c r="B32241" s="1">
        <v>200402460726281</v>
      </c>
    </row>
    <row r="32242" spans="1:2" x14ac:dyDescent="0.25">
      <c r="A32242" s="1">
        <v>689404941007582</v>
      </c>
      <c r="B32242" s="1">
        <v>250372669002234</v>
      </c>
    </row>
    <row r="32243" spans="1:2" x14ac:dyDescent="0.25">
      <c r="A32243" s="1">
        <v>417745383779344</v>
      </c>
      <c r="B32243" s="1">
        <v>875522447635109</v>
      </c>
    </row>
    <row r="32244" spans="1:2" x14ac:dyDescent="0.25">
      <c r="A32244" s="1">
        <v>214647039526815</v>
      </c>
      <c r="B32244" s="1">
        <v>275354047949059</v>
      </c>
    </row>
    <row r="32245" spans="1:2" x14ac:dyDescent="0.25">
      <c r="A32245" s="1">
        <v>442468595738274</v>
      </c>
      <c r="B32245" s="1">
        <v>852486197874906</v>
      </c>
    </row>
    <row r="32246" spans="1:2" x14ac:dyDescent="0.25">
      <c r="A32246" s="1">
        <v>312357471195394</v>
      </c>
      <c r="B32246" s="1">
        <v>218267265882017</v>
      </c>
    </row>
    <row r="32247" spans="1:2" x14ac:dyDescent="0.25">
      <c r="A32247" s="1">
        <v>756731636441474</v>
      </c>
      <c r="B32247" s="1">
        <v>315394468360215</v>
      </c>
    </row>
    <row r="32248" spans="1:2" x14ac:dyDescent="0.25">
      <c r="A32248" s="1">
        <v>516337645898665</v>
      </c>
      <c r="B32248" s="1">
        <v>252703858430951</v>
      </c>
    </row>
    <row r="32249" spans="1:2" x14ac:dyDescent="0.25">
      <c r="A32249" s="1">
        <v>712449998051268</v>
      </c>
      <c r="B32249" s="1">
        <v>576800278331757</v>
      </c>
    </row>
    <row r="32250" spans="1:2" x14ac:dyDescent="0.25">
      <c r="A32250" s="1">
        <v>720326021228922</v>
      </c>
      <c r="B32250" s="1">
        <v>979441493780023</v>
      </c>
    </row>
    <row r="32251" spans="1:2" x14ac:dyDescent="0.25">
      <c r="A32251" s="1">
        <v>860074641553992</v>
      </c>
      <c r="B32251" s="1">
        <v>498365199068674</v>
      </c>
    </row>
    <row r="32252" spans="1:2" x14ac:dyDescent="0.25">
      <c r="A32252" s="1">
        <v>457379337594448</v>
      </c>
      <c r="B32252" s="1">
        <v>774113937253496</v>
      </c>
    </row>
    <row r="32253" spans="1:2" x14ac:dyDescent="0.25">
      <c r="A32253" s="1">
        <v>666859732429426</v>
      </c>
      <c r="B32253" s="1">
        <v>587629819890599</v>
      </c>
    </row>
    <row r="32254" spans="1:2" x14ac:dyDescent="0.25">
      <c r="A32254" s="1">
        <v>843295972422575</v>
      </c>
      <c r="B32254" s="1">
        <v>297586920680719</v>
      </c>
    </row>
    <row r="32255" spans="1:2" x14ac:dyDescent="0.25">
      <c r="A32255" s="1">
        <v>800216402094134</v>
      </c>
      <c r="B32255" s="1">
        <v>945950256834710</v>
      </c>
    </row>
    <row r="32256" spans="1:2" x14ac:dyDescent="0.25">
      <c r="A32256" s="1">
        <v>664656485959192</v>
      </c>
      <c r="B32256" s="1">
        <v>447600229723654</v>
      </c>
    </row>
    <row r="32257" spans="1:2" x14ac:dyDescent="0.25">
      <c r="A32257" s="1">
        <v>376174875712640</v>
      </c>
      <c r="B32257" s="1">
        <v>760922917130466</v>
      </c>
    </row>
    <row r="32258" spans="1:2" x14ac:dyDescent="0.25">
      <c r="A32258" s="1">
        <v>417305192128984</v>
      </c>
      <c r="B32258" s="1">
        <v>357491698659481</v>
      </c>
    </row>
    <row r="32259" spans="1:2" x14ac:dyDescent="0.25">
      <c r="A32259" s="1">
        <v>276834956143453</v>
      </c>
      <c r="B32259" s="1">
        <v>111679357799470</v>
      </c>
    </row>
    <row r="32260" spans="1:2" x14ac:dyDescent="0.25">
      <c r="A32260" s="1">
        <v>739665172601129</v>
      </c>
      <c r="B32260" s="1">
        <v>846038856517251</v>
      </c>
    </row>
    <row r="32261" spans="1:2" x14ac:dyDescent="0.25">
      <c r="A32261" s="1">
        <v>985273788619422</v>
      </c>
      <c r="B32261" s="1">
        <v>530161284420749</v>
      </c>
    </row>
    <row r="32262" spans="1:2" x14ac:dyDescent="0.25">
      <c r="A32262" s="1">
        <v>350846676556420</v>
      </c>
      <c r="B32262" s="1">
        <v>901381736785846</v>
      </c>
    </row>
    <row r="32263" spans="1:2" x14ac:dyDescent="0.25">
      <c r="A32263" s="1">
        <v>653416783918911</v>
      </c>
      <c r="B32263" s="1">
        <v>563053353606730</v>
      </c>
    </row>
    <row r="32264" spans="1:2" x14ac:dyDescent="0.25">
      <c r="A32264" s="1">
        <v>225365264936974</v>
      </c>
      <c r="B32264" s="1">
        <v>319788090861612</v>
      </c>
    </row>
    <row r="32265" spans="1:2" x14ac:dyDescent="0.25">
      <c r="A32265" s="1">
        <v>584702484178691</v>
      </c>
      <c r="B32265" s="1">
        <v>618829022662899</v>
      </c>
    </row>
    <row r="32266" spans="1:2" x14ac:dyDescent="0.25">
      <c r="A32266" s="1">
        <v>967560211157836</v>
      </c>
      <c r="B32266" s="1">
        <v>348736270108056</v>
      </c>
    </row>
    <row r="32267" spans="1:2" x14ac:dyDescent="0.25">
      <c r="A32267" s="1">
        <v>514568490409477</v>
      </c>
      <c r="B32267" s="1">
        <v>958673195452167</v>
      </c>
    </row>
    <row r="32268" spans="1:2" x14ac:dyDescent="0.25">
      <c r="A32268" s="1">
        <v>381315297821038</v>
      </c>
      <c r="B32268" s="1">
        <v>352219447269074</v>
      </c>
    </row>
    <row r="32269" spans="1:2" x14ac:dyDescent="0.25">
      <c r="A32269" s="1">
        <v>677056365064993</v>
      </c>
      <c r="B32269" s="1">
        <v>503480242712467</v>
      </c>
    </row>
    <row r="32270" spans="1:2" x14ac:dyDescent="0.25">
      <c r="A32270" s="1">
        <v>412945149711771</v>
      </c>
      <c r="B32270" s="1">
        <v>429469931567809</v>
      </c>
    </row>
    <row r="32271" spans="1:2" x14ac:dyDescent="0.25">
      <c r="A32271" s="1">
        <v>709503979883263</v>
      </c>
      <c r="B32271" s="1">
        <v>205343691558354</v>
      </c>
    </row>
    <row r="32272" spans="1:2" x14ac:dyDescent="0.25">
      <c r="A32272" s="1">
        <v>342777761825979</v>
      </c>
      <c r="B32272" s="1">
        <v>381096736441851</v>
      </c>
    </row>
    <row r="32273" spans="1:2" x14ac:dyDescent="0.25">
      <c r="A32273" s="1">
        <v>769822289556540</v>
      </c>
      <c r="B32273" s="1">
        <v>394573250750700</v>
      </c>
    </row>
    <row r="32274" spans="1:2" x14ac:dyDescent="0.25">
      <c r="A32274" s="1">
        <v>687561230118301</v>
      </c>
      <c r="B32274" s="1">
        <v>806771175904267</v>
      </c>
    </row>
    <row r="32275" spans="1:2" x14ac:dyDescent="0.25">
      <c r="A32275" s="1">
        <v>587937507596800</v>
      </c>
      <c r="B32275" s="1">
        <v>975853368213760</v>
      </c>
    </row>
    <row r="32276" spans="1:2" x14ac:dyDescent="0.25">
      <c r="A32276" s="1">
        <v>282587378667062</v>
      </c>
      <c r="B32276" s="1">
        <v>763556671533677</v>
      </c>
    </row>
    <row r="32277" spans="1:2" x14ac:dyDescent="0.25">
      <c r="A32277" s="1">
        <v>581878006922694</v>
      </c>
      <c r="B32277" s="1">
        <v>740425090424376</v>
      </c>
    </row>
    <row r="32278" spans="1:2" x14ac:dyDescent="0.25">
      <c r="A32278" s="1">
        <v>612954995885257</v>
      </c>
      <c r="B32278" s="1">
        <v>301405678975721</v>
      </c>
    </row>
    <row r="32279" spans="1:2" x14ac:dyDescent="0.25">
      <c r="A32279" s="1">
        <v>142064807303714</v>
      </c>
      <c r="B32279" s="1">
        <v>641120539686813</v>
      </c>
    </row>
    <row r="32280" spans="1:2" x14ac:dyDescent="0.25">
      <c r="A32280" s="1">
        <v>765371606881148</v>
      </c>
      <c r="B32280" s="1">
        <v>508300823092652</v>
      </c>
    </row>
    <row r="32281" spans="1:2" x14ac:dyDescent="0.25">
      <c r="A32281" s="1">
        <v>332885247987378</v>
      </c>
      <c r="B32281" s="1">
        <v>965347650711962</v>
      </c>
    </row>
    <row r="32282" spans="1:2" x14ac:dyDescent="0.25">
      <c r="A32282" s="1">
        <v>757803426548861</v>
      </c>
      <c r="B32282" s="1">
        <v>533000919901538</v>
      </c>
    </row>
    <row r="32283" spans="1:2" x14ac:dyDescent="0.25">
      <c r="A32283" s="1">
        <v>315033635626704</v>
      </c>
      <c r="B32283" s="1">
        <v>435966398262271</v>
      </c>
    </row>
    <row r="32284" spans="1:2" x14ac:dyDescent="0.25">
      <c r="A32284" s="1">
        <v>380562867135602</v>
      </c>
      <c r="B32284" s="1">
        <v>830355607756913</v>
      </c>
    </row>
    <row r="32285" spans="1:2" x14ac:dyDescent="0.25">
      <c r="A32285" s="1">
        <v>510549540750520</v>
      </c>
      <c r="B32285" s="1">
        <v>903140255695465</v>
      </c>
    </row>
    <row r="32286" spans="1:2" x14ac:dyDescent="0.25">
      <c r="A32286" s="1">
        <v>795285884600567</v>
      </c>
      <c r="B32286" s="1">
        <v>510828995170294</v>
      </c>
    </row>
    <row r="32287" spans="1:2" x14ac:dyDescent="0.25">
      <c r="A32287" s="1">
        <v>388012191440987</v>
      </c>
      <c r="B32287" s="1">
        <v>981347684400400</v>
      </c>
    </row>
    <row r="32288" spans="1:2" x14ac:dyDescent="0.25">
      <c r="A32288" s="1">
        <v>241868439596693</v>
      </c>
      <c r="B32288" s="1">
        <v>819547484744358</v>
      </c>
    </row>
    <row r="32289" spans="1:2" x14ac:dyDescent="0.25">
      <c r="A32289" s="1">
        <v>796002171537977</v>
      </c>
      <c r="B32289" s="1">
        <v>170508780692091</v>
      </c>
    </row>
    <row r="32290" spans="1:2" x14ac:dyDescent="0.25">
      <c r="A32290" s="1">
        <v>766205012612670</v>
      </c>
      <c r="B32290" s="1">
        <v>646493847459555</v>
      </c>
    </row>
    <row r="32291" spans="1:2" x14ac:dyDescent="0.25">
      <c r="A32291" s="1">
        <v>890744681145103</v>
      </c>
      <c r="B32291" s="1">
        <v>329195820128724</v>
      </c>
    </row>
    <row r="32292" spans="1:2" x14ac:dyDescent="0.25">
      <c r="A32292" s="1">
        <v>327442999606974</v>
      </c>
      <c r="B32292" s="1">
        <v>582164024736691</v>
      </c>
    </row>
    <row r="32293" spans="1:2" x14ac:dyDescent="0.25">
      <c r="A32293" s="1">
        <v>292574628029716</v>
      </c>
      <c r="B32293" s="1">
        <v>160009406936852</v>
      </c>
    </row>
    <row r="32294" spans="1:2" x14ac:dyDescent="0.25">
      <c r="A32294" s="1">
        <v>695303538301981</v>
      </c>
      <c r="B32294" s="1">
        <v>466713316274642</v>
      </c>
    </row>
    <row r="32295" spans="1:2" x14ac:dyDescent="0.25">
      <c r="A32295" s="1">
        <v>211960608581496</v>
      </c>
      <c r="B32295" s="1">
        <v>333471087745421</v>
      </c>
    </row>
    <row r="32296" spans="1:2" x14ac:dyDescent="0.25">
      <c r="A32296" s="1">
        <v>812980095183006</v>
      </c>
      <c r="B32296" s="1">
        <v>112302972625232</v>
      </c>
    </row>
    <row r="32297" spans="1:2" x14ac:dyDescent="0.25">
      <c r="A32297" s="1">
        <v>583131374336206</v>
      </c>
      <c r="B32297" s="1">
        <v>434229430343631</v>
      </c>
    </row>
    <row r="32298" spans="1:2" x14ac:dyDescent="0.25">
      <c r="A32298" s="1">
        <v>913888738351560</v>
      </c>
      <c r="B32298" s="1">
        <v>727951884338581</v>
      </c>
    </row>
    <row r="32299" spans="1:2" x14ac:dyDescent="0.25">
      <c r="A32299" s="1">
        <v>953506525342159</v>
      </c>
      <c r="B32299" s="1">
        <v>166100211635332</v>
      </c>
    </row>
    <row r="32300" spans="1:2" x14ac:dyDescent="0.25">
      <c r="A32300" s="1">
        <v>580772653499228</v>
      </c>
      <c r="B32300" s="1">
        <v>660878398468700</v>
      </c>
    </row>
    <row r="32301" spans="1:2" x14ac:dyDescent="0.25">
      <c r="A32301" s="1">
        <v>899341910928161</v>
      </c>
      <c r="B32301" s="1">
        <v>435366946655966</v>
      </c>
    </row>
    <row r="32302" spans="1:2" x14ac:dyDescent="0.25">
      <c r="A32302" s="1">
        <v>346216770743680</v>
      </c>
      <c r="B32302" s="1">
        <v>731724818343580</v>
      </c>
    </row>
    <row r="32303" spans="1:2" x14ac:dyDescent="0.25">
      <c r="A32303" s="1">
        <v>696631394848007</v>
      </c>
      <c r="B32303" s="1">
        <v>928499262475838</v>
      </c>
    </row>
    <row r="32304" spans="1:2" x14ac:dyDescent="0.25">
      <c r="A32304" s="1">
        <v>656639325996011</v>
      </c>
      <c r="B32304" s="1">
        <v>235149795208081</v>
      </c>
    </row>
    <row r="32305" spans="1:2" x14ac:dyDescent="0.25">
      <c r="A32305" s="1">
        <v>636659634761829</v>
      </c>
      <c r="B32305" s="1">
        <v>537392076527016</v>
      </c>
    </row>
    <row r="32306" spans="1:2" x14ac:dyDescent="0.25">
      <c r="A32306" s="1">
        <v>190788416712825</v>
      </c>
      <c r="B32306" s="1">
        <v>619781829320015</v>
      </c>
    </row>
    <row r="32307" spans="1:2" x14ac:dyDescent="0.25">
      <c r="A32307" s="1">
        <v>530372022440661</v>
      </c>
      <c r="B32307" s="1">
        <v>350889830967097</v>
      </c>
    </row>
    <row r="32308" spans="1:2" x14ac:dyDescent="0.25">
      <c r="A32308" s="1">
        <v>606005502098618</v>
      </c>
      <c r="B32308" s="1">
        <v>625622774581981</v>
      </c>
    </row>
    <row r="32309" spans="1:2" x14ac:dyDescent="0.25">
      <c r="A32309" s="1">
        <v>290813023621960</v>
      </c>
      <c r="B32309" s="1">
        <v>637874332596574</v>
      </c>
    </row>
    <row r="32310" spans="1:2" x14ac:dyDescent="0.25">
      <c r="A32310" s="1">
        <v>790985519275432</v>
      </c>
      <c r="B32310" s="1">
        <v>779201509244194</v>
      </c>
    </row>
    <row r="32311" spans="1:2" x14ac:dyDescent="0.25">
      <c r="A32311" s="1">
        <v>930250327874573</v>
      </c>
      <c r="B32311" s="1">
        <v>299341819056303</v>
      </c>
    </row>
    <row r="32312" spans="1:2" x14ac:dyDescent="0.25">
      <c r="A32312" s="1">
        <v>447927271260823</v>
      </c>
      <c r="B32312" s="1">
        <v>536061579941649</v>
      </c>
    </row>
    <row r="32313" spans="1:2" x14ac:dyDescent="0.25">
      <c r="A32313" s="1">
        <v>430827736543737</v>
      </c>
      <c r="B32313" s="1">
        <v>983079174543393</v>
      </c>
    </row>
    <row r="32314" spans="1:2" x14ac:dyDescent="0.25">
      <c r="A32314" s="1">
        <v>718078634061539</v>
      </c>
      <c r="B32314" s="1">
        <v>400064632223470</v>
      </c>
    </row>
    <row r="32315" spans="1:2" x14ac:dyDescent="0.25">
      <c r="A32315" s="1">
        <v>851255173909344</v>
      </c>
      <c r="B32315" s="1">
        <v>930825522444007</v>
      </c>
    </row>
    <row r="32316" spans="1:2" x14ac:dyDescent="0.25">
      <c r="A32316" s="1">
        <v>891450576179138</v>
      </c>
      <c r="B32316" s="1">
        <v>255776264696036</v>
      </c>
    </row>
    <row r="32317" spans="1:2" x14ac:dyDescent="0.25">
      <c r="A32317" s="1">
        <v>475116623003770</v>
      </c>
      <c r="B32317" s="1">
        <v>213235826712126</v>
      </c>
    </row>
    <row r="32318" spans="1:2" x14ac:dyDescent="0.25">
      <c r="A32318" s="1">
        <v>712427812037655</v>
      </c>
      <c r="B32318" s="1">
        <v>664710982189364</v>
      </c>
    </row>
    <row r="32319" spans="1:2" x14ac:dyDescent="0.25">
      <c r="A32319" s="1">
        <v>760392286454185</v>
      </c>
      <c r="B32319" s="1">
        <v>957640852050457</v>
      </c>
    </row>
    <row r="32320" spans="1:2" x14ac:dyDescent="0.25">
      <c r="A32320" s="1">
        <v>782357125919252</v>
      </c>
      <c r="B32320" s="1">
        <v>418647412425782</v>
      </c>
    </row>
    <row r="32321" spans="1:2" x14ac:dyDescent="0.25">
      <c r="A32321" s="1">
        <v>225315720823689</v>
      </c>
      <c r="B32321" s="1">
        <v>595306196014830</v>
      </c>
    </row>
    <row r="32322" spans="1:2" x14ac:dyDescent="0.25">
      <c r="A32322" s="1">
        <v>738859485108054</v>
      </c>
      <c r="B32322" s="1">
        <v>944144807283298</v>
      </c>
    </row>
    <row r="32323" spans="1:2" x14ac:dyDescent="0.25">
      <c r="A32323" s="1">
        <v>643393338173876</v>
      </c>
      <c r="B32323" s="1">
        <v>101553109654293</v>
      </c>
    </row>
    <row r="32324" spans="1:2" x14ac:dyDescent="0.25">
      <c r="A32324" s="1">
        <v>448406483120381</v>
      </c>
      <c r="B32324" s="1">
        <v>613703024882839</v>
      </c>
    </row>
    <row r="32325" spans="1:2" x14ac:dyDescent="0.25">
      <c r="A32325" s="1">
        <v>918646864521446</v>
      </c>
      <c r="B32325" s="1">
        <v>275258306240821</v>
      </c>
    </row>
    <row r="32326" spans="1:2" x14ac:dyDescent="0.25">
      <c r="A32326" s="1">
        <v>101021668212571</v>
      </c>
      <c r="B32326" s="1">
        <v>589052103923989</v>
      </c>
    </row>
    <row r="32327" spans="1:2" x14ac:dyDescent="0.25">
      <c r="A32327" s="1">
        <v>645849447045782</v>
      </c>
      <c r="B32327" s="1">
        <v>662837095564526</v>
      </c>
    </row>
    <row r="32328" spans="1:2" x14ac:dyDescent="0.25">
      <c r="A32328" s="1">
        <v>609633871079826</v>
      </c>
      <c r="B32328" s="1">
        <v>325073949390805</v>
      </c>
    </row>
    <row r="32329" spans="1:2" x14ac:dyDescent="0.25">
      <c r="A32329" s="1">
        <v>256564872347049</v>
      </c>
      <c r="B32329" s="1">
        <v>678478621389445</v>
      </c>
    </row>
    <row r="32330" spans="1:2" x14ac:dyDescent="0.25">
      <c r="A32330" s="1">
        <v>268970701427099</v>
      </c>
      <c r="B32330" s="1">
        <v>303508971295035</v>
      </c>
    </row>
    <row r="32331" spans="1:2" x14ac:dyDescent="0.25">
      <c r="A32331" s="1">
        <v>216445075920120</v>
      </c>
      <c r="B32331" s="1">
        <v>927898251067012</v>
      </c>
    </row>
    <row r="32332" spans="1:2" x14ac:dyDescent="0.25">
      <c r="A32332" s="1">
        <v>705187819490374</v>
      </c>
      <c r="B32332" s="1">
        <v>805850477790780</v>
      </c>
    </row>
    <row r="32333" spans="1:2" x14ac:dyDescent="0.25">
      <c r="A32333" s="1">
        <v>866564622493344</v>
      </c>
      <c r="B32333" s="1">
        <v>672309896848072</v>
      </c>
    </row>
    <row r="32334" spans="1:2" x14ac:dyDescent="0.25">
      <c r="A32334" s="1">
        <v>139116864296191</v>
      </c>
      <c r="B32334" s="1">
        <v>455504044136344</v>
      </c>
    </row>
    <row r="32335" spans="1:2" x14ac:dyDescent="0.25">
      <c r="A32335" s="1">
        <v>100006427655858</v>
      </c>
      <c r="B32335" s="1">
        <v>276256188519463</v>
      </c>
    </row>
    <row r="32336" spans="1:2" x14ac:dyDescent="0.25">
      <c r="A32336" s="1">
        <v>287581620350494</v>
      </c>
      <c r="B32336" s="1">
        <v>122332033620721</v>
      </c>
    </row>
    <row r="32337" spans="1:2" x14ac:dyDescent="0.25">
      <c r="A32337" s="1">
        <v>466863015852831</v>
      </c>
      <c r="B32337" s="1">
        <v>277984604268374</v>
      </c>
    </row>
    <row r="32338" spans="1:2" x14ac:dyDescent="0.25">
      <c r="A32338" s="1">
        <v>955715233645719</v>
      </c>
      <c r="B32338" s="1">
        <v>406289455069678</v>
      </c>
    </row>
    <row r="32339" spans="1:2" x14ac:dyDescent="0.25">
      <c r="A32339" s="1">
        <v>788842191660535</v>
      </c>
      <c r="B32339" s="1">
        <v>489249422892701</v>
      </c>
    </row>
    <row r="32340" spans="1:2" x14ac:dyDescent="0.25">
      <c r="A32340" s="1">
        <v>452453719034558</v>
      </c>
      <c r="B32340" s="1">
        <v>700412126114391</v>
      </c>
    </row>
    <row r="32341" spans="1:2" x14ac:dyDescent="0.25">
      <c r="A32341" s="1">
        <v>643619487550024</v>
      </c>
      <c r="B32341" s="1">
        <v>859427784677563</v>
      </c>
    </row>
    <row r="32342" spans="1:2" x14ac:dyDescent="0.25">
      <c r="A32342" s="1">
        <v>713305824190192</v>
      </c>
      <c r="B32342" s="1">
        <v>414669636343807</v>
      </c>
    </row>
    <row r="32343" spans="1:2" x14ac:dyDescent="0.25">
      <c r="A32343" s="1">
        <v>734011017111525</v>
      </c>
      <c r="B32343" s="1">
        <v>822201702589668</v>
      </c>
    </row>
    <row r="32344" spans="1:2" x14ac:dyDescent="0.25">
      <c r="A32344" s="1">
        <v>396219275722170</v>
      </c>
      <c r="B32344" s="1">
        <v>609286999265318</v>
      </c>
    </row>
    <row r="32345" spans="1:2" x14ac:dyDescent="0.25">
      <c r="A32345" s="1">
        <v>723984641733215</v>
      </c>
      <c r="B32345" s="1">
        <v>671529523197392</v>
      </c>
    </row>
    <row r="32346" spans="1:2" x14ac:dyDescent="0.25">
      <c r="A32346" s="1">
        <v>406051345969750</v>
      </c>
      <c r="B32346" s="1">
        <v>935519061524687</v>
      </c>
    </row>
    <row r="32347" spans="1:2" x14ac:dyDescent="0.25">
      <c r="A32347" s="1">
        <v>775152467721760</v>
      </c>
      <c r="B32347" s="1">
        <v>740806803636754</v>
      </c>
    </row>
    <row r="32348" spans="1:2" x14ac:dyDescent="0.25">
      <c r="A32348" s="1">
        <v>776981378957688</v>
      </c>
      <c r="B32348" s="1">
        <v>379965624163291</v>
      </c>
    </row>
    <row r="32349" spans="1:2" x14ac:dyDescent="0.25">
      <c r="A32349" s="1">
        <v>331941052848782</v>
      </c>
      <c r="B32349" s="1">
        <v>939036368172561</v>
      </c>
    </row>
    <row r="32350" spans="1:2" x14ac:dyDescent="0.25">
      <c r="A32350" s="1">
        <v>512221716983741</v>
      </c>
      <c r="B32350" s="1">
        <v>893109526256519</v>
      </c>
    </row>
    <row r="32351" spans="1:2" x14ac:dyDescent="0.25">
      <c r="A32351" s="1">
        <v>754834960131434</v>
      </c>
      <c r="B32351" s="1">
        <v>333501359393929</v>
      </c>
    </row>
    <row r="32352" spans="1:2" x14ac:dyDescent="0.25">
      <c r="A32352" s="1">
        <v>855420903677755</v>
      </c>
      <c r="B32352" s="1">
        <v>192027416962992</v>
      </c>
    </row>
    <row r="32353" spans="1:2" x14ac:dyDescent="0.25">
      <c r="A32353" s="1">
        <v>903846903712216</v>
      </c>
      <c r="B32353" s="1">
        <v>956673822456486</v>
      </c>
    </row>
    <row r="32354" spans="1:2" x14ac:dyDescent="0.25">
      <c r="A32354" s="1">
        <v>847395193423389</v>
      </c>
      <c r="B32354" s="1">
        <v>112338956497251</v>
      </c>
    </row>
    <row r="32355" spans="1:2" x14ac:dyDescent="0.25">
      <c r="A32355" s="1">
        <v>458102808510553</v>
      </c>
      <c r="B32355" s="1">
        <v>644189844522998</v>
      </c>
    </row>
    <row r="32356" spans="1:2" x14ac:dyDescent="0.25">
      <c r="A32356" s="1">
        <v>168081566232431</v>
      </c>
      <c r="B32356" s="1">
        <v>635160110209611</v>
      </c>
    </row>
    <row r="32357" spans="1:2" x14ac:dyDescent="0.25">
      <c r="A32357" s="1">
        <v>768652580663540</v>
      </c>
      <c r="B32357" s="1">
        <v>445432988893909</v>
      </c>
    </row>
    <row r="32358" spans="1:2" x14ac:dyDescent="0.25">
      <c r="A32358" s="1">
        <v>730468872663199</v>
      </c>
      <c r="B32358" s="1">
        <v>264280303858587</v>
      </c>
    </row>
    <row r="32359" spans="1:2" x14ac:dyDescent="0.25">
      <c r="A32359" s="1">
        <v>332170641727722</v>
      </c>
      <c r="B32359" s="1">
        <v>438769776059678</v>
      </c>
    </row>
    <row r="32360" spans="1:2" x14ac:dyDescent="0.25">
      <c r="A32360" s="1">
        <v>908399841956192</v>
      </c>
      <c r="B32360" s="1">
        <v>585493699025045</v>
      </c>
    </row>
    <row r="32361" spans="1:2" x14ac:dyDescent="0.25">
      <c r="A32361" s="1">
        <v>270515319510205</v>
      </c>
      <c r="B32361" s="1">
        <v>624097763315538</v>
      </c>
    </row>
    <row r="32362" spans="1:2" x14ac:dyDescent="0.25">
      <c r="A32362" s="1">
        <v>721149146381632</v>
      </c>
      <c r="B32362" s="1">
        <v>772971429034878</v>
      </c>
    </row>
    <row r="32363" spans="1:2" x14ac:dyDescent="0.25">
      <c r="A32363" s="1">
        <v>598999212305007</v>
      </c>
      <c r="B32363" s="1">
        <v>395237823350394</v>
      </c>
    </row>
    <row r="32364" spans="1:2" x14ac:dyDescent="0.25">
      <c r="A32364" s="1">
        <v>515800781598858</v>
      </c>
      <c r="B32364" s="1">
        <v>359780651085998</v>
      </c>
    </row>
    <row r="32365" spans="1:2" x14ac:dyDescent="0.25">
      <c r="A32365" s="1">
        <v>929912082911164</v>
      </c>
      <c r="B32365" s="1">
        <v>777272342709978</v>
      </c>
    </row>
    <row r="32366" spans="1:2" x14ac:dyDescent="0.25">
      <c r="A32366" s="1">
        <v>306396896525554</v>
      </c>
      <c r="B32366" s="1">
        <v>132794579790615</v>
      </c>
    </row>
    <row r="32367" spans="1:2" x14ac:dyDescent="0.25">
      <c r="A32367" s="1">
        <v>320442610119957</v>
      </c>
      <c r="B32367" s="1">
        <v>903526604593780</v>
      </c>
    </row>
    <row r="32368" spans="1:2" x14ac:dyDescent="0.25">
      <c r="A32368" s="1">
        <v>212831981188907</v>
      </c>
      <c r="B32368" s="1">
        <v>343990513808321</v>
      </c>
    </row>
    <row r="32369" spans="1:2" x14ac:dyDescent="0.25">
      <c r="A32369" s="1">
        <v>370641014310775</v>
      </c>
      <c r="B32369" s="1">
        <v>359158279744574</v>
      </c>
    </row>
    <row r="32370" spans="1:2" x14ac:dyDescent="0.25">
      <c r="A32370" s="1">
        <v>347276502071544</v>
      </c>
      <c r="B32370" s="1">
        <v>839321735636476</v>
      </c>
    </row>
    <row r="32371" spans="1:2" x14ac:dyDescent="0.25">
      <c r="A32371" s="1">
        <v>853223625147124</v>
      </c>
      <c r="B32371" s="1">
        <v>545095895176034</v>
      </c>
    </row>
    <row r="32372" spans="1:2" x14ac:dyDescent="0.25">
      <c r="A32372" s="1">
        <v>481855745208842</v>
      </c>
      <c r="B32372" s="1">
        <v>280774448513370</v>
      </c>
    </row>
    <row r="32373" spans="1:2" x14ac:dyDescent="0.25">
      <c r="A32373" s="1">
        <v>379653130046729</v>
      </c>
      <c r="B32373" s="1">
        <v>540906031836429</v>
      </c>
    </row>
    <row r="32374" spans="1:2" x14ac:dyDescent="0.25">
      <c r="A32374" s="1">
        <v>372840838832282</v>
      </c>
      <c r="B32374" s="1">
        <v>934680871400881</v>
      </c>
    </row>
    <row r="32375" spans="1:2" x14ac:dyDescent="0.25">
      <c r="A32375" s="1">
        <v>358143210854179</v>
      </c>
      <c r="B32375" s="1">
        <v>814087790281945</v>
      </c>
    </row>
    <row r="32376" spans="1:2" x14ac:dyDescent="0.25">
      <c r="A32376" s="1">
        <v>563447163576696</v>
      </c>
      <c r="B32376" s="1">
        <v>104662514281227</v>
      </c>
    </row>
    <row r="32377" spans="1:2" x14ac:dyDescent="0.25">
      <c r="A32377" s="1">
        <v>891983307420074</v>
      </c>
      <c r="B32377" s="1">
        <v>582009385231317</v>
      </c>
    </row>
    <row r="32378" spans="1:2" x14ac:dyDescent="0.25">
      <c r="A32378" s="1">
        <v>344714481355007</v>
      </c>
      <c r="B32378" s="1">
        <v>109121507426752</v>
      </c>
    </row>
    <row r="32379" spans="1:2" x14ac:dyDescent="0.25">
      <c r="A32379" s="1">
        <v>353687386349177</v>
      </c>
      <c r="B32379" s="1">
        <v>226824144629312</v>
      </c>
    </row>
    <row r="32380" spans="1:2" x14ac:dyDescent="0.25">
      <c r="A32380" s="1">
        <v>393225490150566</v>
      </c>
      <c r="B32380" s="1">
        <v>854022743568198</v>
      </c>
    </row>
    <row r="32381" spans="1:2" x14ac:dyDescent="0.25">
      <c r="A32381" s="1">
        <v>981766301414291</v>
      </c>
      <c r="B32381" s="1">
        <v>842762731902053</v>
      </c>
    </row>
    <row r="32382" spans="1:2" x14ac:dyDescent="0.25">
      <c r="A32382" s="1">
        <v>655561842493257</v>
      </c>
      <c r="B32382" s="1">
        <v>928049515207600</v>
      </c>
    </row>
    <row r="32383" spans="1:2" x14ac:dyDescent="0.25">
      <c r="A32383" s="1">
        <v>836686556484098</v>
      </c>
      <c r="B32383" s="1">
        <v>537759257289594</v>
      </c>
    </row>
    <row r="32384" spans="1:2" x14ac:dyDescent="0.25">
      <c r="A32384" s="1">
        <v>879190272358368</v>
      </c>
      <c r="B32384" s="1">
        <v>844446516706627</v>
      </c>
    </row>
    <row r="32385" spans="1:2" x14ac:dyDescent="0.25">
      <c r="A32385" s="1">
        <v>611683485471212</v>
      </c>
      <c r="B32385" s="1">
        <v>325381634550274</v>
      </c>
    </row>
    <row r="32386" spans="1:2" x14ac:dyDescent="0.25">
      <c r="A32386" s="1">
        <v>948743730202040</v>
      </c>
      <c r="B32386" s="1">
        <v>584859376245306</v>
      </c>
    </row>
    <row r="32387" spans="1:2" x14ac:dyDescent="0.25">
      <c r="A32387" s="1">
        <v>582662112564507</v>
      </c>
      <c r="B32387" s="1">
        <v>296546666324120</v>
      </c>
    </row>
    <row r="32388" spans="1:2" x14ac:dyDescent="0.25">
      <c r="A32388" s="1">
        <v>190947051054838</v>
      </c>
      <c r="B32388" s="1">
        <v>895920993433981</v>
      </c>
    </row>
    <row r="32389" spans="1:2" x14ac:dyDescent="0.25">
      <c r="A32389" s="1">
        <v>607198218560759</v>
      </c>
      <c r="B32389" s="1">
        <v>682654012736264</v>
      </c>
    </row>
    <row r="32390" spans="1:2" x14ac:dyDescent="0.25">
      <c r="A32390" s="1">
        <v>867626904752712</v>
      </c>
      <c r="B32390" s="1">
        <v>725546945641625</v>
      </c>
    </row>
    <row r="32391" spans="1:2" x14ac:dyDescent="0.25">
      <c r="A32391" s="1">
        <v>477469010478486</v>
      </c>
      <c r="B32391" s="1">
        <v>677457934876548</v>
      </c>
    </row>
    <row r="32392" spans="1:2" x14ac:dyDescent="0.25">
      <c r="A32392" s="1">
        <v>631103359299077</v>
      </c>
      <c r="B32392" s="1">
        <v>690166274219970</v>
      </c>
    </row>
    <row r="32393" spans="1:2" x14ac:dyDescent="0.25">
      <c r="A32393" s="1">
        <v>238887985950666</v>
      </c>
      <c r="B32393" s="1">
        <v>102600331795624</v>
      </c>
    </row>
    <row r="32394" spans="1:2" x14ac:dyDescent="0.25">
      <c r="A32394" s="1">
        <v>281333353107569</v>
      </c>
      <c r="B32394" s="1">
        <v>830000901277006</v>
      </c>
    </row>
    <row r="32395" spans="1:2" x14ac:dyDescent="0.25">
      <c r="A32395" s="1">
        <v>589835013190751</v>
      </c>
      <c r="B32395" s="1">
        <v>466841208875616</v>
      </c>
    </row>
    <row r="32396" spans="1:2" x14ac:dyDescent="0.25">
      <c r="A32396" s="1">
        <v>457375995146696</v>
      </c>
      <c r="B32396" s="1">
        <v>336186254463361</v>
      </c>
    </row>
    <row r="32397" spans="1:2" x14ac:dyDescent="0.25">
      <c r="A32397" s="1">
        <v>703765968226244</v>
      </c>
      <c r="B32397" s="1">
        <v>477154704568268</v>
      </c>
    </row>
    <row r="32398" spans="1:2" x14ac:dyDescent="0.25">
      <c r="A32398" s="1">
        <v>420562169120030</v>
      </c>
      <c r="B32398" s="1">
        <v>448324134739269</v>
      </c>
    </row>
    <row r="32399" spans="1:2" x14ac:dyDescent="0.25">
      <c r="A32399" s="1">
        <v>414329400976820</v>
      </c>
      <c r="B32399" s="1">
        <v>724513635409975</v>
      </c>
    </row>
    <row r="32400" spans="1:2" x14ac:dyDescent="0.25">
      <c r="A32400" s="1">
        <v>651006236447154</v>
      </c>
      <c r="B32400" s="1">
        <v>348350897524325</v>
      </c>
    </row>
    <row r="32401" spans="1:2" x14ac:dyDescent="0.25">
      <c r="A32401" s="1">
        <v>623807120149918</v>
      </c>
      <c r="B32401" s="1">
        <v>243393022930673</v>
      </c>
    </row>
    <row r="32402" spans="1:2" x14ac:dyDescent="0.25">
      <c r="A32402" s="1">
        <v>325157396792959</v>
      </c>
      <c r="B32402" s="1">
        <v>844159607119587</v>
      </c>
    </row>
    <row r="32403" spans="1:2" x14ac:dyDescent="0.25">
      <c r="A32403" s="1">
        <v>245036510661354</v>
      </c>
      <c r="B32403" s="1">
        <v>103543525636897</v>
      </c>
    </row>
    <row r="32404" spans="1:2" x14ac:dyDescent="0.25">
      <c r="A32404" s="1">
        <v>279266775843469</v>
      </c>
      <c r="B32404" s="1">
        <v>807583835772444</v>
      </c>
    </row>
    <row r="32405" spans="1:2" x14ac:dyDescent="0.25">
      <c r="A32405" s="1">
        <v>329862709010981</v>
      </c>
      <c r="B32405" s="1">
        <v>913777520145182</v>
      </c>
    </row>
    <row r="32406" spans="1:2" x14ac:dyDescent="0.25">
      <c r="A32406" s="1">
        <v>843671558464905</v>
      </c>
      <c r="B32406" s="1">
        <v>297773391178074</v>
      </c>
    </row>
    <row r="32407" spans="1:2" x14ac:dyDescent="0.25">
      <c r="A32407" s="1">
        <v>409061506165279</v>
      </c>
      <c r="B32407" s="1">
        <v>628414425620994</v>
      </c>
    </row>
    <row r="32408" spans="1:2" x14ac:dyDescent="0.25">
      <c r="A32408" s="1">
        <v>762648705794084</v>
      </c>
      <c r="B32408" s="1">
        <v>327203584010086</v>
      </c>
    </row>
    <row r="32409" spans="1:2" x14ac:dyDescent="0.25">
      <c r="A32409" s="1">
        <v>284460148055487</v>
      </c>
      <c r="B32409" s="1">
        <v>855967212353439</v>
      </c>
    </row>
    <row r="32410" spans="1:2" x14ac:dyDescent="0.25">
      <c r="A32410" s="1">
        <v>747906470454295</v>
      </c>
      <c r="B32410" s="1">
        <v>946126868372355</v>
      </c>
    </row>
    <row r="32411" spans="1:2" x14ac:dyDescent="0.25">
      <c r="A32411" s="1">
        <v>123396594898559</v>
      </c>
      <c r="B32411" s="1">
        <v>560418269713105</v>
      </c>
    </row>
    <row r="32412" spans="1:2" x14ac:dyDescent="0.25">
      <c r="A32412" s="1">
        <v>498941036715933</v>
      </c>
      <c r="B32412" s="1">
        <v>840828588241428</v>
      </c>
    </row>
    <row r="32413" spans="1:2" x14ac:dyDescent="0.25">
      <c r="A32413" s="1">
        <v>748944145587973</v>
      </c>
      <c r="B32413" s="1">
        <v>445345923706231</v>
      </c>
    </row>
    <row r="32414" spans="1:2" x14ac:dyDescent="0.25">
      <c r="A32414" s="1">
        <v>520569786877865</v>
      </c>
      <c r="B32414" s="1">
        <v>223504232991424</v>
      </c>
    </row>
    <row r="32415" spans="1:2" x14ac:dyDescent="0.25">
      <c r="A32415" s="1">
        <v>570344516067471</v>
      </c>
      <c r="B32415" s="1">
        <v>669359782230174</v>
      </c>
    </row>
    <row r="32416" spans="1:2" x14ac:dyDescent="0.25">
      <c r="A32416" s="1">
        <v>704973520804958</v>
      </c>
      <c r="B32416" s="1">
        <v>277456514562204</v>
      </c>
    </row>
    <row r="32417" spans="1:2" x14ac:dyDescent="0.25">
      <c r="A32417" s="1">
        <v>228402656974748</v>
      </c>
      <c r="B32417" s="1">
        <v>972364526521305</v>
      </c>
    </row>
    <row r="32418" spans="1:2" x14ac:dyDescent="0.25">
      <c r="A32418" s="1">
        <v>547508965440472</v>
      </c>
      <c r="B32418" s="1">
        <v>936063548216478</v>
      </c>
    </row>
    <row r="32419" spans="1:2" x14ac:dyDescent="0.25">
      <c r="A32419" s="1">
        <v>883178635275326</v>
      </c>
      <c r="B32419" s="1">
        <v>555075552576379</v>
      </c>
    </row>
    <row r="32420" spans="1:2" x14ac:dyDescent="0.25">
      <c r="A32420" s="1">
        <v>760749350035615</v>
      </c>
      <c r="B32420" s="1">
        <v>105534111980319</v>
      </c>
    </row>
    <row r="32421" spans="1:2" x14ac:dyDescent="0.25">
      <c r="A32421" s="1">
        <v>215184067299711</v>
      </c>
      <c r="B32421" s="1">
        <v>717676533996328</v>
      </c>
    </row>
    <row r="32422" spans="1:2" x14ac:dyDescent="0.25">
      <c r="A32422" s="1">
        <v>612374935818226</v>
      </c>
      <c r="B32422" s="1">
        <v>497488926708707</v>
      </c>
    </row>
    <row r="32423" spans="1:2" x14ac:dyDescent="0.25">
      <c r="A32423" s="1">
        <v>694417464992833</v>
      </c>
      <c r="B32423" s="1">
        <v>726537280140420</v>
      </c>
    </row>
    <row r="32424" spans="1:2" x14ac:dyDescent="0.25">
      <c r="A32424" s="1">
        <v>834609980516815</v>
      </c>
      <c r="B32424" s="1">
        <v>804038980884456</v>
      </c>
    </row>
    <row r="32425" spans="1:2" x14ac:dyDescent="0.25">
      <c r="A32425" s="1">
        <v>468531188650446</v>
      </c>
      <c r="B32425" s="1">
        <v>424060930796849</v>
      </c>
    </row>
    <row r="32426" spans="1:2" x14ac:dyDescent="0.25">
      <c r="A32426" s="1">
        <v>617572448524078</v>
      </c>
      <c r="B32426" s="1">
        <v>655168952447388</v>
      </c>
    </row>
    <row r="32427" spans="1:2" x14ac:dyDescent="0.25">
      <c r="A32427" s="1">
        <v>428600476954022</v>
      </c>
      <c r="B32427" s="1">
        <v>550298084692490</v>
      </c>
    </row>
    <row r="32428" spans="1:2" x14ac:dyDescent="0.25">
      <c r="A32428" s="1">
        <v>466182103516143</v>
      </c>
      <c r="B32428" s="1">
        <v>748172066429472</v>
      </c>
    </row>
    <row r="32429" spans="1:2" x14ac:dyDescent="0.25">
      <c r="A32429" s="1">
        <v>895902090219218</v>
      </c>
      <c r="B32429" s="1">
        <v>484856819428607</v>
      </c>
    </row>
    <row r="32430" spans="1:2" x14ac:dyDescent="0.25">
      <c r="A32430" s="1">
        <v>993608497470863</v>
      </c>
      <c r="B32430" s="1">
        <v>932815773219197</v>
      </c>
    </row>
    <row r="32431" spans="1:2" x14ac:dyDescent="0.25">
      <c r="A32431" s="1">
        <v>199615695877113</v>
      </c>
      <c r="B32431" s="1">
        <v>630062225612445</v>
      </c>
    </row>
    <row r="32432" spans="1:2" x14ac:dyDescent="0.25">
      <c r="A32432" s="1">
        <v>341315822147299</v>
      </c>
      <c r="B32432" s="1">
        <v>259110678930822</v>
      </c>
    </row>
    <row r="32433" spans="1:2" x14ac:dyDescent="0.25">
      <c r="A32433" s="1">
        <v>202876612261578</v>
      </c>
      <c r="B32433" s="1">
        <v>207879448425044</v>
      </c>
    </row>
    <row r="32434" spans="1:2" x14ac:dyDescent="0.25">
      <c r="A32434" s="1">
        <v>599324118781193</v>
      </c>
      <c r="B32434" s="1">
        <v>543979692569509</v>
      </c>
    </row>
    <row r="32435" spans="1:2" x14ac:dyDescent="0.25">
      <c r="A32435" s="1">
        <v>857260950906318</v>
      </c>
      <c r="B32435" s="1">
        <v>375782948894586</v>
      </c>
    </row>
    <row r="32436" spans="1:2" x14ac:dyDescent="0.25">
      <c r="A32436" s="1">
        <v>285896013869350</v>
      </c>
      <c r="B32436" s="1">
        <v>762684766020610</v>
      </c>
    </row>
    <row r="32437" spans="1:2" x14ac:dyDescent="0.25">
      <c r="A32437" s="1">
        <v>203000042963019</v>
      </c>
      <c r="B32437" s="1">
        <v>734330999717328</v>
      </c>
    </row>
    <row r="32438" spans="1:2" x14ac:dyDescent="0.25">
      <c r="A32438" s="1">
        <v>635214348218847</v>
      </c>
      <c r="B32438" s="1">
        <v>751748561774479</v>
      </c>
    </row>
    <row r="32439" spans="1:2" x14ac:dyDescent="0.25">
      <c r="A32439" s="1">
        <v>608352071072168</v>
      </c>
      <c r="B32439" s="1">
        <v>511651629345917</v>
      </c>
    </row>
    <row r="32440" spans="1:2" x14ac:dyDescent="0.25">
      <c r="A32440" s="1">
        <v>135261958931152</v>
      </c>
      <c r="B32440" s="1">
        <v>904030216583656</v>
      </c>
    </row>
    <row r="32441" spans="1:2" x14ac:dyDescent="0.25">
      <c r="A32441" s="1">
        <v>147319187194671</v>
      </c>
      <c r="B32441" s="1">
        <v>260065731348527</v>
      </c>
    </row>
    <row r="32442" spans="1:2" x14ac:dyDescent="0.25">
      <c r="A32442" s="1">
        <v>536995273426167</v>
      </c>
      <c r="B32442" s="1">
        <v>539009778551548</v>
      </c>
    </row>
    <row r="32443" spans="1:2" x14ac:dyDescent="0.25">
      <c r="A32443" s="1">
        <v>536907782739310</v>
      </c>
      <c r="B32443" s="1">
        <v>131286488305221</v>
      </c>
    </row>
    <row r="32444" spans="1:2" x14ac:dyDescent="0.25">
      <c r="A32444" s="1">
        <v>922782649998774</v>
      </c>
      <c r="B32444" s="1">
        <v>998207414274273</v>
      </c>
    </row>
    <row r="32445" spans="1:2" x14ac:dyDescent="0.25">
      <c r="A32445" s="1">
        <v>556781618408319</v>
      </c>
      <c r="B32445" s="1">
        <v>509178440812458</v>
      </c>
    </row>
    <row r="32446" spans="1:2" x14ac:dyDescent="0.25">
      <c r="A32446" s="1">
        <v>648510139042818</v>
      </c>
      <c r="B32446" s="1">
        <v>558925241748065</v>
      </c>
    </row>
    <row r="32447" spans="1:2" x14ac:dyDescent="0.25">
      <c r="A32447" s="1">
        <v>182689874277453</v>
      </c>
      <c r="B32447" s="1">
        <v>480848713688607</v>
      </c>
    </row>
    <row r="32448" spans="1:2" x14ac:dyDescent="0.25">
      <c r="A32448" s="1">
        <v>138384291037365</v>
      </c>
      <c r="B32448" s="1">
        <v>195629521831041</v>
      </c>
    </row>
    <row r="32449" spans="1:2" x14ac:dyDescent="0.25">
      <c r="A32449" s="1">
        <v>933277627874933</v>
      </c>
      <c r="B32449" s="1">
        <v>169660700141519</v>
      </c>
    </row>
    <row r="32450" spans="1:2" x14ac:dyDescent="0.25">
      <c r="A32450" s="1">
        <v>651995755983332</v>
      </c>
      <c r="B32450" s="1">
        <v>151075353967128</v>
      </c>
    </row>
    <row r="32451" spans="1:2" x14ac:dyDescent="0.25">
      <c r="A32451" s="1">
        <v>352276646940458</v>
      </c>
      <c r="B32451" s="1">
        <v>506748975508102</v>
      </c>
    </row>
    <row r="32452" spans="1:2" x14ac:dyDescent="0.25">
      <c r="A32452" s="1">
        <v>177253956316181</v>
      </c>
      <c r="B32452" s="1">
        <v>759603765525000</v>
      </c>
    </row>
    <row r="32453" spans="1:2" x14ac:dyDescent="0.25">
      <c r="A32453" s="1">
        <v>315224629837559</v>
      </c>
      <c r="B32453" s="1">
        <v>399516969956626</v>
      </c>
    </row>
    <row r="32454" spans="1:2" x14ac:dyDescent="0.25">
      <c r="A32454" s="1">
        <v>712052202560451</v>
      </c>
      <c r="B32454" s="1">
        <v>177565573316360</v>
      </c>
    </row>
    <row r="32455" spans="1:2" x14ac:dyDescent="0.25">
      <c r="A32455" s="1">
        <v>582322617778567</v>
      </c>
      <c r="B32455" s="1">
        <v>618666800776148</v>
      </c>
    </row>
    <row r="32456" spans="1:2" x14ac:dyDescent="0.25">
      <c r="A32456" s="1">
        <v>764864139917545</v>
      </c>
      <c r="B32456" s="1">
        <v>506807044780036</v>
      </c>
    </row>
    <row r="32457" spans="1:2" x14ac:dyDescent="0.25">
      <c r="A32457" s="1">
        <v>210244797887531</v>
      </c>
      <c r="B32457" s="1">
        <v>579881614282498</v>
      </c>
    </row>
    <row r="32458" spans="1:2" x14ac:dyDescent="0.25">
      <c r="A32458" s="1">
        <v>845526162816466</v>
      </c>
      <c r="B32458" s="1">
        <v>502138862223574</v>
      </c>
    </row>
    <row r="32459" spans="1:2" x14ac:dyDescent="0.25">
      <c r="A32459" s="1">
        <v>216865101371458</v>
      </c>
      <c r="B32459" s="1">
        <v>936767983799780</v>
      </c>
    </row>
    <row r="32460" spans="1:2" x14ac:dyDescent="0.25">
      <c r="A32460" s="1">
        <v>324841736119388</v>
      </c>
      <c r="B32460" s="1">
        <v>983188920519298</v>
      </c>
    </row>
    <row r="32461" spans="1:2" x14ac:dyDescent="0.25">
      <c r="A32461" s="1">
        <v>664394372119921</v>
      </c>
      <c r="B32461" s="1">
        <v>889492380276920</v>
      </c>
    </row>
    <row r="32462" spans="1:2" x14ac:dyDescent="0.25">
      <c r="A32462" s="1">
        <v>234078457733869</v>
      </c>
      <c r="B32462" s="1">
        <v>833094755688890</v>
      </c>
    </row>
    <row r="32463" spans="1:2" x14ac:dyDescent="0.25">
      <c r="A32463" s="1">
        <v>521787481254755</v>
      </c>
      <c r="B32463" s="1">
        <v>274660131754938</v>
      </c>
    </row>
    <row r="32464" spans="1:2" x14ac:dyDescent="0.25">
      <c r="A32464" s="1">
        <v>160989318420865</v>
      </c>
      <c r="B32464" s="1">
        <v>647067294550285</v>
      </c>
    </row>
    <row r="32465" spans="1:2" x14ac:dyDescent="0.25">
      <c r="A32465" s="1">
        <v>650522728578827</v>
      </c>
      <c r="B32465" s="1">
        <v>477019035221181</v>
      </c>
    </row>
    <row r="32466" spans="1:2" x14ac:dyDescent="0.25">
      <c r="A32466" s="1">
        <v>447229250243392</v>
      </c>
      <c r="B32466" s="1">
        <v>580891809505950</v>
      </c>
    </row>
    <row r="32467" spans="1:2" x14ac:dyDescent="0.25">
      <c r="A32467" s="1">
        <v>234009073807345</v>
      </c>
      <c r="B32467" s="1">
        <v>168423345617701</v>
      </c>
    </row>
    <row r="32468" spans="1:2" x14ac:dyDescent="0.25">
      <c r="A32468" s="1">
        <v>530113358762966</v>
      </c>
      <c r="B32468" s="1">
        <v>455663853280988</v>
      </c>
    </row>
    <row r="32469" spans="1:2" x14ac:dyDescent="0.25">
      <c r="A32469" s="1">
        <v>598012806121346</v>
      </c>
      <c r="B32469" s="1">
        <v>885532733766510</v>
      </c>
    </row>
    <row r="32470" spans="1:2" x14ac:dyDescent="0.25">
      <c r="A32470" s="1">
        <v>742542308005608</v>
      </c>
      <c r="B32470" s="1">
        <v>463030283563238</v>
      </c>
    </row>
    <row r="32471" spans="1:2" x14ac:dyDescent="0.25">
      <c r="A32471" s="1">
        <v>909741090338473</v>
      </c>
      <c r="B32471" s="1">
        <v>613484435242463</v>
      </c>
    </row>
    <row r="32472" spans="1:2" x14ac:dyDescent="0.25">
      <c r="A32472" s="1">
        <v>345892611424650</v>
      </c>
      <c r="B32472" s="1">
        <v>924180933636525</v>
      </c>
    </row>
    <row r="32473" spans="1:2" x14ac:dyDescent="0.25">
      <c r="A32473" s="1">
        <v>991469401059297</v>
      </c>
      <c r="B32473" s="1">
        <v>656359258738754</v>
      </c>
    </row>
    <row r="32474" spans="1:2" x14ac:dyDescent="0.25">
      <c r="A32474" s="1">
        <v>865091692840576</v>
      </c>
      <c r="B32474" s="1">
        <v>577793141173263</v>
      </c>
    </row>
    <row r="32475" spans="1:2" x14ac:dyDescent="0.25">
      <c r="A32475" s="1">
        <v>146975908507479</v>
      </c>
      <c r="B32475" s="1">
        <v>125938913235676</v>
      </c>
    </row>
    <row r="32476" spans="1:2" x14ac:dyDescent="0.25">
      <c r="A32476" s="1">
        <v>291233880421013</v>
      </c>
      <c r="B32476" s="1">
        <v>671930097706846</v>
      </c>
    </row>
    <row r="32477" spans="1:2" x14ac:dyDescent="0.25">
      <c r="A32477" s="1">
        <v>794038542311480</v>
      </c>
      <c r="B32477" s="1">
        <v>404663032981277</v>
      </c>
    </row>
    <row r="32478" spans="1:2" x14ac:dyDescent="0.25">
      <c r="A32478" s="1">
        <v>326560797559295</v>
      </c>
      <c r="B32478" s="1">
        <v>172264373888576</v>
      </c>
    </row>
    <row r="32479" spans="1:2" x14ac:dyDescent="0.25">
      <c r="A32479" s="1">
        <v>187477165828655</v>
      </c>
      <c r="B32479" s="1">
        <v>140326587111218</v>
      </c>
    </row>
    <row r="32480" spans="1:2" x14ac:dyDescent="0.25">
      <c r="A32480" s="1">
        <v>579946101262474</v>
      </c>
      <c r="B32480" s="1">
        <v>764533624995057</v>
      </c>
    </row>
    <row r="32481" spans="1:2" x14ac:dyDescent="0.25">
      <c r="A32481" s="1">
        <v>128061847219028</v>
      </c>
      <c r="B32481" s="1">
        <v>302340137099971</v>
      </c>
    </row>
    <row r="32482" spans="1:2" x14ac:dyDescent="0.25">
      <c r="A32482" s="1">
        <v>318074451574466</v>
      </c>
      <c r="B32482" s="1">
        <v>257029195741350</v>
      </c>
    </row>
    <row r="32483" spans="1:2" x14ac:dyDescent="0.25">
      <c r="A32483" s="1">
        <v>966304659724969</v>
      </c>
      <c r="B32483" s="1">
        <v>582537846527795</v>
      </c>
    </row>
    <row r="32484" spans="1:2" x14ac:dyDescent="0.25">
      <c r="A32484" s="1">
        <v>749588523683234</v>
      </c>
      <c r="B32484" s="1">
        <v>728119816195048</v>
      </c>
    </row>
    <row r="32485" spans="1:2" x14ac:dyDescent="0.25">
      <c r="A32485" s="1">
        <v>884218479619627</v>
      </c>
      <c r="B32485" s="1">
        <v>594404322187535</v>
      </c>
    </row>
    <row r="32486" spans="1:2" x14ac:dyDescent="0.25">
      <c r="A32486" s="1">
        <v>586464226806506</v>
      </c>
      <c r="B32486" s="1">
        <v>203180537108614</v>
      </c>
    </row>
    <row r="32487" spans="1:2" x14ac:dyDescent="0.25">
      <c r="A32487" s="1">
        <v>108352498438205</v>
      </c>
      <c r="B32487" s="1">
        <v>868801052806012</v>
      </c>
    </row>
    <row r="32488" spans="1:2" x14ac:dyDescent="0.25">
      <c r="A32488" s="1">
        <v>358766763857775</v>
      </c>
      <c r="B32488" s="1">
        <v>918250437674619</v>
      </c>
    </row>
    <row r="32489" spans="1:2" x14ac:dyDescent="0.25">
      <c r="A32489" s="1">
        <v>707231886354775</v>
      </c>
      <c r="B32489" s="1">
        <v>853612807811850</v>
      </c>
    </row>
    <row r="32490" spans="1:2" x14ac:dyDescent="0.25">
      <c r="A32490" s="1">
        <v>831177851502836</v>
      </c>
      <c r="B32490" s="1">
        <v>620543665022213</v>
      </c>
    </row>
    <row r="32491" spans="1:2" x14ac:dyDescent="0.25">
      <c r="A32491" s="1">
        <v>441441501241160</v>
      </c>
      <c r="B32491" s="1">
        <v>393141761980237</v>
      </c>
    </row>
    <row r="32492" spans="1:2" x14ac:dyDescent="0.25">
      <c r="A32492" s="1">
        <v>645831284849902</v>
      </c>
      <c r="B32492" s="1">
        <v>686980337731375</v>
      </c>
    </row>
    <row r="32493" spans="1:2" x14ac:dyDescent="0.25">
      <c r="A32493" s="1">
        <v>183405276321725</v>
      </c>
      <c r="B32493" s="1">
        <v>546907736536361</v>
      </c>
    </row>
    <row r="32494" spans="1:2" x14ac:dyDescent="0.25">
      <c r="A32494" s="1">
        <v>701278490938506</v>
      </c>
      <c r="B32494" s="1">
        <v>603783816805563</v>
      </c>
    </row>
    <row r="32495" spans="1:2" x14ac:dyDescent="0.25">
      <c r="A32495" s="1">
        <v>798244550878024</v>
      </c>
      <c r="B32495" s="1">
        <v>403472563372385</v>
      </c>
    </row>
    <row r="32496" spans="1:2" x14ac:dyDescent="0.25">
      <c r="A32496" s="1">
        <v>969993469645067</v>
      </c>
      <c r="B32496" s="1">
        <v>840859645655082</v>
      </c>
    </row>
    <row r="32497" spans="1:2" x14ac:dyDescent="0.25">
      <c r="A32497" s="1">
        <v>337843362190216</v>
      </c>
      <c r="B32497" s="1">
        <v>343003170448322</v>
      </c>
    </row>
    <row r="32498" spans="1:2" x14ac:dyDescent="0.25">
      <c r="A32498" s="1">
        <v>754298586879671</v>
      </c>
      <c r="B32498" s="1">
        <v>923110370435979</v>
      </c>
    </row>
    <row r="32499" spans="1:2" x14ac:dyDescent="0.25">
      <c r="A32499" s="1">
        <v>947846410408493</v>
      </c>
      <c r="B32499" s="1">
        <v>179606480164445</v>
      </c>
    </row>
    <row r="32500" spans="1:2" x14ac:dyDescent="0.25">
      <c r="A32500" s="1">
        <v>925967078699973</v>
      </c>
      <c r="B32500" s="1">
        <v>276989029162948</v>
      </c>
    </row>
    <row r="32501" spans="1:2" x14ac:dyDescent="0.25">
      <c r="A32501" s="1">
        <v>192638700327207</v>
      </c>
      <c r="B32501" s="1">
        <v>362451957495091</v>
      </c>
    </row>
    <row r="32502" spans="1:2" x14ac:dyDescent="0.25">
      <c r="A32502" s="1">
        <v>853525934192796</v>
      </c>
      <c r="B32502" s="1">
        <v>169694433021667</v>
      </c>
    </row>
    <row r="32503" spans="1:2" x14ac:dyDescent="0.25">
      <c r="A32503" s="1">
        <v>988323955761830</v>
      </c>
      <c r="B32503" s="1">
        <v>331050746050573</v>
      </c>
    </row>
    <row r="32504" spans="1:2" x14ac:dyDescent="0.25">
      <c r="A32504" s="1">
        <v>874244411559726</v>
      </c>
      <c r="B32504" s="1">
        <v>387089426042468</v>
      </c>
    </row>
    <row r="32505" spans="1:2" x14ac:dyDescent="0.25">
      <c r="A32505" s="1">
        <v>870848276259265</v>
      </c>
      <c r="B32505" s="1">
        <v>576412257356364</v>
      </c>
    </row>
    <row r="32506" spans="1:2" x14ac:dyDescent="0.25">
      <c r="A32506" s="1">
        <v>413743021859077</v>
      </c>
      <c r="B32506" s="1">
        <v>979653700853273</v>
      </c>
    </row>
    <row r="32507" spans="1:2" x14ac:dyDescent="0.25">
      <c r="A32507" s="1">
        <v>520113531172199</v>
      </c>
      <c r="B32507" s="1">
        <v>246120514172720</v>
      </c>
    </row>
    <row r="32508" spans="1:2" x14ac:dyDescent="0.25">
      <c r="A32508" s="1">
        <v>285060820130975</v>
      </c>
      <c r="B32508" s="1">
        <v>472631173412424</v>
      </c>
    </row>
    <row r="32509" spans="1:2" x14ac:dyDescent="0.25">
      <c r="A32509" s="1">
        <v>429791196227534</v>
      </c>
      <c r="B32509" s="1">
        <v>692642956059040</v>
      </c>
    </row>
    <row r="32510" spans="1:2" x14ac:dyDescent="0.25">
      <c r="A32510" s="1">
        <v>708523282653157</v>
      </c>
      <c r="B32510" s="1">
        <v>811250263446707</v>
      </c>
    </row>
    <row r="32511" spans="1:2" x14ac:dyDescent="0.25">
      <c r="A32511" s="1">
        <v>724210195408102</v>
      </c>
      <c r="B32511" s="1">
        <v>584632509922588</v>
      </c>
    </row>
    <row r="32512" spans="1:2" x14ac:dyDescent="0.25">
      <c r="A32512" s="1">
        <v>893339111993671</v>
      </c>
      <c r="B32512" s="1">
        <v>583094828469001</v>
      </c>
    </row>
    <row r="32513" spans="1:2" x14ac:dyDescent="0.25">
      <c r="A32513" s="1">
        <v>699973216049234</v>
      </c>
      <c r="B32513" s="1">
        <v>347740284195010</v>
      </c>
    </row>
    <row r="32514" spans="1:2" x14ac:dyDescent="0.25">
      <c r="A32514" s="1">
        <v>361612360669156</v>
      </c>
      <c r="B32514" s="1">
        <v>941609427418408</v>
      </c>
    </row>
    <row r="32515" spans="1:2" x14ac:dyDescent="0.25">
      <c r="A32515" s="1">
        <v>867614683242630</v>
      </c>
      <c r="B32515" s="1">
        <v>626721742934480</v>
      </c>
    </row>
    <row r="32516" spans="1:2" x14ac:dyDescent="0.25">
      <c r="A32516" s="1">
        <v>508741129246644</v>
      </c>
      <c r="B32516" s="1">
        <v>597216430657377</v>
      </c>
    </row>
    <row r="32517" spans="1:2" x14ac:dyDescent="0.25">
      <c r="A32517" s="1">
        <v>168286545956420</v>
      </c>
      <c r="B32517" s="1">
        <v>393135878020540</v>
      </c>
    </row>
    <row r="32518" spans="1:2" x14ac:dyDescent="0.25">
      <c r="A32518" s="1">
        <v>368914725487865</v>
      </c>
      <c r="B32518" s="1">
        <v>100438571244763</v>
      </c>
    </row>
    <row r="32519" spans="1:2" x14ac:dyDescent="0.25">
      <c r="A32519" s="1">
        <v>963305259057397</v>
      </c>
      <c r="B32519" s="1">
        <v>618371486728259</v>
      </c>
    </row>
    <row r="32520" spans="1:2" x14ac:dyDescent="0.25">
      <c r="A32520" s="1">
        <v>288883455208406</v>
      </c>
      <c r="B32520" s="1">
        <v>426250503232370</v>
      </c>
    </row>
    <row r="32521" spans="1:2" x14ac:dyDescent="0.25">
      <c r="A32521" s="1">
        <v>799389253165141</v>
      </c>
      <c r="B32521" s="1">
        <v>620673954172469</v>
      </c>
    </row>
    <row r="32522" spans="1:2" x14ac:dyDescent="0.25">
      <c r="A32522" s="1">
        <v>330499593852662</v>
      </c>
      <c r="B32522" s="1">
        <v>532687653195429</v>
      </c>
    </row>
    <row r="32523" spans="1:2" x14ac:dyDescent="0.25">
      <c r="A32523" s="1">
        <v>136410967217597</v>
      </c>
      <c r="B32523" s="1">
        <v>787967086803324</v>
      </c>
    </row>
    <row r="32524" spans="1:2" x14ac:dyDescent="0.25">
      <c r="A32524" s="1">
        <v>823711946554880</v>
      </c>
      <c r="B32524" s="1">
        <v>231880332000901</v>
      </c>
    </row>
    <row r="32525" spans="1:2" x14ac:dyDescent="0.25">
      <c r="A32525" s="1">
        <v>719744797640486</v>
      </c>
      <c r="B32525" s="1">
        <v>142088569022428</v>
      </c>
    </row>
    <row r="32526" spans="1:2" x14ac:dyDescent="0.25">
      <c r="A32526" s="1">
        <v>351462999257025</v>
      </c>
      <c r="B32526" s="1">
        <v>450557101111734</v>
      </c>
    </row>
    <row r="32527" spans="1:2" x14ac:dyDescent="0.25">
      <c r="A32527" s="1">
        <v>504074639160626</v>
      </c>
      <c r="B32527" s="1">
        <v>374514557813862</v>
      </c>
    </row>
    <row r="32528" spans="1:2" x14ac:dyDescent="0.25">
      <c r="A32528" s="1">
        <v>539065003862304</v>
      </c>
      <c r="B32528" s="1">
        <v>634521570859505</v>
      </c>
    </row>
    <row r="32529" spans="1:2" x14ac:dyDescent="0.25">
      <c r="A32529" s="1">
        <v>515579561617874</v>
      </c>
      <c r="B32529" s="1">
        <v>710265255821734</v>
      </c>
    </row>
    <row r="32530" spans="1:2" x14ac:dyDescent="0.25">
      <c r="A32530" s="1">
        <v>595515902684481</v>
      </c>
      <c r="B32530" s="1">
        <v>847901864855071</v>
      </c>
    </row>
    <row r="32531" spans="1:2" x14ac:dyDescent="0.25">
      <c r="A32531" s="1">
        <v>363945935283069</v>
      </c>
      <c r="B32531" s="1">
        <v>318075584939773</v>
      </c>
    </row>
    <row r="32532" spans="1:2" x14ac:dyDescent="0.25">
      <c r="A32532" s="1">
        <v>773258325614928</v>
      </c>
      <c r="B32532" s="1">
        <v>536110316065260</v>
      </c>
    </row>
    <row r="32533" spans="1:2" x14ac:dyDescent="0.25">
      <c r="A32533" s="1">
        <v>623379785654532</v>
      </c>
      <c r="B32533" s="1">
        <v>885276454276898</v>
      </c>
    </row>
    <row r="32534" spans="1:2" x14ac:dyDescent="0.25">
      <c r="A32534" s="1">
        <v>654306137535890</v>
      </c>
      <c r="B32534" s="1">
        <v>368850245380708</v>
      </c>
    </row>
    <row r="32535" spans="1:2" x14ac:dyDescent="0.25">
      <c r="A32535" s="1">
        <v>581158333468865</v>
      </c>
      <c r="B32535" s="1">
        <v>410904097170224</v>
      </c>
    </row>
    <row r="32536" spans="1:2" x14ac:dyDescent="0.25">
      <c r="A32536" s="1">
        <v>585079026502125</v>
      </c>
      <c r="B32536" s="1">
        <v>953434652486656</v>
      </c>
    </row>
    <row r="32537" spans="1:2" x14ac:dyDescent="0.25">
      <c r="A32537" s="1">
        <v>233373296083600</v>
      </c>
      <c r="B32537" s="1">
        <v>652449508446606</v>
      </c>
    </row>
    <row r="32538" spans="1:2" x14ac:dyDescent="0.25">
      <c r="A32538" s="1">
        <v>349188328737394</v>
      </c>
      <c r="B32538" s="1">
        <v>727064245379060</v>
      </c>
    </row>
    <row r="32539" spans="1:2" x14ac:dyDescent="0.25">
      <c r="A32539" s="1">
        <v>193530827435842</v>
      </c>
      <c r="B32539" s="1">
        <v>846932965557627</v>
      </c>
    </row>
    <row r="32540" spans="1:2" x14ac:dyDescent="0.25">
      <c r="A32540" s="1">
        <v>290234204554000</v>
      </c>
      <c r="B32540" s="1">
        <v>243821472347583</v>
      </c>
    </row>
    <row r="32541" spans="1:2" x14ac:dyDescent="0.25">
      <c r="A32541" s="1">
        <v>853837783132707</v>
      </c>
      <c r="B32541" s="1">
        <v>795853414820840</v>
      </c>
    </row>
    <row r="32542" spans="1:2" x14ac:dyDescent="0.25">
      <c r="A32542" s="1">
        <v>984697237324366</v>
      </c>
      <c r="B32542" s="1">
        <v>661270201419111</v>
      </c>
    </row>
    <row r="32543" spans="1:2" x14ac:dyDescent="0.25">
      <c r="A32543" s="1">
        <v>832147904895752</v>
      </c>
      <c r="B32543" s="1">
        <v>737088897152540</v>
      </c>
    </row>
    <row r="32544" spans="1:2" x14ac:dyDescent="0.25">
      <c r="A32544" s="1">
        <v>161981112079461</v>
      </c>
      <c r="B32544" s="1">
        <v>441939459210271</v>
      </c>
    </row>
    <row r="32545" spans="1:2" x14ac:dyDescent="0.25">
      <c r="A32545" s="1">
        <v>500856639477628</v>
      </c>
      <c r="B32545" s="1">
        <v>997492426119175</v>
      </c>
    </row>
    <row r="32546" spans="1:2" x14ac:dyDescent="0.25">
      <c r="A32546" s="1">
        <v>665219966456191</v>
      </c>
      <c r="B32546" s="1">
        <v>412313042354662</v>
      </c>
    </row>
    <row r="32547" spans="1:2" x14ac:dyDescent="0.25">
      <c r="A32547" s="1">
        <v>483173157741510</v>
      </c>
      <c r="B32547" s="1">
        <v>236468845823152</v>
      </c>
    </row>
    <row r="32548" spans="1:2" x14ac:dyDescent="0.25">
      <c r="A32548" s="1">
        <v>985850040610572</v>
      </c>
      <c r="B32548" s="1">
        <v>955055352587113</v>
      </c>
    </row>
    <row r="32549" spans="1:2" x14ac:dyDescent="0.25">
      <c r="A32549" s="1">
        <v>705555996380961</v>
      </c>
      <c r="B32549" s="1">
        <v>589081057694764</v>
      </c>
    </row>
    <row r="32550" spans="1:2" x14ac:dyDescent="0.25">
      <c r="A32550" s="1">
        <v>811256682553042</v>
      </c>
      <c r="B32550" s="1">
        <v>898755785908282</v>
      </c>
    </row>
    <row r="32551" spans="1:2" x14ac:dyDescent="0.25">
      <c r="A32551" s="1">
        <v>958362772779705</v>
      </c>
      <c r="B32551" s="1">
        <v>290394723390854</v>
      </c>
    </row>
    <row r="32552" spans="1:2" x14ac:dyDescent="0.25">
      <c r="A32552" s="1">
        <v>993243503225529</v>
      </c>
      <c r="B32552" s="1">
        <v>813407747398011</v>
      </c>
    </row>
    <row r="32553" spans="1:2" x14ac:dyDescent="0.25">
      <c r="A32553" s="1">
        <v>342447046852814</v>
      </c>
      <c r="B32553" s="1">
        <v>373729805076646</v>
      </c>
    </row>
    <row r="32554" spans="1:2" x14ac:dyDescent="0.25">
      <c r="A32554" s="1">
        <v>783790753083921</v>
      </c>
      <c r="B32554" s="1">
        <v>828721847922343</v>
      </c>
    </row>
    <row r="32555" spans="1:2" x14ac:dyDescent="0.25">
      <c r="A32555" s="1">
        <v>122143123470500</v>
      </c>
      <c r="B32555" s="1">
        <v>112461449686234</v>
      </c>
    </row>
    <row r="32556" spans="1:2" x14ac:dyDescent="0.25">
      <c r="A32556" s="1">
        <v>675317530955302</v>
      </c>
      <c r="B32556" s="1">
        <v>122573759983653</v>
      </c>
    </row>
    <row r="32557" spans="1:2" x14ac:dyDescent="0.25">
      <c r="A32557" s="1">
        <v>409484875583875</v>
      </c>
      <c r="B32557" s="1">
        <v>840118598496638</v>
      </c>
    </row>
    <row r="32558" spans="1:2" x14ac:dyDescent="0.25">
      <c r="A32558" s="1">
        <v>545314852597917</v>
      </c>
      <c r="B32558" s="1">
        <v>475684200842442</v>
      </c>
    </row>
    <row r="32559" spans="1:2" x14ac:dyDescent="0.25">
      <c r="A32559" s="1">
        <v>498093395341496</v>
      </c>
      <c r="B32559" s="1">
        <v>645682135903538</v>
      </c>
    </row>
    <row r="32560" spans="1:2" x14ac:dyDescent="0.25">
      <c r="A32560" s="1">
        <v>756252664749345</v>
      </c>
      <c r="B32560" s="1">
        <v>395200220423182</v>
      </c>
    </row>
    <row r="32561" spans="1:2" x14ac:dyDescent="0.25">
      <c r="A32561" s="1">
        <v>283072236873482</v>
      </c>
      <c r="B32561" s="1">
        <v>339168066113293</v>
      </c>
    </row>
    <row r="32562" spans="1:2" x14ac:dyDescent="0.25">
      <c r="A32562" s="1">
        <v>228180200417515</v>
      </c>
      <c r="B32562" s="1">
        <v>965056429028144</v>
      </c>
    </row>
    <row r="32563" spans="1:2" x14ac:dyDescent="0.25">
      <c r="A32563" s="1">
        <v>857190525568121</v>
      </c>
      <c r="B32563" s="1">
        <v>412977583818885</v>
      </c>
    </row>
    <row r="32564" spans="1:2" x14ac:dyDescent="0.25">
      <c r="A32564" s="1">
        <v>235022170484231</v>
      </c>
      <c r="B32564" s="1">
        <v>638009044265996</v>
      </c>
    </row>
    <row r="32565" spans="1:2" x14ac:dyDescent="0.25">
      <c r="A32565" s="1">
        <v>437808903150987</v>
      </c>
      <c r="B32565" s="1">
        <v>980544766370210</v>
      </c>
    </row>
    <row r="32566" spans="1:2" x14ac:dyDescent="0.25">
      <c r="A32566" s="1">
        <v>247762072598848</v>
      </c>
      <c r="B32566" s="1">
        <v>813367311729604</v>
      </c>
    </row>
    <row r="32567" spans="1:2" x14ac:dyDescent="0.25">
      <c r="A32567" s="1">
        <v>219136343108129</v>
      </c>
      <c r="B32567" s="1">
        <v>391479673573831</v>
      </c>
    </row>
    <row r="32568" spans="1:2" x14ac:dyDescent="0.25">
      <c r="A32568" s="1">
        <v>554605615879040</v>
      </c>
      <c r="B32568" s="1">
        <v>921362351331398</v>
      </c>
    </row>
    <row r="32569" spans="1:2" x14ac:dyDescent="0.25">
      <c r="A32569" s="1">
        <v>721941376638172</v>
      </c>
      <c r="B32569" s="1">
        <v>421646612538922</v>
      </c>
    </row>
    <row r="32570" spans="1:2" x14ac:dyDescent="0.25">
      <c r="A32570" s="1">
        <v>468365835713427</v>
      </c>
      <c r="B32570" s="1">
        <v>838991195842340</v>
      </c>
    </row>
    <row r="32571" spans="1:2" x14ac:dyDescent="0.25">
      <c r="A32571" s="1">
        <v>940594446044280</v>
      </c>
      <c r="B32571" s="1">
        <v>241628716332486</v>
      </c>
    </row>
    <row r="32572" spans="1:2" x14ac:dyDescent="0.25">
      <c r="A32572" s="1">
        <v>132214054752631</v>
      </c>
      <c r="B32572" s="1">
        <v>254346787624106</v>
      </c>
    </row>
    <row r="32573" spans="1:2" x14ac:dyDescent="0.25">
      <c r="A32573" s="1">
        <v>892385912577352</v>
      </c>
      <c r="B32573" s="1">
        <v>580151412543916</v>
      </c>
    </row>
    <row r="32574" spans="1:2" x14ac:dyDescent="0.25">
      <c r="A32574" s="1">
        <v>303559420406364</v>
      </c>
      <c r="B32574" s="1">
        <v>615666152310200</v>
      </c>
    </row>
    <row r="32575" spans="1:2" x14ac:dyDescent="0.25">
      <c r="A32575" s="1">
        <v>346309190257192</v>
      </c>
      <c r="B32575" s="1">
        <v>166019982405405</v>
      </c>
    </row>
    <row r="32576" spans="1:2" x14ac:dyDescent="0.25">
      <c r="A32576" s="1">
        <v>910411424296133</v>
      </c>
      <c r="B32576" s="1">
        <v>504940573750879</v>
      </c>
    </row>
    <row r="32577" spans="1:2" x14ac:dyDescent="0.25">
      <c r="A32577" s="1">
        <v>716412554659831</v>
      </c>
      <c r="B32577" s="1">
        <v>929423293229876</v>
      </c>
    </row>
    <row r="32578" spans="1:2" x14ac:dyDescent="0.25">
      <c r="A32578" s="1">
        <v>241920202092365</v>
      </c>
      <c r="B32578" s="1">
        <v>534961629496837</v>
      </c>
    </row>
    <row r="32579" spans="1:2" x14ac:dyDescent="0.25">
      <c r="A32579" s="1">
        <v>887659353241453</v>
      </c>
      <c r="B32579" s="1">
        <v>814212445190813</v>
      </c>
    </row>
    <row r="32580" spans="1:2" x14ac:dyDescent="0.25">
      <c r="A32580" s="1">
        <v>796981232660440</v>
      </c>
      <c r="B32580" s="1">
        <v>410046827465057</v>
      </c>
    </row>
    <row r="32581" spans="1:2" x14ac:dyDescent="0.25">
      <c r="A32581" s="1">
        <v>575327947603674</v>
      </c>
      <c r="B32581" s="1">
        <v>654212893428643</v>
      </c>
    </row>
    <row r="32582" spans="1:2" x14ac:dyDescent="0.25">
      <c r="A32582" s="1">
        <v>922696076985472</v>
      </c>
      <c r="B32582" s="1">
        <v>832130926797684</v>
      </c>
    </row>
    <row r="32583" spans="1:2" x14ac:dyDescent="0.25">
      <c r="A32583" s="1">
        <v>431435175510027</v>
      </c>
      <c r="B32583" s="1">
        <v>538027973829514</v>
      </c>
    </row>
    <row r="32584" spans="1:2" x14ac:dyDescent="0.25">
      <c r="A32584" s="1">
        <v>160022651995760</v>
      </c>
      <c r="B32584" s="1">
        <v>548338088999314</v>
      </c>
    </row>
    <row r="32585" spans="1:2" x14ac:dyDescent="0.25">
      <c r="A32585" s="1">
        <v>895021080675261</v>
      </c>
      <c r="B32585" s="1">
        <v>302323961404568</v>
      </c>
    </row>
    <row r="32586" spans="1:2" x14ac:dyDescent="0.25">
      <c r="A32586" s="1">
        <v>205511377804856</v>
      </c>
      <c r="B32586" s="1">
        <v>506212163629152</v>
      </c>
    </row>
    <row r="32587" spans="1:2" x14ac:dyDescent="0.25">
      <c r="A32587" s="1">
        <v>841058647302256</v>
      </c>
      <c r="B32587" s="1">
        <v>783190256047275</v>
      </c>
    </row>
    <row r="32588" spans="1:2" x14ac:dyDescent="0.25">
      <c r="A32588" s="1">
        <v>347075079416218</v>
      </c>
      <c r="B32588" s="1">
        <v>617786131411380</v>
      </c>
    </row>
    <row r="32589" spans="1:2" x14ac:dyDescent="0.25">
      <c r="A32589" s="1">
        <v>265263288999288</v>
      </c>
      <c r="B32589" s="1">
        <v>637513482513029</v>
      </c>
    </row>
    <row r="32590" spans="1:2" x14ac:dyDescent="0.25">
      <c r="A32590" s="1">
        <v>402792603724403</v>
      </c>
      <c r="B32590" s="1">
        <v>721507131013840</v>
      </c>
    </row>
    <row r="32591" spans="1:2" x14ac:dyDescent="0.25">
      <c r="A32591" s="1">
        <v>985649009698246</v>
      </c>
      <c r="B32591" s="1">
        <v>364739747358668</v>
      </c>
    </row>
    <row r="32592" spans="1:2" x14ac:dyDescent="0.25">
      <c r="A32592" s="1">
        <v>528937976390241</v>
      </c>
      <c r="B32592" s="1">
        <v>399372165547899</v>
      </c>
    </row>
    <row r="32593" spans="1:2" x14ac:dyDescent="0.25">
      <c r="A32593" s="1">
        <v>291843840982491</v>
      </c>
      <c r="B32593" s="1">
        <v>459444573887390</v>
      </c>
    </row>
    <row r="32594" spans="1:2" x14ac:dyDescent="0.25">
      <c r="A32594" s="1">
        <v>651707509280558</v>
      </c>
      <c r="B32594" s="1">
        <v>444994778718759</v>
      </c>
    </row>
    <row r="32595" spans="1:2" x14ac:dyDescent="0.25">
      <c r="A32595" s="1">
        <v>710784444123244</v>
      </c>
      <c r="B32595" s="1">
        <v>368572168055812</v>
      </c>
    </row>
    <row r="32596" spans="1:2" x14ac:dyDescent="0.25">
      <c r="A32596" s="1">
        <v>440571141819557</v>
      </c>
      <c r="B32596" s="1">
        <v>578629995949660</v>
      </c>
    </row>
    <row r="32597" spans="1:2" x14ac:dyDescent="0.25">
      <c r="A32597" s="1">
        <v>262766505980321</v>
      </c>
      <c r="B32597" s="1">
        <v>910559508242273</v>
      </c>
    </row>
    <row r="32598" spans="1:2" x14ac:dyDescent="0.25">
      <c r="A32598" s="1">
        <v>658244874968330</v>
      </c>
      <c r="B32598" s="1">
        <v>164908622519779</v>
      </c>
    </row>
    <row r="32599" spans="1:2" x14ac:dyDescent="0.25">
      <c r="A32599" s="1">
        <v>946936929059972</v>
      </c>
      <c r="B32599" s="1">
        <v>708384773984709</v>
      </c>
    </row>
    <row r="32600" spans="1:2" x14ac:dyDescent="0.25">
      <c r="A32600" s="1">
        <v>937525806843085</v>
      </c>
      <c r="B32600" s="1">
        <v>578832975391042</v>
      </c>
    </row>
    <row r="32601" spans="1:2" x14ac:dyDescent="0.25">
      <c r="A32601" s="1">
        <v>693212153046962</v>
      </c>
      <c r="B32601" s="1">
        <v>880798537805483</v>
      </c>
    </row>
    <row r="32602" spans="1:2" x14ac:dyDescent="0.25">
      <c r="A32602" s="1">
        <v>127205737070421</v>
      </c>
      <c r="B32602" s="1">
        <v>322155654343966</v>
      </c>
    </row>
    <row r="32603" spans="1:2" x14ac:dyDescent="0.25">
      <c r="A32603" s="1">
        <v>311675378009598</v>
      </c>
      <c r="B32603" s="1">
        <v>891718541456902</v>
      </c>
    </row>
    <row r="32604" spans="1:2" x14ac:dyDescent="0.25">
      <c r="A32604" s="1">
        <v>438833568201578</v>
      </c>
      <c r="B32604" s="1">
        <v>865809690950859</v>
      </c>
    </row>
    <row r="32605" spans="1:2" x14ac:dyDescent="0.25">
      <c r="A32605" s="1">
        <v>232333401122429</v>
      </c>
      <c r="B32605" s="1">
        <v>699007891811924</v>
      </c>
    </row>
    <row r="32606" spans="1:2" x14ac:dyDescent="0.25">
      <c r="A32606" s="1">
        <v>779625889525893</v>
      </c>
      <c r="B32606" s="1">
        <v>920992007547246</v>
      </c>
    </row>
    <row r="32607" spans="1:2" x14ac:dyDescent="0.25">
      <c r="A32607" s="1">
        <v>305198121048843</v>
      </c>
      <c r="B32607" s="1">
        <v>534122206529218</v>
      </c>
    </row>
    <row r="32608" spans="1:2" x14ac:dyDescent="0.25">
      <c r="A32608" s="1">
        <v>456768406137183</v>
      </c>
      <c r="B32608" s="1">
        <v>448307626925706</v>
      </c>
    </row>
    <row r="32609" spans="1:2" x14ac:dyDescent="0.25">
      <c r="A32609" s="1">
        <v>549314705082762</v>
      </c>
      <c r="B32609" s="1">
        <v>960243782509756</v>
      </c>
    </row>
    <row r="32610" spans="1:2" x14ac:dyDescent="0.25">
      <c r="A32610" s="1">
        <v>168050315175554</v>
      </c>
      <c r="B32610" s="1">
        <v>957250251942618</v>
      </c>
    </row>
    <row r="32611" spans="1:2" x14ac:dyDescent="0.25">
      <c r="A32611" s="1">
        <v>508397110349506</v>
      </c>
      <c r="B32611" s="1">
        <v>618736894151793</v>
      </c>
    </row>
    <row r="32612" spans="1:2" x14ac:dyDescent="0.25">
      <c r="A32612" s="1">
        <v>839624561686690</v>
      </c>
      <c r="B32612" s="1">
        <v>195282515138241</v>
      </c>
    </row>
    <row r="32613" spans="1:2" x14ac:dyDescent="0.25">
      <c r="A32613" s="1">
        <v>786445356635474</v>
      </c>
      <c r="B32613" s="1">
        <v>379649641231760</v>
      </c>
    </row>
    <row r="32614" spans="1:2" x14ac:dyDescent="0.25">
      <c r="A32614" s="1">
        <v>296231381837225</v>
      </c>
      <c r="B32614" s="1">
        <v>995835171420543</v>
      </c>
    </row>
    <row r="32615" spans="1:2" x14ac:dyDescent="0.25">
      <c r="A32615" s="1">
        <v>749619307401013</v>
      </c>
      <c r="B32615" s="1">
        <v>469734322743765</v>
      </c>
    </row>
    <row r="32616" spans="1:2" x14ac:dyDescent="0.25">
      <c r="A32616" s="1">
        <v>880447508890923</v>
      </c>
      <c r="B32616" s="1">
        <v>701443746573050</v>
      </c>
    </row>
    <row r="32617" spans="1:2" x14ac:dyDescent="0.25">
      <c r="A32617" s="1">
        <v>985920041012226</v>
      </c>
      <c r="B32617" s="1">
        <v>827956805275230</v>
      </c>
    </row>
    <row r="32618" spans="1:2" x14ac:dyDescent="0.25">
      <c r="A32618" s="1">
        <v>221455717379287</v>
      </c>
      <c r="B32618" s="1">
        <v>771009326019056</v>
      </c>
    </row>
    <row r="32619" spans="1:2" x14ac:dyDescent="0.25">
      <c r="A32619" s="1">
        <v>626348259293153</v>
      </c>
      <c r="B32619" s="1">
        <v>587122227771472</v>
      </c>
    </row>
    <row r="32620" spans="1:2" x14ac:dyDescent="0.25">
      <c r="A32620" s="1">
        <v>630042770755046</v>
      </c>
      <c r="B32620" s="1">
        <v>558335365861685</v>
      </c>
    </row>
    <row r="32621" spans="1:2" x14ac:dyDescent="0.25">
      <c r="A32621" s="1">
        <v>978271476456710</v>
      </c>
      <c r="B32621" s="1">
        <v>892000932236566</v>
      </c>
    </row>
    <row r="32622" spans="1:2" x14ac:dyDescent="0.25">
      <c r="A32622" s="1">
        <v>444196607414092</v>
      </c>
      <c r="B32622" s="1">
        <v>948223857144080</v>
      </c>
    </row>
    <row r="32623" spans="1:2" x14ac:dyDescent="0.25">
      <c r="A32623" s="1">
        <v>154151935084878</v>
      </c>
      <c r="B32623" s="1">
        <v>161504391599394</v>
      </c>
    </row>
    <row r="32624" spans="1:2" x14ac:dyDescent="0.25">
      <c r="A32624" s="1">
        <v>803101863794079</v>
      </c>
      <c r="B32624" s="1">
        <v>513517297993313</v>
      </c>
    </row>
    <row r="32625" spans="1:2" x14ac:dyDescent="0.25">
      <c r="A32625" s="1">
        <v>761109223324279</v>
      </c>
      <c r="B32625" s="1">
        <v>894941573252023</v>
      </c>
    </row>
    <row r="32626" spans="1:2" x14ac:dyDescent="0.25">
      <c r="A32626" s="1">
        <v>603316433918158</v>
      </c>
      <c r="B32626" s="1">
        <v>348284901719996</v>
      </c>
    </row>
    <row r="32627" spans="1:2" x14ac:dyDescent="0.25">
      <c r="A32627" s="1">
        <v>427447254070372</v>
      </c>
      <c r="B32627" s="1">
        <v>929477204267868</v>
      </c>
    </row>
    <row r="32628" spans="1:2" x14ac:dyDescent="0.25">
      <c r="A32628" s="1">
        <v>114037954369349</v>
      </c>
      <c r="B32628" s="1">
        <v>923273827568212</v>
      </c>
    </row>
    <row r="32629" spans="1:2" x14ac:dyDescent="0.25">
      <c r="A32629" s="1">
        <v>892024677189613</v>
      </c>
      <c r="B32629" s="1">
        <v>173044395952736</v>
      </c>
    </row>
    <row r="32630" spans="1:2" x14ac:dyDescent="0.25">
      <c r="A32630" s="1">
        <v>860186322992859</v>
      </c>
      <c r="B32630" s="1">
        <v>581235855950949</v>
      </c>
    </row>
    <row r="32631" spans="1:2" x14ac:dyDescent="0.25">
      <c r="A32631" s="1">
        <v>487721756289621</v>
      </c>
      <c r="B32631" s="1">
        <v>132491096476719</v>
      </c>
    </row>
    <row r="32632" spans="1:2" x14ac:dyDescent="0.25">
      <c r="A32632" s="1">
        <v>905529733760454</v>
      </c>
      <c r="B32632" s="1">
        <v>433642524751129</v>
      </c>
    </row>
    <row r="32633" spans="1:2" x14ac:dyDescent="0.25">
      <c r="A32633" s="1">
        <v>756821581808551</v>
      </c>
      <c r="B32633" s="1">
        <v>582407998206879</v>
      </c>
    </row>
    <row r="32634" spans="1:2" x14ac:dyDescent="0.25">
      <c r="A32634" s="1">
        <v>695130223617002</v>
      </c>
      <c r="B32634" s="1">
        <v>164300833250954</v>
      </c>
    </row>
    <row r="32635" spans="1:2" x14ac:dyDescent="0.25">
      <c r="A32635" s="1">
        <v>812635250046924</v>
      </c>
      <c r="B32635" s="1">
        <v>298184423411776</v>
      </c>
    </row>
    <row r="32636" spans="1:2" x14ac:dyDescent="0.25">
      <c r="A32636" s="1">
        <v>665364662806735</v>
      </c>
      <c r="B32636" s="1">
        <v>610759835716294</v>
      </c>
    </row>
    <row r="32637" spans="1:2" x14ac:dyDescent="0.25">
      <c r="A32637" s="1">
        <v>439140085403817</v>
      </c>
      <c r="B32637" s="1">
        <v>161448284601798</v>
      </c>
    </row>
    <row r="32638" spans="1:2" x14ac:dyDescent="0.25">
      <c r="A32638" s="1">
        <v>522961974623214</v>
      </c>
      <c r="B32638" s="1">
        <v>216600308571498</v>
      </c>
    </row>
    <row r="32639" spans="1:2" x14ac:dyDescent="0.25">
      <c r="A32639" s="1">
        <v>979561326331392</v>
      </c>
      <c r="B32639" s="1">
        <v>715924065273413</v>
      </c>
    </row>
    <row r="32640" spans="1:2" x14ac:dyDescent="0.25">
      <c r="A32640" s="1">
        <v>328999490424557</v>
      </c>
      <c r="B32640" s="1">
        <v>281697288431725</v>
      </c>
    </row>
    <row r="32641" spans="1:2" x14ac:dyDescent="0.25">
      <c r="A32641" s="1">
        <v>121925028225069</v>
      </c>
      <c r="B32641" s="1">
        <v>780098739393848</v>
      </c>
    </row>
    <row r="32642" spans="1:2" x14ac:dyDescent="0.25">
      <c r="A32642" s="1">
        <v>902474061126872</v>
      </c>
      <c r="B32642" s="1">
        <v>569654852475888</v>
      </c>
    </row>
    <row r="32643" spans="1:2" x14ac:dyDescent="0.25">
      <c r="A32643" s="1">
        <v>732277848565078</v>
      </c>
      <c r="B32643" s="1">
        <v>632661274854394</v>
      </c>
    </row>
    <row r="32644" spans="1:2" x14ac:dyDescent="0.25">
      <c r="A32644" s="1">
        <v>648053439609701</v>
      </c>
      <c r="B32644" s="1">
        <v>964638053988298</v>
      </c>
    </row>
    <row r="32645" spans="1:2" x14ac:dyDescent="0.25">
      <c r="A32645" s="1">
        <v>513740728203981</v>
      </c>
      <c r="B32645" s="1">
        <v>845912624921484</v>
      </c>
    </row>
    <row r="32646" spans="1:2" x14ac:dyDescent="0.25">
      <c r="A32646" s="1">
        <v>490034857193583</v>
      </c>
      <c r="B32646" s="1">
        <v>477933160257089</v>
      </c>
    </row>
    <row r="32647" spans="1:2" x14ac:dyDescent="0.25">
      <c r="A32647" s="1">
        <v>276607674253850</v>
      </c>
      <c r="B32647" s="1">
        <v>516106378382446</v>
      </c>
    </row>
    <row r="32648" spans="1:2" x14ac:dyDescent="0.25">
      <c r="A32648" s="1">
        <v>603572931448092</v>
      </c>
      <c r="B32648" s="1">
        <v>921283751504411</v>
      </c>
    </row>
    <row r="32649" spans="1:2" x14ac:dyDescent="0.25">
      <c r="A32649" s="1">
        <v>199537256263201</v>
      </c>
      <c r="B32649" s="1">
        <v>770432003981140</v>
      </c>
    </row>
    <row r="32650" spans="1:2" x14ac:dyDescent="0.25">
      <c r="A32650" s="1">
        <v>415273111740570</v>
      </c>
      <c r="B32650" s="1">
        <v>356659337334343</v>
      </c>
    </row>
    <row r="32651" spans="1:2" x14ac:dyDescent="0.25">
      <c r="A32651" s="1">
        <v>359666534565911</v>
      </c>
      <c r="B32651" s="1">
        <v>136160311807103</v>
      </c>
    </row>
    <row r="32652" spans="1:2" x14ac:dyDescent="0.25">
      <c r="A32652" s="1">
        <v>403047413978143</v>
      </c>
      <c r="B32652" s="1">
        <v>763284872407940</v>
      </c>
    </row>
    <row r="32653" spans="1:2" x14ac:dyDescent="0.25">
      <c r="A32653" s="1">
        <v>191111445698924</v>
      </c>
      <c r="B32653" s="1">
        <v>177638825686761</v>
      </c>
    </row>
    <row r="32654" spans="1:2" x14ac:dyDescent="0.25">
      <c r="A32654" s="1">
        <v>664987152246919</v>
      </c>
      <c r="B32654" s="1">
        <v>196187615559251</v>
      </c>
    </row>
    <row r="32655" spans="1:2" x14ac:dyDescent="0.25">
      <c r="A32655" s="1">
        <v>568332925407685</v>
      </c>
      <c r="B32655" s="1">
        <v>384331444177297</v>
      </c>
    </row>
    <row r="32656" spans="1:2" x14ac:dyDescent="0.25">
      <c r="A32656" s="1">
        <v>742353666956249</v>
      </c>
      <c r="B32656" s="1">
        <v>685600002377770</v>
      </c>
    </row>
    <row r="32657" spans="1:2" x14ac:dyDescent="0.25">
      <c r="A32657" s="1">
        <v>789320302410344</v>
      </c>
      <c r="B32657" s="1">
        <v>663131529325397</v>
      </c>
    </row>
    <row r="32658" spans="1:2" x14ac:dyDescent="0.25">
      <c r="A32658" s="1">
        <v>269719992559672</v>
      </c>
      <c r="B32658" s="1">
        <v>710827564799634</v>
      </c>
    </row>
    <row r="32659" spans="1:2" x14ac:dyDescent="0.25">
      <c r="A32659" s="1">
        <v>996733276313138</v>
      </c>
      <c r="B32659" s="1">
        <v>584963068605025</v>
      </c>
    </row>
    <row r="32660" spans="1:2" x14ac:dyDescent="0.25">
      <c r="A32660" s="1">
        <v>185107011903916</v>
      </c>
      <c r="B32660" s="1">
        <v>818840833227732</v>
      </c>
    </row>
    <row r="32661" spans="1:2" x14ac:dyDescent="0.25">
      <c r="A32661" s="1">
        <v>215512911638469</v>
      </c>
      <c r="B32661" s="1">
        <v>885042421498689</v>
      </c>
    </row>
    <row r="32662" spans="1:2" x14ac:dyDescent="0.25">
      <c r="A32662" s="1">
        <v>961727824469114</v>
      </c>
      <c r="B32662" s="1">
        <v>331660853452931</v>
      </c>
    </row>
    <row r="32663" spans="1:2" x14ac:dyDescent="0.25">
      <c r="A32663" s="1">
        <v>584355448747535</v>
      </c>
      <c r="B32663" s="1">
        <v>787296065107704</v>
      </c>
    </row>
    <row r="32664" spans="1:2" x14ac:dyDescent="0.25">
      <c r="A32664" s="1">
        <v>707228055983319</v>
      </c>
      <c r="B32664" s="1">
        <v>327843199631102</v>
      </c>
    </row>
    <row r="32665" spans="1:2" x14ac:dyDescent="0.25">
      <c r="A32665" s="1">
        <v>772500754540514</v>
      </c>
      <c r="B32665" s="1">
        <v>822073013727056</v>
      </c>
    </row>
    <row r="32666" spans="1:2" x14ac:dyDescent="0.25">
      <c r="A32666" s="1">
        <v>692558822275134</v>
      </c>
      <c r="B32666" s="1">
        <v>881835684933626</v>
      </c>
    </row>
    <row r="32667" spans="1:2" x14ac:dyDescent="0.25">
      <c r="A32667" s="1">
        <v>641284744146854</v>
      </c>
      <c r="B32667" s="1">
        <v>405327308718250</v>
      </c>
    </row>
    <row r="32668" spans="1:2" x14ac:dyDescent="0.25">
      <c r="A32668" s="1">
        <v>267685663495834</v>
      </c>
      <c r="B32668" s="1">
        <v>118107001876131</v>
      </c>
    </row>
    <row r="32669" spans="1:2" x14ac:dyDescent="0.25">
      <c r="A32669" s="1">
        <v>327935740834898</v>
      </c>
      <c r="B32669" s="1">
        <v>741020090912711</v>
      </c>
    </row>
    <row r="32670" spans="1:2" x14ac:dyDescent="0.25">
      <c r="A32670" s="1">
        <v>470895383513742</v>
      </c>
      <c r="B32670" s="1">
        <v>463891072976069</v>
      </c>
    </row>
    <row r="32671" spans="1:2" x14ac:dyDescent="0.25">
      <c r="A32671" s="1">
        <v>956318383271246</v>
      </c>
      <c r="B32671" s="1">
        <v>382182155183339</v>
      </c>
    </row>
    <row r="32672" spans="1:2" x14ac:dyDescent="0.25">
      <c r="A32672" s="1">
        <v>761307067846290</v>
      </c>
      <c r="B32672" s="1">
        <v>174573662589951</v>
      </c>
    </row>
    <row r="32673" spans="1:2" x14ac:dyDescent="0.25">
      <c r="A32673" s="1">
        <v>910170169695714</v>
      </c>
      <c r="B32673" s="1">
        <v>997143068587461</v>
      </c>
    </row>
    <row r="32674" spans="1:2" x14ac:dyDescent="0.25">
      <c r="A32674" s="1">
        <v>321092207255132</v>
      </c>
      <c r="B32674" s="1">
        <v>621396366194506</v>
      </c>
    </row>
    <row r="32675" spans="1:2" x14ac:dyDescent="0.25">
      <c r="A32675" s="1">
        <v>723844061080975</v>
      </c>
      <c r="B32675" s="1">
        <v>955238629298044</v>
      </c>
    </row>
    <row r="32676" spans="1:2" x14ac:dyDescent="0.25">
      <c r="A32676" s="1">
        <v>564870105225337</v>
      </c>
      <c r="B32676" s="1">
        <v>811183598518782</v>
      </c>
    </row>
    <row r="32677" spans="1:2" x14ac:dyDescent="0.25">
      <c r="A32677" s="1">
        <v>571092227901701</v>
      </c>
      <c r="B32677" s="1">
        <v>226071172812047</v>
      </c>
    </row>
    <row r="32678" spans="1:2" x14ac:dyDescent="0.25">
      <c r="A32678" s="1">
        <v>425886699759644</v>
      </c>
      <c r="B32678" s="1">
        <v>730909934523997</v>
      </c>
    </row>
    <row r="32679" spans="1:2" x14ac:dyDescent="0.25">
      <c r="A32679" s="1">
        <v>376466543187077</v>
      </c>
      <c r="B32679" s="1">
        <v>552493353032310</v>
      </c>
    </row>
    <row r="32680" spans="1:2" x14ac:dyDescent="0.25">
      <c r="A32680" s="1">
        <v>268584771998036</v>
      </c>
      <c r="B32680" s="1">
        <v>861644185278692</v>
      </c>
    </row>
    <row r="32681" spans="1:2" x14ac:dyDescent="0.25">
      <c r="A32681" s="1">
        <v>517588939529837</v>
      </c>
      <c r="B32681" s="1">
        <v>595810220249753</v>
      </c>
    </row>
    <row r="32682" spans="1:2" x14ac:dyDescent="0.25">
      <c r="A32682" s="1">
        <v>773672991851599</v>
      </c>
      <c r="B32682" s="1">
        <v>146635286092766</v>
      </c>
    </row>
    <row r="32683" spans="1:2" x14ac:dyDescent="0.25">
      <c r="A32683" s="1">
        <v>120435147498231</v>
      </c>
      <c r="B32683" s="1">
        <v>267966313887653</v>
      </c>
    </row>
    <row r="32684" spans="1:2" x14ac:dyDescent="0.25">
      <c r="A32684" s="1">
        <v>459407128549494</v>
      </c>
      <c r="B32684" s="1">
        <v>453042586318108</v>
      </c>
    </row>
    <row r="32685" spans="1:2" x14ac:dyDescent="0.25">
      <c r="A32685" s="1">
        <v>567268800178494</v>
      </c>
      <c r="B32685" s="1">
        <v>192468460454676</v>
      </c>
    </row>
    <row r="32686" spans="1:2" x14ac:dyDescent="0.25">
      <c r="A32686" s="1">
        <v>863974901188210</v>
      </c>
      <c r="B32686" s="1">
        <v>210818251075632</v>
      </c>
    </row>
    <row r="32687" spans="1:2" x14ac:dyDescent="0.25">
      <c r="A32687" s="1">
        <v>616592205919736</v>
      </c>
      <c r="B32687" s="1">
        <v>129227531063104</v>
      </c>
    </row>
    <row r="32688" spans="1:2" x14ac:dyDescent="0.25">
      <c r="A32688" s="1">
        <v>256944651194315</v>
      </c>
      <c r="B32688" s="1">
        <v>909295746403428</v>
      </c>
    </row>
    <row r="32689" spans="1:2" x14ac:dyDescent="0.25">
      <c r="A32689" s="1">
        <v>963091035969184</v>
      </c>
      <c r="B32689" s="1">
        <v>667836198774532</v>
      </c>
    </row>
    <row r="32690" spans="1:2" x14ac:dyDescent="0.25">
      <c r="A32690" s="1">
        <v>554309052419430</v>
      </c>
      <c r="B32690" s="1">
        <v>258363771994986</v>
      </c>
    </row>
    <row r="32691" spans="1:2" x14ac:dyDescent="0.25">
      <c r="A32691" s="1">
        <v>628599286565690</v>
      </c>
      <c r="B32691" s="1">
        <v>584029368447930</v>
      </c>
    </row>
    <row r="32692" spans="1:2" x14ac:dyDescent="0.25">
      <c r="A32692" s="1">
        <v>667980319364849</v>
      </c>
      <c r="B32692" s="1">
        <v>522533656885404</v>
      </c>
    </row>
    <row r="32693" spans="1:2" x14ac:dyDescent="0.25">
      <c r="A32693" s="1">
        <v>483071082664411</v>
      </c>
      <c r="B32693" s="1">
        <v>135916427349874</v>
      </c>
    </row>
    <row r="32694" spans="1:2" x14ac:dyDescent="0.25">
      <c r="A32694" s="1">
        <v>272340677554282</v>
      </c>
      <c r="B32694" s="1">
        <v>683914057342408</v>
      </c>
    </row>
    <row r="32695" spans="1:2" x14ac:dyDescent="0.25">
      <c r="A32695" s="1">
        <v>209273886307286</v>
      </c>
      <c r="B32695" s="1">
        <v>204739151042211</v>
      </c>
    </row>
    <row r="32696" spans="1:2" x14ac:dyDescent="0.25">
      <c r="A32696" s="1">
        <v>612038658670988</v>
      </c>
      <c r="B32696" s="1">
        <v>927627009254142</v>
      </c>
    </row>
    <row r="32697" spans="1:2" x14ac:dyDescent="0.25">
      <c r="A32697" s="1">
        <v>330336167266499</v>
      </c>
      <c r="B32697" s="1">
        <v>377592424737201</v>
      </c>
    </row>
    <row r="32698" spans="1:2" x14ac:dyDescent="0.25">
      <c r="A32698" s="1">
        <v>763854720358747</v>
      </c>
      <c r="B32698" s="1">
        <v>641449170425153</v>
      </c>
    </row>
    <row r="32699" spans="1:2" x14ac:dyDescent="0.25">
      <c r="A32699" s="1">
        <v>563497708268229</v>
      </c>
      <c r="B32699" s="1">
        <v>401808396747889</v>
      </c>
    </row>
    <row r="32700" spans="1:2" x14ac:dyDescent="0.25">
      <c r="A32700" s="1">
        <v>878689637733236</v>
      </c>
      <c r="B32700" s="1">
        <v>279243722651625</v>
      </c>
    </row>
    <row r="32701" spans="1:2" x14ac:dyDescent="0.25">
      <c r="A32701" s="1">
        <v>675442460311605</v>
      </c>
      <c r="B32701" s="1">
        <v>827393932570591</v>
      </c>
    </row>
    <row r="32702" spans="1:2" x14ac:dyDescent="0.25">
      <c r="A32702" s="1">
        <v>892579708350115</v>
      </c>
      <c r="B32702" s="1">
        <v>889071275509930</v>
      </c>
    </row>
    <row r="32703" spans="1:2" x14ac:dyDescent="0.25">
      <c r="A32703" s="1">
        <v>670993431145759</v>
      </c>
      <c r="B32703" s="1">
        <v>269043386783651</v>
      </c>
    </row>
    <row r="32704" spans="1:2" x14ac:dyDescent="0.25">
      <c r="A32704" s="1">
        <v>966794328381796</v>
      </c>
      <c r="B32704" s="1">
        <v>444560195373822</v>
      </c>
    </row>
    <row r="32705" spans="1:2" x14ac:dyDescent="0.25">
      <c r="A32705" s="1">
        <v>478339002782783</v>
      </c>
      <c r="B32705" s="1">
        <v>613422690909208</v>
      </c>
    </row>
    <row r="32706" spans="1:2" x14ac:dyDescent="0.25">
      <c r="A32706" s="1">
        <v>758083120996345</v>
      </c>
      <c r="B32706" s="1">
        <v>947823787721330</v>
      </c>
    </row>
    <row r="32707" spans="1:2" x14ac:dyDescent="0.25">
      <c r="A32707" s="1">
        <v>624125213950161</v>
      </c>
      <c r="B32707" s="1">
        <v>284546568639198</v>
      </c>
    </row>
    <row r="32708" spans="1:2" x14ac:dyDescent="0.25">
      <c r="A32708" s="1">
        <v>256174447508107</v>
      </c>
      <c r="B32708" s="1">
        <v>378638346230361</v>
      </c>
    </row>
    <row r="32709" spans="1:2" x14ac:dyDescent="0.25">
      <c r="A32709" s="1">
        <v>175391445103465</v>
      </c>
      <c r="B32709" s="1">
        <v>203805172973029</v>
      </c>
    </row>
    <row r="32710" spans="1:2" x14ac:dyDescent="0.25">
      <c r="A32710" s="1">
        <v>634132153440719</v>
      </c>
      <c r="B32710" s="1">
        <v>396234829627524</v>
      </c>
    </row>
    <row r="32711" spans="1:2" x14ac:dyDescent="0.25">
      <c r="A32711" s="1">
        <v>307670816165656</v>
      </c>
      <c r="B32711" s="1">
        <v>143551458850100</v>
      </c>
    </row>
    <row r="32712" spans="1:2" x14ac:dyDescent="0.25">
      <c r="A32712" s="1">
        <v>436210602874506</v>
      </c>
      <c r="B32712" s="1">
        <v>172896543963798</v>
      </c>
    </row>
    <row r="32713" spans="1:2" x14ac:dyDescent="0.25">
      <c r="A32713" s="1">
        <v>461013870781069</v>
      </c>
      <c r="B32713" s="1">
        <v>268936046423795</v>
      </c>
    </row>
    <row r="32714" spans="1:2" x14ac:dyDescent="0.25">
      <c r="A32714" s="1">
        <v>845377795432309</v>
      </c>
      <c r="B32714" s="1">
        <v>170729750871395</v>
      </c>
    </row>
    <row r="32715" spans="1:2" x14ac:dyDescent="0.25">
      <c r="A32715" s="1">
        <v>928059486958317</v>
      </c>
      <c r="B32715" s="1">
        <v>211934130056176</v>
      </c>
    </row>
    <row r="32716" spans="1:2" x14ac:dyDescent="0.25">
      <c r="A32716" s="1">
        <v>341881941062217</v>
      </c>
      <c r="B32716" s="1">
        <v>524849014519605</v>
      </c>
    </row>
    <row r="32717" spans="1:2" x14ac:dyDescent="0.25">
      <c r="A32717" s="1">
        <v>109275090917446</v>
      </c>
      <c r="B32717" s="1">
        <v>696301692805400</v>
      </c>
    </row>
    <row r="32718" spans="1:2" x14ac:dyDescent="0.25">
      <c r="A32718" s="1">
        <v>121465561944637</v>
      </c>
      <c r="B32718" s="1">
        <v>749624814156050</v>
      </c>
    </row>
    <row r="32719" spans="1:2" x14ac:dyDescent="0.25">
      <c r="A32719" s="1">
        <v>771537233802487</v>
      </c>
      <c r="B32719" s="1">
        <v>999822752775605</v>
      </c>
    </row>
    <row r="32720" spans="1:2" x14ac:dyDescent="0.25">
      <c r="A32720" s="1">
        <v>844439632753193</v>
      </c>
      <c r="B32720" s="1">
        <v>984187580626091</v>
      </c>
    </row>
    <row r="32721" spans="1:2" x14ac:dyDescent="0.25">
      <c r="A32721" s="1">
        <v>304568829580730</v>
      </c>
      <c r="B32721" s="1">
        <v>511380207558734</v>
      </c>
    </row>
    <row r="32722" spans="1:2" x14ac:dyDescent="0.25">
      <c r="A32722" s="1">
        <v>153413445468232</v>
      </c>
      <c r="B32722" s="1">
        <v>360559529290658</v>
      </c>
    </row>
    <row r="32723" spans="1:2" x14ac:dyDescent="0.25">
      <c r="A32723" s="1">
        <v>115616269429402</v>
      </c>
      <c r="B32723" s="1">
        <v>479316397102462</v>
      </c>
    </row>
    <row r="32724" spans="1:2" x14ac:dyDescent="0.25">
      <c r="A32724" s="1">
        <v>358726457417055</v>
      </c>
      <c r="B32724" s="1">
        <v>268261787995981</v>
      </c>
    </row>
    <row r="32725" spans="1:2" x14ac:dyDescent="0.25">
      <c r="A32725" s="1">
        <v>810482928862998</v>
      </c>
      <c r="B32725" s="1">
        <v>307339997061604</v>
      </c>
    </row>
    <row r="32726" spans="1:2" x14ac:dyDescent="0.25">
      <c r="A32726" s="1">
        <v>342899292981018</v>
      </c>
      <c r="B32726" s="1">
        <v>359994343121636</v>
      </c>
    </row>
    <row r="32727" spans="1:2" x14ac:dyDescent="0.25">
      <c r="A32727" s="1">
        <v>472658899309469</v>
      </c>
      <c r="B32727" s="1">
        <v>668299967359646</v>
      </c>
    </row>
    <row r="32728" spans="1:2" x14ac:dyDescent="0.25">
      <c r="A32728" s="1">
        <v>748039841238726</v>
      </c>
      <c r="B32728" s="1">
        <v>499330920301484</v>
      </c>
    </row>
    <row r="32729" spans="1:2" x14ac:dyDescent="0.25">
      <c r="A32729" s="1">
        <v>354560249016839</v>
      </c>
      <c r="B32729" s="1">
        <v>405884860397210</v>
      </c>
    </row>
    <row r="32730" spans="1:2" x14ac:dyDescent="0.25">
      <c r="A32730" s="1">
        <v>286048375620594</v>
      </c>
      <c r="B32730" s="1">
        <v>549415447928623</v>
      </c>
    </row>
    <row r="32731" spans="1:2" x14ac:dyDescent="0.25">
      <c r="A32731" s="1">
        <v>831650405743502</v>
      </c>
      <c r="B32731" s="1">
        <v>320048090471104</v>
      </c>
    </row>
    <row r="32732" spans="1:2" x14ac:dyDescent="0.25">
      <c r="A32732" s="1">
        <v>609166324579350</v>
      </c>
      <c r="B32732" s="1">
        <v>234351921633527</v>
      </c>
    </row>
    <row r="32733" spans="1:2" x14ac:dyDescent="0.25">
      <c r="A32733" s="1">
        <v>132075804377937</v>
      </c>
      <c r="B32733" s="1">
        <v>546639595545925</v>
      </c>
    </row>
    <row r="32734" spans="1:2" x14ac:dyDescent="0.25">
      <c r="A32734" s="1">
        <v>394731843795214</v>
      </c>
      <c r="B32734" s="1">
        <v>556312798596023</v>
      </c>
    </row>
    <row r="32735" spans="1:2" x14ac:dyDescent="0.25">
      <c r="A32735" s="1">
        <v>718676959378245</v>
      </c>
      <c r="B32735" s="1">
        <v>342930549882542</v>
      </c>
    </row>
    <row r="32736" spans="1:2" x14ac:dyDescent="0.25">
      <c r="A32736" s="1">
        <v>486188801578738</v>
      </c>
      <c r="B32736" s="1">
        <v>570480881147662</v>
      </c>
    </row>
    <row r="32737" spans="1:2" x14ac:dyDescent="0.25">
      <c r="A32737" s="1">
        <v>916038887232475</v>
      </c>
      <c r="B32737" s="1">
        <v>127791094475773</v>
      </c>
    </row>
    <row r="32738" spans="1:2" x14ac:dyDescent="0.25">
      <c r="A32738" s="1">
        <v>198892719064591</v>
      </c>
      <c r="B32738" s="1">
        <v>442468092248760</v>
      </c>
    </row>
    <row r="32739" spans="1:2" x14ac:dyDescent="0.25">
      <c r="A32739" s="1">
        <v>390250643617959</v>
      </c>
      <c r="B32739" s="1">
        <v>355170232642467</v>
      </c>
    </row>
    <row r="32740" spans="1:2" x14ac:dyDescent="0.25">
      <c r="A32740" s="1">
        <v>365704840378142</v>
      </c>
      <c r="B32740" s="1">
        <v>339953747619793</v>
      </c>
    </row>
    <row r="32741" spans="1:2" x14ac:dyDescent="0.25">
      <c r="A32741" s="1">
        <v>852879120679306</v>
      </c>
      <c r="B32741" s="1">
        <v>734400182640463</v>
      </c>
    </row>
    <row r="32742" spans="1:2" x14ac:dyDescent="0.25">
      <c r="A32742" s="1">
        <v>235440325046158</v>
      </c>
      <c r="B32742" s="1">
        <v>303476348376284</v>
      </c>
    </row>
    <row r="32743" spans="1:2" x14ac:dyDescent="0.25">
      <c r="A32743" s="1">
        <v>122195029921884</v>
      </c>
      <c r="B32743" s="1">
        <v>407184251093201</v>
      </c>
    </row>
    <row r="32744" spans="1:2" x14ac:dyDescent="0.25">
      <c r="A32744" s="1">
        <v>777432819350934</v>
      </c>
      <c r="B32744" s="1">
        <v>980305933185600</v>
      </c>
    </row>
    <row r="32745" spans="1:2" x14ac:dyDescent="0.25">
      <c r="A32745" s="1">
        <v>311255759493735</v>
      </c>
      <c r="B32745" s="1">
        <v>128587155883106</v>
      </c>
    </row>
    <row r="32746" spans="1:2" x14ac:dyDescent="0.25">
      <c r="A32746" s="1">
        <v>512214042253927</v>
      </c>
      <c r="B32746" s="1">
        <v>376046042905277</v>
      </c>
    </row>
    <row r="32747" spans="1:2" x14ac:dyDescent="0.25">
      <c r="A32747" s="1">
        <v>420075837324273</v>
      </c>
      <c r="B32747" s="1">
        <v>800377400159649</v>
      </c>
    </row>
    <row r="32748" spans="1:2" x14ac:dyDescent="0.25">
      <c r="A32748" s="1">
        <v>283948180328000</v>
      </c>
      <c r="B32748" s="1">
        <v>599788139859757</v>
      </c>
    </row>
    <row r="32749" spans="1:2" x14ac:dyDescent="0.25">
      <c r="A32749" s="1">
        <v>396988829019627</v>
      </c>
      <c r="B32749" s="1">
        <v>619624203961194</v>
      </c>
    </row>
    <row r="32750" spans="1:2" x14ac:dyDescent="0.25">
      <c r="A32750" s="1">
        <v>652030238863968</v>
      </c>
      <c r="B32750" s="1">
        <v>457485579426637</v>
      </c>
    </row>
    <row r="32751" spans="1:2" x14ac:dyDescent="0.25">
      <c r="A32751" s="1">
        <v>853266065099272</v>
      </c>
      <c r="B32751" s="1">
        <v>314640172657543</v>
      </c>
    </row>
    <row r="32752" spans="1:2" x14ac:dyDescent="0.25">
      <c r="A32752" s="1">
        <v>354176171881338</v>
      </c>
      <c r="B32752" s="1">
        <v>220870397117240</v>
      </c>
    </row>
    <row r="32753" spans="1:2" x14ac:dyDescent="0.25">
      <c r="A32753" s="1">
        <v>405492951257016</v>
      </c>
      <c r="B32753" s="1">
        <v>784269291880806</v>
      </c>
    </row>
    <row r="32754" spans="1:2" x14ac:dyDescent="0.25">
      <c r="A32754" s="1">
        <v>837142646944176</v>
      </c>
      <c r="B32754" s="1">
        <v>295769063288466</v>
      </c>
    </row>
    <row r="32755" spans="1:2" x14ac:dyDescent="0.25">
      <c r="A32755" s="1">
        <v>926293526818942</v>
      </c>
      <c r="B32755" s="1">
        <v>483815516810484</v>
      </c>
    </row>
    <row r="32756" spans="1:2" x14ac:dyDescent="0.25">
      <c r="A32756" s="1">
        <v>507218802483803</v>
      </c>
      <c r="B32756" s="1">
        <v>758429614297822</v>
      </c>
    </row>
    <row r="32757" spans="1:2" x14ac:dyDescent="0.25">
      <c r="A32757" s="1">
        <v>823410596719526</v>
      </c>
      <c r="B32757" s="1">
        <v>356205936013622</v>
      </c>
    </row>
    <row r="32758" spans="1:2" x14ac:dyDescent="0.25">
      <c r="A32758" s="1">
        <v>103958107442516</v>
      </c>
      <c r="B32758" s="1">
        <v>113178037910206</v>
      </c>
    </row>
    <row r="32759" spans="1:2" x14ac:dyDescent="0.25">
      <c r="A32759" s="1">
        <v>893903533222551</v>
      </c>
      <c r="B32759" s="1">
        <v>110131436638122</v>
      </c>
    </row>
    <row r="32760" spans="1:2" x14ac:dyDescent="0.25">
      <c r="A32760" s="1">
        <v>492866157079163</v>
      </c>
      <c r="B32760" s="1">
        <v>124692639710036</v>
      </c>
    </row>
    <row r="32761" spans="1:2" x14ac:dyDescent="0.25">
      <c r="A32761" s="1">
        <v>824845204791592</v>
      </c>
      <c r="B32761" s="1">
        <v>235734541126519</v>
      </c>
    </row>
    <row r="32762" spans="1:2" x14ac:dyDescent="0.25">
      <c r="A32762" s="1">
        <v>820863311224942</v>
      </c>
      <c r="B32762" s="1">
        <v>182609057807500</v>
      </c>
    </row>
    <row r="32763" spans="1:2" x14ac:dyDescent="0.25">
      <c r="A32763" s="1">
        <v>743679648122354</v>
      </c>
      <c r="B32763" s="1">
        <v>767818340756680</v>
      </c>
    </row>
    <row r="32764" spans="1:2" x14ac:dyDescent="0.25">
      <c r="A32764" s="1">
        <v>481062462890319</v>
      </c>
      <c r="B32764" s="1">
        <v>717741838794447</v>
      </c>
    </row>
    <row r="32765" spans="1:2" x14ac:dyDescent="0.25">
      <c r="A32765" s="1">
        <v>581824882277140</v>
      </c>
      <c r="B32765" s="1">
        <v>310247731205285</v>
      </c>
    </row>
    <row r="32766" spans="1:2" x14ac:dyDescent="0.25">
      <c r="A32766" s="1">
        <v>981615874740231</v>
      </c>
      <c r="B32766" s="1">
        <v>565644873237072</v>
      </c>
    </row>
    <row r="32767" spans="1:2" x14ac:dyDescent="0.25">
      <c r="A32767" s="1">
        <v>418658072926099</v>
      </c>
      <c r="B32767" s="1">
        <v>179788374127820</v>
      </c>
    </row>
    <row r="32768" spans="1:2" x14ac:dyDescent="0.25">
      <c r="A32768" s="1">
        <v>281619634473496</v>
      </c>
      <c r="B32768" s="1">
        <v>213887497886857</v>
      </c>
    </row>
    <row r="32769" spans="1:2" x14ac:dyDescent="0.25">
      <c r="A32769" s="1">
        <v>443337619861104</v>
      </c>
      <c r="B32769" s="1">
        <v>565202017164885</v>
      </c>
    </row>
    <row r="32770" spans="1:2" x14ac:dyDescent="0.25">
      <c r="A32770" s="1">
        <v>858878486084845</v>
      </c>
      <c r="B32770" s="1">
        <v>385161993141512</v>
      </c>
    </row>
    <row r="32771" spans="1:2" x14ac:dyDescent="0.25">
      <c r="A32771" s="1">
        <v>636655929435326</v>
      </c>
      <c r="B32771" s="1">
        <v>340941718944853</v>
      </c>
    </row>
    <row r="32772" spans="1:2" x14ac:dyDescent="0.25">
      <c r="A32772" s="1">
        <v>172963284059084</v>
      </c>
      <c r="B32772" s="1">
        <v>413450339757823</v>
      </c>
    </row>
    <row r="32773" spans="1:2" x14ac:dyDescent="0.25">
      <c r="A32773" s="1">
        <v>504394421437351</v>
      </c>
      <c r="B32773" s="1">
        <v>486235690253973</v>
      </c>
    </row>
    <row r="32774" spans="1:2" x14ac:dyDescent="0.25">
      <c r="A32774" s="1">
        <v>721488722574458</v>
      </c>
      <c r="B32774" s="1">
        <v>223073784864414</v>
      </c>
    </row>
    <row r="32775" spans="1:2" x14ac:dyDescent="0.25">
      <c r="A32775" s="1">
        <v>524706815230200</v>
      </c>
      <c r="B32775" s="1">
        <v>689076246710897</v>
      </c>
    </row>
    <row r="32776" spans="1:2" x14ac:dyDescent="0.25">
      <c r="A32776" s="1">
        <v>457319504982114</v>
      </c>
      <c r="B32776" s="1">
        <v>292215114898655</v>
      </c>
    </row>
    <row r="32777" spans="1:2" x14ac:dyDescent="0.25">
      <c r="A32777" s="1">
        <v>995415231298541</v>
      </c>
      <c r="B32777" s="1">
        <v>278928400842419</v>
      </c>
    </row>
    <row r="32778" spans="1:2" x14ac:dyDescent="0.25">
      <c r="A32778" s="1">
        <v>748475983269516</v>
      </c>
      <c r="B32778" s="1">
        <v>238204420689686</v>
      </c>
    </row>
    <row r="32779" spans="1:2" x14ac:dyDescent="0.25">
      <c r="A32779" s="1">
        <v>615462260953254</v>
      </c>
      <c r="B32779" s="1">
        <v>542844637827615</v>
      </c>
    </row>
    <row r="32780" spans="1:2" x14ac:dyDescent="0.25">
      <c r="A32780" s="1">
        <v>160003643823007</v>
      </c>
      <c r="B32780" s="1">
        <v>738064358272071</v>
      </c>
    </row>
    <row r="32781" spans="1:2" x14ac:dyDescent="0.25">
      <c r="A32781" s="1">
        <v>384392286638195</v>
      </c>
      <c r="B32781" s="1">
        <v>377276045193290</v>
      </c>
    </row>
    <row r="32782" spans="1:2" x14ac:dyDescent="0.25">
      <c r="A32782" s="1">
        <v>228067738921686</v>
      </c>
      <c r="B32782" s="1">
        <v>726795490591175</v>
      </c>
    </row>
    <row r="32783" spans="1:2" x14ac:dyDescent="0.25">
      <c r="A32783" s="1">
        <v>650969801261551</v>
      </c>
      <c r="B32783" s="1">
        <v>984034318117240</v>
      </c>
    </row>
    <row r="32784" spans="1:2" x14ac:dyDescent="0.25">
      <c r="A32784" s="1">
        <v>902936820597156</v>
      </c>
      <c r="B32784" s="1">
        <v>663211452222112</v>
      </c>
    </row>
    <row r="32785" spans="1:2" x14ac:dyDescent="0.25">
      <c r="A32785" s="1">
        <v>371832019108485</v>
      </c>
      <c r="B32785" s="1">
        <v>644686793928892</v>
      </c>
    </row>
    <row r="32786" spans="1:2" x14ac:dyDescent="0.25">
      <c r="A32786" s="1">
        <v>946314660390036</v>
      </c>
      <c r="B32786" s="1">
        <v>116668460631448</v>
      </c>
    </row>
    <row r="32787" spans="1:2" x14ac:dyDescent="0.25">
      <c r="A32787" s="1">
        <v>846234695391512</v>
      </c>
      <c r="B32787" s="1">
        <v>733848524585012</v>
      </c>
    </row>
    <row r="32788" spans="1:2" x14ac:dyDescent="0.25">
      <c r="A32788" s="1">
        <v>203776347012474</v>
      </c>
      <c r="B32788" s="1">
        <v>839316684662893</v>
      </c>
    </row>
    <row r="32789" spans="1:2" x14ac:dyDescent="0.25">
      <c r="A32789" s="1">
        <v>332957846571061</v>
      </c>
      <c r="B32789" s="1">
        <v>305934666996096</v>
      </c>
    </row>
    <row r="32790" spans="1:2" x14ac:dyDescent="0.25">
      <c r="A32790" s="1">
        <v>974606827746661</v>
      </c>
      <c r="B32790" s="1">
        <v>104334790676049</v>
      </c>
    </row>
    <row r="32791" spans="1:2" x14ac:dyDescent="0.25">
      <c r="A32791" s="1">
        <v>113631527162796</v>
      </c>
      <c r="B32791" s="1">
        <v>534032156092735</v>
      </c>
    </row>
    <row r="32792" spans="1:2" x14ac:dyDescent="0.25">
      <c r="A32792" s="1">
        <v>547894878932258</v>
      </c>
      <c r="B32792" s="1">
        <v>475181931895334</v>
      </c>
    </row>
    <row r="32793" spans="1:2" x14ac:dyDescent="0.25">
      <c r="A32793" s="1">
        <v>400945803240178</v>
      </c>
      <c r="B32793" s="1">
        <v>847495113195523</v>
      </c>
    </row>
    <row r="32794" spans="1:2" x14ac:dyDescent="0.25">
      <c r="A32794" s="1">
        <v>296156730314661</v>
      </c>
      <c r="B32794" s="1">
        <v>842271950504615</v>
      </c>
    </row>
    <row r="32795" spans="1:2" x14ac:dyDescent="0.25">
      <c r="A32795" s="1">
        <v>764973077411500</v>
      </c>
      <c r="B32795" s="1">
        <v>644323484423803</v>
      </c>
    </row>
    <row r="32796" spans="1:2" x14ac:dyDescent="0.25">
      <c r="A32796" s="1">
        <v>519394802038878</v>
      </c>
      <c r="B32796" s="1">
        <v>528604843805472</v>
      </c>
    </row>
    <row r="32797" spans="1:2" x14ac:dyDescent="0.25">
      <c r="A32797" s="1">
        <v>422042382272829</v>
      </c>
      <c r="B32797" s="1">
        <v>684950110234920</v>
      </c>
    </row>
    <row r="32798" spans="1:2" x14ac:dyDescent="0.25">
      <c r="A32798" s="1">
        <v>151348455990105</v>
      </c>
      <c r="B32798" s="1">
        <v>464469579958615</v>
      </c>
    </row>
    <row r="32799" spans="1:2" x14ac:dyDescent="0.25">
      <c r="A32799" s="1">
        <v>266486482739228</v>
      </c>
      <c r="B32799" s="1">
        <v>266024838713043</v>
      </c>
    </row>
    <row r="32800" spans="1:2" x14ac:dyDescent="0.25">
      <c r="A32800" s="1">
        <v>846848003770933</v>
      </c>
      <c r="B32800" s="1">
        <v>883204055792928</v>
      </c>
    </row>
    <row r="32801" spans="1:2" x14ac:dyDescent="0.25">
      <c r="A32801" s="1">
        <v>454995195138837</v>
      </c>
      <c r="B32801" s="1">
        <v>566010315269852</v>
      </c>
    </row>
    <row r="32802" spans="1:2" x14ac:dyDescent="0.25">
      <c r="A32802" s="1">
        <v>705503764324536</v>
      </c>
      <c r="B32802" s="1">
        <v>607973374346291</v>
      </c>
    </row>
    <row r="32803" spans="1:2" x14ac:dyDescent="0.25">
      <c r="A32803" s="1">
        <v>877307896294868</v>
      </c>
      <c r="B32803" s="1">
        <v>559714594784583</v>
      </c>
    </row>
    <row r="32804" spans="1:2" x14ac:dyDescent="0.25">
      <c r="A32804" s="1">
        <v>407351927854170</v>
      </c>
      <c r="B32804" s="1">
        <v>144431463833179</v>
      </c>
    </row>
    <row r="32805" spans="1:2" x14ac:dyDescent="0.25">
      <c r="A32805" s="1">
        <v>228968976116002</v>
      </c>
      <c r="B32805" s="1">
        <v>809864388910139</v>
      </c>
    </row>
    <row r="32806" spans="1:2" x14ac:dyDescent="0.25">
      <c r="A32806" s="1">
        <v>344992373915366</v>
      </c>
      <c r="B32806" s="1">
        <v>855493806550079</v>
      </c>
    </row>
    <row r="32807" spans="1:2" x14ac:dyDescent="0.25">
      <c r="A32807" s="1">
        <v>277150042365367</v>
      </c>
      <c r="B32807" s="1">
        <v>112963138438937</v>
      </c>
    </row>
    <row r="32808" spans="1:2" x14ac:dyDescent="0.25">
      <c r="A32808" s="1">
        <v>146351315237914</v>
      </c>
      <c r="B32808" s="1">
        <v>123142016146252</v>
      </c>
    </row>
    <row r="32809" spans="1:2" x14ac:dyDescent="0.25">
      <c r="A32809" s="1">
        <v>876275800833777</v>
      </c>
      <c r="B32809" s="1">
        <v>442360112193803</v>
      </c>
    </row>
    <row r="32810" spans="1:2" x14ac:dyDescent="0.25">
      <c r="A32810" s="1">
        <v>883665710662317</v>
      </c>
      <c r="B32810" s="1">
        <v>330535128170053</v>
      </c>
    </row>
    <row r="32811" spans="1:2" x14ac:dyDescent="0.25">
      <c r="A32811" s="1">
        <v>570773738271222</v>
      </c>
      <c r="B32811" s="1">
        <v>970857907417269</v>
      </c>
    </row>
    <row r="32812" spans="1:2" x14ac:dyDescent="0.25">
      <c r="A32812" s="1">
        <v>459027114227554</v>
      </c>
      <c r="B32812" s="1">
        <v>168581003430567</v>
      </c>
    </row>
    <row r="32813" spans="1:2" x14ac:dyDescent="0.25">
      <c r="A32813" s="1">
        <v>749617659709987</v>
      </c>
      <c r="B32813" s="1">
        <v>990509442607883</v>
      </c>
    </row>
    <row r="32814" spans="1:2" x14ac:dyDescent="0.25">
      <c r="A32814" s="1">
        <v>500684142024850</v>
      </c>
      <c r="B32814" s="1">
        <v>202892471301311</v>
      </c>
    </row>
    <row r="32815" spans="1:2" x14ac:dyDescent="0.25">
      <c r="A32815" s="1">
        <v>471657495305928</v>
      </c>
      <c r="B32815" s="1">
        <v>779119294558742</v>
      </c>
    </row>
    <row r="32816" spans="1:2" x14ac:dyDescent="0.25">
      <c r="A32816" s="1">
        <v>962364429895300</v>
      </c>
      <c r="B32816" s="1">
        <v>128151069930901</v>
      </c>
    </row>
    <row r="32817" spans="1:2" x14ac:dyDescent="0.25">
      <c r="A32817" s="1">
        <v>729216183482508</v>
      </c>
      <c r="B32817" s="1">
        <v>194729867796805</v>
      </c>
    </row>
    <row r="32818" spans="1:2" x14ac:dyDescent="0.25">
      <c r="A32818" s="1">
        <v>205715118384180</v>
      </c>
      <c r="B32818" s="1">
        <v>632244554521802</v>
      </c>
    </row>
    <row r="32819" spans="1:2" x14ac:dyDescent="0.25">
      <c r="A32819" s="1">
        <v>633099391065549</v>
      </c>
      <c r="B32819" s="1">
        <v>211514347699546</v>
      </c>
    </row>
    <row r="32820" spans="1:2" x14ac:dyDescent="0.25">
      <c r="A32820" s="1">
        <v>879423410948670</v>
      </c>
      <c r="B32820" s="1">
        <v>481523843552781</v>
      </c>
    </row>
    <row r="32821" spans="1:2" x14ac:dyDescent="0.25">
      <c r="A32821" s="1">
        <v>406843258730029</v>
      </c>
      <c r="B32821" s="1">
        <v>105996882600612</v>
      </c>
    </row>
    <row r="32822" spans="1:2" x14ac:dyDescent="0.25">
      <c r="A32822" s="1">
        <v>710174795588054</v>
      </c>
      <c r="B32822" s="1">
        <v>840709467096673</v>
      </c>
    </row>
    <row r="32823" spans="1:2" x14ac:dyDescent="0.25">
      <c r="A32823" s="1">
        <v>999245584305180</v>
      </c>
      <c r="B32823" s="1">
        <v>665028783318172</v>
      </c>
    </row>
    <row r="32824" spans="1:2" x14ac:dyDescent="0.25">
      <c r="A32824" s="1">
        <v>586397988943805</v>
      </c>
      <c r="B32824" s="1">
        <v>731646100356235</v>
      </c>
    </row>
    <row r="32825" spans="1:2" x14ac:dyDescent="0.25">
      <c r="A32825" s="1">
        <v>246259128938444</v>
      </c>
      <c r="B32825" s="1">
        <v>882259737132584</v>
      </c>
    </row>
    <row r="32826" spans="1:2" x14ac:dyDescent="0.25">
      <c r="A32826" s="1">
        <v>292442163389657</v>
      </c>
      <c r="B32826" s="1">
        <v>484745758849747</v>
      </c>
    </row>
    <row r="32827" spans="1:2" x14ac:dyDescent="0.25">
      <c r="A32827" s="1">
        <v>559499766636418</v>
      </c>
      <c r="B32827" s="1">
        <v>857357099373674</v>
      </c>
    </row>
    <row r="32828" spans="1:2" x14ac:dyDescent="0.25">
      <c r="A32828" s="1">
        <v>105691708156696</v>
      </c>
      <c r="B32828" s="1">
        <v>442006182152542</v>
      </c>
    </row>
    <row r="32829" spans="1:2" x14ac:dyDescent="0.25">
      <c r="A32829" s="1">
        <v>997078421425029</v>
      </c>
      <c r="B32829" s="1">
        <v>851381426896562</v>
      </c>
    </row>
    <row r="32830" spans="1:2" x14ac:dyDescent="0.25">
      <c r="A32830" s="1">
        <v>260859503208951</v>
      </c>
      <c r="B32830" s="1">
        <v>923194055216316</v>
      </c>
    </row>
    <row r="32831" spans="1:2" x14ac:dyDescent="0.25">
      <c r="A32831" s="1">
        <v>452903934311112</v>
      </c>
      <c r="B32831" s="1">
        <v>678232822305301</v>
      </c>
    </row>
    <row r="32832" spans="1:2" x14ac:dyDescent="0.25">
      <c r="A32832" s="1">
        <v>778748224170346</v>
      </c>
      <c r="B32832" s="1">
        <v>640260388271247</v>
      </c>
    </row>
    <row r="32833" spans="1:2" x14ac:dyDescent="0.25">
      <c r="A32833" s="1">
        <v>220497168208413</v>
      </c>
      <c r="B32833" s="1">
        <v>920511915630656</v>
      </c>
    </row>
    <row r="32834" spans="1:2" x14ac:dyDescent="0.25">
      <c r="A32834" s="1">
        <v>618678801883870</v>
      </c>
      <c r="B32834" s="1">
        <v>250880988995904</v>
      </c>
    </row>
    <row r="32835" spans="1:2" x14ac:dyDescent="0.25">
      <c r="A32835" s="1">
        <v>426352002554729</v>
      </c>
      <c r="B32835" s="1">
        <v>755443409810698</v>
      </c>
    </row>
    <row r="32836" spans="1:2" x14ac:dyDescent="0.25">
      <c r="A32836" s="1">
        <v>737970427543963</v>
      </c>
      <c r="B32836" s="1">
        <v>671818408259007</v>
      </c>
    </row>
    <row r="32837" spans="1:2" x14ac:dyDescent="0.25">
      <c r="A32837" s="1">
        <v>232235083998574</v>
      </c>
      <c r="B32837" s="1">
        <v>212809327668095</v>
      </c>
    </row>
    <row r="32838" spans="1:2" x14ac:dyDescent="0.25">
      <c r="A32838" s="1">
        <v>796472925488350</v>
      </c>
      <c r="B32838" s="1">
        <v>273442218525510</v>
      </c>
    </row>
    <row r="32839" spans="1:2" x14ac:dyDescent="0.25">
      <c r="A32839" s="1">
        <v>832978214830216</v>
      </c>
      <c r="B32839" s="1">
        <v>547077024132143</v>
      </c>
    </row>
    <row r="32840" spans="1:2" x14ac:dyDescent="0.25">
      <c r="A32840" s="1">
        <v>602906568413372</v>
      </c>
      <c r="B32840" s="1">
        <v>804901739842173</v>
      </c>
    </row>
    <row r="32841" spans="1:2" x14ac:dyDescent="0.25">
      <c r="A32841" s="1">
        <v>794825098738645</v>
      </c>
      <c r="B32841" s="1">
        <v>354961548960065</v>
      </c>
    </row>
    <row r="32842" spans="1:2" x14ac:dyDescent="0.25">
      <c r="A32842" s="1">
        <v>844551404300068</v>
      </c>
      <c r="B32842" s="1">
        <v>683852237395680</v>
      </c>
    </row>
    <row r="32843" spans="1:2" x14ac:dyDescent="0.25">
      <c r="A32843" s="1">
        <v>880160305020944</v>
      </c>
      <c r="B32843" s="1">
        <v>740512032261182</v>
      </c>
    </row>
    <row r="32844" spans="1:2" x14ac:dyDescent="0.25">
      <c r="A32844" s="1">
        <v>329727218037421</v>
      </c>
      <c r="B32844" s="1">
        <v>655006191671443</v>
      </c>
    </row>
    <row r="32845" spans="1:2" x14ac:dyDescent="0.25">
      <c r="A32845" s="1">
        <v>967663864941244</v>
      </c>
      <c r="B32845" s="1">
        <v>580768361385592</v>
      </c>
    </row>
    <row r="32846" spans="1:2" x14ac:dyDescent="0.25">
      <c r="A32846" s="1">
        <v>763714562717367</v>
      </c>
      <c r="B32846" s="1">
        <v>665308904796934</v>
      </c>
    </row>
    <row r="32847" spans="1:2" x14ac:dyDescent="0.25">
      <c r="A32847" s="1">
        <v>298318592012437</v>
      </c>
      <c r="B32847" s="1">
        <v>102400345596997</v>
      </c>
    </row>
    <row r="32848" spans="1:2" x14ac:dyDescent="0.25">
      <c r="A32848" s="1">
        <v>267596879194724</v>
      </c>
      <c r="B32848" s="1">
        <v>125266168533325</v>
      </c>
    </row>
    <row r="32849" spans="1:2" x14ac:dyDescent="0.25">
      <c r="A32849" s="1">
        <v>721817314581583</v>
      </c>
      <c r="B32849" s="1">
        <v>852261487258425</v>
      </c>
    </row>
    <row r="32850" spans="1:2" x14ac:dyDescent="0.25">
      <c r="A32850" s="1">
        <v>238481542802829</v>
      </c>
      <c r="B32850" s="1">
        <v>735676485162636</v>
      </c>
    </row>
    <row r="32851" spans="1:2" x14ac:dyDescent="0.25">
      <c r="A32851" s="1">
        <v>201509748226610</v>
      </c>
      <c r="B32851" s="1">
        <v>312814043941752</v>
      </c>
    </row>
    <row r="32852" spans="1:2" x14ac:dyDescent="0.25">
      <c r="A32852" s="1">
        <v>425177322118728</v>
      </c>
      <c r="B32852" s="1">
        <v>437794002481081</v>
      </c>
    </row>
    <row r="32853" spans="1:2" x14ac:dyDescent="0.25">
      <c r="A32853" s="1">
        <v>751139133825526</v>
      </c>
      <c r="B32853" s="1">
        <v>222373605121044</v>
      </c>
    </row>
    <row r="32854" spans="1:2" x14ac:dyDescent="0.25">
      <c r="A32854" s="1">
        <v>526170704808836</v>
      </c>
      <c r="B32854" s="1">
        <v>222872960784505</v>
      </c>
    </row>
    <row r="32855" spans="1:2" x14ac:dyDescent="0.25">
      <c r="A32855" s="1">
        <v>297764932477220</v>
      </c>
      <c r="B32855" s="1">
        <v>197324219118821</v>
      </c>
    </row>
    <row r="32856" spans="1:2" x14ac:dyDescent="0.25">
      <c r="A32856" s="1">
        <v>754490567231234</v>
      </c>
      <c r="B32856" s="1">
        <v>148671207844315</v>
      </c>
    </row>
    <row r="32857" spans="1:2" x14ac:dyDescent="0.25">
      <c r="A32857" s="1">
        <v>868798092877052</v>
      </c>
      <c r="B32857" s="1">
        <v>178578145648717</v>
      </c>
    </row>
    <row r="32858" spans="1:2" x14ac:dyDescent="0.25">
      <c r="A32858" s="1">
        <v>500290561727659</v>
      </c>
      <c r="B32858" s="1">
        <v>736793583846021</v>
      </c>
    </row>
    <row r="32859" spans="1:2" x14ac:dyDescent="0.25">
      <c r="A32859" s="1">
        <v>127427894366777</v>
      </c>
      <c r="B32859" s="1">
        <v>910636502839764</v>
      </c>
    </row>
    <row r="32860" spans="1:2" x14ac:dyDescent="0.25">
      <c r="A32860" s="1">
        <v>111855428945053</v>
      </c>
      <c r="B32860" s="1">
        <v>290551988863874</v>
      </c>
    </row>
    <row r="32861" spans="1:2" x14ac:dyDescent="0.25">
      <c r="A32861" s="1">
        <v>111780732318332</v>
      </c>
      <c r="B32861" s="1">
        <v>467824944289995</v>
      </c>
    </row>
    <row r="32862" spans="1:2" x14ac:dyDescent="0.25">
      <c r="A32862" s="1">
        <v>922818723290559</v>
      </c>
      <c r="B32862" s="1">
        <v>620236427663042</v>
      </c>
    </row>
    <row r="32863" spans="1:2" x14ac:dyDescent="0.25">
      <c r="A32863" s="1">
        <v>743547997147951</v>
      </c>
      <c r="B32863" s="1">
        <v>595711194774479</v>
      </c>
    </row>
    <row r="32864" spans="1:2" x14ac:dyDescent="0.25">
      <c r="A32864" s="1">
        <v>448997311747973</v>
      </c>
      <c r="B32864" s="1">
        <v>690977922789637</v>
      </c>
    </row>
    <row r="32865" spans="1:2" x14ac:dyDescent="0.25">
      <c r="A32865" s="1">
        <v>777808789257648</v>
      </c>
      <c r="B32865" s="1">
        <v>859328517632202</v>
      </c>
    </row>
    <row r="32866" spans="1:2" x14ac:dyDescent="0.25">
      <c r="A32866" s="1">
        <v>178360433271942</v>
      </c>
      <c r="B32866" s="1">
        <v>178210556037828</v>
      </c>
    </row>
    <row r="32867" spans="1:2" x14ac:dyDescent="0.25">
      <c r="A32867" s="1">
        <v>928861997351397</v>
      </c>
      <c r="B32867" s="1">
        <v>759791939326473</v>
      </c>
    </row>
    <row r="32868" spans="1:2" x14ac:dyDescent="0.25">
      <c r="A32868" s="1">
        <v>490270222657002</v>
      </c>
      <c r="B32868" s="1">
        <v>457278149006632</v>
      </c>
    </row>
    <row r="32869" spans="1:2" x14ac:dyDescent="0.25">
      <c r="A32869" s="1">
        <v>960177527681986</v>
      </c>
      <c r="B32869" s="1">
        <v>366338069088127</v>
      </c>
    </row>
    <row r="32870" spans="1:2" x14ac:dyDescent="0.25">
      <c r="A32870" s="1">
        <v>699873580490296</v>
      </c>
      <c r="B32870" s="1">
        <v>659514409453243</v>
      </c>
    </row>
    <row r="32871" spans="1:2" x14ac:dyDescent="0.25">
      <c r="A32871" s="1">
        <v>278852870526287</v>
      </c>
      <c r="B32871" s="1">
        <v>316947807693132</v>
      </c>
    </row>
    <row r="32872" spans="1:2" x14ac:dyDescent="0.25">
      <c r="A32872" s="1">
        <v>250992913532062</v>
      </c>
      <c r="B32872" s="1">
        <v>930068574086740</v>
      </c>
    </row>
    <row r="32873" spans="1:2" x14ac:dyDescent="0.25">
      <c r="A32873" s="1">
        <v>311050738929539</v>
      </c>
      <c r="B32873" s="1">
        <v>167300170217436</v>
      </c>
    </row>
    <row r="32874" spans="1:2" x14ac:dyDescent="0.25">
      <c r="A32874" s="1">
        <v>828688680756723</v>
      </c>
      <c r="B32874" s="1">
        <v>870106461421423</v>
      </c>
    </row>
    <row r="32875" spans="1:2" x14ac:dyDescent="0.25">
      <c r="A32875" s="1">
        <v>727941244384634</v>
      </c>
      <c r="B32875" s="1">
        <v>174794757437452</v>
      </c>
    </row>
    <row r="32876" spans="1:2" x14ac:dyDescent="0.25">
      <c r="A32876" s="1">
        <v>388039641715254</v>
      </c>
      <c r="B32876" s="1">
        <v>611530326293188</v>
      </c>
    </row>
    <row r="32877" spans="1:2" x14ac:dyDescent="0.25">
      <c r="A32877" s="1">
        <v>540756269863117</v>
      </c>
      <c r="B32877" s="1">
        <v>514278684283493</v>
      </c>
    </row>
    <row r="32878" spans="1:2" x14ac:dyDescent="0.25">
      <c r="A32878" s="1">
        <v>356751152516020</v>
      </c>
      <c r="B32878" s="1">
        <v>578783583170833</v>
      </c>
    </row>
    <row r="32879" spans="1:2" x14ac:dyDescent="0.25">
      <c r="A32879" s="1">
        <v>488841529611870</v>
      </c>
      <c r="B32879" s="1">
        <v>296818968132504</v>
      </c>
    </row>
    <row r="32880" spans="1:2" x14ac:dyDescent="0.25">
      <c r="A32880" s="1">
        <v>269220302290833</v>
      </c>
      <c r="B32880" s="1">
        <v>649749893589216</v>
      </c>
    </row>
    <row r="32881" spans="1:2" x14ac:dyDescent="0.25">
      <c r="A32881" s="1">
        <v>950257197807098</v>
      </c>
      <c r="B32881" s="1">
        <v>539007839458444</v>
      </c>
    </row>
    <row r="32882" spans="1:2" x14ac:dyDescent="0.25">
      <c r="A32882" s="1">
        <v>456083574343639</v>
      </c>
      <c r="B32882" s="1">
        <v>549406367155090</v>
      </c>
    </row>
    <row r="32883" spans="1:2" x14ac:dyDescent="0.25">
      <c r="A32883" s="1">
        <v>420085738061233</v>
      </c>
      <c r="B32883" s="1">
        <v>452322461198324</v>
      </c>
    </row>
    <row r="32884" spans="1:2" x14ac:dyDescent="0.25">
      <c r="A32884" s="1">
        <v>181167967281433</v>
      </c>
      <c r="B32884" s="1">
        <v>703643764697353</v>
      </c>
    </row>
    <row r="32885" spans="1:2" x14ac:dyDescent="0.25">
      <c r="A32885" s="1">
        <v>602518611276348</v>
      </c>
      <c r="B32885" s="1">
        <v>186452735673569</v>
      </c>
    </row>
    <row r="32886" spans="1:2" x14ac:dyDescent="0.25">
      <c r="A32886" s="1">
        <v>186810663979676</v>
      </c>
      <c r="B32886" s="1">
        <v>251984582637630</v>
      </c>
    </row>
    <row r="32887" spans="1:2" x14ac:dyDescent="0.25">
      <c r="A32887" s="1">
        <v>170534899058629</v>
      </c>
      <c r="B32887" s="1">
        <v>896304185358389</v>
      </c>
    </row>
    <row r="32888" spans="1:2" x14ac:dyDescent="0.25">
      <c r="A32888" s="1">
        <v>441695741667261</v>
      </c>
      <c r="B32888" s="1">
        <v>820484306053287</v>
      </c>
    </row>
    <row r="32889" spans="1:2" x14ac:dyDescent="0.25">
      <c r="A32889" s="1">
        <v>804987798484683</v>
      </c>
      <c r="B32889" s="1">
        <v>569782314321563</v>
      </c>
    </row>
    <row r="32890" spans="1:2" x14ac:dyDescent="0.25">
      <c r="A32890" s="1">
        <v>115538707615486</v>
      </c>
      <c r="B32890" s="1">
        <v>716491208538594</v>
      </c>
    </row>
    <row r="32891" spans="1:2" x14ac:dyDescent="0.25">
      <c r="A32891" s="1">
        <v>927432212351393</v>
      </c>
      <c r="B32891" s="1">
        <v>505045744518916</v>
      </c>
    </row>
    <row r="32892" spans="1:2" x14ac:dyDescent="0.25">
      <c r="A32892" s="1">
        <v>626156401152453</v>
      </c>
      <c r="B32892" s="1">
        <v>132503866825358</v>
      </c>
    </row>
    <row r="32893" spans="1:2" x14ac:dyDescent="0.25">
      <c r="A32893" s="1">
        <v>602465058809566</v>
      </c>
      <c r="B32893" s="1">
        <v>759234159800459</v>
      </c>
    </row>
    <row r="32894" spans="1:2" x14ac:dyDescent="0.25">
      <c r="A32894" s="1">
        <v>336453394925631</v>
      </c>
      <c r="B32894" s="1">
        <v>436762016253426</v>
      </c>
    </row>
    <row r="32895" spans="1:2" x14ac:dyDescent="0.25">
      <c r="A32895" s="1">
        <v>621790962636557</v>
      </c>
      <c r="B32895" s="1">
        <v>919608036432555</v>
      </c>
    </row>
    <row r="32896" spans="1:2" x14ac:dyDescent="0.25">
      <c r="A32896" s="1">
        <v>273239219208683</v>
      </c>
      <c r="B32896" s="1">
        <v>376979449444728</v>
      </c>
    </row>
    <row r="32897" spans="1:2" x14ac:dyDescent="0.25">
      <c r="A32897" s="1">
        <v>417761726270241</v>
      </c>
      <c r="B32897" s="1">
        <v>876887885080014</v>
      </c>
    </row>
    <row r="32898" spans="1:2" x14ac:dyDescent="0.25">
      <c r="A32898" s="1">
        <v>794458226605140</v>
      </c>
      <c r="B32898" s="1">
        <v>192287044804315</v>
      </c>
    </row>
    <row r="32899" spans="1:2" x14ac:dyDescent="0.25">
      <c r="A32899" s="1">
        <v>316585196837411</v>
      </c>
      <c r="B32899" s="1">
        <v>375673180351575</v>
      </c>
    </row>
    <row r="32900" spans="1:2" x14ac:dyDescent="0.25">
      <c r="A32900" s="1">
        <v>119060522518963</v>
      </c>
      <c r="B32900" s="1">
        <v>506966228059589</v>
      </c>
    </row>
    <row r="32901" spans="1:2" x14ac:dyDescent="0.25">
      <c r="A32901" s="1">
        <v>416309442654671</v>
      </c>
      <c r="B32901" s="1">
        <v>518462252680987</v>
      </c>
    </row>
    <row r="32902" spans="1:2" x14ac:dyDescent="0.25">
      <c r="A32902" s="1">
        <v>660533071801669</v>
      </c>
      <c r="B32902" s="1">
        <v>270894029753052</v>
      </c>
    </row>
    <row r="32903" spans="1:2" x14ac:dyDescent="0.25">
      <c r="A32903" s="1">
        <v>697763288138779</v>
      </c>
      <c r="B32903" s="1">
        <v>632231173825739</v>
      </c>
    </row>
    <row r="32904" spans="1:2" x14ac:dyDescent="0.25">
      <c r="A32904" s="1">
        <v>838464473281920</v>
      </c>
      <c r="B32904" s="1">
        <v>114353074866520</v>
      </c>
    </row>
    <row r="32905" spans="1:2" x14ac:dyDescent="0.25">
      <c r="A32905" s="1">
        <v>654265623831612</v>
      </c>
      <c r="B32905" s="1">
        <v>609474544968898</v>
      </c>
    </row>
    <row r="32906" spans="1:2" x14ac:dyDescent="0.25">
      <c r="A32906" s="1">
        <v>610595401321120</v>
      </c>
      <c r="B32906" s="1">
        <v>749844486590998</v>
      </c>
    </row>
    <row r="32907" spans="1:2" x14ac:dyDescent="0.25">
      <c r="A32907" s="1">
        <v>390280024161084</v>
      </c>
      <c r="B32907" s="1">
        <v>262752091876639</v>
      </c>
    </row>
    <row r="32908" spans="1:2" x14ac:dyDescent="0.25">
      <c r="A32908" s="1">
        <v>511654952365243</v>
      </c>
      <c r="B32908" s="1">
        <v>778812807818278</v>
      </c>
    </row>
    <row r="32909" spans="1:2" x14ac:dyDescent="0.25">
      <c r="A32909" s="1">
        <v>616252776650988</v>
      </c>
      <c r="B32909" s="1">
        <v>393884027712759</v>
      </c>
    </row>
    <row r="32910" spans="1:2" x14ac:dyDescent="0.25">
      <c r="A32910" s="1">
        <v>139873424438877</v>
      </c>
      <c r="B32910" s="1">
        <v>795203463136618</v>
      </c>
    </row>
    <row r="32911" spans="1:2" x14ac:dyDescent="0.25">
      <c r="A32911" s="1">
        <v>768547027423202</v>
      </c>
      <c r="B32911" s="1">
        <v>691771800101042</v>
      </c>
    </row>
    <row r="32912" spans="1:2" x14ac:dyDescent="0.25">
      <c r="A32912" s="1">
        <v>416156041120310</v>
      </c>
      <c r="B32912" s="1">
        <v>351358447500065</v>
      </c>
    </row>
    <row r="32913" spans="1:2" x14ac:dyDescent="0.25">
      <c r="A32913" s="1">
        <v>432118539639654</v>
      </c>
      <c r="B32913" s="1">
        <v>845878361276317</v>
      </c>
    </row>
    <row r="32914" spans="1:2" x14ac:dyDescent="0.25">
      <c r="A32914" s="1">
        <v>276186782797852</v>
      </c>
      <c r="B32914" s="1">
        <v>516610678018971</v>
      </c>
    </row>
    <row r="32915" spans="1:2" x14ac:dyDescent="0.25">
      <c r="A32915" s="1">
        <v>395658947560271</v>
      </c>
      <c r="B32915" s="1">
        <v>439241903121352</v>
      </c>
    </row>
    <row r="32916" spans="1:2" x14ac:dyDescent="0.25">
      <c r="A32916" s="1">
        <v>393955067697819</v>
      </c>
      <c r="B32916" s="1">
        <v>753528360956763</v>
      </c>
    </row>
    <row r="32917" spans="1:2" x14ac:dyDescent="0.25">
      <c r="A32917" s="1">
        <v>938072810870204</v>
      </c>
      <c r="B32917" s="1">
        <v>377695596110602</v>
      </c>
    </row>
    <row r="32918" spans="1:2" x14ac:dyDescent="0.25">
      <c r="A32918" s="1">
        <v>792186008085743</v>
      </c>
      <c r="B32918" s="1">
        <v>357039390007776</v>
      </c>
    </row>
    <row r="32919" spans="1:2" x14ac:dyDescent="0.25">
      <c r="A32919" s="1">
        <v>791411637744390</v>
      </c>
      <c r="B32919" s="1">
        <v>633404064467081</v>
      </c>
    </row>
    <row r="32920" spans="1:2" x14ac:dyDescent="0.25">
      <c r="A32920" s="1">
        <v>172728348993156</v>
      </c>
      <c r="B32920" s="1">
        <v>109068575004981</v>
      </c>
    </row>
    <row r="32921" spans="1:2" x14ac:dyDescent="0.25">
      <c r="A32921" s="1">
        <v>320671316421931</v>
      </c>
      <c r="B32921" s="1">
        <v>715982348596254</v>
      </c>
    </row>
    <row r="32922" spans="1:2" x14ac:dyDescent="0.25">
      <c r="A32922" s="1">
        <v>243014986730816</v>
      </c>
      <c r="B32922" s="1">
        <v>371524403827966</v>
      </c>
    </row>
    <row r="32923" spans="1:2" x14ac:dyDescent="0.25">
      <c r="A32923" s="1">
        <v>745603106533786</v>
      </c>
      <c r="B32923" s="1">
        <v>223246819322594</v>
      </c>
    </row>
    <row r="32924" spans="1:2" x14ac:dyDescent="0.25">
      <c r="A32924" s="1">
        <v>396240752269401</v>
      </c>
      <c r="B32924" s="1">
        <v>968225577327441</v>
      </c>
    </row>
    <row r="32925" spans="1:2" x14ac:dyDescent="0.25">
      <c r="A32925" s="1">
        <v>724212371381473</v>
      </c>
      <c r="B32925" s="1">
        <v>707864651741494</v>
      </c>
    </row>
    <row r="32926" spans="1:2" x14ac:dyDescent="0.25">
      <c r="A32926" s="1">
        <v>306480544113174</v>
      </c>
      <c r="B32926" s="1">
        <v>163053220229304</v>
      </c>
    </row>
    <row r="32927" spans="1:2" x14ac:dyDescent="0.25">
      <c r="A32927" s="1">
        <v>910368403780201</v>
      </c>
      <c r="B32927" s="1">
        <v>149364411967104</v>
      </c>
    </row>
    <row r="32928" spans="1:2" x14ac:dyDescent="0.25">
      <c r="A32928" s="1">
        <v>713235727246595</v>
      </c>
      <c r="B32928" s="1">
        <v>643718716648865</v>
      </c>
    </row>
    <row r="32929" spans="1:2" x14ac:dyDescent="0.25">
      <c r="A32929" s="1">
        <v>248456933135854</v>
      </c>
      <c r="B32929" s="1">
        <v>266052909707034</v>
      </c>
    </row>
    <row r="32930" spans="1:2" x14ac:dyDescent="0.25">
      <c r="A32930" s="1">
        <v>238655240119363</v>
      </c>
      <c r="B32930" s="1">
        <v>534226704326986</v>
      </c>
    </row>
    <row r="32931" spans="1:2" x14ac:dyDescent="0.25">
      <c r="A32931" s="1">
        <v>812239905408380</v>
      </c>
      <c r="B32931" s="1">
        <v>302383254427821</v>
      </c>
    </row>
    <row r="32932" spans="1:2" x14ac:dyDescent="0.25">
      <c r="A32932" s="1">
        <v>610410171123083</v>
      </c>
      <c r="B32932" s="1">
        <v>610280849149841</v>
      </c>
    </row>
    <row r="32933" spans="1:2" x14ac:dyDescent="0.25">
      <c r="A32933" s="1">
        <v>856159531162341</v>
      </c>
      <c r="B32933" s="1">
        <v>521798560536961</v>
      </c>
    </row>
    <row r="32934" spans="1:2" x14ac:dyDescent="0.25">
      <c r="A32934" s="1">
        <v>149524740272788</v>
      </c>
      <c r="B32934" s="1">
        <v>580366211499076</v>
      </c>
    </row>
    <row r="32935" spans="1:2" x14ac:dyDescent="0.25">
      <c r="A32935" s="1">
        <v>405725696051506</v>
      </c>
      <c r="B32935" s="1">
        <v>781223528738406</v>
      </c>
    </row>
    <row r="32936" spans="1:2" x14ac:dyDescent="0.25">
      <c r="A32936" s="1">
        <v>690721357757459</v>
      </c>
      <c r="B32936" s="1">
        <v>137421978490288</v>
      </c>
    </row>
    <row r="32937" spans="1:2" x14ac:dyDescent="0.25">
      <c r="A32937" s="1">
        <v>929844444830718</v>
      </c>
      <c r="B32937" s="1">
        <v>252708194187725</v>
      </c>
    </row>
    <row r="32938" spans="1:2" x14ac:dyDescent="0.25">
      <c r="A32938" s="1">
        <v>306538989136416</v>
      </c>
      <c r="B32938" s="1">
        <v>733074990951262</v>
      </c>
    </row>
    <row r="32939" spans="1:2" x14ac:dyDescent="0.25">
      <c r="A32939" s="1">
        <v>524211205397317</v>
      </c>
      <c r="B32939" s="1">
        <v>427509988968498</v>
      </c>
    </row>
    <row r="32940" spans="1:2" x14ac:dyDescent="0.25">
      <c r="A32940" s="1">
        <v>953551217815762</v>
      </c>
      <c r="B32940" s="1">
        <v>768620113930181</v>
      </c>
    </row>
    <row r="32941" spans="1:2" x14ac:dyDescent="0.25">
      <c r="A32941" s="1">
        <v>652111348875092</v>
      </c>
      <c r="B32941" s="1">
        <v>706937844534498</v>
      </c>
    </row>
    <row r="32942" spans="1:2" x14ac:dyDescent="0.25">
      <c r="A32942" s="1">
        <v>874653283945149</v>
      </c>
      <c r="B32942" s="1">
        <v>360755990503563</v>
      </c>
    </row>
    <row r="32943" spans="1:2" x14ac:dyDescent="0.25">
      <c r="A32943" s="1">
        <v>630265368922228</v>
      </c>
      <c r="B32943" s="1">
        <v>215277495967834</v>
      </c>
    </row>
    <row r="32944" spans="1:2" x14ac:dyDescent="0.25">
      <c r="A32944" s="1">
        <v>298612180287771</v>
      </c>
      <c r="B32944" s="1">
        <v>225372161792466</v>
      </c>
    </row>
    <row r="32945" spans="1:2" x14ac:dyDescent="0.25">
      <c r="A32945" s="1">
        <v>203485452489571</v>
      </c>
      <c r="B32945" s="1">
        <v>377635387619700</v>
      </c>
    </row>
    <row r="32946" spans="1:2" x14ac:dyDescent="0.25">
      <c r="A32946" s="1">
        <v>534327178451079</v>
      </c>
      <c r="B32946" s="1">
        <v>520249636040451</v>
      </c>
    </row>
    <row r="32947" spans="1:2" x14ac:dyDescent="0.25">
      <c r="A32947" s="1">
        <v>687390022463561</v>
      </c>
      <c r="B32947" s="1">
        <v>367834547901898</v>
      </c>
    </row>
    <row r="32948" spans="1:2" x14ac:dyDescent="0.25">
      <c r="A32948" s="1">
        <v>774570324535782</v>
      </c>
      <c r="B32948" s="1">
        <v>581149748894795</v>
      </c>
    </row>
    <row r="32949" spans="1:2" x14ac:dyDescent="0.25">
      <c r="A32949" s="1">
        <v>967016003235672</v>
      </c>
      <c r="B32949" s="1">
        <v>464170016701251</v>
      </c>
    </row>
    <row r="32950" spans="1:2" x14ac:dyDescent="0.25">
      <c r="A32950" s="1">
        <v>604336153182605</v>
      </c>
      <c r="B32950" s="1">
        <v>665713581481531</v>
      </c>
    </row>
    <row r="32951" spans="1:2" x14ac:dyDescent="0.25">
      <c r="A32951" s="1">
        <v>436976331104910</v>
      </c>
      <c r="B32951" s="1">
        <v>711697098460960</v>
      </c>
    </row>
    <row r="32952" spans="1:2" x14ac:dyDescent="0.25">
      <c r="A32952" s="1">
        <v>732071255198351</v>
      </c>
      <c r="B32952" s="1">
        <v>661679510561861</v>
      </c>
    </row>
    <row r="32953" spans="1:2" x14ac:dyDescent="0.25">
      <c r="A32953" s="1">
        <v>579497450351365</v>
      </c>
      <c r="B32953" s="1">
        <v>509874740631206</v>
      </c>
    </row>
    <row r="32954" spans="1:2" x14ac:dyDescent="0.25">
      <c r="A32954" s="1">
        <v>282352319543448</v>
      </c>
      <c r="B32954" s="1">
        <v>583119648886250</v>
      </c>
    </row>
    <row r="32955" spans="1:2" x14ac:dyDescent="0.25">
      <c r="A32955" s="1">
        <v>295883900980992</v>
      </c>
      <c r="B32955" s="1">
        <v>301740625163504</v>
      </c>
    </row>
    <row r="32956" spans="1:2" x14ac:dyDescent="0.25">
      <c r="A32956" s="1">
        <v>453001231650344</v>
      </c>
      <c r="B32956" s="1">
        <v>295842690425984</v>
      </c>
    </row>
    <row r="32957" spans="1:2" x14ac:dyDescent="0.25">
      <c r="A32957" s="1">
        <v>330656298808918</v>
      </c>
      <c r="B32957" s="1">
        <v>711843830781659</v>
      </c>
    </row>
    <row r="32958" spans="1:2" x14ac:dyDescent="0.25">
      <c r="A32958" s="1">
        <v>792516924027522</v>
      </c>
      <c r="B32958" s="1">
        <v>835669217996203</v>
      </c>
    </row>
    <row r="32959" spans="1:2" x14ac:dyDescent="0.25">
      <c r="A32959" s="1">
        <v>894923356090003</v>
      </c>
      <c r="B32959" s="1">
        <v>867407366048805</v>
      </c>
    </row>
    <row r="32960" spans="1:2" x14ac:dyDescent="0.25">
      <c r="A32960" s="1">
        <v>976006975733326</v>
      </c>
      <c r="B32960" s="1">
        <v>485188927804378</v>
      </c>
    </row>
    <row r="32961" spans="1:2" x14ac:dyDescent="0.25">
      <c r="A32961" s="1">
        <v>291789236054532</v>
      </c>
      <c r="B32961" s="1">
        <v>332361033198786</v>
      </c>
    </row>
    <row r="32962" spans="1:2" x14ac:dyDescent="0.25">
      <c r="A32962" s="1">
        <v>384441785524156</v>
      </c>
      <c r="B32962" s="1">
        <v>885520050437400</v>
      </c>
    </row>
    <row r="32963" spans="1:2" x14ac:dyDescent="0.25">
      <c r="A32963" s="1">
        <v>912590464679375</v>
      </c>
      <c r="B32963" s="1">
        <v>278312714292336</v>
      </c>
    </row>
    <row r="32964" spans="1:2" x14ac:dyDescent="0.25">
      <c r="A32964" s="1">
        <v>770020695352982</v>
      </c>
      <c r="B32964" s="1">
        <v>583094833710328</v>
      </c>
    </row>
    <row r="32965" spans="1:2" x14ac:dyDescent="0.25">
      <c r="A32965" s="1">
        <v>681960976472595</v>
      </c>
      <c r="B32965" s="1">
        <v>130727162045931</v>
      </c>
    </row>
    <row r="32966" spans="1:2" x14ac:dyDescent="0.25">
      <c r="A32966" s="1">
        <v>235309708039549</v>
      </c>
      <c r="B32966" s="1">
        <v>521527352775335</v>
      </c>
    </row>
    <row r="32967" spans="1:2" x14ac:dyDescent="0.25">
      <c r="A32967" s="1">
        <v>667948321045381</v>
      </c>
      <c r="B32967" s="1">
        <v>721722442904639</v>
      </c>
    </row>
    <row r="32968" spans="1:2" x14ac:dyDescent="0.25">
      <c r="A32968" s="1">
        <v>525760432529241</v>
      </c>
      <c r="B32968" s="1">
        <v>840785394391613</v>
      </c>
    </row>
    <row r="32969" spans="1:2" x14ac:dyDescent="0.25">
      <c r="A32969" s="1">
        <v>142340183073596</v>
      </c>
      <c r="B32969" s="1">
        <v>921988756190727</v>
      </c>
    </row>
    <row r="32970" spans="1:2" x14ac:dyDescent="0.25">
      <c r="A32970" s="1">
        <v>710117676235462</v>
      </c>
      <c r="B32970" s="1">
        <v>476829049559832</v>
      </c>
    </row>
    <row r="32971" spans="1:2" x14ac:dyDescent="0.25">
      <c r="A32971" s="1">
        <v>271626719119733</v>
      </c>
      <c r="B32971" s="1">
        <v>656182109497836</v>
      </c>
    </row>
    <row r="32972" spans="1:2" x14ac:dyDescent="0.25">
      <c r="A32972" s="1">
        <v>479559653478458</v>
      </c>
      <c r="B32972" s="1">
        <v>380833140313861</v>
      </c>
    </row>
    <row r="32973" spans="1:2" x14ac:dyDescent="0.25">
      <c r="A32973" s="1">
        <v>893251687605833</v>
      </c>
      <c r="B32973" s="1">
        <v>810131314798041</v>
      </c>
    </row>
    <row r="32974" spans="1:2" x14ac:dyDescent="0.25">
      <c r="A32974" s="1">
        <v>302730388127321</v>
      </c>
      <c r="B32974" s="1">
        <v>407748528550031</v>
      </c>
    </row>
    <row r="32975" spans="1:2" x14ac:dyDescent="0.25">
      <c r="A32975" s="1">
        <v>727711575606276</v>
      </c>
      <c r="B32975" s="1">
        <v>453861242434934</v>
      </c>
    </row>
    <row r="32976" spans="1:2" x14ac:dyDescent="0.25">
      <c r="A32976" s="1">
        <v>344756111116975</v>
      </c>
      <c r="B32976" s="1">
        <v>467361806494970</v>
      </c>
    </row>
    <row r="32977" spans="1:2" x14ac:dyDescent="0.25">
      <c r="A32977" s="1">
        <v>588275999626153</v>
      </c>
      <c r="B32977" s="1">
        <v>821353146744103</v>
      </c>
    </row>
    <row r="32978" spans="1:2" x14ac:dyDescent="0.25">
      <c r="A32978" s="1">
        <v>777925784039068</v>
      </c>
      <c r="B32978" s="1">
        <v>444630583192210</v>
      </c>
    </row>
    <row r="32979" spans="1:2" x14ac:dyDescent="0.25">
      <c r="A32979" s="1">
        <v>222066744863627</v>
      </c>
      <c r="B32979" s="1">
        <v>804216466783194</v>
      </c>
    </row>
    <row r="32980" spans="1:2" x14ac:dyDescent="0.25">
      <c r="A32980" s="1">
        <v>403197735589059</v>
      </c>
      <c r="B32980" s="1">
        <v>763519243845303</v>
      </c>
    </row>
    <row r="32981" spans="1:2" x14ac:dyDescent="0.25">
      <c r="A32981" s="1">
        <v>783466322992264</v>
      </c>
      <c r="B32981" s="1">
        <v>614159113509363</v>
      </c>
    </row>
    <row r="32982" spans="1:2" x14ac:dyDescent="0.25">
      <c r="A32982" s="1">
        <v>506239046991454</v>
      </c>
      <c r="B32982" s="1">
        <v>866650486516357</v>
      </c>
    </row>
    <row r="32983" spans="1:2" x14ac:dyDescent="0.25">
      <c r="A32983" s="1">
        <v>474952713539543</v>
      </c>
      <c r="B32983" s="1">
        <v>213001655316386</v>
      </c>
    </row>
    <row r="32984" spans="1:2" x14ac:dyDescent="0.25">
      <c r="A32984" s="1">
        <v>814665737788383</v>
      </c>
      <c r="B32984" s="1">
        <v>254655845730260</v>
      </c>
    </row>
    <row r="32985" spans="1:2" x14ac:dyDescent="0.25">
      <c r="A32985" s="1">
        <v>335444425263021</v>
      </c>
      <c r="B32985" s="1">
        <v>675898887973183</v>
      </c>
    </row>
    <row r="32986" spans="1:2" x14ac:dyDescent="0.25">
      <c r="A32986" s="1">
        <v>822684102314093</v>
      </c>
      <c r="B32986" s="1">
        <v>890160090838329</v>
      </c>
    </row>
    <row r="32987" spans="1:2" x14ac:dyDescent="0.25">
      <c r="A32987" s="1">
        <v>971447603444727</v>
      </c>
      <c r="B32987" s="1">
        <v>399048875653535</v>
      </c>
    </row>
    <row r="32988" spans="1:2" x14ac:dyDescent="0.25">
      <c r="A32988" s="1">
        <v>130716820218977</v>
      </c>
      <c r="B32988" s="1">
        <v>455190908586812</v>
      </c>
    </row>
    <row r="32989" spans="1:2" x14ac:dyDescent="0.25">
      <c r="A32989" s="1">
        <v>595168775091362</v>
      </c>
      <c r="B32989" s="1">
        <v>910541952746566</v>
      </c>
    </row>
    <row r="32990" spans="1:2" x14ac:dyDescent="0.25">
      <c r="A32990" s="1">
        <v>866254386557131</v>
      </c>
      <c r="B32990" s="1">
        <v>262903872189776</v>
      </c>
    </row>
    <row r="32991" spans="1:2" x14ac:dyDescent="0.25">
      <c r="A32991" s="1">
        <v>976835034970560</v>
      </c>
      <c r="B32991" s="1">
        <v>960195123059198</v>
      </c>
    </row>
    <row r="32992" spans="1:2" x14ac:dyDescent="0.25">
      <c r="A32992" s="1">
        <v>776723714039867</v>
      </c>
      <c r="B32992" s="1">
        <v>334878240883971</v>
      </c>
    </row>
    <row r="32993" spans="1:2" x14ac:dyDescent="0.25">
      <c r="A32993" s="1">
        <v>852735329934657</v>
      </c>
      <c r="B32993" s="1">
        <v>305668155756792</v>
      </c>
    </row>
    <row r="32994" spans="1:2" x14ac:dyDescent="0.25">
      <c r="A32994" s="1">
        <v>174394828872393</v>
      </c>
      <c r="B32994" s="1">
        <v>772924335402524</v>
      </c>
    </row>
    <row r="32995" spans="1:2" x14ac:dyDescent="0.25">
      <c r="A32995" s="1">
        <v>754456052046779</v>
      </c>
      <c r="B32995" s="1">
        <v>970138361121927</v>
      </c>
    </row>
    <row r="32996" spans="1:2" x14ac:dyDescent="0.25">
      <c r="A32996" s="1">
        <v>706518148950302</v>
      </c>
      <c r="B32996" s="1">
        <v>814904112645552</v>
      </c>
    </row>
    <row r="32997" spans="1:2" x14ac:dyDescent="0.25">
      <c r="A32997" s="1">
        <v>880220283954641</v>
      </c>
      <c r="B32997" s="1">
        <v>558988335748150</v>
      </c>
    </row>
    <row r="32998" spans="1:2" x14ac:dyDescent="0.25">
      <c r="A32998" s="1">
        <v>985369716772253</v>
      </c>
      <c r="B32998" s="1">
        <v>564524770232516</v>
      </c>
    </row>
    <row r="32999" spans="1:2" x14ac:dyDescent="0.25">
      <c r="A32999" s="1">
        <v>569254707191265</v>
      </c>
      <c r="B32999" s="1">
        <v>809625585948167</v>
      </c>
    </row>
    <row r="33000" spans="1:2" x14ac:dyDescent="0.25">
      <c r="A33000" s="1">
        <v>902440226064874</v>
      </c>
      <c r="B33000" s="1">
        <v>653381080053769</v>
      </c>
    </row>
    <row r="33001" spans="1:2" x14ac:dyDescent="0.25">
      <c r="A33001" s="1">
        <v>809468057321330</v>
      </c>
      <c r="B33001" s="1">
        <v>676225911205583</v>
      </c>
    </row>
    <row r="33002" spans="1:2" x14ac:dyDescent="0.25">
      <c r="A33002" s="1">
        <v>589827081776731</v>
      </c>
      <c r="B33002" s="1">
        <v>419696165100062</v>
      </c>
    </row>
    <row r="33003" spans="1:2" x14ac:dyDescent="0.25">
      <c r="A33003" s="1">
        <v>746830778366520</v>
      </c>
      <c r="B33003" s="1">
        <v>186496522287412</v>
      </c>
    </row>
    <row r="33004" spans="1:2" x14ac:dyDescent="0.25">
      <c r="A33004" s="1">
        <v>967505613297642</v>
      </c>
      <c r="B33004" s="1">
        <v>875072997560592</v>
      </c>
    </row>
    <row r="33005" spans="1:2" x14ac:dyDescent="0.25">
      <c r="A33005" s="1">
        <v>996980533174405</v>
      </c>
      <c r="B33005" s="1">
        <v>632583649673120</v>
      </c>
    </row>
    <row r="33006" spans="1:2" x14ac:dyDescent="0.25">
      <c r="A33006" s="1">
        <v>911827051311497</v>
      </c>
      <c r="B33006" s="1">
        <v>623659855650132</v>
      </c>
    </row>
    <row r="33007" spans="1:2" x14ac:dyDescent="0.25">
      <c r="A33007" s="1">
        <v>955975561262529</v>
      </c>
      <c r="B33007" s="1">
        <v>290011925129062</v>
      </c>
    </row>
    <row r="33008" spans="1:2" x14ac:dyDescent="0.25">
      <c r="A33008" s="1">
        <v>200857240385943</v>
      </c>
      <c r="B33008" s="1">
        <v>530657802245244</v>
      </c>
    </row>
    <row r="33009" spans="1:2" x14ac:dyDescent="0.25">
      <c r="A33009" s="1">
        <v>110458566550660</v>
      </c>
      <c r="B33009" s="1">
        <v>561170500234386</v>
      </c>
    </row>
    <row r="33010" spans="1:2" x14ac:dyDescent="0.25">
      <c r="A33010" s="1">
        <v>909346336967949</v>
      </c>
      <c r="B33010" s="1">
        <v>809098227539506</v>
      </c>
    </row>
    <row r="33011" spans="1:2" x14ac:dyDescent="0.25">
      <c r="A33011" s="1">
        <v>465805078469366</v>
      </c>
      <c r="B33011" s="1">
        <v>606192190814063</v>
      </c>
    </row>
    <row r="33012" spans="1:2" x14ac:dyDescent="0.25">
      <c r="A33012" s="1">
        <v>865232189551384</v>
      </c>
      <c r="B33012" s="1">
        <v>679484641899524</v>
      </c>
    </row>
    <row r="33013" spans="1:2" x14ac:dyDescent="0.25">
      <c r="A33013" s="1">
        <v>335909371548353</v>
      </c>
      <c r="B33013" s="1">
        <v>770497828069239</v>
      </c>
    </row>
    <row r="33014" spans="1:2" x14ac:dyDescent="0.25">
      <c r="A33014" s="1">
        <v>388345698997938</v>
      </c>
      <c r="B33014" s="1">
        <v>865747324618655</v>
      </c>
    </row>
    <row r="33015" spans="1:2" x14ac:dyDescent="0.25">
      <c r="A33015" s="1">
        <v>369334288880097</v>
      </c>
      <c r="B33015" s="1">
        <v>839208147081389</v>
      </c>
    </row>
    <row r="33016" spans="1:2" x14ac:dyDescent="0.25">
      <c r="A33016" s="1">
        <v>454217002757161</v>
      </c>
      <c r="B33016" s="1">
        <v>644876877479312</v>
      </c>
    </row>
    <row r="33017" spans="1:2" x14ac:dyDescent="0.25">
      <c r="A33017" s="1">
        <v>740018104196236</v>
      </c>
      <c r="B33017" s="1">
        <v>320201079417890</v>
      </c>
    </row>
    <row r="33018" spans="1:2" x14ac:dyDescent="0.25">
      <c r="A33018" s="1">
        <v>941170067603748</v>
      </c>
      <c r="B33018" s="1">
        <v>357097811727792</v>
      </c>
    </row>
    <row r="33019" spans="1:2" x14ac:dyDescent="0.25">
      <c r="A33019" s="1">
        <v>441703631072021</v>
      </c>
      <c r="B33019" s="1">
        <v>625384405226094</v>
      </c>
    </row>
    <row r="33020" spans="1:2" x14ac:dyDescent="0.25">
      <c r="A33020" s="1">
        <v>986279068429267</v>
      </c>
      <c r="B33020" s="1">
        <v>901952465444790</v>
      </c>
    </row>
    <row r="33021" spans="1:2" x14ac:dyDescent="0.25">
      <c r="A33021" s="1">
        <v>600296825694662</v>
      </c>
      <c r="B33021" s="1">
        <v>391546687705542</v>
      </c>
    </row>
    <row r="33022" spans="1:2" x14ac:dyDescent="0.25">
      <c r="A33022" s="1">
        <v>801329864330428</v>
      </c>
      <c r="B33022" s="1">
        <v>636430359171816</v>
      </c>
    </row>
    <row r="33023" spans="1:2" x14ac:dyDescent="0.25">
      <c r="A33023" s="1">
        <v>886910376534944</v>
      </c>
      <c r="B33023" s="1">
        <v>417765301918365</v>
      </c>
    </row>
    <row r="33024" spans="1:2" x14ac:dyDescent="0.25">
      <c r="A33024" s="1">
        <v>958773555016874</v>
      </c>
      <c r="B33024" s="1">
        <v>707584890082532</v>
      </c>
    </row>
    <row r="33025" spans="1:2" x14ac:dyDescent="0.25">
      <c r="A33025" s="1">
        <v>200599298725243</v>
      </c>
      <c r="B33025" s="1">
        <v>326520045602726</v>
      </c>
    </row>
    <row r="33026" spans="1:2" x14ac:dyDescent="0.25">
      <c r="A33026" s="1">
        <v>850087376556860</v>
      </c>
      <c r="B33026" s="1">
        <v>441464833304976</v>
      </c>
    </row>
    <row r="33027" spans="1:2" x14ac:dyDescent="0.25">
      <c r="A33027" s="1">
        <v>206816431590091</v>
      </c>
      <c r="B33027" s="1">
        <v>737561955767762</v>
      </c>
    </row>
    <row r="33028" spans="1:2" x14ac:dyDescent="0.25">
      <c r="A33028" s="1">
        <v>399578133710190</v>
      </c>
      <c r="B33028" s="1">
        <v>506111537730152</v>
      </c>
    </row>
    <row r="33029" spans="1:2" x14ac:dyDescent="0.25">
      <c r="A33029" s="1">
        <v>835943836139438</v>
      </c>
      <c r="B33029" s="1">
        <v>882411125113677</v>
      </c>
    </row>
    <row r="33030" spans="1:2" x14ac:dyDescent="0.25">
      <c r="A33030" s="1">
        <v>355811064272552</v>
      </c>
      <c r="B33030" s="1">
        <v>645042851918783</v>
      </c>
    </row>
    <row r="33031" spans="1:2" x14ac:dyDescent="0.25">
      <c r="A33031" s="1">
        <v>389003804296202</v>
      </c>
      <c r="B33031" s="1">
        <v>149321913058487</v>
      </c>
    </row>
    <row r="33032" spans="1:2" x14ac:dyDescent="0.25">
      <c r="A33032" s="1">
        <v>335426535199091</v>
      </c>
      <c r="B33032" s="1">
        <v>270168228666787</v>
      </c>
    </row>
    <row r="33033" spans="1:2" x14ac:dyDescent="0.25">
      <c r="A33033" s="1">
        <v>828627140000006</v>
      </c>
      <c r="B33033" s="1">
        <v>182319483417167</v>
      </c>
    </row>
    <row r="33034" spans="1:2" x14ac:dyDescent="0.25">
      <c r="A33034" s="1">
        <v>221299572141780</v>
      </c>
      <c r="B33034" s="1">
        <v>278404808547207</v>
      </c>
    </row>
    <row r="33035" spans="1:2" x14ac:dyDescent="0.25">
      <c r="A33035" s="1">
        <v>999446099356258</v>
      </c>
      <c r="B33035" s="1">
        <v>618628738984023</v>
      </c>
    </row>
    <row r="33036" spans="1:2" x14ac:dyDescent="0.25">
      <c r="A33036" s="1">
        <v>377594764750178</v>
      </c>
      <c r="B33036" s="1">
        <v>119974100401437</v>
      </c>
    </row>
    <row r="33037" spans="1:2" x14ac:dyDescent="0.25">
      <c r="A33037" s="1">
        <v>302700355126108</v>
      </c>
      <c r="B33037" s="1">
        <v>600084417384792</v>
      </c>
    </row>
    <row r="33038" spans="1:2" x14ac:dyDescent="0.25">
      <c r="A33038" s="1">
        <v>331157860576896</v>
      </c>
      <c r="B33038" s="1">
        <v>612299775672319</v>
      </c>
    </row>
    <row r="33039" spans="1:2" x14ac:dyDescent="0.25">
      <c r="A33039" s="1">
        <v>871786317036902</v>
      </c>
      <c r="B33039" s="1">
        <v>582031010847375</v>
      </c>
    </row>
    <row r="33040" spans="1:2" x14ac:dyDescent="0.25">
      <c r="A33040" s="1">
        <v>786281926203538</v>
      </c>
      <c r="B33040" s="1">
        <v>438179836842252</v>
      </c>
    </row>
    <row r="33041" spans="1:2" x14ac:dyDescent="0.25">
      <c r="A33041" s="1">
        <v>181965309666679</v>
      </c>
      <c r="B33041" s="1">
        <v>909886719993432</v>
      </c>
    </row>
    <row r="33042" spans="1:2" x14ac:dyDescent="0.25">
      <c r="A33042" s="1">
        <v>681393337505926</v>
      </c>
      <c r="B33042" s="1">
        <v>724556404986425</v>
      </c>
    </row>
    <row r="33043" spans="1:2" x14ac:dyDescent="0.25">
      <c r="A33043" s="1">
        <v>539718654518212</v>
      </c>
      <c r="B33043" s="1">
        <v>455100589085582</v>
      </c>
    </row>
    <row r="33044" spans="1:2" x14ac:dyDescent="0.25">
      <c r="A33044" s="1">
        <v>411913117297652</v>
      </c>
      <c r="B33044" s="1">
        <v>225097982705099</v>
      </c>
    </row>
    <row r="33045" spans="1:2" x14ac:dyDescent="0.25">
      <c r="A33045" s="1">
        <v>876659297426596</v>
      </c>
      <c r="B33045" s="1">
        <v>257205154447056</v>
      </c>
    </row>
    <row r="33046" spans="1:2" x14ac:dyDescent="0.25">
      <c r="A33046" s="1">
        <v>903233549675479</v>
      </c>
      <c r="B33046" s="1">
        <v>862582330753668</v>
      </c>
    </row>
    <row r="33047" spans="1:2" x14ac:dyDescent="0.25">
      <c r="A33047" s="1">
        <v>690490985304233</v>
      </c>
      <c r="B33047" s="1">
        <v>762950881667051</v>
      </c>
    </row>
    <row r="33048" spans="1:2" x14ac:dyDescent="0.25">
      <c r="A33048" s="1">
        <v>353996808135653</v>
      </c>
      <c r="B33048" s="1">
        <v>653883473895925</v>
      </c>
    </row>
    <row r="33049" spans="1:2" x14ac:dyDescent="0.25">
      <c r="A33049" s="1">
        <v>640168482798853</v>
      </c>
      <c r="B33049" s="1">
        <v>964181482282004</v>
      </c>
    </row>
    <row r="33050" spans="1:2" x14ac:dyDescent="0.25">
      <c r="A33050" s="1">
        <v>784585842137629</v>
      </c>
      <c r="B33050" s="1">
        <v>416525553535061</v>
      </c>
    </row>
    <row r="33051" spans="1:2" x14ac:dyDescent="0.25">
      <c r="A33051" s="1">
        <v>301281432568140</v>
      </c>
      <c r="B33051" s="1">
        <v>258785124902703</v>
      </c>
    </row>
    <row r="33052" spans="1:2" x14ac:dyDescent="0.25">
      <c r="A33052" s="1">
        <v>929148426119798</v>
      </c>
      <c r="B33052" s="1">
        <v>916643046914698</v>
      </c>
    </row>
    <row r="33053" spans="1:2" x14ac:dyDescent="0.25">
      <c r="A33053" s="1">
        <v>105262480992750</v>
      </c>
      <c r="B33053" s="1">
        <v>167403704041203</v>
      </c>
    </row>
    <row r="33054" spans="1:2" x14ac:dyDescent="0.25">
      <c r="A33054" s="1">
        <v>600605422839814</v>
      </c>
      <c r="B33054" s="1">
        <v>925453169158801</v>
      </c>
    </row>
    <row r="33055" spans="1:2" x14ac:dyDescent="0.25">
      <c r="A33055" s="1">
        <v>942651416584183</v>
      </c>
      <c r="B33055" s="1">
        <v>843229255297867</v>
      </c>
    </row>
    <row r="33056" spans="1:2" x14ac:dyDescent="0.25">
      <c r="A33056" s="1">
        <v>648498992316906</v>
      </c>
      <c r="B33056" s="1">
        <v>335097523498382</v>
      </c>
    </row>
    <row r="33057" spans="1:2" x14ac:dyDescent="0.25">
      <c r="A33057" s="1">
        <v>867508831506298</v>
      </c>
      <c r="B33057" s="1">
        <v>776266143867132</v>
      </c>
    </row>
    <row r="33058" spans="1:2" x14ac:dyDescent="0.25">
      <c r="A33058" s="1">
        <v>359822470586033</v>
      </c>
      <c r="B33058" s="1">
        <v>456576953472518</v>
      </c>
    </row>
    <row r="33059" spans="1:2" x14ac:dyDescent="0.25">
      <c r="A33059" s="1">
        <v>195333984299462</v>
      </c>
      <c r="B33059" s="1">
        <v>410451941795076</v>
      </c>
    </row>
    <row r="33060" spans="1:2" x14ac:dyDescent="0.25">
      <c r="A33060" s="1">
        <v>222882776522234</v>
      </c>
      <c r="B33060" s="1">
        <v>711102237872875</v>
      </c>
    </row>
    <row r="33061" spans="1:2" x14ac:dyDescent="0.25">
      <c r="A33061" s="1">
        <v>847837716816094</v>
      </c>
      <c r="B33061" s="1">
        <v>790809522317936</v>
      </c>
    </row>
    <row r="33062" spans="1:2" x14ac:dyDescent="0.25">
      <c r="A33062" s="1">
        <v>224501670625287</v>
      </c>
      <c r="B33062" s="1">
        <v>850738041375159</v>
      </c>
    </row>
    <row r="33063" spans="1:2" x14ac:dyDescent="0.25">
      <c r="A33063" s="1">
        <v>986293614935406</v>
      </c>
      <c r="B33063" s="1">
        <v>783601445406171</v>
      </c>
    </row>
    <row r="33064" spans="1:2" x14ac:dyDescent="0.25">
      <c r="A33064" s="1">
        <v>579736087437696</v>
      </c>
      <c r="B33064" s="1">
        <v>180939327004943</v>
      </c>
    </row>
    <row r="33065" spans="1:2" x14ac:dyDescent="0.25">
      <c r="A33065" s="1">
        <v>601890470481660</v>
      </c>
      <c r="B33065" s="1">
        <v>739796469882609</v>
      </c>
    </row>
    <row r="33066" spans="1:2" x14ac:dyDescent="0.25">
      <c r="A33066" s="1">
        <v>526722136759783</v>
      </c>
      <c r="B33066" s="1">
        <v>106670196796476</v>
      </c>
    </row>
    <row r="33067" spans="1:2" x14ac:dyDescent="0.25">
      <c r="A33067" s="1">
        <v>562757908839848</v>
      </c>
      <c r="B33067" s="1">
        <v>868075391100531</v>
      </c>
    </row>
    <row r="33068" spans="1:2" x14ac:dyDescent="0.25">
      <c r="A33068" s="1">
        <v>881529935549129</v>
      </c>
      <c r="B33068" s="1">
        <v>294305629948827</v>
      </c>
    </row>
    <row r="33069" spans="1:2" x14ac:dyDescent="0.25">
      <c r="A33069" s="1">
        <v>608405069125915</v>
      </c>
      <c r="B33069" s="1">
        <v>160408440847211</v>
      </c>
    </row>
    <row r="33070" spans="1:2" x14ac:dyDescent="0.25">
      <c r="A33070" s="1">
        <v>953019974870680</v>
      </c>
      <c r="B33070" s="1">
        <v>917226494174644</v>
      </c>
    </row>
    <row r="33071" spans="1:2" x14ac:dyDescent="0.25">
      <c r="A33071" s="1">
        <v>537454550866225</v>
      </c>
      <c r="B33071" s="1">
        <v>915042170282766</v>
      </c>
    </row>
    <row r="33072" spans="1:2" x14ac:dyDescent="0.25">
      <c r="A33072" s="1">
        <v>785813451615109</v>
      </c>
      <c r="B33072" s="1">
        <v>894391624325724</v>
      </c>
    </row>
    <row r="33073" spans="1:2" x14ac:dyDescent="0.25">
      <c r="A33073" s="1">
        <v>609058987946677</v>
      </c>
      <c r="B33073" s="1">
        <v>403042174859957</v>
      </c>
    </row>
    <row r="33074" spans="1:2" x14ac:dyDescent="0.25">
      <c r="A33074" s="1">
        <v>618824163785320</v>
      </c>
      <c r="B33074" s="1">
        <v>296725093912621</v>
      </c>
    </row>
    <row r="33075" spans="1:2" x14ac:dyDescent="0.25">
      <c r="A33075" s="1">
        <v>575914846686907</v>
      </c>
      <c r="B33075" s="1">
        <v>352794710136781</v>
      </c>
    </row>
    <row r="33076" spans="1:2" x14ac:dyDescent="0.25">
      <c r="A33076" s="1">
        <v>765435970525852</v>
      </c>
      <c r="B33076" s="1">
        <v>951138683611256</v>
      </c>
    </row>
    <row r="33077" spans="1:2" x14ac:dyDescent="0.25">
      <c r="A33077" s="1">
        <v>870950767827886</v>
      </c>
      <c r="B33077" s="1">
        <v>629905753090691</v>
      </c>
    </row>
    <row r="33078" spans="1:2" x14ac:dyDescent="0.25">
      <c r="A33078" s="1">
        <v>496580420313022</v>
      </c>
      <c r="B33078" s="1">
        <v>988078822867673</v>
      </c>
    </row>
    <row r="33079" spans="1:2" x14ac:dyDescent="0.25">
      <c r="A33079" s="1">
        <v>590116577250102</v>
      </c>
      <c r="B33079" s="1">
        <v>545414096320857</v>
      </c>
    </row>
    <row r="33080" spans="1:2" x14ac:dyDescent="0.25">
      <c r="A33080" s="1">
        <v>289564455018912</v>
      </c>
      <c r="B33080" s="1">
        <v>275190082171197</v>
      </c>
    </row>
    <row r="33081" spans="1:2" x14ac:dyDescent="0.25">
      <c r="A33081" s="1">
        <v>720560703268474</v>
      </c>
      <c r="B33081" s="1">
        <v>439637519988306</v>
      </c>
    </row>
    <row r="33082" spans="1:2" x14ac:dyDescent="0.25">
      <c r="A33082" s="1">
        <v>382555889771509</v>
      </c>
      <c r="B33082" s="1">
        <v>745789523197344</v>
      </c>
    </row>
    <row r="33083" spans="1:2" x14ac:dyDescent="0.25">
      <c r="A33083" s="1">
        <v>648069836331565</v>
      </c>
      <c r="B33083" s="1">
        <v>687794921447669</v>
      </c>
    </row>
    <row r="33084" spans="1:2" x14ac:dyDescent="0.25">
      <c r="A33084" s="1">
        <v>776690800227657</v>
      </c>
      <c r="B33084" s="1">
        <v>790410141537566</v>
      </c>
    </row>
    <row r="33085" spans="1:2" x14ac:dyDescent="0.25">
      <c r="A33085" s="1">
        <v>193362193747530</v>
      </c>
      <c r="B33085" s="1">
        <v>150745356489099</v>
      </c>
    </row>
    <row r="33086" spans="1:2" x14ac:dyDescent="0.25">
      <c r="A33086" s="1">
        <v>861597521335468</v>
      </c>
      <c r="B33086" s="1">
        <v>445270965751021</v>
      </c>
    </row>
    <row r="33087" spans="1:2" x14ac:dyDescent="0.25">
      <c r="A33087" s="1">
        <v>920480702809483</v>
      </c>
      <c r="B33087" s="1">
        <v>453617066995639</v>
      </c>
    </row>
    <row r="33088" spans="1:2" x14ac:dyDescent="0.25">
      <c r="A33088" s="1">
        <v>388804267649473</v>
      </c>
      <c r="B33088" s="1">
        <v>971265805917980</v>
      </c>
    </row>
    <row r="33089" spans="1:2" x14ac:dyDescent="0.25">
      <c r="A33089" s="1">
        <v>356656954319253</v>
      </c>
      <c r="B33089" s="1">
        <v>399914053629298</v>
      </c>
    </row>
    <row r="33090" spans="1:2" x14ac:dyDescent="0.25">
      <c r="A33090" s="1">
        <v>553903174679352</v>
      </c>
      <c r="B33090" s="1">
        <v>969504888908965</v>
      </c>
    </row>
    <row r="33091" spans="1:2" x14ac:dyDescent="0.25">
      <c r="A33091" s="1">
        <v>324454782320325</v>
      </c>
      <c r="B33091" s="1">
        <v>220891567641065</v>
      </c>
    </row>
    <row r="33092" spans="1:2" x14ac:dyDescent="0.25">
      <c r="A33092" s="1">
        <v>257868715807275</v>
      </c>
      <c r="B33092" s="1">
        <v>871494459075723</v>
      </c>
    </row>
    <row r="33093" spans="1:2" x14ac:dyDescent="0.25">
      <c r="A33093" s="1">
        <v>727655322084801</v>
      </c>
      <c r="B33093" s="1">
        <v>568289327705320</v>
      </c>
    </row>
    <row r="33094" spans="1:2" x14ac:dyDescent="0.25">
      <c r="A33094" s="1">
        <v>836189397381656</v>
      </c>
      <c r="B33094" s="1">
        <v>291315928245681</v>
      </c>
    </row>
    <row r="33095" spans="1:2" x14ac:dyDescent="0.25">
      <c r="A33095" s="1">
        <v>982564176681499</v>
      </c>
      <c r="B33095" s="1">
        <v>206940062459877</v>
      </c>
    </row>
    <row r="33096" spans="1:2" x14ac:dyDescent="0.25">
      <c r="A33096" s="1">
        <v>511163650353954</v>
      </c>
      <c r="B33096" s="1">
        <v>336977408952385</v>
      </c>
    </row>
    <row r="33097" spans="1:2" x14ac:dyDescent="0.25">
      <c r="A33097" s="1">
        <v>435945581502842</v>
      </c>
      <c r="B33097" s="1">
        <v>869550176735262</v>
      </c>
    </row>
    <row r="33098" spans="1:2" x14ac:dyDescent="0.25">
      <c r="A33098" s="1">
        <v>221467903637599</v>
      </c>
      <c r="B33098" s="1">
        <v>852945581454695</v>
      </c>
    </row>
    <row r="33099" spans="1:2" x14ac:dyDescent="0.25">
      <c r="A33099" s="1">
        <v>194155021161826</v>
      </c>
      <c r="B33099" s="1">
        <v>635703482585633</v>
      </c>
    </row>
    <row r="33100" spans="1:2" x14ac:dyDescent="0.25">
      <c r="A33100" s="1">
        <v>129972667920984</v>
      </c>
      <c r="B33100" s="1">
        <v>978253683746584</v>
      </c>
    </row>
    <row r="33101" spans="1:2" x14ac:dyDescent="0.25">
      <c r="A33101" s="1">
        <v>990445586660197</v>
      </c>
      <c r="B33101" s="1">
        <v>209939447552487</v>
      </c>
    </row>
    <row r="33102" spans="1:2" x14ac:dyDescent="0.25">
      <c r="A33102" s="1">
        <v>565651819392322</v>
      </c>
      <c r="B33102" s="1">
        <v>909098614061166</v>
      </c>
    </row>
    <row r="33103" spans="1:2" x14ac:dyDescent="0.25">
      <c r="A33103" s="1">
        <v>345951805307378</v>
      </c>
      <c r="B33103" s="1">
        <v>575825491878288</v>
      </c>
    </row>
    <row r="33104" spans="1:2" x14ac:dyDescent="0.25">
      <c r="A33104" s="1">
        <v>608559491846187</v>
      </c>
      <c r="B33104" s="1">
        <v>651162563459870</v>
      </c>
    </row>
    <row r="33105" spans="1:2" x14ac:dyDescent="0.25">
      <c r="A33105" s="1">
        <v>905148736706654</v>
      </c>
      <c r="B33105" s="1">
        <v>537803130703686</v>
      </c>
    </row>
    <row r="33106" spans="1:2" x14ac:dyDescent="0.25">
      <c r="A33106" s="1">
        <v>431362574316539</v>
      </c>
      <c r="B33106" s="1">
        <v>359463416833387</v>
      </c>
    </row>
    <row r="33107" spans="1:2" x14ac:dyDescent="0.25">
      <c r="A33107" s="1">
        <v>826943664500534</v>
      </c>
      <c r="B33107" s="1">
        <v>670833335504773</v>
      </c>
    </row>
    <row r="33108" spans="1:2" x14ac:dyDescent="0.25">
      <c r="A33108" s="1">
        <v>343702219857907</v>
      </c>
      <c r="B33108" s="1">
        <v>575734474931710</v>
      </c>
    </row>
    <row r="33109" spans="1:2" x14ac:dyDescent="0.25">
      <c r="A33109" s="1">
        <v>137805765282508</v>
      </c>
      <c r="B33109" s="1">
        <v>227715290507380</v>
      </c>
    </row>
    <row r="33110" spans="1:2" x14ac:dyDescent="0.25">
      <c r="A33110" s="1">
        <v>945382365088139</v>
      </c>
      <c r="B33110" s="1">
        <v>570698826618419</v>
      </c>
    </row>
    <row r="33111" spans="1:2" x14ac:dyDescent="0.25">
      <c r="A33111" s="1">
        <v>817917094627285</v>
      </c>
      <c r="B33111" s="1">
        <v>128109026919130</v>
      </c>
    </row>
    <row r="33112" spans="1:2" x14ac:dyDescent="0.25">
      <c r="A33112" s="1">
        <v>251009987356550</v>
      </c>
      <c r="B33112" s="1">
        <v>976940703253842</v>
      </c>
    </row>
    <row r="33113" spans="1:2" x14ac:dyDescent="0.25">
      <c r="A33113" s="1">
        <v>859614133676114</v>
      </c>
      <c r="B33113" s="1">
        <v>835121567290211</v>
      </c>
    </row>
    <row r="33114" spans="1:2" x14ac:dyDescent="0.25">
      <c r="A33114" s="1">
        <v>942137905730882</v>
      </c>
      <c r="B33114" s="1">
        <v>275267471224075</v>
      </c>
    </row>
    <row r="33115" spans="1:2" x14ac:dyDescent="0.25">
      <c r="A33115" s="1">
        <v>905995761382378</v>
      </c>
      <c r="B33115" s="1">
        <v>520111059384428</v>
      </c>
    </row>
    <row r="33116" spans="1:2" x14ac:dyDescent="0.25">
      <c r="A33116" s="1">
        <v>529267374047681</v>
      </c>
      <c r="B33116" s="1">
        <v>782145024907973</v>
      </c>
    </row>
    <row r="33117" spans="1:2" x14ac:dyDescent="0.25">
      <c r="A33117" s="1">
        <v>799647909500240</v>
      </c>
      <c r="B33117" s="1">
        <v>290612488151175</v>
      </c>
    </row>
    <row r="33118" spans="1:2" x14ac:dyDescent="0.25">
      <c r="A33118" s="1">
        <v>897455554645213</v>
      </c>
      <c r="B33118" s="1">
        <v>642659608233365</v>
      </c>
    </row>
    <row r="33119" spans="1:2" x14ac:dyDescent="0.25">
      <c r="A33119" s="1">
        <v>407086863651533</v>
      </c>
      <c r="B33119" s="1">
        <v>719568298627062</v>
      </c>
    </row>
    <row r="33120" spans="1:2" x14ac:dyDescent="0.25">
      <c r="A33120" s="1">
        <v>487360537277428</v>
      </c>
      <c r="B33120" s="1">
        <v>927273759433178</v>
      </c>
    </row>
    <row r="33121" spans="1:2" x14ac:dyDescent="0.25">
      <c r="A33121" s="1">
        <v>114980683149122</v>
      </c>
      <c r="B33121" s="1">
        <v>845667787443837</v>
      </c>
    </row>
    <row r="33122" spans="1:2" x14ac:dyDescent="0.25">
      <c r="A33122" s="1">
        <v>486347258945213</v>
      </c>
      <c r="B33122" s="1">
        <v>966260894824141</v>
      </c>
    </row>
    <row r="33123" spans="1:2" x14ac:dyDescent="0.25">
      <c r="A33123" s="1">
        <v>489922049603202</v>
      </c>
      <c r="B33123" s="1">
        <v>907788601241799</v>
      </c>
    </row>
    <row r="33124" spans="1:2" x14ac:dyDescent="0.25">
      <c r="A33124" s="1">
        <v>187256870230288</v>
      </c>
      <c r="B33124" s="1">
        <v>896631511423644</v>
      </c>
    </row>
    <row r="33125" spans="1:2" x14ac:dyDescent="0.25">
      <c r="A33125" s="1">
        <v>395248073567941</v>
      </c>
      <c r="B33125" s="1">
        <v>626368142066525</v>
      </c>
    </row>
    <row r="33126" spans="1:2" x14ac:dyDescent="0.25">
      <c r="A33126" s="1">
        <v>852282499208803</v>
      </c>
      <c r="B33126" s="1">
        <v>929485892715617</v>
      </c>
    </row>
    <row r="33127" spans="1:2" x14ac:dyDescent="0.25">
      <c r="A33127" s="1">
        <v>925377687445378</v>
      </c>
      <c r="B33127" s="1">
        <v>848844151631435</v>
      </c>
    </row>
    <row r="33128" spans="1:2" x14ac:dyDescent="0.25">
      <c r="A33128" s="1">
        <v>776686421148756</v>
      </c>
      <c r="B33128" s="1">
        <v>644923049740889</v>
      </c>
    </row>
    <row r="33129" spans="1:2" x14ac:dyDescent="0.25">
      <c r="A33129" s="1">
        <v>601238349569034</v>
      </c>
      <c r="B33129" s="1">
        <v>599946687062508</v>
      </c>
    </row>
    <row r="33130" spans="1:2" x14ac:dyDescent="0.25">
      <c r="A33130" s="1">
        <v>252366305298477</v>
      </c>
      <c r="B33130" s="1">
        <v>909298134135529</v>
      </c>
    </row>
    <row r="33131" spans="1:2" x14ac:dyDescent="0.25">
      <c r="A33131" s="1">
        <v>457773291288745</v>
      </c>
      <c r="B33131" s="1">
        <v>818946443468630</v>
      </c>
    </row>
    <row r="33132" spans="1:2" x14ac:dyDescent="0.25">
      <c r="A33132" s="1">
        <v>227728305327208</v>
      </c>
      <c r="B33132" s="1">
        <v>280108886959042</v>
      </c>
    </row>
    <row r="33133" spans="1:2" x14ac:dyDescent="0.25">
      <c r="A33133" s="1">
        <v>813915774991003</v>
      </c>
      <c r="B33133" s="1">
        <v>196881073633504</v>
      </c>
    </row>
    <row r="33134" spans="1:2" x14ac:dyDescent="0.25">
      <c r="A33134" s="1">
        <v>510960009122455</v>
      </c>
      <c r="B33134" s="1">
        <v>799000600597413</v>
      </c>
    </row>
    <row r="33135" spans="1:2" x14ac:dyDescent="0.25">
      <c r="A33135" s="1">
        <v>936680316027297</v>
      </c>
      <c r="B33135" s="1">
        <v>101528229447589</v>
      </c>
    </row>
    <row r="33136" spans="1:2" x14ac:dyDescent="0.25">
      <c r="A33136" s="1">
        <v>941493100784177</v>
      </c>
      <c r="B33136" s="1">
        <v>140194094408371</v>
      </c>
    </row>
    <row r="33137" spans="1:2" x14ac:dyDescent="0.25">
      <c r="A33137" s="1">
        <v>776234578409483</v>
      </c>
      <c r="B33137" s="1">
        <v>529340917198180</v>
      </c>
    </row>
    <row r="33138" spans="1:2" x14ac:dyDescent="0.25">
      <c r="A33138" s="1">
        <v>708577464669121</v>
      </c>
      <c r="B33138" s="1">
        <v>135513245010121</v>
      </c>
    </row>
    <row r="33139" spans="1:2" x14ac:dyDescent="0.25">
      <c r="A33139" s="1">
        <v>688360269208133</v>
      </c>
      <c r="B33139" s="1">
        <v>775634335125282</v>
      </c>
    </row>
    <row r="33140" spans="1:2" x14ac:dyDescent="0.25">
      <c r="A33140" s="1">
        <v>763298209695738</v>
      </c>
      <c r="B33140" s="1">
        <v>677771727468818</v>
      </c>
    </row>
    <row r="33141" spans="1:2" x14ac:dyDescent="0.25">
      <c r="A33141" s="1">
        <v>912706287538410</v>
      </c>
      <c r="B33141" s="1">
        <v>430227847659330</v>
      </c>
    </row>
    <row r="33142" spans="1:2" x14ac:dyDescent="0.25">
      <c r="A33142" s="1">
        <v>381271993949593</v>
      </c>
      <c r="B33142" s="1">
        <v>432958261182004</v>
      </c>
    </row>
    <row r="33143" spans="1:2" x14ac:dyDescent="0.25">
      <c r="A33143" s="1">
        <v>982761246961137</v>
      </c>
      <c r="B33143" s="1">
        <v>483354310721028</v>
      </c>
    </row>
    <row r="33144" spans="1:2" x14ac:dyDescent="0.25">
      <c r="A33144" s="1">
        <v>544304015160463</v>
      </c>
      <c r="B33144" s="1">
        <v>976163995635453</v>
      </c>
    </row>
    <row r="33145" spans="1:2" x14ac:dyDescent="0.25">
      <c r="A33145" s="1">
        <v>248661542171955</v>
      </c>
      <c r="B33145" s="1">
        <v>369549583740250</v>
      </c>
    </row>
    <row r="33146" spans="1:2" x14ac:dyDescent="0.25">
      <c r="A33146" s="1">
        <v>693877720583693</v>
      </c>
      <c r="B33146" s="1">
        <v>158148690358775</v>
      </c>
    </row>
    <row r="33147" spans="1:2" x14ac:dyDescent="0.25">
      <c r="A33147" s="1">
        <v>975419854365642</v>
      </c>
      <c r="B33147" s="1">
        <v>685569142639293</v>
      </c>
    </row>
    <row r="33148" spans="1:2" x14ac:dyDescent="0.25">
      <c r="A33148" s="1">
        <v>429407175193495</v>
      </c>
      <c r="B33148" s="1">
        <v>285568568948859</v>
      </c>
    </row>
    <row r="33149" spans="1:2" x14ac:dyDescent="0.25">
      <c r="A33149" s="1">
        <v>238566196100733</v>
      </c>
      <c r="B33149" s="1">
        <v>726329688659527</v>
      </c>
    </row>
    <row r="33150" spans="1:2" x14ac:dyDescent="0.25">
      <c r="A33150" s="1">
        <v>876111550795314</v>
      </c>
      <c r="B33150" s="1">
        <v>466318868287298</v>
      </c>
    </row>
    <row r="33151" spans="1:2" x14ac:dyDescent="0.25">
      <c r="A33151" s="1">
        <v>695023226658486</v>
      </c>
      <c r="B33151" s="1">
        <v>113843795204104</v>
      </c>
    </row>
    <row r="33152" spans="1:2" x14ac:dyDescent="0.25">
      <c r="A33152" s="1">
        <v>682421962128569</v>
      </c>
      <c r="B33152" s="1">
        <v>999488855160006</v>
      </c>
    </row>
    <row r="33153" spans="1:2" x14ac:dyDescent="0.25">
      <c r="A33153" s="1">
        <v>332583864060382</v>
      </c>
      <c r="B33153" s="1">
        <v>962844306091494</v>
      </c>
    </row>
    <row r="33154" spans="1:2" x14ac:dyDescent="0.25">
      <c r="A33154" s="1">
        <v>290117304346059</v>
      </c>
      <c r="B33154" s="1">
        <v>232530599151159</v>
      </c>
    </row>
    <row r="33155" spans="1:2" x14ac:dyDescent="0.25">
      <c r="A33155" s="1">
        <v>609777406007469</v>
      </c>
      <c r="B33155" s="1">
        <v>897854383878330</v>
      </c>
    </row>
    <row r="33156" spans="1:2" x14ac:dyDescent="0.25">
      <c r="A33156" s="1">
        <v>691708222475555</v>
      </c>
      <c r="B33156" s="1">
        <v>525226514675450</v>
      </c>
    </row>
    <row r="33157" spans="1:2" x14ac:dyDescent="0.25">
      <c r="A33157" s="1">
        <v>655172043696805</v>
      </c>
      <c r="B33157" s="1">
        <v>646877347947607</v>
      </c>
    </row>
    <row r="33158" spans="1:2" x14ac:dyDescent="0.25">
      <c r="A33158" s="1">
        <v>982452234558842</v>
      </c>
      <c r="B33158" s="1">
        <v>754254584325903</v>
      </c>
    </row>
    <row r="33159" spans="1:2" x14ac:dyDescent="0.25">
      <c r="A33159" s="1">
        <v>727084853010357</v>
      </c>
      <c r="B33159" s="1">
        <v>283380788446673</v>
      </c>
    </row>
    <row r="33160" spans="1:2" x14ac:dyDescent="0.25">
      <c r="A33160" s="1">
        <v>528364883773269</v>
      </c>
      <c r="B33160" s="1">
        <v>471964867779473</v>
      </c>
    </row>
    <row r="33161" spans="1:2" x14ac:dyDescent="0.25">
      <c r="A33161" s="1">
        <v>732399569555341</v>
      </c>
      <c r="B33161" s="1">
        <v>801042729986396</v>
      </c>
    </row>
    <row r="33162" spans="1:2" x14ac:dyDescent="0.25">
      <c r="A33162" s="1">
        <v>913551526388005</v>
      </c>
      <c r="B33162" s="1">
        <v>577388268005097</v>
      </c>
    </row>
    <row r="33163" spans="1:2" x14ac:dyDescent="0.25">
      <c r="A33163" s="1">
        <v>902013360687871</v>
      </c>
      <c r="B33163" s="1">
        <v>530112379656827</v>
      </c>
    </row>
    <row r="33164" spans="1:2" x14ac:dyDescent="0.25">
      <c r="A33164" s="1">
        <v>202489002111998</v>
      </c>
      <c r="B33164" s="1">
        <v>592795199408571</v>
      </c>
    </row>
    <row r="33165" spans="1:2" x14ac:dyDescent="0.25">
      <c r="A33165" s="1">
        <v>161494368047347</v>
      </c>
      <c r="B33165" s="1">
        <v>774723878786542</v>
      </c>
    </row>
    <row r="33166" spans="1:2" x14ac:dyDescent="0.25">
      <c r="A33166" s="1">
        <v>470780140027490</v>
      </c>
      <c r="B33166" s="1">
        <v>976767149441298</v>
      </c>
    </row>
    <row r="33167" spans="1:2" x14ac:dyDescent="0.25">
      <c r="A33167" s="1">
        <v>511042472366864</v>
      </c>
      <c r="B33167" s="1">
        <v>872535336229574</v>
      </c>
    </row>
    <row r="33168" spans="1:2" x14ac:dyDescent="0.25">
      <c r="A33168" s="1">
        <v>338926873186474</v>
      </c>
      <c r="B33168" s="1">
        <v>560849462417432</v>
      </c>
    </row>
    <row r="33169" spans="1:2" x14ac:dyDescent="0.25">
      <c r="A33169" s="1">
        <v>906627538463186</v>
      </c>
      <c r="B33169" s="1">
        <v>836000551015933</v>
      </c>
    </row>
    <row r="33170" spans="1:2" x14ac:dyDescent="0.25">
      <c r="A33170" s="1">
        <v>848427455925140</v>
      </c>
      <c r="B33170" s="1">
        <v>933015620978601</v>
      </c>
    </row>
    <row r="33171" spans="1:2" x14ac:dyDescent="0.25">
      <c r="A33171" s="1">
        <v>868441622047496</v>
      </c>
      <c r="B33171" s="1">
        <v>232781576285039</v>
      </c>
    </row>
    <row r="33172" spans="1:2" x14ac:dyDescent="0.25">
      <c r="A33172" s="1">
        <v>230857729991468</v>
      </c>
      <c r="B33172" s="1">
        <v>404778212966366</v>
      </c>
    </row>
    <row r="33173" spans="1:2" x14ac:dyDescent="0.25">
      <c r="A33173" s="1">
        <v>976398026976645</v>
      </c>
      <c r="B33173" s="1">
        <v>360371163564812</v>
      </c>
    </row>
    <row r="33174" spans="1:2" x14ac:dyDescent="0.25">
      <c r="A33174" s="1">
        <v>275430006154632</v>
      </c>
      <c r="B33174" s="1">
        <v>200066146011624</v>
      </c>
    </row>
    <row r="33175" spans="1:2" x14ac:dyDescent="0.25">
      <c r="A33175" s="1">
        <v>201056043735930</v>
      </c>
      <c r="B33175" s="1">
        <v>916509289357546</v>
      </c>
    </row>
    <row r="33176" spans="1:2" x14ac:dyDescent="0.25">
      <c r="A33176" s="1">
        <v>771778445551856</v>
      </c>
      <c r="B33176" s="1">
        <v>298933016350449</v>
      </c>
    </row>
    <row r="33177" spans="1:2" x14ac:dyDescent="0.25">
      <c r="A33177" s="1">
        <v>525023851563896</v>
      </c>
      <c r="B33177" s="1">
        <v>161725892797247</v>
      </c>
    </row>
    <row r="33178" spans="1:2" x14ac:dyDescent="0.25">
      <c r="A33178" s="1">
        <v>836215471478475</v>
      </c>
      <c r="B33178" s="1">
        <v>277392506574628</v>
      </c>
    </row>
    <row r="33179" spans="1:2" x14ac:dyDescent="0.25">
      <c r="A33179" s="1">
        <v>907693666815196</v>
      </c>
      <c r="B33179" s="1">
        <v>855127748607914</v>
      </c>
    </row>
    <row r="33180" spans="1:2" x14ac:dyDescent="0.25">
      <c r="A33180" s="1">
        <v>493453735584397</v>
      </c>
      <c r="B33180" s="1">
        <v>651974964315979</v>
      </c>
    </row>
    <row r="33181" spans="1:2" x14ac:dyDescent="0.25">
      <c r="A33181" s="1">
        <v>184478111423224</v>
      </c>
      <c r="B33181" s="1">
        <v>848089866718981</v>
      </c>
    </row>
    <row r="33182" spans="1:2" x14ac:dyDescent="0.25">
      <c r="A33182" s="1">
        <v>886853104941474</v>
      </c>
      <c r="B33182" s="1">
        <v>641183903259413</v>
      </c>
    </row>
    <row r="33183" spans="1:2" x14ac:dyDescent="0.25">
      <c r="A33183" s="1">
        <v>724571787466963</v>
      </c>
      <c r="B33183" s="1">
        <v>143662727785042</v>
      </c>
    </row>
    <row r="33184" spans="1:2" x14ac:dyDescent="0.25">
      <c r="A33184" s="1">
        <v>410172837698043</v>
      </c>
      <c r="B33184" s="1">
        <v>526451525598009</v>
      </c>
    </row>
    <row r="33185" spans="1:2" x14ac:dyDescent="0.25">
      <c r="A33185" s="1">
        <v>694634952070244</v>
      </c>
      <c r="B33185" s="1">
        <v>247778512940128</v>
      </c>
    </row>
    <row r="33186" spans="1:2" x14ac:dyDescent="0.25">
      <c r="A33186" s="1">
        <v>949881794506680</v>
      </c>
      <c r="B33186" s="1">
        <v>683947165958787</v>
      </c>
    </row>
    <row r="33187" spans="1:2" x14ac:dyDescent="0.25">
      <c r="A33187" s="1">
        <v>668753255391242</v>
      </c>
      <c r="B33187" s="1">
        <v>533711037824737</v>
      </c>
    </row>
    <row r="33188" spans="1:2" x14ac:dyDescent="0.25">
      <c r="A33188" s="1">
        <v>198807592224636</v>
      </c>
      <c r="B33188" s="1">
        <v>425385471243494</v>
      </c>
    </row>
    <row r="33189" spans="1:2" x14ac:dyDescent="0.25">
      <c r="A33189" s="1">
        <v>908772912567946</v>
      </c>
      <c r="B33189" s="1">
        <v>495876420681579</v>
      </c>
    </row>
    <row r="33190" spans="1:2" x14ac:dyDescent="0.25">
      <c r="A33190" s="1">
        <v>552489693446723</v>
      </c>
      <c r="B33190" s="1">
        <v>471115663427469</v>
      </c>
    </row>
    <row r="33191" spans="1:2" x14ac:dyDescent="0.25">
      <c r="A33191" s="1">
        <v>485519587669757</v>
      </c>
      <c r="B33191" s="1">
        <v>543209291615930</v>
      </c>
    </row>
    <row r="33192" spans="1:2" x14ac:dyDescent="0.25">
      <c r="A33192" s="1">
        <v>372910485170486</v>
      </c>
      <c r="B33192" s="1">
        <v>999607033639580</v>
      </c>
    </row>
    <row r="33193" spans="1:2" x14ac:dyDescent="0.25">
      <c r="A33193" s="1">
        <v>214739896404967</v>
      </c>
      <c r="B33193" s="1">
        <v>690056688042151</v>
      </c>
    </row>
    <row r="33194" spans="1:2" x14ac:dyDescent="0.25">
      <c r="A33194" s="1">
        <v>773052883847251</v>
      </c>
      <c r="B33194" s="1">
        <v>839691105163497</v>
      </c>
    </row>
    <row r="33195" spans="1:2" x14ac:dyDescent="0.25">
      <c r="A33195" s="1">
        <v>416499968719010</v>
      </c>
      <c r="B33195" s="1">
        <v>422882347727989</v>
      </c>
    </row>
    <row r="33196" spans="1:2" x14ac:dyDescent="0.25">
      <c r="A33196" s="1">
        <v>937960861642274</v>
      </c>
      <c r="B33196" s="1">
        <v>380333966016780</v>
      </c>
    </row>
    <row r="33197" spans="1:2" x14ac:dyDescent="0.25">
      <c r="A33197" s="1">
        <v>872591813278519</v>
      </c>
      <c r="B33197" s="1">
        <v>832681025184480</v>
      </c>
    </row>
    <row r="33198" spans="1:2" x14ac:dyDescent="0.25">
      <c r="A33198" s="1">
        <v>962424732848073</v>
      </c>
      <c r="B33198" s="1">
        <v>672246071537259</v>
      </c>
    </row>
    <row r="33199" spans="1:2" x14ac:dyDescent="0.25">
      <c r="A33199" s="1">
        <v>130341438626170</v>
      </c>
      <c r="B33199" s="1">
        <v>135278292520592</v>
      </c>
    </row>
    <row r="33200" spans="1:2" x14ac:dyDescent="0.25">
      <c r="A33200" s="1">
        <v>773937688281341</v>
      </c>
      <c r="B33200" s="1">
        <v>767500429363603</v>
      </c>
    </row>
    <row r="33201" spans="1:2" x14ac:dyDescent="0.25">
      <c r="A33201" s="1">
        <v>851762183483727</v>
      </c>
      <c r="B33201" s="1">
        <v>953479228922025</v>
      </c>
    </row>
    <row r="33202" spans="1:2" x14ac:dyDescent="0.25">
      <c r="A33202" s="1">
        <v>108888627729721</v>
      </c>
      <c r="B33202" s="1">
        <v>326556685758575</v>
      </c>
    </row>
    <row r="33203" spans="1:2" x14ac:dyDescent="0.25">
      <c r="A33203" s="1">
        <v>141620831062573</v>
      </c>
      <c r="B33203" s="1">
        <v>809561080263955</v>
      </c>
    </row>
    <row r="33204" spans="1:2" x14ac:dyDescent="0.25">
      <c r="A33204" s="1">
        <v>357701186245670</v>
      </c>
      <c r="B33204" s="1">
        <v>477468088914645</v>
      </c>
    </row>
    <row r="33205" spans="1:2" x14ac:dyDescent="0.25">
      <c r="A33205" s="1">
        <v>561574987012799</v>
      </c>
      <c r="B33205" s="1">
        <v>381880645906600</v>
      </c>
    </row>
    <row r="33206" spans="1:2" x14ac:dyDescent="0.25">
      <c r="A33206" s="1">
        <v>194445684104185</v>
      </c>
      <c r="B33206" s="1">
        <v>112302736725838</v>
      </c>
    </row>
    <row r="33207" spans="1:2" x14ac:dyDescent="0.25">
      <c r="A33207" s="1">
        <v>659967216670806</v>
      </c>
      <c r="B33207" s="1">
        <v>125054661064598</v>
      </c>
    </row>
    <row r="33208" spans="1:2" x14ac:dyDescent="0.25">
      <c r="A33208" s="1">
        <v>749601728034304</v>
      </c>
      <c r="B33208" s="1">
        <v>508015776686192</v>
      </c>
    </row>
    <row r="33209" spans="1:2" x14ac:dyDescent="0.25">
      <c r="A33209" s="1">
        <v>463295487715962</v>
      </c>
      <c r="B33209" s="1">
        <v>448877228656245</v>
      </c>
    </row>
    <row r="33210" spans="1:2" x14ac:dyDescent="0.25">
      <c r="A33210" s="1">
        <v>314795258374155</v>
      </c>
      <c r="B33210" s="1">
        <v>828168693605807</v>
      </c>
    </row>
    <row r="33211" spans="1:2" x14ac:dyDescent="0.25">
      <c r="A33211" s="1">
        <v>742297024338514</v>
      </c>
      <c r="B33211" s="1">
        <v>954377748427548</v>
      </c>
    </row>
    <row r="33212" spans="1:2" x14ac:dyDescent="0.25">
      <c r="A33212" s="1">
        <v>196954224996011</v>
      </c>
      <c r="B33212" s="1">
        <v>445220481736658</v>
      </c>
    </row>
    <row r="33213" spans="1:2" x14ac:dyDescent="0.25">
      <c r="A33213" s="1">
        <v>812954265284172</v>
      </c>
      <c r="B33213" s="1">
        <v>733279823962840</v>
      </c>
    </row>
    <row r="33214" spans="1:2" x14ac:dyDescent="0.25">
      <c r="A33214" s="1">
        <v>844128254213222</v>
      </c>
      <c r="B33214" s="1">
        <v>746857497231369</v>
      </c>
    </row>
    <row r="33215" spans="1:2" x14ac:dyDescent="0.25">
      <c r="A33215" s="1">
        <v>646305396004179</v>
      </c>
      <c r="B33215" s="1">
        <v>959493266713226</v>
      </c>
    </row>
    <row r="33216" spans="1:2" x14ac:dyDescent="0.25">
      <c r="A33216" s="1">
        <v>854784020283990</v>
      </c>
      <c r="B33216" s="1">
        <v>518090578259626</v>
      </c>
    </row>
    <row r="33217" spans="1:2" x14ac:dyDescent="0.25">
      <c r="A33217" s="1">
        <v>835116681601321</v>
      </c>
      <c r="B33217" s="1">
        <v>912944818594769</v>
      </c>
    </row>
    <row r="33218" spans="1:2" x14ac:dyDescent="0.25">
      <c r="A33218" s="1">
        <v>847475008928570</v>
      </c>
      <c r="B33218" s="1">
        <v>118408876135063</v>
      </c>
    </row>
    <row r="33219" spans="1:2" x14ac:dyDescent="0.25">
      <c r="A33219" s="1">
        <v>212729381325328</v>
      </c>
      <c r="B33219" s="1">
        <v>198046040920622</v>
      </c>
    </row>
    <row r="33220" spans="1:2" x14ac:dyDescent="0.25">
      <c r="A33220" s="1">
        <v>532189502140007</v>
      </c>
      <c r="B33220" s="1">
        <v>846400683190930</v>
      </c>
    </row>
    <row r="33221" spans="1:2" x14ac:dyDescent="0.25">
      <c r="A33221" s="1">
        <v>708935783886050</v>
      </c>
      <c r="B33221" s="1">
        <v>760751557775037</v>
      </c>
    </row>
    <row r="33222" spans="1:2" x14ac:dyDescent="0.25">
      <c r="A33222" s="1">
        <v>781074357263822</v>
      </c>
      <c r="B33222" s="1">
        <v>669919688204898</v>
      </c>
    </row>
    <row r="33223" spans="1:2" x14ac:dyDescent="0.25">
      <c r="A33223" s="1">
        <v>258921254216764</v>
      </c>
      <c r="B33223" s="1">
        <v>770444830752890</v>
      </c>
    </row>
    <row r="33224" spans="1:2" x14ac:dyDescent="0.25">
      <c r="A33224" s="1">
        <v>499525014356033</v>
      </c>
      <c r="B33224" s="1">
        <v>910449191698833</v>
      </c>
    </row>
    <row r="33225" spans="1:2" x14ac:dyDescent="0.25">
      <c r="A33225" s="1">
        <v>600946210313630</v>
      </c>
      <c r="B33225" s="1">
        <v>392430529684043</v>
      </c>
    </row>
    <row r="33226" spans="1:2" x14ac:dyDescent="0.25">
      <c r="A33226" s="1">
        <v>839851292660321</v>
      </c>
      <c r="B33226" s="1">
        <v>322229143370749</v>
      </c>
    </row>
    <row r="33227" spans="1:2" x14ac:dyDescent="0.25">
      <c r="A33227" s="1">
        <v>668218381914857</v>
      </c>
      <c r="B33227" s="1">
        <v>562266273566993</v>
      </c>
    </row>
    <row r="33228" spans="1:2" x14ac:dyDescent="0.25">
      <c r="A33228" s="1">
        <v>379591218972905</v>
      </c>
      <c r="B33228" s="1">
        <v>325008604981285</v>
      </c>
    </row>
    <row r="33229" spans="1:2" x14ac:dyDescent="0.25">
      <c r="A33229" s="1">
        <v>285069341952901</v>
      </c>
      <c r="B33229" s="1">
        <v>623667104922332</v>
      </c>
    </row>
    <row r="33230" spans="1:2" x14ac:dyDescent="0.25">
      <c r="A33230" s="1">
        <v>159464083818120</v>
      </c>
      <c r="B33230" s="1">
        <v>464144356518794</v>
      </c>
    </row>
    <row r="33231" spans="1:2" x14ac:dyDescent="0.25">
      <c r="A33231" s="1">
        <v>613499090530375</v>
      </c>
      <c r="B33231" s="1">
        <v>872920674887928</v>
      </c>
    </row>
    <row r="33232" spans="1:2" x14ac:dyDescent="0.25">
      <c r="A33232" s="1">
        <v>730051249015331</v>
      </c>
      <c r="B33232" s="1">
        <v>472165208894868</v>
      </c>
    </row>
    <row r="33233" spans="1:2" x14ac:dyDescent="0.25">
      <c r="A33233" s="1">
        <v>557677340367634</v>
      </c>
      <c r="B33233" s="1">
        <v>323498309816845</v>
      </c>
    </row>
    <row r="33234" spans="1:2" x14ac:dyDescent="0.25">
      <c r="A33234" s="1">
        <v>547853181313019</v>
      </c>
      <c r="B33234" s="1">
        <v>964944325298123</v>
      </c>
    </row>
    <row r="33235" spans="1:2" x14ac:dyDescent="0.25">
      <c r="A33235" s="1">
        <v>960016439345589</v>
      </c>
      <c r="B33235" s="1">
        <v>703035265427142</v>
      </c>
    </row>
    <row r="33236" spans="1:2" x14ac:dyDescent="0.25">
      <c r="A33236" s="1">
        <v>978848840822510</v>
      </c>
      <c r="B33236" s="1">
        <v>126083201357134</v>
      </c>
    </row>
    <row r="33237" spans="1:2" x14ac:dyDescent="0.25">
      <c r="A33237" s="1">
        <v>113015770204368</v>
      </c>
      <c r="B33237" s="1">
        <v>986765513248608</v>
      </c>
    </row>
    <row r="33238" spans="1:2" x14ac:dyDescent="0.25">
      <c r="A33238" s="1">
        <v>635909523389399</v>
      </c>
      <c r="B33238" s="1">
        <v>971468200850825</v>
      </c>
    </row>
    <row r="33239" spans="1:2" x14ac:dyDescent="0.25">
      <c r="A33239" s="1">
        <v>779906041781318</v>
      </c>
      <c r="B33239" s="1">
        <v>558834783599590</v>
      </c>
    </row>
    <row r="33240" spans="1:2" x14ac:dyDescent="0.25">
      <c r="A33240" s="1">
        <v>563210083441881</v>
      </c>
      <c r="B33240" s="1">
        <v>370948338778910</v>
      </c>
    </row>
    <row r="33241" spans="1:2" x14ac:dyDescent="0.25">
      <c r="A33241" s="1">
        <v>934021905571692</v>
      </c>
      <c r="B33241" s="1">
        <v>260436403761740</v>
      </c>
    </row>
    <row r="33242" spans="1:2" x14ac:dyDescent="0.25">
      <c r="A33242" s="1">
        <v>175777138344633</v>
      </c>
      <c r="B33242" s="1">
        <v>705455306485805</v>
      </c>
    </row>
    <row r="33243" spans="1:2" x14ac:dyDescent="0.25">
      <c r="A33243" s="1">
        <v>359553759200596</v>
      </c>
      <c r="B33243" s="1">
        <v>490602492532912</v>
      </c>
    </row>
    <row r="33244" spans="1:2" x14ac:dyDescent="0.25">
      <c r="A33244" s="1">
        <v>457840066934924</v>
      </c>
      <c r="B33244" s="1">
        <v>477704406834060</v>
      </c>
    </row>
    <row r="33245" spans="1:2" x14ac:dyDescent="0.25">
      <c r="A33245" s="1">
        <v>960877680694441</v>
      </c>
      <c r="B33245" s="1">
        <v>370363690625885</v>
      </c>
    </row>
    <row r="33246" spans="1:2" x14ac:dyDescent="0.25">
      <c r="A33246" s="1">
        <v>648074541894641</v>
      </c>
      <c r="B33246" s="1">
        <v>637401005751626</v>
      </c>
    </row>
    <row r="33247" spans="1:2" x14ac:dyDescent="0.25">
      <c r="A33247" s="1">
        <v>231492867401802</v>
      </c>
      <c r="B33247" s="1">
        <v>330144185376499</v>
      </c>
    </row>
    <row r="33248" spans="1:2" x14ac:dyDescent="0.25">
      <c r="A33248" s="1">
        <v>799659818198345</v>
      </c>
      <c r="B33248" s="1">
        <v>716577361658601</v>
      </c>
    </row>
    <row r="33249" spans="1:2" x14ac:dyDescent="0.25">
      <c r="A33249" s="1">
        <v>740428551308016</v>
      </c>
      <c r="B33249" s="1">
        <v>609391000091754</v>
      </c>
    </row>
    <row r="33250" spans="1:2" x14ac:dyDescent="0.25">
      <c r="A33250" s="1">
        <v>507399979202759</v>
      </c>
      <c r="B33250" s="1">
        <v>971210190205797</v>
      </c>
    </row>
    <row r="33251" spans="1:2" x14ac:dyDescent="0.25">
      <c r="A33251" s="1">
        <v>506932390753940</v>
      </c>
      <c r="B33251" s="1">
        <v>676395900167326</v>
      </c>
    </row>
    <row r="33252" spans="1:2" x14ac:dyDescent="0.25">
      <c r="A33252" s="1">
        <v>666201709118855</v>
      </c>
      <c r="B33252" s="1">
        <v>782837764160443</v>
      </c>
    </row>
    <row r="33253" spans="1:2" x14ac:dyDescent="0.25">
      <c r="A33253" s="1">
        <v>577332500828881</v>
      </c>
      <c r="B33253" s="1">
        <v>283774997298425</v>
      </c>
    </row>
    <row r="33254" spans="1:2" x14ac:dyDescent="0.25">
      <c r="A33254" s="1">
        <v>540243778532122</v>
      </c>
      <c r="B33254" s="1">
        <v>588773151571072</v>
      </c>
    </row>
    <row r="33255" spans="1:2" x14ac:dyDescent="0.25">
      <c r="A33255" s="1">
        <v>638533562587760</v>
      </c>
      <c r="B33255" s="1">
        <v>913930018405028</v>
      </c>
    </row>
    <row r="33256" spans="1:2" x14ac:dyDescent="0.25">
      <c r="A33256" s="1">
        <v>491658918147496</v>
      </c>
      <c r="B33256" s="1">
        <v>524607308371633</v>
      </c>
    </row>
    <row r="33257" spans="1:2" x14ac:dyDescent="0.25">
      <c r="A33257" s="1">
        <v>945035673741227</v>
      </c>
      <c r="B33257" s="1">
        <v>941667846792821</v>
      </c>
    </row>
    <row r="33258" spans="1:2" x14ac:dyDescent="0.25">
      <c r="A33258" s="1">
        <v>667065082200849</v>
      </c>
      <c r="B33258" s="1">
        <v>508022298107051</v>
      </c>
    </row>
    <row r="33259" spans="1:2" x14ac:dyDescent="0.25">
      <c r="A33259" s="1">
        <v>882253894080810</v>
      </c>
      <c r="B33259" s="1">
        <v>441925939425471</v>
      </c>
    </row>
    <row r="33260" spans="1:2" x14ac:dyDescent="0.25">
      <c r="A33260" s="1">
        <v>874598790062567</v>
      </c>
      <c r="B33260" s="1">
        <v>317794759359832</v>
      </c>
    </row>
    <row r="33261" spans="1:2" x14ac:dyDescent="0.25">
      <c r="A33261" s="1">
        <v>994120193237902</v>
      </c>
      <c r="B33261" s="1">
        <v>377685459666942</v>
      </c>
    </row>
    <row r="33262" spans="1:2" x14ac:dyDescent="0.25">
      <c r="A33262" s="1">
        <v>851580501405902</v>
      </c>
      <c r="B33262" s="1">
        <v>282027181554299</v>
      </c>
    </row>
    <row r="33263" spans="1:2" x14ac:dyDescent="0.25">
      <c r="A33263" s="1">
        <v>346851130232919</v>
      </c>
      <c r="B33263" s="1">
        <v>603642716773561</v>
      </c>
    </row>
    <row r="33264" spans="1:2" x14ac:dyDescent="0.25">
      <c r="A33264" s="1">
        <v>593739310506559</v>
      </c>
      <c r="B33264" s="1">
        <v>807379299951215</v>
      </c>
    </row>
    <row r="33265" spans="1:2" x14ac:dyDescent="0.25">
      <c r="A33265" s="1">
        <v>249573018562258</v>
      </c>
      <c r="B33265" s="1">
        <v>706017913014606</v>
      </c>
    </row>
    <row r="33266" spans="1:2" x14ac:dyDescent="0.25">
      <c r="A33266" s="1">
        <v>264552939909109</v>
      </c>
      <c r="B33266" s="1">
        <v>770135361318213</v>
      </c>
    </row>
    <row r="33267" spans="1:2" x14ac:dyDescent="0.25">
      <c r="A33267" s="1">
        <v>720085509326113</v>
      </c>
      <c r="B33267" s="1">
        <v>343869975727739</v>
      </c>
    </row>
    <row r="33268" spans="1:2" x14ac:dyDescent="0.25">
      <c r="A33268" s="1">
        <v>586821515271147</v>
      </c>
      <c r="B33268" s="1">
        <v>966480308790151</v>
      </c>
    </row>
    <row r="33269" spans="1:2" x14ac:dyDescent="0.25">
      <c r="A33269" s="1">
        <v>808177980208057</v>
      </c>
      <c r="B33269" s="1">
        <v>648062654720537</v>
      </c>
    </row>
    <row r="33270" spans="1:2" x14ac:dyDescent="0.25">
      <c r="A33270" s="1">
        <v>396350895641431</v>
      </c>
      <c r="B33270" s="1">
        <v>853862667730917</v>
      </c>
    </row>
    <row r="33271" spans="1:2" x14ac:dyDescent="0.25">
      <c r="A33271" s="1">
        <v>135407262720643</v>
      </c>
      <c r="B33271" s="1">
        <v>935250311464322</v>
      </c>
    </row>
    <row r="33272" spans="1:2" x14ac:dyDescent="0.25">
      <c r="A33272" s="1">
        <v>746858022437004</v>
      </c>
      <c r="B33272" s="1">
        <v>559857748640566</v>
      </c>
    </row>
    <row r="33273" spans="1:2" x14ac:dyDescent="0.25">
      <c r="A33273" s="1">
        <v>532989383473584</v>
      </c>
      <c r="B33273" s="1">
        <v>750799049281687</v>
      </c>
    </row>
    <row r="33274" spans="1:2" x14ac:dyDescent="0.25">
      <c r="A33274" s="1">
        <v>571109800517007</v>
      </c>
      <c r="B33274" s="1">
        <v>954102125723192</v>
      </c>
    </row>
    <row r="33275" spans="1:2" x14ac:dyDescent="0.25">
      <c r="A33275" s="1">
        <v>798663353901907</v>
      </c>
      <c r="B33275" s="1">
        <v>575201180629937</v>
      </c>
    </row>
    <row r="33276" spans="1:2" x14ac:dyDescent="0.25">
      <c r="A33276" s="1">
        <v>935299799062358</v>
      </c>
      <c r="B33276" s="1">
        <v>710779772817606</v>
      </c>
    </row>
    <row r="33277" spans="1:2" x14ac:dyDescent="0.25">
      <c r="A33277" s="1">
        <v>318284377210978</v>
      </c>
      <c r="B33277" s="1">
        <v>840626885843510</v>
      </c>
    </row>
    <row r="33278" spans="1:2" x14ac:dyDescent="0.25">
      <c r="A33278" s="1">
        <v>963735537663632</v>
      </c>
      <c r="B33278" s="1">
        <v>760399660664373</v>
      </c>
    </row>
    <row r="33279" spans="1:2" x14ac:dyDescent="0.25">
      <c r="A33279" s="1">
        <v>578105856515206</v>
      </c>
      <c r="B33279" s="1">
        <v>526974140265080</v>
      </c>
    </row>
    <row r="33280" spans="1:2" x14ac:dyDescent="0.25">
      <c r="A33280" s="1">
        <v>176389016110675</v>
      </c>
      <c r="B33280" s="1">
        <v>395630412505606</v>
      </c>
    </row>
    <row r="33281" spans="1:2" x14ac:dyDescent="0.25">
      <c r="A33281" s="1">
        <v>594676290037588</v>
      </c>
      <c r="B33281" s="1">
        <v>903304429602431</v>
      </c>
    </row>
    <row r="33282" spans="1:2" x14ac:dyDescent="0.25">
      <c r="A33282" s="1">
        <v>364349337563315</v>
      </c>
      <c r="B33282" s="1">
        <v>799690765717763</v>
      </c>
    </row>
    <row r="33283" spans="1:2" x14ac:dyDescent="0.25">
      <c r="A33283" s="1">
        <v>642086795097666</v>
      </c>
      <c r="B33283" s="1">
        <v>592365581615509</v>
      </c>
    </row>
    <row r="33284" spans="1:2" x14ac:dyDescent="0.25">
      <c r="A33284" s="1">
        <v>913264925268564</v>
      </c>
      <c r="B33284" s="1">
        <v>999294518383977</v>
      </c>
    </row>
    <row r="33285" spans="1:2" x14ac:dyDescent="0.25">
      <c r="A33285" s="1">
        <v>632059353498806</v>
      </c>
      <c r="B33285" s="1">
        <v>860058234186002</v>
      </c>
    </row>
    <row r="33286" spans="1:2" x14ac:dyDescent="0.25">
      <c r="A33286" s="1">
        <v>362270588480469</v>
      </c>
      <c r="B33286" s="1">
        <v>746086034613728</v>
      </c>
    </row>
    <row r="33287" spans="1:2" x14ac:dyDescent="0.25">
      <c r="A33287" s="1">
        <v>522920777974943</v>
      </c>
      <c r="B33287" s="1">
        <v>392640439906687</v>
      </c>
    </row>
    <row r="33288" spans="1:2" x14ac:dyDescent="0.25">
      <c r="A33288" s="1">
        <v>612142641630273</v>
      </c>
      <c r="B33288" s="1">
        <v>690762265633747</v>
      </c>
    </row>
    <row r="33289" spans="1:2" x14ac:dyDescent="0.25">
      <c r="A33289" s="1">
        <v>861647252769892</v>
      </c>
      <c r="B33289" s="1">
        <v>429017592027817</v>
      </c>
    </row>
    <row r="33290" spans="1:2" x14ac:dyDescent="0.25">
      <c r="A33290" s="1">
        <v>762711271444457</v>
      </c>
      <c r="B33290" s="1">
        <v>130378560087419</v>
      </c>
    </row>
    <row r="33291" spans="1:2" x14ac:dyDescent="0.25">
      <c r="A33291" s="1">
        <v>594123878593209</v>
      </c>
      <c r="B33291" s="1">
        <v>737665368429588</v>
      </c>
    </row>
    <row r="33292" spans="1:2" x14ac:dyDescent="0.25">
      <c r="A33292" s="1">
        <v>695561466340330</v>
      </c>
      <c r="B33292" s="1">
        <v>517660785296450</v>
      </c>
    </row>
    <row r="33293" spans="1:2" x14ac:dyDescent="0.25">
      <c r="A33293" s="1">
        <v>503456886641965</v>
      </c>
      <c r="B33293" s="1">
        <v>646119112775878</v>
      </c>
    </row>
    <row r="33294" spans="1:2" x14ac:dyDescent="0.25">
      <c r="A33294" s="1">
        <v>733541224980954</v>
      </c>
      <c r="B33294" s="1">
        <v>117186683575608</v>
      </c>
    </row>
    <row r="33295" spans="1:2" x14ac:dyDescent="0.25">
      <c r="A33295" s="1">
        <v>723501716252791</v>
      </c>
      <c r="B33295" s="1">
        <v>546519100421530</v>
      </c>
    </row>
    <row r="33296" spans="1:2" x14ac:dyDescent="0.25">
      <c r="A33296" s="1">
        <v>319371051046071</v>
      </c>
      <c r="B33296" s="1">
        <v>648988661148150</v>
      </c>
    </row>
    <row r="33297" spans="1:2" x14ac:dyDescent="0.25">
      <c r="A33297" s="1">
        <v>143665892296525</v>
      </c>
      <c r="B33297" s="1">
        <v>245649737145545</v>
      </c>
    </row>
    <row r="33298" spans="1:2" x14ac:dyDescent="0.25">
      <c r="A33298" s="1">
        <v>619599222526375</v>
      </c>
      <c r="B33298" s="1">
        <v>566769110927849</v>
      </c>
    </row>
    <row r="33299" spans="1:2" x14ac:dyDescent="0.25">
      <c r="A33299" s="1">
        <v>436540932687661</v>
      </c>
      <c r="B33299" s="1">
        <v>664140689484427</v>
      </c>
    </row>
    <row r="33300" spans="1:2" x14ac:dyDescent="0.25">
      <c r="A33300" s="1">
        <v>375528813027096</v>
      </c>
      <c r="B33300" s="1">
        <v>243769790678573</v>
      </c>
    </row>
    <row r="33301" spans="1:2" x14ac:dyDescent="0.25">
      <c r="A33301" s="1">
        <v>394750936337884</v>
      </c>
      <c r="B33301" s="1">
        <v>848109392331126</v>
      </c>
    </row>
    <row r="33302" spans="1:2" x14ac:dyDescent="0.25">
      <c r="A33302" s="1">
        <v>566017988424190</v>
      </c>
      <c r="B33302" s="1">
        <v>783085833416153</v>
      </c>
    </row>
    <row r="33303" spans="1:2" x14ac:dyDescent="0.25">
      <c r="A33303" s="1">
        <v>900488368466433</v>
      </c>
      <c r="B33303" s="1">
        <v>361808871159845</v>
      </c>
    </row>
    <row r="33304" spans="1:2" x14ac:dyDescent="0.25">
      <c r="A33304" s="1">
        <v>371548824714254</v>
      </c>
      <c r="B33304" s="1">
        <v>645228257310054</v>
      </c>
    </row>
    <row r="33305" spans="1:2" x14ac:dyDescent="0.25">
      <c r="A33305" s="1">
        <v>299225704109279</v>
      </c>
      <c r="B33305" s="1">
        <v>758337391743207</v>
      </c>
    </row>
    <row r="33306" spans="1:2" x14ac:dyDescent="0.25">
      <c r="A33306" s="1">
        <v>182453862564921</v>
      </c>
      <c r="B33306" s="1">
        <v>535680300240489</v>
      </c>
    </row>
    <row r="33307" spans="1:2" x14ac:dyDescent="0.25">
      <c r="A33307" s="1">
        <v>766620839722625</v>
      </c>
      <c r="B33307" s="1">
        <v>499767187329764</v>
      </c>
    </row>
    <row r="33308" spans="1:2" x14ac:dyDescent="0.25">
      <c r="A33308" s="1">
        <v>627234278699222</v>
      </c>
      <c r="B33308" s="1">
        <v>193746288151004</v>
      </c>
    </row>
    <row r="33309" spans="1:2" x14ac:dyDescent="0.25">
      <c r="A33309" s="1">
        <v>102434458600331</v>
      </c>
      <c r="B33309" s="1">
        <v>655475051069274</v>
      </c>
    </row>
    <row r="33310" spans="1:2" x14ac:dyDescent="0.25">
      <c r="A33310" s="1">
        <v>821507423408842</v>
      </c>
      <c r="B33310" s="1">
        <v>843501828855613</v>
      </c>
    </row>
    <row r="33311" spans="1:2" x14ac:dyDescent="0.25">
      <c r="A33311" s="1">
        <v>296607637856436</v>
      </c>
      <c r="B33311" s="1">
        <v>325462063226956</v>
      </c>
    </row>
    <row r="33312" spans="1:2" x14ac:dyDescent="0.25">
      <c r="A33312" s="1">
        <v>957652365291826</v>
      </c>
      <c r="B33312" s="1">
        <v>339440137505466</v>
      </c>
    </row>
    <row r="33313" spans="1:2" x14ac:dyDescent="0.25">
      <c r="A33313" s="1">
        <v>853386451144755</v>
      </c>
      <c r="B33313" s="1">
        <v>366790030748705</v>
      </c>
    </row>
    <row r="33314" spans="1:2" x14ac:dyDescent="0.25">
      <c r="A33314" s="1">
        <v>783942746967585</v>
      </c>
      <c r="B33314" s="1">
        <v>867179047763919</v>
      </c>
    </row>
    <row r="33315" spans="1:2" x14ac:dyDescent="0.25">
      <c r="A33315" s="1">
        <v>507847247241017</v>
      </c>
      <c r="B33315" s="1">
        <v>643217615741273</v>
      </c>
    </row>
    <row r="33316" spans="1:2" x14ac:dyDescent="0.25">
      <c r="A33316" s="1">
        <v>600226380886611</v>
      </c>
      <c r="B33316" s="1">
        <v>561156650454684</v>
      </c>
    </row>
    <row r="33317" spans="1:2" x14ac:dyDescent="0.25">
      <c r="A33317" s="1">
        <v>164990981935076</v>
      </c>
      <c r="B33317" s="1">
        <v>612568542256362</v>
      </c>
    </row>
    <row r="33318" spans="1:2" x14ac:dyDescent="0.25">
      <c r="A33318" s="1">
        <v>258170550062601</v>
      </c>
      <c r="B33318" s="1">
        <v>889797725679152</v>
      </c>
    </row>
    <row r="33319" spans="1:2" x14ac:dyDescent="0.25">
      <c r="A33319" s="1">
        <v>125184008875754</v>
      </c>
      <c r="B33319" s="1">
        <v>385363040176152</v>
      </c>
    </row>
    <row r="33320" spans="1:2" x14ac:dyDescent="0.25">
      <c r="A33320" s="1">
        <v>523339428995888</v>
      </c>
      <c r="B33320" s="1">
        <v>629135345911431</v>
      </c>
    </row>
    <row r="33321" spans="1:2" x14ac:dyDescent="0.25">
      <c r="A33321" s="1">
        <v>216181955408484</v>
      </c>
      <c r="B33321" s="1">
        <v>308386063442946</v>
      </c>
    </row>
    <row r="33322" spans="1:2" x14ac:dyDescent="0.25">
      <c r="A33322" s="1">
        <v>173783526905556</v>
      </c>
      <c r="B33322" s="1">
        <v>284770598066945</v>
      </c>
    </row>
    <row r="33323" spans="1:2" x14ac:dyDescent="0.25">
      <c r="A33323" s="1">
        <v>881151038326746</v>
      </c>
      <c r="B33323" s="1">
        <v>266379615674634</v>
      </c>
    </row>
    <row r="33324" spans="1:2" x14ac:dyDescent="0.25">
      <c r="A33324" s="1">
        <v>540932026656030</v>
      </c>
      <c r="B33324" s="1">
        <v>458353538192515</v>
      </c>
    </row>
    <row r="33325" spans="1:2" x14ac:dyDescent="0.25">
      <c r="A33325" s="1">
        <v>414720885192898</v>
      </c>
      <c r="B33325" s="1">
        <v>287533077018321</v>
      </c>
    </row>
    <row r="33326" spans="1:2" x14ac:dyDescent="0.25">
      <c r="A33326" s="1">
        <v>886181639170716</v>
      </c>
      <c r="B33326" s="1">
        <v>608503899861849</v>
      </c>
    </row>
    <row r="33327" spans="1:2" x14ac:dyDescent="0.25">
      <c r="A33327" s="1">
        <v>243011330418173</v>
      </c>
      <c r="B33327" s="1">
        <v>908493741322143</v>
      </c>
    </row>
    <row r="33328" spans="1:2" x14ac:dyDescent="0.25">
      <c r="A33328" s="1">
        <v>892787701253641</v>
      </c>
      <c r="B33328" s="1">
        <v>893609545416726</v>
      </c>
    </row>
    <row r="33329" spans="1:2" x14ac:dyDescent="0.25">
      <c r="A33329" s="1">
        <v>125062946414777</v>
      </c>
      <c r="B33329" s="1">
        <v>682681433280476</v>
      </c>
    </row>
    <row r="33330" spans="1:2" x14ac:dyDescent="0.25">
      <c r="A33330" s="1">
        <v>554641850192148</v>
      </c>
      <c r="B33330" s="1">
        <v>653870674963163</v>
      </c>
    </row>
    <row r="33331" spans="1:2" x14ac:dyDescent="0.25">
      <c r="A33331" s="1">
        <v>351068493784534</v>
      </c>
      <c r="B33331" s="1">
        <v>949488049261537</v>
      </c>
    </row>
    <row r="33332" spans="1:2" x14ac:dyDescent="0.25">
      <c r="A33332" s="1">
        <v>638330880488585</v>
      </c>
      <c r="B33332" s="1">
        <v>703622663838142</v>
      </c>
    </row>
    <row r="33333" spans="1:2" x14ac:dyDescent="0.25">
      <c r="A33333" s="1">
        <v>878968359945892</v>
      </c>
      <c r="B33333" s="1">
        <v>900617394073390</v>
      </c>
    </row>
    <row r="33334" spans="1:2" x14ac:dyDescent="0.25">
      <c r="A33334" s="1">
        <v>589845376768254</v>
      </c>
      <c r="B33334" s="1">
        <v>931993531749382</v>
      </c>
    </row>
    <row r="33335" spans="1:2" x14ac:dyDescent="0.25">
      <c r="A33335" s="1">
        <v>201468056742133</v>
      </c>
      <c r="B33335" s="1">
        <v>816725372294773</v>
      </c>
    </row>
    <row r="33336" spans="1:2" x14ac:dyDescent="0.25">
      <c r="A33336" s="1">
        <v>304279583617468</v>
      </c>
      <c r="B33336" s="1">
        <v>563656723440159</v>
      </c>
    </row>
    <row r="33337" spans="1:2" x14ac:dyDescent="0.25">
      <c r="A33337" s="1">
        <v>952130801036834</v>
      </c>
      <c r="B33337" s="1">
        <v>449701528687918</v>
      </c>
    </row>
    <row r="33338" spans="1:2" x14ac:dyDescent="0.25">
      <c r="A33338" s="1">
        <v>712525197450497</v>
      </c>
      <c r="B33338" s="1">
        <v>306717073083914</v>
      </c>
    </row>
    <row r="33339" spans="1:2" x14ac:dyDescent="0.25">
      <c r="A33339" s="1">
        <v>361086084273005</v>
      </c>
      <c r="B33339" s="1">
        <v>150405827102356</v>
      </c>
    </row>
    <row r="33340" spans="1:2" x14ac:dyDescent="0.25">
      <c r="A33340" s="1">
        <v>178945558910848</v>
      </c>
      <c r="B33340" s="1">
        <v>243745966435208</v>
      </c>
    </row>
    <row r="33341" spans="1:2" x14ac:dyDescent="0.25">
      <c r="A33341" s="1">
        <v>741999207446697</v>
      </c>
      <c r="B33341" s="1">
        <v>620565088759230</v>
      </c>
    </row>
    <row r="33342" spans="1:2" x14ac:dyDescent="0.25">
      <c r="A33342" s="1">
        <v>432356549538001</v>
      </c>
      <c r="B33342" s="1">
        <v>899483497518485</v>
      </c>
    </row>
    <row r="33343" spans="1:2" x14ac:dyDescent="0.25">
      <c r="A33343" s="1">
        <v>590770998001062</v>
      </c>
      <c r="B33343" s="1">
        <v>768680412727697</v>
      </c>
    </row>
    <row r="33344" spans="1:2" x14ac:dyDescent="0.25">
      <c r="A33344" s="1">
        <v>186129751130668</v>
      </c>
      <c r="B33344" s="1">
        <v>902530825973771</v>
      </c>
    </row>
    <row r="33345" spans="1:2" x14ac:dyDescent="0.25">
      <c r="A33345" s="1">
        <v>595678076840340</v>
      </c>
      <c r="B33345" s="1">
        <v>958878417403461</v>
      </c>
    </row>
    <row r="33346" spans="1:2" x14ac:dyDescent="0.25">
      <c r="A33346" s="1">
        <v>862118303834939</v>
      </c>
      <c r="B33346" s="1">
        <v>623075087882533</v>
      </c>
    </row>
    <row r="33347" spans="1:2" x14ac:dyDescent="0.25">
      <c r="A33347" s="1">
        <v>148610418204671</v>
      </c>
      <c r="B33347" s="1">
        <v>483380918478814</v>
      </c>
    </row>
    <row r="33348" spans="1:2" x14ac:dyDescent="0.25">
      <c r="A33348" s="1">
        <v>284176906658348</v>
      </c>
      <c r="B33348" s="1">
        <v>605847829013383</v>
      </c>
    </row>
    <row r="33349" spans="1:2" x14ac:dyDescent="0.25">
      <c r="A33349" s="1">
        <v>698434140878696</v>
      </c>
      <c r="B33349" s="1">
        <v>629356971431524</v>
      </c>
    </row>
    <row r="33350" spans="1:2" x14ac:dyDescent="0.25">
      <c r="A33350" s="1">
        <v>519366413616846</v>
      </c>
      <c r="B33350" s="1">
        <v>812428109367154</v>
      </c>
    </row>
    <row r="33351" spans="1:2" x14ac:dyDescent="0.25">
      <c r="A33351" s="1">
        <v>673697578442486</v>
      </c>
      <c r="B33351" s="1">
        <v>417501690116064</v>
      </c>
    </row>
    <row r="33352" spans="1:2" x14ac:dyDescent="0.25">
      <c r="A33352" s="1">
        <v>259985142636934</v>
      </c>
      <c r="B33352" s="1">
        <v>155348609484081</v>
      </c>
    </row>
    <row r="33353" spans="1:2" x14ac:dyDescent="0.25">
      <c r="A33353" s="1">
        <v>955021487804944</v>
      </c>
      <c r="B33353" s="1">
        <v>287697163522750</v>
      </c>
    </row>
    <row r="33354" spans="1:2" x14ac:dyDescent="0.25">
      <c r="A33354" s="1">
        <v>163629679310828</v>
      </c>
      <c r="B33354" s="1">
        <v>898471310517489</v>
      </c>
    </row>
    <row r="33355" spans="1:2" x14ac:dyDescent="0.25">
      <c r="A33355" s="1">
        <v>408485850618631</v>
      </c>
      <c r="B33355" s="1">
        <v>344308668172222</v>
      </c>
    </row>
    <row r="33356" spans="1:2" x14ac:dyDescent="0.25">
      <c r="A33356" s="1">
        <v>160097075078693</v>
      </c>
      <c r="B33356" s="1">
        <v>867492780979201</v>
      </c>
    </row>
    <row r="33357" spans="1:2" x14ac:dyDescent="0.25">
      <c r="A33357" s="1">
        <v>791500357154701</v>
      </c>
      <c r="B33357" s="1">
        <v>991802961786493</v>
      </c>
    </row>
    <row r="33358" spans="1:2" x14ac:dyDescent="0.25">
      <c r="A33358" s="1">
        <v>702194162186070</v>
      </c>
      <c r="B33358" s="1">
        <v>886050733412046</v>
      </c>
    </row>
    <row r="33359" spans="1:2" x14ac:dyDescent="0.25">
      <c r="A33359" s="1">
        <v>669798822962059</v>
      </c>
      <c r="B33359" s="1">
        <v>334692289302013</v>
      </c>
    </row>
    <row r="33360" spans="1:2" x14ac:dyDescent="0.25">
      <c r="A33360" s="1">
        <v>972892282234747</v>
      </c>
      <c r="B33360" s="1">
        <v>715505592911649</v>
      </c>
    </row>
    <row r="33361" spans="1:2" x14ac:dyDescent="0.25">
      <c r="A33361" s="1">
        <v>341356691641709</v>
      </c>
      <c r="B33361" s="1">
        <v>359359790964002</v>
      </c>
    </row>
    <row r="33362" spans="1:2" x14ac:dyDescent="0.25">
      <c r="A33362" s="1">
        <v>479920067242602</v>
      </c>
      <c r="B33362" s="1">
        <v>425653511453909</v>
      </c>
    </row>
    <row r="33363" spans="1:2" x14ac:dyDescent="0.25">
      <c r="A33363" s="1">
        <v>660984418820132</v>
      </c>
      <c r="B33363" s="1">
        <v>735550678071705</v>
      </c>
    </row>
    <row r="33364" spans="1:2" x14ac:dyDescent="0.25">
      <c r="A33364" s="1">
        <v>821884189530258</v>
      </c>
      <c r="B33364" s="1">
        <v>867142260408468</v>
      </c>
    </row>
    <row r="33365" spans="1:2" x14ac:dyDescent="0.25">
      <c r="A33365" s="1">
        <v>832939208528318</v>
      </c>
      <c r="B33365" s="1">
        <v>520361596269775</v>
      </c>
    </row>
    <row r="33366" spans="1:2" x14ac:dyDescent="0.25">
      <c r="A33366" s="1">
        <v>296985685661991</v>
      </c>
      <c r="B33366" s="1">
        <v>750182886593203</v>
      </c>
    </row>
    <row r="33367" spans="1:2" x14ac:dyDescent="0.25">
      <c r="A33367" s="1">
        <v>320482040100124</v>
      </c>
      <c r="B33367" s="1">
        <v>625120297701160</v>
      </c>
    </row>
    <row r="33368" spans="1:2" x14ac:dyDescent="0.25">
      <c r="A33368" s="1">
        <v>633030247101292</v>
      </c>
      <c r="B33368" s="1">
        <v>333441778727260</v>
      </c>
    </row>
    <row r="33369" spans="1:2" x14ac:dyDescent="0.25">
      <c r="A33369" s="1">
        <v>501124294380743</v>
      </c>
      <c r="B33369" s="1">
        <v>126155918291048</v>
      </c>
    </row>
    <row r="33370" spans="1:2" x14ac:dyDescent="0.25">
      <c r="A33370" s="1">
        <v>602601417802528</v>
      </c>
      <c r="B33370" s="1">
        <v>576488436393041</v>
      </c>
    </row>
    <row r="33371" spans="1:2" x14ac:dyDescent="0.25">
      <c r="A33371" s="1">
        <v>748080851661819</v>
      </c>
      <c r="B33371" s="1">
        <v>115759893620081</v>
      </c>
    </row>
    <row r="33372" spans="1:2" x14ac:dyDescent="0.25">
      <c r="A33372" s="1">
        <v>349542784239892</v>
      </c>
      <c r="B33372" s="1">
        <v>443017491569467</v>
      </c>
    </row>
    <row r="33373" spans="1:2" x14ac:dyDescent="0.25">
      <c r="A33373" s="1">
        <v>958971437232174</v>
      </c>
      <c r="B33373" s="1">
        <v>418491041202861</v>
      </c>
    </row>
    <row r="33374" spans="1:2" x14ac:dyDescent="0.25">
      <c r="A33374" s="1">
        <v>756712482520987</v>
      </c>
      <c r="B33374" s="1">
        <v>271492155358902</v>
      </c>
    </row>
    <row r="33375" spans="1:2" x14ac:dyDescent="0.25">
      <c r="A33375" s="1">
        <v>586067309829778</v>
      </c>
      <c r="B33375" s="1">
        <v>206590683131480</v>
      </c>
    </row>
    <row r="33376" spans="1:2" x14ac:dyDescent="0.25">
      <c r="A33376" s="1">
        <v>683645808388114</v>
      </c>
      <c r="B33376" s="1">
        <v>572006761131005</v>
      </c>
    </row>
    <row r="33377" spans="1:2" x14ac:dyDescent="0.25">
      <c r="A33377" s="1">
        <v>522291197628084</v>
      </c>
      <c r="B33377" s="1">
        <v>495204301708814</v>
      </c>
    </row>
    <row r="33378" spans="1:2" x14ac:dyDescent="0.25">
      <c r="A33378" s="1">
        <v>653913840896348</v>
      </c>
      <c r="B33378" s="1">
        <v>171919757655893</v>
      </c>
    </row>
    <row r="33379" spans="1:2" x14ac:dyDescent="0.25">
      <c r="A33379" s="1">
        <v>688542741324837</v>
      </c>
      <c r="B33379" s="1">
        <v>363127626259399</v>
      </c>
    </row>
    <row r="33380" spans="1:2" x14ac:dyDescent="0.25">
      <c r="A33380" s="1">
        <v>523331350296041</v>
      </c>
      <c r="B33380" s="1">
        <v>414238318623811</v>
      </c>
    </row>
    <row r="33381" spans="1:2" x14ac:dyDescent="0.25">
      <c r="A33381" s="1">
        <v>973772139914598</v>
      </c>
      <c r="B33381" s="1">
        <v>360787631362581</v>
      </c>
    </row>
    <row r="33382" spans="1:2" x14ac:dyDescent="0.25">
      <c r="A33382" s="1">
        <v>491516975599723</v>
      </c>
      <c r="B33382" s="1">
        <v>306040716527548</v>
      </c>
    </row>
    <row r="33383" spans="1:2" x14ac:dyDescent="0.25">
      <c r="A33383" s="1">
        <v>397358403597880</v>
      </c>
      <c r="B33383" s="1">
        <v>866957625801464</v>
      </c>
    </row>
    <row r="33384" spans="1:2" x14ac:dyDescent="0.25">
      <c r="A33384" s="1">
        <v>638716822873638</v>
      </c>
      <c r="B33384" s="1">
        <v>466511839708203</v>
      </c>
    </row>
    <row r="33385" spans="1:2" x14ac:dyDescent="0.25">
      <c r="A33385" s="1">
        <v>766112432047065</v>
      </c>
      <c r="B33385" s="1">
        <v>829881549806355</v>
      </c>
    </row>
    <row r="33386" spans="1:2" x14ac:dyDescent="0.25">
      <c r="A33386" s="1">
        <v>540461881788859</v>
      </c>
      <c r="B33386" s="1">
        <v>313918530099548</v>
      </c>
    </row>
    <row r="33387" spans="1:2" x14ac:dyDescent="0.25">
      <c r="A33387" s="1">
        <v>686260130086446</v>
      </c>
      <c r="B33387" s="1">
        <v>603129754548917</v>
      </c>
    </row>
    <row r="33388" spans="1:2" x14ac:dyDescent="0.25">
      <c r="A33388" s="1">
        <v>493880867812081</v>
      </c>
      <c r="B33388" s="1">
        <v>252777883817071</v>
      </c>
    </row>
    <row r="33389" spans="1:2" x14ac:dyDescent="0.25">
      <c r="A33389" s="1">
        <v>169226792171620</v>
      </c>
      <c r="B33389" s="1">
        <v>172578843971705</v>
      </c>
    </row>
    <row r="33390" spans="1:2" x14ac:dyDescent="0.25">
      <c r="A33390" s="1">
        <v>231332432692480</v>
      </c>
      <c r="B33390" s="1">
        <v>909867888462657</v>
      </c>
    </row>
    <row r="33391" spans="1:2" x14ac:dyDescent="0.25">
      <c r="A33391" s="1">
        <v>427069957146237</v>
      </c>
      <c r="B33391" s="1">
        <v>267134931392206</v>
      </c>
    </row>
    <row r="33392" spans="1:2" x14ac:dyDescent="0.25">
      <c r="A33392" s="1">
        <v>333880974876576</v>
      </c>
      <c r="B33392" s="1">
        <v>989871390745662</v>
      </c>
    </row>
    <row r="33393" spans="1:2" x14ac:dyDescent="0.25">
      <c r="A33393" s="1">
        <v>190556485396424</v>
      </c>
      <c r="B33393" s="1">
        <v>215512884603930</v>
      </c>
    </row>
    <row r="33394" spans="1:2" x14ac:dyDescent="0.25">
      <c r="A33394" s="1">
        <v>876374990795130</v>
      </c>
      <c r="B33394" s="1">
        <v>391487224079298</v>
      </c>
    </row>
    <row r="33395" spans="1:2" x14ac:dyDescent="0.25">
      <c r="A33395" s="1">
        <v>257857941780275</v>
      </c>
      <c r="B33395" s="1">
        <v>352122450859680</v>
      </c>
    </row>
    <row r="33396" spans="1:2" x14ac:dyDescent="0.25">
      <c r="A33396" s="1">
        <v>103110137523999</v>
      </c>
      <c r="B33396" s="1">
        <v>961881015573941</v>
      </c>
    </row>
    <row r="33397" spans="1:2" x14ac:dyDescent="0.25">
      <c r="A33397" s="1">
        <v>344651527386823</v>
      </c>
      <c r="B33397" s="1">
        <v>275547735951838</v>
      </c>
    </row>
    <row r="33398" spans="1:2" x14ac:dyDescent="0.25">
      <c r="A33398" s="1">
        <v>796416003419583</v>
      </c>
      <c r="B33398" s="1">
        <v>744318088317823</v>
      </c>
    </row>
    <row r="33399" spans="1:2" x14ac:dyDescent="0.25">
      <c r="A33399" s="1">
        <v>297663171907193</v>
      </c>
      <c r="B33399" s="1">
        <v>368648514008459</v>
      </c>
    </row>
    <row r="33400" spans="1:2" x14ac:dyDescent="0.25">
      <c r="A33400" s="1">
        <v>898086265398113</v>
      </c>
      <c r="B33400" s="1">
        <v>172156160410308</v>
      </c>
    </row>
    <row r="33401" spans="1:2" x14ac:dyDescent="0.25">
      <c r="A33401" s="1">
        <v>918825788247820</v>
      </c>
      <c r="B33401" s="1">
        <v>169854644584266</v>
      </c>
    </row>
    <row r="33402" spans="1:2" x14ac:dyDescent="0.25">
      <c r="A33402" s="1">
        <v>411851849841592</v>
      </c>
      <c r="B33402" s="1">
        <v>824280871989296</v>
      </c>
    </row>
    <row r="33403" spans="1:2" x14ac:dyDescent="0.25">
      <c r="A33403" s="1">
        <v>515606665069948</v>
      </c>
      <c r="B33403" s="1">
        <v>797183464878050</v>
      </c>
    </row>
    <row r="33404" spans="1:2" x14ac:dyDescent="0.25">
      <c r="A33404" s="1">
        <v>844608506068087</v>
      </c>
      <c r="B33404" s="1">
        <v>283066053203160</v>
      </c>
    </row>
    <row r="33405" spans="1:2" x14ac:dyDescent="0.25">
      <c r="A33405" s="1">
        <v>861116573800794</v>
      </c>
      <c r="B33405" s="1">
        <v>480063572521656</v>
      </c>
    </row>
    <row r="33406" spans="1:2" x14ac:dyDescent="0.25">
      <c r="A33406" s="1">
        <v>469160169767406</v>
      </c>
      <c r="B33406" s="1">
        <v>964339722034883</v>
      </c>
    </row>
    <row r="33407" spans="1:2" x14ac:dyDescent="0.25">
      <c r="A33407" s="1">
        <v>492157273492509</v>
      </c>
      <c r="B33407" s="1">
        <v>842462608232247</v>
      </c>
    </row>
    <row r="33408" spans="1:2" x14ac:dyDescent="0.25">
      <c r="A33408" s="1">
        <v>995780592894248</v>
      </c>
      <c r="B33408" s="1">
        <v>692771701131800</v>
      </c>
    </row>
    <row r="33409" spans="1:2" x14ac:dyDescent="0.25">
      <c r="A33409" s="1">
        <v>485927745535915</v>
      </c>
      <c r="B33409" s="1">
        <v>132461848194974</v>
      </c>
    </row>
    <row r="33410" spans="1:2" x14ac:dyDescent="0.25">
      <c r="A33410" s="1">
        <v>779518978176964</v>
      </c>
      <c r="B33410" s="1">
        <v>531608351594657</v>
      </c>
    </row>
    <row r="33411" spans="1:2" x14ac:dyDescent="0.25">
      <c r="A33411" s="1">
        <v>469255726235045</v>
      </c>
      <c r="B33411" s="1">
        <v>485590352643513</v>
      </c>
    </row>
    <row r="33412" spans="1:2" x14ac:dyDescent="0.25">
      <c r="A33412" s="1">
        <v>995500359513952</v>
      </c>
      <c r="B33412" s="1">
        <v>117687958336863</v>
      </c>
    </row>
    <row r="33413" spans="1:2" x14ac:dyDescent="0.25">
      <c r="A33413" s="1">
        <v>342832748048423</v>
      </c>
      <c r="B33413" s="1">
        <v>961866729606867</v>
      </c>
    </row>
    <row r="33414" spans="1:2" x14ac:dyDescent="0.25">
      <c r="A33414" s="1">
        <v>613238465849151</v>
      </c>
      <c r="B33414" s="1">
        <v>947942761039234</v>
      </c>
    </row>
    <row r="33415" spans="1:2" x14ac:dyDescent="0.25">
      <c r="A33415" s="1">
        <v>573036897238260</v>
      </c>
      <c r="B33415" s="1">
        <v>464371838700938</v>
      </c>
    </row>
    <row r="33416" spans="1:2" x14ac:dyDescent="0.25">
      <c r="A33416" s="1">
        <v>891843983262066</v>
      </c>
      <c r="B33416" s="1">
        <v>600281484331676</v>
      </c>
    </row>
    <row r="33417" spans="1:2" x14ac:dyDescent="0.25">
      <c r="A33417" s="1">
        <v>389427472865772</v>
      </c>
      <c r="B33417" s="1">
        <v>654667447622937</v>
      </c>
    </row>
    <row r="33418" spans="1:2" x14ac:dyDescent="0.25">
      <c r="A33418" s="1">
        <v>902441429448882</v>
      </c>
      <c r="B33418" s="1">
        <v>252593497292001</v>
      </c>
    </row>
    <row r="33419" spans="1:2" x14ac:dyDescent="0.25">
      <c r="A33419" s="1">
        <v>953753532487369</v>
      </c>
      <c r="B33419" s="1">
        <v>900610917593558</v>
      </c>
    </row>
    <row r="33420" spans="1:2" x14ac:dyDescent="0.25">
      <c r="A33420" s="1">
        <v>380029279516715</v>
      </c>
      <c r="B33420" s="1">
        <v>372235401153218</v>
      </c>
    </row>
    <row r="33421" spans="1:2" x14ac:dyDescent="0.25">
      <c r="A33421" s="1">
        <v>294834478541129</v>
      </c>
      <c r="B33421" s="1">
        <v>237871391569035</v>
      </c>
    </row>
    <row r="33422" spans="1:2" x14ac:dyDescent="0.25">
      <c r="A33422" s="1">
        <v>923146529034009</v>
      </c>
      <c r="B33422" s="1">
        <v>418929702115752</v>
      </c>
    </row>
    <row r="33423" spans="1:2" x14ac:dyDescent="0.25">
      <c r="A33423" s="1">
        <v>853087591171662</v>
      </c>
      <c r="B33423" s="1">
        <v>638829808190088</v>
      </c>
    </row>
    <row r="33424" spans="1:2" x14ac:dyDescent="0.25">
      <c r="A33424" s="1">
        <v>488627816593070</v>
      </c>
      <c r="B33424" s="1">
        <v>639726720576738</v>
      </c>
    </row>
    <row r="33425" spans="1:2" x14ac:dyDescent="0.25">
      <c r="A33425" s="1">
        <v>983335877705863</v>
      </c>
      <c r="B33425" s="1">
        <v>471138830054457</v>
      </c>
    </row>
    <row r="33426" spans="1:2" x14ac:dyDescent="0.25">
      <c r="A33426" s="1">
        <v>770306127730591</v>
      </c>
      <c r="B33426" s="1">
        <v>750529541423153</v>
      </c>
    </row>
    <row r="33427" spans="1:2" x14ac:dyDescent="0.25">
      <c r="A33427" s="1">
        <v>671577588405770</v>
      </c>
      <c r="B33427" s="1">
        <v>335098856347919</v>
      </c>
    </row>
    <row r="33428" spans="1:2" x14ac:dyDescent="0.25">
      <c r="A33428" s="1">
        <v>515520443570246</v>
      </c>
      <c r="B33428" s="1">
        <v>374420044829054</v>
      </c>
    </row>
    <row r="33429" spans="1:2" x14ac:dyDescent="0.25">
      <c r="A33429" s="1">
        <v>713719205325331</v>
      </c>
      <c r="B33429" s="1">
        <v>906695111238834</v>
      </c>
    </row>
    <row r="33430" spans="1:2" x14ac:dyDescent="0.25">
      <c r="A33430" s="1">
        <v>786930676312358</v>
      </c>
      <c r="B33430" s="1">
        <v>474371569610366</v>
      </c>
    </row>
    <row r="33431" spans="1:2" x14ac:dyDescent="0.25">
      <c r="A33431" s="1">
        <v>428136890854370</v>
      </c>
      <c r="B33431" s="1">
        <v>407307014564597</v>
      </c>
    </row>
    <row r="33432" spans="1:2" x14ac:dyDescent="0.25">
      <c r="A33432" s="1">
        <v>477822378016875</v>
      </c>
      <c r="B33432" s="1">
        <v>285464180810478</v>
      </c>
    </row>
    <row r="33433" spans="1:2" x14ac:dyDescent="0.25">
      <c r="A33433" s="1">
        <v>379433841528981</v>
      </c>
      <c r="B33433" s="1">
        <v>126230282896132</v>
      </c>
    </row>
    <row r="33434" spans="1:2" x14ac:dyDescent="0.25">
      <c r="A33434" s="1">
        <v>944897835822392</v>
      </c>
      <c r="B33434" s="1">
        <v>377672137554116</v>
      </c>
    </row>
    <row r="33435" spans="1:2" x14ac:dyDescent="0.25">
      <c r="A33435" s="1">
        <v>463688475738740</v>
      </c>
      <c r="B33435" s="1">
        <v>238643563649271</v>
      </c>
    </row>
    <row r="33436" spans="1:2" x14ac:dyDescent="0.25">
      <c r="A33436" s="1">
        <v>957871490878692</v>
      </c>
      <c r="B33436" s="1">
        <v>715531498551096</v>
      </c>
    </row>
    <row r="33437" spans="1:2" x14ac:dyDescent="0.25">
      <c r="A33437" s="1">
        <v>218008003704024</v>
      </c>
      <c r="B33437" s="1">
        <v>518974311933683</v>
      </c>
    </row>
    <row r="33438" spans="1:2" x14ac:dyDescent="0.25">
      <c r="A33438" s="1">
        <v>213721979828129</v>
      </c>
      <c r="B33438" s="1">
        <v>473295620271677</v>
      </c>
    </row>
    <row r="33439" spans="1:2" x14ac:dyDescent="0.25">
      <c r="A33439" s="1">
        <v>368096732728059</v>
      </c>
      <c r="B33439" s="1">
        <v>741444218614007</v>
      </c>
    </row>
    <row r="33440" spans="1:2" x14ac:dyDescent="0.25">
      <c r="A33440" s="1">
        <v>124932281524592</v>
      </c>
      <c r="B33440" s="1">
        <v>141511428630865</v>
      </c>
    </row>
    <row r="33441" spans="1:2" x14ac:dyDescent="0.25">
      <c r="A33441" s="1">
        <v>294646605488767</v>
      </c>
      <c r="B33441" s="1">
        <v>885837906630742</v>
      </c>
    </row>
    <row r="33442" spans="1:2" x14ac:dyDescent="0.25">
      <c r="A33442" s="1">
        <v>555478723454999</v>
      </c>
      <c r="B33442" s="1">
        <v>917844694223795</v>
      </c>
    </row>
    <row r="33443" spans="1:2" x14ac:dyDescent="0.25">
      <c r="A33443" s="1">
        <v>596195209646700</v>
      </c>
      <c r="B33443" s="1">
        <v>906510054693267</v>
      </c>
    </row>
    <row r="33444" spans="1:2" x14ac:dyDescent="0.25">
      <c r="A33444" s="1">
        <v>666265074593130</v>
      </c>
      <c r="B33444" s="1">
        <v>241940909640065</v>
      </c>
    </row>
    <row r="33445" spans="1:2" x14ac:dyDescent="0.25">
      <c r="A33445" s="1">
        <v>402430713977691</v>
      </c>
      <c r="B33445" s="1">
        <v>900326710637449</v>
      </c>
    </row>
    <row r="33446" spans="1:2" x14ac:dyDescent="0.25">
      <c r="A33446" s="1">
        <v>745064018929413</v>
      </c>
      <c r="B33446" s="1">
        <v>167009024799953</v>
      </c>
    </row>
    <row r="33447" spans="1:2" x14ac:dyDescent="0.25">
      <c r="A33447" s="1">
        <v>962148801292375</v>
      </c>
      <c r="B33447" s="1">
        <v>708739044827229</v>
      </c>
    </row>
    <row r="33448" spans="1:2" x14ac:dyDescent="0.25">
      <c r="A33448" s="1">
        <v>983751271472262</v>
      </c>
      <c r="B33448" s="1">
        <v>826943472988827</v>
      </c>
    </row>
    <row r="33449" spans="1:2" x14ac:dyDescent="0.25">
      <c r="A33449" s="1">
        <v>274841121707374</v>
      </c>
      <c r="B33449" s="1">
        <v>484386982325708</v>
      </c>
    </row>
    <row r="33450" spans="1:2" x14ac:dyDescent="0.25">
      <c r="A33450" s="1">
        <v>816227153365196</v>
      </c>
      <c r="B33450" s="1">
        <v>223695528610872</v>
      </c>
    </row>
    <row r="33451" spans="1:2" x14ac:dyDescent="0.25">
      <c r="A33451" s="1">
        <v>521915668352359</v>
      </c>
      <c r="B33451" s="1">
        <v>815263826995002</v>
      </c>
    </row>
    <row r="33452" spans="1:2" x14ac:dyDescent="0.25">
      <c r="A33452" s="1">
        <v>692618999787422</v>
      </c>
      <c r="B33452" s="1">
        <v>493656579402508</v>
      </c>
    </row>
    <row r="33453" spans="1:2" x14ac:dyDescent="0.25">
      <c r="A33453" s="1">
        <v>755349949963650</v>
      </c>
      <c r="B33453" s="1">
        <v>806626330607677</v>
      </c>
    </row>
    <row r="33454" spans="1:2" x14ac:dyDescent="0.25">
      <c r="A33454" s="1">
        <v>157795653007827</v>
      </c>
      <c r="B33454" s="1">
        <v>643509109114507</v>
      </c>
    </row>
    <row r="33455" spans="1:2" x14ac:dyDescent="0.25">
      <c r="A33455" s="1">
        <v>558834235410759</v>
      </c>
      <c r="B33455" s="1">
        <v>787846727756101</v>
      </c>
    </row>
    <row r="33456" spans="1:2" x14ac:dyDescent="0.25">
      <c r="A33456" s="1">
        <v>685245729581217</v>
      </c>
      <c r="B33456" s="1">
        <v>260922052260089</v>
      </c>
    </row>
    <row r="33457" spans="1:2" x14ac:dyDescent="0.25">
      <c r="A33457" s="1">
        <v>668886394579662</v>
      </c>
      <c r="B33457" s="1">
        <v>419224433738819</v>
      </c>
    </row>
    <row r="33458" spans="1:2" x14ac:dyDescent="0.25">
      <c r="A33458" s="1">
        <v>736709682688584</v>
      </c>
      <c r="B33458" s="1">
        <v>476460770681811</v>
      </c>
    </row>
    <row r="33459" spans="1:2" x14ac:dyDescent="0.25">
      <c r="A33459" s="1">
        <v>193317742305536</v>
      </c>
      <c r="B33459" s="1">
        <v>628154973616682</v>
      </c>
    </row>
    <row r="33460" spans="1:2" x14ac:dyDescent="0.25">
      <c r="A33460" s="1">
        <v>282355614649911</v>
      </c>
      <c r="B33460" s="1">
        <v>474891684200433</v>
      </c>
    </row>
    <row r="33461" spans="1:2" x14ac:dyDescent="0.25">
      <c r="A33461" s="1">
        <v>490420252771190</v>
      </c>
      <c r="B33461" s="1">
        <v>517066002126807</v>
      </c>
    </row>
    <row r="33462" spans="1:2" x14ac:dyDescent="0.25">
      <c r="A33462" s="1">
        <v>622028158034755</v>
      </c>
      <c r="B33462" s="1">
        <v>619459822212814</v>
      </c>
    </row>
    <row r="33463" spans="1:2" x14ac:dyDescent="0.25">
      <c r="A33463" s="1">
        <v>815920635116125</v>
      </c>
      <c r="B33463" s="1">
        <v>715690557030735</v>
      </c>
    </row>
    <row r="33464" spans="1:2" x14ac:dyDescent="0.25">
      <c r="A33464" s="1">
        <v>292226464727160</v>
      </c>
      <c r="B33464" s="1">
        <v>135814058115144</v>
      </c>
    </row>
    <row r="33465" spans="1:2" x14ac:dyDescent="0.25">
      <c r="A33465" s="1">
        <v>515201840607218</v>
      </c>
      <c r="B33465" s="1">
        <v>361781605727600</v>
      </c>
    </row>
    <row r="33466" spans="1:2" x14ac:dyDescent="0.25">
      <c r="A33466" s="1">
        <v>550048020955863</v>
      </c>
      <c r="B33466" s="1">
        <v>345160461543049</v>
      </c>
    </row>
    <row r="33467" spans="1:2" x14ac:dyDescent="0.25">
      <c r="A33467" s="1">
        <v>766521195141021</v>
      </c>
      <c r="B33467" s="1">
        <v>102324000941678</v>
      </c>
    </row>
    <row r="33468" spans="1:2" x14ac:dyDescent="0.25">
      <c r="A33468" s="1">
        <v>510170997181125</v>
      </c>
      <c r="B33468" s="1">
        <v>930503450595055</v>
      </c>
    </row>
    <row r="33469" spans="1:2" x14ac:dyDescent="0.25">
      <c r="A33469" s="1">
        <v>220552027411312</v>
      </c>
      <c r="B33469" s="1">
        <v>359466278649886</v>
      </c>
    </row>
    <row r="33470" spans="1:2" x14ac:dyDescent="0.25">
      <c r="A33470" s="1">
        <v>954889969592065</v>
      </c>
      <c r="B33470" s="1">
        <v>325147412941419</v>
      </c>
    </row>
    <row r="33471" spans="1:2" x14ac:dyDescent="0.25">
      <c r="A33471" s="1">
        <v>571260347857743</v>
      </c>
      <c r="B33471" s="1">
        <v>137368767922097</v>
      </c>
    </row>
    <row r="33472" spans="1:2" x14ac:dyDescent="0.25">
      <c r="A33472" s="1">
        <v>638300041741837</v>
      </c>
      <c r="B33472" s="1">
        <v>912383750331351</v>
      </c>
    </row>
    <row r="33473" spans="1:2" x14ac:dyDescent="0.25">
      <c r="A33473" s="1">
        <v>790163024492123</v>
      </c>
      <c r="B33473" s="1">
        <v>711894730291247</v>
      </c>
    </row>
    <row r="33474" spans="1:2" x14ac:dyDescent="0.25">
      <c r="A33474" s="1">
        <v>665949185249559</v>
      </c>
      <c r="B33474" s="1">
        <v>446857008893172</v>
      </c>
    </row>
    <row r="33475" spans="1:2" x14ac:dyDescent="0.25">
      <c r="A33475" s="1">
        <v>713065709098659</v>
      </c>
      <c r="B33475" s="1">
        <v>251768270889406</v>
      </c>
    </row>
    <row r="33476" spans="1:2" x14ac:dyDescent="0.25">
      <c r="A33476" s="1">
        <v>354614386255190</v>
      </c>
      <c r="B33476" s="1">
        <v>229098761671878</v>
      </c>
    </row>
    <row r="33477" spans="1:2" x14ac:dyDescent="0.25">
      <c r="A33477" s="1">
        <v>541893285227195</v>
      </c>
      <c r="B33477" s="1">
        <v>970371952013477</v>
      </c>
    </row>
    <row r="33478" spans="1:2" x14ac:dyDescent="0.25">
      <c r="A33478" s="1">
        <v>987144817493474</v>
      </c>
      <c r="B33478" s="1">
        <v>681926609264789</v>
      </c>
    </row>
    <row r="33479" spans="1:2" x14ac:dyDescent="0.25">
      <c r="A33479" s="1">
        <v>327316101274005</v>
      </c>
      <c r="B33479" s="1">
        <v>440836016053677</v>
      </c>
    </row>
    <row r="33480" spans="1:2" x14ac:dyDescent="0.25">
      <c r="A33480" s="1">
        <v>397074818089662</v>
      </c>
      <c r="B33480" s="1">
        <v>134076562138652</v>
      </c>
    </row>
    <row r="33481" spans="1:2" x14ac:dyDescent="0.25">
      <c r="A33481" s="1">
        <v>480680789111945</v>
      </c>
      <c r="B33481" s="1">
        <v>326505070048031</v>
      </c>
    </row>
    <row r="33482" spans="1:2" x14ac:dyDescent="0.25">
      <c r="A33482" s="1">
        <v>532675035959931</v>
      </c>
      <c r="B33482" s="1">
        <v>530016856856868</v>
      </c>
    </row>
    <row r="33483" spans="1:2" x14ac:dyDescent="0.25">
      <c r="A33483" s="1">
        <v>606133026177113</v>
      </c>
      <c r="B33483" s="1">
        <v>529596944396224</v>
      </c>
    </row>
    <row r="33484" spans="1:2" x14ac:dyDescent="0.25">
      <c r="A33484" s="1">
        <v>303515143098672</v>
      </c>
      <c r="B33484" s="1">
        <v>346276917686813</v>
      </c>
    </row>
    <row r="33485" spans="1:2" x14ac:dyDescent="0.25">
      <c r="A33485" s="1">
        <v>647654286070505</v>
      </c>
      <c r="B33485" s="1">
        <v>124029166343193</v>
      </c>
    </row>
    <row r="33486" spans="1:2" x14ac:dyDescent="0.25">
      <c r="A33486" s="1">
        <v>721231713845549</v>
      </c>
      <c r="B33486" s="1">
        <v>839230174399024</v>
      </c>
    </row>
    <row r="33487" spans="1:2" x14ac:dyDescent="0.25">
      <c r="A33487" s="1">
        <v>618533554672447</v>
      </c>
      <c r="B33487" s="1">
        <v>272143992680033</v>
      </c>
    </row>
    <row r="33488" spans="1:2" x14ac:dyDescent="0.25">
      <c r="A33488" s="1">
        <v>413446467729552</v>
      </c>
      <c r="B33488" s="1">
        <v>565950833110333</v>
      </c>
    </row>
    <row r="33489" spans="1:2" x14ac:dyDescent="0.25">
      <c r="A33489" s="1">
        <v>334264898793591</v>
      </c>
      <c r="B33489" s="1">
        <v>979578984039931</v>
      </c>
    </row>
    <row r="33490" spans="1:2" x14ac:dyDescent="0.25">
      <c r="A33490" s="1">
        <v>964874813104753</v>
      </c>
      <c r="B33490" s="1">
        <v>334384495503796</v>
      </c>
    </row>
    <row r="33491" spans="1:2" x14ac:dyDescent="0.25">
      <c r="A33491" s="1">
        <v>141472886918572</v>
      </c>
      <c r="B33491" s="1">
        <v>352529934296834</v>
      </c>
    </row>
    <row r="33492" spans="1:2" x14ac:dyDescent="0.25">
      <c r="A33492" s="1">
        <v>640700148856597</v>
      </c>
      <c r="B33492" s="1">
        <v>813859334253298</v>
      </c>
    </row>
    <row r="33493" spans="1:2" x14ac:dyDescent="0.25">
      <c r="A33493" s="1">
        <v>967274121681716</v>
      </c>
      <c r="B33493" s="1">
        <v>962847556180855</v>
      </c>
    </row>
    <row r="33494" spans="1:2" x14ac:dyDescent="0.25">
      <c r="A33494" s="1">
        <v>487051584499885</v>
      </c>
      <c r="B33494" s="1">
        <v>332208546266139</v>
      </c>
    </row>
    <row r="33495" spans="1:2" x14ac:dyDescent="0.25">
      <c r="A33495" s="1">
        <v>601494078254157</v>
      </c>
      <c r="B33495" s="1">
        <v>622450204019684</v>
      </c>
    </row>
    <row r="33496" spans="1:2" x14ac:dyDescent="0.25">
      <c r="A33496" s="1">
        <v>982084096714568</v>
      </c>
      <c r="B33496" s="1">
        <v>741318133915838</v>
      </c>
    </row>
    <row r="33497" spans="1:2" x14ac:dyDescent="0.25">
      <c r="A33497" s="1">
        <v>754920326764005</v>
      </c>
      <c r="B33497" s="1">
        <v>248204518272666</v>
      </c>
    </row>
    <row r="33498" spans="1:2" x14ac:dyDescent="0.25">
      <c r="A33498" s="1">
        <v>603029550442145</v>
      </c>
      <c r="B33498" s="1">
        <v>254037468762406</v>
      </c>
    </row>
    <row r="33499" spans="1:2" x14ac:dyDescent="0.25">
      <c r="A33499" s="1">
        <v>161478482545536</v>
      </c>
      <c r="B33499" s="1">
        <v>408562394431983</v>
      </c>
    </row>
    <row r="33500" spans="1:2" x14ac:dyDescent="0.25">
      <c r="A33500" s="1">
        <v>318895098142468</v>
      </c>
      <c r="B33500" s="1">
        <v>881875319621666</v>
      </c>
    </row>
    <row r="33501" spans="1:2" x14ac:dyDescent="0.25">
      <c r="A33501" s="1">
        <v>257843595279639</v>
      </c>
      <c r="B33501" s="1">
        <v>861254960280104</v>
      </c>
    </row>
    <row r="33502" spans="1:2" x14ac:dyDescent="0.25">
      <c r="A33502" s="1">
        <v>210459265499021</v>
      </c>
      <c r="B33502" s="1">
        <v>602957477099351</v>
      </c>
    </row>
    <row r="33503" spans="1:2" x14ac:dyDescent="0.25">
      <c r="A33503" s="1">
        <v>535925844990464</v>
      </c>
      <c r="B33503" s="1">
        <v>482979590226343</v>
      </c>
    </row>
    <row r="33504" spans="1:2" x14ac:dyDescent="0.25">
      <c r="A33504" s="1">
        <v>456116723725978</v>
      </c>
      <c r="B33504" s="1">
        <v>395758734260504</v>
      </c>
    </row>
    <row r="33505" spans="1:2" x14ac:dyDescent="0.25">
      <c r="A33505" s="1">
        <v>381396879293293</v>
      </c>
      <c r="B33505" s="1">
        <v>323737748199308</v>
      </c>
    </row>
    <row r="33506" spans="1:2" x14ac:dyDescent="0.25">
      <c r="A33506" s="1">
        <v>595176303153743</v>
      </c>
      <c r="B33506" s="1">
        <v>890299433253699</v>
      </c>
    </row>
    <row r="33507" spans="1:2" x14ac:dyDescent="0.25">
      <c r="A33507" s="1">
        <v>106354965480893</v>
      </c>
      <c r="B33507" s="1">
        <v>646343739897718</v>
      </c>
    </row>
    <row r="33508" spans="1:2" x14ac:dyDescent="0.25">
      <c r="A33508" s="1">
        <v>982326763147587</v>
      </c>
      <c r="B33508" s="1">
        <v>294042067240447</v>
      </c>
    </row>
    <row r="33509" spans="1:2" x14ac:dyDescent="0.25">
      <c r="A33509" s="1">
        <v>828441616179593</v>
      </c>
      <c r="B33509" s="1">
        <v>843711330640195</v>
      </c>
    </row>
    <row r="33510" spans="1:2" x14ac:dyDescent="0.25">
      <c r="A33510" s="1">
        <v>753748044682814</v>
      </c>
      <c r="B33510" s="1">
        <v>835642456545752</v>
      </c>
    </row>
    <row r="33511" spans="1:2" x14ac:dyDescent="0.25">
      <c r="A33511" s="1">
        <v>905230279562187</v>
      </c>
      <c r="B33511" s="1">
        <v>173152796693567</v>
      </c>
    </row>
    <row r="33512" spans="1:2" x14ac:dyDescent="0.25">
      <c r="A33512" s="1">
        <v>537020493361922</v>
      </c>
      <c r="B33512" s="1">
        <v>625053401000800</v>
      </c>
    </row>
    <row r="33513" spans="1:2" x14ac:dyDescent="0.25">
      <c r="A33513" s="1">
        <v>551464840980642</v>
      </c>
      <c r="B33513" s="1">
        <v>336124047180438</v>
      </c>
    </row>
    <row r="33514" spans="1:2" x14ac:dyDescent="0.25">
      <c r="A33514" s="1">
        <v>869524475567880</v>
      </c>
      <c r="B33514" s="1">
        <v>714073516739878</v>
      </c>
    </row>
    <row r="33515" spans="1:2" x14ac:dyDescent="0.25">
      <c r="A33515" s="1">
        <v>658070278478442</v>
      </c>
      <c r="B33515" s="1">
        <v>842443532276331</v>
      </c>
    </row>
    <row r="33516" spans="1:2" x14ac:dyDescent="0.25">
      <c r="A33516" s="1">
        <v>536059405372323</v>
      </c>
      <c r="B33516" s="1">
        <v>902359520068685</v>
      </c>
    </row>
    <row r="33517" spans="1:2" x14ac:dyDescent="0.25">
      <c r="A33517" s="1">
        <v>510141485303984</v>
      </c>
      <c r="B33517" s="1">
        <v>965813455279321</v>
      </c>
    </row>
    <row r="33518" spans="1:2" x14ac:dyDescent="0.25">
      <c r="A33518" s="1">
        <v>688553794218886</v>
      </c>
      <c r="B33518" s="1">
        <v>805847577789348</v>
      </c>
    </row>
    <row r="33519" spans="1:2" x14ac:dyDescent="0.25">
      <c r="A33519" s="1">
        <v>270069086472305</v>
      </c>
      <c r="B33519" s="1">
        <v>586939399489171</v>
      </c>
    </row>
    <row r="33520" spans="1:2" x14ac:dyDescent="0.25">
      <c r="A33520" s="1">
        <v>276805545031302</v>
      </c>
      <c r="B33520" s="1">
        <v>484667391039144</v>
      </c>
    </row>
    <row r="33521" spans="1:2" x14ac:dyDescent="0.25">
      <c r="A33521" s="1">
        <v>882343371713709</v>
      </c>
      <c r="B33521" s="1">
        <v>945443455390831</v>
      </c>
    </row>
    <row r="33522" spans="1:2" x14ac:dyDescent="0.25">
      <c r="A33522" s="1">
        <v>470306649882267</v>
      </c>
      <c r="B33522" s="1">
        <v>258647016963532</v>
      </c>
    </row>
    <row r="33523" spans="1:2" x14ac:dyDescent="0.25">
      <c r="A33523" s="1">
        <v>915348337684118</v>
      </c>
      <c r="B33523" s="1">
        <v>418427402334845</v>
      </c>
    </row>
    <row r="33524" spans="1:2" x14ac:dyDescent="0.25">
      <c r="A33524" s="1">
        <v>432747441338561</v>
      </c>
      <c r="B33524" s="1">
        <v>656241811700562</v>
      </c>
    </row>
    <row r="33525" spans="1:2" x14ac:dyDescent="0.25">
      <c r="A33525" s="1">
        <v>148632691694572</v>
      </c>
      <c r="B33525" s="1">
        <v>718279752108981</v>
      </c>
    </row>
    <row r="33526" spans="1:2" x14ac:dyDescent="0.25">
      <c r="A33526" s="1">
        <v>338366710412984</v>
      </c>
      <c r="B33526" s="1">
        <v>769788014813978</v>
      </c>
    </row>
    <row r="33527" spans="1:2" x14ac:dyDescent="0.25">
      <c r="A33527" s="1">
        <v>484221983565962</v>
      </c>
      <c r="B33527" s="1">
        <v>546987917507143</v>
      </c>
    </row>
    <row r="33528" spans="1:2" x14ac:dyDescent="0.25">
      <c r="A33528" s="1">
        <v>915801344604498</v>
      </c>
      <c r="B33528" s="1">
        <v>707570793927247</v>
      </c>
    </row>
    <row r="33529" spans="1:2" x14ac:dyDescent="0.25">
      <c r="A33529" s="1">
        <v>321605058747070</v>
      </c>
      <c r="B33529" s="1">
        <v>777943961678089</v>
      </c>
    </row>
    <row r="33530" spans="1:2" x14ac:dyDescent="0.25">
      <c r="A33530" s="1">
        <v>434361347558600</v>
      </c>
      <c r="B33530" s="1">
        <v>470997088022672</v>
      </c>
    </row>
    <row r="33531" spans="1:2" x14ac:dyDescent="0.25">
      <c r="A33531" s="1">
        <v>844427577865020</v>
      </c>
      <c r="B33531" s="1">
        <v>784871016340176</v>
      </c>
    </row>
    <row r="33532" spans="1:2" x14ac:dyDescent="0.25">
      <c r="A33532" s="1">
        <v>861828518192664</v>
      </c>
      <c r="B33532" s="1">
        <v>228741797013113</v>
      </c>
    </row>
    <row r="33533" spans="1:2" x14ac:dyDescent="0.25">
      <c r="A33533" s="1">
        <v>198140562765861</v>
      </c>
      <c r="B33533" s="1">
        <v>487355894528339</v>
      </c>
    </row>
    <row r="33534" spans="1:2" x14ac:dyDescent="0.25">
      <c r="A33534" s="1">
        <v>473671605054364</v>
      </c>
      <c r="B33534" s="1">
        <v>382843378985023</v>
      </c>
    </row>
    <row r="33535" spans="1:2" x14ac:dyDescent="0.25">
      <c r="A33535" s="1">
        <v>925480481743329</v>
      </c>
      <c r="B33535" s="1">
        <v>540771487575350</v>
      </c>
    </row>
    <row r="33536" spans="1:2" x14ac:dyDescent="0.25">
      <c r="A33536" s="1">
        <v>925172321753179</v>
      </c>
      <c r="B33536" s="1">
        <v>570359210173527</v>
      </c>
    </row>
    <row r="33537" spans="1:2" x14ac:dyDescent="0.25">
      <c r="A33537" s="1">
        <v>393360182532442</v>
      </c>
      <c r="B33537" s="1">
        <v>850565318410845</v>
      </c>
    </row>
    <row r="33538" spans="1:2" x14ac:dyDescent="0.25">
      <c r="A33538" s="1">
        <v>987333603391119</v>
      </c>
      <c r="B33538" s="1">
        <v>256718482395527</v>
      </c>
    </row>
    <row r="33539" spans="1:2" x14ac:dyDescent="0.25">
      <c r="A33539" s="1">
        <v>564392470720791</v>
      </c>
      <c r="B33539" s="1">
        <v>658618992153629</v>
      </c>
    </row>
    <row r="33540" spans="1:2" x14ac:dyDescent="0.25">
      <c r="A33540" s="1">
        <v>592694072760406</v>
      </c>
      <c r="B33540" s="1">
        <v>561580279940995</v>
      </c>
    </row>
    <row r="33541" spans="1:2" x14ac:dyDescent="0.25">
      <c r="A33541" s="1">
        <v>863060737908936</v>
      </c>
      <c r="B33541" s="1">
        <v>415488671077064</v>
      </c>
    </row>
    <row r="33542" spans="1:2" x14ac:dyDescent="0.25">
      <c r="A33542" s="1">
        <v>806579831533429</v>
      </c>
      <c r="B33542" s="1">
        <v>820393373162989</v>
      </c>
    </row>
    <row r="33543" spans="1:2" x14ac:dyDescent="0.25">
      <c r="A33543" s="1">
        <v>828137460518720</v>
      </c>
      <c r="B33543" s="1">
        <v>554467300115056</v>
      </c>
    </row>
    <row r="33544" spans="1:2" x14ac:dyDescent="0.25">
      <c r="A33544" s="1">
        <v>248316126755701</v>
      </c>
      <c r="B33544" s="1">
        <v>244626205509419</v>
      </c>
    </row>
    <row r="33545" spans="1:2" x14ac:dyDescent="0.25">
      <c r="A33545" s="1">
        <v>814363486926059</v>
      </c>
      <c r="B33545" s="1">
        <v>194875480697262</v>
      </c>
    </row>
    <row r="33546" spans="1:2" x14ac:dyDescent="0.25">
      <c r="A33546" s="1">
        <v>512610583912918</v>
      </c>
      <c r="B33546" s="1">
        <v>324494878094225</v>
      </c>
    </row>
    <row r="33547" spans="1:2" x14ac:dyDescent="0.25">
      <c r="A33547" s="1">
        <v>341292742698670</v>
      </c>
      <c r="B33547" s="1">
        <v>622478120105626</v>
      </c>
    </row>
    <row r="33548" spans="1:2" x14ac:dyDescent="0.25">
      <c r="A33548" s="1">
        <v>471919647118597</v>
      </c>
      <c r="B33548" s="1">
        <v>379831546295256</v>
      </c>
    </row>
    <row r="33549" spans="1:2" x14ac:dyDescent="0.25">
      <c r="A33549" s="1">
        <v>332493382040463</v>
      </c>
      <c r="B33549" s="1">
        <v>973236012273616</v>
      </c>
    </row>
    <row r="33550" spans="1:2" x14ac:dyDescent="0.25">
      <c r="A33550" s="1">
        <v>235556024104026</v>
      </c>
      <c r="B33550" s="1">
        <v>753593194222245</v>
      </c>
    </row>
    <row r="33551" spans="1:2" x14ac:dyDescent="0.25">
      <c r="A33551" s="1">
        <v>205801268839265</v>
      </c>
      <c r="B33551" s="1">
        <v>314528596257390</v>
      </c>
    </row>
    <row r="33552" spans="1:2" x14ac:dyDescent="0.25">
      <c r="A33552" s="1">
        <v>162759463047936</v>
      </c>
      <c r="B33552" s="1">
        <v>568579320179948</v>
      </c>
    </row>
    <row r="33553" spans="1:2" x14ac:dyDescent="0.25">
      <c r="A33553" s="1">
        <v>847253288978485</v>
      </c>
      <c r="B33553" s="1">
        <v>563935177297384</v>
      </c>
    </row>
    <row r="33554" spans="1:2" x14ac:dyDescent="0.25">
      <c r="A33554" s="1">
        <v>662087206856741</v>
      </c>
      <c r="B33554" s="1">
        <v>476233684575218</v>
      </c>
    </row>
    <row r="33555" spans="1:2" x14ac:dyDescent="0.25">
      <c r="A33555" s="1">
        <v>263035803527057</v>
      </c>
      <c r="B33555" s="1">
        <v>990704210438779</v>
      </c>
    </row>
    <row r="33556" spans="1:2" x14ac:dyDescent="0.25">
      <c r="A33556" s="1">
        <v>579418433943496</v>
      </c>
      <c r="B33556" s="1">
        <v>850314912972571</v>
      </c>
    </row>
    <row r="33557" spans="1:2" x14ac:dyDescent="0.25">
      <c r="A33557" s="1">
        <v>611381918829455</v>
      </c>
      <c r="B33557" s="1">
        <v>792418753169204</v>
      </c>
    </row>
    <row r="33558" spans="1:2" x14ac:dyDescent="0.25">
      <c r="A33558" s="1">
        <v>471590173828892</v>
      </c>
      <c r="B33558" s="1">
        <v>743998606084666</v>
      </c>
    </row>
    <row r="33559" spans="1:2" x14ac:dyDescent="0.25">
      <c r="A33559" s="1">
        <v>383299722376212</v>
      </c>
      <c r="B33559" s="1">
        <v>318435092386572</v>
      </c>
    </row>
    <row r="33560" spans="1:2" x14ac:dyDescent="0.25">
      <c r="A33560" s="1">
        <v>830352766066345</v>
      </c>
      <c r="B33560" s="1">
        <v>819428940497804</v>
      </c>
    </row>
    <row r="33561" spans="1:2" x14ac:dyDescent="0.25">
      <c r="A33561" s="1">
        <v>866241665314152</v>
      </c>
      <c r="B33561" s="1">
        <v>758520169254378</v>
      </c>
    </row>
    <row r="33562" spans="1:2" x14ac:dyDescent="0.25">
      <c r="A33562" s="1">
        <v>944792256423757</v>
      </c>
      <c r="B33562" s="1">
        <v>805532316309731</v>
      </c>
    </row>
    <row r="33563" spans="1:2" x14ac:dyDescent="0.25">
      <c r="A33563" s="1">
        <v>177404824312813</v>
      </c>
      <c r="B33563" s="1">
        <v>716487397838585</v>
      </c>
    </row>
    <row r="33564" spans="1:2" x14ac:dyDescent="0.25">
      <c r="A33564" s="1">
        <v>448230452106527</v>
      </c>
      <c r="B33564" s="1">
        <v>221287446386378</v>
      </c>
    </row>
    <row r="33565" spans="1:2" x14ac:dyDescent="0.25">
      <c r="A33565" s="1">
        <v>218867414360757</v>
      </c>
      <c r="B33565" s="1">
        <v>643755602259689</v>
      </c>
    </row>
    <row r="33566" spans="1:2" x14ac:dyDescent="0.25">
      <c r="A33566" s="1">
        <v>906090249280649</v>
      </c>
      <c r="B33566" s="1">
        <v>474532735922804</v>
      </c>
    </row>
    <row r="33567" spans="1:2" x14ac:dyDescent="0.25">
      <c r="A33567" s="1">
        <v>402227081779415</v>
      </c>
      <c r="B33567" s="1">
        <v>900436668079197</v>
      </c>
    </row>
    <row r="33568" spans="1:2" x14ac:dyDescent="0.25">
      <c r="A33568" s="1">
        <v>142903132947165</v>
      </c>
      <c r="B33568" s="1">
        <v>762094528922300</v>
      </c>
    </row>
    <row r="33569" spans="1:2" x14ac:dyDescent="0.25">
      <c r="A33569" s="1">
        <v>501343981514846</v>
      </c>
      <c r="B33569" s="1">
        <v>453102059787722</v>
      </c>
    </row>
    <row r="33570" spans="1:2" x14ac:dyDescent="0.25">
      <c r="A33570" s="1">
        <v>703208175984319</v>
      </c>
      <c r="B33570" s="1">
        <v>702606374505952</v>
      </c>
    </row>
    <row r="33571" spans="1:2" x14ac:dyDescent="0.25">
      <c r="A33571" s="1">
        <v>539067357175037</v>
      </c>
      <c r="B33571" s="1">
        <v>880425489875223</v>
      </c>
    </row>
    <row r="33572" spans="1:2" x14ac:dyDescent="0.25">
      <c r="A33572" s="1">
        <v>738643381062528</v>
      </c>
      <c r="B33572" s="1">
        <v>928055159706003</v>
      </c>
    </row>
    <row r="33573" spans="1:2" x14ac:dyDescent="0.25">
      <c r="A33573" s="1">
        <v>186257021346339</v>
      </c>
      <c r="B33573" s="1">
        <v>746186906762881</v>
      </c>
    </row>
    <row r="33574" spans="1:2" x14ac:dyDescent="0.25">
      <c r="A33574" s="1">
        <v>622737534038030</v>
      </c>
      <c r="B33574" s="1">
        <v>350602994111439</v>
      </c>
    </row>
    <row r="33575" spans="1:2" x14ac:dyDescent="0.25">
      <c r="A33575" s="1">
        <v>526089588147002</v>
      </c>
      <c r="B33575" s="1">
        <v>569669474653825</v>
      </c>
    </row>
    <row r="33576" spans="1:2" x14ac:dyDescent="0.25">
      <c r="A33576" s="1">
        <v>631573954977541</v>
      </c>
      <c r="B33576" s="1">
        <v>430373523856536</v>
      </c>
    </row>
    <row r="33577" spans="1:2" x14ac:dyDescent="0.25">
      <c r="A33577" s="1">
        <v>526242135358281</v>
      </c>
      <c r="B33577" s="1">
        <v>540076553133177</v>
      </c>
    </row>
    <row r="33578" spans="1:2" x14ac:dyDescent="0.25">
      <c r="A33578" s="1">
        <v>366202022840180</v>
      </c>
      <c r="B33578" s="1">
        <v>116262714342677</v>
      </c>
    </row>
    <row r="33579" spans="1:2" x14ac:dyDescent="0.25">
      <c r="A33579" s="1">
        <v>757716532060685</v>
      </c>
      <c r="B33579" s="1">
        <v>425174727199322</v>
      </c>
    </row>
    <row r="33580" spans="1:2" x14ac:dyDescent="0.25">
      <c r="A33580" s="1">
        <v>246600905665659</v>
      </c>
      <c r="B33580" s="1">
        <v>646642576885215</v>
      </c>
    </row>
    <row r="33581" spans="1:2" x14ac:dyDescent="0.25">
      <c r="A33581" s="1">
        <v>519705088129089</v>
      </c>
      <c r="B33581" s="1">
        <v>918821882037302</v>
      </c>
    </row>
    <row r="33582" spans="1:2" x14ac:dyDescent="0.25">
      <c r="A33582" s="1">
        <v>431421915152618</v>
      </c>
      <c r="B33582" s="1">
        <v>933668426395219</v>
      </c>
    </row>
    <row r="33583" spans="1:2" x14ac:dyDescent="0.25">
      <c r="A33583" s="1">
        <v>115747385390690</v>
      </c>
      <c r="B33583" s="1">
        <v>253250931536942</v>
      </c>
    </row>
    <row r="33584" spans="1:2" x14ac:dyDescent="0.25">
      <c r="A33584" s="1">
        <v>106842087663321</v>
      </c>
      <c r="B33584" s="1">
        <v>769540671219892</v>
      </c>
    </row>
    <row r="33585" spans="1:2" x14ac:dyDescent="0.25">
      <c r="A33585" s="1">
        <v>718305208779402</v>
      </c>
      <c r="B33585" s="1">
        <v>145266840859495</v>
      </c>
    </row>
    <row r="33586" spans="1:2" x14ac:dyDescent="0.25">
      <c r="A33586" s="1">
        <v>466827821821732</v>
      </c>
      <c r="B33586" s="1">
        <v>301861429657588</v>
      </c>
    </row>
    <row r="33587" spans="1:2" x14ac:dyDescent="0.25">
      <c r="A33587" s="1">
        <v>704651385076947</v>
      </c>
      <c r="B33587" s="1">
        <v>773228718156550</v>
      </c>
    </row>
    <row r="33588" spans="1:2" x14ac:dyDescent="0.25">
      <c r="A33588" s="1">
        <v>657807450832897</v>
      </c>
      <c r="B33588" s="1">
        <v>748593496956589</v>
      </c>
    </row>
    <row r="33589" spans="1:2" x14ac:dyDescent="0.25">
      <c r="A33589" s="1">
        <v>105398957909656</v>
      </c>
      <c r="B33589" s="1">
        <v>677737449377971</v>
      </c>
    </row>
    <row r="33590" spans="1:2" x14ac:dyDescent="0.25">
      <c r="A33590" s="1">
        <v>846075021554379</v>
      </c>
      <c r="B33590" s="1">
        <v>511971935160506</v>
      </c>
    </row>
    <row r="33591" spans="1:2" x14ac:dyDescent="0.25">
      <c r="A33591" s="1">
        <v>913502911106739</v>
      </c>
      <c r="B33591" s="1">
        <v>989507436862773</v>
      </c>
    </row>
    <row r="33592" spans="1:2" x14ac:dyDescent="0.25">
      <c r="A33592" s="1">
        <v>104506883625097</v>
      </c>
      <c r="B33592" s="1">
        <v>668728767947399</v>
      </c>
    </row>
    <row r="33593" spans="1:2" x14ac:dyDescent="0.25">
      <c r="A33593" s="1">
        <v>309510150955656</v>
      </c>
      <c r="B33593" s="1">
        <v>598671243706356</v>
      </c>
    </row>
    <row r="33594" spans="1:2" x14ac:dyDescent="0.25">
      <c r="A33594" s="1">
        <v>874828867173135</v>
      </c>
      <c r="B33594" s="1">
        <v>302360493895320</v>
      </c>
    </row>
    <row r="33595" spans="1:2" x14ac:dyDescent="0.25">
      <c r="A33595" s="1">
        <v>473856353737373</v>
      </c>
      <c r="B33595" s="1">
        <v>919604639876693</v>
      </c>
    </row>
    <row r="33596" spans="1:2" x14ac:dyDescent="0.25">
      <c r="A33596" s="1">
        <v>185003631843947</v>
      </c>
      <c r="B33596" s="1">
        <v>801208291253028</v>
      </c>
    </row>
    <row r="33597" spans="1:2" x14ac:dyDescent="0.25">
      <c r="A33597" s="1">
        <v>774131235161619</v>
      </c>
      <c r="B33597" s="1">
        <v>486648712498431</v>
      </c>
    </row>
    <row r="33598" spans="1:2" x14ac:dyDescent="0.25">
      <c r="A33598" s="1">
        <v>299200706595018</v>
      </c>
      <c r="B33598" s="1">
        <v>578781469663506</v>
      </c>
    </row>
    <row r="33599" spans="1:2" x14ac:dyDescent="0.25">
      <c r="A33599" s="1">
        <v>403723246504951</v>
      </c>
      <c r="B33599" s="1">
        <v>810439234882659</v>
      </c>
    </row>
    <row r="33600" spans="1:2" x14ac:dyDescent="0.25">
      <c r="A33600" s="1">
        <v>999836465704834</v>
      </c>
      <c r="B33600" s="1">
        <v>816459647073173</v>
      </c>
    </row>
    <row r="33601" spans="1:2" x14ac:dyDescent="0.25">
      <c r="A33601" s="1">
        <v>134027257005135</v>
      </c>
      <c r="B33601" s="1">
        <v>846197346236421</v>
      </c>
    </row>
    <row r="33602" spans="1:2" x14ac:dyDescent="0.25">
      <c r="A33602" s="1">
        <v>689277237085064</v>
      </c>
      <c r="B33602" s="1">
        <v>761607180300474</v>
      </c>
    </row>
    <row r="33603" spans="1:2" x14ac:dyDescent="0.25">
      <c r="A33603" s="1">
        <v>318577666273238</v>
      </c>
      <c r="B33603" s="1">
        <v>907596108102367</v>
      </c>
    </row>
    <row r="33604" spans="1:2" x14ac:dyDescent="0.25">
      <c r="A33604" s="1">
        <v>195091574165531</v>
      </c>
      <c r="B33604" s="1">
        <v>921869568654520</v>
      </c>
    </row>
    <row r="33605" spans="1:2" x14ac:dyDescent="0.25">
      <c r="A33605" s="1">
        <v>732478170174140</v>
      </c>
      <c r="B33605" s="1">
        <v>929352063572949</v>
      </c>
    </row>
    <row r="33606" spans="1:2" x14ac:dyDescent="0.25">
      <c r="A33606" s="1">
        <v>457077585855719</v>
      </c>
      <c r="B33606" s="1">
        <v>604153654774051</v>
      </c>
    </row>
    <row r="33607" spans="1:2" x14ac:dyDescent="0.25">
      <c r="A33607" s="1">
        <v>696757445729898</v>
      </c>
      <c r="B33607" s="1">
        <v>977118568513056</v>
      </c>
    </row>
    <row r="33608" spans="1:2" x14ac:dyDescent="0.25">
      <c r="A33608" s="1">
        <v>344998079977271</v>
      </c>
      <c r="B33608" s="1">
        <v>603611648255320</v>
      </c>
    </row>
    <row r="33609" spans="1:2" x14ac:dyDescent="0.25">
      <c r="A33609" s="1">
        <v>419705199848778</v>
      </c>
      <c r="B33609" s="1">
        <v>935815455654718</v>
      </c>
    </row>
    <row r="33610" spans="1:2" x14ac:dyDescent="0.25">
      <c r="A33610" s="1">
        <v>753942819923932</v>
      </c>
      <c r="B33610" s="1">
        <v>153691135838115</v>
      </c>
    </row>
    <row r="33611" spans="1:2" x14ac:dyDescent="0.25">
      <c r="A33611" s="1">
        <v>430339638754242</v>
      </c>
      <c r="B33611" s="1">
        <v>467206187102046</v>
      </c>
    </row>
    <row r="33612" spans="1:2" x14ac:dyDescent="0.25">
      <c r="A33612" s="1">
        <v>624333125694676</v>
      </c>
      <c r="B33612" s="1">
        <v>314627624490211</v>
      </c>
    </row>
    <row r="33613" spans="1:2" x14ac:dyDescent="0.25">
      <c r="A33613" s="1">
        <v>193779996988858</v>
      </c>
      <c r="B33613" s="1">
        <v>801260043900165</v>
      </c>
    </row>
    <row r="33614" spans="1:2" x14ac:dyDescent="0.25">
      <c r="A33614" s="1">
        <v>727797846301301</v>
      </c>
      <c r="B33614" s="1">
        <v>261087779287070</v>
      </c>
    </row>
    <row r="33615" spans="1:2" x14ac:dyDescent="0.25">
      <c r="A33615" s="1">
        <v>588011741953682</v>
      </c>
      <c r="B33615" s="1">
        <v>647245764572382</v>
      </c>
    </row>
    <row r="33616" spans="1:2" x14ac:dyDescent="0.25">
      <c r="A33616" s="1">
        <v>790340024372407</v>
      </c>
      <c r="B33616" s="1">
        <v>293287065775766</v>
      </c>
    </row>
    <row r="33617" spans="1:2" x14ac:dyDescent="0.25">
      <c r="A33617" s="1">
        <v>782866693992068</v>
      </c>
      <c r="B33617" s="1">
        <v>763669438957389</v>
      </c>
    </row>
    <row r="33618" spans="1:2" x14ac:dyDescent="0.25">
      <c r="A33618" s="1">
        <v>529429140191207</v>
      </c>
      <c r="B33618" s="1">
        <v>434336668636187</v>
      </c>
    </row>
    <row r="33619" spans="1:2" x14ac:dyDescent="0.25">
      <c r="A33619" s="1">
        <v>683538743566020</v>
      </c>
      <c r="B33619" s="1">
        <v>310528991811694</v>
      </c>
    </row>
    <row r="33620" spans="1:2" x14ac:dyDescent="0.25">
      <c r="A33620" s="1">
        <v>619382336706902</v>
      </c>
      <c r="B33620" s="1">
        <v>504921867286407</v>
      </c>
    </row>
    <row r="33621" spans="1:2" x14ac:dyDescent="0.25">
      <c r="A33621" s="1">
        <v>641147881123297</v>
      </c>
      <c r="B33621" s="1">
        <v>954580710496206</v>
      </c>
    </row>
    <row r="33622" spans="1:2" x14ac:dyDescent="0.25">
      <c r="A33622" s="1">
        <v>886907889630049</v>
      </c>
      <c r="B33622" s="1">
        <v>720387622625790</v>
      </c>
    </row>
    <row r="33623" spans="1:2" x14ac:dyDescent="0.25">
      <c r="A33623" s="1">
        <v>296914088863701</v>
      </c>
      <c r="B33623" s="1">
        <v>877626318779286</v>
      </c>
    </row>
    <row r="33624" spans="1:2" x14ac:dyDescent="0.25">
      <c r="A33624" s="1">
        <v>342299053200804</v>
      </c>
      <c r="B33624" s="1">
        <v>813877565350668</v>
      </c>
    </row>
    <row r="33625" spans="1:2" x14ac:dyDescent="0.25">
      <c r="A33625" s="1">
        <v>175515473061226</v>
      </c>
      <c r="B33625" s="1">
        <v>566811642505804</v>
      </c>
    </row>
    <row r="33626" spans="1:2" x14ac:dyDescent="0.25">
      <c r="A33626" s="1">
        <v>986855125382149</v>
      </c>
      <c r="B33626" s="1">
        <v>117598773768545</v>
      </c>
    </row>
    <row r="33627" spans="1:2" x14ac:dyDescent="0.25">
      <c r="A33627" s="1">
        <v>446094364737832</v>
      </c>
      <c r="B33627" s="1">
        <v>537642632391532</v>
      </c>
    </row>
    <row r="33628" spans="1:2" x14ac:dyDescent="0.25">
      <c r="A33628" s="1">
        <v>653240950691128</v>
      </c>
      <c r="B33628" s="1">
        <v>196579800366834</v>
      </c>
    </row>
    <row r="33629" spans="1:2" x14ac:dyDescent="0.25">
      <c r="A33629" s="1">
        <v>161509248796724</v>
      </c>
      <c r="B33629" s="1">
        <v>576612625428453</v>
      </c>
    </row>
    <row r="33630" spans="1:2" x14ac:dyDescent="0.25">
      <c r="A33630" s="1">
        <v>925686178372879</v>
      </c>
      <c r="B33630" s="1">
        <v>761324221198467</v>
      </c>
    </row>
    <row r="33631" spans="1:2" x14ac:dyDescent="0.25">
      <c r="A33631" s="1">
        <v>695739114932534</v>
      </c>
      <c r="B33631" s="1">
        <v>731206597069159</v>
      </c>
    </row>
    <row r="33632" spans="1:2" x14ac:dyDescent="0.25">
      <c r="A33632" s="1">
        <v>231699268834139</v>
      </c>
      <c r="B33632" s="1">
        <v>807211373391221</v>
      </c>
    </row>
    <row r="33633" spans="1:2" x14ac:dyDescent="0.25">
      <c r="A33633" s="1">
        <v>885042762284639</v>
      </c>
      <c r="B33633" s="1">
        <v>463394603478237</v>
      </c>
    </row>
    <row r="33634" spans="1:2" x14ac:dyDescent="0.25">
      <c r="A33634" s="1">
        <v>737256409278001</v>
      </c>
      <c r="B33634" s="1">
        <v>856484665061252</v>
      </c>
    </row>
    <row r="33635" spans="1:2" x14ac:dyDescent="0.25">
      <c r="A33635" s="1">
        <v>414821476523816</v>
      </c>
      <c r="B33635" s="1">
        <v>769787066684532</v>
      </c>
    </row>
    <row r="33636" spans="1:2" x14ac:dyDescent="0.25">
      <c r="A33636" s="1">
        <v>432811545977721</v>
      </c>
      <c r="B33636" s="1">
        <v>705790101689004</v>
      </c>
    </row>
    <row r="33637" spans="1:2" x14ac:dyDescent="0.25">
      <c r="A33637" s="1">
        <v>239993448942154</v>
      </c>
      <c r="B33637" s="1">
        <v>326878839016711</v>
      </c>
    </row>
    <row r="33638" spans="1:2" x14ac:dyDescent="0.25">
      <c r="A33638" s="1">
        <v>663005222622408</v>
      </c>
      <c r="B33638" s="1">
        <v>455787323949226</v>
      </c>
    </row>
    <row r="33639" spans="1:2" x14ac:dyDescent="0.25">
      <c r="A33639" s="1">
        <v>914063260492102</v>
      </c>
      <c r="B33639" s="1">
        <v>352625530239306</v>
      </c>
    </row>
    <row r="33640" spans="1:2" x14ac:dyDescent="0.25">
      <c r="A33640" s="1">
        <v>412252892952686</v>
      </c>
      <c r="B33640" s="1">
        <v>418537374859483</v>
      </c>
    </row>
    <row r="33641" spans="1:2" x14ac:dyDescent="0.25">
      <c r="A33641" s="1">
        <v>825128925979828</v>
      </c>
      <c r="B33641" s="1">
        <v>382139037622395</v>
      </c>
    </row>
    <row r="33642" spans="1:2" x14ac:dyDescent="0.25">
      <c r="A33642" s="1">
        <v>154385127364813</v>
      </c>
      <c r="B33642" s="1">
        <v>597562518251391</v>
      </c>
    </row>
    <row r="33643" spans="1:2" x14ac:dyDescent="0.25">
      <c r="A33643" s="1">
        <v>797954567199468</v>
      </c>
      <c r="B33643" s="1">
        <v>705991605021563</v>
      </c>
    </row>
    <row r="33644" spans="1:2" x14ac:dyDescent="0.25">
      <c r="A33644" s="1">
        <v>508944498366572</v>
      </c>
      <c r="B33644" s="1">
        <v>358331466544822</v>
      </c>
    </row>
    <row r="33645" spans="1:2" x14ac:dyDescent="0.25">
      <c r="A33645" s="1">
        <v>462574295735005</v>
      </c>
      <c r="B33645" s="1">
        <v>156788309972989</v>
      </c>
    </row>
    <row r="33646" spans="1:2" x14ac:dyDescent="0.25">
      <c r="A33646" s="1">
        <v>818704042610516</v>
      </c>
      <c r="B33646" s="1">
        <v>822754856787344</v>
      </c>
    </row>
    <row r="33647" spans="1:2" x14ac:dyDescent="0.25">
      <c r="A33647" s="1">
        <v>604721560754559</v>
      </c>
      <c r="B33647" s="1">
        <v>313561715700387</v>
      </c>
    </row>
    <row r="33648" spans="1:2" x14ac:dyDescent="0.25">
      <c r="A33648" s="1">
        <v>515874041619994</v>
      </c>
      <c r="B33648" s="1">
        <v>117135464274907</v>
      </c>
    </row>
    <row r="33649" spans="1:2" x14ac:dyDescent="0.25">
      <c r="A33649" s="1">
        <v>487853028419958</v>
      </c>
      <c r="B33649" s="1">
        <v>659540775944429</v>
      </c>
    </row>
    <row r="33650" spans="1:2" x14ac:dyDescent="0.25">
      <c r="A33650" s="1">
        <v>519083771713514</v>
      </c>
      <c r="B33650" s="1">
        <v>777444740533028</v>
      </c>
    </row>
    <row r="33651" spans="1:2" x14ac:dyDescent="0.25">
      <c r="A33651" s="1">
        <v>357217871994562</v>
      </c>
      <c r="B33651" s="1">
        <v>983724173909929</v>
      </c>
    </row>
    <row r="33652" spans="1:2" x14ac:dyDescent="0.25">
      <c r="A33652" s="1">
        <v>540489214855082</v>
      </c>
      <c r="B33652" s="1">
        <v>965470249636957</v>
      </c>
    </row>
    <row r="33653" spans="1:2" x14ac:dyDescent="0.25">
      <c r="A33653" s="1">
        <v>823255771387701</v>
      </c>
      <c r="B33653" s="1">
        <v>199526228112751</v>
      </c>
    </row>
    <row r="33654" spans="1:2" x14ac:dyDescent="0.25">
      <c r="A33654" s="1">
        <v>630234736804552</v>
      </c>
      <c r="B33654" s="1">
        <v>393523843850146</v>
      </c>
    </row>
    <row r="33655" spans="1:2" x14ac:dyDescent="0.25">
      <c r="A33655" s="1">
        <v>760123740713069</v>
      </c>
      <c r="B33655" s="1">
        <v>799654700239245</v>
      </c>
    </row>
    <row r="33656" spans="1:2" x14ac:dyDescent="0.25">
      <c r="A33656" s="1">
        <v>243674729145919</v>
      </c>
      <c r="B33656" s="1">
        <v>945767965240912</v>
      </c>
    </row>
    <row r="33657" spans="1:2" x14ac:dyDescent="0.25">
      <c r="A33657" s="1">
        <v>367102430814681</v>
      </c>
      <c r="B33657" s="1">
        <v>739525525580713</v>
      </c>
    </row>
    <row r="33658" spans="1:2" x14ac:dyDescent="0.25">
      <c r="A33658" s="1">
        <v>849893987976897</v>
      </c>
      <c r="B33658" s="1">
        <v>460459143964894</v>
      </c>
    </row>
    <row r="33659" spans="1:2" x14ac:dyDescent="0.25">
      <c r="A33659" s="1">
        <v>711285959374556</v>
      </c>
      <c r="B33659" s="1">
        <v>555367488887184</v>
      </c>
    </row>
    <row r="33660" spans="1:2" x14ac:dyDescent="0.25">
      <c r="A33660" s="1">
        <v>466414885407858</v>
      </c>
      <c r="B33660" s="1">
        <v>708359143874935</v>
      </c>
    </row>
    <row r="33661" spans="1:2" x14ac:dyDescent="0.25">
      <c r="A33661" s="1">
        <v>427018356300563</v>
      </c>
      <c r="B33661" s="1">
        <v>622436861036937</v>
      </c>
    </row>
    <row r="33662" spans="1:2" x14ac:dyDescent="0.25">
      <c r="A33662" s="1">
        <v>138243606308950</v>
      </c>
      <c r="B33662" s="1">
        <v>559968962157268</v>
      </c>
    </row>
    <row r="33663" spans="1:2" x14ac:dyDescent="0.25">
      <c r="A33663" s="1">
        <v>711461055882398</v>
      </c>
      <c r="B33663" s="1">
        <v>373425717165674</v>
      </c>
    </row>
    <row r="33664" spans="1:2" x14ac:dyDescent="0.25">
      <c r="A33664" s="1">
        <v>694042970517296</v>
      </c>
      <c r="B33664" s="1">
        <v>712074582838353</v>
      </c>
    </row>
    <row r="33665" spans="1:2" x14ac:dyDescent="0.25">
      <c r="A33665" s="1">
        <v>269625911773644</v>
      </c>
      <c r="B33665" s="1">
        <v>371777737508362</v>
      </c>
    </row>
    <row r="33666" spans="1:2" x14ac:dyDescent="0.25">
      <c r="A33666" s="1">
        <v>683868711223897</v>
      </c>
      <c r="B33666" s="1">
        <v>697668910777146</v>
      </c>
    </row>
    <row r="33667" spans="1:2" x14ac:dyDescent="0.25">
      <c r="A33667" s="1">
        <v>347132726301902</v>
      </c>
      <c r="B33667" s="1">
        <v>148135578248256</v>
      </c>
    </row>
    <row r="33668" spans="1:2" x14ac:dyDescent="0.25">
      <c r="A33668" s="1">
        <v>928908201491125</v>
      </c>
      <c r="B33668" s="1">
        <v>434434084358798</v>
      </c>
    </row>
    <row r="33669" spans="1:2" x14ac:dyDescent="0.25">
      <c r="A33669" s="1">
        <v>333201816302569</v>
      </c>
      <c r="B33669" s="1">
        <v>554080349721480</v>
      </c>
    </row>
    <row r="33670" spans="1:2" x14ac:dyDescent="0.25">
      <c r="A33670" s="1">
        <v>659571781967009</v>
      </c>
      <c r="B33670" s="1">
        <v>615038368969976</v>
      </c>
    </row>
    <row r="33671" spans="1:2" x14ac:dyDescent="0.25">
      <c r="A33671" s="1">
        <v>302767410218273</v>
      </c>
      <c r="B33671" s="1">
        <v>971156231882036</v>
      </c>
    </row>
    <row r="33672" spans="1:2" x14ac:dyDescent="0.25">
      <c r="A33672" s="1">
        <v>139193930268911</v>
      </c>
      <c r="B33672" s="1">
        <v>116350017506374</v>
      </c>
    </row>
    <row r="33673" spans="1:2" x14ac:dyDescent="0.25">
      <c r="A33673" s="1">
        <v>567711600002140</v>
      </c>
      <c r="B33673" s="1">
        <v>568897830232288</v>
      </c>
    </row>
    <row r="33674" spans="1:2" x14ac:dyDescent="0.25">
      <c r="A33674" s="1">
        <v>593106869284189</v>
      </c>
      <c r="B33674" s="1">
        <v>715602248941649</v>
      </c>
    </row>
    <row r="33675" spans="1:2" x14ac:dyDescent="0.25">
      <c r="A33675" s="1">
        <v>805286215749203</v>
      </c>
      <c r="B33675" s="1">
        <v>763385460996880</v>
      </c>
    </row>
    <row r="33676" spans="1:2" x14ac:dyDescent="0.25">
      <c r="A33676" s="1">
        <v>892140357241447</v>
      </c>
      <c r="B33676" s="1">
        <v>553011972548781</v>
      </c>
    </row>
    <row r="33677" spans="1:2" x14ac:dyDescent="0.25">
      <c r="A33677" s="1">
        <v>734702086911349</v>
      </c>
      <c r="B33677" s="1">
        <v>217690844985003</v>
      </c>
    </row>
    <row r="33678" spans="1:2" x14ac:dyDescent="0.25">
      <c r="A33678" s="1">
        <v>555258476712059</v>
      </c>
      <c r="B33678" s="1">
        <v>882301703618784</v>
      </c>
    </row>
    <row r="33679" spans="1:2" x14ac:dyDescent="0.25">
      <c r="A33679" s="1">
        <v>897248896552367</v>
      </c>
      <c r="B33679" s="1">
        <v>956534736589146</v>
      </c>
    </row>
    <row r="33680" spans="1:2" x14ac:dyDescent="0.25">
      <c r="A33680" s="1">
        <v>398012260200236</v>
      </c>
      <c r="B33680" s="1">
        <v>647876370109154</v>
      </c>
    </row>
    <row r="33681" spans="1:2" x14ac:dyDescent="0.25">
      <c r="A33681" s="1">
        <v>996253633772814</v>
      </c>
      <c r="B33681" s="1">
        <v>223154752171502</v>
      </c>
    </row>
    <row r="33682" spans="1:2" x14ac:dyDescent="0.25">
      <c r="A33682" s="1">
        <v>528755711784913</v>
      </c>
      <c r="B33682" s="1">
        <v>392465598344118</v>
      </c>
    </row>
    <row r="33683" spans="1:2" x14ac:dyDescent="0.25">
      <c r="A33683" s="1">
        <v>757834139481491</v>
      </c>
      <c r="B33683" s="1">
        <v>538115873288060</v>
      </c>
    </row>
    <row r="33684" spans="1:2" x14ac:dyDescent="0.25">
      <c r="A33684" s="1">
        <v>570065103124637</v>
      </c>
      <c r="B33684" s="1">
        <v>589900485003902</v>
      </c>
    </row>
    <row r="33685" spans="1:2" x14ac:dyDescent="0.25">
      <c r="A33685" s="1">
        <v>103966075866536</v>
      </c>
      <c r="B33685" s="1">
        <v>451022277532365</v>
      </c>
    </row>
    <row r="33686" spans="1:2" x14ac:dyDescent="0.25">
      <c r="A33686" s="1">
        <v>801954174196926</v>
      </c>
      <c r="B33686" s="1">
        <v>185748233586611</v>
      </c>
    </row>
    <row r="33687" spans="1:2" x14ac:dyDescent="0.25">
      <c r="A33687" s="1">
        <v>316442689012121</v>
      </c>
      <c r="B33687" s="1">
        <v>177901016139358</v>
      </c>
    </row>
    <row r="33688" spans="1:2" x14ac:dyDescent="0.25">
      <c r="A33688" s="1">
        <v>869811355880990</v>
      </c>
      <c r="B33688" s="1">
        <v>393805786864663</v>
      </c>
    </row>
    <row r="33689" spans="1:2" x14ac:dyDescent="0.25">
      <c r="A33689" s="1">
        <v>571233470995802</v>
      </c>
      <c r="B33689" s="1">
        <v>382165164685486</v>
      </c>
    </row>
    <row r="33690" spans="1:2" x14ac:dyDescent="0.25">
      <c r="A33690" s="1">
        <v>392090587490943</v>
      </c>
      <c r="B33690" s="1">
        <v>538475691860575</v>
      </c>
    </row>
    <row r="33691" spans="1:2" x14ac:dyDescent="0.25">
      <c r="A33691" s="1">
        <v>427969155729696</v>
      </c>
      <c r="B33691" s="1">
        <v>556557541917532</v>
      </c>
    </row>
    <row r="33692" spans="1:2" x14ac:dyDescent="0.25">
      <c r="A33692" s="1">
        <v>489686642160448</v>
      </c>
      <c r="B33692" s="1">
        <v>482257321303385</v>
      </c>
    </row>
    <row r="33693" spans="1:2" x14ac:dyDescent="0.25">
      <c r="A33693" s="1">
        <v>185880446576552</v>
      </c>
      <c r="B33693" s="1">
        <v>749514254973145</v>
      </c>
    </row>
    <row r="33694" spans="1:2" x14ac:dyDescent="0.25">
      <c r="A33694" s="1">
        <v>743280385408621</v>
      </c>
      <c r="B33694" s="1">
        <v>119668478489822</v>
      </c>
    </row>
    <row r="33695" spans="1:2" x14ac:dyDescent="0.25">
      <c r="A33695" s="1">
        <v>606816678761998</v>
      </c>
      <c r="B33695" s="1">
        <v>751435256157743</v>
      </c>
    </row>
    <row r="33696" spans="1:2" x14ac:dyDescent="0.25">
      <c r="A33696" s="1">
        <v>837665942791227</v>
      </c>
      <c r="B33696" s="1">
        <v>744112458217544</v>
      </c>
    </row>
    <row r="33697" spans="1:2" x14ac:dyDescent="0.25">
      <c r="A33697" s="1">
        <v>490411031485785</v>
      </c>
      <c r="B33697" s="1">
        <v>893337866423580</v>
      </c>
    </row>
    <row r="33698" spans="1:2" x14ac:dyDescent="0.25">
      <c r="A33698" s="1">
        <v>175095697564746</v>
      </c>
      <c r="B33698" s="1">
        <v>259174328397250</v>
      </c>
    </row>
    <row r="33699" spans="1:2" x14ac:dyDescent="0.25">
      <c r="A33699" s="1">
        <v>168071458776813</v>
      </c>
      <c r="B33699" s="1">
        <v>997630226763141</v>
      </c>
    </row>
    <row r="33700" spans="1:2" x14ac:dyDescent="0.25">
      <c r="A33700" s="1">
        <v>193254905632302</v>
      </c>
      <c r="B33700" s="1">
        <v>356947638282063</v>
      </c>
    </row>
    <row r="33701" spans="1:2" x14ac:dyDescent="0.25">
      <c r="A33701" s="1">
        <v>656366241209486</v>
      </c>
      <c r="B33701" s="1">
        <v>282857942103592</v>
      </c>
    </row>
    <row r="33702" spans="1:2" x14ac:dyDescent="0.25">
      <c r="A33702" s="1">
        <v>358120904602000</v>
      </c>
      <c r="B33702" s="1">
        <v>830381323452949</v>
      </c>
    </row>
    <row r="33703" spans="1:2" x14ac:dyDescent="0.25">
      <c r="A33703" s="1">
        <v>112407422443369</v>
      </c>
      <c r="B33703" s="1">
        <v>268527613459277</v>
      </c>
    </row>
    <row r="33704" spans="1:2" x14ac:dyDescent="0.25">
      <c r="A33704" s="1">
        <v>187978712635039</v>
      </c>
      <c r="B33704" s="1">
        <v>477920405476068</v>
      </c>
    </row>
    <row r="33705" spans="1:2" x14ac:dyDescent="0.25">
      <c r="A33705" s="1">
        <v>634556408246498</v>
      </c>
      <c r="B33705" s="1">
        <v>962510978283579</v>
      </c>
    </row>
    <row r="33706" spans="1:2" x14ac:dyDescent="0.25">
      <c r="A33706" s="1">
        <v>502547637332569</v>
      </c>
      <c r="B33706" s="1">
        <v>781779883481216</v>
      </c>
    </row>
    <row r="33707" spans="1:2" x14ac:dyDescent="0.25">
      <c r="A33707" s="1">
        <v>576000547675907</v>
      </c>
      <c r="B33707" s="1">
        <v>678280387032396</v>
      </c>
    </row>
    <row r="33708" spans="1:2" x14ac:dyDescent="0.25">
      <c r="A33708" s="1">
        <v>464635438780469</v>
      </c>
      <c r="B33708" s="1">
        <v>948488340243872</v>
      </c>
    </row>
    <row r="33709" spans="1:2" x14ac:dyDescent="0.25">
      <c r="A33709" s="1">
        <v>432727030746037</v>
      </c>
      <c r="B33709" s="1">
        <v>408383698024174</v>
      </c>
    </row>
    <row r="33710" spans="1:2" x14ac:dyDescent="0.25">
      <c r="A33710" s="1">
        <v>505008008636424</v>
      </c>
      <c r="B33710" s="1">
        <v>636052111867161</v>
      </c>
    </row>
    <row r="33711" spans="1:2" x14ac:dyDescent="0.25">
      <c r="A33711" s="1">
        <v>854831046615303</v>
      </c>
      <c r="B33711" s="1">
        <v>623840808274157</v>
      </c>
    </row>
    <row r="33712" spans="1:2" x14ac:dyDescent="0.25">
      <c r="A33712" s="1">
        <v>971187555452470</v>
      </c>
      <c r="B33712" s="1">
        <v>277891972312515</v>
      </c>
    </row>
    <row r="33713" spans="1:2" x14ac:dyDescent="0.25">
      <c r="A33713" s="1">
        <v>840050535325917</v>
      </c>
      <c r="B33713" s="1">
        <v>276187434049609</v>
      </c>
    </row>
    <row r="33714" spans="1:2" x14ac:dyDescent="0.25">
      <c r="A33714" s="1">
        <v>729023082362405</v>
      </c>
      <c r="B33714" s="1">
        <v>331413176420837</v>
      </c>
    </row>
    <row r="33715" spans="1:2" x14ac:dyDescent="0.25">
      <c r="A33715" s="1">
        <v>346220045906640</v>
      </c>
      <c r="B33715" s="1">
        <v>362632951370150</v>
      </c>
    </row>
    <row r="33716" spans="1:2" x14ac:dyDescent="0.25">
      <c r="A33716" s="1">
        <v>830745438052424</v>
      </c>
      <c r="B33716" s="1">
        <v>800400790693331</v>
      </c>
    </row>
    <row r="33717" spans="1:2" x14ac:dyDescent="0.25">
      <c r="A33717" s="1">
        <v>460061715134211</v>
      </c>
      <c r="B33717" s="1">
        <v>796918276970430</v>
      </c>
    </row>
    <row r="33718" spans="1:2" x14ac:dyDescent="0.25">
      <c r="A33718" s="1">
        <v>508080047174890</v>
      </c>
      <c r="B33718" s="1">
        <v>668710092494643</v>
      </c>
    </row>
    <row r="33719" spans="1:2" x14ac:dyDescent="0.25">
      <c r="A33719" s="1">
        <v>211757646927593</v>
      </c>
      <c r="B33719" s="1">
        <v>322566512809012</v>
      </c>
    </row>
    <row r="33720" spans="1:2" x14ac:dyDescent="0.25">
      <c r="A33720" s="1">
        <v>914954066493292</v>
      </c>
      <c r="B33720" s="1">
        <v>847706516890817</v>
      </c>
    </row>
    <row r="33721" spans="1:2" x14ac:dyDescent="0.25">
      <c r="A33721" s="1">
        <v>477642785908427</v>
      </c>
      <c r="B33721" s="1">
        <v>837820791974867</v>
      </c>
    </row>
    <row r="33722" spans="1:2" x14ac:dyDescent="0.25">
      <c r="A33722" s="1">
        <v>959864511626740</v>
      </c>
      <c r="B33722" s="1">
        <v>573828813354745</v>
      </c>
    </row>
    <row r="33723" spans="1:2" x14ac:dyDescent="0.25">
      <c r="A33723" s="1">
        <v>614923732214316</v>
      </c>
      <c r="B33723" s="1">
        <v>111167444751623</v>
      </c>
    </row>
    <row r="33724" spans="1:2" x14ac:dyDescent="0.25">
      <c r="A33724" s="1">
        <v>312480115016498</v>
      </c>
      <c r="B33724" s="1">
        <v>410226024107577</v>
      </c>
    </row>
    <row r="33725" spans="1:2" x14ac:dyDescent="0.25">
      <c r="A33725" s="1">
        <v>640940380962669</v>
      </c>
      <c r="B33725" s="1">
        <v>658399139726857</v>
      </c>
    </row>
    <row r="33726" spans="1:2" x14ac:dyDescent="0.25">
      <c r="A33726" s="1">
        <v>251770777332945</v>
      </c>
      <c r="B33726" s="1">
        <v>620348169656852</v>
      </c>
    </row>
    <row r="33727" spans="1:2" x14ac:dyDescent="0.25">
      <c r="A33727" s="1">
        <v>582254249569271</v>
      </c>
      <c r="B33727" s="1">
        <v>907646030866184</v>
      </c>
    </row>
    <row r="33728" spans="1:2" x14ac:dyDescent="0.25">
      <c r="A33728" s="1">
        <v>574307317525637</v>
      </c>
      <c r="B33728" s="1">
        <v>466663036180012</v>
      </c>
    </row>
    <row r="33729" spans="1:2" x14ac:dyDescent="0.25">
      <c r="A33729" s="1">
        <v>645770470889041</v>
      </c>
      <c r="B33729" s="1">
        <v>859191522706308</v>
      </c>
    </row>
    <row r="33730" spans="1:2" x14ac:dyDescent="0.25">
      <c r="A33730" s="1">
        <v>573466981041868</v>
      </c>
      <c r="B33730" s="1">
        <v>459116419557923</v>
      </c>
    </row>
    <row r="33731" spans="1:2" x14ac:dyDescent="0.25">
      <c r="A33731" s="1">
        <v>712157427800928</v>
      </c>
      <c r="B33731" s="1">
        <v>182594888219176</v>
      </c>
    </row>
    <row r="33732" spans="1:2" x14ac:dyDescent="0.25">
      <c r="A33732" s="1">
        <v>726701961843482</v>
      </c>
      <c r="B33732" s="1">
        <v>177926480914372</v>
      </c>
    </row>
    <row r="33733" spans="1:2" x14ac:dyDescent="0.25">
      <c r="A33733" s="1">
        <v>706348727488886</v>
      </c>
      <c r="B33733" s="1">
        <v>855603171852312</v>
      </c>
    </row>
    <row r="33734" spans="1:2" x14ac:dyDescent="0.25">
      <c r="A33734" s="1">
        <v>676598357092658</v>
      </c>
      <c r="B33734" s="1">
        <v>399795574926095</v>
      </c>
    </row>
    <row r="33735" spans="1:2" x14ac:dyDescent="0.25">
      <c r="A33735" s="1">
        <v>683278210388106</v>
      </c>
      <c r="B33735" s="1">
        <v>509705039283353</v>
      </c>
    </row>
    <row r="33736" spans="1:2" x14ac:dyDescent="0.25">
      <c r="A33736" s="1">
        <v>655721982203242</v>
      </c>
      <c r="B33736" s="1">
        <v>866016341479216</v>
      </c>
    </row>
    <row r="33737" spans="1:2" x14ac:dyDescent="0.25">
      <c r="A33737" s="1">
        <v>415075227715471</v>
      </c>
      <c r="B33737" s="1">
        <v>482102779556855</v>
      </c>
    </row>
    <row r="33738" spans="1:2" x14ac:dyDescent="0.25">
      <c r="A33738" s="1">
        <v>163042948910769</v>
      </c>
      <c r="B33738" s="1">
        <v>514107028190750</v>
      </c>
    </row>
    <row r="33739" spans="1:2" x14ac:dyDescent="0.25">
      <c r="A33739" s="1">
        <v>709046009966641</v>
      </c>
      <c r="B33739" s="1">
        <v>523606381323150</v>
      </c>
    </row>
    <row r="33740" spans="1:2" x14ac:dyDescent="0.25">
      <c r="A33740" s="1">
        <v>789801524465394</v>
      </c>
      <c r="B33740" s="1">
        <v>515962988442889</v>
      </c>
    </row>
    <row r="33741" spans="1:2" x14ac:dyDescent="0.25">
      <c r="A33741" s="1">
        <v>313656301882269</v>
      </c>
      <c r="B33741" s="1">
        <v>549520622506032</v>
      </c>
    </row>
    <row r="33742" spans="1:2" x14ac:dyDescent="0.25">
      <c r="A33742" s="1">
        <v>739143762946459</v>
      </c>
      <c r="B33742" s="1">
        <v>580926414426501</v>
      </c>
    </row>
    <row r="33743" spans="1:2" x14ac:dyDescent="0.25">
      <c r="A33743" s="1">
        <v>770235422850954</v>
      </c>
      <c r="B33743" s="1">
        <v>768438877566903</v>
      </c>
    </row>
    <row r="33744" spans="1:2" x14ac:dyDescent="0.25">
      <c r="A33744" s="1">
        <v>552864393528503</v>
      </c>
      <c r="B33744" s="1">
        <v>288414000283216</v>
      </c>
    </row>
    <row r="33745" spans="1:2" x14ac:dyDescent="0.25">
      <c r="A33745" s="1">
        <v>203414039943342</v>
      </c>
      <c r="B33745" s="1">
        <v>133064778777122</v>
      </c>
    </row>
    <row r="33746" spans="1:2" x14ac:dyDescent="0.25">
      <c r="A33746" s="1">
        <v>450756552150606</v>
      </c>
      <c r="B33746" s="1">
        <v>986306157037896</v>
      </c>
    </row>
    <row r="33747" spans="1:2" x14ac:dyDescent="0.25">
      <c r="A33747" s="1">
        <v>334934147667637</v>
      </c>
      <c r="B33747" s="1">
        <v>185899796271758</v>
      </c>
    </row>
    <row r="33748" spans="1:2" x14ac:dyDescent="0.25">
      <c r="A33748" s="1">
        <v>392341193170331</v>
      </c>
      <c r="B33748" s="1">
        <v>606666429897969</v>
      </c>
    </row>
    <row r="33749" spans="1:2" x14ac:dyDescent="0.25">
      <c r="A33749" s="1">
        <v>749622942897054</v>
      </c>
      <c r="B33749" s="1">
        <v>373380213210353</v>
      </c>
    </row>
    <row r="33750" spans="1:2" x14ac:dyDescent="0.25">
      <c r="A33750" s="1">
        <v>450936954153484</v>
      </c>
      <c r="B33750" s="1">
        <v>865206659705102</v>
      </c>
    </row>
    <row r="33751" spans="1:2" x14ac:dyDescent="0.25">
      <c r="A33751" s="1">
        <v>957778900304165</v>
      </c>
      <c r="B33751" s="1">
        <v>583280302292592</v>
      </c>
    </row>
    <row r="33752" spans="1:2" x14ac:dyDescent="0.25">
      <c r="A33752" s="1">
        <v>479356107580786</v>
      </c>
      <c r="B33752" s="1">
        <v>473783124229923</v>
      </c>
    </row>
    <row r="33753" spans="1:2" x14ac:dyDescent="0.25">
      <c r="A33753" s="1">
        <v>169479030030068</v>
      </c>
      <c r="B33753" s="1">
        <v>171540030436637</v>
      </c>
    </row>
    <row r="33754" spans="1:2" x14ac:dyDescent="0.25">
      <c r="A33754" s="1">
        <v>515757771470464</v>
      </c>
      <c r="B33754" s="1">
        <v>373447868888020</v>
      </c>
    </row>
    <row r="33755" spans="1:2" x14ac:dyDescent="0.25">
      <c r="A33755" s="1">
        <v>298633566592878</v>
      </c>
      <c r="B33755" s="1">
        <v>827471195999361</v>
      </c>
    </row>
    <row r="33756" spans="1:2" x14ac:dyDescent="0.25">
      <c r="A33756" s="1">
        <v>456902641329201</v>
      </c>
      <c r="B33756" s="1">
        <v>193168003336543</v>
      </c>
    </row>
    <row r="33757" spans="1:2" x14ac:dyDescent="0.25">
      <c r="A33757" s="1">
        <v>585335197364697</v>
      </c>
      <c r="B33757" s="1">
        <v>484717065102587</v>
      </c>
    </row>
    <row r="33758" spans="1:2" x14ac:dyDescent="0.25">
      <c r="A33758" s="1">
        <v>151252579334566</v>
      </c>
      <c r="B33758" s="1">
        <v>995508268619272</v>
      </c>
    </row>
    <row r="33759" spans="1:2" x14ac:dyDescent="0.25">
      <c r="A33759" s="1">
        <v>320908268085877</v>
      </c>
      <c r="B33759" s="1">
        <v>946531014856514</v>
      </c>
    </row>
    <row r="33760" spans="1:2" x14ac:dyDescent="0.25">
      <c r="A33760" s="1">
        <v>270609219577093</v>
      </c>
      <c r="B33760" s="1">
        <v>970375486920207</v>
      </c>
    </row>
    <row r="33761" spans="1:2" x14ac:dyDescent="0.25">
      <c r="A33761" s="1">
        <v>397852791628195</v>
      </c>
      <c r="B33761" s="1">
        <v>869842135490753</v>
      </c>
    </row>
    <row r="33762" spans="1:2" x14ac:dyDescent="0.25">
      <c r="A33762" s="1">
        <v>738197695666736</v>
      </c>
      <c r="B33762" s="1">
        <v>303700374533328</v>
      </c>
    </row>
    <row r="33763" spans="1:2" x14ac:dyDescent="0.25">
      <c r="A33763" s="1">
        <v>869500547013464</v>
      </c>
      <c r="B33763" s="1">
        <v>294581356987505</v>
      </c>
    </row>
    <row r="33764" spans="1:2" x14ac:dyDescent="0.25">
      <c r="A33764" s="1">
        <v>135054798502723</v>
      </c>
      <c r="B33764" s="1">
        <v>803486460512190</v>
      </c>
    </row>
    <row r="33765" spans="1:2" x14ac:dyDescent="0.25">
      <c r="A33765" s="1">
        <v>783394237289951</v>
      </c>
      <c r="B33765" s="1">
        <v>111535127470821</v>
      </c>
    </row>
    <row r="33766" spans="1:2" x14ac:dyDescent="0.25">
      <c r="A33766" s="1">
        <v>359585789745124</v>
      </c>
      <c r="B33766" s="1">
        <v>174750460034906</v>
      </c>
    </row>
    <row r="33767" spans="1:2" x14ac:dyDescent="0.25">
      <c r="A33767" s="1">
        <v>142927196488949</v>
      </c>
      <c r="B33767" s="1">
        <v>151790352290007</v>
      </c>
    </row>
    <row r="33768" spans="1:2" x14ac:dyDescent="0.25">
      <c r="A33768" s="1">
        <v>385810909708902</v>
      </c>
      <c r="B33768" s="1">
        <v>514821975025270</v>
      </c>
    </row>
    <row r="33769" spans="1:2" x14ac:dyDescent="0.25">
      <c r="A33769" s="1">
        <v>703255436846393</v>
      </c>
      <c r="B33769" s="1">
        <v>829734032909619</v>
      </c>
    </row>
    <row r="33770" spans="1:2" x14ac:dyDescent="0.25">
      <c r="A33770" s="1">
        <v>112047330959115</v>
      </c>
      <c r="B33770" s="1">
        <v>237213537460774</v>
      </c>
    </row>
    <row r="33771" spans="1:2" x14ac:dyDescent="0.25">
      <c r="A33771" s="1">
        <v>919406222157758</v>
      </c>
      <c r="B33771" s="1">
        <v>331254531760014</v>
      </c>
    </row>
    <row r="33772" spans="1:2" x14ac:dyDescent="0.25">
      <c r="A33772" s="1">
        <v>374431726267121</v>
      </c>
      <c r="B33772" s="1">
        <v>253890720124588</v>
      </c>
    </row>
    <row r="33773" spans="1:2" x14ac:dyDescent="0.25">
      <c r="A33773" s="1">
        <v>633905119592427</v>
      </c>
      <c r="B33773" s="1">
        <v>815765770960079</v>
      </c>
    </row>
    <row r="33774" spans="1:2" x14ac:dyDescent="0.25">
      <c r="A33774" s="1">
        <v>497119047673292</v>
      </c>
      <c r="B33774" s="1">
        <v>571594967641865</v>
      </c>
    </row>
    <row r="33775" spans="1:2" x14ac:dyDescent="0.25">
      <c r="A33775" s="1">
        <v>469359559121067</v>
      </c>
      <c r="B33775" s="1">
        <v>692219660713654</v>
      </c>
    </row>
    <row r="33776" spans="1:2" x14ac:dyDescent="0.25">
      <c r="A33776" s="1">
        <v>901813634851441</v>
      </c>
      <c r="B33776" s="1">
        <v>186522579751623</v>
      </c>
    </row>
    <row r="33777" spans="1:2" x14ac:dyDescent="0.25">
      <c r="A33777" s="1">
        <v>463304751636308</v>
      </c>
      <c r="B33777" s="1">
        <v>109141649214994</v>
      </c>
    </row>
    <row r="33778" spans="1:2" x14ac:dyDescent="0.25">
      <c r="A33778" s="1">
        <v>231730847801278</v>
      </c>
      <c r="B33778" s="1">
        <v>422194607515422</v>
      </c>
    </row>
    <row r="33779" spans="1:2" x14ac:dyDescent="0.25">
      <c r="A33779" s="1">
        <v>192590891472632</v>
      </c>
      <c r="B33779" s="1">
        <v>584116311544515</v>
      </c>
    </row>
    <row r="33780" spans="1:2" x14ac:dyDescent="0.25">
      <c r="A33780" s="1">
        <v>442791421947909</v>
      </c>
      <c r="B33780" s="1">
        <v>118703050608039</v>
      </c>
    </row>
    <row r="33781" spans="1:2" x14ac:dyDescent="0.25">
      <c r="A33781" s="1">
        <v>992191373874032</v>
      </c>
      <c r="B33781" s="1">
        <v>486472770841344</v>
      </c>
    </row>
    <row r="33782" spans="1:2" x14ac:dyDescent="0.25">
      <c r="A33782" s="1">
        <v>279202406212075</v>
      </c>
      <c r="B33782" s="1">
        <v>552063305217949</v>
      </c>
    </row>
    <row r="33783" spans="1:2" x14ac:dyDescent="0.25">
      <c r="A33783" s="1">
        <v>419721683691918</v>
      </c>
      <c r="B33783" s="1">
        <v>613698905825756</v>
      </c>
    </row>
    <row r="33784" spans="1:2" x14ac:dyDescent="0.25">
      <c r="A33784" s="1">
        <v>693946234757764</v>
      </c>
      <c r="B33784" s="1">
        <v>124771009327023</v>
      </c>
    </row>
    <row r="33785" spans="1:2" x14ac:dyDescent="0.25">
      <c r="A33785" s="1">
        <v>209931697994307</v>
      </c>
      <c r="B33785" s="1">
        <v>292421894606482</v>
      </c>
    </row>
    <row r="33786" spans="1:2" x14ac:dyDescent="0.25">
      <c r="A33786" s="1">
        <v>920685183590932</v>
      </c>
      <c r="B33786" s="1">
        <v>182176661345053</v>
      </c>
    </row>
    <row r="33787" spans="1:2" x14ac:dyDescent="0.25">
      <c r="A33787" s="1">
        <v>724841702472110</v>
      </c>
      <c r="B33787" s="1">
        <v>983551673735976</v>
      </c>
    </row>
    <row r="33788" spans="1:2" x14ac:dyDescent="0.25">
      <c r="A33788" s="1">
        <v>751225187056112</v>
      </c>
      <c r="B33788" s="1">
        <v>419606818340093</v>
      </c>
    </row>
    <row r="33789" spans="1:2" x14ac:dyDescent="0.25">
      <c r="A33789" s="1">
        <v>163005609130244</v>
      </c>
      <c r="B33789" s="1">
        <v>559134841683389</v>
      </c>
    </row>
    <row r="33790" spans="1:2" x14ac:dyDescent="0.25">
      <c r="A33790" s="1">
        <v>940654940261001</v>
      </c>
      <c r="B33790" s="1">
        <v>466545890371907</v>
      </c>
    </row>
    <row r="33791" spans="1:2" x14ac:dyDescent="0.25">
      <c r="A33791" s="1">
        <v>214111748858782</v>
      </c>
      <c r="B33791" s="1">
        <v>500578203173113</v>
      </c>
    </row>
    <row r="33792" spans="1:2" x14ac:dyDescent="0.25">
      <c r="A33792" s="1">
        <v>535837548371262</v>
      </c>
      <c r="B33792" s="1">
        <v>466231730081294</v>
      </c>
    </row>
    <row r="33793" spans="1:2" x14ac:dyDescent="0.25">
      <c r="A33793" s="1">
        <v>550778279763002</v>
      </c>
      <c r="B33793" s="1">
        <v>443990802454656</v>
      </c>
    </row>
    <row r="33794" spans="1:2" x14ac:dyDescent="0.25">
      <c r="A33794" s="1">
        <v>781695501818206</v>
      </c>
      <c r="B33794" s="1">
        <v>774806188490176</v>
      </c>
    </row>
    <row r="33795" spans="1:2" x14ac:dyDescent="0.25">
      <c r="A33795" s="1">
        <v>477375366802770</v>
      </c>
      <c r="B33795" s="1">
        <v>716825660191493</v>
      </c>
    </row>
    <row r="33796" spans="1:2" x14ac:dyDescent="0.25">
      <c r="A33796" s="1">
        <v>923579096093215</v>
      </c>
      <c r="B33796" s="1">
        <v>364829482807044</v>
      </c>
    </row>
    <row r="33797" spans="1:2" x14ac:dyDescent="0.25">
      <c r="A33797" s="1">
        <v>505924378241891</v>
      </c>
      <c r="B33797" s="1">
        <v>953238121895175</v>
      </c>
    </row>
    <row r="33798" spans="1:2" x14ac:dyDescent="0.25">
      <c r="A33798" s="1">
        <v>687680989580793</v>
      </c>
      <c r="B33798" s="1">
        <v>120350730124616</v>
      </c>
    </row>
    <row r="33799" spans="1:2" x14ac:dyDescent="0.25">
      <c r="A33799" s="1">
        <v>631349537300351</v>
      </c>
      <c r="B33799" s="1">
        <v>993953503668640</v>
      </c>
    </row>
    <row r="33800" spans="1:2" x14ac:dyDescent="0.25">
      <c r="A33800" s="1">
        <v>696182505362925</v>
      </c>
      <c r="B33800" s="1">
        <v>169872680589532</v>
      </c>
    </row>
    <row r="33801" spans="1:2" x14ac:dyDescent="0.25">
      <c r="A33801" s="1">
        <v>928523961218192</v>
      </c>
      <c r="B33801" s="1">
        <v>786699293235966</v>
      </c>
    </row>
    <row r="33802" spans="1:2" x14ac:dyDescent="0.25">
      <c r="A33802" s="1">
        <v>953638704598999</v>
      </c>
      <c r="B33802" s="1">
        <v>681111074863832</v>
      </c>
    </row>
    <row r="33803" spans="1:2" x14ac:dyDescent="0.25">
      <c r="A33803" s="1">
        <v>770564435935539</v>
      </c>
      <c r="B33803" s="1">
        <v>614327748437893</v>
      </c>
    </row>
    <row r="33804" spans="1:2" x14ac:dyDescent="0.25">
      <c r="A33804" s="1">
        <v>128839986361990</v>
      </c>
      <c r="B33804" s="1">
        <v>718710965506799</v>
      </c>
    </row>
    <row r="33805" spans="1:2" x14ac:dyDescent="0.25">
      <c r="A33805" s="1">
        <v>876494170162879</v>
      </c>
      <c r="B33805" s="1">
        <v>974090821792333</v>
      </c>
    </row>
    <row r="33806" spans="1:2" x14ac:dyDescent="0.25">
      <c r="A33806" s="1">
        <v>737218149439190</v>
      </c>
      <c r="B33806" s="1">
        <v>810590247540750</v>
      </c>
    </row>
    <row r="33807" spans="1:2" x14ac:dyDescent="0.25">
      <c r="A33807" s="1">
        <v>878841072944638</v>
      </c>
      <c r="B33807" s="1">
        <v>675209286263406</v>
      </c>
    </row>
    <row r="33808" spans="1:2" x14ac:dyDescent="0.25">
      <c r="A33808" s="1">
        <v>481638928399686</v>
      </c>
      <c r="B33808" s="1">
        <v>612396752798019</v>
      </c>
    </row>
    <row r="33809" spans="1:2" x14ac:dyDescent="0.25">
      <c r="A33809" s="1">
        <v>638892462638314</v>
      </c>
      <c r="B33809" s="1">
        <v>995004533411999</v>
      </c>
    </row>
    <row r="33810" spans="1:2" x14ac:dyDescent="0.25">
      <c r="A33810" s="1">
        <v>586148909644864</v>
      </c>
      <c r="B33810" s="1">
        <v>452222830658293</v>
      </c>
    </row>
    <row r="33811" spans="1:2" x14ac:dyDescent="0.25">
      <c r="A33811" s="1">
        <v>681077719434459</v>
      </c>
      <c r="B33811" s="1">
        <v>250391880377428</v>
      </c>
    </row>
    <row r="33812" spans="1:2" x14ac:dyDescent="0.25">
      <c r="A33812" s="1">
        <v>928468486770266</v>
      </c>
      <c r="B33812" s="1">
        <v>569984065584743</v>
      </c>
    </row>
    <row r="33813" spans="1:2" x14ac:dyDescent="0.25">
      <c r="A33813" s="1">
        <v>896312765327653</v>
      </c>
      <c r="B33813" s="1">
        <v>410804736975920</v>
      </c>
    </row>
    <row r="33814" spans="1:2" x14ac:dyDescent="0.25">
      <c r="A33814" s="1">
        <v>857501384736290</v>
      </c>
      <c r="B33814" s="1">
        <v>362027879235169</v>
      </c>
    </row>
    <row r="33815" spans="1:2" x14ac:dyDescent="0.25">
      <c r="A33815" s="1">
        <v>206475246077149</v>
      </c>
      <c r="B33815" s="1">
        <v>639195245008825</v>
      </c>
    </row>
    <row r="33816" spans="1:2" x14ac:dyDescent="0.25">
      <c r="A33816" s="1">
        <v>875835329715959</v>
      </c>
      <c r="B33816" s="1">
        <v>251983661695785</v>
      </c>
    </row>
    <row r="33817" spans="1:2" x14ac:dyDescent="0.25">
      <c r="A33817" s="1">
        <v>491025054132114</v>
      </c>
      <c r="B33817" s="1">
        <v>768616578386025</v>
      </c>
    </row>
    <row r="33818" spans="1:2" x14ac:dyDescent="0.25">
      <c r="A33818" s="1">
        <v>216927805168622</v>
      </c>
      <c r="B33818" s="1">
        <v>771528502881621</v>
      </c>
    </row>
    <row r="33819" spans="1:2" x14ac:dyDescent="0.25">
      <c r="A33819" s="1">
        <v>733265508826408</v>
      </c>
      <c r="B33819" s="1">
        <v>487118551208379</v>
      </c>
    </row>
    <row r="33820" spans="1:2" x14ac:dyDescent="0.25">
      <c r="A33820" s="1">
        <v>861742191758181</v>
      </c>
      <c r="B33820" s="1">
        <v>338727943086593</v>
      </c>
    </row>
    <row r="33821" spans="1:2" x14ac:dyDescent="0.25">
      <c r="A33821" s="1">
        <v>544603649792621</v>
      </c>
      <c r="B33821" s="1">
        <v>552493887922350</v>
      </c>
    </row>
    <row r="33822" spans="1:2" x14ac:dyDescent="0.25">
      <c r="A33822" s="1">
        <v>582233522399163</v>
      </c>
      <c r="B33822" s="1">
        <v>918667250010447</v>
      </c>
    </row>
    <row r="33823" spans="1:2" x14ac:dyDescent="0.25">
      <c r="A33823" s="1">
        <v>370018419959809</v>
      </c>
      <c r="B33823" s="1">
        <v>616870036185427</v>
      </c>
    </row>
    <row r="33824" spans="1:2" x14ac:dyDescent="0.25">
      <c r="A33824" s="1">
        <v>258910979504597</v>
      </c>
      <c r="B33824" s="1">
        <v>751807378027836</v>
      </c>
    </row>
    <row r="33825" spans="1:2" x14ac:dyDescent="0.25">
      <c r="A33825" s="1">
        <v>720270867066227</v>
      </c>
      <c r="B33825" s="1">
        <v>776129874991395</v>
      </c>
    </row>
    <row r="33826" spans="1:2" x14ac:dyDescent="0.25">
      <c r="A33826" s="1">
        <v>736165281651409</v>
      </c>
      <c r="B33826" s="1">
        <v>117096444489346</v>
      </c>
    </row>
    <row r="33827" spans="1:2" x14ac:dyDescent="0.25">
      <c r="A33827" s="1">
        <v>844914118193575</v>
      </c>
      <c r="B33827" s="1">
        <v>602175716368328</v>
      </c>
    </row>
    <row r="33828" spans="1:2" x14ac:dyDescent="0.25">
      <c r="A33828" s="1">
        <v>869898254280770</v>
      </c>
      <c r="B33828" s="1">
        <v>320726468035360</v>
      </c>
    </row>
    <row r="33829" spans="1:2" x14ac:dyDescent="0.25">
      <c r="A33829" s="1">
        <v>371090421829225</v>
      </c>
      <c r="B33829" s="1">
        <v>603228987835466</v>
      </c>
    </row>
    <row r="33830" spans="1:2" x14ac:dyDescent="0.25">
      <c r="A33830" s="1">
        <v>680412459590193</v>
      </c>
      <c r="B33830" s="1">
        <v>110498462617181</v>
      </c>
    </row>
    <row r="33831" spans="1:2" x14ac:dyDescent="0.25">
      <c r="A33831" s="1">
        <v>664821256235520</v>
      </c>
      <c r="B33831" s="1">
        <v>936820022574017</v>
      </c>
    </row>
    <row r="33832" spans="1:2" x14ac:dyDescent="0.25">
      <c r="A33832" s="1">
        <v>925480755695145</v>
      </c>
      <c r="B33832" s="1">
        <v>727410288784691</v>
      </c>
    </row>
    <row r="33833" spans="1:2" x14ac:dyDescent="0.25">
      <c r="A33833" s="1">
        <v>269832558322651</v>
      </c>
      <c r="B33833" s="1">
        <v>961127633635560</v>
      </c>
    </row>
    <row r="33834" spans="1:2" x14ac:dyDescent="0.25">
      <c r="A33834" s="1">
        <v>943172847435530</v>
      </c>
      <c r="B33834" s="1">
        <v>808593668376745</v>
      </c>
    </row>
    <row r="33835" spans="1:2" x14ac:dyDescent="0.25">
      <c r="A33835" s="1">
        <v>883909250849382</v>
      </c>
      <c r="B33835" s="1">
        <v>850389049468012</v>
      </c>
    </row>
    <row r="33836" spans="1:2" x14ac:dyDescent="0.25">
      <c r="A33836" s="1">
        <v>249575010712932</v>
      </c>
      <c r="B33836" s="1">
        <v>122369240791515</v>
      </c>
    </row>
    <row r="33837" spans="1:2" x14ac:dyDescent="0.25">
      <c r="A33837" s="1">
        <v>319961618514107</v>
      </c>
      <c r="B33837" s="1">
        <v>646651956198879</v>
      </c>
    </row>
    <row r="33838" spans="1:2" x14ac:dyDescent="0.25">
      <c r="A33838" s="1">
        <v>464616395325058</v>
      </c>
      <c r="B33838" s="1">
        <v>736277599141432</v>
      </c>
    </row>
    <row r="33839" spans="1:2" x14ac:dyDescent="0.25">
      <c r="A33839" s="1">
        <v>763867834740030</v>
      </c>
      <c r="B33839" s="1">
        <v>982920048188708</v>
      </c>
    </row>
    <row r="33840" spans="1:2" x14ac:dyDescent="0.25">
      <c r="A33840" s="1">
        <v>477691418761893</v>
      </c>
      <c r="B33840" s="1">
        <v>612867673103746</v>
      </c>
    </row>
    <row r="33841" spans="1:2" x14ac:dyDescent="0.25">
      <c r="A33841" s="1">
        <v>219485805971406</v>
      </c>
      <c r="B33841" s="1">
        <v>442681345688758</v>
      </c>
    </row>
    <row r="33842" spans="1:2" x14ac:dyDescent="0.25">
      <c r="A33842" s="1">
        <v>437485741794877</v>
      </c>
      <c r="B33842" s="1">
        <v>460238810408691</v>
      </c>
    </row>
    <row r="33843" spans="1:2" x14ac:dyDescent="0.25">
      <c r="A33843" s="1">
        <v>238625692387519</v>
      </c>
      <c r="B33843" s="1">
        <v>945323600974935</v>
      </c>
    </row>
    <row r="33844" spans="1:2" x14ac:dyDescent="0.25">
      <c r="A33844" s="1">
        <v>562457749134321</v>
      </c>
      <c r="B33844" s="1">
        <v>472461994709629</v>
      </c>
    </row>
    <row r="33845" spans="1:2" x14ac:dyDescent="0.25">
      <c r="A33845" s="1">
        <v>321285682560806</v>
      </c>
      <c r="B33845" s="1">
        <v>597802339820580</v>
      </c>
    </row>
    <row r="33846" spans="1:2" x14ac:dyDescent="0.25">
      <c r="A33846" s="1">
        <v>594025408983421</v>
      </c>
      <c r="B33846" s="1">
        <v>606707672881593</v>
      </c>
    </row>
    <row r="33847" spans="1:2" x14ac:dyDescent="0.25">
      <c r="A33847" s="1">
        <v>170643467365798</v>
      </c>
      <c r="B33847" s="1">
        <v>510372075662097</v>
      </c>
    </row>
    <row r="33848" spans="1:2" x14ac:dyDescent="0.25">
      <c r="A33848" s="1">
        <v>545577986433876</v>
      </c>
      <c r="B33848" s="1">
        <v>915018136698515</v>
      </c>
    </row>
    <row r="33849" spans="1:2" x14ac:dyDescent="0.25">
      <c r="A33849" s="1">
        <v>696429075975544</v>
      </c>
      <c r="B33849" s="1">
        <v>903445204591744</v>
      </c>
    </row>
    <row r="33850" spans="1:2" x14ac:dyDescent="0.25">
      <c r="A33850" s="1">
        <v>101726551602375</v>
      </c>
      <c r="B33850" s="1">
        <v>218088972390551</v>
      </c>
    </row>
    <row r="33851" spans="1:2" x14ac:dyDescent="0.25">
      <c r="A33851" s="1">
        <v>323635422663310</v>
      </c>
      <c r="B33851" s="1">
        <v>170436193728458</v>
      </c>
    </row>
    <row r="33852" spans="1:2" x14ac:dyDescent="0.25">
      <c r="A33852" s="1">
        <v>397460603494882</v>
      </c>
      <c r="B33852" s="1">
        <v>390841944268758</v>
      </c>
    </row>
    <row r="33853" spans="1:2" x14ac:dyDescent="0.25">
      <c r="A33853" s="1">
        <v>224140343843834</v>
      </c>
      <c r="B33853" s="1">
        <v>267572741052127</v>
      </c>
    </row>
    <row r="33854" spans="1:2" x14ac:dyDescent="0.25">
      <c r="A33854" s="1">
        <v>407488470969893</v>
      </c>
      <c r="B33854" s="1">
        <v>560230338113665</v>
      </c>
    </row>
    <row r="33855" spans="1:2" x14ac:dyDescent="0.25">
      <c r="A33855" s="1">
        <v>436876110918683</v>
      </c>
      <c r="B33855" s="1">
        <v>238807968215492</v>
      </c>
    </row>
    <row r="33856" spans="1:2" x14ac:dyDescent="0.25">
      <c r="A33856" s="1">
        <v>371975723707039</v>
      </c>
      <c r="B33856" s="1">
        <v>618935965703243</v>
      </c>
    </row>
    <row r="33857" spans="1:2" x14ac:dyDescent="0.25">
      <c r="A33857" s="1">
        <v>577801614988811</v>
      </c>
      <c r="B33857" s="1">
        <v>866041756990866</v>
      </c>
    </row>
    <row r="33858" spans="1:2" x14ac:dyDescent="0.25">
      <c r="A33858" s="1">
        <v>158783869224419</v>
      </c>
      <c r="B33858" s="1">
        <v>185580726043030</v>
      </c>
    </row>
    <row r="33859" spans="1:2" x14ac:dyDescent="0.25">
      <c r="A33859" s="1">
        <v>480085248550360</v>
      </c>
      <c r="B33859" s="1">
        <v>575581932715710</v>
      </c>
    </row>
    <row r="33860" spans="1:2" x14ac:dyDescent="0.25">
      <c r="A33860" s="1">
        <v>296302619561338</v>
      </c>
      <c r="B33860" s="1">
        <v>738762782255283</v>
      </c>
    </row>
    <row r="33861" spans="1:2" x14ac:dyDescent="0.25">
      <c r="A33861" s="1">
        <v>232048889032371</v>
      </c>
      <c r="B33861" s="1">
        <v>497044982546860</v>
      </c>
    </row>
    <row r="33862" spans="1:2" x14ac:dyDescent="0.25">
      <c r="A33862" s="1">
        <v>769877964051455</v>
      </c>
      <c r="B33862" s="1">
        <v>784521429890754</v>
      </c>
    </row>
    <row r="33863" spans="1:2" x14ac:dyDescent="0.25">
      <c r="A33863" s="1">
        <v>575163281266634</v>
      </c>
      <c r="B33863" s="1">
        <v>636509708154595</v>
      </c>
    </row>
    <row r="33864" spans="1:2" x14ac:dyDescent="0.25">
      <c r="A33864" s="1">
        <v>929188063163533</v>
      </c>
      <c r="B33864" s="1">
        <v>215960984934307</v>
      </c>
    </row>
    <row r="33865" spans="1:2" x14ac:dyDescent="0.25">
      <c r="A33865" s="1">
        <v>597334357038314</v>
      </c>
      <c r="B33865" s="1">
        <v>905055536106394</v>
      </c>
    </row>
    <row r="33866" spans="1:2" x14ac:dyDescent="0.25">
      <c r="A33866" s="1">
        <v>668982548412746</v>
      </c>
      <c r="B33866" s="1">
        <v>415558472588270</v>
      </c>
    </row>
    <row r="33867" spans="1:2" x14ac:dyDescent="0.25">
      <c r="A33867" s="1">
        <v>454054622005648</v>
      </c>
      <c r="B33867" s="1">
        <v>624436243433926</v>
      </c>
    </row>
    <row r="33868" spans="1:2" x14ac:dyDescent="0.25">
      <c r="A33868" s="1">
        <v>429618139927995</v>
      </c>
      <c r="B33868" s="1">
        <v>442480612650567</v>
      </c>
    </row>
    <row r="33869" spans="1:2" x14ac:dyDescent="0.25">
      <c r="A33869" s="1">
        <v>681857770032678</v>
      </c>
      <c r="B33869" s="1">
        <v>290658642106464</v>
      </c>
    </row>
    <row r="33870" spans="1:2" x14ac:dyDescent="0.25">
      <c r="A33870" s="1">
        <v>617937379935836</v>
      </c>
      <c r="B33870" s="1">
        <v>214840793469757</v>
      </c>
    </row>
    <row r="33871" spans="1:2" x14ac:dyDescent="0.25">
      <c r="A33871" s="1">
        <v>175497326603170</v>
      </c>
      <c r="B33871" s="1">
        <v>634749277583488</v>
      </c>
    </row>
    <row r="33872" spans="1:2" x14ac:dyDescent="0.25">
      <c r="A33872" s="1">
        <v>702682740906346</v>
      </c>
      <c r="B33872" s="1">
        <v>642852556888187</v>
      </c>
    </row>
    <row r="33873" spans="1:2" x14ac:dyDescent="0.25">
      <c r="A33873" s="1">
        <v>455781635631854</v>
      </c>
      <c r="B33873" s="1">
        <v>441887325948733</v>
      </c>
    </row>
    <row r="33874" spans="1:2" x14ac:dyDescent="0.25">
      <c r="A33874" s="1">
        <v>659896067928566</v>
      </c>
      <c r="B33874" s="1">
        <v>344725243397680</v>
      </c>
    </row>
    <row r="33875" spans="1:2" x14ac:dyDescent="0.25">
      <c r="A33875" s="1">
        <v>155196235885003</v>
      </c>
      <c r="B33875" s="1">
        <v>851922116970841</v>
      </c>
    </row>
    <row r="33876" spans="1:2" x14ac:dyDescent="0.25">
      <c r="A33876" s="1">
        <v>227817452249544</v>
      </c>
      <c r="B33876" s="1">
        <v>668535417583028</v>
      </c>
    </row>
    <row r="33877" spans="1:2" x14ac:dyDescent="0.25">
      <c r="A33877" s="1">
        <v>478086774260836</v>
      </c>
      <c r="B33877" s="1">
        <v>765487544155476</v>
      </c>
    </row>
    <row r="33878" spans="1:2" x14ac:dyDescent="0.25">
      <c r="A33878" s="1">
        <v>930612760198678</v>
      </c>
      <c r="B33878" s="1">
        <v>249119674472554</v>
      </c>
    </row>
    <row r="33879" spans="1:2" x14ac:dyDescent="0.25">
      <c r="A33879" s="1">
        <v>780176861643002</v>
      </c>
      <c r="B33879" s="1">
        <v>148850648643935</v>
      </c>
    </row>
    <row r="33880" spans="1:2" x14ac:dyDescent="0.25">
      <c r="A33880" s="1">
        <v>533121412844975</v>
      </c>
      <c r="B33880" s="1">
        <v>935260185506258</v>
      </c>
    </row>
    <row r="33881" spans="1:2" x14ac:dyDescent="0.25">
      <c r="A33881" s="1">
        <v>560417329416872</v>
      </c>
      <c r="B33881" s="1">
        <v>181154444486168</v>
      </c>
    </row>
    <row r="33882" spans="1:2" x14ac:dyDescent="0.25">
      <c r="A33882" s="1">
        <v>495170708675238</v>
      </c>
      <c r="B33882" s="1">
        <v>752220780293799</v>
      </c>
    </row>
    <row r="33883" spans="1:2" x14ac:dyDescent="0.25">
      <c r="A33883" s="1">
        <v>983726119940071</v>
      </c>
      <c r="B33883" s="1">
        <v>912216495928596</v>
      </c>
    </row>
    <row r="33884" spans="1:2" x14ac:dyDescent="0.25">
      <c r="A33884" s="1">
        <v>771225596807147</v>
      </c>
      <c r="B33884" s="1">
        <v>170999798990637</v>
      </c>
    </row>
    <row r="33885" spans="1:2" x14ac:dyDescent="0.25">
      <c r="A33885" s="1">
        <v>508824364828555</v>
      </c>
      <c r="B33885" s="1">
        <v>356173345169073</v>
      </c>
    </row>
    <row r="33886" spans="1:2" x14ac:dyDescent="0.25">
      <c r="A33886" s="1">
        <v>142633261670787</v>
      </c>
      <c r="B33886" s="1">
        <v>540355218795537</v>
      </c>
    </row>
    <row r="33887" spans="1:2" x14ac:dyDescent="0.25">
      <c r="A33887" s="1">
        <v>965218999102059</v>
      </c>
      <c r="B33887" s="1">
        <v>692030783406108</v>
      </c>
    </row>
    <row r="33888" spans="1:2" x14ac:dyDescent="0.25">
      <c r="A33888" s="1">
        <v>216144256641259</v>
      </c>
      <c r="B33888" s="1">
        <v>321225856298137</v>
      </c>
    </row>
    <row r="33889" spans="1:2" x14ac:dyDescent="0.25">
      <c r="A33889" s="1">
        <v>897506955260784</v>
      </c>
      <c r="B33889" s="1">
        <v>924636821939119</v>
      </c>
    </row>
    <row r="33890" spans="1:2" x14ac:dyDescent="0.25">
      <c r="A33890" s="1">
        <v>620163984297924</v>
      </c>
      <c r="B33890" s="1">
        <v>479304105220839</v>
      </c>
    </row>
    <row r="33891" spans="1:2" x14ac:dyDescent="0.25">
      <c r="A33891" s="1">
        <v>730318246555790</v>
      </c>
      <c r="B33891" s="1">
        <v>951286713549524</v>
      </c>
    </row>
    <row r="33892" spans="1:2" x14ac:dyDescent="0.25">
      <c r="A33892" s="1">
        <v>188907462298149</v>
      </c>
      <c r="B33892" s="1">
        <v>962745873296037</v>
      </c>
    </row>
    <row r="33893" spans="1:2" x14ac:dyDescent="0.25">
      <c r="A33893" s="1">
        <v>981517195924287</v>
      </c>
      <c r="B33893" s="1">
        <v>621427449351974</v>
      </c>
    </row>
    <row r="33894" spans="1:2" x14ac:dyDescent="0.25">
      <c r="A33894" s="1">
        <v>276087361109683</v>
      </c>
      <c r="B33894" s="1">
        <v>525955785614296</v>
      </c>
    </row>
    <row r="33895" spans="1:2" x14ac:dyDescent="0.25">
      <c r="A33895" s="1">
        <v>221324637716841</v>
      </c>
      <c r="B33895" s="1">
        <v>524653542656686</v>
      </c>
    </row>
    <row r="33896" spans="1:2" x14ac:dyDescent="0.25">
      <c r="A33896" s="1">
        <v>345259406390108</v>
      </c>
      <c r="B33896" s="1">
        <v>614631320919553</v>
      </c>
    </row>
    <row r="33897" spans="1:2" x14ac:dyDescent="0.25">
      <c r="A33897" s="1">
        <v>956707591605323</v>
      </c>
      <c r="B33897" s="1">
        <v>528177366164969</v>
      </c>
    </row>
    <row r="33898" spans="1:2" x14ac:dyDescent="0.25">
      <c r="A33898" s="1">
        <v>312004673250203</v>
      </c>
      <c r="B33898" s="1">
        <v>674024611970579</v>
      </c>
    </row>
    <row r="33899" spans="1:2" x14ac:dyDescent="0.25">
      <c r="A33899" s="1">
        <v>760475267819562</v>
      </c>
      <c r="B33899" s="1">
        <v>178161680514453</v>
      </c>
    </row>
    <row r="33900" spans="1:2" x14ac:dyDescent="0.25">
      <c r="A33900" s="1">
        <v>816255373721014</v>
      </c>
      <c r="B33900" s="1">
        <v>114291186354334</v>
      </c>
    </row>
    <row r="33901" spans="1:2" x14ac:dyDescent="0.25">
      <c r="A33901" s="1">
        <v>855530107533614</v>
      </c>
      <c r="B33901" s="1">
        <v>333062526981439</v>
      </c>
    </row>
    <row r="33902" spans="1:2" x14ac:dyDescent="0.25">
      <c r="A33902" s="1">
        <v>967697102919210</v>
      </c>
      <c r="B33902" s="1">
        <v>697970709411710</v>
      </c>
    </row>
    <row r="33903" spans="1:2" x14ac:dyDescent="0.25">
      <c r="A33903" s="1">
        <v>456628730518955</v>
      </c>
      <c r="B33903" s="1">
        <v>652419005197003</v>
      </c>
    </row>
    <row r="33904" spans="1:2" x14ac:dyDescent="0.25">
      <c r="A33904" s="1">
        <v>357287606027328</v>
      </c>
      <c r="B33904" s="1">
        <v>454533147253828</v>
      </c>
    </row>
    <row r="33905" spans="1:2" x14ac:dyDescent="0.25">
      <c r="A33905" s="1">
        <v>217490946496617</v>
      </c>
      <c r="B33905" s="1">
        <v>900216300262112</v>
      </c>
    </row>
    <row r="33906" spans="1:2" x14ac:dyDescent="0.25">
      <c r="A33906" s="1">
        <v>697434619659467</v>
      </c>
      <c r="B33906" s="1">
        <v>567072602922457</v>
      </c>
    </row>
    <row r="33907" spans="1:2" x14ac:dyDescent="0.25">
      <c r="A33907" s="1">
        <v>709996049746972</v>
      </c>
      <c r="B33907" s="1">
        <v>110872276259867</v>
      </c>
    </row>
    <row r="33908" spans="1:2" x14ac:dyDescent="0.25">
      <c r="A33908" s="1">
        <v>206943991689526</v>
      </c>
      <c r="B33908" s="1">
        <v>224903038976260</v>
      </c>
    </row>
    <row r="33909" spans="1:2" x14ac:dyDescent="0.25">
      <c r="A33909" s="1">
        <v>179507861376729</v>
      </c>
      <c r="B33909" s="1">
        <v>351362908119967</v>
      </c>
    </row>
    <row r="33910" spans="1:2" x14ac:dyDescent="0.25">
      <c r="A33910" s="1">
        <v>664783025047157</v>
      </c>
      <c r="B33910" s="1">
        <v>999612180846303</v>
      </c>
    </row>
    <row r="33911" spans="1:2" x14ac:dyDescent="0.25">
      <c r="A33911" s="1">
        <v>360856033759186</v>
      </c>
      <c r="B33911" s="1">
        <v>298397193336550</v>
      </c>
    </row>
    <row r="33912" spans="1:2" x14ac:dyDescent="0.25">
      <c r="A33912" s="1">
        <v>897656932266306</v>
      </c>
      <c r="B33912" s="1">
        <v>151376544235907</v>
      </c>
    </row>
    <row r="33913" spans="1:2" x14ac:dyDescent="0.25">
      <c r="A33913" s="1">
        <v>754499621133224</v>
      </c>
      <c r="B33913" s="1">
        <v>115780906959209</v>
      </c>
    </row>
    <row r="33914" spans="1:2" x14ac:dyDescent="0.25">
      <c r="A33914" s="1">
        <v>940010247504633</v>
      </c>
      <c r="B33914" s="1">
        <v>635580514899018</v>
      </c>
    </row>
    <row r="33915" spans="1:2" x14ac:dyDescent="0.25">
      <c r="A33915" s="1">
        <v>658203210684144</v>
      </c>
      <c r="B33915" s="1">
        <v>443820161626790</v>
      </c>
    </row>
    <row r="33916" spans="1:2" x14ac:dyDescent="0.25">
      <c r="A33916" s="1">
        <v>992898720025942</v>
      </c>
      <c r="B33916" s="1">
        <v>231090854909007</v>
      </c>
    </row>
    <row r="33917" spans="1:2" x14ac:dyDescent="0.25">
      <c r="A33917" s="1">
        <v>174424619449673</v>
      </c>
      <c r="B33917" s="1">
        <v>113669912043467</v>
      </c>
    </row>
    <row r="33918" spans="1:2" x14ac:dyDescent="0.25">
      <c r="A33918" s="1">
        <v>132127363697109</v>
      </c>
      <c r="B33918" s="1">
        <v>643966888815714</v>
      </c>
    </row>
    <row r="33919" spans="1:2" x14ac:dyDescent="0.25">
      <c r="A33919" s="1">
        <v>970269154269037</v>
      </c>
      <c r="B33919" s="1">
        <v>670243996367350</v>
      </c>
    </row>
    <row r="33920" spans="1:2" x14ac:dyDescent="0.25">
      <c r="A33920" s="1">
        <v>986420112305417</v>
      </c>
      <c r="B33920" s="1">
        <v>630952320463255</v>
      </c>
    </row>
    <row r="33921" spans="1:2" x14ac:dyDescent="0.25">
      <c r="A33921" s="1">
        <v>410407088156099</v>
      </c>
      <c r="B33921" s="1">
        <v>937140902618082</v>
      </c>
    </row>
    <row r="33922" spans="1:2" x14ac:dyDescent="0.25">
      <c r="A33922" s="1">
        <v>280964064650299</v>
      </c>
      <c r="B33922" s="1">
        <v>978946704621392</v>
      </c>
    </row>
    <row r="33923" spans="1:2" x14ac:dyDescent="0.25">
      <c r="A33923" s="1">
        <v>100476682266863</v>
      </c>
      <c r="B33923" s="1">
        <v>905403639606526</v>
      </c>
    </row>
    <row r="33924" spans="1:2" x14ac:dyDescent="0.25">
      <c r="A33924" s="1">
        <v>116266912190288</v>
      </c>
      <c r="B33924" s="1">
        <v>305092291210840</v>
      </c>
    </row>
    <row r="33925" spans="1:2" x14ac:dyDescent="0.25">
      <c r="A33925" s="1">
        <v>478039375201140</v>
      </c>
      <c r="B33925" s="1">
        <v>733166537192421</v>
      </c>
    </row>
    <row r="33926" spans="1:2" x14ac:dyDescent="0.25">
      <c r="A33926" s="1">
        <v>272268476203951</v>
      </c>
      <c r="B33926" s="1">
        <v>470705914429536</v>
      </c>
    </row>
    <row r="33927" spans="1:2" x14ac:dyDescent="0.25">
      <c r="A33927" s="1">
        <v>464816159549246</v>
      </c>
      <c r="B33927" s="1">
        <v>673251108685493</v>
      </c>
    </row>
    <row r="33928" spans="1:2" x14ac:dyDescent="0.25">
      <c r="A33928" s="1">
        <v>948509352085113</v>
      </c>
      <c r="B33928" s="1">
        <v>221152463452811</v>
      </c>
    </row>
    <row r="33929" spans="1:2" x14ac:dyDescent="0.25">
      <c r="A33929" s="1">
        <v>303684004082737</v>
      </c>
      <c r="B33929" s="1">
        <v>127955556333893</v>
      </c>
    </row>
    <row r="33930" spans="1:2" x14ac:dyDescent="0.25">
      <c r="A33930" s="1">
        <v>862418337584711</v>
      </c>
      <c r="B33930" s="1">
        <v>219698799431399</v>
      </c>
    </row>
    <row r="33931" spans="1:2" x14ac:dyDescent="0.25">
      <c r="A33931" s="1">
        <v>391530171189204</v>
      </c>
      <c r="B33931" s="1">
        <v>603866387415009</v>
      </c>
    </row>
    <row r="33932" spans="1:2" x14ac:dyDescent="0.25">
      <c r="A33932" s="1">
        <v>499696204248371</v>
      </c>
      <c r="B33932" s="1">
        <v>235576495472626</v>
      </c>
    </row>
    <row r="33933" spans="1:2" x14ac:dyDescent="0.25">
      <c r="A33933" s="1">
        <v>454215505294099</v>
      </c>
      <c r="B33933" s="1">
        <v>824971620855077</v>
      </c>
    </row>
    <row r="33934" spans="1:2" x14ac:dyDescent="0.25">
      <c r="A33934" s="1">
        <v>484528123949345</v>
      </c>
      <c r="B33934" s="1">
        <v>681335100031223</v>
      </c>
    </row>
    <row r="33935" spans="1:2" x14ac:dyDescent="0.25">
      <c r="A33935" s="1">
        <v>470167601792939</v>
      </c>
      <c r="B33935" s="1">
        <v>685376619226396</v>
      </c>
    </row>
    <row r="33936" spans="1:2" x14ac:dyDescent="0.25">
      <c r="A33936" s="1">
        <v>451587203843779</v>
      </c>
      <c r="B33936" s="1">
        <v>851409082052206</v>
      </c>
    </row>
    <row r="33937" spans="1:2" x14ac:dyDescent="0.25">
      <c r="A33937" s="1">
        <v>797297554837242</v>
      </c>
      <c r="B33937" s="1">
        <v>787386084703087</v>
      </c>
    </row>
    <row r="33938" spans="1:2" x14ac:dyDescent="0.25">
      <c r="A33938" s="1">
        <v>825444376956064</v>
      </c>
      <c r="B33938" s="1">
        <v>840269074094629</v>
      </c>
    </row>
    <row r="33939" spans="1:2" x14ac:dyDescent="0.25">
      <c r="A33939" s="1">
        <v>122001961909895</v>
      </c>
      <c r="B33939" s="1">
        <v>938230150467243</v>
      </c>
    </row>
    <row r="33940" spans="1:2" x14ac:dyDescent="0.25">
      <c r="A33940" s="1">
        <v>604170727914285</v>
      </c>
      <c r="B33940" s="1">
        <v>539774340693664</v>
      </c>
    </row>
    <row r="33941" spans="1:2" x14ac:dyDescent="0.25">
      <c r="A33941" s="1">
        <v>907397893419971</v>
      </c>
      <c r="B33941" s="1">
        <v>840388915595018</v>
      </c>
    </row>
    <row r="33942" spans="1:2" x14ac:dyDescent="0.25">
      <c r="A33942" s="1">
        <v>106701300669468</v>
      </c>
      <c r="B33942" s="1">
        <v>308702935798762</v>
      </c>
    </row>
    <row r="33943" spans="1:2" x14ac:dyDescent="0.25">
      <c r="A33943" s="1">
        <v>382330477541914</v>
      </c>
      <c r="B33943" s="1">
        <v>228217566619672</v>
      </c>
    </row>
    <row r="33944" spans="1:2" x14ac:dyDescent="0.25">
      <c r="A33944" s="1">
        <v>798772271211652</v>
      </c>
      <c r="B33944" s="1">
        <v>416277674048522</v>
      </c>
    </row>
    <row r="33945" spans="1:2" x14ac:dyDescent="0.25">
      <c r="A33945" s="1">
        <v>823618682712135</v>
      </c>
      <c r="B33945" s="1">
        <v>238073964830652</v>
      </c>
    </row>
    <row r="33946" spans="1:2" x14ac:dyDescent="0.25">
      <c r="A33946" s="1">
        <v>486335644351785</v>
      </c>
      <c r="B33946" s="1">
        <v>859392515561934</v>
      </c>
    </row>
    <row r="33947" spans="1:2" x14ac:dyDescent="0.25">
      <c r="A33947" s="1">
        <v>539626923029273</v>
      </c>
      <c r="B33947" s="1">
        <v>348534511645757</v>
      </c>
    </row>
    <row r="33948" spans="1:2" x14ac:dyDescent="0.25">
      <c r="A33948" s="1">
        <v>426977317627691</v>
      </c>
      <c r="B33948" s="1">
        <v>977202077782410</v>
      </c>
    </row>
    <row r="33949" spans="1:2" x14ac:dyDescent="0.25">
      <c r="A33949" s="1">
        <v>292036111381966</v>
      </c>
      <c r="B33949" s="1">
        <v>701136040665013</v>
      </c>
    </row>
    <row r="33950" spans="1:2" x14ac:dyDescent="0.25">
      <c r="A33950" s="1">
        <v>730091642880851</v>
      </c>
      <c r="B33950" s="1">
        <v>714408755033709</v>
      </c>
    </row>
    <row r="33951" spans="1:2" x14ac:dyDescent="0.25">
      <c r="A33951" s="1">
        <v>841935658565144</v>
      </c>
      <c r="B33951" s="1">
        <v>858092629342837</v>
      </c>
    </row>
    <row r="33952" spans="1:2" x14ac:dyDescent="0.25">
      <c r="A33952" s="1">
        <v>894686684581859</v>
      </c>
      <c r="B33952" s="1">
        <v>190159760195791</v>
      </c>
    </row>
    <row r="33953" spans="1:2" x14ac:dyDescent="0.25">
      <c r="A33953" s="1">
        <v>271199333414006</v>
      </c>
      <c r="B33953" s="1">
        <v>370528673539080</v>
      </c>
    </row>
    <row r="33954" spans="1:2" x14ac:dyDescent="0.25">
      <c r="A33954" s="1">
        <v>411903284379193</v>
      </c>
      <c r="B33954" s="1">
        <v>992661642211172</v>
      </c>
    </row>
    <row r="33955" spans="1:2" x14ac:dyDescent="0.25">
      <c r="A33955" s="1">
        <v>225602879338933</v>
      </c>
      <c r="B33955" s="1">
        <v>859001179279196</v>
      </c>
    </row>
    <row r="33956" spans="1:2" x14ac:dyDescent="0.25">
      <c r="A33956" s="1">
        <v>463248427630046</v>
      </c>
      <c r="B33956" s="1">
        <v>779204012907145</v>
      </c>
    </row>
    <row r="33957" spans="1:2" x14ac:dyDescent="0.25">
      <c r="A33957" s="1">
        <v>165007330766409</v>
      </c>
      <c r="B33957" s="1">
        <v>437960740204686</v>
      </c>
    </row>
    <row r="33958" spans="1:2" x14ac:dyDescent="0.25">
      <c r="A33958" s="1">
        <v>194840531737488</v>
      </c>
      <c r="B33958" s="1">
        <v>322892242151232</v>
      </c>
    </row>
    <row r="33959" spans="1:2" x14ac:dyDescent="0.25">
      <c r="A33959" s="1">
        <v>493336743323674</v>
      </c>
      <c r="B33959" s="1">
        <v>602456729254863</v>
      </c>
    </row>
    <row r="33960" spans="1:2" x14ac:dyDescent="0.25">
      <c r="A33960" s="1">
        <v>820126837578277</v>
      </c>
      <c r="B33960" s="1">
        <v>623785787173258</v>
      </c>
    </row>
    <row r="33961" spans="1:2" x14ac:dyDescent="0.25">
      <c r="A33961" s="1">
        <v>122749542680849</v>
      </c>
      <c r="B33961" s="1">
        <v>660382300434117</v>
      </c>
    </row>
    <row r="33962" spans="1:2" x14ac:dyDescent="0.25">
      <c r="A33962" s="1">
        <v>381658434434183</v>
      </c>
      <c r="B33962" s="1">
        <v>956674992884138</v>
      </c>
    </row>
    <row r="33963" spans="1:2" x14ac:dyDescent="0.25">
      <c r="A33963" s="1">
        <v>973459828333556</v>
      </c>
      <c r="B33963" s="1">
        <v>139357724989722</v>
      </c>
    </row>
    <row r="33964" spans="1:2" x14ac:dyDescent="0.25">
      <c r="A33964" s="1">
        <v>883408134359019</v>
      </c>
      <c r="B33964" s="1">
        <v>117764383352959</v>
      </c>
    </row>
    <row r="33965" spans="1:2" x14ac:dyDescent="0.25">
      <c r="A33965" s="1">
        <v>413144617190456</v>
      </c>
      <c r="B33965" s="1">
        <v>916242736773563</v>
      </c>
    </row>
    <row r="33966" spans="1:2" x14ac:dyDescent="0.25">
      <c r="A33966" s="1">
        <v>697278661524987</v>
      </c>
      <c r="B33966" s="1">
        <v>900818235977771</v>
      </c>
    </row>
    <row r="33967" spans="1:2" x14ac:dyDescent="0.25">
      <c r="A33967" s="1">
        <v>647030545772883</v>
      </c>
      <c r="B33967" s="1">
        <v>579528925179441</v>
      </c>
    </row>
    <row r="33968" spans="1:2" x14ac:dyDescent="0.25">
      <c r="A33968" s="1">
        <v>795452390875275</v>
      </c>
      <c r="B33968" s="1">
        <v>332561705027918</v>
      </c>
    </row>
    <row r="33969" spans="1:2" x14ac:dyDescent="0.25">
      <c r="A33969" s="1">
        <v>797380477210479</v>
      </c>
      <c r="B33969" s="1">
        <v>566299658740335</v>
      </c>
    </row>
    <row r="33970" spans="1:2" x14ac:dyDescent="0.25">
      <c r="A33970" s="1">
        <v>299192128549808</v>
      </c>
      <c r="B33970" s="1">
        <v>759541383246144</v>
      </c>
    </row>
    <row r="33971" spans="1:2" x14ac:dyDescent="0.25">
      <c r="A33971" s="1">
        <v>200297224622576</v>
      </c>
      <c r="B33971" s="1">
        <v>536441417409969</v>
      </c>
    </row>
    <row r="33972" spans="1:2" x14ac:dyDescent="0.25">
      <c r="A33972" s="1">
        <v>722513174279502</v>
      </c>
      <c r="B33972" s="1">
        <v>518945488748090</v>
      </c>
    </row>
    <row r="33973" spans="1:2" x14ac:dyDescent="0.25">
      <c r="A33973" s="1">
        <v>145225605389026</v>
      </c>
      <c r="B33973" s="1">
        <v>151400615230653</v>
      </c>
    </row>
    <row r="33974" spans="1:2" x14ac:dyDescent="0.25">
      <c r="A33974" s="1">
        <v>814470172013192</v>
      </c>
      <c r="B33974" s="1">
        <v>313226606269513</v>
      </c>
    </row>
    <row r="33975" spans="1:2" x14ac:dyDescent="0.25">
      <c r="A33975" s="1">
        <v>586971988713640</v>
      </c>
      <c r="B33975" s="1">
        <v>903583393138464</v>
      </c>
    </row>
    <row r="33976" spans="1:2" x14ac:dyDescent="0.25">
      <c r="A33976" s="1">
        <v>474922521060319</v>
      </c>
      <c r="B33976" s="1">
        <v>505053518593029</v>
      </c>
    </row>
    <row r="33977" spans="1:2" x14ac:dyDescent="0.25">
      <c r="A33977" s="1">
        <v>946628742746295</v>
      </c>
      <c r="B33977" s="1">
        <v>177480428532735</v>
      </c>
    </row>
    <row r="33978" spans="1:2" x14ac:dyDescent="0.25">
      <c r="A33978" s="1">
        <v>655280724973336</v>
      </c>
      <c r="B33978" s="1">
        <v>579735840102581</v>
      </c>
    </row>
    <row r="33979" spans="1:2" x14ac:dyDescent="0.25">
      <c r="A33979" s="1">
        <v>647612308848146</v>
      </c>
      <c r="B33979" s="1">
        <v>712977966656852</v>
      </c>
    </row>
    <row r="33980" spans="1:2" x14ac:dyDescent="0.25">
      <c r="A33980" s="1">
        <v>882833753454650</v>
      </c>
      <c r="B33980" s="1">
        <v>734438134927857</v>
      </c>
    </row>
    <row r="33981" spans="1:2" x14ac:dyDescent="0.25">
      <c r="A33981" s="1">
        <v>649159630635748</v>
      </c>
      <c r="B33981" s="1">
        <v>261375729158268</v>
      </c>
    </row>
    <row r="33982" spans="1:2" x14ac:dyDescent="0.25">
      <c r="A33982" s="1">
        <v>809917117775761</v>
      </c>
      <c r="B33982" s="1">
        <v>415374623407347</v>
      </c>
    </row>
    <row r="33983" spans="1:2" x14ac:dyDescent="0.25">
      <c r="A33983" s="1">
        <v>501177676671922</v>
      </c>
      <c r="B33983" s="1">
        <v>490556203002685</v>
      </c>
    </row>
    <row r="33984" spans="1:2" x14ac:dyDescent="0.25">
      <c r="A33984" s="1">
        <v>263204033393631</v>
      </c>
      <c r="B33984" s="1">
        <v>184380760181390</v>
      </c>
    </row>
    <row r="33985" spans="1:2" x14ac:dyDescent="0.25">
      <c r="A33985" s="1">
        <v>115657992236518</v>
      </c>
      <c r="B33985" s="1">
        <v>673417405155010</v>
      </c>
    </row>
    <row r="33986" spans="1:2" x14ac:dyDescent="0.25">
      <c r="A33986" s="1">
        <v>646580754253871</v>
      </c>
      <c r="B33986" s="1">
        <v>531282775883457</v>
      </c>
    </row>
    <row r="33987" spans="1:2" x14ac:dyDescent="0.25">
      <c r="A33987" s="1">
        <v>521424457049963</v>
      </c>
      <c r="B33987" s="1">
        <v>852475154444031</v>
      </c>
    </row>
    <row r="33988" spans="1:2" x14ac:dyDescent="0.25">
      <c r="A33988" s="1">
        <v>958489769583391</v>
      </c>
      <c r="B33988" s="1">
        <v>440670254796166</v>
      </c>
    </row>
    <row r="33989" spans="1:2" x14ac:dyDescent="0.25">
      <c r="A33989" s="1">
        <v>962343521837180</v>
      </c>
      <c r="B33989" s="1">
        <v>924415804292637</v>
      </c>
    </row>
    <row r="33990" spans="1:2" x14ac:dyDescent="0.25">
      <c r="A33990" s="1">
        <v>222660816627843</v>
      </c>
      <c r="B33990" s="1">
        <v>202424892399985</v>
      </c>
    </row>
    <row r="33991" spans="1:2" x14ac:dyDescent="0.25">
      <c r="A33991" s="1">
        <v>203955319022858</v>
      </c>
      <c r="B33991" s="1">
        <v>399858088995318</v>
      </c>
    </row>
    <row r="33992" spans="1:2" x14ac:dyDescent="0.25">
      <c r="A33992" s="1">
        <v>942022028752575</v>
      </c>
      <c r="B33992" s="1">
        <v>717111809158716</v>
      </c>
    </row>
    <row r="33993" spans="1:2" x14ac:dyDescent="0.25">
      <c r="A33993" s="1">
        <v>814425774638123</v>
      </c>
      <c r="B33993" s="1">
        <v>807292384219143</v>
      </c>
    </row>
    <row r="33994" spans="1:2" x14ac:dyDescent="0.25">
      <c r="A33994" s="1">
        <v>430789973900821</v>
      </c>
      <c r="B33994" s="1">
        <v>123872230113122</v>
      </c>
    </row>
    <row r="33995" spans="1:2" x14ac:dyDescent="0.25">
      <c r="A33995" s="1">
        <v>153558834625749</v>
      </c>
      <c r="B33995" s="1">
        <v>258501306255949</v>
      </c>
    </row>
    <row r="33996" spans="1:2" x14ac:dyDescent="0.25">
      <c r="A33996" s="1">
        <v>509051310518904</v>
      </c>
      <c r="B33996" s="1">
        <v>606936816005802</v>
      </c>
    </row>
    <row r="33997" spans="1:2" x14ac:dyDescent="0.25">
      <c r="A33997" s="1">
        <v>427907859561207</v>
      </c>
      <c r="B33997" s="1">
        <v>655647342619244</v>
      </c>
    </row>
    <row r="33998" spans="1:2" x14ac:dyDescent="0.25">
      <c r="A33998" s="1">
        <v>815778555347203</v>
      </c>
      <c r="B33998" s="1">
        <v>520784246792235</v>
      </c>
    </row>
    <row r="33999" spans="1:2" x14ac:dyDescent="0.25">
      <c r="A33999" s="1">
        <v>230489911694277</v>
      </c>
      <c r="B33999" s="1">
        <v>712486474181965</v>
      </c>
    </row>
    <row r="34000" spans="1:2" x14ac:dyDescent="0.25">
      <c r="A34000" s="1">
        <v>375692591143559</v>
      </c>
      <c r="B34000" s="1">
        <v>973317647332842</v>
      </c>
    </row>
    <row r="34001" spans="1:2" x14ac:dyDescent="0.25">
      <c r="A34001" s="1">
        <v>730988246865715</v>
      </c>
      <c r="B34001" s="1">
        <v>456480741863199</v>
      </c>
    </row>
    <row r="34002" spans="1:2" x14ac:dyDescent="0.25">
      <c r="A34002" s="1">
        <v>439999302791124</v>
      </c>
      <c r="B34002" s="1">
        <v>916862279827932</v>
      </c>
    </row>
    <row r="34003" spans="1:2" x14ac:dyDescent="0.25">
      <c r="A34003" s="1">
        <v>613884699821901</v>
      </c>
      <c r="B34003" s="1">
        <v>918152696809945</v>
      </c>
    </row>
    <row r="34004" spans="1:2" x14ac:dyDescent="0.25">
      <c r="A34004" s="1">
        <v>447820542754951</v>
      </c>
      <c r="B34004" s="1">
        <v>893981715020445</v>
      </c>
    </row>
    <row r="34005" spans="1:2" x14ac:dyDescent="0.25">
      <c r="A34005" s="1">
        <v>162101950774765</v>
      </c>
      <c r="B34005" s="1">
        <v>673224915927827</v>
      </c>
    </row>
    <row r="34006" spans="1:2" x14ac:dyDescent="0.25">
      <c r="A34006" s="1">
        <v>371250668427878</v>
      </c>
      <c r="B34006" s="1">
        <v>269633749092467</v>
      </c>
    </row>
    <row r="34007" spans="1:2" x14ac:dyDescent="0.25">
      <c r="A34007" s="1">
        <v>246877890376871</v>
      </c>
      <c r="B34007" s="1">
        <v>615642024443840</v>
      </c>
    </row>
    <row r="34008" spans="1:2" x14ac:dyDescent="0.25">
      <c r="A34008" s="1">
        <v>530944772305163</v>
      </c>
      <c r="B34008" s="1">
        <v>946581259591875</v>
      </c>
    </row>
    <row r="34009" spans="1:2" x14ac:dyDescent="0.25">
      <c r="A34009" s="1">
        <v>118033217386735</v>
      </c>
      <c r="B34009" s="1">
        <v>399434845819836</v>
      </c>
    </row>
    <row r="34010" spans="1:2" x14ac:dyDescent="0.25">
      <c r="A34010" s="1">
        <v>535395676714979</v>
      </c>
      <c r="B34010" s="1">
        <v>965115458367777</v>
      </c>
    </row>
    <row r="34011" spans="1:2" x14ac:dyDescent="0.25">
      <c r="A34011" s="1">
        <v>245908614590344</v>
      </c>
      <c r="B34011" s="1">
        <v>882273292094704</v>
      </c>
    </row>
    <row r="34012" spans="1:2" x14ac:dyDescent="0.25">
      <c r="A34012" s="1">
        <v>310956295606552</v>
      </c>
      <c r="B34012" s="1">
        <v>981625051683956</v>
      </c>
    </row>
    <row r="34013" spans="1:2" x14ac:dyDescent="0.25">
      <c r="A34013" s="1">
        <v>446322781060896</v>
      </c>
      <c r="B34013" s="1">
        <v>326439315944596</v>
      </c>
    </row>
    <row r="34014" spans="1:2" x14ac:dyDescent="0.25">
      <c r="A34014" s="1">
        <v>774336348122229</v>
      </c>
      <c r="B34014" s="1">
        <v>162178358470107</v>
      </c>
    </row>
    <row r="34015" spans="1:2" x14ac:dyDescent="0.25">
      <c r="A34015" s="1">
        <v>703304583636553</v>
      </c>
      <c r="B34015" s="1">
        <v>392102680606748</v>
      </c>
    </row>
    <row r="34016" spans="1:2" x14ac:dyDescent="0.25">
      <c r="A34016" s="1">
        <v>159884097501930</v>
      </c>
      <c r="B34016" s="1">
        <v>117673456862598</v>
      </c>
    </row>
    <row r="34017" spans="1:2" x14ac:dyDescent="0.25">
      <c r="A34017" s="1">
        <v>422648638102541</v>
      </c>
      <c r="B34017" s="1">
        <v>259759363559236</v>
      </c>
    </row>
    <row r="34018" spans="1:2" x14ac:dyDescent="0.25">
      <c r="A34018" s="1">
        <v>437871786099338</v>
      </c>
      <c r="B34018" s="1">
        <v>399832765496824</v>
      </c>
    </row>
    <row r="34019" spans="1:2" x14ac:dyDescent="0.25">
      <c r="A34019" s="1">
        <v>894142288178082</v>
      </c>
      <c r="B34019" s="1">
        <v>986756130368577</v>
      </c>
    </row>
    <row r="34020" spans="1:2" x14ac:dyDescent="0.25">
      <c r="A34020" s="1">
        <v>331601290121027</v>
      </c>
      <c r="B34020" s="1">
        <v>360356643981131</v>
      </c>
    </row>
    <row r="34021" spans="1:2" x14ac:dyDescent="0.25">
      <c r="A34021" s="1">
        <v>314186427537778</v>
      </c>
      <c r="B34021" s="1">
        <v>421420517790214</v>
      </c>
    </row>
    <row r="34022" spans="1:2" x14ac:dyDescent="0.25">
      <c r="A34022" s="1">
        <v>589747267624222</v>
      </c>
      <c r="B34022" s="1">
        <v>973659443929396</v>
      </c>
    </row>
    <row r="34023" spans="1:2" x14ac:dyDescent="0.25">
      <c r="A34023" s="1">
        <v>671386578451240</v>
      </c>
      <c r="B34023" s="1">
        <v>164813273668931</v>
      </c>
    </row>
    <row r="34024" spans="1:2" x14ac:dyDescent="0.25">
      <c r="A34024" s="1">
        <v>298474182329204</v>
      </c>
      <c r="B34024" s="1">
        <v>451740247451084</v>
      </c>
    </row>
    <row r="34025" spans="1:2" x14ac:dyDescent="0.25">
      <c r="A34025" s="1">
        <v>253329254004611</v>
      </c>
      <c r="B34025" s="1">
        <v>911525417905056</v>
      </c>
    </row>
    <row r="34026" spans="1:2" x14ac:dyDescent="0.25">
      <c r="A34026" s="1">
        <v>212950495873583</v>
      </c>
      <c r="B34026" s="1">
        <v>656685994171389</v>
      </c>
    </row>
    <row r="34027" spans="1:2" x14ac:dyDescent="0.25">
      <c r="A34027" s="1">
        <v>567790156095218</v>
      </c>
      <c r="B34027" s="1">
        <v>865362171569735</v>
      </c>
    </row>
    <row r="34028" spans="1:2" x14ac:dyDescent="0.25">
      <c r="A34028" s="1">
        <v>236731566071400</v>
      </c>
      <c r="B34028" s="1">
        <v>253910064344896</v>
      </c>
    </row>
    <row r="34029" spans="1:2" x14ac:dyDescent="0.25">
      <c r="A34029" s="1">
        <v>324441723348887</v>
      </c>
      <c r="B34029" s="1">
        <v>157753445103915</v>
      </c>
    </row>
    <row r="34030" spans="1:2" x14ac:dyDescent="0.25">
      <c r="A34030" s="1">
        <v>374398489702332</v>
      </c>
      <c r="B34030" s="1">
        <v>821499572035778</v>
      </c>
    </row>
    <row r="34031" spans="1:2" x14ac:dyDescent="0.25">
      <c r="A34031" s="1">
        <v>125243943031803</v>
      </c>
      <c r="B34031" s="1">
        <v>636857308623466</v>
      </c>
    </row>
    <row r="34032" spans="1:2" x14ac:dyDescent="0.25">
      <c r="A34032" s="1">
        <v>605554842076312</v>
      </c>
      <c r="B34032" s="1">
        <v>770738894008024</v>
      </c>
    </row>
    <row r="34033" spans="1:2" x14ac:dyDescent="0.25">
      <c r="A34033" s="1">
        <v>108186723236892</v>
      </c>
      <c r="B34033" s="1">
        <v>893843242163766</v>
      </c>
    </row>
    <row r="34034" spans="1:2" x14ac:dyDescent="0.25">
      <c r="A34034" s="1">
        <v>596318689644092</v>
      </c>
      <c r="B34034" s="1">
        <v>460628900380466</v>
      </c>
    </row>
    <row r="34035" spans="1:2" x14ac:dyDescent="0.25">
      <c r="A34035" s="1">
        <v>776676336324584</v>
      </c>
      <c r="B34035" s="1">
        <v>748091822055192</v>
      </c>
    </row>
    <row r="34036" spans="1:2" x14ac:dyDescent="0.25">
      <c r="A34036" s="1">
        <v>989854878185275</v>
      </c>
      <c r="B34036" s="1">
        <v>727931079663293</v>
      </c>
    </row>
    <row r="34037" spans="1:2" x14ac:dyDescent="0.25">
      <c r="A34037" s="1">
        <v>532381706531713</v>
      </c>
      <c r="B34037" s="1">
        <v>194495576446908</v>
      </c>
    </row>
    <row r="34038" spans="1:2" x14ac:dyDescent="0.25">
      <c r="A34038" s="1">
        <v>209379471108681</v>
      </c>
      <c r="B34038" s="1">
        <v>520041054288366</v>
      </c>
    </row>
    <row r="34039" spans="1:2" x14ac:dyDescent="0.25">
      <c r="A34039" s="1">
        <v>823633054645049</v>
      </c>
      <c r="B34039" s="1">
        <v>757313786600400</v>
      </c>
    </row>
    <row r="34040" spans="1:2" x14ac:dyDescent="0.25">
      <c r="A34040" s="1">
        <v>382968541156527</v>
      </c>
      <c r="B34040" s="1">
        <v>368799017380750</v>
      </c>
    </row>
    <row r="34041" spans="1:2" x14ac:dyDescent="0.25">
      <c r="A34041" s="1">
        <v>717947473598952</v>
      </c>
      <c r="B34041" s="1">
        <v>414005909652144</v>
      </c>
    </row>
    <row r="34042" spans="1:2" x14ac:dyDescent="0.25">
      <c r="A34042" s="1">
        <v>519275243157459</v>
      </c>
      <c r="B34042" s="1">
        <v>468127860185835</v>
      </c>
    </row>
    <row r="34043" spans="1:2" x14ac:dyDescent="0.25">
      <c r="A34043" s="1">
        <v>318634485439041</v>
      </c>
      <c r="B34043" s="1">
        <v>942126645401933</v>
      </c>
    </row>
    <row r="34044" spans="1:2" x14ac:dyDescent="0.25">
      <c r="A34044" s="1">
        <v>585939049795807</v>
      </c>
      <c r="B34044" s="1">
        <v>329467432265505</v>
      </c>
    </row>
    <row r="34045" spans="1:2" x14ac:dyDescent="0.25">
      <c r="A34045" s="1">
        <v>308269096048031</v>
      </c>
      <c r="B34045" s="1">
        <v>766565062167737</v>
      </c>
    </row>
    <row r="34046" spans="1:2" x14ac:dyDescent="0.25">
      <c r="A34046" s="1">
        <v>422889810629648</v>
      </c>
      <c r="B34046" s="1">
        <v>160229218903713</v>
      </c>
    </row>
    <row r="34047" spans="1:2" x14ac:dyDescent="0.25">
      <c r="A34047" s="1">
        <v>522067142059620</v>
      </c>
      <c r="B34047" s="1">
        <v>649568906525231</v>
      </c>
    </row>
    <row r="34048" spans="1:2" x14ac:dyDescent="0.25">
      <c r="A34048" s="1">
        <v>162788191464070</v>
      </c>
      <c r="B34048" s="1">
        <v>568153007111281</v>
      </c>
    </row>
    <row r="34049" spans="1:2" x14ac:dyDescent="0.25">
      <c r="A34049" s="1">
        <v>590714556579513</v>
      </c>
      <c r="B34049" s="1">
        <v>172733064714525</v>
      </c>
    </row>
    <row r="34050" spans="1:2" x14ac:dyDescent="0.25">
      <c r="A34050" s="1">
        <v>912728143373899</v>
      </c>
      <c r="B34050" s="1">
        <v>747916766813959</v>
      </c>
    </row>
    <row r="34051" spans="1:2" x14ac:dyDescent="0.25">
      <c r="A34051" s="1">
        <v>229021757482630</v>
      </c>
      <c r="B34051" s="1">
        <v>578311545645532</v>
      </c>
    </row>
    <row r="34052" spans="1:2" x14ac:dyDescent="0.25">
      <c r="A34052" s="1">
        <v>337946963418844</v>
      </c>
      <c r="B34052" s="1">
        <v>365650842832718</v>
      </c>
    </row>
    <row r="34053" spans="1:2" x14ac:dyDescent="0.25">
      <c r="A34053" s="1">
        <v>212202726947385</v>
      </c>
      <c r="B34053" s="1">
        <v>188798455110927</v>
      </c>
    </row>
    <row r="34054" spans="1:2" x14ac:dyDescent="0.25">
      <c r="A34054" s="1">
        <v>210310908507484</v>
      </c>
      <c r="B34054" s="1">
        <v>826817264788869</v>
      </c>
    </row>
    <row r="34055" spans="1:2" x14ac:dyDescent="0.25">
      <c r="A34055" s="1">
        <v>964763364138511</v>
      </c>
      <c r="B34055" s="1">
        <v>819821373641755</v>
      </c>
    </row>
    <row r="34056" spans="1:2" x14ac:dyDescent="0.25">
      <c r="A34056" s="1">
        <v>322102346432171</v>
      </c>
      <c r="B34056" s="1">
        <v>685327347923264</v>
      </c>
    </row>
    <row r="34057" spans="1:2" x14ac:dyDescent="0.25">
      <c r="A34057" s="1">
        <v>317095734390838</v>
      </c>
      <c r="B34057" s="1">
        <v>506245162981634</v>
      </c>
    </row>
    <row r="34058" spans="1:2" x14ac:dyDescent="0.25">
      <c r="A34058" s="1">
        <v>389454674519860</v>
      </c>
      <c r="B34058" s="1">
        <v>803906743085635</v>
      </c>
    </row>
    <row r="34059" spans="1:2" x14ac:dyDescent="0.25">
      <c r="A34059" s="1">
        <v>784868854858752</v>
      </c>
      <c r="B34059" s="1">
        <v>504335457036483</v>
      </c>
    </row>
    <row r="34060" spans="1:2" x14ac:dyDescent="0.25">
      <c r="A34060" s="1">
        <v>941453655676386</v>
      </c>
      <c r="B34060" s="1">
        <v>791032923744130</v>
      </c>
    </row>
    <row r="34061" spans="1:2" x14ac:dyDescent="0.25">
      <c r="A34061" s="1">
        <v>623506587441738</v>
      </c>
      <c r="B34061" s="1">
        <v>701114806550612</v>
      </c>
    </row>
    <row r="34062" spans="1:2" x14ac:dyDescent="0.25">
      <c r="A34062" s="1">
        <v>129288033703443</v>
      </c>
      <c r="B34062" s="1">
        <v>542094639483810</v>
      </c>
    </row>
    <row r="34063" spans="1:2" x14ac:dyDescent="0.25">
      <c r="A34063" s="1">
        <v>695946271468445</v>
      </c>
      <c r="B34063" s="1">
        <v>846266258890397</v>
      </c>
    </row>
    <row r="34064" spans="1:2" x14ac:dyDescent="0.25">
      <c r="A34064" s="1">
        <v>890897374867311</v>
      </c>
      <c r="B34064" s="1">
        <v>272638474426287</v>
      </c>
    </row>
    <row r="34065" spans="1:2" x14ac:dyDescent="0.25">
      <c r="A34065" s="1">
        <v>831520083387392</v>
      </c>
      <c r="B34065" s="1">
        <v>117211537606150</v>
      </c>
    </row>
    <row r="34066" spans="1:2" x14ac:dyDescent="0.25">
      <c r="A34066" s="1">
        <v>663856523570072</v>
      </c>
      <c r="B34066" s="1">
        <v>998200344084213</v>
      </c>
    </row>
    <row r="34067" spans="1:2" x14ac:dyDescent="0.25">
      <c r="A34067" s="1">
        <v>471943470404646</v>
      </c>
      <c r="B34067" s="1">
        <v>411405522606153</v>
      </c>
    </row>
    <row r="34068" spans="1:2" x14ac:dyDescent="0.25">
      <c r="A34068" s="1">
        <v>266039693989187</v>
      </c>
      <c r="B34068" s="1">
        <v>528592797821136</v>
      </c>
    </row>
    <row r="34069" spans="1:2" x14ac:dyDescent="0.25">
      <c r="A34069" s="1">
        <v>846527458465663</v>
      </c>
      <c r="B34069" s="1">
        <v>341990486386614</v>
      </c>
    </row>
    <row r="34070" spans="1:2" x14ac:dyDescent="0.25">
      <c r="A34070" s="1">
        <v>267285391109355</v>
      </c>
      <c r="B34070" s="1">
        <v>889579512903420</v>
      </c>
    </row>
    <row r="34071" spans="1:2" x14ac:dyDescent="0.25">
      <c r="A34071" s="1">
        <v>837006113527913</v>
      </c>
      <c r="B34071" s="1">
        <v>680442318142321</v>
      </c>
    </row>
    <row r="34072" spans="1:2" x14ac:dyDescent="0.25">
      <c r="A34072" s="1">
        <v>804937952255984</v>
      </c>
      <c r="B34072" s="1">
        <v>273942192066498</v>
      </c>
    </row>
    <row r="34073" spans="1:2" x14ac:dyDescent="0.25">
      <c r="A34073" s="1">
        <v>616559274194976</v>
      </c>
      <c r="B34073" s="1">
        <v>993274885537438</v>
      </c>
    </row>
    <row r="34074" spans="1:2" x14ac:dyDescent="0.25">
      <c r="A34074" s="1">
        <v>502096744866190</v>
      </c>
      <c r="B34074" s="1">
        <v>907765061020525</v>
      </c>
    </row>
    <row r="34075" spans="1:2" x14ac:dyDescent="0.25">
      <c r="A34075" s="1">
        <v>183594584746768</v>
      </c>
      <c r="B34075" s="1">
        <v>825437246595593</v>
      </c>
    </row>
    <row r="34076" spans="1:2" x14ac:dyDescent="0.25">
      <c r="A34076" s="1">
        <v>163905500854325</v>
      </c>
      <c r="B34076" s="1">
        <v>180652034825530</v>
      </c>
    </row>
    <row r="34077" spans="1:2" x14ac:dyDescent="0.25">
      <c r="A34077" s="1">
        <v>388331288452321</v>
      </c>
      <c r="B34077" s="1">
        <v>496788576438976</v>
      </c>
    </row>
    <row r="34078" spans="1:2" x14ac:dyDescent="0.25">
      <c r="A34078" s="1">
        <v>767783315032641</v>
      </c>
      <c r="B34078" s="1">
        <v>642955683857462</v>
      </c>
    </row>
    <row r="34079" spans="1:2" x14ac:dyDescent="0.25">
      <c r="A34079" s="1">
        <v>102347737147036</v>
      </c>
      <c r="B34079" s="1">
        <v>583527146966048</v>
      </c>
    </row>
    <row r="34080" spans="1:2" x14ac:dyDescent="0.25">
      <c r="A34080" s="1">
        <v>913186612396327</v>
      </c>
      <c r="B34080" s="1">
        <v>665420143885638</v>
      </c>
    </row>
    <row r="34081" spans="1:2" x14ac:dyDescent="0.25">
      <c r="A34081" s="1">
        <v>585778338927496</v>
      </c>
      <c r="B34081" s="1">
        <v>903762047610051</v>
      </c>
    </row>
    <row r="34082" spans="1:2" x14ac:dyDescent="0.25">
      <c r="A34082" s="1">
        <v>663324514302384</v>
      </c>
      <c r="B34082" s="1">
        <v>534036152378923</v>
      </c>
    </row>
    <row r="34083" spans="1:2" x14ac:dyDescent="0.25">
      <c r="A34083" s="1">
        <v>326889140374486</v>
      </c>
      <c r="B34083" s="1">
        <v>470296316694355</v>
      </c>
    </row>
    <row r="34084" spans="1:2" x14ac:dyDescent="0.25">
      <c r="A34084" s="1">
        <v>994055220414062</v>
      </c>
      <c r="B34084" s="1">
        <v>467557858253092</v>
      </c>
    </row>
    <row r="34085" spans="1:2" x14ac:dyDescent="0.25">
      <c r="A34085" s="1">
        <v>627312024348326</v>
      </c>
      <c r="B34085" s="1">
        <v>406968687595528</v>
      </c>
    </row>
    <row r="34086" spans="1:2" x14ac:dyDescent="0.25">
      <c r="A34086" s="1">
        <v>968415115996659</v>
      </c>
      <c r="B34086" s="1">
        <v>638198229680083</v>
      </c>
    </row>
    <row r="34087" spans="1:2" x14ac:dyDescent="0.25">
      <c r="A34087" s="1">
        <v>975720461402976</v>
      </c>
      <c r="B34087" s="1">
        <v>178198708783950</v>
      </c>
    </row>
    <row r="34088" spans="1:2" x14ac:dyDescent="0.25">
      <c r="A34088" s="1">
        <v>595418718710549</v>
      </c>
      <c r="B34088" s="1">
        <v>193341121648929</v>
      </c>
    </row>
    <row r="34089" spans="1:2" x14ac:dyDescent="0.25">
      <c r="A34089" s="1">
        <v>212061485302235</v>
      </c>
      <c r="B34089" s="1">
        <v>568235874208193</v>
      </c>
    </row>
    <row r="34090" spans="1:2" x14ac:dyDescent="0.25">
      <c r="A34090" s="1">
        <v>935784324748348</v>
      </c>
      <c r="B34090" s="1">
        <v>911617657865990</v>
      </c>
    </row>
    <row r="34091" spans="1:2" x14ac:dyDescent="0.25">
      <c r="A34091" s="1">
        <v>103458580253980</v>
      </c>
      <c r="B34091" s="1">
        <v>959247319916996</v>
      </c>
    </row>
    <row r="34092" spans="1:2" x14ac:dyDescent="0.25">
      <c r="A34092" s="1">
        <v>706736127039982</v>
      </c>
      <c r="B34092" s="1">
        <v>304691677042048</v>
      </c>
    </row>
    <row r="34093" spans="1:2" x14ac:dyDescent="0.25">
      <c r="A34093" s="1">
        <v>390317374904116</v>
      </c>
      <c r="B34093" s="1">
        <v>331137422314547</v>
      </c>
    </row>
    <row r="34094" spans="1:2" x14ac:dyDescent="0.25">
      <c r="A34094" s="1">
        <v>452621015187161</v>
      </c>
      <c r="B34094" s="1">
        <v>206095220389693</v>
      </c>
    </row>
    <row r="34095" spans="1:2" x14ac:dyDescent="0.25">
      <c r="A34095" s="1">
        <v>422849435490032</v>
      </c>
      <c r="B34095" s="1">
        <v>530527952368365</v>
      </c>
    </row>
    <row r="34096" spans="1:2" x14ac:dyDescent="0.25">
      <c r="A34096" s="1">
        <v>246545339207200</v>
      </c>
      <c r="B34096" s="1">
        <v>470427253105268</v>
      </c>
    </row>
    <row r="34097" spans="1:2" x14ac:dyDescent="0.25">
      <c r="A34097" s="1">
        <v>752028703624100</v>
      </c>
      <c r="B34097" s="1">
        <v>247543422961136</v>
      </c>
    </row>
    <row r="34098" spans="1:2" x14ac:dyDescent="0.25">
      <c r="A34098" s="1">
        <v>527692828684922</v>
      </c>
      <c r="B34098" s="1">
        <v>241640198623918</v>
      </c>
    </row>
    <row r="34099" spans="1:2" x14ac:dyDescent="0.25">
      <c r="A34099" s="1">
        <v>435932187106290</v>
      </c>
      <c r="B34099" s="1">
        <v>710660736035674</v>
      </c>
    </row>
    <row r="34100" spans="1:2" x14ac:dyDescent="0.25">
      <c r="A34100" s="1">
        <v>489838844669477</v>
      </c>
      <c r="B34100" s="1">
        <v>821983371249335</v>
      </c>
    </row>
    <row r="34101" spans="1:2" x14ac:dyDescent="0.25">
      <c r="A34101" s="1">
        <v>766410093124113</v>
      </c>
      <c r="B34101" s="1">
        <v>440338564054116</v>
      </c>
    </row>
    <row r="34102" spans="1:2" x14ac:dyDescent="0.25">
      <c r="A34102" s="1">
        <v>128518804624655</v>
      </c>
      <c r="B34102" s="1">
        <v>384394322320752</v>
      </c>
    </row>
    <row r="34103" spans="1:2" x14ac:dyDescent="0.25">
      <c r="A34103" s="1">
        <v>264939707325103</v>
      </c>
      <c r="B34103" s="1">
        <v>675403441229064</v>
      </c>
    </row>
    <row r="34104" spans="1:2" x14ac:dyDescent="0.25">
      <c r="A34104" s="1">
        <v>970262227433879</v>
      </c>
      <c r="B34104" s="1">
        <v>662143389010165</v>
      </c>
    </row>
    <row r="34105" spans="1:2" x14ac:dyDescent="0.25">
      <c r="A34105" s="1">
        <v>760542164735042</v>
      </c>
      <c r="B34105" s="1">
        <v>679197215774520</v>
      </c>
    </row>
    <row r="34106" spans="1:2" x14ac:dyDescent="0.25">
      <c r="A34106" s="1">
        <v>537189931119982</v>
      </c>
      <c r="B34106" s="1">
        <v>406801509078946</v>
      </c>
    </row>
    <row r="34107" spans="1:2" x14ac:dyDescent="0.25">
      <c r="A34107" s="1">
        <v>669081842544551</v>
      </c>
      <c r="B34107" s="1">
        <v>533805343031132</v>
      </c>
    </row>
    <row r="34108" spans="1:2" x14ac:dyDescent="0.25">
      <c r="A34108" s="1">
        <v>235821458377493</v>
      </c>
      <c r="B34108" s="1">
        <v>646580361278130</v>
      </c>
    </row>
    <row r="34109" spans="1:2" x14ac:dyDescent="0.25">
      <c r="A34109" s="1">
        <v>378136466224991</v>
      </c>
      <c r="B34109" s="1">
        <v>310950420570955</v>
      </c>
    </row>
    <row r="34110" spans="1:2" x14ac:dyDescent="0.25">
      <c r="A34110" s="1">
        <v>360462330958282</v>
      </c>
      <c r="B34110" s="1">
        <v>658487580424543</v>
      </c>
    </row>
    <row r="34111" spans="1:2" x14ac:dyDescent="0.25">
      <c r="A34111" s="1">
        <v>268795069599011</v>
      </c>
      <c r="B34111" s="1">
        <v>351439611219457</v>
      </c>
    </row>
    <row r="34112" spans="1:2" x14ac:dyDescent="0.25">
      <c r="A34112" s="1">
        <v>281691187450757</v>
      </c>
      <c r="B34112" s="1">
        <v>826257613701573</v>
      </c>
    </row>
    <row r="34113" spans="1:2" x14ac:dyDescent="0.25">
      <c r="A34113" s="1">
        <v>541945559599565</v>
      </c>
      <c r="B34113" s="1">
        <v>202953386894043</v>
      </c>
    </row>
    <row r="34114" spans="1:2" x14ac:dyDescent="0.25">
      <c r="A34114" s="1">
        <v>545984631050763</v>
      </c>
      <c r="B34114" s="1">
        <v>440685640703597</v>
      </c>
    </row>
    <row r="34115" spans="1:2" x14ac:dyDescent="0.25">
      <c r="A34115" s="1">
        <v>676866577653735</v>
      </c>
      <c r="B34115" s="1">
        <v>492065291340235</v>
      </c>
    </row>
    <row r="34116" spans="1:2" x14ac:dyDescent="0.25">
      <c r="A34116" s="1">
        <v>408304142026876</v>
      </c>
      <c r="B34116" s="1">
        <v>161117152076268</v>
      </c>
    </row>
    <row r="34117" spans="1:2" x14ac:dyDescent="0.25">
      <c r="A34117" s="1">
        <v>633354443430766</v>
      </c>
      <c r="B34117" s="1">
        <v>934740000053331</v>
      </c>
    </row>
    <row r="34118" spans="1:2" x14ac:dyDescent="0.25">
      <c r="A34118" s="1">
        <v>814215113551570</v>
      </c>
      <c r="B34118" s="1">
        <v>489415241647397</v>
      </c>
    </row>
    <row r="34119" spans="1:2" x14ac:dyDescent="0.25">
      <c r="A34119" s="1">
        <v>778396496651782</v>
      </c>
      <c r="B34119" s="1">
        <v>743167180171689</v>
      </c>
    </row>
    <row r="34120" spans="1:2" x14ac:dyDescent="0.25">
      <c r="A34120" s="1">
        <v>309769127493580</v>
      </c>
      <c r="B34120" s="1">
        <v>317780514894837</v>
      </c>
    </row>
    <row r="34121" spans="1:2" x14ac:dyDescent="0.25">
      <c r="A34121" s="1">
        <v>452902475199530</v>
      </c>
      <c r="B34121" s="1">
        <v>359145398776506</v>
      </c>
    </row>
    <row r="34122" spans="1:2" x14ac:dyDescent="0.25">
      <c r="A34122" s="1">
        <v>699932419578535</v>
      </c>
      <c r="B34122" s="1">
        <v>325809133947783</v>
      </c>
    </row>
    <row r="34123" spans="1:2" x14ac:dyDescent="0.25">
      <c r="A34123" s="1">
        <v>846032162404665</v>
      </c>
      <c r="B34123" s="1">
        <v>404425967731309</v>
      </c>
    </row>
    <row r="34124" spans="1:2" x14ac:dyDescent="0.25">
      <c r="A34124" s="1">
        <v>889266755812202</v>
      </c>
      <c r="B34124" s="1">
        <v>268702815305800</v>
      </c>
    </row>
    <row r="34125" spans="1:2" x14ac:dyDescent="0.25">
      <c r="A34125" s="1">
        <v>121663322177996</v>
      </c>
      <c r="B34125" s="1">
        <v>460229529128861</v>
      </c>
    </row>
    <row r="34126" spans="1:2" x14ac:dyDescent="0.25">
      <c r="A34126" s="1">
        <v>412221441922581</v>
      </c>
      <c r="B34126" s="1">
        <v>577691826431418</v>
      </c>
    </row>
    <row r="34127" spans="1:2" x14ac:dyDescent="0.25">
      <c r="A34127" s="1">
        <v>136269613370125</v>
      </c>
      <c r="B34127" s="1">
        <v>433072349400844</v>
      </c>
    </row>
    <row r="34128" spans="1:2" x14ac:dyDescent="0.25">
      <c r="A34128" s="1">
        <v>601602865567818</v>
      </c>
      <c r="B34128" s="1">
        <v>926949659857323</v>
      </c>
    </row>
    <row r="34129" spans="1:2" x14ac:dyDescent="0.25">
      <c r="A34129" s="1">
        <v>451439113413219</v>
      </c>
      <c r="B34129" s="1">
        <v>111775783851930</v>
      </c>
    </row>
    <row r="34130" spans="1:2" x14ac:dyDescent="0.25">
      <c r="A34130" s="1">
        <v>752698477365507</v>
      </c>
      <c r="B34130" s="1">
        <v>664317317530717</v>
      </c>
    </row>
    <row r="34131" spans="1:2" x14ac:dyDescent="0.25">
      <c r="A34131" s="1">
        <v>874804600686479</v>
      </c>
      <c r="B34131" s="1">
        <v>410544448635792</v>
      </c>
    </row>
    <row r="34132" spans="1:2" x14ac:dyDescent="0.25">
      <c r="A34132" s="1">
        <v>699905170855680</v>
      </c>
      <c r="B34132" s="1">
        <v>792668322378919</v>
      </c>
    </row>
    <row r="34133" spans="1:2" x14ac:dyDescent="0.25">
      <c r="A34133" s="1">
        <v>506087643003813</v>
      </c>
      <c r="B34133" s="1">
        <v>924832701114878</v>
      </c>
    </row>
    <row r="34134" spans="1:2" x14ac:dyDescent="0.25">
      <c r="A34134" s="1">
        <v>669293182568758</v>
      </c>
      <c r="B34134" s="1">
        <v>104525868229838</v>
      </c>
    </row>
    <row r="34135" spans="1:2" x14ac:dyDescent="0.25">
      <c r="A34135" s="1">
        <v>135179978233992</v>
      </c>
      <c r="B34135" s="1">
        <v>851983535053106</v>
      </c>
    </row>
    <row r="34136" spans="1:2" x14ac:dyDescent="0.25">
      <c r="A34136" s="1">
        <v>574997705930399</v>
      </c>
      <c r="B34136" s="1">
        <v>328073234077820</v>
      </c>
    </row>
    <row r="34137" spans="1:2" x14ac:dyDescent="0.25">
      <c r="A34137" s="1">
        <v>501847280273996</v>
      </c>
      <c r="B34137" s="1">
        <v>749722978954016</v>
      </c>
    </row>
    <row r="34138" spans="1:2" x14ac:dyDescent="0.25">
      <c r="A34138" s="1">
        <v>541329807514008</v>
      </c>
      <c r="B34138" s="1">
        <v>134086418440526</v>
      </c>
    </row>
    <row r="34139" spans="1:2" x14ac:dyDescent="0.25">
      <c r="A34139" s="1">
        <v>567577118261630</v>
      </c>
      <c r="B34139" s="1">
        <v>521350694970370</v>
      </c>
    </row>
    <row r="34140" spans="1:2" x14ac:dyDescent="0.25">
      <c r="A34140" s="1">
        <v>981508957034988</v>
      </c>
      <c r="B34140" s="1">
        <v>645001751216073</v>
      </c>
    </row>
    <row r="34141" spans="1:2" x14ac:dyDescent="0.25">
      <c r="A34141" s="1">
        <v>616958886700036</v>
      </c>
      <c r="B34141" s="1">
        <v>233157096981406</v>
      </c>
    </row>
    <row r="34142" spans="1:2" x14ac:dyDescent="0.25">
      <c r="A34142" s="1">
        <v>388335672507427</v>
      </c>
      <c r="B34142" s="1">
        <v>976258056113211</v>
      </c>
    </row>
    <row r="34143" spans="1:2" x14ac:dyDescent="0.25">
      <c r="A34143" s="1">
        <v>830506136022933</v>
      </c>
      <c r="B34143" s="1">
        <v>389665125936846</v>
      </c>
    </row>
    <row r="34144" spans="1:2" x14ac:dyDescent="0.25">
      <c r="A34144" s="1">
        <v>359953306858447</v>
      </c>
      <c r="B34144" s="1">
        <v>169756533074394</v>
      </c>
    </row>
    <row r="34145" spans="1:2" x14ac:dyDescent="0.25">
      <c r="A34145" s="1">
        <v>614306090947139</v>
      </c>
      <c r="B34145" s="1">
        <v>367826185627839</v>
      </c>
    </row>
    <row r="34146" spans="1:2" x14ac:dyDescent="0.25">
      <c r="A34146" s="1">
        <v>410141946718565</v>
      </c>
      <c r="B34146" s="1">
        <v>583756206229056</v>
      </c>
    </row>
    <row r="34147" spans="1:2" x14ac:dyDescent="0.25">
      <c r="A34147" s="1">
        <v>231952624714425</v>
      </c>
      <c r="B34147" s="1">
        <v>912466949611725</v>
      </c>
    </row>
    <row r="34148" spans="1:2" x14ac:dyDescent="0.25">
      <c r="A34148" s="1">
        <v>212857687289707</v>
      </c>
      <c r="B34148" s="1">
        <v>403792707123926</v>
      </c>
    </row>
    <row r="34149" spans="1:2" x14ac:dyDescent="0.25">
      <c r="A34149" s="1">
        <v>968394341592049</v>
      </c>
      <c r="B34149" s="1">
        <v>443436058918314</v>
      </c>
    </row>
    <row r="34150" spans="1:2" x14ac:dyDescent="0.25">
      <c r="A34150" s="1">
        <v>706327216304317</v>
      </c>
      <c r="B34150" s="1">
        <v>756161680014665</v>
      </c>
    </row>
    <row r="34151" spans="1:2" x14ac:dyDescent="0.25">
      <c r="A34151" s="1">
        <v>407955608444372</v>
      </c>
      <c r="B34151" s="1">
        <v>311076195111019</v>
      </c>
    </row>
    <row r="34152" spans="1:2" x14ac:dyDescent="0.25">
      <c r="A34152" s="1">
        <v>656431491356452</v>
      </c>
      <c r="B34152" s="1">
        <v>168385626019053</v>
      </c>
    </row>
    <row r="34153" spans="1:2" x14ac:dyDescent="0.25">
      <c r="A34153" s="1">
        <v>692762030978151</v>
      </c>
      <c r="B34153" s="1">
        <v>154242581165285</v>
      </c>
    </row>
    <row r="34154" spans="1:2" x14ac:dyDescent="0.25">
      <c r="A34154" s="1">
        <v>507063161395245</v>
      </c>
      <c r="B34154" s="1">
        <v>917388134114434</v>
      </c>
    </row>
    <row r="34155" spans="1:2" x14ac:dyDescent="0.25">
      <c r="A34155" s="1">
        <v>258674149197257</v>
      </c>
      <c r="B34155" s="1">
        <v>126313698168811</v>
      </c>
    </row>
    <row r="34156" spans="1:2" x14ac:dyDescent="0.25">
      <c r="A34156" s="1">
        <v>486638692906418</v>
      </c>
      <c r="B34156" s="1">
        <v>993224655078695</v>
      </c>
    </row>
    <row r="34157" spans="1:2" x14ac:dyDescent="0.25">
      <c r="A34157" s="1">
        <v>693908084272591</v>
      </c>
      <c r="B34157" s="1">
        <v>526444560319835</v>
      </c>
    </row>
    <row r="34158" spans="1:2" x14ac:dyDescent="0.25">
      <c r="A34158" s="1">
        <v>397307478179467</v>
      </c>
      <c r="B34158" s="1">
        <v>441493401499358</v>
      </c>
    </row>
    <row r="34159" spans="1:2" x14ac:dyDescent="0.25">
      <c r="A34159" s="1">
        <v>483974143338687</v>
      </c>
      <c r="B34159" s="1">
        <v>671410016388445</v>
      </c>
    </row>
    <row r="34160" spans="1:2" x14ac:dyDescent="0.25">
      <c r="A34160" s="1">
        <v>749106369643729</v>
      </c>
      <c r="B34160" s="1">
        <v>875124481531132</v>
      </c>
    </row>
    <row r="34161" spans="1:2" x14ac:dyDescent="0.25">
      <c r="A34161" s="1">
        <v>373568207049756</v>
      </c>
      <c r="B34161" s="1">
        <v>663778659947742</v>
      </c>
    </row>
    <row r="34162" spans="1:2" x14ac:dyDescent="0.25">
      <c r="A34162" s="1">
        <v>796552664195726</v>
      </c>
      <c r="B34162" s="1">
        <v>287432484844327</v>
      </c>
    </row>
    <row r="34163" spans="1:2" x14ac:dyDescent="0.25">
      <c r="A34163" s="1">
        <v>611648448469173</v>
      </c>
      <c r="B34163" s="1">
        <v>335458983443388</v>
      </c>
    </row>
    <row r="34164" spans="1:2" x14ac:dyDescent="0.25">
      <c r="A34164" s="1">
        <v>537718718875938</v>
      </c>
      <c r="B34164" s="1">
        <v>792651626197945</v>
      </c>
    </row>
    <row r="34165" spans="1:2" x14ac:dyDescent="0.25">
      <c r="A34165" s="1">
        <v>122727158340690</v>
      </c>
      <c r="B34165" s="1">
        <v>353300566186515</v>
      </c>
    </row>
    <row r="34166" spans="1:2" x14ac:dyDescent="0.25">
      <c r="A34166" s="1">
        <v>348902711818520</v>
      </c>
      <c r="B34166" s="1">
        <v>261985507239849</v>
      </c>
    </row>
    <row r="34167" spans="1:2" x14ac:dyDescent="0.25">
      <c r="A34167" s="1">
        <v>104708860562995</v>
      </c>
      <c r="B34167" s="1">
        <v>493154173235231</v>
      </c>
    </row>
    <row r="34168" spans="1:2" x14ac:dyDescent="0.25">
      <c r="A34168" s="1">
        <v>684555464059606</v>
      </c>
      <c r="B34168" s="1">
        <v>920675555685699</v>
      </c>
    </row>
    <row r="34169" spans="1:2" x14ac:dyDescent="0.25">
      <c r="A34169" s="1">
        <v>549864025456688</v>
      </c>
      <c r="B34169" s="1">
        <v>526723003009172</v>
      </c>
    </row>
    <row r="34170" spans="1:2" x14ac:dyDescent="0.25">
      <c r="A34170" s="1">
        <v>629026894741472</v>
      </c>
      <c r="B34170" s="1">
        <v>302879901981491</v>
      </c>
    </row>
    <row r="34171" spans="1:2" x14ac:dyDescent="0.25">
      <c r="A34171" s="1">
        <v>102567098278543</v>
      </c>
      <c r="B34171" s="1">
        <v>366768310184639</v>
      </c>
    </row>
    <row r="34172" spans="1:2" x14ac:dyDescent="0.25">
      <c r="A34172" s="1">
        <v>379123056620085</v>
      </c>
      <c r="B34172" s="1">
        <v>609650223354614</v>
      </c>
    </row>
    <row r="34173" spans="1:2" x14ac:dyDescent="0.25">
      <c r="A34173" s="1">
        <v>574571387181853</v>
      </c>
      <c r="B34173" s="1">
        <v>698273801966528</v>
      </c>
    </row>
    <row r="34174" spans="1:2" x14ac:dyDescent="0.25">
      <c r="A34174" s="1">
        <v>882131177242824</v>
      </c>
      <c r="B34174" s="1">
        <v>179894288506643</v>
      </c>
    </row>
    <row r="34175" spans="1:2" x14ac:dyDescent="0.25">
      <c r="A34175" s="1">
        <v>430442539238438</v>
      </c>
      <c r="B34175" s="1">
        <v>765258617347102</v>
      </c>
    </row>
    <row r="34176" spans="1:2" x14ac:dyDescent="0.25">
      <c r="A34176" s="1">
        <v>750551881649402</v>
      </c>
      <c r="B34176" s="1">
        <v>877583960539177</v>
      </c>
    </row>
    <row r="34177" spans="1:2" x14ac:dyDescent="0.25">
      <c r="A34177" s="1">
        <v>121988717309124</v>
      </c>
      <c r="B34177" s="1">
        <v>122590203613622</v>
      </c>
    </row>
    <row r="34178" spans="1:2" x14ac:dyDescent="0.25">
      <c r="A34178" s="1">
        <v>856293425319445</v>
      </c>
      <c r="B34178" s="1">
        <v>449096095776697</v>
      </c>
    </row>
    <row r="34179" spans="1:2" x14ac:dyDescent="0.25">
      <c r="A34179" s="1">
        <v>972766282036174</v>
      </c>
      <c r="B34179" s="1">
        <v>874470943471657</v>
      </c>
    </row>
    <row r="34180" spans="1:2" x14ac:dyDescent="0.25">
      <c r="A34180" s="1">
        <v>418194743238128</v>
      </c>
      <c r="B34180" s="1">
        <v>236096926251649</v>
      </c>
    </row>
    <row r="34181" spans="1:2" x14ac:dyDescent="0.25">
      <c r="A34181" s="1">
        <v>856665817745879</v>
      </c>
      <c r="B34181" s="1">
        <v>485736230169422</v>
      </c>
    </row>
    <row r="34182" spans="1:2" x14ac:dyDescent="0.25">
      <c r="A34182" s="1">
        <v>758103268565082</v>
      </c>
      <c r="B34182" s="1">
        <v>202624183567178</v>
      </c>
    </row>
    <row r="34183" spans="1:2" x14ac:dyDescent="0.25">
      <c r="A34183" s="1">
        <v>202205760839639</v>
      </c>
      <c r="B34183" s="1">
        <v>428640450412966</v>
      </c>
    </row>
    <row r="34184" spans="1:2" x14ac:dyDescent="0.25">
      <c r="A34184" s="1">
        <v>167803440065712</v>
      </c>
      <c r="B34184" s="1">
        <v>507190741395436</v>
      </c>
    </row>
    <row r="34185" spans="1:2" x14ac:dyDescent="0.25">
      <c r="A34185" s="1">
        <v>410057116765241</v>
      </c>
      <c r="B34185" s="1">
        <v>737691563137281</v>
      </c>
    </row>
    <row r="34186" spans="1:2" x14ac:dyDescent="0.25">
      <c r="A34186" s="1">
        <v>173606574607054</v>
      </c>
      <c r="B34186" s="1">
        <v>618625070083325</v>
      </c>
    </row>
    <row r="34187" spans="1:2" x14ac:dyDescent="0.25">
      <c r="A34187" s="1">
        <v>761448723614080</v>
      </c>
      <c r="B34187" s="1">
        <v>806072948918823</v>
      </c>
    </row>
    <row r="34188" spans="1:2" x14ac:dyDescent="0.25">
      <c r="A34188" s="1">
        <v>648667503419815</v>
      </c>
      <c r="B34188" s="1">
        <v>544759697370193</v>
      </c>
    </row>
    <row r="34189" spans="1:2" x14ac:dyDescent="0.25">
      <c r="A34189" s="1">
        <v>624670856118315</v>
      </c>
      <c r="B34189" s="1">
        <v>899135168002753</v>
      </c>
    </row>
    <row r="34190" spans="1:2" x14ac:dyDescent="0.25">
      <c r="A34190" s="1">
        <v>445789081284224</v>
      </c>
      <c r="B34190" s="1">
        <v>751158023238739</v>
      </c>
    </row>
    <row r="34191" spans="1:2" x14ac:dyDescent="0.25">
      <c r="A34191" s="1">
        <v>988621028304244</v>
      </c>
      <c r="B34191" s="1">
        <v>279339591774671</v>
      </c>
    </row>
    <row r="34192" spans="1:2" x14ac:dyDescent="0.25">
      <c r="A34192" s="1">
        <v>387960972183430</v>
      </c>
      <c r="B34192" s="1">
        <v>284540082473037</v>
      </c>
    </row>
    <row r="34193" spans="1:2" x14ac:dyDescent="0.25">
      <c r="A34193" s="1">
        <v>848291560157611</v>
      </c>
      <c r="B34193" s="1">
        <v>721799977255322</v>
      </c>
    </row>
    <row r="34194" spans="1:2" x14ac:dyDescent="0.25">
      <c r="A34194" s="1">
        <v>624814756090145</v>
      </c>
      <c r="B34194" s="1">
        <v>722974646732202</v>
      </c>
    </row>
    <row r="34195" spans="1:2" x14ac:dyDescent="0.25">
      <c r="A34195" s="1">
        <v>271510773191348</v>
      </c>
      <c r="B34195" s="1">
        <v>897864690853779</v>
      </c>
    </row>
    <row r="34196" spans="1:2" x14ac:dyDescent="0.25">
      <c r="A34196" s="1">
        <v>898146939966870</v>
      </c>
      <c r="B34196" s="1">
        <v>341966295849326</v>
      </c>
    </row>
    <row r="34197" spans="1:2" x14ac:dyDescent="0.25">
      <c r="A34197" s="1">
        <v>459452670493401</v>
      </c>
      <c r="B34197" s="1">
        <v>124130026937198</v>
      </c>
    </row>
    <row r="34198" spans="1:2" x14ac:dyDescent="0.25">
      <c r="A34198" s="1">
        <v>354930309008748</v>
      </c>
      <c r="B34198" s="1">
        <v>403751441700206</v>
      </c>
    </row>
    <row r="34199" spans="1:2" x14ac:dyDescent="0.25">
      <c r="A34199" s="1">
        <v>391120215652343</v>
      </c>
      <c r="B34199" s="1">
        <v>892050214447987</v>
      </c>
    </row>
    <row r="34200" spans="1:2" x14ac:dyDescent="0.25">
      <c r="A34200" s="1">
        <v>225839824984697</v>
      </c>
      <c r="B34200" s="1">
        <v>143194612869411</v>
      </c>
    </row>
    <row r="34201" spans="1:2" x14ac:dyDescent="0.25">
      <c r="A34201" s="1">
        <v>485060453750000</v>
      </c>
      <c r="B34201" s="1">
        <v>231509836787278</v>
      </c>
    </row>
    <row r="34202" spans="1:2" x14ac:dyDescent="0.25">
      <c r="A34202" s="1">
        <v>554190047018681</v>
      </c>
      <c r="B34202" s="1">
        <v>243385765088395</v>
      </c>
    </row>
    <row r="34203" spans="1:2" x14ac:dyDescent="0.25">
      <c r="A34203" s="1">
        <v>705910446906648</v>
      </c>
      <c r="B34203" s="1">
        <v>311361849787234</v>
      </c>
    </row>
    <row r="34204" spans="1:2" x14ac:dyDescent="0.25">
      <c r="A34204" s="1">
        <v>651435773332390</v>
      </c>
      <c r="B34204" s="1">
        <v>171958472095944</v>
      </c>
    </row>
    <row r="34205" spans="1:2" x14ac:dyDescent="0.25">
      <c r="A34205" s="1">
        <v>293531236095160</v>
      </c>
      <c r="B34205" s="1">
        <v>452914651653153</v>
      </c>
    </row>
    <row r="34206" spans="1:2" x14ac:dyDescent="0.25">
      <c r="A34206" s="1">
        <v>704218230343096</v>
      </c>
      <c r="B34206" s="1">
        <v>618103194229795</v>
      </c>
    </row>
    <row r="34207" spans="1:2" x14ac:dyDescent="0.25">
      <c r="A34207" s="1">
        <v>333880008788568</v>
      </c>
      <c r="B34207" s="1">
        <v>499667194370050</v>
      </c>
    </row>
    <row r="34208" spans="1:2" x14ac:dyDescent="0.25">
      <c r="A34208" s="1">
        <v>946528279101541</v>
      </c>
      <c r="B34208" s="1">
        <v>924825255169656</v>
      </c>
    </row>
    <row r="34209" spans="1:2" x14ac:dyDescent="0.25">
      <c r="A34209" s="1">
        <v>754039877127787</v>
      </c>
      <c r="B34209" s="1">
        <v>860363633421449</v>
      </c>
    </row>
    <row r="34210" spans="1:2" x14ac:dyDescent="0.25">
      <c r="A34210" s="1">
        <v>533028519305424</v>
      </c>
      <c r="B34210" s="1">
        <v>198589205357785</v>
      </c>
    </row>
    <row r="34211" spans="1:2" x14ac:dyDescent="0.25">
      <c r="A34211" s="1">
        <v>722082469580950</v>
      </c>
      <c r="B34211" s="1">
        <v>844014421836431</v>
      </c>
    </row>
    <row r="34212" spans="1:2" x14ac:dyDescent="0.25">
      <c r="A34212" s="1">
        <v>614624685872455</v>
      </c>
      <c r="B34212" s="1">
        <v>774730086784024</v>
      </c>
    </row>
    <row r="34213" spans="1:2" x14ac:dyDescent="0.25">
      <c r="A34213" s="1">
        <v>905394128869067</v>
      </c>
      <c r="B34213" s="1">
        <v>109692639364249</v>
      </c>
    </row>
    <row r="34214" spans="1:2" x14ac:dyDescent="0.25">
      <c r="A34214" s="1">
        <v>840115941927001</v>
      </c>
      <c r="B34214" s="1">
        <v>279073087306006</v>
      </c>
    </row>
    <row r="34215" spans="1:2" x14ac:dyDescent="0.25">
      <c r="A34215" s="1">
        <v>282076932024812</v>
      </c>
      <c r="B34215" s="1">
        <v>891513787581152</v>
      </c>
    </row>
    <row r="34216" spans="1:2" x14ac:dyDescent="0.25">
      <c r="A34216" s="1">
        <v>584767663234350</v>
      </c>
      <c r="B34216" s="1">
        <v>565624728278286</v>
      </c>
    </row>
    <row r="34217" spans="1:2" x14ac:dyDescent="0.25">
      <c r="A34217" s="1">
        <v>877596055763726</v>
      </c>
      <c r="B34217" s="1">
        <v>995411884487659</v>
      </c>
    </row>
    <row r="34218" spans="1:2" x14ac:dyDescent="0.25">
      <c r="A34218" s="1">
        <v>386392978427167</v>
      </c>
      <c r="B34218" s="1">
        <v>944494264927564</v>
      </c>
    </row>
    <row r="34219" spans="1:2" x14ac:dyDescent="0.25">
      <c r="A34219" s="1">
        <v>881012921210521</v>
      </c>
      <c r="B34219" s="1">
        <v>127968243629291</v>
      </c>
    </row>
    <row r="34220" spans="1:2" x14ac:dyDescent="0.25">
      <c r="A34220" s="1">
        <v>568881095945115</v>
      </c>
      <c r="B34220" s="1">
        <v>892920777877770</v>
      </c>
    </row>
    <row r="34221" spans="1:2" x14ac:dyDescent="0.25">
      <c r="A34221" s="1">
        <v>455215194889014</v>
      </c>
      <c r="B34221" s="1">
        <v>929465653812194</v>
      </c>
    </row>
    <row r="34222" spans="1:2" x14ac:dyDescent="0.25">
      <c r="A34222" s="1">
        <v>681202497199832</v>
      </c>
      <c r="B34222" s="1">
        <v>866357501414717</v>
      </c>
    </row>
    <row r="34223" spans="1:2" x14ac:dyDescent="0.25">
      <c r="A34223" s="1">
        <v>185904441513876</v>
      </c>
      <c r="B34223" s="1">
        <v>931418085581751</v>
      </c>
    </row>
    <row r="34224" spans="1:2" x14ac:dyDescent="0.25">
      <c r="A34224" s="1">
        <v>320092223651948</v>
      </c>
      <c r="B34224" s="1">
        <v>575794352197104</v>
      </c>
    </row>
    <row r="34225" spans="1:2" x14ac:dyDescent="0.25">
      <c r="A34225" s="1">
        <v>830550193247995</v>
      </c>
      <c r="B34225" s="1">
        <v>898233377182642</v>
      </c>
    </row>
    <row r="34226" spans="1:2" x14ac:dyDescent="0.25">
      <c r="A34226" s="1">
        <v>335388796031098</v>
      </c>
      <c r="B34226" s="1">
        <v>517855486782695</v>
      </c>
    </row>
    <row r="34227" spans="1:2" x14ac:dyDescent="0.25">
      <c r="A34227" s="1">
        <v>324611447944309</v>
      </c>
      <c r="B34227" s="1">
        <v>742556984924747</v>
      </c>
    </row>
    <row r="34228" spans="1:2" x14ac:dyDescent="0.25">
      <c r="A34228" s="1">
        <v>596902972860571</v>
      </c>
      <c r="B34228" s="1">
        <v>997983003401087</v>
      </c>
    </row>
    <row r="34229" spans="1:2" x14ac:dyDescent="0.25">
      <c r="A34229" s="1">
        <v>981322483213203</v>
      </c>
      <c r="B34229" s="1">
        <v>554822392441283</v>
      </c>
    </row>
    <row r="34230" spans="1:2" x14ac:dyDescent="0.25">
      <c r="A34230" s="1">
        <v>149697994392429</v>
      </c>
      <c r="B34230" s="1">
        <v>612703130798006</v>
      </c>
    </row>
    <row r="34231" spans="1:2" x14ac:dyDescent="0.25">
      <c r="A34231" s="1">
        <v>294680899713084</v>
      </c>
      <c r="B34231" s="1">
        <v>422795150268536</v>
      </c>
    </row>
    <row r="34232" spans="1:2" x14ac:dyDescent="0.25">
      <c r="A34232" s="1">
        <v>884966719415282</v>
      </c>
      <c r="B34232" s="1">
        <v>371966403349190</v>
      </c>
    </row>
    <row r="34233" spans="1:2" x14ac:dyDescent="0.25">
      <c r="A34233" s="1">
        <v>274326609076282</v>
      </c>
      <c r="B34233" s="1">
        <v>397414775415749</v>
      </c>
    </row>
    <row r="34234" spans="1:2" x14ac:dyDescent="0.25">
      <c r="A34234" s="1">
        <v>802487779745782</v>
      </c>
      <c r="B34234" s="1">
        <v>489995487882863</v>
      </c>
    </row>
    <row r="34235" spans="1:2" x14ac:dyDescent="0.25">
      <c r="A34235" s="1">
        <v>331357564146952</v>
      </c>
      <c r="B34235" s="1">
        <v>894963011567612</v>
      </c>
    </row>
    <row r="34236" spans="1:2" x14ac:dyDescent="0.25">
      <c r="A34236" s="1">
        <v>310955366045510</v>
      </c>
      <c r="B34236" s="1">
        <v>408503835044546</v>
      </c>
    </row>
    <row r="34237" spans="1:2" x14ac:dyDescent="0.25">
      <c r="A34237" s="1">
        <v>125337539199192</v>
      </c>
      <c r="B34237" s="1">
        <v>729592001178283</v>
      </c>
    </row>
    <row r="34238" spans="1:2" x14ac:dyDescent="0.25">
      <c r="A34238" s="1">
        <v>134703680501013</v>
      </c>
      <c r="B34238" s="1">
        <v>809180270223665</v>
      </c>
    </row>
    <row r="34239" spans="1:2" x14ac:dyDescent="0.25">
      <c r="A34239" s="1">
        <v>671903429989834</v>
      </c>
      <c r="B34239" s="1">
        <v>374743983483513</v>
      </c>
    </row>
    <row r="34240" spans="1:2" x14ac:dyDescent="0.25">
      <c r="A34240" s="1">
        <v>268637133580508</v>
      </c>
      <c r="B34240" s="1">
        <v>892913349186274</v>
      </c>
    </row>
    <row r="34241" spans="1:2" x14ac:dyDescent="0.25">
      <c r="A34241" s="1">
        <v>237163038173799</v>
      </c>
      <c r="B34241" s="1">
        <v>758527561619332</v>
      </c>
    </row>
    <row r="34242" spans="1:2" x14ac:dyDescent="0.25">
      <c r="A34242" s="1">
        <v>670026998702079</v>
      </c>
      <c r="B34242" s="1">
        <v>138731603649023</v>
      </c>
    </row>
    <row r="34243" spans="1:2" x14ac:dyDescent="0.25">
      <c r="A34243" s="1">
        <v>660399980026215</v>
      </c>
      <c r="B34243" s="1">
        <v>293955437658415</v>
      </c>
    </row>
    <row r="34244" spans="1:2" x14ac:dyDescent="0.25">
      <c r="A34244" s="1">
        <v>504132224548705</v>
      </c>
      <c r="B34244" s="1">
        <v>389595071685262</v>
      </c>
    </row>
    <row r="34245" spans="1:2" x14ac:dyDescent="0.25">
      <c r="A34245" s="1">
        <v>688678157601949</v>
      </c>
      <c r="B34245" s="1">
        <v>579447416951095</v>
      </c>
    </row>
    <row r="34246" spans="1:2" x14ac:dyDescent="0.25">
      <c r="A34246" s="1">
        <v>627838032071203</v>
      </c>
      <c r="B34246" s="1">
        <v>822453562742252</v>
      </c>
    </row>
    <row r="34247" spans="1:2" x14ac:dyDescent="0.25">
      <c r="A34247" s="1">
        <v>545044677346509</v>
      </c>
      <c r="B34247" s="1">
        <v>143549013206308</v>
      </c>
    </row>
    <row r="34248" spans="1:2" x14ac:dyDescent="0.25">
      <c r="A34248" s="1">
        <v>921611889813521</v>
      </c>
      <c r="B34248" s="1">
        <v>651861065737028</v>
      </c>
    </row>
    <row r="34249" spans="1:2" x14ac:dyDescent="0.25">
      <c r="A34249" s="1">
        <v>973834123887500</v>
      </c>
      <c r="B34249" s="1">
        <v>734375608078807</v>
      </c>
    </row>
    <row r="34250" spans="1:2" x14ac:dyDescent="0.25">
      <c r="A34250" s="1">
        <v>674058480079434</v>
      </c>
      <c r="B34250" s="1">
        <v>517240065959870</v>
      </c>
    </row>
    <row r="34251" spans="1:2" x14ac:dyDescent="0.25">
      <c r="A34251" s="1">
        <v>532578905949541</v>
      </c>
      <c r="B34251" s="1">
        <v>864373348869800</v>
      </c>
    </row>
    <row r="34252" spans="1:2" x14ac:dyDescent="0.25">
      <c r="A34252" s="1">
        <v>850281960586473</v>
      </c>
      <c r="B34252" s="1">
        <v>302494159277393</v>
      </c>
    </row>
    <row r="34253" spans="1:2" x14ac:dyDescent="0.25">
      <c r="A34253" s="1">
        <v>988985345297802</v>
      </c>
      <c r="B34253" s="1">
        <v>128218589509068</v>
      </c>
    </row>
    <row r="34254" spans="1:2" x14ac:dyDescent="0.25">
      <c r="A34254" s="1">
        <v>616078665710346</v>
      </c>
      <c r="B34254" s="1">
        <v>911990621247465</v>
      </c>
    </row>
    <row r="34255" spans="1:2" x14ac:dyDescent="0.25">
      <c r="A34255" s="1">
        <v>293102774889548</v>
      </c>
      <c r="B34255" s="1">
        <v>134950209891172</v>
      </c>
    </row>
    <row r="34256" spans="1:2" x14ac:dyDescent="0.25">
      <c r="A34256" s="1">
        <v>620273896693262</v>
      </c>
      <c r="B34256" s="1">
        <v>670564358179796</v>
      </c>
    </row>
    <row r="34257" spans="1:2" x14ac:dyDescent="0.25">
      <c r="A34257" s="1">
        <v>565809176002711</v>
      </c>
      <c r="B34257" s="1">
        <v>325174319991324</v>
      </c>
    </row>
    <row r="34258" spans="1:2" x14ac:dyDescent="0.25">
      <c r="A34258" s="1">
        <v>678863651794724</v>
      </c>
      <c r="B34258" s="1">
        <v>167987156892969</v>
      </c>
    </row>
    <row r="34259" spans="1:2" x14ac:dyDescent="0.25">
      <c r="A34259" s="1">
        <v>621377182679232</v>
      </c>
      <c r="B34259" s="1">
        <v>145339374155083</v>
      </c>
    </row>
    <row r="34260" spans="1:2" x14ac:dyDescent="0.25">
      <c r="A34260" s="1">
        <v>904145452081211</v>
      </c>
      <c r="B34260" s="1">
        <v>142940493247049</v>
      </c>
    </row>
    <row r="34261" spans="1:2" x14ac:dyDescent="0.25">
      <c r="A34261" s="1">
        <v>960922919954573</v>
      </c>
      <c r="B34261" s="1">
        <v>819105994747256</v>
      </c>
    </row>
    <row r="34262" spans="1:2" x14ac:dyDescent="0.25">
      <c r="A34262" s="1">
        <v>720102643916425</v>
      </c>
      <c r="B34262" s="1">
        <v>652838522371894</v>
      </c>
    </row>
    <row r="34263" spans="1:2" x14ac:dyDescent="0.25">
      <c r="A34263" s="1">
        <v>737736254306593</v>
      </c>
      <c r="B34263" s="1">
        <v>178995780995473</v>
      </c>
    </row>
    <row r="34264" spans="1:2" x14ac:dyDescent="0.25">
      <c r="A34264" s="1">
        <v>944712379123524</v>
      </c>
      <c r="B34264" s="1">
        <v>119703784407816</v>
      </c>
    </row>
    <row r="34265" spans="1:2" x14ac:dyDescent="0.25">
      <c r="A34265" s="1">
        <v>313616392741243</v>
      </c>
      <c r="B34265" s="1">
        <v>119688345537032</v>
      </c>
    </row>
    <row r="34266" spans="1:2" x14ac:dyDescent="0.25">
      <c r="A34266" s="1">
        <v>498723180844987</v>
      </c>
      <c r="B34266" s="1">
        <v>879596704984851</v>
      </c>
    </row>
    <row r="34267" spans="1:2" x14ac:dyDescent="0.25">
      <c r="A34267" s="1">
        <v>404475316157750</v>
      </c>
      <c r="B34267" s="1">
        <v>426880325216791</v>
      </c>
    </row>
    <row r="34268" spans="1:2" x14ac:dyDescent="0.25">
      <c r="A34268" s="1">
        <v>690085818039941</v>
      </c>
      <c r="B34268" s="1">
        <v>405622234856125</v>
      </c>
    </row>
    <row r="34269" spans="1:2" x14ac:dyDescent="0.25">
      <c r="A34269" s="1">
        <v>867469536432728</v>
      </c>
      <c r="B34269" s="1">
        <v>138311543727175</v>
      </c>
    </row>
    <row r="34270" spans="1:2" x14ac:dyDescent="0.25">
      <c r="A34270" s="1">
        <v>955903275019120</v>
      </c>
      <c r="B34270" s="1">
        <v>510487277288071</v>
      </c>
    </row>
    <row r="34271" spans="1:2" x14ac:dyDescent="0.25">
      <c r="A34271" s="1">
        <v>124029956364616</v>
      </c>
      <c r="B34271" s="1">
        <v>999980343614429</v>
      </c>
    </row>
    <row r="34272" spans="1:2" x14ac:dyDescent="0.25">
      <c r="A34272" s="1">
        <v>706176027627968</v>
      </c>
      <c r="B34272" s="1">
        <v>568633126475889</v>
      </c>
    </row>
    <row r="34273" spans="1:2" x14ac:dyDescent="0.25">
      <c r="A34273" s="1">
        <v>820383542667834</v>
      </c>
      <c r="B34273" s="1">
        <v>228830453948172</v>
      </c>
    </row>
    <row r="34274" spans="1:2" x14ac:dyDescent="0.25">
      <c r="A34274" s="1">
        <v>843620188346841</v>
      </c>
      <c r="B34274" s="1">
        <v>265024773306340</v>
      </c>
    </row>
    <row r="34275" spans="1:2" x14ac:dyDescent="0.25">
      <c r="A34275" s="1">
        <v>661810334561295</v>
      </c>
      <c r="B34275" s="1">
        <v>243813278922419</v>
      </c>
    </row>
    <row r="34276" spans="1:2" x14ac:dyDescent="0.25">
      <c r="A34276" s="1">
        <v>139385785203855</v>
      </c>
      <c r="B34276" s="1">
        <v>311072563900400</v>
      </c>
    </row>
    <row r="34277" spans="1:2" x14ac:dyDescent="0.25">
      <c r="A34277" s="1">
        <v>839566414230717</v>
      </c>
      <c r="B34277" s="1">
        <v>348091232658215</v>
      </c>
    </row>
    <row r="34278" spans="1:2" x14ac:dyDescent="0.25">
      <c r="A34278" s="1">
        <v>115121654093507</v>
      </c>
      <c r="B34278" s="1">
        <v>870209997616340</v>
      </c>
    </row>
    <row r="34279" spans="1:2" x14ac:dyDescent="0.25">
      <c r="A34279" s="1">
        <v>661080792941647</v>
      </c>
      <c r="B34279" s="1">
        <v>470550444405074</v>
      </c>
    </row>
    <row r="34280" spans="1:2" x14ac:dyDescent="0.25">
      <c r="A34280" s="1">
        <v>771767502317800</v>
      </c>
      <c r="B34280" s="1">
        <v>616321085327516</v>
      </c>
    </row>
    <row r="34281" spans="1:2" x14ac:dyDescent="0.25">
      <c r="A34281" s="1">
        <v>909794488051685</v>
      </c>
      <c r="B34281" s="1">
        <v>868935864923161</v>
      </c>
    </row>
    <row r="34282" spans="1:2" x14ac:dyDescent="0.25">
      <c r="A34282" s="1">
        <v>364468440704994</v>
      </c>
      <c r="B34282" s="1">
        <v>834709323022931</v>
      </c>
    </row>
    <row r="34283" spans="1:2" x14ac:dyDescent="0.25">
      <c r="A34283" s="1">
        <v>634492995696949</v>
      </c>
      <c r="B34283" s="1">
        <v>816599820256518</v>
      </c>
    </row>
    <row r="34284" spans="1:2" x14ac:dyDescent="0.25">
      <c r="A34284" s="1">
        <v>447388188057305</v>
      </c>
      <c r="B34284" s="1">
        <v>583148022470464</v>
      </c>
    </row>
    <row r="34285" spans="1:2" x14ac:dyDescent="0.25">
      <c r="A34285" s="1">
        <v>559499526710265</v>
      </c>
      <c r="B34285" s="1">
        <v>668817515179934</v>
      </c>
    </row>
    <row r="34286" spans="1:2" x14ac:dyDescent="0.25">
      <c r="A34286" s="1">
        <v>499694257298414</v>
      </c>
      <c r="B34286" s="1">
        <v>472623652384652</v>
      </c>
    </row>
    <row r="34287" spans="1:2" x14ac:dyDescent="0.25">
      <c r="A34287" s="1">
        <v>670987766621004</v>
      </c>
      <c r="B34287" s="1">
        <v>704562988919365</v>
      </c>
    </row>
    <row r="34288" spans="1:2" x14ac:dyDescent="0.25">
      <c r="A34288" s="1">
        <v>252310377825503</v>
      </c>
      <c r="B34288" s="1">
        <v>458550941258494</v>
      </c>
    </row>
    <row r="34289" spans="1:2" x14ac:dyDescent="0.25">
      <c r="A34289" s="1">
        <v>931118937177968</v>
      </c>
      <c r="B34289" s="1">
        <v>496851537044312</v>
      </c>
    </row>
    <row r="34290" spans="1:2" x14ac:dyDescent="0.25">
      <c r="A34290" s="1">
        <v>851320052242755</v>
      </c>
      <c r="B34290" s="1">
        <v>469660915219752</v>
      </c>
    </row>
    <row r="34291" spans="1:2" x14ac:dyDescent="0.25">
      <c r="A34291" s="1">
        <v>464098755801183</v>
      </c>
      <c r="B34291" s="1">
        <v>976363934573534</v>
      </c>
    </row>
    <row r="34292" spans="1:2" x14ac:dyDescent="0.25">
      <c r="A34292" s="1">
        <v>546836677411032</v>
      </c>
      <c r="B34292" s="1">
        <v>990976935780324</v>
      </c>
    </row>
    <row r="34293" spans="1:2" x14ac:dyDescent="0.25">
      <c r="A34293" s="1">
        <v>652578523077601</v>
      </c>
      <c r="B34293" s="1">
        <v>812743944976147</v>
      </c>
    </row>
    <row r="34294" spans="1:2" x14ac:dyDescent="0.25">
      <c r="A34294" s="1">
        <v>818942057647861</v>
      </c>
      <c r="B34294" s="1">
        <v>868394961748426</v>
      </c>
    </row>
    <row r="34295" spans="1:2" x14ac:dyDescent="0.25">
      <c r="A34295" s="1">
        <v>357414976245552</v>
      </c>
      <c r="B34295" s="1">
        <v>360761606741978</v>
      </c>
    </row>
    <row r="34296" spans="1:2" x14ac:dyDescent="0.25">
      <c r="A34296" s="1">
        <v>976753569850426</v>
      </c>
      <c r="B34296" s="1">
        <v>921150299029167</v>
      </c>
    </row>
    <row r="34297" spans="1:2" x14ac:dyDescent="0.25">
      <c r="A34297" s="1">
        <v>783098222884356</v>
      </c>
      <c r="B34297" s="1">
        <v>641131156976225</v>
      </c>
    </row>
    <row r="34298" spans="1:2" x14ac:dyDescent="0.25">
      <c r="A34298" s="1">
        <v>211120910764567</v>
      </c>
      <c r="B34298" s="1">
        <v>105438950593599</v>
      </c>
    </row>
    <row r="34299" spans="1:2" x14ac:dyDescent="0.25">
      <c r="A34299" s="1">
        <v>215444104924134</v>
      </c>
      <c r="B34299" s="1">
        <v>100610400997616</v>
      </c>
    </row>
    <row r="34300" spans="1:2" x14ac:dyDescent="0.25">
      <c r="A34300" s="1">
        <v>918820368111972</v>
      </c>
      <c r="B34300" s="1">
        <v>909669162629474</v>
      </c>
    </row>
    <row r="34301" spans="1:2" x14ac:dyDescent="0.25">
      <c r="A34301" s="1">
        <v>710456182825959</v>
      </c>
      <c r="B34301" s="1">
        <v>435358253240924</v>
      </c>
    </row>
    <row r="34302" spans="1:2" x14ac:dyDescent="0.25">
      <c r="A34302" s="1">
        <v>813221693628253</v>
      </c>
      <c r="B34302" s="1">
        <v>380272749234338</v>
      </c>
    </row>
    <row r="34303" spans="1:2" x14ac:dyDescent="0.25">
      <c r="A34303" s="1">
        <v>987053371133128</v>
      </c>
      <c r="B34303" s="1">
        <v>702404148363302</v>
      </c>
    </row>
    <row r="34304" spans="1:2" x14ac:dyDescent="0.25">
      <c r="A34304" s="1">
        <v>302577934379162</v>
      </c>
      <c r="B34304" s="1">
        <v>546898484712470</v>
      </c>
    </row>
    <row r="34305" spans="1:2" x14ac:dyDescent="0.25">
      <c r="A34305" s="1">
        <v>652660681943312</v>
      </c>
      <c r="B34305" s="1">
        <v>973128203930289</v>
      </c>
    </row>
    <row r="34306" spans="1:2" x14ac:dyDescent="0.25">
      <c r="A34306" s="1">
        <v>119503289582890</v>
      </c>
      <c r="B34306" s="1">
        <v>990784175958936</v>
      </c>
    </row>
    <row r="34307" spans="1:2" x14ac:dyDescent="0.25">
      <c r="A34307" s="1">
        <v>697808691500406</v>
      </c>
      <c r="B34307" s="1">
        <v>355834629258270</v>
      </c>
    </row>
    <row r="34308" spans="1:2" x14ac:dyDescent="0.25">
      <c r="A34308" s="1">
        <v>167819182750246</v>
      </c>
      <c r="B34308" s="1">
        <v>795300064734419</v>
      </c>
    </row>
    <row r="34309" spans="1:2" x14ac:dyDescent="0.25">
      <c r="A34309" s="1">
        <v>832598362296629</v>
      </c>
      <c r="B34309" s="1">
        <v>465587209343188</v>
      </c>
    </row>
    <row r="34310" spans="1:2" x14ac:dyDescent="0.25">
      <c r="A34310" s="1">
        <v>594981679967601</v>
      </c>
      <c r="B34310" s="1">
        <v>953086579793154</v>
      </c>
    </row>
    <row r="34311" spans="1:2" x14ac:dyDescent="0.25">
      <c r="A34311" s="1">
        <v>225251405140545</v>
      </c>
      <c r="B34311" s="1">
        <v>384437216444404</v>
      </c>
    </row>
    <row r="34312" spans="1:2" x14ac:dyDescent="0.25">
      <c r="A34312" s="1">
        <v>668395865301150</v>
      </c>
      <c r="B34312" s="1">
        <v>647114220476197</v>
      </c>
    </row>
    <row r="34313" spans="1:2" x14ac:dyDescent="0.25">
      <c r="A34313" s="1">
        <v>967028475834386</v>
      </c>
      <c r="B34313" s="1">
        <v>317254462665894</v>
      </c>
    </row>
    <row r="34314" spans="1:2" x14ac:dyDescent="0.25">
      <c r="A34314" s="1">
        <v>887432087853563</v>
      </c>
      <c r="B34314" s="1">
        <v>877438039963436</v>
      </c>
    </row>
    <row r="34315" spans="1:2" x14ac:dyDescent="0.25">
      <c r="A34315" s="1">
        <v>216321462852062</v>
      </c>
      <c r="B34315" s="1">
        <v>680664772176398</v>
      </c>
    </row>
    <row r="34316" spans="1:2" x14ac:dyDescent="0.25">
      <c r="A34316" s="1">
        <v>455314123259454</v>
      </c>
      <c r="B34316" s="1">
        <v>704080859051887</v>
      </c>
    </row>
    <row r="34317" spans="1:2" x14ac:dyDescent="0.25">
      <c r="A34317" s="1">
        <v>754855802669933</v>
      </c>
      <c r="B34317" s="1">
        <v>682785188916313</v>
      </c>
    </row>
    <row r="34318" spans="1:2" x14ac:dyDescent="0.25">
      <c r="A34318" s="1">
        <v>200437922462880</v>
      </c>
      <c r="B34318" s="1">
        <v>478910757542108</v>
      </c>
    </row>
    <row r="34319" spans="1:2" x14ac:dyDescent="0.25">
      <c r="A34319" s="1">
        <v>274965032032681</v>
      </c>
      <c r="B34319" s="1">
        <v>404130877026351</v>
      </c>
    </row>
    <row r="34320" spans="1:2" x14ac:dyDescent="0.25">
      <c r="A34320" s="1">
        <v>505700905685012</v>
      </c>
      <c r="B34320" s="1">
        <v>196947670107905</v>
      </c>
    </row>
    <row r="34321" spans="1:2" x14ac:dyDescent="0.25">
      <c r="A34321" s="1">
        <v>181911346893424</v>
      </c>
      <c r="B34321" s="1">
        <v>289554390480800</v>
      </c>
    </row>
    <row r="34322" spans="1:2" x14ac:dyDescent="0.25">
      <c r="A34322" s="1">
        <v>944152550835093</v>
      </c>
      <c r="B34322" s="1">
        <v>192933852316890</v>
      </c>
    </row>
    <row r="34323" spans="1:2" x14ac:dyDescent="0.25">
      <c r="A34323" s="1">
        <v>313232425281637</v>
      </c>
      <c r="B34323" s="1">
        <v>213159351697516</v>
      </c>
    </row>
    <row r="34324" spans="1:2" x14ac:dyDescent="0.25">
      <c r="A34324" s="1">
        <v>529635998370677</v>
      </c>
      <c r="B34324" s="1">
        <v>493101373675950</v>
      </c>
    </row>
    <row r="34325" spans="1:2" x14ac:dyDescent="0.25">
      <c r="A34325" s="1">
        <v>831360185178986</v>
      </c>
      <c r="B34325" s="1">
        <v>714231555959450</v>
      </c>
    </row>
    <row r="34326" spans="1:2" x14ac:dyDescent="0.25">
      <c r="A34326" s="1">
        <v>316896115373432</v>
      </c>
      <c r="B34326" s="1">
        <v>440511355283261</v>
      </c>
    </row>
    <row r="34327" spans="1:2" x14ac:dyDescent="0.25">
      <c r="A34327" s="1">
        <v>720598185014667</v>
      </c>
      <c r="B34327" s="1">
        <v>378994708318183</v>
      </c>
    </row>
    <row r="34328" spans="1:2" x14ac:dyDescent="0.25">
      <c r="A34328" s="1">
        <v>926325992956548</v>
      </c>
      <c r="B34328" s="1">
        <v>999381295607699</v>
      </c>
    </row>
    <row r="34329" spans="1:2" x14ac:dyDescent="0.25">
      <c r="A34329" s="1">
        <v>108274302266231</v>
      </c>
      <c r="B34329" s="1">
        <v>586330386856984</v>
      </c>
    </row>
    <row r="34330" spans="1:2" x14ac:dyDescent="0.25">
      <c r="A34330" s="1">
        <v>755543293415536</v>
      </c>
      <c r="B34330" s="1">
        <v>617682505359654</v>
      </c>
    </row>
    <row r="34331" spans="1:2" x14ac:dyDescent="0.25">
      <c r="A34331" s="1">
        <v>729247342256160</v>
      </c>
      <c r="B34331" s="1">
        <v>527999970903443</v>
      </c>
    </row>
    <row r="34332" spans="1:2" x14ac:dyDescent="0.25">
      <c r="A34332" s="1">
        <v>200810620641944</v>
      </c>
      <c r="B34332" s="1">
        <v>173009492485174</v>
      </c>
    </row>
    <row r="34333" spans="1:2" x14ac:dyDescent="0.25">
      <c r="A34333" s="1">
        <v>900930864512855</v>
      </c>
      <c r="B34333" s="1">
        <v>184628042879069</v>
      </c>
    </row>
    <row r="34334" spans="1:2" x14ac:dyDescent="0.25">
      <c r="A34334" s="1">
        <v>746979442420702</v>
      </c>
      <c r="B34334" s="1">
        <v>311767995701305</v>
      </c>
    </row>
    <row r="34335" spans="1:2" x14ac:dyDescent="0.25">
      <c r="A34335" s="1">
        <v>880043664603618</v>
      </c>
      <c r="B34335" s="1">
        <v>251020105750068</v>
      </c>
    </row>
    <row r="34336" spans="1:2" x14ac:dyDescent="0.25">
      <c r="A34336" s="1">
        <v>768888848482132</v>
      </c>
      <c r="B34336" s="1">
        <v>293213640789558</v>
      </c>
    </row>
    <row r="34337" spans="1:2" x14ac:dyDescent="0.25">
      <c r="A34337" s="1">
        <v>832946009878453</v>
      </c>
      <c r="B34337" s="1">
        <v>225244479910980</v>
      </c>
    </row>
    <row r="34338" spans="1:2" x14ac:dyDescent="0.25">
      <c r="A34338" s="1">
        <v>733228173576607</v>
      </c>
      <c r="B34338" s="1">
        <v>355166436162100</v>
      </c>
    </row>
    <row r="34339" spans="1:2" x14ac:dyDescent="0.25">
      <c r="A34339" s="1">
        <v>562001186669668</v>
      </c>
      <c r="B34339" s="1">
        <v>217354768726801</v>
      </c>
    </row>
    <row r="34340" spans="1:2" x14ac:dyDescent="0.25">
      <c r="A34340" s="1">
        <v>910162967520357</v>
      </c>
      <c r="B34340" s="1">
        <v>690297776865815</v>
      </c>
    </row>
    <row r="34341" spans="1:2" x14ac:dyDescent="0.25">
      <c r="A34341" s="1">
        <v>491903949769053</v>
      </c>
      <c r="B34341" s="1">
        <v>430457135768938</v>
      </c>
    </row>
    <row r="34342" spans="1:2" x14ac:dyDescent="0.25">
      <c r="A34342" s="1">
        <v>309799533875227</v>
      </c>
      <c r="B34342" s="1">
        <v>687854760458855</v>
      </c>
    </row>
    <row r="34343" spans="1:2" x14ac:dyDescent="0.25">
      <c r="A34343" s="1">
        <v>311632648864319</v>
      </c>
      <c r="B34343" s="1">
        <v>751347712319890</v>
      </c>
    </row>
    <row r="34344" spans="1:2" x14ac:dyDescent="0.25">
      <c r="A34344" s="1">
        <v>120147393095973</v>
      </c>
      <c r="B34344" s="1">
        <v>608618261547051</v>
      </c>
    </row>
    <row r="34345" spans="1:2" x14ac:dyDescent="0.25">
      <c r="A34345" s="1">
        <v>678331455932000</v>
      </c>
      <c r="B34345" s="1">
        <v>418166695744494</v>
      </c>
    </row>
    <row r="34346" spans="1:2" x14ac:dyDescent="0.25">
      <c r="A34346" s="1">
        <v>737810455670288</v>
      </c>
      <c r="B34346" s="1">
        <v>582310269468714</v>
      </c>
    </row>
    <row r="34347" spans="1:2" x14ac:dyDescent="0.25">
      <c r="A34347" s="1">
        <v>207421462637115</v>
      </c>
      <c r="B34347" s="1">
        <v>244163887869240</v>
      </c>
    </row>
    <row r="34348" spans="1:2" x14ac:dyDescent="0.25">
      <c r="A34348" s="1">
        <v>906358163894032</v>
      </c>
      <c r="B34348" s="1">
        <v>978261593681016</v>
      </c>
    </row>
    <row r="34349" spans="1:2" x14ac:dyDescent="0.25">
      <c r="A34349" s="1">
        <v>651274203591170</v>
      </c>
      <c r="B34349" s="1">
        <v>363040624115548</v>
      </c>
    </row>
    <row r="34350" spans="1:2" x14ac:dyDescent="0.25">
      <c r="A34350" s="1">
        <v>146094276494158</v>
      </c>
      <c r="B34350" s="1">
        <v>422392157521469</v>
      </c>
    </row>
    <row r="34351" spans="1:2" x14ac:dyDescent="0.25">
      <c r="A34351" s="1">
        <v>216467884196446</v>
      </c>
      <c r="B34351" s="1">
        <v>339879454211784</v>
      </c>
    </row>
    <row r="34352" spans="1:2" x14ac:dyDescent="0.25">
      <c r="A34352" s="1">
        <v>833620968359062</v>
      </c>
      <c r="B34352" s="1">
        <v>763087215610890</v>
      </c>
    </row>
    <row r="34353" spans="1:2" x14ac:dyDescent="0.25">
      <c r="A34353" s="1">
        <v>670751635462832</v>
      </c>
      <c r="B34353" s="1">
        <v>584455287989832</v>
      </c>
    </row>
    <row r="34354" spans="1:2" x14ac:dyDescent="0.25">
      <c r="A34354" s="1">
        <v>704169635777488</v>
      </c>
      <c r="B34354" s="1">
        <v>612052573788252</v>
      </c>
    </row>
    <row r="34355" spans="1:2" x14ac:dyDescent="0.25">
      <c r="A34355" s="1">
        <v>802774284635062</v>
      </c>
      <c r="B34355" s="1">
        <v>378103256707272</v>
      </c>
    </row>
    <row r="34356" spans="1:2" x14ac:dyDescent="0.25">
      <c r="A34356" s="1">
        <v>503058991391923</v>
      </c>
      <c r="B34356" s="1">
        <v>380425609205218</v>
      </c>
    </row>
    <row r="34357" spans="1:2" x14ac:dyDescent="0.25">
      <c r="A34357" s="1">
        <v>428572413127161</v>
      </c>
      <c r="B34357" s="1">
        <v>930209281785053</v>
      </c>
    </row>
    <row r="34358" spans="1:2" x14ac:dyDescent="0.25">
      <c r="A34358" s="1">
        <v>533908318824409</v>
      </c>
      <c r="B34358" s="1">
        <v>649485659122421</v>
      </c>
    </row>
    <row r="34359" spans="1:2" x14ac:dyDescent="0.25">
      <c r="A34359" s="1">
        <v>482066685632602</v>
      </c>
      <c r="B34359" s="1">
        <v>873791562063451</v>
      </c>
    </row>
    <row r="34360" spans="1:2" x14ac:dyDescent="0.25">
      <c r="A34360" s="1">
        <v>587894955660917</v>
      </c>
      <c r="B34360" s="1">
        <v>401489489997368</v>
      </c>
    </row>
    <row r="34361" spans="1:2" x14ac:dyDescent="0.25">
      <c r="A34361" s="1">
        <v>127202004729531</v>
      </c>
      <c r="B34361" s="1">
        <v>210577094596213</v>
      </c>
    </row>
    <row r="34362" spans="1:2" x14ac:dyDescent="0.25">
      <c r="A34362" s="1">
        <v>485449393846181</v>
      </c>
      <c r="B34362" s="1">
        <v>633250062980358</v>
      </c>
    </row>
    <row r="34363" spans="1:2" x14ac:dyDescent="0.25">
      <c r="A34363" s="1">
        <v>986297397257332</v>
      </c>
      <c r="B34363" s="1">
        <v>763162720497857</v>
      </c>
    </row>
    <row r="34364" spans="1:2" x14ac:dyDescent="0.25">
      <c r="A34364" s="1">
        <v>569631577884741</v>
      </c>
      <c r="B34364" s="1">
        <v>438498400816361</v>
      </c>
    </row>
    <row r="34365" spans="1:2" x14ac:dyDescent="0.25">
      <c r="A34365" s="1">
        <v>220723842353606</v>
      </c>
      <c r="B34365" s="1">
        <v>434092679262763</v>
      </c>
    </row>
    <row r="34366" spans="1:2" x14ac:dyDescent="0.25">
      <c r="A34366" s="1">
        <v>769510021326262</v>
      </c>
      <c r="B34366" s="1">
        <v>356181581040152</v>
      </c>
    </row>
    <row r="34367" spans="1:2" x14ac:dyDescent="0.25">
      <c r="A34367" s="1">
        <v>794659150904677</v>
      </c>
      <c r="B34367" s="1">
        <v>945008147592258</v>
      </c>
    </row>
    <row r="34368" spans="1:2" x14ac:dyDescent="0.25">
      <c r="A34368" s="1">
        <v>997854264266308</v>
      </c>
      <c r="B34368" s="1">
        <v>889796945310485</v>
      </c>
    </row>
    <row r="34369" spans="1:2" x14ac:dyDescent="0.25">
      <c r="A34369" s="1">
        <v>668012411085828</v>
      </c>
      <c r="B34369" s="1">
        <v>921432141105485</v>
      </c>
    </row>
    <row r="34370" spans="1:2" x14ac:dyDescent="0.25">
      <c r="A34370" s="1">
        <v>139005484902535</v>
      </c>
      <c r="B34370" s="1">
        <v>549512547221491</v>
      </c>
    </row>
    <row r="34371" spans="1:2" x14ac:dyDescent="0.25">
      <c r="A34371" s="1">
        <v>663237287875726</v>
      </c>
      <c r="B34371" s="1">
        <v>599066239966275</v>
      </c>
    </row>
    <row r="34372" spans="1:2" x14ac:dyDescent="0.25">
      <c r="A34372" s="1">
        <v>860598969592411</v>
      </c>
      <c r="B34372" s="1">
        <v>524635607597338</v>
      </c>
    </row>
    <row r="34373" spans="1:2" x14ac:dyDescent="0.25">
      <c r="A34373" s="1">
        <v>950275568921104</v>
      </c>
      <c r="B34373" s="1">
        <v>801707591957433</v>
      </c>
    </row>
    <row r="34374" spans="1:2" x14ac:dyDescent="0.25">
      <c r="A34374" s="1">
        <v>225749044151736</v>
      </c>
      <c r="B34374" s="1">
        <v>705035204981035</v>
      </c>
    </row>
    <row r="34375" spans="1:2" x14ac:dyDescent="0.25">
      <c r="A34375" s="1">
        <v>192744650588129</v>
      </c>
      <c r="B34375" s="1">
        <v>491052957132553</v>
      </c>
    </row>
    <row r="34376" spans="1:2" x14ac:dyDescent="0.25">
      <c r="A34376" s="1">
        <v>110389815160330</v>
      </c>
      <c r="B34376" s="1">
        <v>756784927104900</v>
      </c>
    </row>
    <row r="34377" spans="1:2" x14ac:dyDescent="0.25">
      <c r="A34377" s="1">
        <v>542541121458052</v>
      </c>
      <c r="B34377" s="1">
        <v>186540583604088</v>
      </c>
    </row>
    <row r="34378" spans="1:2" x14ac:dyDescent="0.25">
      <c r="A34378" s="1">
        <v>471150873429338</v>
      </c>
      <c r="B34378" s="1">
        <v>199186040130336</v>
      </c>
    </row>
    <row r="34379" spans="1:2" x14ac:dyDescent="0.25">
      <c r="A34379" s="1">
        <v>313435487520818</v>
      </c>
      <c r="B34379" s="1">
        <v>203710110709277</v>
      </c>
    </row>
    <row r="34380" spans="1:2" x14ac:dyDescent="0.25">
      <c r="A34380" s="1">
        <v>306311820169412</v>
      </c>
      <c r="B34380" s="1">
        <v>783866108867262</v>
      </c>
    </row>
    <row r="34381" spans="1:2" x14ac:dyDescent="0.25">
      <c r="A34381" s="1">
        <v>351714530090166</v>
      </c>
      <c r="B34381" s="1">
        <v>951981142710709</v>
      </c>
    </row>
    <row r="34382" spans="1:2" x14ac:dyDescent="0.25">
      <c r="A34382" s="1">
        <v>325100574304639</v>
      </c>
      <c r="B34382" s="1">
        <v>254064725867151</v>
      </c>
    </row>
    <row r="34383" spans="1:2" x14ac:dyDescent="0.25">
      <c r="A34383" s="1">
        <v>849509674525963</v>
      </c>
      <c r="B34383" s="1">
        <v>275727705043217</v>
      </c>
    </row>
    <row r="34384" spans="1:2" x14ac:dyDescent="0.25">
      <c r="A34384" s="1">
        <v>801654738777984</v>
      </c>
      <c r="B34384" s="1">
        <v>637046199563630</v>
      </c>
    </row>
    <row r="34385" spans="1:2" x14ac:dyDescent="0.25">
      <c r="A34385" s="1">
        <v>880937030111094</v>
      </c>
      <c r="B34385" s="1">
        <v>932020344513078</v>
      </c>
    </row>
    <row r="34386" spans="1:2" x14ac:dyDescent="0.25">
      <c r="A34386" s="1">
        <v>583128825298555</v>
      </c>
      <c r="B34386" s="1">
        <v>337438647682667</v>
      </c>
    </row>
    <row r="34387" spans="1:2" x14ac:dyDescent="0.25">
      <c r="A34387" s="1">
        <v>646471716845968</v>
      </c>
      <c r="B34387" s="1">
        <v>238268705475714</v>
      </c>
    </row>
    <row r="34388" spans="1:2" x14ac:dyDescent="0.25">
      <c r="A34388" s="1">
        <v>903123749870084</v>
      </c>
      <c r="B34388" s="1">
        <v>354540174529714</v>
      </c>
    </row>
    <row r="34389" spans="1:2" x14ac:dyDescent="0.25">
      <c r="A34389" s="1">
        <v>145067288439463</v>
      </c>
      <c r="B34389" s="1">
        <v>498948858354246</v>
      </c>
    </row>
    <row r="34390" spans="1:2" x14ac:dyDescent="0.25">
      <c r="A34390" s="1">
        <v>418037564002278</v>
      </c>
      <c r="B34390" s="1">
        <v>960914535475540</v>
      </c>
    </row>
    <row r="34391" spans="1:2" x14ac:dyDescent="0.25">
      <c r="A34391" s="1">
        <v>778949946473706</v>
      </c>
      <c r="B34391" s="1">
        <v>746006937856395</v>
      </c>
    </row>
    <row r="34392" spans="1:2" x14ac:dyDescent="0.25">
      <c r="A34392" s="1">
        <v>799012802314192</v>
      </c>
      <c r="B34392" s="1">
        <v>233325838723590</v>
      </c>
    </row>
    <row r="34393" spans="1:2" x14ac:dyDescent="0.25">
      <c r="A34393" s="1">
        <v>843341424930138</v>
      </c>
      <c r="B34393" s="1">
        <v>125903684425863</v>
      </c>
    </row>
    <row r="34394" spans="1:2" x14ac:dyDescent="0.25">
      <c r="A34394" s="1">
        <v>968090394696937</v>
      </c>
      <c r="B34394" s="1">
        <v>354321909384114</v>
      </c>
    </row>
    <row r="34395" spans="1:2" x14ac:dyDescent="0.25">
      <c r="A34395" s="1">
        <v>693028262658959</v>
      </c>
      <c r="B34395" s="1">
        <v>445424542503729</v>
      </c>
    </row>
    <row r="34396" spans="1:2" x14ac:dyDescent="0.25">
      <c r="A34396" s="1">
        <v>833509489229463</v>
      </c>
      <c r="B34396" s="1">
        <v>269477527327112</v>
      </c>
    </row>
    <row r="34397" spans="1:2" x14ac:dyDescent="0.25">
      <c r="A34397" s="1">
        <v>689505000241301</v>
      </c>
      <c r="B34397" s="1">
        <v>745927898281991</v>
      </c>
    </row>
    <row r="34398" spans="1:2" x14ac:dyDescent="0.25">
      <c r="A34398" s="1">
        <v>236226011740434</v>
      </c>
      <c r="B34398" s="1">
        <v>694387117798513</v>
      </c>
    </row>
    <row r="34399" spans="1:2" x14ac:dyDescent="0.25">
      <c r="A34399" s="1">
        <v>788582580382580</v>
      </c>
      <c r="B34399" s="1">
        <v>123835480379576</v>
      </c>
    </row>
    <row r="34400" spans="1:2" x14ac:dyDescent="0.25">
      <c r="A34400" s="1">
        <v>484501060155381</v>
      </c>
      <c r="B34400" s="1">
        <v>700751001095924</v>
      </c>
    </row>
    <row r="34401" spans="1:2" x14ac:dyDescent="0.25">
      <c r="A34401" s="1">
        <v>510312142556999</v>
      </c>
      <c r="B34401" s="1">
        <v>252133224429648</v>
      </c>
    </row>
    <row r="34402" spans="1:2" x14ac:dyDescent="0.25">
      <c r="A34402" s="1">
        <v>327912982816148</v>
      </c>
      <c r="B34402" s="1">
        <v>875167560699536</v>
      </c>
    </row>
    <row r="34403" spans="1:2" x14ac:dyDescent="0.25">
      <c r="A34403" s="1">
        <v>585990361256618</v>
      </c>
      <c r="B34403" s="1">
        <v>573695496212000</v>
      </c>
    </row>
    <row r="34404" spans="1:2" x14ac:dyDescent="0.25">
      <c r="A34404" s="1">
        <v>502888006547157</v>
      </c>
      <c r="B34404" s="1">
        <v>816911843625617</v>
      </c>
    </row>
    <row r="34405" spans="1:2" x14ac:dyDescent="0.25">
      <c r="A34405" s="1">
        <v>674974153510739</v>
      </c>
      <c r="B34405" s="1">
        <v>716353646981290</v>
      </c>
    </row>
    <row r="34406" spans="1:2" x14ac:dyDescent="0.25">
      <c r="A34406" s="1">
        <v>410854515821576</v>
      </c>
      <c r="B34406" s="1">
        <v>635497937132902</v>
      </c>
    </row>
    <row r="34407" spans="1:2" x14ac:dyDescent="0.25">
      <c r="A34407" s="1">
        <v>330424859676224</v>
      </c>
      <c r="B34407" s="1">
        <v>570527437273002</v>
      </c>
    </row>
    <row r="34408" spans="1:2" x14ac:dyDescent="0.25">
      <c r="A34408" s="1">
        <v>593781769252000</v>
      </c>
      <c r="B34408" s="1">
        <v>671531042245697</v>
      </c>
    </row>
    <row r="34409" spans="1:2" x14ac:dyDescent="0.25">
      <c r="A34409" s="1">
        <v>182562361368488</v>
      </c>
      <c r="B34409" s="1">
        <v>108010094773872</v>
      </c>
    </row>
    <row r="34410" spans="1:2" x14ac:dyDescent="0.25">
      <c r="A34410" s="1">
        <v>200948351535414</v>
      </c>
      <c r="B34410" s="1">
        <v>180945048986186</v>
      </c>
    </row>
    <row r="34411" spans="1:2" x14ac:dyDescent="0.25">
      <c r="A34411" s="1">
        <v>938064323104562</v>
      </c>
      <c r="B34411" s="1">
        <v>114499392804986</v>
      </c>
    </row>
    <row r="34412" spans="1:2" x14ac:dyDescent="0.25">
      <c r="A34412" s="1">
        <v>268513041318388</v>
      </c>
      <c r="B34412" s="1">
        <v>641230695955500</v>
      </c>
    </row>
    <row r="34413" spans="1:2" x14ac:dyDescent="0.25">
      <c r="A34413" s="1">
        <v>601467104295304</v>
      </c>
      <c r="B34413" s="1">
        <v>395800554019343</v>
      </c>
    </row>
    <row r="34414" spans="1:2" x14ac:dyDescent="0.25">
      <c r="A34414" s="1">
        <v>390886528459165</v>
      </c>
      <c r="B34414" s="1">
        <v>303407380488213</v>
      </c>
    </row>
    <row r="34415" spans="1:2" x14ac:dyDescent="0.25">
      <c r="A34415" s="1">
        <v>819378065698316</v>
      </c>
      <c r="B34415" s="1">
        <v>489768003022389</v>
      </c>
    </row>
    <row r="34416" spans="1:2" x14ac:dyDescent="0.25">
      <c r="A34416" s="1">
        <v>335712377948295</v>
      </c>
      <c r="B34416" s="1">
        <v>148598782690204</v>
      </c>
    </row>
    <row r="34417" spans="1:2" x14ac:dyDescent="0.25">
      <c r="A34417" s="1">
        <v>435419653315106</v>
      </c>
      <c r="B34417" s="1">
        <v>575877703362697</v>
      </c>
    </row>
    <row r="34418" spans="1:2" x14ac:dyDescent="0.25">
      <c r="A34418" s="1">
        <v>783979632237081</v>
      </c>
      <c r="B34418" s="1">
        <v>701813807426294</v>
      </c>
    </row>
    <row r="34419" spans="1:2" x14ac:dyDescent="0.25">
      <c r="A34419" s="1">
        <v>585012578506406</v>
      </c>
      <c r="B34419" s="1">
        <v>918270153112257</v>
      </c>
    </row>
    <row r="34420" spans="1:2" x14ac:dyDescent="0.25">
      <c r="A34420" s="1">
        <v>442266030394431</v>
      </c>
      <c r="B34420" s="1">
        <v>362591804208825</v>
      </c>
    </row>
    <row r="34421" spans="1:2" x14ac:dyDescent="0.25">
      <c r="A34421" s="1">
        <v>792404423007812</v>
      </c>
      <c r="B34421" s="1">
        <v>379929897153922</v>
      </c>
    </row>
    <row r="34422" spans="1:2" x14ac:dyDescent="0.25">
      <c r="A34422" s="1">
        <v>544267496183606</v>
      </c>
      <c r="B34422" s="1">
        <v>274045017269093</v>
      </c>
    </row>
    <row r="34423" spans="1:2" x14ac:dyDescent="0.25">
      <c r="A34423" s="1">
        <v>677168901571017</v>
      </c>
      <c r="B34423" s="1">
        <v>900978342782923</v>
      </c>
    </row>
    <row r="34424" spans="1:2" x14ac:dyDescent="0.25">
      <c r="A34424" s="1">
        <v>725167451012943</v>
      </c>
      <c r="B34424" s="1">
        <v>155239206588423</v>
      </c>
    </row>
    <row r="34425" spans="1:2" x14ac:dyDescent="0.25">
      <c r="A34425" s="1">
        <v>748378392105191</v>
      </c>
      <c r="B34425" s="1">
        <v>952104831891357</v>
      </c>
    </row>
    <row r="34426" spans="1:2" x14ac:dyDescent="0.25">
      <c r="A34426" s="1">
        <v>827704223030550</v>
      </c>
      <c r="B34426" s="1">
        <v>431010830101840</v>
      </c>
    </row>
    <row r="34427" spans="1:2" x14ac:dyDescent="0.25">
      <c r="A34427" s="1">
        <v>344745418509091</v>
      </c>
      <c r="B34427" s="1">
        <v>146807283863628</v>
      </c>
    </row>
    <row r="34428" spans="1:2" x14ac:dyDescent="0.25">
      <c r="A34428" s="1">
        <v>430121491375781</v>
      </c>
      <c r="B34428" s="1">
        <v>893122397772555</v>
      </c>
    </row>
    <row r="34429" spans="1:2" x14ac:dyDescent="0.25">
      <c r="A34429" s="1">
        <v>327232506294932</v>
      </c>
      <c r="B34429" s="1">
        <v>257942840774580</v>
      </c>
    </row>
    <row r="34430" spans="1:2" x14ac:dyDescent="0.25">
      <c r="A34430" s="1">
        <v>190640704074760</v>
      </c>
      <c r="B34430" s="1">
        <v>697027013821351</v>
      </c>
    </row>
    <row r="34431" spans="1:2" x14ac:dyDescent="0.25">
      <c r="A34431" s="1">
        <v>891420871891852</v>
      </c>
      <c r="B34431" s="1">
        <v>289527849567282</v>
      </c>
    </row>
    <row r="34432" spans="1:2" x14ac:dyDescent="0.25">
      <c r="A34432" s="1">
        <v>359017061469873</v>
      </c>
      <c r="B34432" s="1">
        <v>586741869569599</v>
      </c>
    </row>
    <row r="34433" spans="1:2" x14ac:dyDescent="0.25">
      <c r="A34433" s="1">
        <v>934550213610375</v>
      </c>
      <c r="B34433" s="1">
        <v>945764379808652</v>
      </c>
    </row>
    <row r="34434" spans="1:2" x14ac:dyDescent="0.25">
      <c r="A34434" s="1">
        <v>440081238066525</v>
      </c>
      <c r="B34434" s="1">
        <v>522099169986995</v>
      </c>
    </row>
    <row r="34435" spans="1:2" x14ac:dyDescent="0.25">
      <c r="A34435" s="1">
        <v>722033457205048</v>
      </c>
      <c r="B34435" s="1">
        <v>512909765262263</v>
      </c>
    </row>
    <row r="34436" spans="1:2" x14ac:dyDescent="0.25">
      <c r="A34436" s="1">
        <v>679930829334820</v>
      </c>
      <c r="B34436" s="1">
        <v>803370770671327</v>
      </c>
    </row>
    <row r="34437" spans="1:2" x14ac:dyDescent="0.25">
      <c r="A34437" s="1">
        <v>477250778874447</v>
      </c>
      <c r="B34437" s="1">
        <v>480958919086258</v>
      </c>
    </row>
    <row r="34438" spans="1:2" x14ac:dyDescent="0.25">
      <c r="A34438" s="1">
        <v>728194605773524</v>
      </c>
      <c r="B34438" s="1">
        <v>361247681572013</v>
      </c>
    </row>
    <row r="34439" spans="1:2" x14ac:dyDescent="0.25">
      <c r="A34439" s="1">
        <v>398280854075730</v>
      </c>
      <c r="B34439" s="1">
        <v>410384058125908</v>
      </c>
    </row>
    <row r="34440" spans="1:2" x14ac:dyDescent="0.25">
      <c r="A34440" s="1">
        <v>180546824293305</v>
      </c>
      <c r="B34440" s="1">
        <v>625596396028622</v>
      </c>
    </row>
    <row r="34441" spans="1:2" x14ac:dyDescent="0.25">
      <c r="A34441" s="1">
        <v>466992739255160</v>
      </c>
      <c r="B34441" s="1">
        <v>292611266200795</v>
      </c>
    </row>
    <row r="34442" spans="1:2" x14ac:dyDescent="0.25">
      <c r="A34442" s="1">
        <v>842204998493999</v>
      </c>
      <c r="B34442" s="1">
        <v>965811038838793</v>
      </c>
    </row>
    <row r="34443" spans="1:2" x14ac:dyDescent="0.25">
      <c r="A34443" s="1">
        <v>104308008381587</v>
      </c>
      <c r="B34443" s="1">
        <v>381778741661882</v>
      </c>
    </row>
    <row r="34444" spans="1:2" x14ac:dyDescent="0.25">
      <c r="A34444" s="1">
        <v>794719264927893</v>
      </c>
      <c r="B34444" s="1">
        <v>624792110899038</v>
      </c>
    </row>
    <row r="34445" spans="1:2" x14ac:dyDescent="0.25">
      <c r="A34445" s="1">
        <v>314712127787675</v>
      </c>
      <c r="B34445" s="1">
        <v>891162034657410</v>
      </c>
    </row>
    <row r="34446" spans="1:2" x14ac:dyDescent="0.25">
      <c r="A34446" s="1">
        <v>549257927240178</v>
      </c>
      <c r="B34446" s="1">
        <v>419745216921409</v>
      </c>
    </row>
    <row r="34447" spans="1:2" x14ac:dyDescent="0.25">
      <c r="A34447" s="1">
        <v>243785182115295</v>
      </c>
      <c r="B34447" s="1">
        <v>808512416385776</v>
      </c>
    </row>
    <row r="34448" spans="1:2" x14ac:dyDescent="0.25">
      <c r="A34448" s="1">
        <v>227292411353366</v>
      </c>
      <c r="B34448" s="1">
        <v>960729813408896</v>
      </c>
    </row>
    <row r="34449" spans="1:2" x14ac:dyDescent="0.25">
      <c r="A34449" s="1">
        <v>443131612719166</v>
      </c>
      <c r="B34449" s="1">
        <v>304464433046156</v>
      </c>
    </row>
    <row r="34450" spans="1:2" x14ac:dyDescent="0.25">
      <c r="A34450" s="1">
        <v>641569864312006</v>
      </c>
      <c r="B34450" s="1">
        <v>731539360138579</v>
      </c>
    </row>
    <row r="34451" spans="1:2" x14ac:dyDescent="0.25">
      <c r="A34451" s="1">
        <v>296134477309543</v>
      </c>
      <c r="B34451" s="1">
        <v>986614337467343</v>
      </c>
    </row>
    <row r="34452" spans="1:2" x14ac:dyDescent="0.25">
      <c r="A34452" s="1">
        <v>514604526309337</v>
      </c>
      <c r="B34452" s="1">
        <v>361378422838863</v>
      </c>
    </row>
    <row r="34453" spans="1:2" x14ac:dyDescent="0.25">
      <c r="A34453" s="1">
        <v>102251693331371</v>
      </c>
      <c r="B34453" s="1">
        <v>920197364753685</v>
      </c>
    </row>
    <row r="34454" spans="1:2" x14ac:dyDescent="0.25">
      <c r="A34454" s="1">
        <v>284934592127799</v>
      </c>
      <c r="B34454" s="1">
        <v>445274316208733</v>
      </c>
    </row>
    <row r="34455" spans="1:2" x14ac:dyDescent="0.25">
      <c r="A34455" s="1">
        <v>110469894253750</v>
      </c>
      <c r="B34455" s="1">
        <v>171963077560983</v>
      </c>
    </row>
    <row r="34456" spans="1:2" x14ac:dyDescent="0.25">
      <c r="A34456" s="1">
        <v>375298309654017</v>
      </c>
      <c r="B34456" s="1">
        <v>765662742647048</v>
      </c>
    </row>
    <row r="34457" spans="1:2" x14ac:dyDescent="0.25">
      <c r="A34457" s="1">
        <v>235696431621781</v>
      </c>
      <c r="B34457" s="1">
        <v>373638644101303</v>
      </c>
    </row>
    <row r="34458" spans="1:2" x14ac:dyDescent="0.25">
      <c r="A34458" s="1">
        <v>628612427492054</v>
      </c>
      <c r="B34458" s="1">
        <v>706355101922532</v>
      </c>
    </row>
    <row r="34459" spans="1:2" x14ac:dyDescent="0.25">
      <c r="A34459" s="1">
        <v>865774306081787</v>
      </c>
      <c r="B34459" s="1">
        <v>848725323054829</v>
      </c>
    </row>
    <row r="34460" spans="1:2" x14ac:dyDescent="0.25">
      <c r="A34460" s="1">
        <v>514771100942393</v>
      </c>
      <c r="B34460" s="1">
        <v>622072697261966</v>
      </c>
    </row>
    <row r="34461" spans="1:2" x14ac:dyDescent="0.25">
      <c r="A34461" s="1">
        <v>759605799173278</v>
      </c>
      <c r="B34461" s="1">
        <v>655955401934347</v>
      </c>
    </row>
    <row r="34462" spans="1:2" x14ac:dyDescent="0.25">
      <c r="A34462" s="1">
        <v>438182057525788</v>
      </c>
      <c r="B34462" s="1">
        <v>636852435814502</v>
      </c>
    </row>
    <row r="34463" spans="1:2" x14ac:dyDescent="0.25">
      <c r="A34463" s="1">
        <v>843747809847356</v>
      </c>
      <c r="B34463" s="1">
        <v>293990549109218</v>
      </c>
    </row>
    <row r="34464" spans="1:2" x14ac:dyDescent="0.25">
      <c r="A34464" s="1">
        <v>778560849243045</v>
      </c>
      <c r="B34464" s="1">
        <v>292390657952673</v>
      </c>
    </row>
    <row r="34465" spans="1:2" x14ac:dyDescent="0.25">
      <c r="A34465" s="1">
        <v>203651357517590</v>
      </c>
      <c r="B34465" s="1">
        <v>503774816957512</v>
      </c>
    </row>
    <row r="34466" spans="1:2" x14ac:dyDescent="0.25">
      <c r="A34466" s="1">
        <v>978101323010961</v>
      </c>
      <c r="B34466" s="1">
        <v>818608302665028</v>
      </c>
    </row>
    <row r="34467" spans="1:2" x14ac:dyDescent="0.25">
      <c r="A34467" s="1">
        <v>945397768604565</v>
      </c>
      <c r="B34467" s="1">
        <v>255060641194247</v>
      </c>
    </row>
    <row r="34468" spans="1:2" x14ac:dyDescent="0.25">
      <c r="A34468" s="1">
        <v>305977643488453</v>
      </c>
      <c r="B34468" s="1">
        <v>389402805644753</v>
      </c>
    </row>
    <row r="34469" spans="1:2" x14ac:dyDescent="0.25">
      <c r="A34469" s="1">
        <v>408935458380093</v>
      </c>
      <c r="B34469" s="1">
        <v>297769585285193</v>
      </c>
    </row>
    <row r="34470" spans="1:2" x14ac:dyDescent="0.25">
      <c r="A34470" s="1">
        <v>306802075596356</v>
      </c>
      <c r="B34470" s="1">
        <v>505210021661018</v>
      </c>
    </row>
    <row r="34471" spans="1:2" x14ac:dyDescent="0.25">
      <c r="A34471" s="1">
        <v>358885191783812</v>
      </c>
      <c r="B34471" s="1">
        <v>904026001142120</v>
      </c>
    </row>
    <row r="34472" spans="1:2" x14ac:dyDescent="0.25">
      <c r="A34472" s="1">
        <v>188960792452936</v>
      </c>
      <c r="B34472" s="1">
        <v>606666249647251</v>
      </c>
    </row>
    <row r="34473" spans="1:2" x14ac:dyDescent="0.25">
      <c r="A34473" s="1">
        <v>673575643496869</v>
      </c>
      <c r="B34473" s="1">
        <v>445120850064527</v>
      </c>
    </row>
    <row r="34474" spans="1:2" x14ac:dyDescent="0.25">
      <c r="A34474" s="1">
        <v>516773706772295</v>
      </c>
      <c r="B34474" s="1">
        <v>209947100556729</v>
      </c>
    </row>
    <row r="34475" spans="1:2" x14ac:dyDescent="0.25">
      <c r="A34475" s="1">
        <v>967264896251858</v>
      </c>
      <c r="B34475" s="1">
        <v>283470938981244</v>
      </c>
    </row>
    <row r="34476" spans="1:2" x14ac:dyDescent="0.25">
      <c r="A34476" s="1">
        <v>555026581208291</v>
      </c>
      <c r="B34476" s="1">
        <v>876264951660524</v>
      </c>
    </row>
    <row r="34477" spans="1:2" x14ac:dyDescent="0.25">
      <c r="A34477" s="1">
        <v>239646983320020</v>
      </c>
      <c r="B34477" s="1">
        <v>281703321505245</v>
      </c>
    </row>
    <row r="34478" spans="1:2" x14ac:dyDescent="0.25">
      <c r="A34478" s="1">
        <v>869097201226716</v>
      </c>
      <c r="B34478" s="1">
        <v>951152950961200</v>
      </c>
    </row>
    <row r="34479" spans="1:2" x14ac:dyDescent="0.25">
      <c r="A34479" s="1">
        <v>673951225580187</v>
      </c>
      <c r="B34479" s="1">
        <v>768889222729296</v>
      </c>
    </row>
    <row r="34480" spans="1:2" x14ac:dyDescent="0.25">
      <c r="A34480" s="1">
        <v>288639503014368</v>
      </c>
      <c r="B34480" s="1">
        <v>634610569695716</v>
      </c>
    </row>
    <row r="34481" spans="1:2" x14ac:dyDescent="0.25">
      <c r="A34481" s="1">
        <v>659660653221225</v>
      </c>
      <c r="B34481" s="1">
        <v>231113591927026</v>
      </c>
    </row>
    <row r="34482" spans="1:2" x14ac:dyDescent="0.25">
      <c r="A34482" s="1">
        <v>542876008080477</v>
      </c>
      <c r="B34482" s="1">
        <v>110426565612839</v>
      </c>
    </row>
    <row r="34483" spans="1:2" x14ac:dyDescent="0.25">
      <c r="A34483" s="1">
        <v>873561066519033</v>
      </c>
      <c r="B34483" s="1">
        <v>308778922247989</v>
      </c>
    </row>
    <row r="34484" spans="1:2" x14ac:dyDescent="0.25">
      <c r="A34484" s="1">
        <v>822481658274248</v>
      </c>
      <c r="B34484" s="1">
        <v>649024610998394</v>
      </c>
    </row>
    <row r="34485" spans="1:2" x14ac:dyDescent="0.25">
      <c r="A34485" s="1">
        <v>189936474840134</v>
      </c>
      <c r="B34485" s="1">
        <v>876011737514470</v>
      </c>
    </row>
    <row r="34486" spans="1:2" x14ac:dyDescent="0.25">
      <c r="A34486" s="1">
        <v>866355683425784</v>
      </c>
      <c r="B34486" s="1">
        <v>957011159954599</v>
      </c>
    </row>
    <row r="34487" spans="1:2" x14ac:dyDescent="0.25">
      <c r="A34487" s="1">
        <v>978442022434949</v>
      </c>
      <c r="B34487" s="1">
        <v>366909274211535</v>
      </c>
    </row>
    <row r="34488" spans="1:2" x14ac:dyDescent="0.25">
      <c r="A34488" s="1">
        <v>593536182927376</v>
      </c>
      <c r="B34488" s="1">
        <v>691407814250762</v>
      </c>
    </row>
    <row r="34489" spans="1:2" x14ac:dyDescent="0.25">
      <c r="A34489" s="1">
        <v>773558270301445</v>
      </c>
      <c r="B34489" s="1">
        <v>189735464815640</v>
      </c>
    </row>
    <row r="34490" spans="1:2" x14ac:dyDescent="0.25">
      <c r="A34490" s="1">
        <v>470042249266538</v>
      </c>
      <c r="B34490" s="1">
        <v>882613123593390</v>
      </c>
    </row>
    <row r="34491" spans="1:2" x14ac:dyDescent="0.25">
      <c r="A34491" s="1">
        <v>474131263138720</v>
      </c>
      <c r="B34491" s="1">
        <v>238068347701897</v>
      </c>
    </row>
    <row r="34492" spans="1:2" x14ac:dyDescent="0.25">
      <c r="A34492" s="1">
        <v>552541125210078</v>
      </c>
      <c r="B34492" s="1">
        <v>126875509648332</v>
      </c>
    </row>
    <row r="34493" spans="1:2" x14ac:dyDescent="0.25">
      <c r="A34493" s="1">
        <v>522672226618695</v>
      </c>
      <c r="B34493" s="1">
        <v>997709231060675</v>
      </c>
    </row>
    <row r="34494" spans="1:2" x14ac:dyDescent="0.25">
      <c r="A34494" s="1">
        <v>305000467862393</v>
      </c>
      <c r="B34494" s="1">
        <v>224055114544938</v>
      </c>
    </row>
    <row r="34495" spans="1:2" x14ac:dyDescent="0.25">
      <c r="A34495" s="1">
        <v>349761793316546</v>
      </c>
      <c r="B34495" s="1">
        <v>992803582864976</v>
      </c>
    </row>
    <row r="34496" spans="1:2" x14ac:dyDescent="0.25">
      <c r="A34496" s="1">
        <v>656436680980441</v>
      </c>
      <c r="B34496" s="1">
        <v>576883798799361</v>
      </c>
    </row>
    <row r="34497" spans="1:2" x14ac:dyDescent="0.25">
      <c r="A34497" s="1">
        <v>447390611268987</v>
      </c>
      <c r="B34497" s="1">
        <v>865292432775115</v>
      </c>
    </row>
    <row r="34498" spans="1:2" x14ac:dyDescent="0.25">
      <c r="A34498" s="1">
        <v>604738197462857</v>
      </c>
      <c r="B34498" s="1">
        <v>370824782038576</v>
      </c>
    </row>
    <row r="34499" spans="1:2" x14ac:dyDescent="0.25">
      <c r="A34499" s="1">
        <v>993722726402217</v>
      </c>
      <c r="B34499" s="1">
        <v>897623138041340</v>
      </c>
    </row>
    <row r="34500" spans="1:2" x14ac:dyDescent="0.25">
      <c r="A34500" s="1">
        <v>927527925901534</v>
      </c>
      <c r="B34500" s="1">
        <v>636434861581963</v>
      </c>
    </row>
    <row r="34501" spans="1:2" x14ac:dyDescent="0.25">
      <c r="A34501" s="1">
        <v>810460965738952</v>
      </c>
      <c r="B34501" s="1">
        <v>930250991321044</v>
      </c>
    </row>
    <row r="34502" spans="1:2" x14ac:dyDescent="0.25">
      <c r="A34502" s="1">
        <v>903047897585218</v>
      </c>
      <c r="B34502" s="1">
        <v>264320696473591</v>
      </c>
    </row>
    <row r="34503" spans="1:2" x14ac:dyDescent="0.25">
      <c r="A34503" s="1">
        <v>975983550833405</v>
      </c>
      <c r="B34503" s="1">
        <v>229062262810420</v>
      </c>
    </row>
    <row r="34504" spans="1:2" x14ac:dyDescent="0.25">
      <c r="A34504" s="1">
        <v>820031453671539</v>
      </c>
      <c r="B34504" s="1">
        <v>309896084089841</v>
      </c>
    </row>
    <row r="34505" spans="1:2" x14ac:dyDescent="0.25">
      <c r="A34505" s="1">
        <v>420866299684698</v>
      </c>
      <c r="B34505" s="1">
        <v>450098110196112</v>
      </c>
    </row>
    <row r="34506" spans="1:2" x14ac:dyDescent="0.25">
      <c r="A34506" s="1">
        <v>307135074882725</v>
      </c>
      <c r="B34506" s="1">
        <v>979726812753789</v>
      </c>
    </row>
    <row r="34507" spans="1:2" x14ac:dyDescent="0.25">
      <c r="A34507" s="1">
        <v>213433824019460</v>
      </c>
      <c r="B34507" s="1">
        <v>689985468392959</v>
      </c>
    </row>
    <row r="34508" spans="1:2" x14ac:dyDescent="0.25">
      <c r="A34508" s="1">
        <v>105262465267330</v>
      </c>
      <c r="B34508" s="1">
        <v>463094185815680</v>
      </c>
    </row>
    <row r="34509" spans="1:2" x14ac:dyDescent="0.25">
      <c r="A34509" s="1">
        <v>398841101280286</v>
      </c>
      <c r="B34509" s="1">
        <v>675199482692887</v>
      </c>
    </row>
    <row r="34510" spans="1:2" x14ac:dyDescent="0.25">
      <c r="A34510" s="1">
        <v>311100275307764</v>
      </c>
      <c r="B34510" s="1">
        <v>360084639570494</v>
      </c>
    </row>
    <row r="34511" spans="1:2" x14ac:dyDescent="0.25">
      <c r="A34511" s="1">
        <v>171759365175372</v>
      </c>
      <c r="B34511" s="1">
        <v>467051267889118</v>
      </c>
    </row>
    <row r="34512" spans="1:2" x14ac:dyDescent="0.25">
      <c r="A34512" s="1">
        <v>782291780301023</v>
      </c>
      <c r="B34512" s="1">
        <v>315623236875207</v>
      </c>
    </row>
    <row r="34513" spans="1:2" x14ac:dyDescent="0.25">
      <c r="A34513" s="1">
        <v>981019686760230</v>
      </c>
      <c r="B34513" s="1">
        <v>642734703609729</v>
      </c>
    </row>
    <row r="34514" spans="1:2" x14ac:dyDescent="0.25">
      <c r="A34514" s="1">
        <v>715105504196589</v>
      </c>
      <c r="B34514" s="1">
        <v>841731213468611</v>
      </c>
    </row>
    <row r="34515" spans="1:2" x14ac:dyDescent="0.25">
      <c r="A34515" s="1">
        <v>855310159960594</v>
      </c>
      <c r="B34515" s="1">
        <v>473819749587496</v>
      </c>
    </row>
    <row r="34516" spans="1:2" x14ac:dyDescent="0.25">
      <c r="A34516" s="1">
        <v>538121317569006</v>
      </c>
      <c r="B34516" s="1">
        <v>612685703042955</v>
      </c>
    </row>
    <row r="34517" spans="1:2" x14ac:dyDescent="0.25">
      <c r="A34517" s="1">
        <v>577699936916936</v>
      </c>
      <c r="B34517" s="1">
        <v>524883406136005</v>
      </c>
    </row>
    <row r="34518" spans="1:2" x14ac:dyDescent="0.25">
      <c r="A34518" s="1">
        <v>999833000487537</v>
      </c>
      <c r="B34518" s="1">
        <v>862442036951735</v>
      </c>
    </row>
    <row r="34519" spans="1:2" x14ac:dyDescent="0.25">
      <c r="A34519" s="1">
        <v>156660092385043</v>
      </c>
      <c r="B34519" s="1">
        <v>162460206101608</v>
      </c>
    </row>
    <row r="34520" spans="1:2" x14ac:dyDescent="0.25">
      <c r="A34520" s="1">
        <v>757679396755168</v>
      </c>
      <c r="B34520" s="1">
        <v>449807540148960</v>
      </c>
    </row>
    <row r="34521" spans="1:2" x14ac:dyDescent="0.25">
      <c r="A34521" s="1">
        <v>812903173249551</v>
      </c>
      <c r="B34521" s="1">
        <v>375170614988405</v>
      </c>
    </row>
    <row r="34522" spans="1:2" x14ac:dyDescent="0.25">
      <c r="A34522" s="1">
        <v>726690552817794</v>
      </c>
      <c r="B34522" s="1">
        <v>952688651758814</v>
      </c>
    </row>
    <row r="34523" spans="1:2" x14ac:dyDescent="0.25">
      <c r="A34523" s="1">
        <v>262155379020216</v>
      </c>
      <c r="B34523" s="1">
        <v>678404116648675</v>
      </c>
    </row>
    <row r="34524" spans="1:2" x14ac:dyDescent="0.25">
      <c r="A34524" s="1">
        <v>541941269480518</v>
      </c>
      <c r="B34524" s="1">
        <v>245750547202027</v>
      </c>
    </row>
    <row r="34525" spans="1:2" x14ac:dyDescent="0.25">
      <c r="A34525" s="1">
        <v>689866397307599</v>
      </c>
      <c r="B34525" s="1">
        <v>219072064725053</v>
      </c>
    </row>
    <row r="34526" spans="1:2" x14ac:dyDescent="0.25">
      <c r="A34526" s="1">
        <v>712460643994993</v>
      </c>
      <c r="B34526" s="1">
        <v>929560889718229</v>
      </c>
    </row>
    <row r="34527" spans="1:2" x14ac:dyDescent="0.25">
      <c r="A34527" s="1">
        <v>716462276736312</v>
      </c>
      <c r="B34527" s="1">
        <v>845021910713166</v>
      </c>
    </row>
    <row r="34528" spans="1:2" x14ac:dyDescent="0.25">
      <c r="A34528" s="1">
        <v>134075371104129</v>
      </c>
      <c r="B34528" s="1">
        <v>919145252211290</v>
      </c>
    </row>
    <row r="34529" spans="1:2" x14ac:dyDescent="0.25">
      <c r="A34529" s="1">
        <v>501207223036141</v>
      </c>
      <c r="B34529" s="1">
        <v>620743778421792</v>
      </c>
    </row>
    <row r="34530" spans="1:2" x14ac:dyDescent="0.25">
      <c r="A34530" s="1">
        <v>896108389869095</v>
      </c>
      <c r="B34530" s="1">
        <v>403120862246276</v>
      </c>
    </row>
    <row r="34531" spans="1:2" x14ac:dyDescent="0.25">
      <c r="A34531" s="1">
        <v>853292354786739</v>
      </c>
      <c r="B34531" s="1">
        <v>388467969138835</v>
      </c>
    </row>
    <row r="34532" spans="1:2" x14ac:dyDescent="0.25">
      <c r="A34532" s="1">
        <v>584990097800030</v>
      </c>
      <c r="B34532" s="1">
        <v>471594956982630</v>
      </c>
    </row>
    <row r="34533" spans="1:2" x14ac:dyDescent="0.25">
      <c r="A34533" s="1">
        <v>926889133039822</v>
      </c>
      <c r="B34533" s="1">
        <v>844388991121247</v>
      </c>
    </row>
    <row r="34534" spans="1:2" x14ac:dyDescent="0.25">
      <c r="A34534" s="1">
        <v>576020467492264</v>
      </c>
      <c r="B34534" s="1">
        <v>715545034027446</v>
      </c>
    </row>
    <row r="34535" spans="1:2" x14ac:dyDescent="0.25">
      <c r="A34535" s="1">
        <v>409620389793033</v>
      </c>
      <c r="B34535" s="1">
        <v>410234470960996</v>
      </c>
    </row>
    <row r="34536" spans="1:2" x14ac:dyDescent="0.25">
      <c r="A34536" s="1">
        <v>633819244515444</v>
      </c>
      <c r="B34536" s="1">
        <v>767933415162735</v>
      </c>
    </row>
    <row r="34537" spans="1:2" x14ac:dyDescent="0.25">
      <c r="A34537" s="1">
        <v>489011689795617</v>
      </c>
      <c r="B34537" s="1">
        <v>129123927631604</v>
      </c>
    </row>
    <row r="34538" spans="1:2" x14ac:dyDescent="0.25">
      <c r="A34538" s="1">
        <v>657990046693328</v>
      </c>
      <c r="B34538" s="1">
        <v>419848930279979</v>
      </c>
    </row>
    <row r="34539" spans="1:2" x14ac:dyDescent="0.25">
      <c r="A34539" s="1">
        <v>498649432384017</v>
      </c>
      <c r="B34539" s="1">
        <v>943138103977281</v>
      </c>
    </row>
    <row r="34540" spans="1:2" x14ac:dyDescent="0.25">
      <c r="A34540" s="1">
        <v>854255148709145</v>
      </c>
      <c r="B34540" s="1">
        <v>615539656073375</v>
      </c>
    </row>
    <row r="34541" spans="1:2" x14ac:dyDescent="0.25">
      <c r="A34541" s="1">
        <v>408008004310742</v>
      </c>
      <c r="B34541" s="1">
        <v>542626220259911</v>
      </c>
    </row>
    <row r="34542" spans="1:2" x14ac:dyDescent="0.25">
      <c r="A34542" s="1">
        <v>406339221327042</v>
      </c>
      <c r="B34542" s="1">
        <v>928436737466372</v>
      </c>
    </row>
    <row r="34543" spans="1:2" x14ac:dyDescent="0.25">
      <c r="A34543" s="1">
        <v>904738957361821</v>
      </c>
      <c r="B34543" s="1">
        <v>610246158603286</v>
      </c>
    </row>
    <row r="34544" spans="1:2" x14ac:dyDescent="0.25">
      <c r="A34544" s="1">
        <v>112112980303028</v>
      </c>
      <c r="B34544" s="1">
        <v>692309988598163</v>
      </c>
    </row>
    <row r="34545" spans="1:2" x14ac:dyDescent="0.25">
      <c r="A34545" s="1">
        <v>731569741806812</v>
      </c>
      <c r="B34545" s="1">
        <v>885333342404761</v>
      </c>
    </row>
    <row r="34546" spans="1:2" x14ac:dyDescent="0.25">
      <c r="A34546" s="1">
        <v>625107479658084</v>
      </c>
      <c r="B34546" s="1">
        <v>714715651454297</v>
      </c>
    </row>
    <row r="34547" spans="1:2" x14ac:dyDescent="0.25">
      <c r="A34547" s="1">
        <v>901469861397330</v>
      </c>
      <c r="B34547" s="1">
        <v>226593227052439</v>
      </c>
    </row>
    <row r="34548" spans="1:2" x14ac:dyDescent="0.25">
      <c r="A34548" s="1">
        <v>920673701973026</v>
      </c>
      <c r="B34548" s="1">
        <v>842252225356550</v>
      </c>
    </row>
    <row r="34549" spans="1:2" x14ac:dyDescent="0.25">
      <c r="A34549" s="1">
        <v>625392054635173</v>
      </c>
      <c r="B34549" s="1">
        <v>155258213757034</v>
      </c>
    </row>
    <row r="34550" spans="1:2" x14ac:dyDescent="0.25">
      <c r="A34550" s="1">
        <v>997866321299591</v>
      </c>
      <c r="B34550" s="1">
        <v>428487351902714</v>
      </c>
    </row>
    <row r="34551" spans="1:2" x14ac:dyDescent="0.25">
      <c r="A34551" s="1">
        <v>197351907803742</v>
      </c>
      <c r="B34551" s="1">
        <v>830910043504835</v>
      </c>
    </row>
    <row r="34552" spans="1:2" x14ac:dyDescent="0.25">
      <c r="A34552" s="1">
        <v>817058922914043</v>
      </c>
      <c r="B34552" s="1">
        <v>380925053710597</v>
      </c>
    </row>
    <row r="34553" spans="1:2" x14ac:dyDescent="0.25">
      <c r="A34553" s="1">
        <v>352022145646828</v>
      </c>
      <c r="B34553" s="1">
        <v>250348189657064</v>
      </c>
    </row>
    <row r="34554" spans="1:2" x14ac:dyDescent="0.25">
      <c r="A34554" s="1">
        <v>695400601989799</v>
      </c>
      <c r="B34554" s="1">
        <v>719495676519580</v>
      </c>
    </row>
    <row r="34555" spans="1:2" x14ac:dyDescent="0.25">
      <c r="A34555" s="1">
        <v>832458626536280</v>
      </c>
      <c r="B34555" s="1">
        <v>627039786883440</v>
      </c>
    </row>
    <row r="34556" spans="1:2" x14ac:dyDescent="0.25">
      <c r="A34556" s="1">
        <v>340196385946467</v>
      </c>
      <c r="B34556" s="1">
        <v>989869797265101</v>
      </c>
    </row>
    <row r="34557" spans="1:2" x14ac:dyDescent="0.25">
      <c r="A34557" s="1">
        <v>374439480395659</v>
      </c>
      <c r="B34557" s="1">
        <v>902247106485742</v>
      </c>
    </row>
    <row r="34558" spans="1:2" x14ac:dyDescent="0.25">
      <c r="A34558" s="1">
        <v>850619835360801</v>
      </c>
      <c r="B34558" s="1">
        <v>599822988007241</v>
      </c>
    </row>
    <row r="34559" spans="1:2" x14ac:dyDescent="0.25">
      <c r="A34559" s="1">
        <v>375054702586445</v>
      </c>
      <c r="B34559" s="1">
        <v>334739491710636</v>
      </c>
    </row>
    <row r="34560" spans="1:2" x14ac:dyDescent="0.25">
      <c r="A34560" s="1">
        <v>195916846855800</v>
      </c>
      <c r="B34560" s="1">
        <v>502610311844143</v>
      </c>
    </row>
    <row r="34561" spans="1:2" x14ac:dyDescent="0.25">
      <c r="A34561" s="1">
        <v>473508294294580</v>
      </c>
      <c r="B34561" s="1">
        <v>425194920465663</v>
      </c>
    </row>
    <row r="34562" spans="1:2" x14ac:dyDescent="0.25">
      <c r="A34562" s="1">
        <v>939025293361571</v>
      </c>
      <c r="B34562" s="1">
        <v>889273994578694</v>
      </c>
    </row>
    <row r="34563" spans="1:2" x14ac:dyDescent="0.25">
      <c r="A34563" s="1">
        <v>699203256539018</v>
      </c>
      <c r="B34563" s="1">
        <v>248084887409264</v>
      </c>
    </row>
    <row r="34564" spans="1:2" x14ac:dyDescent="0.25">
      <c r="A34564" s="1">
        <v>866790983744090</v>
      </c>
      <c r="B34564" s="1">
        <v>574278805493024</v>
      </c>
    </row>
    <row r="34565" spans="1:2" x14ac:dyDescent="0.25">
      <c r="A34565" s="1">
        <v>880494966424073</v>
      </c>
      <c r="B34565" s="1">
        <v>801442894308730</v>
      </c>
    </row>
    <row r="34566" spans="1:2" x14ac:dyDescent="0.25">
      <c r="A34566" s="1">
        <v>962403735107309</v>
      </c>
      <c r="B34566" s="1">
        <v>846807615906008</v>
      </c>
    </row>
    <row r="34567" spans="1:2" x14ac:dyDescent="0.25">
      <c r="A34567" s="1">
        <v>621375003326066</v>
      </c>
      <c r="B34567" s="1">
        <v>544236737105411</v>
      </c>
    </row>
    <row r="34568" spans="1:2" x14ac:dyDescent="0.25">
      <c r="A34568" s="1">
        <v>307434352734690</v>
      </c>
      <c r="B34568" s="1">
        <v>369787517827509</v>
      </c>
    </row>
    <row r="34569" spans="1:2" x14ac:dyDescent="0.25">
      <c r="A34569" s="1">
        <v>151495152248701</v>
      </c>
      <c r="B34569" s="1">
        <v>647265476337112</v>
      </c>
    </row>
    <row r="34570" spans="1:2" x14ac:dyDescent="0.25">
      <c r="A34570" s="1">
        <v>911194183548318</v>
      </c>
      <c r="B34570" s="1">
        <v>872469972147727</v>
      </c>
    </row>
    <row r="34571" spans="1:2" x14ac:dyDescent="0.25">
      <c r="A34571" s="1">
        <v>200427954660264</v>
      </c>
      <c r="B34571" s="1">
        <v>824951386571973</v>
      </c>
    </row>
    <row r="34572" spans="1:2" x14ac:dyDescent="0.25">
      <c r="A34572" s="1">
        <v>882175358002763</v>
      </c>
      <c r="B34572" s="1">
        <v>750735625597249</v>
      </c>
    </row>
    <row r="34573" spans="1:2" x14ac:dyDescent="0.25">
      <c r="A34573" s="1">
        <v>257391858748697</v>
      </c>
      <c r="B34573" s="1">
        <v>184406427923756</v>
      </c>
    </row>
    <row r="34574" spans="1:2" x14ac:dyDescent="0.25">
      <c r="A34574" s="1">
        <v>302187896942554</v>
      </c>
      <c r="B34574" s="1">
        <v>933438773996912</v>
      </c>
    </row>
    <row r="34575" spans="1:2" x14ac:dyDescent="0.25">
      <c r="A34575" s="1">
        <v>518411928344407</v>
      </c>
      <c r="B34575" s="1">
        <v>637025590070986</v>
      </c>
    </row>
    <row r="34576" spans="1:2" x14ac:dyDescent="0.25">
      <c r="A34576" s="1">
        <v>671826072535917</v>
      </c>
      <c r="B34576" s="1">
        <v>497199176249441</v>
      </c>
    </row>
    <row r="34577" spans="1:2" x14ac:dyDescent="0.25">
      <c r="A34577" s="1">
        <v>263916025358922</v>
      </c>
      <c r="B34577" s="1">
        <v>622711391053458</v>
      </c>
    </row>
    <row r="34578" spans="1:2" x14ac:dyDescent="0.25">
      <c r="A34578" s="1">
        <v>926264767203746</v>
      </c>
      <c r="B34578" s="1">
        <v>127010825102529</v>
      </c>
    </row>
    <row r="34579" spans="1:2" x14ac:dyDescent="0.25">
      <c r="A34579" s="1">
        <v>856187070746217</v>
      </c>
      <c r="B34579" s="1">
        <v>153740188792011</v>
      </c>
    </row>
    <row r="34580" spans="1:2" x14ac:dyDescent="0.25">
      <c r="A34580" s="1">
        <v>488933832177804</v>
      </c>
      <c r="B34580" s="1">
        <v>783302270315216</v>
      </c>
    </row>
    <row r="34581" spans="1:2" x14ac:dyDescent="0.25">
      <c r="A34581" s="1">
        <v>515387184527669</v>
      </c>
      <c r="B34581" s="1">
        <v>540207393759107</v>
      </c>
    </row>
    <row r="34582" spans="1:2" x14ac:dyDescent="0.25">
      <c r="A34582" s="1">
        <v>642404824562609</v>
      </c>
      <c r="B34582" s="1">
        <v>638955953059318</v>
      </c>
    </row>
    <row r="34583" spans="1:2" x14ac:dyDescent="0.25">
      <c r="A34583" s="1">
        <v>481667941339138</v>
      </c>
      <c r="B34583" s="1">
        <v>388356868429790</v>
      </c>
    </row>
    <row r="34584" spans="1:2" x14ac:dyDescent="0.25">
      <c r="A34584" s="1">
        <v>848606824399459</v>
      </c>
      <c r="B34584" s="1">
        <v>978250157220930</v>
      </c>
    </row>
    <row r="34585" spans="1:2" x14ac:dyDescent="0.25">
      <c r="A34585" s="1">
        <v>562297926986163</v>
      </c>
      <c r="B34585" s="1">
        <v>211909297184422</v>
      </c>
    </row>
    <row r="34586" spans="1:2" x14ac:dyDescent="0.25">
      <c r="A34586" s="1">
        <v>583371931638246</v>
      </c>
      <c r="B34586" s="1">
        <v>683627539449970</v>
      </c>
    </row>
    <row r="34587" spans="1:2" x14ac:dyDescent="0.25">
      <c r="A34587" s="1">
        <v>602547889750278</v>
      </c>
      <c r="B34587" s="1">
        <v>307090931228883</v>
      </c>
    </row>
    <row r="34588" spans="1:2" x14ac:dyDescent="0.25">
      <c r="A34588" s="1">
        <v>871200156360475</v>
      </c>
      <c r="B34588" s="1">
        <v>600477909990938</v>
      </c>
    </row>
    <row r="34589" spans="1:2" x14ac:dyDescent="0.25">
      <c r="A34589" s="1">
        <v>657457330307329</v>
      </c>
      <c r="B34589" s="1">
        <v>644647324652195</v>
      </c>
    </row>
    <row r="34590" spans="1:2" x14ac:dyDescent="0.25">
      <c r="A34590" s="1">
        <v>754656166274129</v>
      </c>
      <c r="B34590" s="1">
        <v>490162258050240</v>
      </c>
    </row>
    <row r="34591" spans="1:2" x14ac:dyDescent="0.25">
      <c r="A34591" s="1">
        <v>862141944001640</v>
      </c>
      <c r="B34591" s="1">
        <v>729548377470241</v>
      </c>
    </row>
    <row r="34592" spans="1:2" x14ac:dyDescent="0.25">
      <c r="A34592" s="1">
        <v>685617390322007</v>
      </c>
      <c r="B34592" s="1">
        <v>504149035518107</v>
      </c>
    </row>
    <row r="34593" spans="1:2" x14ac:dyDescent="0.25">
      <c r="A34593" s="1">
        <v>501751493476677</v>
      </c>
      <c r="B34593" s="1">
        <v>111284257817879</v>
      </c>
    </row>
    <row r="34594" spans="1:2" x14ac:dyDescent="0.25">
      <c r="A34594" s="1">
        <v>364198465732041</v>
      </c>
      <c r="B34594" s="1">
        <v>338679093096735</v>
      </c>
    </row>
    <row r="34595" spans="1:2" x14ac:dyDescent="0.25">
      <c r="A34595" s="1">
        <v>799974265682998</v>
      </c>
      <c r="B34595" s="1">
        <v>280323535527437</v>
      </c>
    </row>
    <row r="34596" spans="1:2" x14ac:dyDescent="0.25">
      <c r="A34596" s="1">
        <v>177776337525393</v>
      </c>
      <c r="B34596" s="1">
        <v>902086722396654</v>
      </c>
    </row>
    <row r="34597" spans="1:2" x14ac:dyDescent="0.25">
      <c r="A34597" s="1">
        <v>798624036531494</v>
      </c>
      <c r="B34597" s="1">
        <v>545352484672501</v>
      </c>
    </row>
    <row r="34598" spans="1:2" x14ac:dyDescent="0.25">
      <c r="A34598" s="1">
        <v>311539068125351</v>
      </c>
      <c r="B34598" s="1">
        <v>229063471397499</v>
      </c>
    </row>
    <row r="34599" spans="1:2" x14ac:dyDescent="0.25">
      <c r="A34599" s="1">
        <v>111065141553933</v>
      </c>
      <c r="B34599" s="1">
        <v>211255198709541</v>
      </c>
    </row>
    <row r="34600" spans="1:2" x14ac:dyDescent="0.25">
      <c r="A34600" s="1">
        <v>506144678910828</v>
      </c>
      <c r="B34600" s="1">
        <v>828291946061422</v>
      </c>
    </row>
    <row r="34601" spans="1:2" x14ac:dyDescent="0.25">
      <c r="A34601" s="1">
        <v>854059680319518</v>
      </c>
      <c r="B34601" s="1">
        <v>656354859323833</v>
      </c>
    </row>
    <row r="34602" spans="1:2" x14ac:dyDescent="0.25">
      <c r="A34602" s="1">
        <v>909628819749209</v>
      </c>
      <c r="B34602" s="1">
        <v>328315105330733</v>
      </c>
    </row>
    <row r="34603" spans="1:2" x14ac:dyDescent="0.25">
      <c r="A34603" s="1">
        <v>981618450181896</v>
      </c>
      <c r="B34603" s="1">
        <v>938675926105008</v>
      </c>
    </row>
    <row r="34604" spans="1:2" x14ac:dyDescent="0.25">
      <c r="A34604" s="1">
        <v>907406563856516</v>
      </c>
      <c r="B34604" s="1">
        <v>664170739009721</v>
      </c>
    </row>
    <row r="34605" spans="1:2" x14ac:dyDescent="0.25">
      <c r="A34605" s="1">
        <v>869985022830506</v>
      </c>
      <c r="B34605" s="1">
        <v>242460986684709</v>
      </c>
    </row>
    <row r="34606" spans="1:2" x14ac:dyDescent="0.25">
      <c r="A34606" s="1">
        <v>431236101873095</v>
      </c>
      <c r="B34606" s="1">
        <v>434474187003991</v>
      </c>
    </row>
    <row r="34607" spans="1:2" x14ac:dyDescent="0.25">
      <c r="A34607" s="1">
        <v>323299096952469</v>
      </c>
      <c r="B34607" s="1">
        <v>719173629387411</v>
      </c>
    </row>
    <row r="34608" spans="1:2" x14ac:dyDescent="0.25">
      <c r="A34608" s="1">
        <v>367664091310097</v>
      </c>
      <c r="B34608" s="1">
        <v>498681153808454</v>
      </c>
    </row>
    <row r="34609" spans="1:2" x14ac:dyDescent="0.25">
      <c r="A34609" s="1">
        <v>685792775396675</v>
      </c>
      <c r="B34609" s="1">
        <v>252309491094191</v>
      </c>
    </row>
    <row r="34610" spans="1:2" x14ac:dyDescent="0.25">
      <c r="A34610" s="1">
        <v>321495709876925</v>
      </c>
      <c r="B34610" s="1">
        <v>546356871831399</v>
      </c>
    </row>
    <row r="34611" spans="1:2" x14ac:dyDescent="0.25">
      <c r="A34611" s="1">
        <v>293499853130573</v>
      </c>
      <c r="B34611" s="1">
        <v>805719028147961</v>
      </c>
    </row>
    <row r="34612" spans="1:2" x14ac:dyDescent="0.25">
      <c r="A34612" s="1">
        <v>269612507893502</v>
      </c>
      <c r="B34612" s="1">
        <v>439544650259559</v>
      </c>
    </row>
    <row r="34613" spans="1:2" x14ac:dyDescent="0.25">
      <c r="A34613" s="1">
        <v>520485631845615</v>
      </c>
      <c r="B34613" s="1">
        <v>649743674168278</v>
      </c>
    </row>
    <row r="34614" spans="1:2" x14ac:dyDescent="0.25">
      <c r="A34614" s="1">
        <v>384834642643357</v>
      </c>
      <c r="B34614" s="1">
        <v>740084331845368</v>
      </c>
    </row>
    <row r="34615" spans="1:2" x14ac:dyDescent="0.25">
      <c r="A34615" s="1">
        <v>482745736720079</v>
      </c>
      <c r="B34615" s="1">
        <v>333794123782828</v>
      </c>
    </row>
    <row r="34616" spans="1:2" x14ac:dyDescent="0.25">
      <c r="A34616" s="1">
        <v>959020165736706</v>
      </c>
      <c r="B34616" s="1">
        <v>261729837418870</v>
      </c>
    </row>
    <row r="34617" spans="1:2" x14ac:dyDescent="0.25">
      <c r="A34617" s="1">
        <v>577442900796550</v>
      </c>
      <c r="B34617" s="1">
        <v>496501463731841</v>
      </c>
    </row>
    <row r="34618" spans="1:2" x14ac:dyDescent="0.25">
      <c r="A34618" s="1">
        <v>459285450140028</v>
      </c>
      <c r="B34618" s="1">
        <v>619954806957823</v>
      </c>
    </row>
    <row r="34619" spans="1:2" x14ac:dyDescent="0.25">
      <c r="A34619" s="1">
        <v>659986990041292</v>
      </c>
      <c r="B34619" s="1">
        <v>478873518176988</v>
      </c>
    </row>
    <row r="34620" spans="1:2" x14ac:dyDescent="0.25">
      <c r="A34620" s="1">
        <v>751721724736058</v>
      </c>
      <c r="B34620" s="1">
        <v>821343625533153</v>
      </c>
    </row>
    <row r="34621" spans="1:2" x14ac:dyDescent="0.25">
      <c r="A34621" s="1">
        <v>772450770413977</v>
      </c>
      <c r="B34621" s="1">
        <v>592539366993943</v>
      </c>
    </row>
    <row r="34622" spans="1:2" x14ac:dyDescent="0.25">
      <c r="A34622" s="1">
        <v>756047393369272</v>
      </c>
      <c r="B34622" s="1">
        <v>338062522985991</v>
      </c>
    </row>
    <row r="34623" spans="1:2" x14ac:dyDescent="0.25">
      <c r="A34623" s="1">
        <v>676824182423931</v>
      </c>
      <c r="B34623" s="1">
        <v>472749114800344</v>
      </c>
    </row>
    <row r="34624" spans="1:2" x14ac:dyDescent="0.25">
      <c r="A34624" s="1">
        <v>695424066175037</v>
      </c>
      <c r="B34624" s="1">
        <v>464444407284008</v>
      </c>
    </row>
    <row r="34625" spans="1:2" x14ac:dyDescent="0.25">
      <c r="A34625" s="1">
        <v>214410264621718</v>
      </c>
      <c r="B34625" s="1">
        <v>292811536062869</v>
      </c>
    </row>
    <row r="34626" spans="1:2" x14ac:dyDescent="0.25">
      <c r="A34626" s="1">
        <v>145975565936035</v>
      </c>
      <c r="B34626" s="1">
        <v>327461504797762</v>
      </c>
    </row>
    <row r="34627" spans="1:2" x14ac:dyDescent="0.25">
      <c r="A34627" s="1">
        <v>146769675178382</v>
      </c>
      <c r="B34627" s="1">
        <v>986172349299963</v>
      </c>
    </row>
    <row r="34628" spans="1:2" x14ac:dyDescent="0.25">
      <c r="A34628" s="1">
        <v>828888632902541</v>
      </c>
      <c r="B34628" s="1">
        <v>230881608127867</v>
      </c>
    </row>
    <row r="34629" spans="1:2" x14ac:dyDescent="0.25">
      <c r="A34629" s="1">
        <v>205287373749900</v>
      </c>
      <c r="B34629" s="1">
        <v>418239908848552</v>
      </c>
    </row>
    <row r="34630" spans="1:2" x14ac:dyDescent="0.25">
      <c r="A34630" s="1">
        <v>619263395373955</v>
      </c>
      <c r="B34630" s="1">
        <v>834344350139067</v>
      </c>
    </row>
    <row r="34631" spans="1:2" x14ac:dyDescent="0.25">
      <c r="A34631" s="1">
        <v>809103345660646</v>
      </c>
      <c r="B34631" s="1">
        <v>768656076621278</v>
      </c>
    </row>
    <row r="34632" spans="1:2" x14ac:dyDescent="0.25">
      <c r="A34632" s="1">
        <v>325482553049449</v>
      </c>
      <c r="B34632" s="1">
        <v>405107213354252</v>
      </c>
    </row>
    <row r="34633" spans="1:2" x14ac:dyDescent="0.25">
      <c r="A34633" s="1">
        <v>967868852898345</v>
      </c>
      <c r="B34633" s="1">
        <v>849418481939781</v>
      </c>
    </row>
    <row r="34634" spans="1:2" x14ac:dyDescent="0.25">
      <c r="A34634" s="1">
        <v>409944686345508</v>
      </c>
      <c r="B34634" s="1">
        <v>736236390987698</v>
      </c>
    </row>
    <row r="34635" spans="1:2" x14ac:dyDescent="0.25">
      <c r="A34635" s="1">
        <v>726506196774937</v>
      </c>
      <c r="B34635" s="1">
        <v>285184719943320</v>
      </c>
    </row>
    <row r="34636" spans="1:2" x14ac:dyDescent="0.25">
      <c r="A34636" s="1">
        <v>409275523509666</v>
      </c>
      <c r="B34636" s="1">
        <v>235336097348914</v>
      </c>
    </row>
    <row r="34637" spans="1:2" x14ac:dyDescent="0.25">
      <c r="A34637" s="1">
        <v>435437442465717</v>
      </c>
      <c r="B34637" s="1">
        <v>996899353395265</v>
      </c>
    </row>
    <row r="34638" spans="1:2" x14ac:dyDescent="0.25">
      <c r="A34638" s="1">
        <v>650617399262571</v>
      </c>
      <c r="B34638" s="1">
        <v>662612015698404</v>
      </c>
    </row>
    <row r="34639" spans="1:2" x14ac:dyDescent="0.25">
      <c r="A34639" s="1">
        <v>569171073239380</v>
      </c>
      <c r="B34639" s="1">
        <v>479275777746061</v>
      </c>
    </row>
    <row r="34640" spans="1:2" x14ac:dyDescent="0.25">
      <c r="A34640" s="1">
        <v>250207412692935</v>
      </c>
      <c r="B34640" s="1">
        <v>899921967197838</v>
      </c>
    </row>
    <row r="34641" spans="1:2" x14ac:dyDescent="0.25">
      <c r="A34641" s="1">
        <v>528188300475809</v>
      </c>
      <c r="B34641" s="1">
        <v>509004542953998</v>
      </c>
    </row>
    <row r="34642" spans="1:2" x14ac:dyDescent="0.25">
      <c r="A34642" s="1">
        <v>978428279915323</v>
      </c>
      <c r="B34642" s="1">
        <v>222315376215263</v>
      </c>
    </row>
    <row r="34643" spans="1:2" x14ac:dyDescent="0.25">
      <c r="A34643" s="1">
        <v>856799372612109</v>
      </c>
      <c r="B34643" s="1">
        <v>197212838092096</v>
      </c>
    </row>
    <row r="34644" spans="1:2" x14ac:dyDescent="0.25">
      <c r="A34644" s="1">
        <v>346080492858075</v>
      </c>
      <c r="B34644" s="1">
        <v>862238226942632</v>
      </c>
    </row>
    <row r="34645" spans="1:2" x14ac:dyDescent="0.25">
      <c r="A34645" s="1">
        <v>357095482621250</v>
      </c>
      <c r="B34645" s="1">
        <v>691321711701402</v>
      </c>
    </row>
    <row r="34646" spans="1:2" x14ac:dyDescent="0.25">
      <c r="A34646" s="1">
        <v>590868897740679</v>
      </c>
      <c r="B34646" s="1">
        <v>998285091840904</v>
      </c>
    </row>
    <row r="34647" spans="1:2" x14ac:dyDescent="0.25">
      <c r="A34647" s="1">
        <v>111910488740411</v>
      </c>
      <c r="B34647" s="1">
        <v>434968215988607</v>
      </c>
    </row>
    <row r="34648" spans="1:2" x14ac:dyDescent="0.25">
      <c r="A34648" s="1">
        <v>508576015054300</v>
      </c>
      <c r="B34648" s="1">
        <v>639129761132075</v>
      </c>
    </row>
    <row r="34649" spans="1:2" x14ac:dyDescent="0.25">
      <c r="A34649" s="1">
        <v>728336433194451</v>
      </c>
      <c r="B34649" s="1">
        <v>718243028314524</v>
      </c>
    </row>
    <row r="34650" spans="1:2" x14ac:dyDescent="0.25">
      <c r="A34650" s="1">
        <v>947253113916838</v>
      </c>
      <c r="B34650" s="1">
        <v>802159902730716</v>
      </c>
    </row>
    <row r="34651" spans="1:2" x14ac:dyDescent="0.25">
      <c r="A34651" s="1">
        <v>137921328968160</v>
      </c>
      <c r="B34651" s="1">
        <v>602634758643844</v>
      </c>
    </row>
    <row r="34652" spans="1:2" x14ac:dyDescent="0.25">
      <c r="A34652" s="1">
        <v>742969497330647</v>
      </c>
      <c r="B34652" s="1">
        <v>141169621477012</v>
      </c>
    </row>
    <row r="34653" spans="1:2" x14ac:dyDescent="0.25">
      <c r="A34653" s="1">
        <v>540573706847342</v>
      </c>
      <c r="B34653" s="1">
        <v>991576099025540</v>
      </c>
    </row>
    <row r="34654" spans="1:2" x14ac:dyDescent="0.25">
      <c r="A34654" s="1">
        <v>217434041950920</v>
      </c>
      <c r="B34654" s="1">
        <v>664852088930711</v>
      </c>
    </row>
    <row r="34655" spans="1:2" x14ac:dyDescent="0.25">
      <c r="A34655" s="1">
        <v>628296765184200</v>
      </c>
      <c r="B34655" s="1">
        <v>587410550806495</v>
      </c>
    </row>
    <row r="34656" spans="1:2" x14ac:dyDescent="0.25">
      <c r="A34656" s="1">
        <v>331953205855367</v>
      </c>
      <c r="B34656" s="1">
        <v>688499174749188</v>
      </c>
    </row>
    <row r="34657" spans="1:2" x14ac:dyDescent="0.25">
      <c r="A34657" s="1">
        <v>190225386113387</v>
      </c>
      <c r="B34657" s="1">
        <v>505654794923957</v>
      </c>
    </row>
    <row r="34658" spans="1:2" x14ac:dyDescent="0.25">
      <c r="A34658" s="1">
        <v>529656387846687</v>
      </c>
      <c r="B34658" s="1">
        <v>624120905414828</v>
      </c>
    </row>
    <row r="34659" spans="1:2" x14ac:dyDescent="0.25">
      <c r="A34659" s="1">
        <v>590320067522680</v>
      </c>
      <c r="B34659" s="1">
        <v>186561085210102</v>
      </c>
    </row>
    <row r="34660" spans="1:2" x14ac:dyDescent="0.25">
      <c r="A34660" s="1">
        <v>839947451900035</v>
      </c>
      <c r="B34660" s="1">
        <v>191279748760495</v>
      </c>
    </row>
    <row r="34661" spans="1:2" x14ac:dyDescent="0.25">
      <c r="A34661" s="1">
        <v>268305560411941</v>
      </c>
      <c r="B34661" s="1">
        <v>649657311342297</v>
      </c>
    </row>
    <row r="34662" spans="1:2" x14ac:dyDescent="0.25">
      <c r="A34662" s="1">
        <v>776665815667730</v>
      </c>
      <c r="B34662" s="1">
        <v>248823801913936</v>
      </c>
    </row>
    <row r="34663" spans="1:2" x14ac:dyDescent="0.25">
      <c r="A34663" s="1">
        <v>894737744916139</v>
      </c>
      <c r="B34663" s="1">
        <v>623006005902065</v>
      </c>
    </row>
    <row r="34664" spans="1:2" x14ac:dyDescent="0.25">
      <c r="A34664" s="1">
        <v>984412316383331</v>
      </c>
      <c r="B34664" s="1">
        <v>158395582304992</v>
      </c>
    </row>
    <row r="34665" spans="1:2" x14ac:dyDescent="0.25">
      <c r="A34665" s="1">
        <v>713730603932707</v>
      </c>
      <c r="B34665" s="1">
        <v>589739649155942</v>
      </c>
    </row>
    <row r="34666" spans="1:2" x14ac:dyDescent="0.25">
      <c r="A34666" s="1">
        <v>945172158004430</v>
      </c>
      <c r="B34666" s="1">
        <v>275776288053424</v>
      </c>
    </row>
    <row r="34667" spans="1:2" x14ac:dyDescent="0.25">
      <c r="A34667" s="1">
        <v>629661155233231</v>
      </c>
      <c r="B34667" s="1">
        <v>468080381955273</v>
      </c>
    </row>
    <row r="34668" spans="1:2" x14ac:dyDescent="0.25">
      <c r="A34668" s="1">
        <v>651492887187921</v>
      </c>
      <c r="B34668" s="1">
        <v>871487920181666</v>
      </c>
    </row>
    <row r="34669" spans="1:2" x14ac:dyDescent="0.25">
      <c r="A34669" s="1">
        <v>725625533005424</v>
      </c>
      <c r="B34669" s="1">
        <v>283830304671277</v>
      </c>
    </row>
    <row r="34670" spans="1:2" x14ac:dyDescent="0.25">
      <c r="A34670" s="1">
        <v>887448778632698</v>
      </c>
      <c r="B34670" s="1">
        <v>556264615183523</v>
      </c>
    </row>
    <row r="34671" spans="1:2" x14ac:dyDescent="0.25">
      <c r="A34671" s="1">
        <v>750694882412810</v>
      </c>
      <c r="B34671" s="1">
        <v>123374685112299</v>
      </c>
    </row>
    <row r="34672" spans="1:2" x14ac:dyDescent="0.25">
      <c r="A34672" s="1">
        <v>579757251107164</v>
      </c>
      <c r="B34672" s="1">
        <v>601661461927556</v>
      </c>
    </row>
    <row r="34673" spans="1:2" x14ac:dyDescent="0.25">
      <c r="A34673" s="1">
        <v>947600720679139</v>
      </c>
      <c r="B34673" s="1">
        <v>945098271048385</v>
      </c>
    </row>
    <row r="34674" spans="1:2" x14ac:dyDescent="0.25">
      <c r="A34674" s="1">
        <v>260961655384732</v>
      </c>
      <c r="B34674" s="1">
        <v>407250373922394</v>
      </c>
    </row>
    <row r="34675" spans="1:2" x14ac:dyDescent="0.25">
      <c r="A34675" s="1">
        <v>595587630771688</v>
      </c>
      <c r="B34675" s="1">
        <v>808646198986243</v>
      </c>
    </row>
    <row r="34676" spans="1:2" x14ac:dyDescent="0.25">
      <c r="A34676" s="1">
        <v>291025479371962</v>
      </c>
      <c r="B34676" s="1">
        <v>389825679064884</v>
      </c>
    </row>
    <row r="34677" spans="1:2" x14ac:dyDescent="0.25">
      <c r="A34677" s="1">
        <v>821798795782484</v>
      </c>
      <c r="B34677" s="1">
        <v>948566860578553</v>
      </c>
    </row>
    <row r="34678" spans="1:2" x14ac:dyDescent="0.25">
      <c r="A34678" s="1">
        <v>392351138397125</v>
      </c>
      <c r="B34678" s="1">
        <v>741189905212066</v>
      </c>
    </row>
    <row r="34679" spans="1:2" x14ac:dyDescent="0.25">
      <c r="A34679" s="1">
        <v>573922419103133</v>
      </c>
      <c r="B34679" s="1">
        <v>648996418672324</v>
      </c>
    </row>
    <row r="34680" spans="1:2" x14ac:dyDescent="0.25">
      <c r="A34680" s="1">
        <v>717364881385841</v>
      </c>
      <c r="B34680" s="1">
        <v>931072685384287</v>
      </c>
    </row>
    <row r="34681" spans="1:2" x14ac:dyDescent="0.25">
      <c r="A34681" s="1">
        <v>647949915064767</v>
      </c>
      <c r="B34681" s="1">
        <v>223657582685575</v>
      </c>
    </row>
    <row r="34682" spans="1:2" x14ac:dyDescent="0.25">
      <c r="A34682" s="1">
        <v>251356848584554</v>
      </c>
      <c r="B34682" s="1">
        <v>779573216923478</v>
      </c>
    </row>
    <row r="34683" spans="1:2" x14ac:dyDescent="0.25">
      <c r="A34683" s="1">
        <v>383798075708256</v>
      </c>
      <c r="B34683" s="1">
        <v>723801282063796</v>
      </c>
    </row>
    <row r="34684" spans="1:2" x14ac:dyDescent="0.25">
      <c r="A34684" s="1">
        <v>282963171155509</v>
      </c>
      <c r="B34684" s="1">
        <v>795423723380103</v>
      </c>
    </row>
    <row r="34685" spans="1:2" x14ac:dyDescent="0.25">
      <c r="A34685" s="1">
        <v>337119707598378</v>
      </c>
      <c r="B34685" s="1">
        <v>244868467330957</v>
      </c>
    </row>
    <row r="34686" spans="1:2" x14ac:dyDescent="0.25">
      <c r="A34686" s="1">
        <v>483091052642472</v>
      </c>
      <c r="B34686" s="1">
        <v>998026317662604</v>
      </c>
    </row>
    <row r="34687" spans="1:2" x14ac:dyDescent="0.25">
      <c r="A34687" s="1">
        <v>118381910025646</v>
      </c>
      <c r="B34687" s="1">
        <v>572741529300021</v>
      </c>
    </row>
    <row r="34688" spans="1:2" x14ac:dyDescent="0.25">
      <c r="A34688" s="1">
        <v>545220641176043</v>
      </c>
      <c r="B34688" s="1">
        <v>823766181079549</v>
      </c>
    </row>
    <row r="34689" spans="1:2" x14ac:dyDescent="0.25">
      <c r="A34689" s="1">
        <v>447756677070655</v>
      </c>
      <c r="B34689" s="1">
        <v>576920993229289</v>
      </c>
    </row>
    <row r="34690" spans="1:2" x14ac:dyDescent="0.25">
      <c r="A34690" s="1">
        <v>224621141085399</v>
      </c>
      <c r="B34690" s="1">
        <v>536576516186423</v>
      </c>
    </row>
    <row r="34691" spans="1:2" x14ac:dyDescent="0.25">
      <c r="A34691" s="1">
        <v>750890812398810</v>
      </c>
      <c r="B34691" s="1">
        <v>251063215074246</v>
      </c>
    </row>
    <row r="34692" spans="1:2" x14ac:dyDescent="0.25">
      <c r="A34692" s="1">
        <v>387019357935680</v>
      </c>
      <c r="B34692" s="1">
        <v>633736398422582</v>
      </c>
    </row>
    <row r="34693" spans="1:2" x14ac:dyDescent="0.25">
      <c r="A34693" s="1">
        <v>355906127990778</v>
      </c>
      <c r="B34693" s="1">
        <v>384731566453210</v>
      </c>
    </row>
    <row r="34694" spans="1:2" x14ac:dyDescent="0.25">
      <c r="A34694" s="1">
        <v>185174537382430</v>
      </c>
      <c r="B34694" s="1">
        <v>292300079424295</v>
      </c>
    </row>
    <row r="34695" spans="1:2" x14ac:dyDescent="0.25">
      <c r="A34695" s="1">
        <v>791714967981399</v>
      </c>
      <c r="B34695" s="1">
        <v>629530549475657</v>
      </c>
    </row>
    <row r="34696" spans="1:2" x14ac:dyDescent="0.25">
      <c r="A34696" s="1">
        <v>196758264611241</v>
      </c>
      <c r="B34696" s="1">
        <v>766969369710678</v>
      </c>
    </row>
    <row r="34697" spans="1:2" x14ac:dyDescent="0.25">
      <c r="A34697" s="1">
        <v>219459830176289</v>
      </c>
      <c r="B34697" s="1">
        <v>805371588424117</v>
      </c>
    </row>
    <row r="34698" spans="1:2" x14ac:dyDescent="0.25">
      <c r="A34698" s="1">
        <v>423623663729875</v>
      </c>
      <c r="B34698" s="1">
        <v>125834674404385</v>
      </c>
    </row>
    <row r="34699" spans="1:2" x14ac:dyDescent="0.25">
      <c r="A34699" s="1">
        <v>675544790225356</v>
      </c>
      <c r="B34699" s="1">
        <v>340374320842840</v>
      </c>
    </row>
    <row r="34700" spans="1:2" x14ac:dyDescent="0.25">
      <c r="A34700" s="1">
        <v>679094285088122</v>
      </c>
      <c r="B34700" s="1">
        <v>716565454709924</v>
      </c>
    </row>
    <row r="34701" spans="1:2" x14ac:dyDescent="0.25">
      <c r="A34701" s="1">
        <v>423171141016182</v>
      </c>
      <c r="B34701" s="1">
        <v>613843231820481</v>
      </c>
    </row>
    <row r="34702" spans="1:2" x14ac:dyDescent="0.25">
      <c r="A34702" s="1">
        <v>189485922017688</v>
      </c>
      <c r="B34702" s="1">
        <v>474457306750693</v>
      </c>
    </row>
    <row r="34703" spans="1:2" x14ac:dyDescent="0.25">
      <c r="A34703" s="1">
        <v>943444814092992</v>
      </c>
      <c r="B34703" s="1">
        <v>806734052900499</v>
      </c>
    </row>
    <row r="34704" spans="1:2" x14ac:dyDescent="0.25">
      <c r="A34704" s="1">
        <v>417822691523749</v>
      </c>
      <c r="B34704" s="1">
        <v>258306080007884</v>
      </c>
    </row>
    <row r="34705" spans="1:2" x14ac:dyDescent="0.25">
      <c r="A34705" s="1">
        <v>391499711753250</v>
      </c>
      <c r="B34705" s="1">
        <v>676033627722568</v>
      </c>
    </row>
    <row r="34706" spans="1:2" x14ac:dyDescent="0.25">
      <c r="A34706" s="1">
        <v>375061345403595</v>
      </c>
      <c r="B34706" s="1">
        <v>406085698028831</v>
      </c>
    </row>
    <row r="34707" spans="1:2" x14ac:dyDescent="0.25">
      <c r="A34707" s="1">
        <v>811661735576981</v>
      </c>
      <c r="B34707" s="1">
        <v>341931582535578</v>
      </c>
    </row>
    <row r="34708" spans="1:2" x14ac:dyDescent="0.25">
      <c r="A34708" s="1">
        <v>576299583650799</v>
      </c>
      <c r="B34708" s="1">
        <v>129299820081418</v>
      </c>
    </row>
    <row r="34709" spans="1:2" x14ac:dyDescent="0.25">
      <c r="A34709" s="1">
        <v>825639828228592</v>
      </c>
      <c r="B34709" s="1">
        <v>893242626057779</v>
      </c>
    </row>
    <row r="34710" spans="1:2" x14ac:dyDescent="0.25">
      <c r="A34710" s="1">
        <v>452573150763897</v>
      </c>
      <c r="B34710" s="1">
        <v>902779701766828</v>
      </c>
    </row>
    <row r="34711" spans="1:2" x14ac:dyDescent="0.25">
      <c r="A34711" s="1">
        <v>492001627470367</v>
      </c>
      <c r="B34711" s="1">
        <v>387466616862470</v>
      </c>
    </row>
    <row r="34712" spans="1:2" x14ac:dyDescent="0.25">
      <c r="A34712" s="1">
        <v>389510523582602</v>
      </c>
      <c r="B34712" s="1">
        <v>660669210870190</v>
      </c>
    </row>
    <row r="34713" spans="1:2" x14ac:dyDescent="0.25">
      <c r="A34713" s="1">
        <v>654107408513745</v>
      </c>
      <c r="B34713" s="1">
        <v>435257928803695</v>
      </c>
    </row>
    <row r="34714" spans="1:2" x14ac:dyDescent="0.25">
      <c r="A34714" s="1">
        <v>724504295345438</v>
      </c>
      <c r="B34714" s="1">
        <v>378016250691894</v>
      </c>
    </row>
    <row r="34715" spans="1:2" x14ac:dyDescent="0.25">
      <c r="A34715" s="1">
        <v>451540464797066</v>
      </c>
      <c r="B34715" s="1">
        <v>928587254258526</v>
      </c>
    </row>
    <row r="34716" spans="1:2" x14ac:dyDescent="0.25">
      <c r="A34716" s="1">
        <v>497231097974558</v>
      </c>
      <c r="B34716" s="1">
        <v>211139752335965</v>
      </c>
    </row>
    <row r="34717" spans="1:2" x14ac:dyDescent="0.25">
      <c r="A34717" s="1">
        <v>282797494130734</v>
      </c>
      <c r="B34717" s="1">
        <v>951839251888917</v>
      </c>
    </row>
    <row r="34718" spans="1:2" x14ac:dyDescent="0.25">
      <c r="A34718" s="1">
        <v>935253650380965</v>
      </c>
      <c r="B34718" s="1">
        <v>433591734925950</v>
      </c>
    </row>
    <row r="34719" spans="1:2" x14ac:dyDescent="0.25">
      <c r="A34719" s="1">
        <v>783613867692102</v>
      </c>
      <c r="B34719" s="1">
        <v>258802682430931</v>
      </c>
    </row>
    <row r="34720" spans="1:2" x14ac:dyDescent="0.25">
      <c r="A34720" s="1">
        <v>353235191365442</v>
      </c>
      <c r="B34720" s="1">
        <v>696021198642333</v>
      </c>
    </row>
    <row r="34721" spans="1:2" x14ac:dyDescent="0.25">
      <c r="A34721" s="1">
        <v>379146365331694</v>
      </c>
      <c r="B34721" s="1">
        <v>537174649396124</v>
      </c>
    </row>
    <row r="34722" spans="1:2" x14ac:dyDescent="0.25">
      <c r="A34722" s="1">
        <v>868188261093921</v>
      </c>
      <c r="B34722" s="1">
        <v>613019670742935</v>
      </c>
    </row>
    <row r="34723" spans="1:2" x14ac:dyDescent="0.25">
      <c r="A34723" s="1">
        <v>380087374163993</v>
      </c>
      <c r="B34723" s="1">
        <v>277817599810392</v>
      </c>
    </row>
    <row r="34724" spans="1:2" x14ac:dyDescent="0.25">
      <c r="A34724" s="1">
        <v>269159117272806</v>
      </c>
      <c r="B34724" s="1">
        <v>530412765409569</v>
      </c>
    </row>
    <row r="34725" spans="1:2" x14ac:dyDescent="0.25">
      <c r="A34725" s="1">
        <v>544610710468447</v>
      </c>
      <c r="B34725" s="1">
        <v>690380178817847</v>
      </c>
    </row>
    <row r="34726" spans="1:2" x14ac:dyDescent="0.25">
      <c r="A34726" s="1">
        <v>126995931119343</v>
      </c>
      <c r="B34726" s="1">
        <v>532593457142648</v>
      </c>
    </row>
    <row r="34727" spans="1:2" x14ac:dyDescent="0.25">
      <c r="A34727" s="1">
        <v>499791900694331</v>
      </c>
      <c r="B34727" s="1">
        <v>196811198357280</v>
      </c>
    </row>
    <row r="34728" spans="1:2" x14ac:dyDescent="0.25">
      <c r="A34728" s="1">
        <v>816706173925678</v>
      </c>
      <c r="B34728" s="1">
        <v>220810414149506</v>
      </c>
    </row>
    <row r="34729" spans="1:2" x14ac:dyDescent="0.25">
      <c r="A34729" s="1">
        <v>510722375675283</v>
      </c>
      <c r="B34729" s="1">
        <v>396516397157302</v>
      </c>
    </row>
    <row r="34730" spans="1:2" x14ac:dyDescent="0.25">
      <c r="A34730" s="1">
        <v>625745899663970</v>
      </c>
      <c r="B34730" s="1">
        <v>783583088678162</v>
      </c>
    </row>
    <row r="34731" spans="1:2" x14ac:dyDescent="0.25">
      <c r="A34731" s="1">
        <v>306003311363506</v>
      </c>
      <c r="B34731" s="1">
        <v>676257270710084</v>
      </c>
    </row>
    <row r="34732" spans="1:2" x14ac:dyDescent="0.25">
      <c r="A34732" s="1">
        <v>102105035715212</v>
      </c>
      <c r="B34732" s="1">
        <v>636382508891568</v>
      </c>
    </row>
    <row r="34733" spans="1:2" x14ac:dyDescent="0.25">
      <c r="A34733" s="1">
        <v>124697475152869</v>
      </c>
      <c r="B34733" s="1">
        <v>177111501857827</v>
      </c>
    </row>
    <row r="34734" spans="1:2" x14ac:dyDescent="0.25">
      <c r="A34734" s="1">
        <v>763333775830923</v>
      </c>
      <c r="B34734" s="1">
        <v>620494408006533</v>
      </c>
    </row>
    <row r="34735" spans="1:2" x14ac:dyDescent="0.25">
      <c r="A34735" s="1">
        <v>305350352750544</v>
      </c>
      <c r="B34735" s="1">
        <v>147778350229317</v>
      </c>
    </row>
    <row r="34736" spans="1:2" x14ac:dyDescent="0.25">
      <c r="A34736" s="1">
        <v>585857443612798</v>
      </c>
      <c r="B34736" s="1">
        <v>754871620708478</v>
      </c>
    </row>
    <row r="34737" spans="1:2" x14ac:dyDescent="0.25">
      <c r="A34737" s="1">
        <v>960993364567322</v>
      </c>
      <c r="B34737" s="1">
        <v>982397597540845</v>
      </c>
    </row>
    <row r="34738" spans="1:2" x14ac:dyDescent="0.25">
      <c r="A34738" s="1">
        <v>276246046902421</v>
      </c>
      <c r="B34738" s="1">
        <v>308882419812951</v>
      </c>
    </row>
    <row r="34739" spans="1:2" x14ac:dyDescent="0.25">
      <c r="A34739" s="1">
        <v>158120842581075</v>
      </c>
      <c r="B34739" s="1">
        <v>741250275697681</v>
      </c>
    </row>
    <row r="34740" spans="1:2" x14ac:dyDescent="0.25">
      <c r="A34740" s="1">
        <v>936644996358625</v>
      </c>
      <c r="B34740" s="1">
        <v>807852050019412</v>
      </c>
    </row>
    <row r="34741" spans="1:2" x14ac:dyDescent="0.25">
      <c r="A34741" s="1">
        <v>227572662388090</v>
      </c>
      <c r="B34741" s="1">
        <v>956527577034644</v>
      </c>
    </row>
    <row r="34742" spans="1:2" x14ac:dyDescent="0.25">
      <c r="A34742" s="1">
        <v>671875775935111</v>
      </c>
      <c r="B34742" s="1">
        <v>502746760643122</v>
      </c>
    </row>
    <row r="34743" spans="1:2" x14ac:dyDescent="0.25">
      <c r="A34743" s="1">
        <v>436224507664169</v>
      </c>
      <c r="B34743" s="1">
        <v>556384775202846</v>
      </c>
    </row>
    <row r="34744" spans="1:2" x14ac:dyDescent="0.25">
      <c r="A34744" s="1">
        <v>182957149035255</v>
      </c>
      <c r="B34744" s="1">
        <v>201475460641467</v>
      </c>
    </row>
    <row r="34745" spans="1:2" x14ac:dyDescent="0.25">
      <c r="A34745" s="1">
        <v>720813509157171</v>
      </c>
      <c r="B34745" s="1">
        <v>121865256538276</v>
      </c>
    </row>
    <row r="34746" spans="1:2" x14ac:dyDescent="0.25">
      <c r="A34746" s="1">
        <v>956891877860666</v>
      </c>
      <c r="B34746" s="1">
        <v>828271107116183</v>
      </c>
    </row>
    <row r="34747" spans="1:2" x14ac:dyDescent="0.25">
      <c r="A34747" s="1">
        <v>731217746178770</v>
      </c>
      <c r="B34747" s="1">
        <v>863907689468968</v>
      </c>
    </row>
    <row r="34748" spans="1:2" x14ac:dyDescent="0.25">
      <c r="A34748" s="1">
        <v>426719049953906</v>
      </c>
      <c r="B34748" s="1">
        <v>654015672472922</v>
      </c>
    </row>
    <row r="34749" spans="1:2" x14ac:dyDescent="0.25">
      <c r="A34749" s="1">
        <v>259714888871599</v>
      </c>
      <c r="B34749" s="1">
        <v>496345592924818</v>
      </c>
    </row>
    <row r="34750" spans="1:2" x14ac:dyDescent="0.25">
      <c r="A34750" s="1">
        <v>800750005995842</v>
      </c>
      <c r="B34750" s="1">
        <v>198718060259874</v>
      </c>
    </row>
    <row r="34751" spans="1:2" x14ac:dyDescent="0.25">
      <c r="A34751" s="1">
        <v>295000522202333</v>
      </c>
      <c r="B34751" s="1">
        <v>268066906202944</v>
      </c>
    </row>
    <row r="34752" spans="1:2" x14ac:dyDescent="0.25">
      <c r="A34752" s="1">
        <v>385860195039611</v>
      </c>
      <c r="B34752" s="1">
        <v>113262880613945</v>
      </c>
    </row>
    <row r="34753" spans="1:2" x14ac:dyDescent="0.25">
      <c r="A34753" s="1">
        <v>370885082492343</v>
      </c>
      <c r="B34753" s="1">
        <v>252074319528714</v>
      </c>
    </row>
    <row r="34754" spans="1:2" x14ac:dyDescent="0.25">
      <c r="A34754" s="1">
        <v>142032043970290</v>
      </c>
      <c r="B34754" s="1">
        <v>863028548314910</v>
      </c>
    </row>
    <row r="34755" spans="1:2" x14ac:dyDescent="0.25">
      <c r="A34755" s="1">
        <v>373771947439312</v>
      </c>
      <c r="B34755" s="1">
        <v>945998810238933</v>
      </c>
    </row>
    <row r="34756" spans="1:2" x14ac:dyDescent="0.25">
      <c r="A34756" s="1">
        <v>521498220944361</v>
      </c>
      <c r="B34756" s="1">
        <v>686453381852867</v>
      </c>
    </row>
    <row r="34757" spans="1:2" x14ac:dyDescent="0.25">
      <c r="A34757" s="1">
        <v>785762701948939</v>
      </c>
      <c r="B34757" s="1">
        <v>805051680727711</v>
      </c>
    </row>
    <row r="34758" spans="1:2" x14ac:dyDescent="0.25">
      <c r="A34758" s="1">
        <v>382424383866251</v>
      </c>
      <c r="B34758" s="1">
        <v>902603715149007</v>
      </c>
    </row>
    <row r="34759" spans="1:2" x14ac:dyDescent="0.25">
      <c r="A34759" s="1">
        <v>402355282699162</v>
      </c>
      <c r="B34759" s="1">
        <v>954439944633119</v>
      </c>
    </row>
    <row r="34760" spans="1:2" x14ac:dyDescent="0.25">
      <c r="A34760" s="1">
        <v>495192206835103</v>
      </c>
      <c r="B34760" s="1">
        <v>280088963931211</v>
      </c>
    </row>
    <row r="34761" spans="1:2" x14ac:dyDescent="0.25">
      <c r="A34761" s="1">
        <v>748456128081434</v>
      </c>
      <c r="B34761" s="1">
        <v>667347761837414</v>
      </c>
    </row>
    <row r="34762" spans="1:2" x14ac:dyDescent="0.25">
      <c r="A34762" s="1">
        <v>128328120269210</v>
      </c>
      <c r="B34762" s="1">
        <v>913984154822901</v>
      </c>
    </row>
    <row r="34763" spans="1:2" x14ac:dyDescent="0.25">
      <c r="A34763" s="1">
        <v>154277017344777</v>
      </c>
      <c r="B34763" s="1">
        <v>325594483546402</v>
      </c>
    </row>
    <row r="34764" spans="1:2" x14ac:dyDescent="0.25">
      <c r="A34764" s="1">
        <v>335491886921990</v>
      </c>
      <c r="B34764" s="1">
        <v>446401675479859</v>
      </c>
    </row>
    <row r="34765" spans="1:2" x14ac:dyDescent="0.25">
      <c r="A34765" s="1">
        <v>417950735032125</v>
      </c>
      <c r="B34765" s="1">
        <v>466220342515021</v>
      </c>
    </row>
    <row r="34766" spans="1:2" x14ac:dyDescent="0.25">
      <c r="A34766" s="1">
        <v>616824085513881</v>
      </c>
      <c r="B34766" s="1">
        <v>977209011081791</v>
      </c>
    </row>
    <row r="34767" spans="1:2" x14ac:dyDescent="0.25">
      <c r="A34767" s="1">
        <v>793410395416670</v>
      </c>
      <c r="B34767" s="1">
        <v>370515512551084</v>
      </c>
    </row>
    <row r="34768" spans="1:2" x14ac:dyDescent="0.25">
      <c r="A34768" s="1">
        <v>849271334781176</v>
      </c>
      <c r="B34768" s="1">
        <v>307912947292815</v>
      </c>
    </row>
    <row r="34769" spans="1:2" x14ac:dyDescent="0.25">
      <c r="A34769" s="1">
        <v>777651838911570</v>
      </c>
      <c r="B34769" s="1">
        <v>393954472007033</v>
      </c>
    </row>
    <row r="34770" spans="1:2" x14ac:dyDescent="0.25">
      <c r="A34770" s="1">
        <v>577087944362598</v>
      </c>
      <c r="B34770" s="1">
        <v>705246989312351</v>
      </c>
    </row>
    <row r="34771" spans="1:2" x14ac:dyDescent="0.25">
      <c r="A34771" s="1">
        <v>311391954954170</v>
      </c>
      <c r="B34771" s="1">
        <v>270085224457181</v>
      </c>
    </row>
    <row r="34772" spans="1:2" x14ac:dyDescent="0.25">
      <c r="A34772" s="1">
        <v>579478468058429</v>
      </c>
      <c r="B34772" s="1">
        <v>756461226017759</v>
      </c>
    </row>
    <row r="34773" spans="1:2" x14ac:dyDescent="0.25">
      <c r="A34773" s="1">
        <v>517671785711540</v>
      </c>
      <c r="B34773" s="1">
        <v>186217301107391</v>
      </c>
    </row>
    <row r="34774" spans="1:2" x14ac:dyDescent="0.25">
      <c r="A34774" s="1">
        <v>261630266078555</v>
      </c>
      <c r="B34774" s="1">
        <v>459293735027427</v>
      </c>
    </row>
    <row r="34775" spans="1:2" x14ac:dyDescent="0.25">
      <c r="A34775" s="1">
        <v>798679980088590</v>
      </c>
      <c r="B34775" s="1">
        <v>301829307937999</v>
      </c>
    </row>
    <row r="34776" spans="1:2" x14ac:dyDescent="0.25">
      <c r="A34776" s="1">
        <v>598926457244020</v>
      </c>
      <c r="B34776" s="1">
        <v>423249473888339</v>
      </c>
    </row>
    <row r="34777" spans="1:2" x14ac:dyDescent="0.25">
      <c r="A34777" s="1">
        <v>998372882791375</v>
      </c>
      <c r="B34777" s="1">
        <v>801749099458243</v>
      </c>
    </row>
    <row r="34778" spans="1:2" x14ac:dyDescent="0.25">
      <c r="A34778" s="1">
        <v>572217855318312</v>
      </c>
      <c r="B34778" s="1">
        <v>730829591610423</v>
      </c>
    </row>
    <row r="34779" spans="1:2" x14ac:dyDescent="0.25">
      <c r="A34779" s="1">
        <v>931290616150582</v>
      </c>
      <c r="B34779" s="1">
        <v>346157608511550</v>
      </c>
    </row>
    <row r="34780" spans="1:2" x14ac:dyDescent="0.25">
      <c r="A34780" s="1">
        <v>454812601371341</v>
      </c>
      <c r="B34780" s="1">
        <v>405861370957824</v>
      </c>
    </row>
    <row r="34781" spans="1:2" x14ac:dyDescent="0.25">
      <c r="A34781" s="1">
        <v>871831933762934</v>
      </c>
      <c r="B34781" s="1">
        <v>348713710298357</v>
      </c>
    </row>
    <row r="34782" spans="1:2" x14ac:dyDescent="0.25">
      <c r="A34782" s="1">
        <v>395979717359239</v>
      </c>
      <c r="B34782" s="1">
        <v>623701134353604</v>
      </c>
    </row>
    <row r="34783" spans="1:2" x14ac:dyDescent="0.25">
      <c r="A34783" s="1">
        <v>964863879483661</v>
      </c>
      <c r="B34783" s="1">
        <v>229931769867945</v>
      </c>
    </row>
    <row r="34784" spans="1:2" x14ac:dyDescent="0.25">
      <c r="A34784" s="1">
        <v>308201753242650</v>
      </c>
      <c r="B34784" s="1">
        <v>243634411237492</v>
      </c>
    </row>
    <row r="34785" spans="1:2" x14ac:dyDescent="0.25">
      <c r="A34785" s="1">
        <v>967059616763625</v>
      </c>
      <c r="B34785" s="1">
        <v>901476674735488</v>
      </c>
    </row>
    <row r="34786" spans="1:2" x14ac:dyDescent="0.25">
      <c r="A34786" s="1">
        <v>870718852722587</v>
      </c>
      <c r="B34786" s="1">
        <v>411096878268294</v>
      </c>
    </row>
    <row r="34787" spans="1:2" x14ac:dyDescent="0.25">
      <c r="A34787" s="1">
        <v>650616870881682</v>
      </c>
      <c r="B34787" s="1">
        <v>708513536495106</v>
      </c>
    </row>
    <row r="34788" spans="1:2" x14ac:dyDescent="0.25">
      <c r="A34788" s="1">
        <v>852851355563283</v>
      </c>
      <c r="B34788" s="1">
        <v>696193961434297</v>
      </c>
    </row>
    <row r="34789" spans="1:2" x14ac:dyDescent="0.25">
      <c r="A34789" s="1">
        <v>634284997208183</v>
      </c>
      <c r="B34789" s="1">
        <v>998474257930112</v>
      </c>
    </row>
    <row r="34790" spans="1:2" x14ac:dyDescent="0.25">
      <c r="A34790" s="1">
        <v>652746313155605</v>
      </c>
      <c r="B34790" s="1">
        <v>660384034219650</v>
      </c>
    </row>
    <row r="34791" spans="1:2" x14ac:dyDescent="0.25">
      <c r="A34791" s="1">
        <v>405691489565480</v>
      </c>
      <c r="B34791" s="1">
        <v>437734867705918</v>
      </c>
    </row>
    <row r="34792" spans="1:2" x14ac:dyDescent="0.25">
      <c r="A34792" s="1">
        <v>867538313854425</v>
      </c>
      <c r="B34792" s="1">
        <v>898194927145870</v>
      </c>
    </row>
    <row r="34793" spans="1:2" x14ac:dyDescent="0.25">
      <c r="A34793" s="1">
        <v>735070440796421</v>
      </c>
      <c r="B34793" s="1">
        <v>574716911426714</v>
      </c>
    </row>
    <row r="34794" spans="1:2" x14ac:dyDescent="0.25">
      <c r="A34794" s="1">
        <v>308929562688262</v>
      </c>
      <c r="B34794" s="1">
        <v>436391515177890</v>
      </c>
    </row>
    <row r="34795" spans="1:2" x14ac:dyDescent="0.25">
      <c r="A34795" s="1">
        <v>995253743360512</v>
      </c>
      <c r="B34795" s="1">
        <v>113250435062489</v>
      </c>
    </row>
    <row r="34796" spans="1:2" x14ac:dyDescent="0.25">
      <c r="A34796" s="1">
        <v>219506700602237</v>
      </c>
      <c r="B34796" s="1">
        <v>580584896205287</v>
      </c>
    </row>
    <row r="34797" spans="1:2" x14ac:dyDescent="0.25">
      <c r="A34797" s="1">
        <v>364594765602243</v>
      </c>
      <c r="B34797" s="1">
        <v>276002830922979</v>
      </c>
    </row>
    <row r="34798" spans="1:2" x14ac:dyDescent="0.25">
      <c r="A34798" s="1">
        <v>663636176400475</v>
      </c>
      <c r="B34798" s="1">
        <v>828719733114492</v>
      </c>
    </row>
    <row r="34799" spans="1:2" x14ac:dyDescent="0.25">
      <c r="A34799" s="1">
        <v>964314411161870</v>
      </c>
      <c r="B34799" s="1">
        <v>992933490173910</v>
      </c>
    </row>
    <row r="34800" spans="1:2" x14ac:dyDescent="0.25">
      <c r="A34800" s="1">
        <v>725155825287442</v>
      </c>
      <c r="B34800" s="1">
        <v>332230949479897</v>
      </c>
    </row>
    <row r="34801" spans="1:2" x14ac:dyDescent="0.25">
      <c r="A34801" s="1">
        <v>628910500843170</v>
      </c>
      <c r="B34801" s="1">
        <v>796144037502888</v>
      </c>
    </row>
    <row r="34802" spans="1:2" x14ac:dyDescent="0.25">
      <c r="A34802" s="1">
        <v>603518138364049</v>
      </c>
      <c r="B34802" s="1">
        <v>361808877011559</v>
      </c>
    </row>
    <row r="34803" spans="1:2" x14ac:dyDescent="0.25">
      <c r="A34803" s="1">
        <v>615261105966941</v>
      </c>
      <c r="B34803" s="1">
        <v>790905695591859</v>
      </c>
    </row>
    <row r="34804" spans="1:2" x14ac:dyDescent="0.25">
      <c r="A34804" s="1">
        <v>141670353257841</v>
      </c>
      <c r="B34804" s="1">
        <v>281636732473559</v>
      </c>
    </row>
    <row r="34805" spans="1:2" x14ac:dyDescent="0.25">
      <c r="A34805" s="1">
        <v>866815783022754</v>
      </c>
      <c r="B34805" s="1">
        <v>166392324169987</v>
      </c>
    </row>
    <row r="34806" spans="1:2" x14ac:dyDescent="0.25">
      <c r="A34806" s="1">
        <v>924568641911390</v>
      </c>
      <c r="B34806" s="1">
        <v>343969804964183</v>
      </c>
    </row>
    <row r="34807" spans="1:2" x14ac:dyDescent="0.25">
      <c r="A34807" s="1">
        <v>545160578124661</v>
      </c>
      <c r="B34807" s="1">
        <v>713903201117836</v>
      </c>
    </row>
    <row r="34808" spans="1:2" x14ac:dyDescent="0.25">
      <c r="A34808" s="1">
        <v>544123799665506</v>
      </c>
      <c r="B34808" s="1">
        <v>594199093563938</v>
      </c>
    </row>
    <row r="34809" spans="1:2" x14ac:dyDescent="0.25">
      <c r="A34809" s="1">
        <v>801440979368634</v>
      </c>
      <c r="B34809" s="1">
        <v>557790279948737</v>
      </c>
    </row>
    <row r="34810" spans="1:2" x14ac:dyDescent="0.25">
      <c r="A34810" s="1">
        <v>208423634592200</v>
      </c>
      <c r="B34810" s="1">
        <v>963764905449502</v>
      </c>
    </row>
    <row r="34811" spans="1:2" x14ac:dyDescent="0.25">
      <c r="A34811" s="1">
        <v>559831839620085</v>
      </c>
      <c r="B34811" s="1">
        <v>378440722114865</v>
      </c>
    </row>
    <row r="34812" spans="1:2" x14ac:dyDescent="0.25">
      <c r="A34812" s="1">
        <v>483913058462775</v>
      </c>
      <c r="B34812" s="1">
        <v>101418607656440</v>
      </c>
    </row>
    <row r="34813" spans="1:2" x14ac:dyDescent="0.25">
      <c r="A34813" s="1">
        <v>928978729248705</v>
      </c>
      <c r="B34813" s="1">
        <v>228042297805045</v>
      </c>
    </row>
    <row r="34814" spans="1:2" x14ac:dyDescent="0.25">
      <c r="A34814" s="1">
        <v>359681777905038</v>
      </c>
      <c r="B34814" s="1">
        <v>211588305082394</v>
      </c>
    </row>
    <row r="34815" spans="1:2" x14ac:dyDescent="0.25">
      <c r="A34815" s="1">
        <v>220309481143534</v>
      </c>
      <c r="B34815" s="1">
        <v>768090234806333</v>
      </c>
    </row>
    <row r="34816" spans="1:2" x14ac:dyDescent="0.25">
      <c r="A34816" s="1">
        <v>699439485792343</v>
      </c>
      <c r="B34816" s="1">
        <v>498089202990933</v>
      </c>
    </row>
    <row r="34817" spans="1:2" x14ac:dyDescent="0.25">
      <c r="A34817" s="1">
        <v>229677050414661</v>
      </c>
      <c r="B34817" s="1">
        <v>719482739094359</v>
      </c>
    </row>
    <row r="34818" spans="1:2" x14ac:dyDescent="0.25">
      <c r="A34818" s="1">
        <v>456911542205620</v>
      </c>
      <c r="B34818" s="1">
        <v>525607900720135</v>
      </c>
    </row>
    <row r="34819" spans="1:2" x14ac:dyDescent="0.25">
      <c r="A34819" s="1">
        <v>650333033801972</v>
      </c>
      <c r="B34819" s="1">
        <v>261524443247414</v>
      </c>
    </row>
    <row r="34820" spans="1:2" x14ac:dyDescent="0.25">
      <c r="A34820" s="1">
        <v>724526184408682</v>
      </c>
      <c r="B34820" s="1">
        <v>842844198355637</v>
      </c>
    </row>
    <row r="34821" spans="1:2" x14ac:dyDescent="0.25">
      <c r="A34821" s="1">
        <v>665178013693025</v>
      </c>
      <c r="B34821" s="1">
        <v>317610166146497</v>
      </c>
    </row>
    <row r="34822" spans="1:2" x14ac:dyDescent="0.25">
      <c r="A34822" s="1">
        <v>980293698838435</v>
      </c>
      <c r="B34822" s="1">
        <v>144904957751517</v>
      </c>
    </row>
    <row r="34823" spans="1:2" x14ac:dyDescent="0.25">
      <c r="A34823" s="1">
        <v>535765287713164</v>
      </c>
      <c r="B34823" s="1">
        <v>686982969187387</v>
      </c>
    </row>
    <row r="34824" spans="1:2" x14ac:dyDescent="0.25">
      <c r="A34824" s="1">
        <v>789706915533111</v>
      </c>
      <c r="B34824" s="1">
        <v>804048440299969</v>
      </c>
    </row>
    <row r="34825" spans="1:2" x14ac:dyDescent="0.25">
      <c r="A34825" s="1">
        <v>757888783839587</v>
      </c>
      <c r="B34825" s="1">
        <v>388444688272991</v>
      </c>
    </row>
    <row r="34826" spans="1:2" x14ac:dyDescent="0.25">
      <c r="A34826" s="1">
        <v>943266654768150</v>
      </c>
      <c r="B34826" s="1">
        <v>883324173706965</v>
      </c>
    </row>
    <row r="34827" spans="1:2" x14ac:dyDescent="0.25">
      <c r="A34827" s="1">
        <v>993365777547973</v>
      </c>
      <c r="B34827" s="1">
        <v>786985421073299</v>
      </c>
    </row>
    <row r="34828" spans="1:2" x14ac:dyDescent="0.25">
      <c r="A34828" s="1">
        <v>771578520664197</v>
      </c>
      <c r="B34828" s="1">
        <v>690565204144485</v>
      </c>
    </row>
    <row r="34829" spans="1:2" x14ac:dyDescent="0.25">
      <c r="A34829" s="1">
        <v>551696742816776</v>
      </c>
      <c r="B34829" s="1">
        <v>890710098908459</v>
      </c>
    </row>
    <row r="34830" spans="1:2" x14ac:dyDescent="0.25">
      <c r="A34830" s="1">
        <v>259828891176732</v>
      </c>
      <c r="B34830" s="1">
        <v>800522479070149</v>
      </c>
    </row>
    <row r="34831" spans="1:2" x14ac:dyDescent="0.25">
      <c r="A34831" s="1">
        <v>225403177173600</v>
      </c>
      <c r="B34831" s="1">
        <v>132258607101501</v>
      </c>
    </row>
    <row r="34832" spans="1:2" x14ac:dyDescent="0.25">
      <c r="A34832" s="1">
        <v>728494716644611</v>
      </c>
      <c r="B34832" s="1">
        <v>171521575059836</v>
      </c>
    </row>
    <row r="34833" spans="1:2" x14ac:dyDescent="0.25">
      <c r="A34833" s="1">
        <v>683585135778247</v>
      </c>
      <c r="B34833" s="1">
        <v>179829225157744</v>
      </c>
    </row>
    <row r="34834" spans="1:2" x14ac:dyDescent="0.25">
      <c r="A34834" s="1">
        <v>936997028646429</v>
      </c>
      <c r="B34834" s="1">
        <v>544245645149021</v>
      </c>
    </row>
    <row r="34835" spans="1:2" x14ac:dyDescent="0.25">
      <c r="A34835" s="1">
        <v>697197554293715</v>
      </c>
      <c r="B34835" s="1">
        <v>784936863088938</v>
      </c>
    </row>
    <row r="34836" spans="1:2" x14ac:dyDescent="0.25">
      <c r="A34836" s="1">
        <v>877840514670201</v>
      </c>
      <c r="B34836" s="1">
        <v>349866612412376</v>
      </c>
    </row>
    <row r="34837" spans="1:2" x14ac:dyDescent="0.25">
      <c r="A34837" s="1">
        <v>620747938595490</v>
      </c>
      <c r="B34837" s="1">
        <v>464176425965093</v>
      </c>
    </row>
    <row r="34838" spans="1:2" x14ac:dyDescent="0.25">
      <c r="A34838" s="1">
        <v>347680535271990</v>
      </c>
      <c r="B34838" s="1">
        <v>899333033873885</v>
      </c>
    </row>
    <row r="34839" spans="1:2" x14ac:dyDescent="0.25">
      <c r="A34839" s="1">
        <v>676939352747607</v>
      </c>
      <c r="B34839" s="1">
        <v>539113353113467</v>
      </c>
    </row>
    <row r="34840" spans="1:2" x14ac:dyDescent="0.25">
      <c r="A34840" s="1">
        <v>516183788458260</v>
      </c>
      <c r="B34840" s="1">
        <v>811363035175095</v>
      </c>
    </row>
    <row r="34841" spans="1:2" x14ac:dyDescent="0.25">
      <c r="A34841" s="1">
        <v>299309639325728</v>
      </c>
      <c r="B34841" s="1">
        <v>214448458534992</v>
      </c>
    </row>
    <row r="34842" spans="1:2" x14ac:dyDescent="0.25">
      <c r="A34842" s="1">
        <v>281180232587080</v>
      </c>
      <c r="B34842" s="1">
        <v>546966968268192</v>
      </c>
    </row>
    <row r="34843" spans="1:2" x14ac:dyDescent="0.25">
      <c r="A34843" s="1">
        <v>483844101402024</v>
      </c>
      <c r="B34843" s="1">
        <v>111496807555986</v>
      </c>
    </row>
    <row r="34844" spans="1:2" x14ac:dyDescent="0.25">
      <c r="A34844" s="1">
        <v>481028044346886</v>
      </c>
      <c r="B34844" s="1">
        <v>525989095310886</v>
      </c>
    </row>
    <row r="34845" spans="1:2" x14ac:dyDescent="0.25">
      <c r="A34845" s="1">
        <v>839808948852984</v>
      </c>
      <c r="B34845" s="1">
        <v>662011124868548</v>
      </c>
    </row>
    <row r="34846" spans="1:2" x14ac:dyDescent="0.25">
      <c r="A34846" s="1">
        <v>247624169274427</v>
      </c>
      <c r="B34846" s="1">
        <v>691049090941432</v>
      </c>
    </row>
    <row r="34847" spans="1:2" x14ac:dyDescent="0.25">
      <c r="A34847" s="1">
        <v>891792742707105</v>
      </c>
      <c r="B34847" s="1">
        <v>402426312326176</v>
      </c>
    </row>
    <row r="34848" spans="1:2" x14ac:dyDescent="0.25">
      <c r="A34848" s="1">
        <v>575815396667377</v>
      </c>
      <c r="B34848" s="1">
        <v>144560228638035</v>
      </c>
    </row>
    <row r="34849" spans="1:2" x14ac:dyDescent="0.25">
      <c r="A34849" s="1">
        <v>125990043090113</v>
      </c>
      <c r="B34849" s="1">
        <v>993748077505271</v>
      </c>
    </row>
    <row r="34850" spans="1:2" x14ac:dyDescent="0.25">
      <c r="A34850" s="1">
        <v>799065814259912</v>
      </c>
      <c r="B34850" s="1">
        <v>176943502099191</v>
      </c>
    </row>
    <row r="34851" spans="1:2" x14ac:dyDescent="0.25">
      <c r="A34851" s="1">
        <v>145621830717356</v>
      </c>
      <c r="B34851" s="1">
        <v>588625008629174</v>
      </c>
    </row>
    <row r="34852" spans="1:2" x14ac:dyDescent="0.25">
      <c r="A34852" s="1">
        <v>606998202068482</v>
      </c>
      <c r="B34852" s="1">
        <v>574918964761654</v>
      </c>
    </row>
    <row r="34853" spans="1:2" x14ac:dyDescent="0.25">
      <c r="A34853" s="1">
        <v>197405160688557</v>
      </c>
      <c r="B34853" s="1">
        <v>429060136850132</v>
      </c>
    </row>
    <row r="34854" spans="1:2" x14ac:dyDescent="0.25">
      <c r="A34854" s="1">
        <v>844230357421861</v>
      </c>
      <c r="B34854" s="1">
        <v>433531319897836</v>
      </c>
    </row>
    <row r="34855" spans="1:2" x14ac:dyDescent="0.25">
      <c r="A34855" s="1">
        <v>926035376429663</v>
      </c>
      <c r="B34855" s="1">
        <v>480885136630418</v>
      </c>
    </row>
    <row r="34856" spans="1:2" x14ac:dyDescent="0.25">
      <c r="A34856" s="1">
        <v>566199031348061</v>
      </c>
      <c r="B34856" s="1">
        <v>514172658710165</v>
      </c>
    </row>
    <row r="34857" spans="1:2" x14ac:dyDescent="0.25">
      <c r="A34857" s="1">
        <v>390727185484329</v>
      </c>
      <c r="B34857" s="1">
        <v>109340821840539</v>
      </c>
    </row>
    <row r="34858" spans="1:2" x14ac:dyDescent="0.25">
      <c r="A34858" s="1">
        <v>871738808218031</v>
      </c>
      <c r="B34858" s="1">
        <v>590785807529303</v>
      </c>
    </row>
    <row r="34859" spans="1:2" x14ac:dyDescent="0.25">
      <c r="A34859" s="1">
        <v>418085795967725</v>
      </c>
      <c r="B34859" s="1">
        <v>616484996403424</v>
      </c>
    </row>
    <row r="34860" spans="1:2" x14ac:dyDescent="0.25">
      <c r="A34860" s="1">
        <v>367406188245482</v>
      </c>
      <c r="B34860" s="1">
        <v>565299271465814</v>
      </c>
    </row>
    <row r="34861" spans="1:2" x14ac:dyDescent="0.25">
      <c r="A34861" s="1">
        <v>680350291021835</v>
      </c>
      <c r="B34861" s="1">
        <v>572753806024276</v>
      </c>
    </row>
    <row r="34862" spans="1:2" x14ac:dyDescent="0.25">
      <c r="A34862" s="1">
        <v>998791668665960</v>
      </c>
      <c r="B34862" s="1">
        <v>712577221341497</v>
      </c>
    </row>
    <row r="34863" spans="1:2" x14ac:dyDescent="0.25">
      <c r="A34863" s="1">
        <v>335910224860973</v>
      </c>
      <c r="B34863" s="1">
        <v>137623356277894</v>
      </c>
    </row>
    <row r="34864" spans="1:2" x14ac:dyDescent="0.25">
      <c r="A34864" s="1">
        <v>771746656853814</v>
      </c>
      <c r="B34864" s="1">
        <v>854266876163430</v>
      </c>
    </row>
    <row r="34865" spans="1:2" x14ac:dyDescent="0.25">
      <c r="A34865" s="1">
        <v>235777959565910</v>
      </c>
      <c r="B34865" s="1">
        <v>150980519519164</v>
      </c>
    </row>
    <row r="34866" spans="1:2" x14ac:dyDescent="0.25">
      <c r="A34866" s="1">
        <v>354547129517447</v>
      </c>
      <c r="B34866" s="1">
        <v>470451576321662</v>
      </c>
    </row>
    <row r="34867" spans="1:2" x14ac:dyDescent="0.25">
      <c r="A34867" s="1">
        <v>748227447775658</v>
      </c>
      <c r="B34867" s="1">
        <v>332085698118578</v>
      </c>
    </row>
    <row r="34868" spans="1:2" x14ac:dyDescent="0.25">
      <c r="A34868" s="1">
        <v>773780546259991</v>
      </c>
      <c r="B34868" s="1">
        <v>531858227113183</v>
      </c>
    </row>
    <row r="34869" spans="1:2" x14ac:dyDescent="0.25">
      <c r="A34869" s="1">
        <v>751098230685287</v>
      </c>
      <c r="B34869" s="1">
        <v>843474768684059</v>
      </c>
    </row>
    <row r="34870" spans="1:2" x14ac:dyDescent="0.25">
      <c r="A34870" s="1">
        <v>449725137160666</v>
      </c>
      <c r="B34870" s="1">
        <v>801620304171338</v>
      </c>
    </row>
    <row r="34871" spans="1:2" x14ac:dyDescent="0.25">
      <c r="A34871" s="1">
        <v>705642413399100</v>
      </c>
      <c r="B34871" s="1">
        <v>868210530904446</v>
      </c>
    </row>
    <row r="34872" spans="1:2" x14ac:dyDescent="0.25">
      <c r="A34872" s="1">
        <v>557620773451820</v>
      </c>
      <c r="B34872" s="1">
        <v>955451227766753</v>
      </c>
    </row>
    <row r="34873" spans="1:2" x14ac:dyDescent="0.25">
      <c r="A34873" s="1">
        <v>103437375177887</v>
      </c>
      <c r="B34873" s="1">
        <v>565007630392497</v>
      </c>
    </row>
    <row r="34874" spans="1:2" x14ac:dyDescent="0.25">
      <c r="A34874" s="1">
        <v>214132402164802</v>
      </c>
      <c r="B34874" s="1">
        <v>763908871924009</v>
      </c>
    </row>
    <row r="34875" spans="1:2" x14ac:dyDescent="0.25">
      <c r="A34875" s="1">
        <v>953645335203130</v>
      </c>
      <c r="B34875" s="1">
        <v>330319751189191</v>
      </c>
    </row>
    <row r="34876" spans="1:2" x14ac:dyDescent="0.25">
      <c r="A34876" s="1">
        <v>492050744944964</v>
      </c>
      <c r="B34876" s="1">
        <v>751985440044078</v>
      </c>
    </row>
    <row r="34877" spans="1:2" x14ac:dyDescent="0.25">
      <c r="A34877" s="1">
        <v>565836879793889</v>
      </c>
      <c r="B34877" s="1">
        <v>405005043583405</v>
      </c>
    </row>
    <row r="34878" spans="1:2" x14ac:dyDescent="0.25">
      <c r="A34878" s="1">
        <v>868519698864635</v>
      </c>
      <c r="B34878" s="1">
        <v>939731248873309</v>
      </c>
    </row>
    <row r="34879" spans="1:2" x14ac:dyDescent="0.25">
      <c r="A34879" s="1">
        <v>287287747599301</v>
      </c>
      <c r="B34879" s="1">
        <v>514538122343136</v>
      </c>
    </row>
    <row r="34880" spans="1:2" x14ac:dyDescent="0.25">
      <c r="A34880" s="1">
        <v>821708519390342</v>
      </c>
      <c r="B34880" s="1">
        <v>315832877669756</v>
      </c>
    </row>
    <row r="34881" spans="1:2" x14ac:dyDescent="0.25">
      <c r="A34881" s="1">
        <v>687802116771398</v>
      </c>
      <c r="B34881" s="1">
        <v>881562263094131</v>
      </c>
    </row>
    <row r="34882" spans="1:2" x14ac:dyDescent="0.25">
      <c r="A34882" s="1">
        <v>444887275999265</v>
      </c>
      <c r="B34882" s="1">
        <v>425811856064528</v>
      </c>
    </row>
    <row r="34883" spans="1:2" x14ac:dyDescent="0.25">
      <c r="A34883" s="1">
        <v>337605089644185</v>
      </c>
      <c r="B34883" s="1">
        <v>122921685228576</v>
      </c>
    </row>
    <row r="34884" spans="1:2" x14ac:dyDescent="0.25">
      <c r="A34884" s="1">
        <v>872042197199897</v>
      </c>
      <c r="B34884" s="1">
        <v>892489686369926</v>
      </c>
    </row>
    <row r="34885" spans="1:2" x14ac:dyDescent="0.25">
      <c r="A34885" s="1">
        <v>348429684278546</v>
      </c>
      <c r="B34885" s="1">
        <v>546552531339125</v>
      </c>
    </row>
    <row r="34886" spans="1:2" x14ac:dyDescent="0.25">
      <c r="A34886" s="1">
        <v>313978561915293</v>
      </c>
      <c r="B34886" s="1">
        <v>483099391216045</v>
      </c>
    </row>
    <row r="34887" spans="1:2" x14ac:dyDescent="0.25">
      <c r="A34887" s="1">
        <v>141156592672461</v>
      </c>
      <c r="B34887" s="1">
        <v>701774577939396</v>
      </c>
    </row>
    <row r="34888" spans="1:2" x14ac:dyDescent="0.25">
      <c r="A34888" s="1">
        <v>517211988975221</v>
      </c>
      <c r="B34888" s="1">
        <v>141676212114597</v>
      </c>
    </row>
    <row r="34889" spans="1:2" x14ac:dyDescent="0.25">
      <c r="A34889" s="1">
        <v>234293724777234</v>
      </c>
      <c r="B34889" s="1">
        <v>619108032659255</v>
      </c>
    </row>
    <row r="34890" spans="1:2" x14ac:dyDescent="0.25">
      <c r="A34890" s="1">
        <v>675752747082072</v>
      </c>
      <c r="B34890" s="1">
        <v>237532363965333</v>
      </c>
    </row>
    <row r="34891" spans="1:2" x14ac:dyDescent="0.25">
      <c r="A34891" s="1">
        <v>345836889957242</v>
      </c>
      <c r="B34891" s="1">
        <v>499859037545395</v>
      </c>
    </row>
    <row r="34892" spans="1:2" x14ac:dyDescent="0.25">
      <c r="A34892" s="1">
        <v>330603077887377</v>
      </c>
      <c r="B34892" s="1">
        <v>763217129950472</v>
      </c>
    </row>
    <row r="34893" spans="1:2" x14ac:dyDescent="0.25">
      <c r="A34893" s="1">
        <v>680139196884744</v>
      </c>
      <c r="B34893" s="1">
        <v>817061793746604</v>
      </c>
    </row>
    <row r="34894" spans="1:2" x14ac:dyDescent="0.25">
      <c r="A34894" s="1">
        <v>938161801437511</v>
      </c>
      <c r="B34894" s="1">
        <v>227239539437813</v>
      </c>
    </row>
    <row r="34895" spans="1:2" x14ac:dyDescent="0.25">
      <c r="A34895" s="1">
        <v>310908868376945</v>
      </c>
      <c r="B34895" s="1">
        <v>352482699490536</v>
      </c>
    </row>
    <row r="34896" spans="1:2" x14ac:dyDescent="0.25">
      <c r="A34896" s="1">
        <v>238066452554593</v>
      </c>
      <c r="B34896" s="1">
        <v>979655535394452</v>
      </c>
    </row>
    <row r="34897" spans="1:2" x14ac:dyDescent="0.25">
      <c r="A34897" s="1">
        <v>278220423822857</v>
      </c>
      <c r="B34897" s="1">
        <v>863960726637317</v>
      </c>
    </row>
    <row r="34898" spans="1:2" x14ac:dyDescent="0.25">
      <c r="A34898" s="1">
        <v>843029676614034</v>
      </c>
      <c r="B34898" s="1">
        <v>133705463409346</v>
      </c>
    </row>
    <row r="34899" spans="1:2" x14ac:dyDescent="0.25">
      <c r="A34899" s="1">
        <v>211903805337526</v>
      </c>
      <c r="B34899" s="1">
        <v>449686010200896</v>
      </c>
    </row>
    <row r="34900" spans="1:2" x14ac:dyDescent="0.25">
      <c r="A34900" s="1">
        <v>122277730401084</v>
      </c>
      <c r="B34900" s="1">
        <v>917864007189082</v>
      </c>
    </row>
    <row r="34901" spans="1:2" x14ac:dyDescent="0.25">
      <c r="A34901" s="1">
        <v>658822359388435</v>
      </c>
      <c r="B34901" s="1">
        <v>195813143624042</v>
      </c>
    </row>
    <row r="34902" spans="1:2" x14ac:dyDescent="0.25">
      <c r="A34902" s="1">
        <v>349492251852710</v>
      </c>
      <c r="B34902" s="1">
        <v>114279856393485</v>
      </c>
    </row>
    <row r="34903" spans="1:2" x14ac:dyDescent="0.25">
      <c r="A34903" s="1">
        <v>973592491637314</v>
      </c>
      <c r="B34903" s="1">
        <v>846423983678711</v>
      </c>
    </row>
    <row r="34904" spans="1:2" x14ac:dyDescent="0.25">
      <c r="A34904" s="1">
        <v>240332978664908</v>
      </c>
      <c r="B34904" s="1">
        <v>229883502223937</v>
      </c>
    </row>
    <row r="34905" spans="1:2" x14ac:dyDescent="0.25">
      <c r="A34905" s="1">
        <v>618819826071946</v>
      </c>
      <c r="B34905" s="1">
        <v>514507810107525</v>
      </c>
    </row>
    <row r="34906" spans="1:2" x14ac:dyDescent="0.25">
      <c r="A34906" s="1">
        <v>539060856131980</v>
      </c>
      <c r="B34906" s="1">
        <v>885481271666123</v>
      </c>
    </row>
    <row r="34907" spans="1:2" x14ac:dyDescent="0.25">
      <c r="A34907" s="1">
        <v>568093206319953</v>
      </c>
      <c r="B34907" s="1">
        <v>896231006515430</v>
      </c>
    </row>
    <row r="34908" spans="1:2" x14ac:dyDescent="0.25">
      <c r="A34908" s="1">
        <v>170233079305456</v>
      </c>
      <c r="B34908" s="1">
        <v>625095264277593</v>
      </c>
    </row>
    <row r="34909" spans="1:2" x14ac:dyDescent="0.25">
      <c r="A34909" s="1">
        <v>205384534684837</v>
      </c>
      <c r="B34909" s="1">
        <v>946859800574567</v>
      </c>
    </row>
    <row r="34910" spans="1:2" x14ac:dyDescent="0.25">
      <c r="A34910" s="1">
        <v>700593142563676</v>
      </c>
      <c r="B34910" s="1">
        <v>675471824043341</v>
      </c>
    </row>
    <row r="34911" spans="1:2" x14ac:dyDescent="0.25">
      <c r="A34911" s="1">
        <v>203789369184179</v>
      </c>
      <c r="B34911" s="1">
        <v>937112310875078</v>
      </c>
    </row>
    <row r="34912" spans="1:2" x14ac:dyDescent="0.25">
      <c r="A34912" s="1">
        <v>245916434281549</v>
      </c>
      <c r="B34912" s="1">
        <v>902205846075271</v>
      </c>
    </row>
    <row r="34913" spans="1:2" x14ac:dyDescent="0.25">
      <c r="A34913" s="1">
        <v>732269827618108</v>
      </c>
      <c r="B34913" s="1">
        <v>759057104729002</v>
      </c>
    </row>
    <row r="34914" spans="1:2" x14ac:dyDescent="0.25">
      <c r="A34914" s="1">
        <v>662420583620532</v>
      </c>
      <c r="B34914" s="1">
        <v>757317363217372</v>
      </c>
    </row>
    <row r="34915" spans="1:2" x14ac:dyDescent="0.25">
      <c r="A34915" s="1">
        <v>890071318799791</v>
      </c>
      <c r="B34915" s="1">
        <v>859461231355089</v>
      </c>
    </row>
    <row r="34916" spans="1:2" x14ac:dyDescent="0.25">
      <c r="A34916" s="1">
        <v>655981790670957</v>
      </c>
      <c r="B34916" s="1">
        <v>744544658573816</v>
      </c>
    </row>
    <row r="34917" spans="1:2" x14ac:dyDescent="0.25">
      <c r="A34917" s="1">
        <v>491759292908671</v>
      </c>
      <c r="B34917" s="1">
        <v>283612733885330</v>
      </c>
    </row>
    <row r="34918" spans="1:2" x14ac:dyDescent="0.25">
      <c r="A34918" s="1">
        <v>274065588556921</v>
      </c>
      <c r="B34918" s="1">
        <v>821892059802079</v>
      </c>
    </row>
    <row r="34919" spans="1:2" x14ac:dyDescent="0.25">
      <c r="A34919" s="1">
        <v>396249262425127</v>
      </c>
      <c r="B34919" s="1">
        <v>530511619277068</v>
      </c>
    </row>
    <row r="34920" spans="1:2" x14ac:dyDescent="0.25">
      <c r="A34920" s="1">
        <v>156882778056272</v>
      </c>
      <c r="B34920" s="1">
        <v>922892098406277</v>
      </c>
    </row>
    <row r="34921" spans="1:2" x14ac:dyDescent="0.25">
      <c r="A34921" s="1">
        <v>278109952833627</v>
      </c>
      <c r="B34921" s="1">
        <v>999411599147426</v>
      </c>
    </row>
    <row r="34922" spans="1:2" x14ac:dyDescent="0.25">
      <c r="A34922" s="1">
        <v>960194154082701</v>
      </c>
      <c r="B34922" s="1">
        <v>920266688021638</v>
      </c>
    </row>
    <row r="34923" spans="1:2" x14ac:dyDescent="0.25">
      <c r="A34923" s="1">
        <v>736526654340615</v>
      </c>
      <c r="B34923" s="1">
        <v>809045535419422</v>
      </c>
    </row>
    <row r="34924" spans="1:2" x14ac:dyDescent="0.25">
      <c r="A34924" s="1">
        <v>732491800423486</v>
      </c>
      <c r="B34924" s="1">
        <v>687488712266872</v>
      </c>
    </row>
    <row r="34925" spans="1:2" x14ac:dyDescent="0.25">
      <c r="A34925" s="1">
        <v>159765470196351</v>
      </c>
      <c r="B34925" s="1">
        <v>339991642484303</v>
      </c>
    </row>
    <row r="34926" spans="1:2" x14ac:dyDescent="0.25">
      <c r="A34926" s="1">
        <v>612205974731828</v>
      </c>
      <c r="B34926" s="1">
        <v>444948534492667</v>
      </c>
    </row>
    <row r="34927" spans="1:2" x14ac:dyDescent="0.25">
      <c r="A34927" s="1">
        <v>714371061578908</v>
      </c>
      <c r="B34927" s="1">
        <v>217877616754830</v>
      </c>
    </row>
    <row r="34928" spans="1:2" x14ac:dyDescent="0.25">
      <c r="A34928" s="1">
        <v>413592894557066</v>
      </c>
      <c r="B34928" s="1">
        <v>750726292597995</v>
      </c>
    </row>
    <row r="34929" spans="1:2" x14ac:dyDescent="0.25">
      <c r="A34929" s="1">
        <v>202891729340390</v>
      </c>
      <c r="B34929" s="1">
        <v>406573881491905</v>
      </c>
    </row>
    <row r="34930" spans="1:2" x14ac:dyDescent="0.25">
      <c r="A34930" s="1">
        <v>234776779340721</v>
      </c>
      <c r="B34930" s="1">
        <v>811151347952202</v>
      </c>
    </row>
    <row r="34931" spans="1:2" x14ac:dyDescent="0.25">
      <c r="A34931" s="1">
        <v>726933576707534</v>
      </c>
      <c r="B34931" s="1">
        <v>732976403180124</v>
      </c>
    </row>
    <row r="34932" spans="1:2" x14ac:dyDescent="0.25">
      <c r="A34932" s="1">
        <v>797720640805109</v>
      </c>
      <c r="B34932" s="1">
        <v>502029475534386</v>
      </c>
    </row>
    <row r="34933" spans="1:2" x14ac:dyDescent="0.25">
      <c r="A34933" s="1">
        <v>536558670106793</v>
      </c>
      <c r="B34933" s="1">
        <v>443378827083581</v>
      </c>
    </row>
    <row r="34934" spans="1:2" x14ac:dyDescent="0.25">
      <c r="A34934" s="1">
        <v>944122873801860</v>
      </c>
      <c r="B34934" s="1">
        <v>376318448502037</v>
      </c>
    </row>
    <row r="34935" spans="1:2" x14ac:dyDescent="0.25">
      <c r="A34935" s="1">
        <v>868666175739002</v>
      </c>
      <c r="B34935" s="1">
        <v>414436823126189</v>
      </c>
    </row>
    <row r="34936" spans="1:2" x14ac:dyDescent="0.25">
      <c r="A34936" s="1">
        <v>957297870133047</v>
      </c>
      <c r="B34936" s="1">
        <v>734835482180943</v>
      </c>
    </row>
    <row r="34937" spans="1:2" x14ac:dyDescent="0.25">
      <c r="A34937" s="1">
        <v>527618568772627</v>
      </c>
      <c r="B34937" s="1">
        <v>724439662035550</v>
      </c>
    </row>
    <row r="34938" spans="1:2" x14ac:dyDescent="0.25">
      <c r="A34938" s="1">
        <v>469964183308666</v>
      </c>
      <c r="B34938" s="1">
        <v>692603337933216</v>
      </c>
    </row>
    <row r="34939" spans="1:2" x14ac:dyDescent="0.25">
      <c r="A34939" s="1">
        <v>355130423794146</v>
      </c>
      <c r="B34939" s="1">
        <v>497674938573561</v>
      </c>
    </row>
    <row r="34940" spans="1:2" x14ac:dyDescent="0.25">
      <c r="A34940" s="1">
        <v>166983702523751</v>
      </c>
      <c r="B34940" s="1">
        <v>468408553573655</v>
      </c>
    </row>
    <row r="34941" spans="1:2" x14ac:dyDescent="0.25">
      <c r="A34941" s="1">
        <v>308179913760395</v>
      </c>
      <c r="B34941" s="1">
        <v>275683084430845</v>
      </c>
    </row>
    <row r="34942" spans="1:2" x14ac:dyDescent="0.25">
      <c r="A34942" s="1">
        <v>766496998337934</v>
      </c>
      <c r="B34942" s="1">
        <v>287001690153562</v>
      </c>
    </row>
    <row r="34943" spans="1:2" x14ac:dyDescent="0.25">
      <c r="A34943" s="1">
        <v>946745468101621</v>
      </c>
      <c r="B34943" s="1">
        <v>852309472122459</v>
      </c>
    </row>
    <row r="34944" spans="1:2" x14ac:dyDescent="0.25">
      <c r="A34944" s="1">
        <v>897144181009668</v>
      </c>
      <c r="B34944" s="1">
        <v>136431969827847</v>
      </c>
    </row>
    <row r="34945" spans="1:2" x14ac:dyDescent="0.25">
      <c r="A34945" s="1">
        <v>273432962122875</v>
      </c>
      <c r="B34945" s="1">
        <v>750967874733570</v>
      </c>
    </row>
    <row r="34946" spans="1:2" x14ac:dyDescent="0.25">
      <c r="A34946" s="1">
        <v>816297224380830</v>
      </c>
      <c r="B34946" s="1">
        <v>416590015154025</v>
      </c>
    </row>
    <row r="34947" spans="1:2" x14ac:dyDescent="0.25">
      <c r="A34947" s="1">
        <v>523005089837265</v>
      </c>
      <c r="B34947" s="1">
        <v>274937227003561</v>
      </c>
    </row>
    <row r="34948" spans="1:2" x14ac:dyDescent="0.25">
      <c r="A34948" s="1">
        <v>731513799363196</v>
      </c>
      <c r="B34948" s="1">
        <v>615805025348579</v>
      </c>
    </row>
    <row r="34949" spans="1:2" x14ac:dyDescent="0.25">
      <c r="A34949" s="1">
        <v>276737645805213</v>
      </c>
      <c r="B34949" s="1">
        <v>997945127956145</v>
      </c>
    </row>
    <row r="34950" spans="1:2" x14ac:dyDescent="0.25">
      <c r="A34950" s="1">
        <v>806936050146846</v>
      </c>
      <c r="B34950" s="1">
        <v>781395296691448</v>
      </c>
    </row>
    <row r="34951" spans="1:2" x14ac:dyDescent="0.25">
      <c r="A34951" s="1">
        <v>565674956828507</v>
      </c>
      <c r="B34951" s="1">
        <v>444581090539429</v>
      </c>
    </row>
    <row r="34952" spans="1:2" x14ac:dyDescent="0.25">
      <c r="A34952" s="1">
        <v>947766005708624</v>
      </c>
      <c r="B34952" s="1">
        <v>135901600362488</v>
      </c>
    </row>
    <row r="34953" spans="1:2" x14ac:dyDescent="0.25">
      <c r="A34953" s="1">
        <v>612817626464089</v>
      </c>
      <c r="B34953" s="1">
        <v>703437637168676</v>
      </c>
    </row>
    <row r="34954" spans="1:2" x14ac:dyDescent="0.25">
      <c r="A34954" s="1">
        <v>885259916065665</v>
      </c>
      <c r="B34954" s="1">
        <v>770088968736312</v>
      </c>
    </row>
    <row r="34955" spans="1:2" x14ac:dyDescent="0.25">
      <c r="A34955" s="1">
        <v>488870166539202</v>
      </c>
      <c r="B34955" s="1">
        <v>525638636047568</v>
      </c>
    </row>
    <row r="34956" spans="1:2" x14ac:dyDescent="0.25">
      <c r="A34956" s="1">
        <v>429001705778007</v>
      </c>
      <c r="B34956" s="1">
        <v>667955561603165</v>
      </c>
    </row>
    <row r="34957" spans="1:2" x14ac:dyDescent="0.25">
      <c r="A34957" s="1">
        <v>632750539669348</v>
      </c>
      <c r="B34957" s="1">
        <v>815571039905995</v>
      </c>
    </row>
    <row r="34958" spans="1:2" x14ac:dyDescent="0.25">
      <c r="A34958" s="1">
        <v>116689188511263</v>
      </c>
      <c r="B34958" s="1">
        <v>854330846561897</v>
      </c>
    </row>
    <row r="34959" spans="1:2" x14ac:dyDescent="0.25">
      <c r="A34959" s="1">
        <v>642532022619445</v>
      </c>
      <c r="B34959" s="1">
        <v>598191906437960</v>
      </c>
    </row>
    <row r="34960" spans="1:2" x14ac:dyDescent="0.25">
      <c r="A34960" s="1">
        <v>396911923797353</v>
      </c>
      <c r="B34960" s="1">
        <v>790914586469613</v>
      </c>
    </row>
    <row r="34961" spans="1:2" x14ac:dyDescent="0.25">
      <c r="A34961" s="1">
        <v>890149710530852</v>
      </c>
      <c r="B34961" s="1">
        <v>636983189994734</v>
      </c>
    </row>
    <row r="34962" spans="1:2" x14ac:dyDescent="0.25">
      <c r="A34962" s="1">
        <v>625814118032945</v>
      </c>
      <c r="B34962" s="1">
        <v>695521285987154</v>
      </c>
    </row>
    <row r="34963" spans="1:2" x14ac:dyDescent="0.25">
      <c r="A34963" s="1">
        <v>369517055994120</v>
      </c>
      <c r="B34963" s="1">
        <v>777069505247357</v>
      </c>
    </row>
    <row r="34964" spans="1:2" x14ac:dyDescent="0.25">
      <c r="A34964" s="1">
        <v>644907847773692</v>
      </c>
      <c r="B34964" s="1">
        <v>266705219036075</v>
      </c>
    </row>
    <row r="34965" spans="1:2" x14ac:dyDescent="0.25">
      <c r="A34965" s="1">
        <v>752148037074006</v>
      </c>
      <c r="B34965" s="1">
        <v>953248582884215</v>
      </c>
    </row>
    <row r="34966" spans="1:2" x14ac:dyDescent="0.25">
      <c r="A34966" s="1">
        <v>332743053330983</v>
      </c>
      <c r="B34966" s="1">
        <v>641861072611393</v>
      </c>
    </row>
    <row r="34967" spans="1:2" x14ac:dyDescent="0.25">
      <c r="A34967" s="1">
        <v>156317581271644</v>
      </c>
      <c r="B34967" s="1">
        <v>408606546098066</v>
      </c>
    </row>
    <row r="34968" spans="1:2" x14ac:dyDescent="0.25">
      <c r="A34968" s="1">
        <v>889909591603640</v>
      </c>
      <c r="B34968" s="1">
        <v>256989118267430</v>
      </c>
    </row>
    <row r="34969" spans="1:2" x14ac:dyDescent="0.25">
      <c r="A34969" s="1">
        <v>197257268925712</v>
      </c>
      <c r="B34969" s="1">
        <v>731698569123066</v>
      </c>
    </row>
    <row r="34970" spans="1:2" x14ac:dyDescent="0.25">
      <c r="A34970" s="1">
        <v>275215828948008</v>
      </c>
      <c r="B34970" s="1">
        <v>575888389752550</v>
      </c>
    </row>
    <row r="34971" spans="1:2" x14ac:dyDescent="0.25">
      <c r="A34971" s="1">
        <v>784648283184390</v>
      </c>
      <c r="B34971" s="1">
        <v>227861976457774</v>
      </c>
    </row>
    <row r="34972" spans="1:2" x14ac:dyDescent="0.25">
      <c r="A34972" s="1">
        <v>202907856277055</v>
      </c>
      <c r="B34972" s="1">
        <v>995130303057156</v>
      </c>
    </row>
    <row r="34973" spans="1:2" x14ac:dyDescent="0.25">
      <c r="A34973" s="1">
        <v>516040627466790</v>
      </c>
      <c r="B34973" s="1">
        <v>876936461408739</v>
      </c>
    </row>
    <row r="34974" spans="1:2" x14ac:dyDescent="0.25">
      <c r="A34974" s="1">
        <v>510050455017719</v>
      </c>
      <c r="B34974" s="1">
        <v>105971689260782</v>
      </c>
    </row>
    <row r="34975" spans="1:2" x14ac:dyDescent="0.25">
      <c r="A34975" s="1">
        <v>685721740525155</v>
      </c>
      <c r="B34975" s="1">
        <v>338836621022210</v>
      </c>
    </row>
    <row r="34976" spans="1:2" x14ac:dyDescent="0.25">
      <c r="A34976" s="1">
        <v>139856693757745</v>
      </c>
      <c r="B34976" s="1">
        <v>595685855826913</v>
      </c>
    </row>
    <row r="34977" spans="1:2" x14ac:dyDescent="0.25">
      <c r="A34977" s="1">
        <v>844333147295321</v>
      </c>
      <c r="B34977" s="1">
        <v>135129090399008</v>
      </c>
    </row>
    <row r="34978" spans="1:2" x14ac:dyDescent="0.25">
      <c r="A34978" s="1">
        <v>188096455624030</v>
      </c>
      <c r="B34978" s="1">
        <v>763327870306169</v>
      </c>
    </row>
    <row r="34979" spans="1:2" x14ac:dyDescent="0.25">
      <c r="A34979" s="1">
        <v>949787938298500</v>
      </c>
      <c r="B34979" s="1">
        <v>849297966203239</v>
      </c>
    </row>
    <row r="34980" spans="1:2" x14ac:dyDescent="0.25">
      <c r="A34980" s="1">
        <v>870332168010813</v>
      </c>
      <c r="B34980" s="1">
        <v>793412097775021</v>
      </c>
    </row>
    <row r="34981" spans="1:2" x14ac:dyDescent="0.25">
      <c r="A34981" s="1">
        <v>132687315101127</v>
      </c>
      <c r="B34981" s="1">
        <v>267117607616396</v>
      </c>
    </row>
    <row r="34982" spans="1:2" x14ac:dyDescent="0.25">
      <c r="A34982" s="1">
        <v>908797289081737</v>
      </c>
      <c r="B34982" s="1">
        <v>290357172273821</v>
      </c>
    </row>
    <row r="34983" spans="1:2" x14ac:dyDescent="0.25">
      <c r="A34983" s="1">
        <v>779673481172443</v>
      </c>
      <c r="B34983" s="1">
        <v>378304145076211</v>
      </c>
    </row>
    <row r="34984" spans="1:2" x14ac:dyDescent="0.25">
      <c r="A34984" s="1">
        <v>344669705475554</v>
      </c>
      <c r="B34984" s="1">
        <v>154922778085952</v>
      </c>
    </row>
    <row r="34985" spans="1:2" x14ac:dyDescent="0.25">
      <c r="A34985" s="1">
        <v>155770069264575</v>
      </c>
      <c r="B34985" s="1">
        <v>786153549901568</v>
      </c>
    </row>
    <row r="34986" spans="1:2" x14ac:dyDescent="0.25">
      <c r="A34986" s="1">
        <v>422851799821470</v>
      </c>
      <c r="B34986" s="1">
        <v>735682127601964</v>
      </c>
    </row>
    <row r="34987" spans="1:2" x14ac:dyDescent="0.25">
      <c r="A34987" s="1">
        <v>506663699983100</v>
      </c>
      <c r="B34987" s="1">
        <v>128109110635602</v>
      </c>
    </row>
    <row r="34988" spans="1:2" x14ac:dyDescent="0.25">
      <c r="A34988" s="1">
        <v>534013855630164</v>
      </c>
      <c r="B34988" s="1">
        <v>940042589854668</v>
      </c>
    </row>
    <row r="34989" spans="1:2" x14ac:dyDescent="0.25">
      <c r="A34989" s="1">
        <v>307545835107084</v>
      </c>
      <c r="B34989" s="1">
        <v>841050728846632</v>
      </c>
    </row>
    <row r="34990" spans="1:2" x14ac:dyDescent="0.25">
      <c r="A34990" s="1">
        <v>865651635558579</v>
      </c>
      <c r="B34990" s="1">
        <v>164550758724210</v>
      </c>
    </row>
    <row r="34991" spans="1:2" x14ac:dyDescent="0.25">
      <c r="A34991" s="1">
        <v>211080317791214</v>
      </c>
      <c r="B34991" s="1">
        <v>446476851980451</v>
      </c>
    </row>
    <row r="34992" spans="1:2" x14ac:dyDescent="0.25">
      <c r="A34992" s="1">
        <v>674317124829041</v>
      </c>
      <c r="B34992" s="1">
        <v>539978728157438</v>
      </c>
    </row>
    <row r="34993" spans="1:2" x14ac:dyDescent="0.25">
      <c r="A34993" s="1">
        <v>913313926939793</v>
      </c>
      <c r="B34993" s="1">
        <v>667325786951520</v>
      </c>
    </row>
    <row r="34994" spans="1:2" x14ac:dyDescent="0.25">
      <c r="A34994" s="1">
        <v>298147769447841</v>
      </c>
      <c r="B34994" s="1">
        <v>287483195020709</v>
      </c>
    </row>
    <row r="34995" spans="1:2" x14ac:dyDescent="0.25">
      <c r="A34995" s="1">
        <v>253844064900004</v>
      </c>
      <c r="B34995" s="1">
        <v>926203200450505</v>
      </c>
    </row>
    <row r="34996" spans="1:2" x14ac:dyDescent="0.25">
      <c r="A34996" s="1">
        <v>668281949946025</v>
      </c>
      <c r="B34996" s="1">
        <v>796203462409009</v>
      </c>
    </row>
    <row r="34997" spans="1:2" x14ac:dyDescent="0.25">
      <c r="A34997" s="1">
        <v>318900313096165</v>
      </c>
      <c r="B34997" s="1">
        <v>971360401139717</v>
      </c>
    </row>
    <row r="34998" spans="1:2" x14ac:dyDescent="0.25">
      <c r="A34998" s="1">
        <v>366571515632230</v>
      </c>
      <c r="B34998" s="1">
        <v>714715623919953</v>
      </c>
    </row>
    <row r="34999" spans="1:2" x14ac:dyDescent="0.25">
      <c r="A34999" s="1">
        <v>283413462200869</v>
      </c>
      <c r="B34999" s="1">
        <v>257473380885205</v>
      </c>
    </row>
    <row r="35000" spans="1:2" x14ac:dyDescent="0.25">
      <c r="A35000" s="1">
        <v>675806821856071</v>
      </c>
      <c r="B35000" s="1">
        <v>905767467103088</v>
      </c>
    </row>
    <row r="35001" spans="1:2" x14ac:dyDescent="0.25">
      <c r="A35001" s="1">
        <v>880911439531112</v>
      </c>
      <c r="B35001" s="1">
        <v>947633680764822</v>
      </c>
    </row>
    <row r="35002" spans="1:2" x14ac:dyDescent="0.25">
      <c r="A35002" s="1">
        <v>305405414453940</v>
      </c>
      <c r="B35002" s="1">
        <v>386794131413110</v>
      </c>
    </row>
    <row r="35003" spans="1:2" x14ac:dyDescent="0.25">
      <c r="A35003" s="1">
        <v>908558123511767</v>
      </c>
      <c r="B35003" s="1">
        <v>750038167868589</v>
      </c>
    </row>
    <row r="35004" spans="1:2" x14ac:dyDescent="0.25">
      <c r="A35004" s="1">
        <v>976780992434720</v>
      </c>
      <c r="B35004" s="1">
        <v>405019673247350</v>
      </c>
    </row>
    <row r="35005" spans="1:2" x14ac:dyDescent="0.25">
      <c r="A35005" s="1">
        <v>983693552226535</v>
      </c>
      <c r="B35005" s="1">
        <v>941216377131411</v>
      </c>
    </row>
    <row r="35006" spans="1:2" x14ac:dyDescent="0.25">
      <c r="A35006" s="1">
        <v>531131922448488</v>
      </c>
      <c r="B35006" s="1">
        <v>189713080138872</v>
      </c>
    </row>
    <row r="35007" spans="1:2" x14ac:dyDescent="0.25">
      <c r="A35007" s="1">
        <v>861923863827172</v>
      </c>
      <c r="B35007" s="1">
        <v>157066033295712</v>
      </c>
    </row>
    <row r="35008" spans="1:2" x14ac:dyDescent="0.25">
      <c r="A35008" s="1">
        <v>385079844662695</v>
      </c>
      <c r="B35008" s="1">
        <v>494266368855640</v>
      </c>
    </row>
    <row r="35009" spans="1:2" x14ac:dyDescent="0.25">
      <c r="A35009" s="1">
        <v>640065726883567</v>
      </c>
      <c r="B35009" s="1">
        <v>531932980420568</v>
      </c>
    </row>
    <row r="35010" spans="1:2" x14ac:dyDescent="0.25">
      <c r="A35010" s="1">
        <v>284936594616335</v>
      </c>
      <c r="B35010" s="1">
        <v>833624150633091</v>
      </c>
    </row>
    <row r="35011" spans="1:2" x14ac:dyDescent="0.25">
      <c r="A35011" s="1">
        <v>381129976465682</v>
      </c>
      <c r="B35011" s="1">
        <v>216300408143732</v>
      </c>
    </row>
    <row r="35012" spans="1:2" x14ac:dyDescent="0.25">
      <c r="A35012" s="1">
        <v>418972453831014</v>
      </c>
      <c r="B35012" s="1">
        <v>592420456473338</v>
      </c>
    </row>
    <row r="35013" spans="1:2" x14ac:dyDescent="0.25">
      <c r="A35013" s="1">
        <v>132411081047463</v>
      </c>
      <c r="B35013" s="1">
        <v>958308797471231</v>
      </c>
    </row>
    <row r="35014" spans="1:2" x14ac:dyDescent="0.25">
      <c r="A35014" s="1">
        <v>330082474731184</v>
      </c>
      <c r="B35014" s="1">
        <v>910956494822511</v>
      </c>
    </row>
    <row r="35015" spans="1:2" x14ac:dyDescent="0.25">
      <c r="A35015" s="1">
        <v>469411173446034</v>
      </c>
      <c r="B35015" s="1">
        <v>364430948720665</v>
      </c>
    </row>
    <row r="35016" spans="1:2" x14ac:dyDescent="0.25">
      <c r="A35016" s="1">
        <v>548259118139497</v>
      </c>
      <c r="B35016" s="1">
        <v>969582497630088</v>
      </c>
    </row>
    <row r="35017" spans="1:2" x14ac:dyDescent="0.25">
      <c r="A35017" s="1">
        <v>552680708257141</v>
      </c>
      <c r="B35017" s="1">
        <v>851896497784160</v>
      </c>
    </row>
    <row r="35018" spans="1:2" x14ac:dyDescent="0.25">
      <c r="A35018" s="1">
        <v>505334643343593</v>
      </c>
      <c r="B35018" s="1">
        <v>908046285653399</v>
      </c>
    </row>
    <row r="35019" spans="1:2" x14ac:dyDescent="0.25">
      <c r="A35019" s="1">
        <v>245541770817140</v>
      </c>
      <c r="B35019" s="1">
        <v>841327973155317</v>
      </c>
    </row>
    <row r="35020" spans="1:2" x14ac:dyDescent="0.25">
      <c r="A35020" s="1">
        <v>445871840440014</v>
      </c>
      <c r="B35020" s="1">
        <v>519793237942880</v>
      </c>
    </row>
    <row r="35021" spans="1:2" x14ac:dyDescent="0.25">
      <c r="A35021" s="1">
        <v>330789933901000</v>
      </c>
      <c r="B35021" s="1">
        <v>702716413066483</v>
      </c>
    </row>
    <row r="35022" spans="1:2" x14ac:dyDescent="0.25">
      <c r="A35022" s="1">
        <v>412375626724653</v>
      </c>
      <c r="B35022" s="1">
        <v>176927963788351</v>
      </c>
    </row>
    <row r="35023" spans="1:2" x14ac:dyDescent="0.25">
      <c r="A35023" s="1">
        <v>290349437531730</v>
      </c>
      <c r="B35023" s="1">
        <v>736234051074765</v>
      </c>
    </row>
    <row r="35024" spans="1:2" x14ac:dyDescent="0.25">
      <c r="A35024" s="1">
        <v>955634932998155</v>
      </c>
      <c r="B35024" s="1">
        <v>113073359796249</v>
      </c>
    </row>
    <row r="35025" spans="1:2" x14ac:dyDescent="0.25">
      <c r="A35025" s="1">
        <v>102171973035702</v>
      </c>
      <c r="B35025" s="1">
        <v>169165235544774</v>
      </c>
    </row>
    <row r="35026" spans="1:2" x14ac:dyDescent="0.25">
      <c r="A35026" s="1">
        <v>615744276597394</v>
      </c>
      <c r="B35026" s="1">
        <v>189794817007389</v>
      </c>
    </row>
    <row r="35027" spans="1:2" x14ac:dyDescent="0.25">
      <c r="A35027" s="1">
        <v>746606017421575</v>
      </c>
      <c r="B35027" s="1">
        <v>643428558968095</v>
      </c>
    </row>
    <row r="35028" spans="1:2" x14ac:dyDescent="0.25">
      <c r="A35028" s="1">
        <v>760275355283510</v>
      </c>
      <c r="B35028" s="1">
        <v>155375435540037</v>
      </c>
    </row>
    <row r="35029" spans="1:2" x14ac:dyDescent="0.25">
      <c r="A35029" s="1">
        <v>131994192611968</v>
      </c>
      <c r="B35029" s="1">
        <v>400820716238747</v>
      </c>
    </row>
    <row r="35030" spans="1:2" x14ac:dyDescent="0.25">
      <c r="A35030" s="1">
        <v>348800287177645</v>
      </c>
      <c r="B35030" s="1">
        <v>414174015622320</v>
      </c>
    </row>
    <row r="35031" spans="1:2" x14ac:dyDescent="0.25">
      <c r="A35031" s="1">
        <v>947484980726482</v>
      </c>
      <c r="B35031" s="1">
        <v>214096586433570</v>
      </c>
    </row>
    <row r="35032" spans="1:2" x14ac:dyDescent="0.25">
      <c r="A35032" s="1">
        <v>803143868203093</v>
      </c>
      <c r="B35032" s="1">
        <v>757478092253763</v>
      </c>
    </row>
    <row r="35033" spans="1:2" x14ac:dyDescent="0.25">
      <c r="A35033" s="1">
        <v>522800815910994</v>
      </c>
      <c r="B35033" s="1">
        <v>490510356499517</v>
      </c>
    </row>
    <row r="35034" spans="1:2" x14ac:dyDescent="0.25">
      <c r="A35034" s="1">
        <v>637124780435537</v>
      </c>
      <c r="B35034" s="1">
        <v>607137206011553</v>
      </c>
    </row>
    <row r="35035" spans="1:2" x14ac:dyDescent="0.25">
      <c r="A35035" s="1">
        <v>362346457820835</v>
      </c>
      <c r="B35035" s="1">
        <v>586685555516682</v>
      </c>
    </row>
    <row r="35036" spans="1:2" x14ac:dyDescent="0.25">
      <c r="A35036" s="1">
        <v>593271869807214</v>
      </c>
      <c r="B35036" s="1">
        <v>204129595314376</v>
      </c>
    </row>
    <row r="35037" spans="1:2" x14ac:dyDescent="0.25">
      <c r="A35037" s="1">
        <v>437466493272913</v>
      </c>
      <c r="B35037" s="1">
        <v>275462949297817</v>
      </c>
    </row>
    <row r="35038" spans="1:2" x14ac:dyDescent="0.25">
      <c r="A35038" s="1">
        <v>135400948400997</v>
      </c>
      <c r="B35038" s="1">
        <v>879443843390577</v>
      </c>
    </row>
    <row r="35039" spans="1:2" x14ac:dyDescent="0.25">
      <c r="A35039" s="1">
        <v>188503518670161</v>
      </c>
      <c r="B35039" s="1">
        <v>502272648026315</v>
      </c>
    </row>
    <row r="35040" spans="1:2" x14ac:dyDescent="0.25">
      <c r="A35040" s="1">
        <v>878765629249993</v>
      </c>
      <c r="B35040" s="1">
        <v>278250340063166</v>
      </c>
    </row>
    <row r="35041" spans="1:2" x14ac:dyDescent="0.25">
      <c r="A35041" s="1">
        <v>401266930013980</v>
      </c>
      <c r="B35041" s="1">
        <v>309465389613214</v>
      </c>
    </row>
    <row r="35042" spans="1:2" x14ac:dyDescent="0.25">
      <c r="A35042" s="1">
        <v>964735783166500</v>
      </c>
      <c r="B35042" s="1">
        <v>408327625724406</v>
      </c>
    </row>
    <row r="35043" spans="1:2" x14ac:dyDescent="0.25">
      <c r="A35043" s="1">
        <v>987269213324867</v>
      </c>
      <c r="B35043" s="1">
        <v>246282933812760</v>
      </c>
    </row>
    <row r="35044" spans="1:2" x14ac:dyDescent="0.25">
      <c r="A35044" s="1">
        <v>601161757087878</v>
      </c>
      <c r="B35044" s="1">
        <v>766321546520206</v>
      </c>
    </row>
    <row r="35045" spans="1:2" x14ac:dyDescent="0.25">
      <c r="A35045" s="1">
        <v>158023515947738</v>
      </c>
      <c r="B35045" s="1">
        <v>983467919690124</v>
      </c>
    </row>
    <row r="35046" spans="1:2" x14ac:dyDescent="0.25">
      <c r="A35046" s="1">
        <v>623474381359074</v>
      </c>
      <c r="B35046" s="1">
        <v>144633492988851</v>
      </c>
    </row>
    <row r="35047" spans="1:2" x14ac:dyDescent="0.25">
      <c r="A35047" s="1">
        <v>287097617270967</v>
      </c>
      <c r="B35047" s="1">
        <v>925929206858990</v>
      </c>
    </row>
    <row r="35048" spans="1:2" x14ac:dyDescent="0.25">
      <c r="A35048" s="1">
        <v>400932134758466</v>
      </c>
      <c r="B35048" s="1">
        <v>133316534043878</v>
      </c>
    </row>
    <row r="35049" spans="1:2" x14ac:dyDescent="0.25">
      <c r="A35049" s="1">
        <v>438552065087787</v>
      </c>
      <c r="B35049" s="1">
        <v>996934110304828</v>
      </c>
    </row>
    <row r="35050" spans="1:2" x14ac:dyDescent="0.25">
      <c r="A35050" s="1">
        <v>215656430704183</v>
      </c>
      <c r="B35050" s="1">
        <v>968386405439371</v>
      </c>
    </row>
    <row r="35051" spans="1:2" x14ac:dyDescent="0.25">
      <c r="A35051" s="1">
        <v>518764391486630</v>
      </c>
      <c r="B35051" s="1">
        <v>510138318599819</v>
      </c>
    </row>
    <row r="35052" spans="1:2" x14ac:dyDescent="0.25">
      <c r="A35052" s="1">
        <v>846917170401692</v>
      </c>
      <c r="B35052" s="1">
        <v>817948345075138</v>
      </c>
    </row>
    <row r="35053" spans="1:2" x14ac:dyDescent="0.25">
      <c r="A35053" s="1">
        <v>220698124896459</v>
      </c>
      <c r="B35053" s="1">
        <v>174030526176906</v>
      </c>
    </row>
    <row r="35054" spans="1:2" x14ac:dyDescent="0.25">
      <c r="A35054" s="1">
        <v>539864609476338</v>
      </c>
      <c r="B35054" s="1">
        <v>176986337402148</v>
      </c>
    </row>
    <row r="35055" spans="1:2" x14ac:dyDescent="0.25">
      <c r="A35055" s="1">
        <v>205071078021781</v>
      </c>
      <c r="B35055" s="1">
        <v>619626140129434</v>
      </c>
    </row>
    <row r="35056" spans="1:2" x14ac:dyDescent="0.25">
      <c r="A35056" s="1">
        <v>882545890002783</v>
      </c>
      <c r="B35056" s="1">
        <v>187298073406894</v>
      </c>
    </row>
    <row r="35057" spans="1:2" x14ac:dyDescent="0.25">
      <c r="A35057" s="1">
        <v>621476031793516</v>
      </c>
      <c r="B35057" s="1">
        <v>221817754324108</v>
      </c>
    </row>
    <row r="35058" spans="1:2" x14ac:dyDescent="0.25">
      <c r="A35058" s="1">
        <v>391297202743458</v>
      </c>
      <c r="B35058" s="1">
        <v>712359876853183</v>
      </c>
    </row>
    <row r="35059" spans="1:2" x14ac:dyDescent="0.25">
      <c r="A35059" s="1">
        <v>127415369117460</v>
      </c>
      <c r="B35059" s="1">
        <v>323683813224273</v>
      </c>
    </row>
    <row r="35060" spans="1:2" x14ac:dyDescent="0.25">
      <c r="A35060" s="1">
        <v>511449489456886</v>
      </c>
      <c r="B35060" s="1">
        <v>667973313745338</v>
      </c>
    </row>
    <row r="35061" spans="1:2" x14ac:dyDescent="0.25">
      <c r="A35061" s="1">
        <v>961912160705273</v>
      </c>
      <c r="B35061" s="1">
        <v>606963393119953</v>
      </c>
    </row>
    <row r="35062" spans="1:2" x14ac:dyDescent="0.25">
      <c r="A35062" s="1">
        <v>339517809647347</v>
      </c>
      <c r="B35062" s="1">
        <v>284373762770039</v>
      </c>
    </row>
    <row r="35063" spans="1:2" x14ac:dyDescent="0.25">
      <c r="A35063" s="1">
        <v>111462623812574</v>
      </c>
      <c r="B35063" s="1">
        <v>898145251735574</v>
      </c>
    </row>
    <row r="35064" spans="1:2" x14ac:dyDescent="0.25">
      <c r="A35064" s="1">
        <v>373126130971786</v>
      </c>
      <c r="B35064" s="1">
        <v>564310779388948</v>
      </c>
    </row>
    <row r="35065" spans="1:2" x14ac:dyDescent="0.25">
      <c r="A35065" s="1">
        <v>621855756779131</v>
      </c>
      <c r="B35065" s="1">
        <v>349173283769208</v>
      </c>
    </row>
    <row r="35066" spans="1:2" x14ac:dyDescent="0.25">
      <c r="A35066" s="1">
        <v>963232519129923</v>
      </c>
      <c r="B35066" s="1">
        <v>392363422202896</v>
      </c>
    </row>
    <row r="35067" spans="1:2" x14ac:dyDescent="0.25">
      <c r="A35067" s="1">
        <v>472636410486106</v>
      </c>
      <c r="B35067" s="1">
        <v>834891290941949</v>
      </c>
    </row>
    <row r="35068" spans="1:2" x14ac:dyDescent="0.25">
      <c r="A35068" s="1">
        <v>684750838298475</v>
      </c>
      <c r="B35068" s="1">
        <v>668891407808339</v>
      </c>
    </row>
    <row r="35069" spans="1:2" x14ac:dyDescent="0.25">
      <c r="A35069" s="1">
        <v>376681727318264</v>
      </c>
      <c r="B35069" s="1">
        <v>134194564281150</v>
      </c>
    </row>
    <row r="35070" spans="1:2" x14ac:dyDescent="0.25">
      <c r="A35070" s="1">
        <v>941585246981026</v>
      </c>
      <c r="B35070" s="1">
        <v>702548353636208</v>
      </c>
    </row>
    <row r="35071" spans="1:2" x14ac:dyDescent="0.25">
      <c r="A35071" s="1">
        <v>808536920568394</v>
      </c>
      <c r="B35071" s="1">
        <v>746380565914858</v>
      </c>
    </row>
    <row r="35072" spans="1:2" x14ac:dyDescent="0.25">
      <c r="A35072" s="1">
        <v>894272485480097</v>
      </c>
      <c r="B35072" s="1">
        <v>859070657443057</v>
      </c>
    </row>
    <row r="35073" spans="1:2" x14ac:dyDescent="0.25">
      <c r="A35073" s="1">
        <v>968367194204722</v>
      </c>
      <c r="B35073" s="1">
        <v>956457159990232</v>
      </c>
    </row>
    <row r="35074" spans="1:2" x14ac:dyDescent="0.25">
      <c r="A35074" s="1">
        <v>372438861198867</v>
      </c>
      <c r="B35074" s="1">
        <v>577280900901773</v>
      </c>
    </row>
    <row r="35075" spans="1:2" x14ac:dyDescent="0.25">
      <c r="A35075" s="1">
        <v>464762876867221</v>
      </c>
      <c r="B35075" s="1">
        <v>407898141100394</v>
      </c>
    </row>
    <row r="35076" spans="1:2" x14ac:dyDescent="0.25">
      <c r="A35076" s="1">
        <v>219173062413957</v>
      </c>
      <c r="B35076" s="1">
        <v>146100063924254</v>
      </c>
    </row>
    <row r="35077" spans="1:2" x14ac:dyDescent="0.25">
      <c r="A35077" s="1">
        <v>224894782196196</v>
      </c>
      <c r="B35077" s="1">
        <v>863885541162815</v>
      </c>
    </row>
    <row r="35078" spans="1:2" x14ac:dyDescent="0.25">
      <c r="A35078" s="1">
        <v>783738956314808</v>
      </c>
      <c r="B35078" s="1">
        <v>413194202430487</v>
      </c>
    </row>
    <row r="35079" spans="1:2" x14ac:dyDescent="0.25">
      <c r="A35079" s="1">
        <v>463488612270771</v>
      </c>
      <c r="B35079" s="1">
        <v>763239968079091</v>
      </c>
    </row>
    <row r="35080" spans="1:2" x14ac:dyDescent="0.25">
      <c r="A35080" s="1">
        <v>470759507771017</v>
      </c>
      <c r="B35080" s="1">
        <v>944481104234440</v>
      </c>
    </row>
    <row r="35081" spans="1:2" x14ac:dyDescent="0.25">
      <c r="A35081" s="1">
        <v>584655005107754</v>
      </c>
      <c r="B35081" s="1">
        <v>972196391962264</v>
      </c>
    </row>
    <row r="35082" spans="1:2" x14ac:dyDescent="0.25">
      <c r="A35082" s="1">
        <v>795352173625838</v>
      </c>
      <c r="B35082" s="1">
        <v>876973680371104</v>
      </c>
    </row>
    <row r="35083" spans="1:2" x14ac:dyDescent="0.25">
      <c r="A35083" s="1">
        <v>429440195803388</v>
      </c>
      <c r="B35083" s="1">
        <v>508299240990482</v>
      </c>
    </row>
    <row r="35084" spans="1:2" x14ac:dyDescent="0.25">
      <c r="A35084" s="1">
        <v>317105868571808</v>
      </c>
      <c r="B35084" s="1">
        <v>887904251874565</v>
      </c>
    </row>
    <row r="35085" spans="1:2" x14ac:dyDescent="0.25">
      <c r="A35085" s="1">
        <v>210968685475684</v>
      </c>
      <c r="B35085" s="1">
        <v>806038894943978</v>
      </c>
    </row>
    <row r="35086" spans="1:2" x14ac:dyDescent="0.25">
      <c r="A35086" s="1">
        <v>752520511613350</v>
      </c>
      <c r="B35086" s="1">
        <v>540345002807560</v>
      </c>
    </row>
    <row r="35087" spans="1:2" x14ac:dyDescent="0.25">
      <c r="A35087" s="1">
        <v>457975305676676</v>
      </c>
      <c r="B35087" s="1">
        <v>172896371329786</v>
      </c>
    </row>
    <row r="35088" spans="1:2" x14ac:dyDescent="0.25">
      <c r="A35088" s="1">
        <v>535764201053173</v>
      </c>
      <c r="B35088" s="1">
        <v>588648735434186</v>
      </c>
    </row>
    <row r="35089" spans="1:2" x14ac:dyDescent="0.25">
      <c r="A35089" s="1">
        <v>615745811499185</v>
      </c>
      <c r="B35089" s="1">
        <v>191759935462111</v>
      </c>
    </row>
    <row r="35090" spans="1:2" x14ac:dyDescent="0.25">
      <c r="A35090" s="1">
        <v>927108872238559</v>
      </c>
      <c r="B35090" s="1">
        <v>354436219528516</v>
      </c>
    </row>
    <row r="35091" spans="1:2" x14ac:dyDescent="0.25">
      <c r="A35091" s="1">
        <v>824026112675199</v>
      </c>
      <c r="B35091" s="1">
        <v>241801643768019</v>
      </c>
    </row>
    <row r="35092" spans="1:2" x14ac:dyDescent="0.25">
      <c r="A35092" s="1">
        <v>752804201084728</v>
      </c>
      <c r="B35092" s="1">
        <v>652701283922203</v>
      </c>
    </row>
    <row r="35093" spans="1:2" x14ac:dyDescent="0.25">
      <c r="A35093" s="1">
        <v>966055054763756</v>
      </c>
      <c r="B35093" s="1">
        <v>388800858121988</v>
      </c>
    </row>
    <row r="35094" spans="1:2" x14ac:dyDescent="0.25">
      <c r="A35094" s="1">
        <v>694646316175845</v>
      </c>
      <c r="B35094" s="1">
        <v>327762944630145</v>
      </c>
    </row>
    <row r="35095" spans="1:2" x14ac:dyDescent="0.25">
      <c r="A35095" s="1">
        <v>859826283754613</v>
      </c>
      <c r="B35095" s="1">
        <v>377577281983690</v>
      </c>
    </row>
    <row r="35096" spans="1:2" x14ac:dyDescent="0.25">
      <c r="A35096" s="1">
        <v>574564587141382</v>
      </c>
      <c r="B35096" s="1">
        <v>900173445824826</v>
      </c>
    </row>
    <row r="35097" spans="1:2" x14ac:dyDescent="0.25">
      <c r="A35097" s="1">
        <v>262006010158380</v>
      </c>
      <c r="B35097" s="1">
        <v>508435152765179</v>
      </c>
    </row>
    <row r="35098" spans="1:2" x14ac:dyDescent="0.25">
      <c r="A35098" s="1">
        <v>232216859272442</v>
      </c>
      <c r="B35098" s="1">
        <v>809397126145596</v>
      </c>
    </row>
    <row r="35099" spans="1:2" x14ac:dyDescent="0.25">
      <c r="A35099" s="1">
        <v>954072397623263</v>
      </c>
      <c r="B35099" s="1">
        <v>165779408170485</v>
      </c>
    </row>
    <row r="35100" spans="1:2" x14ac:dyDescent="0.25">
      <c r="A35100" s="1">
        <v>656456563091206</v>
      </c>
      <c r="B35100" s="1">
        <v>317823345991214</v>
      </c>
    </row>
    <row r="35101" spans="1:2" x14ac:dyDescent="0.25">
      <c r="A35101" s="1">
        <v>300766118761145</v>
      </c>
      <c r="B35101" s="1">
        <v>303781955784412</v>
      </c>
    </row>
    <row r="35102" spans="1:2" x14ac:dyDescent="0.25">
      <c r="A35102" s="1">
        <v>176647600695380</v>
      </c>
      <c r="B35102" s="1">
        <v>758865971900649</v>
      </c>
    </row>
    <row r="35103" spans="1:2" x14ac:dyDescent="0.25">
      <c r="A35103" s="1">
        <v>724414791829380</v>
      </c>
      <c r="B35103" s="1">
        <v>136729653698984</v>
      </c>
    </row>
    <row r="35104" spans="1:2" x14ac:dyDescent="0.25">
      <c r="A35104" s="1">
        <v>761146504528030</v>
      </c>
      <c r="B35104" s="1">
        <v>851438041732073</v>
      </c>
    </row>
    <row r="35105" spans="1:2" x14ac:dyDescent="0.25">
      <c r="A35105" s="1">
        <v>692266290436008</v>
      </c>
      <c r="B35105" s="1">
        <v>270528714835527</v>
      </c>
    </row>
    <row r="35106" spans="1:2" x14ac:dyDescent="0.25">
      <c r="A35106" s="1">
        <v>215032644319551</v>
      </c>
      <c r="B35106" s="1">
        <v>623038631208840</v>
      </c>
    </row>
    <row r="35107" spans="1:2" x14ac:dyDescent="0.25">
      <c r="A35107" s="1">
        <v>508540805400364</v>
      </c>
      <c r="B35107" s="1">
        <v>119521288636020</v>
      </c>
    </row>
    <row r="35108" spans="1:2" x14ac:dyDescent="0.25">
      <c r="A35108" s="1">
        <v>875476685860480</v>
      </c>
      <c r="B35108" s="1">
        <v>189302305077764</v>
      </c>
    </row>
    <row r="35109" spans="1:2" x14ac:dyDescent="0.25">
      <c r="A35109" s="1">
        <v>560278489615180</v>
      </c>
      <c r="B35109" s="1">
        <v>138860609980410</v>
      </c>
    </row>
    <row r="35110" spans="1:2" x14ac:dyDescent="0.25">
      <c r="A35110" s="1">
        <v>331235547200953</v>
      </c>
      <c r="B35110" s="1">
        <v>400936239137344</v>
      </c>
    </row>
    <row r="35111" spans="1:2" x14ac:dyDescent="0.25">
      <c r="A35111" s="1">
        <v>273995444962520</v>
      </c>
      <c r="B35111" s="1">
        <v>240452648050489</v>
      </c>
    </row>
    <row r="35112" spans="1:2" x14ac:dyDescent="0.25">
      <c r="A35112" s="1">
        <v>659625298168656</v>
      </c>
      <c r="B35112" s="1">
        <v>479509667809169</v>
      </c>
    </row>
    <row r="35113" spans="1:2" x14ac:dyDescent="0.25">
      <c r="A35113" s="1">
        <v>428620422476991</v>
      </c>
      <c r="B35113" s="1">
        <v>582388061376584</v>
      </c>
    </row>
    <row r="35114" spans="1:2" x14ac:dyDescent="0.25">
      <c r="A35114" s="1">
        <v>395819696027623</v>
      </c>
      <c r="B35114" s="1">
        <v>927622039841933</v>
      </c>
    </row>
    <row r="35115" spans="1:2" x14ac:dyDescent="0.25">
      <c r="A35115" s="1">
        <v>496435096762461</v>
      </c>
      <c r="B35115" s="1">
        <v>626359402580890</v>
      </c>
    </row>
    <row r="35116" spans="1:2" x14ac:dyDescent="0.25">
      <c r="A35116" s="1">
        <v>433547804935380</v>
      </c>
      <c r="B35116" s="1">
        <v>905864715971122</v>
      </c>
    </row>
    <row r="35117" spans="1:2" x14ac:dyDescent="0.25">
      <c r="A35117" s="1">
        <v>934271888262138</v>
      </c>
      <c r="B35117" s="1">
        <v>353335888645422</v>
      </c>
    </row>
    <row r="35118" spans="1:2" x14ac:dyDescent="0.25">
      <c r="A35118" s="1">
        <v>302973112334237</v>
      </c>
      <c r="B35118" s="1">
        <v>846884360660292</v>
      </c>
    </row>
    <row r="35119" spans="1:2" x14ac:dyDescent="0.25">
      <c r="A35119" s="1">
        <v>116621973516786</v>
      </c>
      <c r="B35119" s="1">
        <v>443109994095129</v>
      </c>
    </row>
    <row r="35120" spans="1:2" x14ac:dyDescent="0.25">
      <c r="A35120" s="1">
        <v>161595988170718</v>
      </c>
      <c r="B35120" s="1">
        <v>786105582757700</v>
      </c>
    </row>
    <row r="35121" spans="1:2" x14ac:dyDescent="0.25">
      <c r="A35121" s="1">
        <v>857060793114286</v>
      </c>
      <c r="B35121" s="1">
        <v>560621034648899</v>
      </c>
    </row>
    <row r="35122" spans="1:2" x14ac:dyDescent="0.25">
      <c r="A35122" s="1">
        <v>958180193742285</v>
      </c>
      <c r="B35122" s="1">
        <v>648801681295583</v>
      </c>
    </row>
    <row r="35123" spans="1:2" x14ac:dyDescent="0.25">
      <c r="A35123" s="1">
        <v>384095780572079</v>
      </c>
      <c r="B35123" s="1">
        <v>650899450954925</v>
      </c>
    </row>
    <row r="35124" spans="1:2" x14ac:dyDescent="0.25">
      <c r="A35124" s="1">
        <v>577149868817838</v>
      </c>
      <c r="B35124" s="1">
        <v>984012359972655</v>
      </c>
    </row>
    <row r="35125" spans="1:2" x14ac:dyDescent="0.25">
      <c r="A35125" s="1">
        <v>151407768554293</v>
      </c>
      <c r="B35125" s="1">
        <v>809618566963307</v>
      </c>
    </row>
    <row r="35126" spans="1:2" x14ac:dyDescent="0.25">
      <c r="A35126" s="1">
        <v>803556997128480</v>
      </c>
      <c r="B35126" s="1">
        <v>327729439600297</v>
      </c>
    </row>
    <row r="35127" spans="1:2" x14ac:dyDescent="0.25">
      <c r="A35127" s="1">
        <v>783163904773515</v>
      </c>
      <c r="B35127" s="1">
        <v>399220461854011</v>
      </c>
    </row>
    <row r="35128" spans="1:2" x14ac:dyDescent="0.25">
      <c r="A35128" s="1">
        <v>607723695518402</v>
      </c>
      <c r="B35128" s="1">
        <v>196936723430860</v>
      </c>
    </row>
    <row r="35129" spans="1:2" x14ac:dyDescent="0.25">
      <c r="A35129" s="1">
        <v>730453504032239</v>
      </c>
      <c r="B35129" s="1">
        <v>927329789534106</v>
      </c>
    </row>
    <row r="35130" spans="1:2" x14ac:dyDescent="0.25">
      <c r="A35130" s="1">
        <v>762499950902780</v>
      </c>
      <c r="B35130" s="1">
        <v>566077599468524</v>
      </c>
    </row>
    <row r="35131" spans="1:2" x14ac:dyDescent="0.25">
      <c r="A35131" s="1">
        <v>460247830153886</v>
      </c>
      <c r="B35131" s="1">
        <v>907507579786138</v>
      </c>
    </row>
    <row r="35132" spans="1:2" x14ac:dyDescent="0.25">
      <c r="A35132" s="1">
        <v>454326248070970</v>
      </c>
      <c r="B35132" s="1">
        <v>567487752936797</v>
      </c>
    </row>
    <row r="35133" spans="1:2" x14ac:dyDescent="0.25">
      <c r="A35133" s="1">
        <v>515159947146078</v>
      </c>
      <c r="B35133" s="1">
        <v>194707838930930</v>
      </c>
    </row>
    <row r="35134" spans="1:2" x14ac:dyDescent="0.25">
      <c r="A35134" s="1">
        <v>230302848243186</v>
      </c>
      <c r="B35134" s="1">
        <v>308304348366217</v>
      </c>
    </row>
    <row r="35135" spans="1:2" x14ac:dyDescent="0.25">
      <c r="A35135" s="1">
        <v>736991467607610</v>
      </c>
      <c r="B35135" s="1">
        <v>136592364501945</v>
      </c>
    </row>
    <row r="35136" spans="1:2" x14ac:dyDescent="0.25">
      <c r="A35136" s="1">
        <v>662213083184014</v>
      </c>
      <c r="B35136" s="1">
        <v>770274895784330</v>
      </c>
    </row>
    <row r="35137" spans="1:2" x14ac:dyDescent="0.25">
      <c r="A35137" s="1">
        <v>581917142711904</v>
      </c>
      <c r="B35137" s="1">
        <v>684712778622530</v>
      </c>
    </row>
    <row r="35138" spans="1:2" x14ac:dyDescent="0.25">
      <c r="A35138" s="1">
        <v>310628511471381</v>
      </c>
      <c r="B35138" s="1">
        <v>487264524399286</v>
      </c>
    </row>
    <row r="35139" spans="1:2" x14ac:dyDescent="0.25">
      <c r="A35139" s="1">
        <v>727224423089774</v>
      </c>
      <c r="B35139" s="1">
        <v>672562777030905</v>
      </c>
    </row>
    <row r="35140" spans="1:2" x14ac:dyDescent="0.25">
      <c r="A35140" s="1">
        <v>422609127503507</v>
      </c>
      <c r="B35140" s="1">
        <v>194829447622621</v>
      </c>
    </row>
    <row r="35141" spans="1:2" x14ac:dyDescent="0.25">
      <c r="A35141" s="1">
        <v>529855938053804</v>
      </c>
      <c r="B35141" s="1">
        <v>786319043979339</v>
      </c>
    </row>
    <row r="35142" spans="1:2" x14ac:dyDescent="0.25">
      <c r="A35142" s="1">
        <v>358538170751040</v>
      </c>
      <c r="B35142" s="1">
        <v>851784698856678</v>
      </c>
    </row>
    <row r="35143" spans="1:2" x14ac:dyDescent="0.25">
      <c r="A35143" s="1">
        <v>702165193505547</v>
      </c>
      <c r="B35143" s="1">
        <v>604978574910961</v>
      </c>
    </row>
    <row r="35144" spans="1:2" x14ac:dyDescent="0.25">
      <c r="A35144" s="1">
        <v>382158758981040</v>
      </c>
      <c r="B35144" s="1">
        <v>343819102558363</v>
      </c>
    </row>
    <row r="35145" spans="1:2" x14ac:dyDescent="0.25">
      <c r="A35145" s="1">
        <v>267584032249308</v>
      </c>
      <c r="B35145" s="1">
        <v>125747086100288</v>
      </c>
    </row>
    <row r="35146" spans="1:2" x14ac:dyDescent="0.25">
      <c r="A35146" s="1">
        <v>154131730482336</v>
      </c>
      <c r="B35146" s="1">
        <v>801601425152250</v>
      </c>
    </row>
    <row r="35147" spans="1:2" x14ac:dyDescent="0.25">
      <c r="A35147" s="1">
        <v>611118396266688</v>
      </c>
      <c r="B35147" s="1">
        <v>193899503381917</v>
      </c>
    </row>
    <row r="35148" spans="1:2" x14ac:dyDescent="0.25">
      <c r="A35148" s="1">
        <v>853337039109776</v>
      </c>
      <c r="B35148" s="1">
        <v>947786419865402</v>
      </c>
    </row>
    <row r="35149" spans="1:2" x14ac:dyDescent="0.25">
      <c r="A35149" s="1">
        <v>776483460438866</v>
      </c>
      <c r="B35149" s="1">
        <v>246420184321099</v>
      </c>
    </row>
    <row r="35150" spans="1:2" x14ac:dyDescent="0.25">
      <c r="A35150" s="1">
        <v>227707335129537</v>
      </c>
      <c r="B35150" s="1">
        <v>666430708414092</v>
      </c>
    </row>
    <row r="35151" spans="1:2" x14ac:dyDescent="0.25">
      <c r="A35151" s="1">
        <v>459982371555422</v>
      </c>
      <c r="B35151" s="1">
        <v>395272303478178</v>
      </c>
    </row>
    <row r="35152" spans="1:2" x14ac:dyDescent="0.25">
      <c r="A35152" s="1">
        <v>798396540485418</v>
      </c>
      <c r="B35152" s="1">
        <v>644307266737161</v>
      </c>
    </row>
    <row r="35153" spans="1:2" x14ac:dyDescent="0.25">
      <c r="A35153" s="1">
        <v>429485685820602</v>
      </c>
      <c r="B35153" s="1">
        <v>860512424814217</v>
      </c>
    </row>
    <row r="35154" spans="1:2" x14ac:dyDescent="0.25">
      <c r="A35154" s="1">
        <v>238562913189004</v>
      </c>
      <c r="B35154" s="1">
        <v>375541660385155</v>
      </c>
    </row>
    <row r="35155" spans="1:2" x14ac:dyDescent="0.25">
      <c r="A35155" s="1">
        <v>876134522727388</v>
      </c>
      <c r="B35155" s="1">
        <v>889738350180166</v>
      </c>
    </row>
    <row r="35156" spans="1:2" x14ac:dyDescent="0.25">
      <c r="A35156" s="1">
        <v>832662634055045</v>
      </c>
      <c r="B35156" s="1">
        <v>883586201297004</v>
      </c>
    </row>
    <row r="35157" spans="1:2" x14ac:dyDescent="0.25">
      <c r="A35157" s="1">
        <v>198715587644195</v>
      </c>
      <c r="B35157" s="1">
        <v>935283308676834</v>
      </c>
    </row>
    <row r="35158" spans="1:2" x14ac:dyDescent="0.25">
      <c r="A35158" s="1">
        <v>540435863062331</v>
      </c>
      <c r="B35158" s="1">
        <v>202037191517017</v>
      </c>
    </row>
    <row r="35159" spans="1:2" x14ac:dyDescent="0.25">
      <c r="A35159" s="1">
        <v>866682069269180</v>
      </c>
      <c r="B35159" s="1">
        <v>734054776075452</v>
      </c>
    </row>
    <row r="35160" spans="1:2" x14ac:dyDescent="0.25">
      <c r="A35160" s="1">
        <v>311893085941786</v>
      </c>
      <c r="B35160" s="1">
        <v>308421994787295</v>
      </c>
    </row>
    <row r="35161" spans="1:2" x14ac:dyDescent="0.25">
      <c r="A35161" s="1">
        <v>220179353506473</v>
      </c>
      <c r="B35161" s="1">
        <v>875757331070778</v>
      </c>
    </row>
    <row r="35162" spans="1:2" x14ac:dyDescent="0.25">
      <c r="A35162" s="1">
        <v>677496455179957</v>
      </c>
      <c r="B35162" s="1">
        <v>801923849894834</v>
      </c>
    </row>
    <row r="35163" spans="1:2" x14ac:dyDescent="0.25">
      <c r="A35163" s="1">
        <v>707185790711443</v>
      </c>
      <c r="B35163" s="1">
        <v>933289040554669</v>
      </c>
    </row>
    <row r="35164" spans="1:2" x14ac:dyDescent="0.25">
      <c r="A35164" s="1">
        <v>819339203470297</v>
      </c>
      <c r="B35164" s="1">
        <v>639751224912425</v>
      </c>
    </row>
    <row r="35165" spans="1:2" x14ac:dyDescent="0.25">
      <c r="A35165" s="1">
        <v>579080939173957</v>
      </c>
      <c r="B35165" s="1">
        <v>277946414191972</v>
      </c>
    </row>
    <row r="35166" spans="1:2" x14ac:dyDescent="0.25">
      <c r="A35166" s="1">
        <v>933346961253392</v>
      </c>
      <c r="B35166" s="1">
        <v>277170431005219</v>
      </c>
    </row>
    <row r="35167" spans="1:2" x14ac:dyDescent="0.25">
      <c r="A35167" s="1">
        <v>552595711933769</v>
      </c>
      <c r="B35167" s="1">
        <v>174727917588403</v>
      </c>
    </row>
    <row r="35168" spans="1:2" x14ac:dyDescent="0.25">
      <c r="A35168" s="1">
        <v>987066045946482</v>
      </c>
      <c r="B35168" s="1">
        <v>740280608981401</v>
      </c>
    </row>
    <row r="35169" spans="1:2" x14ac:dyDescent="0.25">
      <c r="A35169" s="1">
        <v>689407051834907</v>
      </c>
      <c r="B35169" s="1">
        <v>186423438702805</v>
      </c>
    </row>
    <row r="35170" spans="1:2" x14ac:dyDescent="0.25">
      <c r="A35170" s="1">
        <v>311795950209603</v>
      </c>
      <c r="B35170" s="1">
        <v>301740752091470</v>
      </c>
    </row>
    <row r="35171" spans="1:2" x14ac:dyDescent="0.25">
      <c r="A35171" s="1">
        <v>192893091121423</v>
      </c>
      <c r="B35171" s="1">
        <v>988782668428430</v>
      </c>
    </row>
    <row r="35172" spans="1:2" x14ac:dyDescent="0.25">
      <c r="A35172" s="1">
        <v>518713843281582</v>
      </c>
      <c r="B35172" s="1">
        <v>756113347875049</v>
      </c>
    </row>
    <row r="35173" spans="1:2" x14ac:dyDescent="0.25">
      <c r="A35173" s="1">
        <v>612043144853813</v>
      </c>
      <c r="B35173" s="1">
        <v>101817643256995</v>
      </c>
    </row>
    <row r="35174" spans="1:2" x14ac:dyDescent="0.25">
      <c r="A35174" s="1">
        <v>550139672410651</v>
      </c>
      <c r="B35174" s="1">
        <v>561841920726355</v>
      </c>
    </row>
    <row r="35175" spans="1:2" x14ac:dyDescent="0.25">
      <c r="A35175" s="1">
        <v>553516676466886</v>
      </c>
      <c r="B35175" s="1">
        <v>501429855159222</v>
      </c>
    </row>
    <row r="35176" spans="1:2" x14ac:dyDescent="0.25">
      <c r="A35176" s="1">
        <v>234509280836987</v>
      </c>
      <c r="B35176" s="1">
        <v>257360577228876</v>
      </c>
    </row>
    <row r="35177" spans="1:2" x14ac:dyDescent="0.25">
      <c r="A35177" s="1">
        <v>283300972624195</v>
      </c>
      <c r="B35177" s="1">
        <v>978345237582377</v>
      </c>
    </row>
    <row r="35178" spans="1:2" x14ac:dyDescent="0.25">
      <c r="A35178" s="1">
        <v>850527571675892</v>
      </c>
      <c r="B35178" s="1">
        <v>832364071435822</v>
      </c>
    </row>
    <row r="35179" spans="1:2" x14ac:dyDescent="0.25">
      <c r="A35179" s="1">
        <v>302320219042610</v>
      </c>
      <c r="B35179" s="1">
        <v>569482039053207</v>
      </c>
    </row>
    <row r="35180" spans="1:2" x14ac:dyDescent="0.25">
      <c r="A35180" s="1">
        <v>510554685283081</v>
      </c>
      <c r="B35180" s="1">
        <v>440189257806122</v>
      </c>
    </row>
    <row r="35181" spans="1:2" x14ac:dyDescent="0.25">
      <c r="A35181" s="1">
        <v>667322265243315</v>
      </c>
      <c r="B35181" s="1">
        <v>650331923744872</v>
      </c>
    </row>
    <row r="35182" spans="1:2" x14ac:dyDescent="0.25">
      <c r="A35182" s="1">
        <v>491404696595850</v>
      </c>
      <c r="B35182" s="1">
        <v>286489878133731</v>
      </c>
    </row>
    <row r="35183" spans="1:2" x14ac:dyDescent="0.25">
      <c r="A35183" s="1">
        <v>511392955182325</v>
      </c>
      <c r="B35183" s="1">
        <v>549660450509823</v>
      </c>
    </row>
    <row r="35184" spans="1:2" x14ac:dyDescent="0.25">
      <c r="A35184" s="1">
        <v>367886468332249</v>
      </c>
      <c r="B35184" s="1">
        <v>899523162428980</v>
      </c>
    </row>
    <row r="35185" spans="1:2" x14ac:dyDescent="0.25">
      <c r="A35185" s="1">
        <v>677735688757965</v>
      </c>
      <c r="B35185" s="1">
        <v>431891178522841</v>
      </c>
    </row>
    <row r="35186" spans="1:2" x14ac:dyDescent="0.25">
      <c r="A35186" s="1">
        <v>110527041935749</v>
      </c>
      <c r="B35186" s="1">
        <v>227038806673275</v>
      </c>
    </row>
    <row r="35187" spans="1:2" x14ac:dyDescent="0.25">
      <c r="A35187" s="1">
        <v>687060958723120</v>
      </c>
      <c r="B35187" s="1">
        <v>912725556830753</v>
      </c>
    </row>
    <row r="35188" spans="1:2" x14ac:dyDescent="0.25">
      <c r="A35188" s="1">
        <v>659682708001505</v>
      </c>
      <c r="B35188" s="1">
        <v>234286638868539</v>
      </c>
    </row>
    <row r="35189" spans="1:2" x14ac:dyDescent="0.25">
      <c r="A35189" s="1">
        <v>567270645768127</v>
      </c>
      <c r="B35189" s="1">
        <v>127862048622695</v>
      </c>
    </row>
    <row r="35190" spans="1:2" x14ac:dyDescent="0.25">
      <c r="A35190" s="1">
        <v>763445665760833</v>
      </c>
      <c r="B35190" s="1">
        <v>208478612979289</v>
      </c>
    </row>
    <row r="35191" spans="1:2" x14ac:dyDescent="0.25">
      <c r="A35191" s="1">
        <v>728977379376621</v>
      </c>
      <c r="B35191" s="1">
        <v>971103218169547</v>
      </c>
    </row>
    <row r="35192" spans="1:2" x14ac:dyDescent="0.25">
      <c r="A35192" s="1">
        <v>319908954870333</v>
      </c>
      <c r="B35192" s="1">
        <v>298486666998920</v>
      </c>
    </row>
    <row r="35193" spans="1:2" x14ac:dyDescent="0.25">
      <c r="A35193" s="1">
        <v>859799791322297</v>
      </c>
      <c r="B35193" s="1">
        <v>870592245201932</v>
      </c>
    </row>
    <row r="35194" spans="1:2" x14ac:dyDescent="0.25">
      <c r="A35194" s="1">
        <v>125716142438415</v>
      </c>
      <c r="B35194" s="1">
        <v>574378373433719</v>
      </c>
    </row>
    <row r="35195" spans="1:2" x14ac:dyDescent="0.25">
      <c r="A35195" s="1">
        <v>951556092650816</v>
      </c>
      <c r="B35195" s="1">
        <v>612300762553352</v>
      </c>
    </row>
    <row r="35196" spans="1:2" x14ac:dyDescent="0.25">
      <c r="A35196" s="1">
        <v>772167014100887</v>
      </c>
      <c r="B35196" s="1">
        <v>428545363687592</v>
      </c>
    </row>
    <row r="35197" spans="1:2" x14ac:dyDescent="0.25">
      <c r="A35197" s="1">
        <v>773202787345530</v>
      </c>
      <c r="B35197" s="1">
        <v>261893710634236</v>
      </c>
    </row>
    <row r="35198" spans="1:2" x14ac:dyDescent="0.25">
      <c r="A35198" s="1">
        <v>367255396257367</v>
      </c>
      <c r="B35198" s="1">
        <v>581559702406114</v>
      </c>
    </row>
    <row r="35199" spans="1:2" x14ac:dyDescent="0.25">
      <c r="A35199" s="1">
        <v>149090146524694</v>
      </c>
      <c r="B35199" s="1">
        <v>279737538084771</v>
      </c>
    </row>
    <row r="35200" spans="1:2" x14ac:dyDescent="0.25">
      <c r="A35200" s="1">
        <v>320651976603397</v>
      </c>
      <c r="B35200" s="1">
        <v>239495598853755</v>
      </c>
    </row>
    <row r="35201" spans="1:2" x14ac:dyDescent="0.25">
      <c r="A35201" s="1">
        <v>564134222859090</v>
      </c>
      <c r="B35201" s="1">
        <v>568439722813954</v>
      </c>
    </row>
    <row r="35202" spans="1:2" x14ac:dyDescent="0.25">
      <c r="A35202" s="1">
        <v>949857450183957</v>
      </c>
      <c r="B35202" s="1">
        <v>505400376003923</v>
      </c>
    </row>
    <row r="35203" spans="1:2" x14ac:dyDescent="0.25">
      <c r="A35203" s="1">
        <v>631096112595199</v>
      </c>
      <c r="B35203" s="1">
        <v>905488518010093</v>
      </c>
    </row>
    <row r="35204" spans="1:2" x14ac:dyDescent="0.25">
      <c r="A35204" s="1">
        <v>562832063249121</v>
      </c>
      <c r="B35204" s="1">
        <v>149145317749245</v>
      </c>
    </row>
    <row r="35205" spans="1:2" x14ac:dyDescent="0.25">
      <c r="A35205" s="1">
        <v>257163136316238</v>
      </c>
      <c r="B35205" s="1">
        <v>576645476757878</v>
      </c>
    </row>
    <row r="35206" spans="1:2" x14ac:dyDescent="0.25">
      <c r="A35206" s="1">
        <v>536205595371463</v>
      </c>
      <c r="B35206" s="1">
        <v>357658339573153</v>
      </c>
    </row>
    <row r="35207" spans="1:2" x14ac:dyDescent="0.25">
      <c r="A35207" s="1">
        <v>815322571994634</v>
      </c>
      <c r="B35207" s="1">
        <v>668899041020418</v>
      </c>
    </row>
    <row r="35208" spans="1:2" x14ac:dyDescent="0.25">
      <c r="A35208" s="1">
        <v>863042631975054</v>
      </c>
      <c r="B35208" s="1">
        <v>835970828740264</v>
      </c>
    </row>
    <row r="35209" spans="1:2" x14ac:dyDescent="0.25">
      <c r="A35209" s="1">
        <v>624850962589743</v>
      </c>
      <c r="B35209" s="1">
        <v>342134309060756</v>
      </c>
    </row>
    <row r="35210" spans="1:2" x14ac:dyDescent="0.25">
      <c r="A35210" s="1">
        <v>623638120313178</v>
      </c>
      <c r="B35210" s="1">
        <v>149582906881544</v>
      </c>
    </row>
    <row r="35211" spans="1:2" x14ac:dyDescent="0.25">
      <c r="A35211" s="1">
        <v>319425541802527</v>
      </c>
      <c r="B35211" s="1">
        <v>946267956206538</v>
      </c>
    </row>
    <row r="35212" spans="1:2" x14ac:dyDescent="0.25">
      <c r="A35212" s="1">
        <v>405261072787153</v>
      </c>
      <c r="B35212" s="1">
        <v>121854733415236</v>
      </c>
    </row>
    <row r="35213" spans="1:2" x14ac:dyDescent="0.25">
      <c r="A35213" s="1">
        <v>580500801910382</v>
      </c>
      <c r="B35213" s="1">
        <v>263122436047958</v>
      </c>
    </row>
    <row r="35214" spans="1:2" x14ac:dyDescent="0.25">
      <c r="A35214" s="1">
        <v>181319869927712</v>
      </c>
      <c r="B35214" s="1">
        <v>328151162746781</v>
      </c>
    </row>
    <row r="35215" spans="1:2" x14ac:dyDescent="0.25">
      <c r="A35215" s="1">
        <v>515671061687342</v>
      </c>
      <c r="B35215" s="1">
        <v>674762514245046</v>
      </c>
    </row>
    <row r="35216" spans="1:2" x14ac:dyDescent="0.25">
      <c r="A35216" s="1">
        <v>486377105553188</v>
      </c>
      <c r="B35216" s="1">
        <v>647380428622388</v>
      </c>
    </row>
    <row r="35217" spans="1:2" x14ac:dyDescent="0.25">
      <c r="A35217" s="1">
        <v>761563019308795</v>
      </c>
      <c r="B35217" s="1">
        <v>594973805879962</v>
      </c>
    </row>
    <row r="35218" spans="1:2" x14ac:dyDescent="0.25">
      <c r="A35218" s="1">
        <v>240016313714479</v>
      </c>
      <c r="B35218" s="1">
        <v>849109830393812</v>
      </c>
    </row>
    <row r="35219" spans="1:2" x14ac:dyDescent="0.25">
      <c r="A35219" s="1">
        <v>968030632343295</v>
      </c>
      <c r="B35219" s="1">
        <v>880014839999195</v>
      </c>
    </row>
    <row r="35220" spans="1:2" x14ac:dyDescent="0.25">
      <c r="A35220" s="1">
        <v>226662797238943</v>
      </c>
      <c r="B35220" s="1">
        <v>204405407956078</v>
      </c>
    </row>
    <row r="35221" spans="1:2" x14ac:dyDescent="0.25">
      <c r="A35221" s="1">
        <v>626621030600402</v>
      </c>
      <c r="B35221" s="1">
        <v>536381937789399</v>
      </c>
    </row>
    <row r="35222" spans="1:2" x14ac:dyDescent="0.25">
      <c r="A35222" s="1">
        <v>163214005515159</v>
      </c>
      <c r="B35222" s="1">
        <v>283836805001594</v>
      </c>
    </row>
    <row r="35223" spans="1:2" x14ac:dyDescent="0.25">
      <c r="A35223" s="1">
        <v>827294923816406</v>
      </c>
      <c r="B35223" s="1">
        <v>158673733954048</v>
      </c>
    </row>
    <row r="35224" spans="1:2" x14ac:dyDescent="0.25">
      <c r="A35224" s="1">
        <v>995198334482425</v>
      </c>
      <c r="B35224" s="1">
        <v>207916223138741</v>
      </c>
    </row>
    <row r="35225" spans="1:2" x14ac:dyDescent="0.25">
      <c r="A35225" s="1">
        <v>961468638115483</v>
      </c>
      <c r="B35225" s="1">
        <v>109860570071253</v>
      </c>
    </row>
    <row r="35226" spans="1:2" x14ac:dyDescent="0.25">
      <c r="A35226" s="1">
        <v>504967624669520</v>
      </c>
      <c r="B35226" s="1">
        <v>380664746188821</v>
      </c>
    </row>
    <row r="35227" spans="1:2" x14ac:dyDescent="0.25">
      <c r="A35227" s="1">
        <v>913590472810489</v>
      </c>
      <c r="B35227" s="1">
        <v>613660076989715</v>
      </c>
    </row>
    <row r="35228" spans="1:2" x14ac:dyDescent="0.25">
      <c r="A35228" s="1">
        <v>772638758718392</v>
      </c>
      <c r="B35228" s="1">
        <v>542838295500492</v>
      </c>
    </row>
    <row r="35229" spans="1:2" x14ac:dyDescent="0.25">
      <c r="A35229" s="1">
        <v>269486481257166</v>
      </c>
      <c r="B35229" s="1">
        <v>758546764428935</v>
      </c>
    </row>
    <row r="35230" spans="1:2" x14ac:dyDescent="0.25">
      <c r="A35230" s="1">
        <v>660057179473149</v>
      </c>
      <c r="B35230" s="1">
        <v>429449459982074</v>
      </c>
    </row>
    <row r="35231" spans="1:2" x14ac:dyDescent="0.25">
      <c r="A35231" s="1">
        <v>255996252825586</v>
      </c>
      <c r="B35231" s="1">
        <v>858829664333865</v>
      </c>
    </row>
    <row r="35232" spans="1:2" x14ac:dyDescent="0.25">
      <c r="A35232" s="1">
        <v>548766465980240</v>
      </c>
      <c r="B35232" s="1">
        <v>868948773946842</v>
      </c>
    </row>
    <row r="35233" spans="1:2" x14ac:dyDescent="0.25">
      <c r="A35233" s="1">
        <v>966923422951382</v>
      </c>
      <c r="B35233" s="1">
        <v>314066753568417</v>
      </c>
    </row>
    <row r="35234" spans="1:2" x14ac:dyDescent="0.25">
      <c r="A35234" s="1">
        <v>726696440895672</v>
      </c>
      <c r="B35234" s="1">
        <v>578139236188904</v>
      </c>
    </row>
    <row r="35235" spans="1:2" x14ac:dyDescent="0.25">
      <c r="A35235" s="1">
        <v>880219770125508</v>
      </c>
      <c r="B35235" s="1">
        <v>613934258287167</v>
      </c>
    </row>
    <row r="35236" spans="1:2" x14ac:dyDescent="0.25">
      <c r="A35236" s="1">
        <v>151293701914649</v>
      </c>
      <c r="B35236" s="1">
        <v>611602438322152</v>
      </c>
    </row>
    <row r="35237" spans="1:2" x14ac:dyDescent="0.25">
      <c r="A35237" s="1">
        <v>520494866564666</v>
      </c>
      <c r="B35237" s="1">
        <v>932012261953364</v>
      </c>
    </row>
    <row r="35238" spans="1:2" x14ac:dyDescent="0.25">
      <c r="A35238" s="1">
        <v>169389112939527</v>
      </c>
      <c r="B35238" s="1">
        <v>949827663702475</v>
      </c>
    </row>
    <row r="35239" spans="1:2" x14ac:dyDescent="0.25">
      <c r="A35239" s="1">
        <v>428238502375569</v>
      </c>
      <c r="B35239" s="1">
        <v>375988344643299</v>
      </c>
    </row>
    <row r="35240" spans="1:2" x14ac:dyDescent="0.25">
      <c r="A35240" s="1">
        <v>856956508787938</v>
      </c>
      <c r="B35240" s="1">
        <v>824662754325366</v>
      </c>
    </row>
    <row r="35241" spans="1:2" x14ac:dyDescent="0.25">
      <c r="A35241" s="1">
        <v>822889377307462</v>
      </c>
      <c r="B35241" s="1">
        <v>517025018885110</v>
      </c>
    </row>
    <row r="35242" spans="1:2" x14ac:dyDescent="0.25">
      <c r="A35242" s="1">
        <v>859790431278876</v>
      </c>
      <c r="B35242" s="1">
        <v>709038943598712</v>
      </c>
    </row>
    <row r="35243" spans="1:2" x14ac:dyDescent="0.25">
      <c r="A35243" s="1">
        <v>948292929160786</v>
      </c>
      <c r="B35243" s="1">
        <v>342877566289561</v>
      </c>
    </row>
    <row r="35244" spans="1:2" x14ac:dyDescent="0.25">
      <c r="A35244" s="1">
        <v>494248202568909</v>
      </c>
      <c r="B35244" s="1">
        <v>916908529470949</v>
      </c>
    </row>
    <row r="35245" spans="1:2" x14ac:dyDescent="0.25">
      <c r="A35245" s="1">
        <v>175377873318571</v>
      </c>
      <c r="B35245" s="1">
        <v>118529430545592</v>
      </c>
    </row>
    <row r="35246" spans="1:2" x14ac:dyDescent="0.25">
      <c r="A35246" s="1">
        <v>511504602778006</v>
      </c>
      <c r="B35246" s="1">
        <v>794436443825053</v>
      </c>
    </row>
    <row r="35247" spans="1:2" x14ac:dyDescent="0.25">
      <c r="A35247" s="1">
        <v>597235995211986</v>
      </c>
      <c r="B35247" s="1">
        <v>776275343441826</v>
      </c>
    </row>
    <row r="35248" spans="1:2" x14ac:dyDescent="0.25">
      <c r="A35248" s="1">
        <v>762124253925983</v>
      </c>
      <c r="B35248" s="1">
        <v>589841753095672</v>
      </c>
    </row>
    <row r="35249" spans="1:2" x14ac:dyDescent="0.25">
      <c r="A35249" s="1">
        <v>813985621653141</v>
      </c>
      <c r="B35249" s="1">
        <v>666165226098948</v>
      </c>
    </row>
    <row r="35250" spans="1:2" x14ac:dyDescent="0.25">
      <c r="A35250" s="1">
        <v>340787153507020</v>
      </c>
      <c r="B35250" s="1">
        <v>880137476463753</v>
      </c>
    </row>
    <row r="35251" spans="1:2" x14ac:dyDescent="0.25">
      <c r="A35251" s="1">
        <v>187117651793376</v>
      </c>
      <c r="B35251" s="1">
        <v>817716616724325</v>
      </c>
    </row>
    <row r="35252" spans="1:2" x14ac:dyDescent="0.25">
      <c r="A35252" s="1">
        <v>257200853914327</v>
      </c>
      <c r="B35252" s="1">
        <v>797777349351494</v>
      </c>
    </row>
    <row r="35253" spans="1:2" x14ac:dyDescent="0.25">
      <c r="A35253" s="1">
        <v>662823191883449</v>
      </c>
      <c r="B35253" s="1">
        <v>821398376642491</v>
      </c>
    </row>
    <row r="35254" spans="1:2" x14ac:dyDescent="0.25">
      <c r="A35254" s="1">
        <v>804121663516310</v>
      </c>
      <c r="B35254" s="1">
        <v>218062184450087</v>
      </c>
    </row>
    <row r="35255" spans="1:2" x14ac:dyDescent="0.25">
      <c r="A35255" s="1">
        <v>894323338586318</v>
      </c>
      <c r="B35255" s="1">
        <v>228787042934927</v>
      </c>
    </row>
    <row r="35256" spans="1:2" x14ac:dyDescent="0.25">
      <c r="A35256" s="1">
        <v>585996288306246</v>
      </c>
      <c r="B35256" s="1">
        <v>519948056101935</v>
      </c>
    </row>
    <row r="35257" spans="1:2" x14ac:dyDescent="0.25">
      <c r="A35257" s="1">
        <v>253188836137476</v>
      </c>
      <c r="B35257" s="1">
        <v>691047412692252</v>
      </c>
    </row>
    <row r="35258" spans="1:2" x14ac:dyDescent="0.25">
      <c r="A35258" s="1">
        <v>894760055287319</v>
      </c>
      <c r="B35258" s="1">
        <v>882095848701677</v>
      </c>
    </row>
    <row r="35259" spans="1:2" x14ac:dyDescent="0.25">
      <c r="A35259" s="1">
        <v>404811844614033</v>
      </c>
      <c r="B35259" s="1">
        <v>666224814722371</v>
      </c>
    </row>
    <row r="35260" spans="1:2" x14ac:dyDescent="0.25">
      <c r="A35260" s="1">
        <v>771133948327413</v>
      </c>
      <c r="B35260" s="1">
        <v>789068809803607</v>
      </c>
    </row>
    <row r="35261" spans="1:2" x14ac:dyDescent="0.25">
      <c r="A35261" s="1">
        <v>619655479260519</v>
      </c>
      <c r="B35261" s="1">
        <v>660287695083311</v>
      </c>
    </row>
    <row r="35262" spans="1:2" x14ac:dyDescent="0.25">
      <c r="A35262" s="1">
        <v>964820008021979</v>
      </c>
      <c r="B35262" s="1">
        <v>755229159667788</v>
      </c>
    </row>
    <row r="35263" spans="1:2" x14ac:dyDescent="0.25">
      <c r="A35263" s="1">
        <v>283340753047935</v>
      </c>
      <c r="B35263" s="1">
        <v>767743189045397</v>
      </c>
    </row>
    <row r="35264" spans="1:2" x14ac:dyDescent="0.25">
      <c r="A35264" s="1">
        <v>881506604456109</v>
      </c>
      <c r="B35264" s="1">
        <v>421802049818773</v>
      </c>
    </row>
    <row r="35265" spans="1:2" x14ac:dyDescent="0.25">
      <c r="A35265" s="1">
        <v>809535117235223</v>
      </c>
      <c r="B35265" s="1">
        <v>745611031234875</v>
      </c>
    </row>
    <row r="35266" spans="1:2" x14ac:dyDescent="0.25">
      <c r="A35266" s="1">
        <v>648228640454509</v>
      </c>
      <c r="B35266" s="1">
        <v>231560762927119</v>
      </c>
    </row>
    <row r="35267" spans="1:2" x14ac:dyDescent="0.25">
      <c r="A35267" s="1">
        <v>831553754296895</v>
      </c>
      <c r="B35267" s="1">
        <v>654215189902266</v>
      </c>
    </row>
    <row r="35268" spans="1:2" x14ac:dyDescent="0.25">
      <c r="A35268" s="1">
        <v>738003677487068</v>
      </c>
      <c r="B35268" s="1">
        <v>732071757315774</v>
      </c>
    </row>
    <row r="35269" spans="1:2" x14ac:dyDescent="0.25">
      <c r="A35269" s="1">
        <v>498494767706649</v>
      </c>
      <c r="B35269" s="1">
        <v>902739213465775</v>
      </c>
    </row>
    <row r="35270" spans="1:2" x14ac:dyDescent="0.25">
      <c r="A35270" s="1">
        <v>631995865403358</v>
      </c>
      <c r="B35270" s="1">
        <v>680713541327607</v>
      </c>
    </row>
    <row r="35271" spans="1:2" x14ac:dyDescent="0.25">
      <c r="A35271" s="1">
        <v>936262195907025</v>
      </c>
      <c r="B35271" s="1">
        <v>498831177375429</v>
      </c>
    </row>
    <row r="35272" spans="1:2" x14ac:dyDescent="0.25">
      <c r="A35272" s="1">
        <v>349129025140909</v>
      </c>
      <c r="B35272" s="1">
        <v>910259945100184</v>
      </c>
    </row>
    <row r="35273" spans="1:2" x14ac:dyDescent="0.25">
      <c r="A35273" s="1">
        <v>759132310527068</v>
      </c>
      <c r="B35273" s="1">
        <v>523389790961936</v>
      </c>
    </row>
    <row r="35274" spans="1:2" x14ac:dyDescent="0.25">
      <c r="A35274" s="1">
        <v>618021250677647</v>
      </c>
      <c r="B35274" s="1">
        <v>470242189873627</v>
      </c>
    </row>
    <row r="35275" spans="1:2" x14ac:dyDescent="0.25">
      <c r="A35275" s="1">
        <v>276051681201185</v>
      </c>
      <c r="B35275" s="1">
        <v>536640944487604</v>
      </c>
    </row>
    <row r="35276" spans="1:2" x14ac:dyDescent="0.25">
      <c r="A35276" s="1">
        <v>924026357265892</v>
      </c>
      <c r="B35276" s="1">
        <v>499174064690237</v>
      </c>
    </row>
    <row r="35277" spans="1:2" x14ac:dyDescent="0.25">
      <c r="A35277" s="1">
        <v>785593701328414</v>
      </c>
      <c r="B35277" s="1">
        <v>868538265647639</v>
      </c>
    </row>
    <row r="35278" spans="1:2" x14ac:dyDescent="0.25">
      <c r="A35278" s="1">
        <v>383368941117039</v>
      </c>
      <c r="B35278" s="1">
        <v>922973495525018</v>
      </c>
    </row>
    <row r="35279" spans="1:2" x14ac:dyDescent="0.25">
      <c r="A35279" s="1">
        <v>319967355572570</v>
      </c>
      <c r="B35279" s="1">
        <v>870424839939011</v>
      </c>
    </row>
    <row r="35280" spans="1:2" x14ac:dyDescent="0.25">
      <c r="A35280" s="1">
        <v>763591932059227</v>
      </c>
      <c r="B35280" s="1">
        <v>438644506705653</v>
      </c>
    </row>
    <row r="35281" spans="1:2" x14ac:dyDescent="0.25">
      <c r="A35281" s="1">
        <v>519895017920924</v>
      </c>
      <c r="B35281" s="1">
        <v>373869856517461</v>
      </c>
    </row>
    <row r="35282" spans="1:2" x14ac:dyDescent="0.25">
      <c r="A35282" s="1">
        <v>923680199115128</v>
      </c>
      <c r="B35282" s="1">
        <v>208075159162333</v>
      </c>
    </row>
    <row r="35283" spans="1:2" x14ac:dyDescent="0.25">
      <c r="A35283" s="1">
        <v>241638675995885</v>
      </c>
      <c r="B35283" s="1">
        <v>872288145469637</v>
      </c>
    </row>
    <row r="35284" spans="1:2" x14ac:dyDescent="0.25">
      <c r="A35284" s="1">
        <v>503886382855754</v>
      </c>
      <c r="B35284" s="1">
        <v>717006561012631</v>
      </c>
    </row>
    <row r="35285" spans="1:2" x14ac:dyDescent="0.25">
      <c r="A35285" s="1">
        <v>363544220452228</v>
      </c>
      <c r="B35285" s="1">
        <v>392534870222659</v>
      </c>
    </row>
    <row r="35286" spans="1:2" x14ac:dyDescent="0.25">
      <c r="A35286" s="1">
        <v>444041666824989</v>
      </c>
      <c r="B35286" s="1">
        <v>627350749887393</v>
      </c>
    </row>
    <row r="35287" spans="1:2" x14ac:dyDescent="0.25">
      <c r="A35287" s="1">
        <v>211269668674537</v>
      </c>
      <c r="B35287" s="1">
        <v>382188183526073</v>
      </c>
    </row>
    <row r="35288" spans="1:2" x14ac:dyDescent="0.25">
      <c r="A35288" s="1">
        <v>244473613530018</v>
      </c>
      <c r="B35288" s="1">
        <v>560387017362803</v>
      </c>
    </row>
    <row r="35289" spans="1:2" x14ac:dyDescent="0.25">
      <c r="A35289" s="1">
        <v>534108812944643</v>
      </c>
      <c r="B35289" s="1">
        <v>520198453329478</v>
      </c>
    </row>
    <row r="35290" spans="1:2" x14ac:dyDescent="0.25">
      <c r="A35290" s="1">
        <v>915670707232456</v>
      </c>
      <c r="B35290" s="1">
        <v>888037150986737</v>
      </c>
    </row>
    <row r="35291" spans="1:2" x14ac:dyDescent="0.25">
      <c r="A35291" s="1">
        <v>569211926596722</v>
      </c>
      <c r="B35291" s="1">
        <v>599372574265994</v>
      </c>
    </row>
    <row r="35292" spans="1:2" x14ac:dyDescent="0.25">
      <c r="A35292" s="1">
        <v>627628180855940</v>
      </c>
      <c r="B35292" s="1">
        <v>547675519200716</v>
      </c>
    </row>
    <row r="35293" spans="1:2" x14ac:dyDescent="0.25">
      <c r="A35293" s="1">
        <v>381100162067981</v>
      </c>
      <c r="B35293" s="1">
        <v>779692122421873</v>
      </c>
    </row>
    <row r="35294" spans="1:2" x14ac:dyDescent="0.25">
      <c r="A35294" s="1">
        <v>748681869316511</v>
      </c>
      <c r="B35294" s="1">
        <v>773965875604353</v>
      </c>
    </row>
    <row r="35295" spans="1:2" x14ac:dyDescent="0.25">
      <c r="A35295" s="1">
        <v>756766981233214</v>
      </c>
      <c r="B35295" s="1">
        <v>906808984464544</v>
      </c>
    </row>
    <row r="35296" spans="1:2" x14ac:dyDescent="0.25">
      <c r="A35296" s="1">
        <v>569503249769857</v>
      </c>
      <c r="B35296" s="1">
        <v>221179457937891</v>
      </c>
    </row>
    <row r="35297" spans="1:2" x14ac:dyDescent="0.25">
      <c r="A35297" s="1">
        <v>174051980366692</v>
      </c>
      <c r="B35297" s="1">
        <v>625941740928363</v>
      </c>
    </row>
    <row r="35298" spans="1:2" x14ac:dyDescent="0.25">
      <c r="A35298" s="1">
        <v>607335792526073</v>
      </c>
      <c r="B35298" s="1">
        <v>928204399522805</v>
      </c>
    </row>
    <row r="35299" spans="1:2" x14ac:dyDescent="0.25">
      <c r="A35299" s="1">
        <v>593988785224690</v>
      </c>
      <c r="B35299" s="1">
        <v>216101615845705</v>
      </c>
    </row>
    <row r="35300" spans="1:2" x14ac:dyDescent="0.25">
      <c r="A35300" s="1">
        <v>699490824366615</v>
      </c>
      <c r="B35300" s="1">
        <v>438912962318238</v>
      </c>
    </row>
    <row r="35301" spans="1:2" x14ac:dyDescent="0.25">
      <c r="A35301" s="1">
        <v>257016037324288</v>
      </c>
      <c r="B35301" s="1">
        <v>437239663407221</v>
      </c>
    </row>
    <row r="35302" spans="1:2" x14ac:dyDescent="0.25">
      <c r="A35302" s="1">
        <v>185121236926993</v>
      </c>
      <c r="B35302" s="1">
        <v>755982080785340</v>
      </c>
    </row>
    <row r="35303" spans="1:2" x14ac:dyDescent="0.25">
      <c r="A35303" s="1">
        <v>503345671034309</v>
      </c>
      <c r="B35303" s="1">
        <v>772810795304666</v>
      </c>
    </row>
    <row r="35304" spans="1:2" x14ac:dyDescent="0.25">
      <c r="A35304" s="1">
        <v>718488531923648</v>
      </c>
      <c r="B35304" s="1">
        <v>532236866239715</v>
      </c>
    </row>
    <row r="35305" spans="1:2" x14ac:dyDescent="0.25">
      <c r="A35305" s="1">
        <v>930838465609125</v>
      </c>
      <c r="B35305" s="1">
        <v>462549727816108</v>
      </c>
    </row>
    <row r="35306" spans="1:2" x14ac:dyDescent="0.25">
      <c r="A35306" s="1">
        <v>266284581977497</v>
      </c>
      <c r="B35306" s="1">
        <v>723942824842610</v>
      </c>
    </row>
    <row r="35307" spans="1:2" x14ac:dyDescent="0.25">
      <c r="A35307" s="1">
        <v>469519677518961</v>
      </c>
      <c r="B35307" s="1">
        <v>762784952811221</v>
      </c>
    </row>
    <row r="35308" spans="1:2" x14ac:dyDescent="0.25">
      <c r="A35308" s="1">
        <v>512062919678687</v>
      </c>
      <c r="B35308" s="1">
        <v>423113261238669</v>
      </c>
    </row>
    <row r="35309" spans="1:2" x14ac:dyDescent="0.25">
      <c r="A35309" s="1">
        <v>504369455359534</v>
      </c>
      <c r="B35309" s="1">
        <v>393120901469462</v>
      </c>
    </row>
    <row r="35310" spans="1:2" x14ac:dyDescent="0.25">
      <c r="A35310" s="1">
        <v>309431031941980</v>
      </c>
      <c r="B35310" s="1">
        <v>689652667544846</v>
      </c>
    </row>
    <row r="35311" spans="1:2" x14ac:dyDescent="0.25">
      <c r="A35311" s="1">
        <v>261310159691498</v>
      </c>
      <c r="B35311" s="1">
        <v>744468639875809</v>
      </c>
    </row>
    <row r="35312" spans="1:2" x14ac:dyDescent="0.25">
      <c r="A35312" s="1">
        <v>884411874315285</v>
      </c>
      <c r="B35312" s="1">
        <v>589622958337277</v>
      </c>
    </row>
    <row r="35313" spans="1:2" x14ac:dyDescent="0.25">
      <c r="A35313" s="1">
        <v>311697128673223</v>
      </c>
      <c r="B35313" s="1">
        <v>140840722232667</v>
      </c>
    </row>
    <row r="35314" spans="1:2" x14ac:dyDescent="0.25">
      <c r="A35314" s="1">
        <v>273129546137492</v>
      </c>
      <c r="B35314" s="1">
        <v>518191737016604</v>
      </c>
    </row>
    <row r="35315" spans="1:2" x14ac:dyDescent="0.25">
      <c r="A35315" s="1">
        <v>901718762115055</v>
      </c>
      <c r="B35315" s="1">
        <v>435283481649506</v>
      </c>
    </row>
    <row r="35316" spans="1:2" x14ac:dyDescent="0.25">
      <c r="A35316" s="1">
        <v>702064302585412</v>
      </c>
      <c r="B35316" s="1">
        <v>174237928544193</v>
      </c>
    </row>
    <row r="35317" spans="1:2" x14ac:dyDescent="0.25">
      <c r="A35317" s="1">
        <v>742341585423000</v>
      </c>
      <c r="B35317" s="1">
        <v>739659003103116</v>
      </c>
    </row>
    <row r="35318" spans="1:2" x14ac:dyDescent="0.25">
      <c r="A35318" s="1">
        <v>994851017023117</v>
      </c>
      <c r="B35318" s="1">
        <v>849995529217813</v>
      </c>
    </row>
    <row r="35319" spans="1:2" x14ac:dyDescent="0.25">
      <c r="A35319" s="1">
        <v>783424064579287</v>
      </c>
      <c r="B35319" s="1">
        <v>772707527832526</v>
      </c>
    </row>
    <row r="35320" spans="1:2" x14ac:dyDescent="0.25">
      <c r="A35320" s="1">
        <v>270001349070479</v>
      </c>
      <c r="B35320" s="1">
        <v>268724172040774</v>
      </c>
    </row>
    <row r="35321" spans="1:2" x14ac:dyDescent="0.25">
      <c r="A35321" s="1">
        <v>203998062813003</v>
      </c>
      <c r="B35321" s="1">
        <v>860006330373813</v>
      </c>
    </row>
    <row r="35322" spans="1:2" x14ac:dyDescent="0.25">
      <c r="A35322" s="1">
        <v>628136621642067</v>
      </c>
      <c r="B35322" s="1">
        <v>706241057577847</v>
      </c>
    </row>
    <row r="35323" spans="1:2" x14ac:dyDescent="0.25">
      <c r="A35323" s="1">
        <v>428991385718086</v>
      </c>
      <c r="B35323" s="1">
        <v>447803694120112</v>
      </c>
    </row>
    <row r="35324" spans="1:2" x14ac:dyDescent="0.25">
      <c r="A35324" s="1">
        <v>705108433530727</v>
      </c>
      <c r="B35324" s="1">
        <v>854536209626212</v>
      </c>
    </row>
    <row r="35325" spans="1:2" x14ac:dyDescent="0.25">
      <c r="A35325" s="1">
        <v>930356692452668</v>
      </c>
      <c r="B35325" s="1">
        <v>692311158492395</v>
      </c>
    </row>
    <row r="35326" spans="1:2" x14ac:dyDescent="0.25">
      <c r="A35326" s="1">
        <v>522234990300272</v>
      </c>
      <c r="B35326" s="1">
        <v>865883635026059</v>
      </c>
    </row>
    <row r="35327" spans="1:2" x14ac:dyDescent="0.25">
      <c r="A35327" s="1">
        <v>109720755546203</v>
      </c>
      <c r="B35327" s="1">
        <v>658226474105774</v>
      </c>
    </row>
    <row r="35328" spans="1:2" x14ac:dyDescent="0.25">
      <c r="A35328" s="1">
        <v>268774962408928</v>
      </c>
      <c r="B35328" s="1">
        <v>304192566544936</v>
      </c>
    </row>
    <row r="35329" spans="1:2" x14ac:dyDescent="0.25">
      <c r="A35329" s="1">
        <v>143198782313554</v>
      </c>
      <c r="B35329" s="1">
        <v>352555793603256</v>
      </c>
    </row>
    <row r="35330" spans="1:2" x14ac:dyDescent="0.25">
      <c r="A35330" s="1">
        <v>318695256305806</v>
      </c>
      <c r="B35330" s="1">
        <v>878722467312103</v>
      </c>
    </row>
    <row r="35331" spans="1:2" x14ac:dyDescent="0.25">
      <c r="A35331" s="1">
        <v>967448964821982</v>
      </c>
      <c r="B35331" s="1">
        <v>102117049301123</v>
      </c>
    </row>
    <row r="35332" spans="1:2" x14ac:dyDescent="0.25">
      <c r="A35332" s="1">
        <v>856069896141920</v>
      </c>
      <c r="B35332" s="1">
        <v>322193475756898</v>
      </c>
    </row>
    <row r="35333" spans="1:2" x14ac:dyDescent="0.25">
      <c r="A35333" s="1">
        <v>117977718033625</v>
      </c>
      <c r="B35333" s="1">
        <v>592839395642744</v>
      </c>
    </row>
    <row r="35334" spans="1:2" x14ac:dyDescent="0.25">
      <c r="A35334" s="1">
        <v>738655717662372</v>
      </c>
      <c r="B35334" s="1">
        <v>714058807370321</v>
      </c>
    </row>
    <row r="35335" spans="1:2" x14ac:dyDescent="0.25">
      <c r="A35335" s="1">
        <v>968485522788012</v>
      </c>
      <c r="B35335" s="1">
        <v>876253622656402</v>
      </c>
    </row>
    <row r="35336" spans="1:2" x14ac:dyDescent="0.25">
      <c r="A35336" s="1">
        <v>614381807417850</v>
      </c>
      <c r="B35336" s="1">
        <v>267235367096755</v>
      </c>
    </row>
    <row r="35337" spans="1:2" x14ac:dyDescent="0.25">
      <c r="A35337" s="1">
        <v>599337430271238</v>
      </c>
      <c r="B35337" s="1">
        <v>295533563348985</v>
      </c>
    </row>
    <row r="35338" spans="1:2" x14ac:dyDescent="0.25">
      <c r="A35338" s="1">
        <v>638628833117991</v>
      </c>
      <c r="B35338" s="1">
        <v>533100056752349</v>
      </c>
    </row>
    <row r="35339" spans="1:2" x14ac:dyDescent="0.25">
      <c r="A35339" s="1">
        <v>690824938774011</v>
      </c>
      <c r="B35339" s="1">
        <v>239785890837043</v>
      </c>
    </row>
    <row r="35340" spans="1:2" x14ac:dyDescent="0.25">
      <c r="A35340" s="1">
        <v>534641276778331</v>
      </c>
      <c r="B35340" s="1">
        <v>591000957580789</v>
      </c>
    </row>
    <row r="35341" spans="1:2" x14ac:dyDescent="0.25">
      <c r="A35341" s="1">
        <v>911858806629084</v>
      </c>
      <c r="B35341" s="1">
        <v>358837578039063</v>
      </c>
    </row>
    <row r="35342" spans="1:2" x14ac:dyDescent="0.25">
      <c r="A35342" s="1">
        <v>340848332278533</v>
      </c>
      <c r="B35342" s="1">
        <v>403311597659274</v>
      </c>
    </row>
    <row r="35343" spans="1:2" x14ac:dyDescent="0.25">
      <c r="A35343" s="1">
        <v>192514377942648</v>
      </c>
      <c r="B35343" s="1">
        <v>589451440542250</v>
      </c>
    </row>
    <row r="35344" spans="1:2" x14ac:dyDescent="0.25">
      <c r="A35344" s="1">
        <v>137193478144821</v>
      </c>
      <c r="B35344" s="1">
        <v>208718603569051</v>
      </c>
    </row>
    <row r="35345" spans="1:2" x14ac:dyDescent="0.25">
      <c r="A35345" s="1">
        <v>168486103871602</v>
      </c>
      <c r="B35345" s="1">
        <v>923252609849051</v>
      </c>
    </row>
    <row r="35346" spans="1:2" x14ac:dyDescent="0.25">
      <c r="A35346" s="1">
        <v>264343772660064</v>
      </c>
      <c r="B35346" s="1">
        <v>779210673373661</v>
      </c>
    </row>
    <row r="35347" spans="1:2" x14ac:dyDescent="0.25">
      <c r="A35347" s="1">
        <v>723343290115206</v>
      </c>
      <c r="B35347" s="1">
        <v>851101097187959</v>
      </c>
    </row>
    <row r="35348" spans="1:2" x14ac:dyDescent="0.25">
      <c r="A35348" s="1">
        <v>302044937286938</v>
      </c>
      <c r="B35348" s="1">
        <v>301975262059843</v>
      </c>
    </row>
    <row r="35349" spans="1:2" x14ac:dyDescent="0.25">
      <c r="A35349" s="1">
        <v>885939100298089</v>
      </c>
      <c r="B35349" s="1">
        <v>374309768855933</v>
      </c>
    </row>
    <row r="35350" spans="1:2" x14ac:dyDescent="0.25">
      <c r="A35350" s="1">
        <v>826570366153238</v>
      </c>
      <c r="B35350" s="1">
        <v>628060808507298</v>
      </c>
    </row>
    <row r="35351" spans="1:2" x14ac:dyDescent="0.25">
      <c r="A35351" s="1">
        <v>726502643013516</v>
      </c>
      <c r="B35351" s="1">
        <v>636006399254752</v>
      </c>
    </row>
    <row r="35352" spans="1:2" x14ac:dyDescent="0.25">
      <c r="A35352" s="1">
        <v>604577359125757</v>
      </c>
      <c r="B35352" s="1">
        <v>903042362810227</v>
      </c>
    </row>
    <row r="35353" spans="1:2" x14ac:dyDescent="0.25">
      <c r="A35353" s="1">
        <v>722084239523157</v>
      </c>
      <c r="B35353" s="1">
        <v>314097161917777</v>
      </c>
    </row>
    <row r="35354" spans="1:2" x14ac:dyDescent="0.25">
      <c r="A35354" s="1">
        <v>795636751691941</v>
      </c>
      <c r="B35354" s="1">
        <v>367883250484530</v>
      </c>
    </row>
    <row r="35355" spans="1:2" x14ac:dyDescent="0.25">
      <c r="A35355" s="1">
        <v>807998452526046</v>
      </c>
      <c r="B35355" s="1">
        <v>493604647007290</v>
      </c>
    </row>
    <row r="35356" spans="1:2" x14ac:dyDescent="0.25">
      <c r="A35356" s="1">
        <v>407159378549992</v>
      </c>
      <c r="B35356" s="1">
        <v>694426859039079</v>
      </c>
    </row>
    <row r="35357" spans="1:2" x14ac:dyDescent="0.25">
      <c r="A35357" s="1">
        <v>508661855227915</v>
      </c>
      <c r="B35357" s="1">
        <v>670702657217132</v>
      </c>
    </row>
    <row r="35358" spans="1:2" x14ac:dyDescent="0.25">
      <c r="A35358" s="1">
        <v>181886297629899</v>
      </c>
      <c r="B35358" s="1">
        <v>860508912019442</v>
      </c>
    </row>
    <row r="35359" spans="1:2" x14ac:dyDescent="0.25">
      <c r="A35359" s="1">
        <v>267582421314724</v>
      </c>
      <c r="B35359" s="1">
        <v>645883293596820</v>
      </c>
    </row>
    <row r="35360" spans="1:2" x14ac:dyDescent="0.25">
      <c r="A35360" s="1">
        <v>686793099767396</v>
      </c>
      <c r="B35360" s="1">
        <v>445132978244192</v>
      </c>
    </row>
    <row r="35361" spans="1:2" x14ac:dyDescent="0.25">
      <c r="A35361" s="1">
        <v>255162428722057</v>
      </c>
      <c r="B35361" s="1">
        <v>397253857598223</v>
      </c>
    </row>
    <row r="35362" spans="1:2" x14ac:dyDescent="0.25">
      <c r="A35362" s="1">
        <v>183673632278519</v>
      </c>
      <c r="B35362" s="1">
        <v>542386766431993</v>
      </c>
    </row>
    <row r="35363" spans="1:2" x14ac:dyDescent="0.25">
      <c r="A35363" s="1">
        <v>860956204579963</v>
      </c>
      <c r="B35363" s="1">
        <v>746845495735654</v>
      </c>
    </row>
    <row r="35364" spans="1:2" x14ac:dyDescent="0.25">
      <c r="A35364" s="1">
        <v>902922707132434</v>
      </c>
      <c r="B35364" s="1">
        <v>871855757657038</v>
      </c>
    </row>
    <row r="35365" spans="1:2" x14ac:dyDescent="0.25">
      <c r="A35365" s="1">
        <v>152374102176647</v>
      </c>
      <c r="B35365" s="1">
        <v>983430455354818</v>
      </c>
    </row>
    <row r="35366" spans="1:2" x14ac:dyDescent="0.25">
      <c r="A35366" s="1">
        <v>433847601579267</v>
      </c>
      <c r="B35366" s="1">
        <v>623616729943807</v>
      </c>
    </row>
    <row r="35367" spans="1:2" x14ac:dyDescent="0.25">
      <c r="A35367" s="1">
        <v>519594579683196</v>
      </c>
      <c r="B35367" s="1">
        <v>656730532371535</v>
      </c>
    </row>
    <row r="35368" spans="1:2" x14ac:dyDescent="0.25">
      <c r="A35368" s="1">
        <v>860064364917400</v>
      </c>
      <c r="B35368" s="1">
        <v>264777129623393</v>
      </c>
    </row>
    <row r="35369" spans="1:2" x14ac:dyDescent="0.25">
      <c r="A35369" s="1">
        <v>687914760581809</v>
      </c>
      <c r="B35369" s="1">
        <v>224388024465975</v>
      </c>
    </row>
    <row r="35370" spans="1:2" x14ac:dyDescent="0.25">
      <c r="A35370" s="1">
        <v>457496547576682</v>
      </c>
      <c r="B35370" s="1">
        <v>312291386910433</v>
      </c>
    </row>
    <row r="35371" spans="1:2" x14ac:dyDescent="0.25">
      <c r="A35371" s="1">
        <v>814058110685165</v>
      </c>
      <c r="B35371" s="1">
        <v>818410852559296</v>
      </c>
    </row>
    <row r="35372" spans="1:2" x14ac:dyDescent="0.25">
      <c r="A35372" s="1">
        <v>592987093563576</v>
      </c>
      <c r="B35372" s="1">
        <v>955905747833411</v>
      </c>
    </row>
    <row r="35373" spans="1:2" x14ac:dyDescent="0.25">
      <c r="A35373" s="1">
        <v>915941421673888</v>
      </c>
      <c r="B35373" s="1">
        <v>726715381525029</v>
      </c>
    </row>
    <row r="35374" spans="1:2" x14ac:dyDescent="0.25">
      <c r="A35374" s="1">
        <v>211744089020166</v>
      </c>
      <c r="B35374" s="1">
        <v>358308549268304</v>
      </c>
    </row>
    <row r="35375" spans="1:2" x14ac:dyDescent="0.25">
      <c r="A35375" s="1">
        <v>871859261185025</v>
      </c>
      <c r="B35375" s="1">
        <v>301748580215698</v>
      </c>
    </row>
    <row r="35376" spans="1:2" x14ac:dyDescent="0.25">
      <c r="A35376" s="1">
        <v>938039739897344</v>
      </c>
      <c r="B35376" s="1">
        <v>286252303384208</v>
      </c>
    </row>
    <row r="35377" spans="1:2" x14ac:dyDescent="0.25">
      <c r="A35377" s="1">
        <v>451208873412884</v>
      </c>
      <c r="B35377" s="1">
        <v>781109974133598</v>
      </c>
    </row>
    <row r="35378" spans="1:2" x14ac:dyDescent="0.25">
      <c r="A35378" s="1">
        <v>641804916298216</v>
      </c>
      <c r="B35378" s="1">
        <v>927562831521071</v>
      </c>
    </row>
    <row r="35379" spans="1:2" x14ac:dyDescent="0.25">
      <c r="A35379" s="1">
        <v>321723768899048</v>
      </c>
      <c r="B35379" s="1">
        <v>804862553422341</v>
      </c>
    </row>
    <row r="35380" spans="1:2" x14ac:dyDescent="0.25">
      <c r="A35380" s="1">
        <v>915686133521932</v>
      </c>
      <c r="B35380" s="1">
        <v>889464758426581</v>
      </c>
    </row>
    <row r="35381" spans="1:2" x14ac:dyDescent="0.25">
      <c r="A35381" s="1">
        <v>507704330357512</v>
      </c>
      <c r="B35381" s="1">
        <v>451958413219624</v>
      </c>
    </row>
    <row r="35382" spans="1:2" x14ac:dyDescent="0.25">
      <c r="A35382" s="1">
        <v>472348762986097</v>
      </c>
      <c r="B35382" s="1">
        <v>415161112589546</v>
      </c>
    </row>
    <row r="35383" spans="1:2" x14ac:dyDescent="0.25">
      <c r="A35383" s="1">
        <v>423792316498670</v>
      </c>
      <c r="B35383" s="1">
        <v>567078570352965</v>
      </c>
    </row>
    <row r="35384" spans="1:2" x14ac:dyDescent="0.25">
      <c r="A35384" s="1">
        <v>257990146626216</v>
      </c>
      <c r="B35384" s="1">
        <v>609035434591169</v>
      </c>
    </row>
    <row r="35385" spans="1:2" x14ac:dyDescent="0.25">
      <c r="A35385" s="1">
        <v>244131141067554</v>
      </c>
      <c r="B35385" s="1">
        <v>347192616704064</v>
      </c>
    </row>
    <row r="35386" spans="1:2" x14ac:dyDescent="0.25">
      <c r="A35386" s="1">
        <v>840101681386142</v>
      </c>
      <c r="B35386" s="1">
        <v>259359557341268</v>
      </c>
    </row>
    <row r="35387" spans="1:2" x14ac:dyDescent="0.25">
      <c r="A35387" s="1">
        <v>126072349254328</v>
      </c>
      <c r="B35387" s="1">
        <v>456871379688317</v>
      </c>
    </row>
    <row r="35388" spans="1:2" x14ac:dyDescent="0.25">
      <c r="A35388" s="1">
        <v>137930643105966</v>
      </c>
      <c r="B35388" s="1">
        <v>466678216865732</v>
      </c>
    </row>
    <row r="35389" spans="1:2" x14ac:dyDescent="0.25">
      <c r="A35389" s="1">
        <v>571426576021783</v>
      </c>
      <c r="B35389" s="1">
        <v>740595657255943</v>
      </c>
    </row>
    <row r="35390" spans="1:2" x14ac:dyDescent="0.25">
      <c r="A35390" s="1">
        <v>285059131383714</v>
      </c>
      <c r="B35390" s="1">
        <v>688973916843191</v>
      </c>
    </row>
    <row r="35391" spans="1:2" x14ac:dyDescent="0.25">
      <c r="A35391" s="1">
        <v>607906275251921</v>
      </c>
      <c r="B35391" s="1">
        <v>839380564197315</v>
      </c>
    </row>
    <row r="35392" spans="1:2" x14ac:dyDescent="0.25">
      <c r="A35392" s="1">
        <v>951849333393165</v>
      </c>
      <c r="B35392" s="1">
        <v>587204511418130</v>
      </c>
    </row>
    <row r="35393" spans="1:2" x14ac:dyDescent="0.25">
      <c r="A35393" s="1">
        <v>882791068845375</v>
      </c>
      <c r="B35393" s="1">
        <v>432762606510825</v>
      </c>
    </row>
    <row r="35394" spans="1:2" x14ac:dyDescent="0.25">
      <c r="A35394" s="1">
        <v>622553056806637</v>
      </c>
      <c r="B35394" s="1">
        <v>730202996427286</v>
      </c>
    </row>
    <row r="35395" spans="1:2" x14ac:dyDescent="0.25">
      <c r="A35395" s="1">
        <v>328740345601032</v>
      </c>
      <c r="B35395" s="1">
        <v>379717271992557</v>
      </c>
    </row>
    <row r="35396" spans="1:2" x14ac:dyDescent="0.25">
      <c r="A35396" s="1">
        <v>229863590386148</v>
      </c>
      <c r="B35396" s="1">
        <v>913900690076064</v>
      </c>
    </row>
    <row r="35397" spans="1:2" x14ac:dyDescent="0.25">
      <c r="A35397" s="1">
        <v>596164134777163</v>
      </c>
      <c r="B35397" s="1">
        <v>931925974256161</v>
      </c>
    </row>
    <row r="35398" spans="1:2" x14ac:dyDescent="0.25">
      <c r="A35398" s="1">
        <v>118772686440924</v>
      </c>
      <c r="B35398" s="1">
        <v>461261041245901</v>
      </c>
    </row>
    <row r="35399" spans="1:2" x14ac:dyDescent="0.25">
      <c r="A35399" s="1">
        <v>268028217564282</v>
      </c>
      <c r="B35399" s="1">
        <v>113929119270555</v>
      </c>
    </row>
    <row r="35400" spans="1:2" x14ac:dyDescent="0.25">
      <c r="A35400" s="1">
        <v>923514334118708</v>
      </c>
      <c r="B35400" s="1">
        <v>556496225953209</v>
      </c>
    </row>
    <row r="35401" spans="1:2" x14ac:dyDescent="0.25">
      <c r="A35401" s="1">
        <v>932314020720594</v>
      </c>
      <c r="B35401" s="1">
        <v>339969868694914</v>
      </c>
    </row>
    <row r="35402" spans="1:2" x14ac:dyDescent="0.25">
      <c r="A35402" s="1">
        <v>897736696774344</v>
      </c>
      <c r="B35402" s="1">
        <v>471987666769337</v>
      </c>
    </row>
    <row r="35403" spans="1:2" x14ac:dyDescent="0.25">
      <c r="A35403" s="1">
        <v>758296962411717</v>
      </c>
      <c r="B35403" s="1">
        <v>331387168290116</v>
      </c>
    </row>
    <row r="35404" spans="1:2" x14ac:dyDescent="0.25">
      <c r="A35404" s="1">
        <v>834607921166860</v>
      </c>
      <c r="B35404" s="1">
        <v>715994057403645</v>
      </c>
    </row>
    <row r="35405" spans="1:2" x14ac:dyDescent="0.25">
      <c r="A35405" s="1">
        <v>999208497687660</v>
      </c>
      <c r="B35405" s="1">
        <v>763885422113216</v>
      </c>
    </row>
    <row r="35406" spans="1:2" x14ac:dyDescent="0.25">
      <c r="A35406" s="1">
        <v>936722621394015</v>
      </c>
      <c r="B35406" s="1">
        <v>832352059072921</v>
      </c>
    </row>
    <row r="35407" spans="1:2" x14ac:dyDescent="0.25">
      <c r="A35407" s="1">
        <v>911308688576689</v>
      </c>
      <c r="B35407" s="1">
        <v>800878978589358</v>
      </c>
    </row>
    <row r="35408" spans="1:2" x14ac:dyDescent="0.25">
      <c r="A35408" s="1">
        <v>744580711540677</v>
      </c>
      <c r="B35408" s="1">
        <v>883226387460851</v>
      </c>
    </row>
    <row r="35409" spans="1:2" x14ac:dyDescent="0.25">
      <c r="A35409" s="1">
        <v>599301513815840</v>
      </c>
      <c r="B35409" s="1">
        <v>183681326195853</v>
      </c>
    </row>
    <row r="35410" spans="1:2" x14ac:dyDescent="0.25">
      <c r="A35410" s="1">
        <v>255988342422631</v>
      </c>
      <c r="B35410" s="1">
        <v>836445510428657</v>
      </c>
    </row>
    <row r="35411" spans="1:2" x14ac:dyDescent="0.25">
      <c r="A35411" s="1">
        <v>431086169239339</v>
      </c>
      <c r="B35411" s="1">
        <v>638374965224379</v>
      </c>
    </row>
    <row r="35412" spans="1:2" x14ac:dyDescent="0.25">
      <c r="A35412" s="1">
        <v>354995940289402</v>
      </c>
      <c r="B35412" s="1">
        <v>101289776877911</v>
      </c>
    </row>
    <row r="35413" spans="1:2" x14ac:dyDescent="0.25">
      <c r="A35413" s="1">
        <v>727193033777587</v>
      </c>
      <c r="B35413" s="1">
        <v>247878783540127</v>
      </c>
    </row>
    <row r="35414" spans="1:2" x14ac:dyDescent="0.25">
      <c r="A35414" s="1">
        <v>940047241532975</v>
      </c>
      <c r="B35414" s="1">
        <v>418943920749730</v>
      </c>
    </row>
    <row r="35415" spans="1:2" x14ac:dyDescent="0.25">
      <c r="A35415" s="1">
        <v>959190977598755</v>
      </c>
      <c r="B35415" s="1">
        <v>906695679643973</v>
      </c>
    </row>
    <row r="35416" spans="1:2" x14ac:dyDescent="0.25">
      <c r="A35416" s="1">
        <v>886568474064353</v>
      </c>
      <c r="B35416" s="1">
        <v>383198372875625</v>
      </c>
    </row>
    <row r="35417" spans="1:2" x14ac:dyDescent="0.25">
      <c r="A35417" s="1">
        <v>932090389935351</v>
      </c>
      <c r="B35417" s="1">
        <v>704219237374714</v>
      </c>
    </row>
    <row r="35418" spans="1:2" x14ac:dyDescent="0.25">
      <c r="A35418" s="1">
        <v>111483872954895</v>
      </c>
      <c r="B35418" s="1">
        <v>625621468552891</v>
      </c>
    </row>
    <row r="35419" spans="1:2" x14ac:dyDescent="0.25">
      <c r="A35419" s="1">
        <v>739315823252093</v>
      </c>
      <c r="B35419" s="1">
        <v>156636128585148</v>
      </c>
    </row>
    <row r="35420" spans="1:2" x14ac:dyDescent="0.25">
      <c r="A35420" s="1">
        <v>373446598105095</v>
      </c>
      <c r="B35420" s="1">
        <v>168227031489193</v>
      </c>
    </row>
    <row r="35421" spans="1:2" x14ac:dyDescent="0.25">
      <c r="A35421" s="1">
        <v>749956488236138</v>
      </c>
      <c r="B35421" s="1">
        <v>196014800560666</v>
      </c>
    </row>
    <row r="35422" spans="1:2" x14ac:dyDescent="0.25">
      <c r="A35422" s="1">
        <v>566493751935923</v>
      </c>
      <c r="B35422" s="1">
        <v>855610356522917</v>
      </c>
    </row>
    <row r="35423" spans="1:2" x14ac:dyDescent="0.25">
      <c r="A35423" s="1">
        <v>145055265929271</v>
      </c>
      <c r="B35423" s="1">
        <v>388360140421567</v>
      </c>
    </row>
    <row r="35424" spans="1:2" x14ac:dyDescent="0.25">
      <c r="A35424" s="1">
        <v>641284067992453</v>
      </c>
      <c r="B35424" s="1">
        <v>508336667153551</v>
      </c>
    </row>
    <row r="35425" spans="1:2" x14ac:dyDescent="0.25">
      <c r="A35425" s="1">
        <v>149075022494684</v>
      </c>
      <c r="B35425" s="1">
        <v>533480808145233</v>
      </c>
    </row>
    <row r="35426" spans="1:2" x14ac:dyDescent="0.25">
      <c r="A35426" s="1">
        <v>785283522856501</v>
      </c>
      <c r="B35426" s="1">
        <v>211887743468565</v>
      </c>
    </row>
    <row r="35427" spans="1:2" x14ac:dyDescent="0.25">
      <c r="A35427" s="1">
        <v>252758540538690</v>
      </c>
      <c r="B35427" s="1">
        <v>166242084828751</v>
      </c>
    </row>
    <row r="35428" spans="1:2" x14ac:dyDescent="0.25">
      <c r="A35428" s="1">
        <v>480455438160575</v>
      </c>
      <c r="B35428" s="1">
        <v>464623074237305</v>
      </c>
    </row>
    <row r="35429" spans="1:2" x14ac:dyDescent="0.25">
      <c r="A35429" s="1">
        <v>387229535143621</v>
      </c>
      <c r="B35429" s="1">
        <v>227563192773398</v>
      </c>
    </row>
    <row r="35430" spans="1:2" x14ac:dyDescent="0.25">
      <c r="A35430" s="1">
        <v>573108138677417</v>
      </c>
      <c r="B35430" s="1">
        <v>200356572551153</v>
      </c>
    </row>
    <row r="35431" spans="1:2" x14ac:dyDescent="0.25">
      <c r="A35431" s="1">
        <v>996954046252065</v>
      </c>
      <c r="B35431" s="1">
        <v>481211911513537</v>
      </c>
    </row>
    <row r="35432" spans="1:2" x14ac:dyDescent="0.25">
      <c r="A35432" s="1">
        <v>691325501264792</v>
      </c>
      <c r="B35432" s="1">
        <v>253304788949074</v>
      </c>
    </row>
    <row r="35433" spans="1:2" x14ac:dyDescent="0.25">
      <c r="A35433" s="1">
        <v>978153330260520</v>
      </c>
      <c r="B35433" s="1">
        <v>347083080323671</v>
      </c>
    </row>
    <row r="35434" spans="1:2" x14ac:dyDescent="0.25">
      <c r="A35434" s="1">
        <v>389185470769549</v>
      </c>
      <c r="B35434" s="1">
        <v>409693296228878</v>
      </c>
    </row>
    <row r="35435" spans="1:2" x14ac:dyDescent="0.25">
      <c r="A35435" s="1">
        <v>458684774988270</v>
      </c>
      <c r="B35435" s="1">
        <v>965179770152394</v>
      </c>
    </row>
    <row r="35436" spans="1:2" x14ac:dyDescent="0.25">
      <c r="A35436" s="1">
        <v>218394141013274</v>
      </c>
      <c r="B35436" s="1">
        <v>975926790188797</v>
      </c>
    </row>
    <row r="35437" spans="1:2" x14ac:dyDescent="0.25">
      <c r="A35437" s="1">
        <v>354059261548524</v>
      </c>
      <c r="B35437" s="1">
        <v>455600019999688</v>
      </c>
    </row>
    <row r="35438" spans="1:2" x14ac:dyDescent="0.25">
      <c r="A35438" s="1">
        <v>667762035545442</v>
      </c>
      <c r="B35438" s="1">
        <v>595935368745918</v>
      </c>
    </row>
    <row r="35439" spans="1:2" x14ac:dyDescent="0.25">
      <c r="A35439" s="1">
        <v>941840265242071</v>
      </c>
      <c r="B35439" s="1">
        <v>780200713871515</v>
      </c>
    </row>
    <row r="35440" spans="1:2" x14ac:dyDescent="0.25">
      <c r="A35440" s="1">
        <v>670334085511561</v>
      </c>
      <c r="B35440" s="1">
        <v>851537679151983</v>
      </c>
    </row>
    <row r="35441" spans="1:2" x14ac:dyDescent="0.25">
      <c r="A35441" s="1">
        <v>653357791966812</v>
      </c>
      <c r="B35441" s="1">
        <v>665805814016605</v>
      </c>
    </row>
    <row r="35442" spans="1:2" x14ac:dyDescent="0.25">
      <c r="A35442" s="1">
        <v>821390701256685</v>
      </c>
      <c r="B35442" s="1">
        <v>352972544992391</v>
      </c>
    </row>
    <row r="35443" spans="1:2" x14ac:dyDescent="0.25">
      <c r="A35443" s="1">
        <v>906115354614594</v>
      </c>
      <c r="B35443" s="1">
        <v>133295878503134</v>
      </c>
    </row>
    <row r="35444" spans="1:2" x14ac:dyDescent="0.25">
      <c r="A35444" s="1">
        <v>378702210569399</v>
      </c>
      <c r="B35444" s="1">
        <v>646289878539996</v>
      </c>
    </row>
    <row r="35445" spans="1:2" x14ac:dyDescent="0.25">
      <c r="A35445" s="1">
        <v>311127243252239</v>
      </c>
      <c r="B35445" s="1">
        <v>945245543022739</v>
      </c>
    </row>
    <row r="35446" spans="1:2" x14ac:dyDescent="0.25">
      <c r="A35446" s="1">
        <v>330491576795337</v>
      </c>
      <c r="B35446" s="1">
        <v>721797635015735</v>
      </c>
    </row>
    <row r="35447" spans="1:2" x14ac:dyDescent="0.25">
      <c r="A35447" s="1">
        <v>849410700601575</v>
      </c>
      <c r="B35447" s="1">
        <v>852553739426457</v>
      </c>
    </row>
    <row r="35448" spans="1:2" x14ac:dyDescent="0.25">
      <c r="A35448" s="1">
        <v>840077390402921</v>
      </c>
      <c r="B35448" s="1">
        <v>581744281296997</v>
      </c>
    </row>
    <row r="35449" spans="1:2" x14ac:dyDescent="0.25">
      <c r="A35449" s="1">
        <v>718323115834210</v>
      </c>
      <c r="B35449" s="1">
        <v>162546198103648</v>
      </c>
    </row>
    <row r="35450" spans="1:2" x14ac:dyDescent="0.25">
      <c r="A35450" s="1">
        <v>904333412293818</v>
      </c>
      <c r="B35450" s="1">
        <v>560820014092422</v>
      </c>
    </row>
    <row r="35451" spans="1:2" x14ac:dyDescent="0.25">
      <c r="A35451" s="1">
        <v>662368132720443</v>
      </c>
      <c r="B35451" s="1">
        <v>597703733991876</v>
      </c>
    </row>
    <row r="35452" spans="1:2" x14ac:dyDescent="0.25">
      <c r="A35452" s="1">
        <v>276903912353772</v>
      </c>
      <c r="B35452" s="1">
        <v>265367408262798</v>
      </c>
    </row>
    <row r="35453" spans="1:2" x14ac:dyDescent="0.25">
      <c r="A35453" s="1">
        <v>624189515170901</v>
      </c>
      <c r="B35453" s="1">
        <v>423243714707635</v>
      </c>
    </row>
    <row r="35454" spans="1:2" x14ac:dyDescent="0.25">
      <c r="A35454" s="1">
        <v>742534212855169</v>
      </c>
      <c r="B35454" s="1">
        <v>869583990220067</v>
      </c>
    </row>
    <row r="35455" spans="1:2" x14ac:dyDescent="0.25">
      <c r="A35455" s="1">
        <v>401155963329857</v>
      </c>
      <c r="B35455" s="1">
        <v>509665166301493</v>
      </c>
    </row>
    <row r="35456" spans="1:2" x14ac:dyDescent="0.25">
      <c r="A35456" s="1">
        <v>302823581352073</v>
      </c>
      <c r="B35456" s="1">
        <v>268347622229426</v>
      </c>
    </row>
    <row r="35457" spans="1:2" x14ac:dyDescent="0.25">
      <c r="A35457" s="1">
        <v>109210484140206</v>
      </c>
      <c r="B35457" s="1">
        <v>417769621332132</v>
      </c>
    </row>
    <row r="35458" spans="1:2" x14ac:dyDescent="0.25">
      <c r="A35458" s="1">
        <v>144030054018757</v>
      </c>
      <c r="B35458" s="1">
        <v>158068465363858</v>
      </c>
    </row>
    <row r="35459" spans="1:2" x14ac:dyDescent="0.25">
      <c r="A35459" s="1">
        <v>473269970481611</v>
      </c>
      <c r="B35459" s="1">
        <v>236814179013433</v>
      </c>
    </row>
    <row r="35460" spans="1:2" x14ac:dyDescent="0.25">
      <c r="A35460" s="1">
        <v>796384959880560</v>
      </c>
      <c r="B35460" s="1">
        <v>680258818937233</v>
      </c>
    </row>
    <row r="35461" spans="1:2" x14ac:dyDescent="0.25">
      <c r="A35461" s="1">
        <v>915410595838409</v>
      </c>
      <c r="B35461" s="1">
        <v>999649520491991</v>
      </c>
    </row>
    <row r="35462" spans="1:2" x14ac:dyDescent="0.25">
      <c r="A35462" s="1">
        <v>661949739371762</v>
      </c>
      <c r="B35462" s="1">
        <v>624553633305746</v>
      </c>
    </row>
    <row r="35463" spans="1:2" x14ac:dyDescent="0.25">
      <c r="A35463" s="1">
        <v>702852561206240</v>
      </c>
      <c r="B35463" s="1">
        <v>985700479129076</v>
      </c>
    </row>
    <row r="35464" spans="1:2" x14ac:dyDescent="0.25">
      <c r="A35464" s="1">
        <v>720868931883955</v>
      </c>
      <c r="B35464" s="1">
        <v>943344349741286</v>
      </c>
    </row>
    <row r="35465" spans="1:2" x14ac:dyDescent="0.25">
      <c r="A35465" s="1">
        <v>757336978157298</v>
      </c>
      <c r="B35465" s="1">
        <v>640757519970772</v>
      </c>
    </row>
    <row r="35466" spans="1:2" x14ac:dyDescent="0.25">
      <c r="A35466" s="1">
        <v>718330266091131</v>
      </c>
      <c r="B35466" s="1">
        <v>710937775858500</v>
      </c>
    </row>
    <row r="35467" spans="1:2" x14ac:dyDescent="0.25">
      <c r="A35467" s="1">
        <v>801385140176216</v>
      </c>
      <c r="B35467" s="1">
        <v>323036262883950</v>
      </c>
    </row>
    <row r="35468" spans="1:2" x14ac:dyDescent="0.25">
      <c r="A35468" s="1">
        <v>717813274139117</v>
      </c>
      <c r="B35468" s="1">
        <v>775904780757074</v>
      </c>
    </row>
    <row r="35469" spans="1:2" x14ac:dyDescent="0.25">
      <c r="A35469" s="1">
        <v>829044093452557</v>
      </c>
      <c r="B35469" s="1">
        <v>533147807017796</v>
      </c>
    </row>
    <row r="35470" spans="1:2" x14ac:dyDescent="0.25">
      <c r="A35470" s="1">
        <v>721003675193520</v>
      </c>
      <c r="B35470" s="1">
        <v>636974745188877</v>
      </c>
    </row>
    <row r="35471" spans="1:2" x14ac:dyDescent="0.25">
      <c r="A35471" s="1">
        <v>487570547896036</v>
      </c>
      <c r="B35471" s="1">
        <v>150728124324910</v>
      </c>
    </row>
    <row r="35472" spans="1:2" x14ac:dyDescent="0.25">
      <c r="A35472" s="1">
        <v>240077760435069</v>
      </c>
      <c r="B35472" s="1">
        <v>980359975101443</v>
      </c>
    </row>
    <row r="35473" spans="1:2" x14ac:dyDescent="0.25">
      <c r="A35473" s="1">
        <v>202962481948670</v>
      </c>
      <c r="B35473" s="1">
        <v>494281302736866</v>
      </c>
    </row>
    <row r="35474" spans="1:2" x14ac:dyDescent="0.25">
      <c r="A35474" s="1">
        <v>331960532842484</v>
      </c>
      <c r="B35474" s="1">
        <v>609057186651821</v>
      </c>
    </row>
    <row r="35475" spans="1:2" x14ac:dyDescent="0.25">
      <c r="A35475" s="1">
        <v>405523667309308</v>
      </c>
      <c r="B35475" s="1">
        <v>584489943512089</v>
      </c>
    </row>
    <row r="35476" spans="1:2" x14ac:dyDescent="0.25">
      <c r="A35476" s="1">
        <v>574879050445512</v>
      </c>
      <c r="B35476" s="1">
        <v>172876337813565</v>
      </c>
    </row>
    <row r="35477" spans="1:2" x14ac:dyDescent="0.25">
      <c r="A35477" s="1">
        <v>432616543226704</v>
      </c>
      <c r="B35477" s="1">
        <v>638622091088622</v>
      </c>
    </row>
    <row r="35478" spans="1:2" x14ac:dyDescent="0.25">
      <c r="A35478" s="1">
        <v>573525940051907</v>
      </c>
      <c r="B35478" s="1">
        <v>822698522203070</v>
      </c>
    </row>
    <row r="35479" spans="1:2" x14ac:dyDescent="0.25">
      <c r="A35479" s="1">
        <v>365518507437881</v>
      </c>
      <c r="B35479" s="1">
        <v>385920399441412</v>
      </c>
    </row>
    <row r="35480" spans="1:2" x14ac:dyDescent="0.25">
      <c r="A35480" s="1">
        <v>870138354631071</v>
      </c>
      <c r="B35480" s="1">
        <v>412398357990680</v>
      </c>
    </row>
    <row r="35481" spans="1:2" x14ac:dyDescent="0.25">
      <c r="A35481" s="1">
        <v>358859826435298</v>
      </c>
      <c r="B35481" s="1">
        <v>132340187718673</v>
      </c>
    </row>
    <row r="35482" spans="1:2" x14ac:dyDescent="0.25">
      <c r="A35482" s="1">
        <v>577501865248542</v>
      </c>
      <c r="B35482" s="1">
        <v>911185118740339</v>
      </c>
    </row>
    <row r="35483" spans="1:2" x14ac:dyDescent="0.25">
      <c r="A35483" s="1">
        <v>209648444062456</v>
      </c>
      <c r="B35483" s="1">
        <v>414946884615743</v>
      </c>
    </row>
    <row r="35484" spans="1:2" x14ac:dyDescent="0.25">
      <c r="A35484" s="1">
        <v>514696489757830</v>
      </c>
      <c r="B35484" s="1">
        <v>597951507020403</v>
      </c>
    </row>
    <row r="35485" spans="1:2" x14ac:dyDescent="0.25">
      <c r="A35485" s="1">
        <v>146348334576449</v>
      </c>
      <c r="B35485" s="1">
        <v>279436286336631</v>
      </c>
    </row>
    <row r="35486" spans="1:2" x14ac:dyDescent="0.25">
      <c r="A35486" s="1">
        <v>283448695598876</v>
      </c>
      <c r="B35486" s="1">
        <v>496476252171784</v>
      </c>
    </row>
    <row r="35487" spans="1:2" x14ac:dyDescent="0.25">
      <c r="A35487" s="1">
        <v>491307171302018</v>
      </c>
      <c r="B35487" s="1">
        <v>659807070782405</v>
      </c>
    </row>
    <row r="35488" spans="1:2" x14ac:dyDescent="0.25">
      <c r="A35488" s="1">
        <v>952644562863207</v>
      </c>
      <c r="B35488" s="1">
        <v>519642001253733</v>
      </c>
    </row>
    <row r="35489" spans="1:2" x14ac:dyDescent="0.25">
      <c r="A35489" s="1">
        <v>235080368971136</v>
      </c>
      <c r="B35489" s="1">
        <v>153583345499734</v>
      </c>
    </row>
    <row r="35490" spans="1:2" x14ac:dyDescent="0.25">
      <c r="A35490" s="1">
        <v>838276401313799</v>
      </c>
      <c r="B35490" s="1">
        <v>977546477875462</v>
      </c>
    </row>
    <row r="35491" spans="1:2" x14ac:dyDescent="0.25">
      <c r="A35491" s="1">
        <v>972934610771431</v>
      </c>
      <c r="B35491" s="1">
        <v>717473070040621</v>
      </c>
    </row>
    <row r="35492" spans="1:2" x14ac:dyDescent="0.25">
      <c r="A35492" s="1">
        <v>742059255672991</v>
      </c>
      <c r="B35492" s="1">
        <v>259820979963264</v>
      </c>
    </row>
    <row r="35493" spans="1:2" x14ac:dyDescent="0.25">
      <c r="A35493" s="1">
        <v>520522288842310</v>
      </c>
      <c r="B35493" s="1">
        <v>537358076018905</v>
      </c>
    </row>
    <row r="35494" spans="1:2" x14ac:dyDescent="0.25">
      <c r="A35494" s="1">
        <v>468693150884326</v>
      </c>
      <c r="B35494" s="1">
        <v>673500424586580</v>
      </c>
    </row>
    <row r="35495" spans="1:2" x14ac:dyDescent="0.25">
      <c r="A35495" s="1">
        <v>739582023407901</v>
      </c>
      <c r="B35495" s="1">
        <v>769286478244127</v>
      </c>
    </row>
    <row r="35496" spans="1:2" x14ac:dyDescent="0.25">
      <c r="A35496" s="1">
        <v>521089355100010</v>
      </c>
      <c r="B35496" s="1">
        <v>184002357792377</v>
      </c>
    </row>
    <row r="35497" spans="1:2" x14ac:dyDescent="0.25">
      <c r="A35497" s="1">
        <v>675226298195347</v>
      </c>
      <c r="B35497" s="1">
        <v>407104377445670</v>
      </c>
    </row>
    <row r="35498" spans="1:2" x14ac:dyDescent="0.25">
      <c r="A35498" s="1">
        <v>545266977085555</v>
      </c>
      <c r="B35498" s="1">
        <v>425804178715583</v>
      </c>
    </row>
    <row r="35499" spans="1:2" x14ac:dyDescent="0.25">
      <c r="A35499" s="1">
        <v>752530586815040</v>
      </c>
      <c r="B35499" s="1">
        <v>212981720808686</v>
      </c>
    </row>
    <row r="35500" spans="1:2" x14ac:dyDescent="0.25">
      <c r="A35500" s="1">
        <v>421665216163106</v>
      </c>
      <c r="B35500" s="1">
        <v>657881733982419</v>
      </c>
    </row>
    <row r="35501" spans="1:2" x14ac:dyDescent="0.25">
      <c r="A35501" s="1">
        <v>752731961709989</v>
      </c>
      <c r="B35501" s="1">
        <v>869179116461473</v>
      </c>
    </row>
    <row r="35502" spans="1:2" x14ac:dyDescent="0.25">
      <c r="A35502" s="1">
        <v>350419610996793</v>
      </c>
      <c r="B35502" s="1">
        <v>421065964002805</v>
      </c>
    </row>
    <row r="35503" spans="1:2" x14ac:dyDescent="0.25">
      <c r="A35503" s="1">
        <v>773057837710275</v>
      </c>
      <c r="B35503" s="1">
        <v>958663961330802</v>
      </c>
    </row>
    <row r="35504" spans="1:2" x14ac:dyDescent="0.25">
      <c r="A35504" s="1">
        <v>999646285830012</v>
      </c>
      <c r="B35504" s="1">
        <v>314772078971156</v>
      </c>
    </row>
    <row r="35505" spans="1:2" x14ac:dyDescent="0.25">
      <c r="A35505" s="1">
        <v>418704831426060</v>
      </c>
      <c r="B35505" s="1">
        <v>132825691273419</v>
      </c>
    </row>
    <row r="35506" spans="1:2" x14ac:dyDescent="0.25">
      <c r="A35506" s="1">
        <v>100503858168220</v>
      </c>
      <c r="B35506" s="1">
        <v>829715527569644</v>
      </c>
    </row>
    <row r="35507" spans="1:2" x14ac:dyDescent="0.25">
      <c r="A35507" s="1">
        <v>714165676694035</v>
      </c>
      <c r="B35507" s="1">
        <v>525680292770065</v>
      </c>
    </row>
    <row r="35508" spans="1:2" x14ac:dyDescent="0.25">
      <c r="A35508" s="1">
        <v>986224701700761</v>
      </c>
      <c r="B35508" s="1">
        <v>688152083624061</v>
      </c>
    </row>
    <row r="35509" spans="1:2" x14ac:dyDescent="0.25">
      <c r="A35509" s="1">
        <v>335068474109849</v>
      </c>
      <c r="B35509" s="1">
        <v>124718882385954</v>
      </c>
    </row>
    <row r="35510" spans="1:2" x14ac:dyDescent="0.25">
      <c r="A35510" s="1">
        <v>126110265389982</v>
      </c>
      <c r="B35510" s="1">
        <v>355811273231917</v>
      </c>
    </row>
    <row r="35511" spans="1:2" x14ac:dyDescent="0.25">
      <c r="A35511" s="1">
        <v>572646485302749</v>
      </c>
      <c r="B35511" s="1">
        <v>908483927247622</v>
      </c>
    </row>
    <row r="35512" spans="1:2" x14ac:dyDescent="0.25">
      <c r="A35512" s="1">
        <v>635155099604923</v>
      </c>
      <c r="B35512" s="1">
        <v>248403405071353</v>
      </c>
    </row>
    <row r="35513" spans="1:2" x14ac:dyDescent="0.25">
      <c r="A35513" s="1">
        <v>804956691690905</v>
      </c>
      <c r="B35513" s="1">
        <v>338399921165565</v>
      </c>
    </row>
    <row r="35514" spans="1:2" x14ac:dyDescent="0.25">
      <c r="A35514" s="1">
        <v>238174723795575</v>
      </c>
      <c r="B35514" s="1">
        <v>268847958623323</v>
      </c>
    </row>
    <row r="35515" spans="1:2" x14ac:dyDescent="0.25">
      <c r="A35515" s="1">
        <v>592968823729662</v>
      </c>
      <c r="B35515" s="1">
        <v>132550388510173</v>
      </c>
    </row>
    <row r="35516" spans="1:2" x14ac:dyDescent="0.25">
      <c r="A35516" s="1">
        <v>897679649330057</v>
      </c>
      <c r="B35516" s="1">
        <v>910556213434711</v>
      </c>
    </row>
    <row r="35517" spans="1:2" x14ac:dyDescent="0.25">
      <c r="A35517" s="1">
        <v>704648314945383</v>
      </c>
      <c r="B35517" s="1">
        <v>917229317772801</v>
      </c>
    </row>
    <row r="35518" spans="1:2" x14ac:dyDescent="0.25">
      <c r="A35518" s="1">
        <v>710457218401669</v>
      </c>
      <c r="B35518" s="1">
        <v>824307940727920</v>
      </c>
    </row>
    <row r="35519" spans="1:2" x14ac:dyDescent="0.25">
      <c r="A35519" s="1">
        <v>940620025363166</v>
      </c>
      <c r="B35519" s="1">
        <v>329551817886700</v>
      </c>
    </row>
    <row r="35520" spans="1:2" x14ac:dyDescent="0.25">
      <c r="A35520" s="1">
        <v>986977407295725</v>
      </c>
      <c r="B35520" s="1">
        <v>227336480815198</v>
      </c>
    </row>
    <row r="35521" spans="1:2" x14ac:dyDescent="0.25">
      <c r="A35521" s="1">
        <v>767193120190611</v>
      </c>
      <c r="B35521" s="1">
        <v>382153806535138</v>
      </c>
    </row>
    <row r="35522" spans="1:2" x14ac:dyDescent="0.25">
      <c r="A35522" s="1">
        <v>624992309406372</v>
      </c>
      <c r="B35522" s="1">
        <v>815211268939528</v>
      </c>
    </row>
    <row r="35523" spans="1:2" x14ac:dyDescent="0.25">
      <c r="A35523" s="1">
        <v>853846247212245</v>
      </c>
      <c r="B35523" s="1">
        <v>141082528763636</v>
      </c>
    </row>
    <row r="35524" spans="1:2" x14ac:dyDescent="0.25">
      <c r="A35524" s="1">
        <v>878800682200765</v>
      </c>
      <c r="B35524" s="1">
        <v>742809217732158</v>
      </c>
    </row>
    <row r="35525" spans="1:2" x14ac:dyDescent="0.25">
      <c r="A35525" s="1">
        <v>906687316367896</v>
      </c>
      <c r="B35525" s="1">
        <v>102545321290315</v>
      </c>
    </row>
    <row r="35526" spans="1:2" x14ac:dyDescent="0.25">
      <c r="A35526" s="1">
        <v>796428054660193</v>
      </c>
      <c r="B35526" s="1">
        <v>613446617778918</v>
      </c>
    </row>
    <row r="35527" spans="1:2" x14ac:dyDescent="0.25">
      <c r="A35527" s="1">
        <v>364167774304121</v>
      </c>
      <c r="B35527" s="1">
        <v>980079878529196</v>
      </c>
    </row>
    <row r="35528" spans="1:2" x14ac:dyDescent="0.25">
      <c r="A35528" s="1">
        <v>674808194634783</v>
      </c>
      <c r="B35528" s="1">
        <v>478104706784318</v>
      </c>
    </row>
    <row r="35529" spans="1:2" x14ac:dyDescent="0.25">
      <c r="A35529" s="1">
        <v>165763017064815</v>
      </c>
      <c r="B35529" s="1">
        <v>529979005236083</v>
      </c>
    </row>
    <row r="35530" spans="1:2" x14ac:dyDescent="0.25">
      <c r="A35530" s="1">
        <v>922316002893004</v>
      </c>
      <c r="B35530" s="1">
        <v>736507215084680</v>
      </c>
    </row>
    <row r="35531" spans="1:2" x14ac:dyDescent="0.25">
      <c r="A35531" s="1">
        <v>316725994950323</v>
      </c>
      <c r="B35531" s="1">
        <v>124209212268222</v>
      </c>
    </row>
    <row r="35532" spans="1:2" x14ac:dyDescent="0.25">
      <c r="A35532" s="1">
        <v>593906645998810</v>
      </c>
      <c r="B35532" s="1">
        <v>888626815896917</v>
      </c>
    </row>
    <row r="35533" spans="1:2" x14ac:dyDescent="0.25">
      <c r="A35533" s="1">
        <v>836241121494310</v>
      </c>
      <c r="B35533" s="1">
        <v>742224852099370</v>
      </c>
    </row>
    <row r="35534" spans="1:2" x14ac:dyDescent="0.25">
      <c r="A35534" s="1">
        <v>981197254670995</v>
      </c>
      <c r="B35534" s="1">
        <v>438779131301507</v>
      </c>
    </row>
    <row r="35535" spans="1:2" x14ac:dyDescent="0.25">
      <c r="A35535" s="1">
        <v>342360459083845</v>
      </c>
      <c r="B35535" s="1">
        <v>610585873612859</v>
      </c>
    </row>
    <row r="35536" spans="1:2" x14ac:dyDescent="0.25">
      <c r="A35536" s="1">
        <v>313427318692516</v>
      </c>
      <c r="B35536" s="1">
        <v>424100644801902</v>
      </c>
    </row>
    <row r="35537" spans="1:2" x14ac:dyDescent="0.25">
      <c r="A35537" s="1">
        <v>202764157051036</v>
      </c>
      <c r="B35537" s="1">
        <v>872608650329100</v>
      </c>
    </row>
    <row r="35538" spans="1:2" x14ac:dyDescent="0.25">
      <c r="A35538" s="1">
        <v>429590317814698</v>
      </c>
      <c r="B35538" s="1">
        <v>360716880227155</v>
      </c>
    </row>
    <row r="35539" spans="1:2" x14ac:dyDescent="0.25">
      <c r="A35539" s="1">
        <v>718062370249986</v>
      </c>
      <c r="B35539" s="1">
        <v>364782656254652</v>
      </c>
    </row>
    <row r="35540" spans="1:2" x14ac:dyDescent="0.25">
      <c r="A35540" s="1">
        <v>160442715676042</v>
      </c>
      <c r="B35540" s="1">
        <v>957008377391144</v>
      </c>
    </row>
    <row r="35541" spans="1:2" x14ac:dyDescent="0.25">
      <c r="A35541" s="1">
        <v>247510840826264</v>
      </c>
      <c r="B35541" s="1">
        <v>936896747430685</v>
      </c>
    </row>
    <row r="35542" spans="1:2" x14ac:dyDescent="0.25">
      <c r="A35542" s="1">
        <v>771324031343982</v>
      </c>
      <c r="B35542" s="1">
        <v>786185292555413</v>
      </c>
    </row>
    <row r="35543" spans="1:2" x14ac:dyDescent="0.25">
      <c r="A35543" s="1">
        <v>440966469076548</v>
      </c>
      <c r="B35543" s="1">
        <v>581060485284571</v>
      </c>
    </row>
    <row r="35544" spans="1:2" x14ac:dyDescent="0.25">
      <c r="A35544" s="1">
        <v>986576681900608</v>
      </c>
      <c r="B35544" s="1">
        <v>986862054595500</v>
      </c>
    </row>
    <row r="35545" spans="1:2" x14ac:dyDescent="0.25">
      <c r="A35545" s="1">
        <v>556381086841278</v>
      </c>
      <c r="B35545" s="1">
        <v>284281887169232</v>
      </c>
    </row>
    <row r="35546" spans="1:2" x14ac:dyDescent="0.25">
      <c r="A35546" s="1">
        <v>267447945882468</v>
      </c>
      <c r="B35546" s="1">
        <v>812120808956756</v>
      </c>
    </row>
    <row r="35547" spans="1:2" x14ac:dyDescent="0.25">
      <c r="A35547" s="1">
        <v>807597398851898</v>
      </c>
      <c r="B35547" s="1">
        <v>456626536808901</v>
      </c>
    </row>
    <row r="35548" spans="1:2" x14ac:dyDescent="0.25">
      <c r="A35548" s="1">
        <v>774461042678396</v>
      </c>
      <c r="B35548" s="1">
        <v>413131856960081</v>
      </c>
    </row>
    <row r="35549" spans="1:2" x14ac:dyDescent="0.25">
      <c r="A35549" s="1">
        <v>595067655223904</v>
      </c>
      <c r="B35549" s="1">
        <v>508573561749245</v>
      </c>
    </row>
    <row r="35550" spans="1:2" x14ac:dyDescent="0.25">
      <c r="A35550" s="1">
        <v>405441231971168</v>
      </c>
      <c r="B35550" s="1">
        <v>530337934855772</v>
      </c>
    </row>
    <row r="35551" spans="1:2" x14ac:dyDescent="0.25">
      <c r="A35551" s="1">
        <v>432908395934609</v>
      </c>
      <c r="B35551" s="1">
        <v>122998041974125</v>
      </c>
    </row>
    <row r="35552" spans="1:2" x14ac:dyDescent="0.25">
      <c r="A35552" s="1">
        <v>753077001029115</v>
      </c>
      <c r="B35552" s="1">
        <v>534164831204991</v>
      </c>
    </row>
    <row r="35553" spans="1:2" x14ac:dyDescent="0.25">
      <c r="A35553" s="1">
        <v>302070070816143</v>
      </c>
      <c r="B35553" s="1">
        <v>680694721207112</v>
      </c>
    </row>
    <row r="35554" spans="1:2" x14ac:dyDescent="0.25">
      <c r="A35554" s="1">
        <v>770565576873822</v>
      </c>
      <c r="B35554" s="1">
        <v>382027372972600</v>
      </c>
    </row>
    <row r="35555" spans="1:2" x14ac:dyDescent="0.25">
      <c r="A35555" s="1">
        <v>895185638324057</v>
      </c>
      <c r="B35555" s="1">
        <v>418133822462346</v>
      </c>
    </row>
    <row r="35556" spans="1:2" x14ac:dyDescent="0.25">
      <c r="A35556" s="1">
        <v>197220756637619</v>
      </c>
      <c r="B35556" s="1">
        <v>609948922034554</v>
      </c>
    </row>
    <row r="35557" spans="1:2" x14ac:dyDescent="0.25">
      <c r="A35557" s="1">
        <v>598437970657437</v>
      </c>
      <c r="B35557" s="1">
        <v>686487358831687</v>
      </c>
    </row>
    <row r="35558" spans="1:2" x14ac:dyDescent="0.25">
      <c r="A35558" s="1">
        <v>219830514002359</v>
      </c>
      <c r="B35558" s="1">
        <v>987131511939837</v>
      </c>
    </row>
    <row r="35559" spans="1:2" x14ac:dyDescent="0.25">
      <c r="A35559" s="1">
        <v>281206073246506</v>
      </c>
      <c r="B35559" s="1">
        <v>579860958211794</v>
      </c>
    </row>
    <row r="35560" spans="1:2" x14ac:dyDescent="0.25">
      <c r="A35560" s="1">
        <v>494898763277391</v>
      </c>
      <c r="B35560" s="1">
        <v>582161161633716</v>
      </c>
    </row>
    <row r="35561" spans="1:2" x14ac:dyDescent="0.25">
      <c r="A35561" s="1">
        <v>403291976038712</v>
      </c>
      <c r="B35561" s="1">
        <v>613561063473770</v>
      </c>
    </row>
    <row r="35562" spans="1:2" x14ac:dyDescent="0.25">
      <c r="A35562" s="1">
        <v>344406824087545</v>
      </c>
      <c r="B35562" s="1">
        <v>118580696273679</v>
      </c>
    </row>
    <row r="35563" spans="1:2" x14ac:dyDescent="0.25">
      <c r="A35563" s="1">
        <v>415292799594474</v>
      </c>
      <c r="B35563" s="1">
        <v>684451378425482</v>
      </c>
    </row>
    <row r="35564" spans="1:2" x14ac:dyDescent="0.25">
      <c r="A35564" s="1">
        <v>720968281325766</v>
      </c>
      <c r="B35564" s="1">
        <v>620169229564421</v>
      </c>
    </row>
    <row r="35565" spans="1:2" x14ac:dyDescent="0.25">
      <c r="A35565" s="1">
        <v>495496508450660</v>
      </c>
      <c r="B35565" s="1">
        <v>803037761808996</v>
      </c>
    </row>
    <row r="35566" spans="1:2" x14ac:dyDescent="0.25">
      <c r="A35566" s="1">
        <v>659673498033581</v>
      </c>
      <c r="B35566" s="1">
        <v>792613747503598</v>
      </c>
    </row>
    <row r="35567" spans="1:2" x14ac:dyDescent="0.25">
      <c r="A35567" s="1">
        <v>484752390639264</v>
      </c>
      <c r="B35567" s="1">
        <v>973735074794631</v>
      </c>
    </row>
    <row r="35568" spans="1:2" x14ac:dyDescent="0.25">
      <c r="A35568" s="1">
        <v>121647087832497</v>
      </c>
      <c r="B35568" s="1">
        <v>669312042882877</v>
      </c>
    </row>
    <row r="35569" spans="1:2" x14ac:dyDescent="0.25">
      <c r="A35569" s="1">
        <v>689936968123447</v>
      </c>
      <c r="B35569" s="1">
        <v>261109099338187</v>
      </c>
    </row>
    <row r="35570" spans="1:2" x14ac:dyDescent="0.25">
      <c r="A35570" s="1">
        <v>114242332567581</v>
      </c>
      <c r="B35570" s="1">
        <v>584514564082359</v>
      </c>
    </row>
    <row r="35571" spans="1:2" x14ac:dyDescent="0.25">
      <c r="A35571" s="1">
        <v>418628302684698</v>
      </c>
      <c r="B35571" s="1">
        <v>378192479638424</v>
      </c>
    </row>
    <row r="35572" spans="1:2" x14ac:dyDescent="0.25">
      <c r="A35572" s="1">
        <v>763942437021927</v>
      </c>
      <c r="B35572" s="1">
        <v>593622171360340</v>
      </c>
    </row>
    <row r="35573" spans="1:2" x14ac:dyDescent="0.25">
      <c r="A35573" s="1">
        <v>759792704088006</v>
      </c>
      <c r="B35573" s="1">
        <v>660100082028014</v>
      </c>
    </row>
    <row r="35574" spans="1:2" x14ac:dyDescent="0.25">
      <c r="A35574" s="1">
        <v>260431069261639</v>
      </c>
      <c r="B35574" s="1">
        <v>862795474865080</v>
      </c>
    </row>
    <row r="35575" spans="1:2" x14ac:dyDescent="0.25">
      <c r="A35575" s="1">
        <v>416902520452254</v>
      </c>
      <c r="B35575" s="1">
        <v>463476068793172</v>
      </c>
    </row>
    <row r="35576" spans="1:2" x14ac:dyDescent="0.25">
      <c r="A35576" s="1">
        <v>935564925317487</v>
      </c>
      <c r="B35576" s="1">
        <v>845901437407561</v>
      </c>
    </row>
    <row r="35577" spans="1:2" x14ac:dyDescent="0.25">
      <c r="A35577" s="1">
        <v>277485042173703</v>
      </c>
      <c r="B35577" s="1">
        <v>183016480855559</v>
      </c>
    </row>
    <row r="35578" spans="1:2" x14ac:dyDescent="0.25">
      <c r="A35578" s="1">
        <v>248769836537573</v>
      </c>
      <c r="B35578" s="1">
        <v>404192102066462</v>
      </c>
    </row>
    <row r="35579" spans="1:2" x14ac:dyDescent="0.25">
      <c r="A35579" s="1">
        <v>355924744049032</v>
      </c>
      <c r="B35579" s="1">
        <v>157399216060375</v>
      </c>
    </row>
    <row r="35580" spans="1:2" x14ac:dyDescent="0.25">
      <c r="A35580" s="1">
        <v>678744646160315</v>
      </c>
      <c r="B35580" s="1">
        <v>793018477152005</v>
      </c>
    </row>
    <row r="35581" spans="1:2" x14ac:dyDescent="0.25">
      <c r="A35581" s="1">
        <v>846285739712893</v>
      </c>
      <c r="B35581" s="1">
        <v>581830915482478</v>
      </c>
    </row>
    <row r="35582" spans="1:2" x14ac:dyDescent="0.25">
      <c r="A35582" s="1">
        <v>910398098745003</v>
      </c>
      <c r="B35582" s="1">
        <v>192448562399308</v>
      </c>
    </row>
    <row r="35583" spans="1:2" x14ac:dyDescent="0.25">
      <c r="A35583" s="1">
        <v>202971735992795</v>
      </c>
      <c r="B35583" s="1">
        <v>186732005822477</v>
      </c>
    </row>
    <row r="35584" spans="1:2" x14ac:dyDescent="0.25">
      <c r="A35584" s="1">
        <v>526102742066256</v>
      </c>
      <c r="B35584" s="1">
        <v>690595877587745</v>
      </c>
    </row>
    <row r="35585" spans="1:2" x14ac:dyDescent="0.25">
      <c r="A35585" s="1">
        <v>572315698176370</v>
      </c>
      <c r="B35585" s="1">
        <v>367141729670657</v>
      </c>
    </row>
    <row r="35586" spans="1:2" x14ac:dyDescent="0.25">
      <c r="A35586" s="1">
        <v>419757037416195</v>
      </c>
      <c r="B35586" s="1">
        <v>380235872616866</v>
      </c>
    </row>
    <row r="35587" spans="1:2" x14ac:dyDescent="0.25">
      <c r="A35587" s="1">
        <v>676289669414407</v>
      </c>
      <c r="B35587" s="1">
        <v>459444213282553</v>
      </c>
    </row>
    <row r="35588" spans="1:2" x14ac:dyDescent="0.25">
      <c r="A35588" s="1">
        <v>397955348556472</v>
      </c>
      <c r="B35588" s="1">
        <v>149006459948931</v>
      </c>
    </row>
    <row r="35589" spans="1:2" x14ac:dyDescent="0.25">
      <c r="A35589" s="1">
        <v>617226128614158</v>
      </c>
      <c r="B35589" s="1">
        <v>610303887065897</v>
      </c>
    </row>
    <row r="35590" spans="1:2" x14ac:dyDescent="0.25">
      <c r="A35590" s="1">
        <v>926150521784166</v>
      </c>
      <c r="B35590" s="1">
        <v>286554207489729</v>
      </c>
    </row>
    <row r="35591" spans="1:2" x14ac:dyDescent="0.25">
      <c r="A35591" s="1">
        <v>808580582414528</v>
      </c>
      <c r="B35591" s="1">
        <v>221524126254156</v>
      </c>
    </row>
    <row r="35592" spans="1:2" x14ac:dyDescent="0.25">
      <c r="A35592" s="1">
        <v>712395447130856</v>
      </c>
      <c r="B35592" s="1">
        <v>202976116314452</v>
      </c>
    </row>
    <row r="35593" spans="1:2" x14ac:dyDescent="0.25">
      <c r="A35593" s="1">
        <v>315382135456943</v>
      </c>
      <c r="B35593" s="1">
        <v>501603152046422</v>
      </c>
    </row>
    <row r="35594" spans="1:2" x14ac:dyDescent="0.25">
      <c r="A35594" s="1">
        <v>297295518400653</v>
      </c>
      <c r="B35594" s="1">
        <v>599469156158993</v>
      </c>
    </row>
    <row r="35595" spans="1:2" x14ac:dyDescent="0.25">
      <c r="A35595" s="1">
        <v>237003453766353</v>
      </c>
      <c r="B35595" s="1">
        <v>974005664933028</v>
      </c>
    </row>
    <row r="35596" spans="1:2" x14ac:dyDescent="0.25">
      <c r="A35596" s="1">
        <v>426679893859480</v>
      </c>
      <c r="B35596" s="1">
        <v>438205429021512</v>
      </c>
    </row>
    <row r="35597" spans="1:2" x14ac:dyDescent="0.25">
      <c r="A35597" s="1">
        <v>602258732026039</v>
      </c>
      <c r="B35597" s="1">
        <v>982451587448119</v>
      </c>
    </row>
    <row r="35598" spans="1:2" x14ac:dyDescent="0.25">
      <c r="A35598" s="1">
        <v>225458018256326</v>
      </c>
      <c r="B35598" s="1">
        <v>258074303129516</v>
      </c>
    </row>
    <row r="35599" spans="1:2" x14ac:dyDescent="0.25">
      <c r="A35599" s="1">
        <v>226756002323219</v>
      </c>
      <c r="B35599" s="1">
        <v>778853245393537</v>
      </c>
    </row>
    <row r="35600" spans="1:2" x14ac:dyDescent="0.25">
      <c r="A35600" s="1">
        <v>890079747719765</v>
      </c>
      <c r="B35600" s="1">
        <v>429052023347019</v>
      </c>
    </row>
    <row r="35601" spans="1:2" x14ac:dyDescent="0.25">
      <c r="A35601" s="1">
        <v>116083228148029</v>
      </c>
      <c r="B35601" s="1">
        <v>143522158414812</v>
      </c>
    </row>
    <row r="35602" spans="1:2" x14ac:dyDescent="0.25">
      <c r="A35602" s="1">
        <v>917297430236939</v>
      </c>
      <c r="B35602" s="1">
        <v>615545046753835</v>
      </c>
    </row>
    <row r="35603" spans="1:2" x14ac:dyDescent="0.25">
      <c r="A35603" s="1">
        <v>371683040662087</v>
      </c>
      <c r="B35603" s="1">
        <v>747353616093567</v>
      </c>
    </row>
    <row r="35604" spans="1:2" x14ac:dyDescent="0.25">
      <c r="A35604" s="1">
        <v>691494619310239</v>
      </c>
      <c r="B35604" s="1">
        <v>988885516724497</v>
      </c>
    </row>
    <row r="35605" spans="1:2" x14ac:dyDescent="0.25">
      <c r="A35605" s="1">
        <v>561624327013804</v>
      </c>
      <c r="B35605" s="1">
        <v>916904413345142</v>
      </c>
    </row>
    <row r="35606" spans="1:2" x14ac:dyDescent="0.25">
      <c r="A35606" s="1">
        <v>522099769710224</v>
      </c>
      <c r="B35606" s="1">
        <v>219085409199436</v>
      </c>
    </row>
    <row r="35607" spans="1:2" x14ac:dyDescent="0.25">
      <c r="A35607" s="1">
        <v>338712381246715</v>
      </c>
      <c r="B35607" s="1">
        <v>798597663850577</v>
      </c>
    </row>
    <row r="35608" spans="1:2" x14ac:dyDescent="0.25">
      <c r="A35608" s="1">
        <v>672467928359198</v>
      </c>
      <c r="B35608" s="1">
        <v>120802149315713</v>
      </c>
    </row>
    <row r="35609" spans="1:2" x14ac:dyDescent="0.25">
      <c r="A35609" s="1">
        <v>766333863391033</v>
      </c>
      <c r="B35609" s="1">
        <v>550727103466549</v>
      </c>
    </row>
    <row r="35610" spans="1:2" x14ac:dyDescent="0.25">
      <c r="A35610" s="1">
        <v>360592325341084</v>
      </c>
      <c r="B35610" s="1">
        <v>934618139226547</v>
      </c>
    </row>
    <row r="35611" spans="1:2" x14ac:dyDescent="0.25">
      <c r="A35611" s="1">
        <v>702005714122346</v>
      </c>
      <c r="B35611" s="1">
        <v>182874711591482</v>
      </c>
    </row>
    <row r="35612" spans="1:2" x14ac:dyDescent="0.25">
      <c r="A35612" s="1">
        <v>682195438013602</v>
      </c>
      <c r="B35612" s="1">
        <v>428506624982165</v>
      </c>
    </row>
    <row r="35613" spans="1:2" x14ac:dyDescent="0.25">
      <c r="A35613" s="1">
        <v>716630501057897</v>
      </c>
      <c r="B35613" s="1">
        <v>820089424447822</v>
      </c>
    </row>
    <row r="35614" spans="1:2" x14ac:dyDescent="0.25">
      <c r="A35614" s="1">
        <v>574783741865235</v>
      </c>
      <c r="B35614" s="1">
        <v>282729985419839</v>
      </c>
    </row>
    <row r="35615" spans="1:2" x14ac:dyDescent="0.25">
      <c r="A35615" s="1">
        <v>118237654265603</v>
      </c>
      <c r="B35615" s="1">
        <v>183318517808732</v>
      </c>
    </row>
    <row r="35616" spans="1:2" x14ac:dyDescent="0.25">
      <c r="A35616" s="1">
        <v>934990996977950</v>
      </c>
      <c r="B35616" s="1">
        <v>852608081214912</v>
      </c>
    </row>
    <row r="35617" spans="1:2" x14ac:dyDescent="0.25">
      <c r="A35617" s="1">
        <v>747693252970055</v>
      </c>
      <c r="B35617" s="1">
        <v>531759915122134</v>
      </c>
    </row>
    <row r="35618" spans="1:2" x14ac:dyDescent="0.25">
      <c r="A35618" s="1">
        <v>639581218154179</v>
      </c>
      <c r="B35618" s="1">
        <v>956222161811996</v>
      </c>
    </row>
    <row r="35619" spans="1:2" x14ac:dyDescent="0.25">
      <c r="A35619" s="1">
        <v>696758906881843</v>
      </c>
      <c r="B35619" s="1">
        <v>390703728389777</v>
      </c>
    </row>
    <row r="35620" spans="1:2" x14ac:dyDescent="0.25">
      <c r="A35620" s="1">
        <v>775097710197965</v>
      </c>
      <c r="B35620" s="1">
        <v>267436831183272</v>
      </c>
    </row>
    <row r="35621" spans="1:2" x14ac:dyDescent="0.25">
      <c r="A35621" s="1">
        <v>317505511156811</v>
      </c>
      <c r="B35621" s="1">
        <v>455386268632260</v>
      </c>
    </row>
    <row r="35622" spans="1:2" x14ac:dyDescent="0.25">
      <c r="A35622" s="1">
        <v>745037097657237</v>
      </c>
      <c r="B35622" s="1">
        <v>727232973011180</v>
      </c>
    </row>
    <row r="35623" spans="1:2" x14ac:dyDescent="0.25">
      <c r="A35623" s="1">
        <v>181393833940930</v>
      </c>
      <c r="B35623" s="1">
        <v>676824153631599</v>
      </c>
    </row>
    <row r="35624" spans="1:2" x14ac:dyDescent="0.25">
      <c r="A35624" s="1">
        <v>233336664928388</v>
      </c>
      <c r="B35624" s="1">
        <v>326205474993478</v>
      </c>
    </row>
    <row r="35625" spans="1:2" x14ac:dyDescent="0.25">
      <c r="A35625" s="1">
        <v>399346335177290</v>
      </c>
      <c r="B35625" s="1">
        <v>211923902423424</v>
      </c>
    </row>
    <row r="35626" spans="1:2" x14ac:dyDescent="0.25">
      <c r="A35626" s="1">
        <v>420216299220209</v>
      </c>
      <c r="B35626" s="1">
        <v>758301850151481</v>
      </c>
    </row>
    <row r="35627" spans="1:2" x14ac:dyDescent="0.25">
      <c r="A35627" s="1">
        <v>867276231968009</v>
      </c>
      <c r="B35627" s="1">
        <v>207187357735625</v>
      </c>
    </row>
    <row r="35628" spans="1:2" x14ac:dyDescent="0.25">
      <c r="A35628" s="1">
        <v>970684160787963</v>
      </c>
      <c r="B35628" s="1">
        <v>854425010719855</v>
      </c>
    </row>
    <row r="35629" spans="1:2" x14ac:dyDescent="0.25">
      <c r="A35629" s="1">
        <v>434341931141195</v>
      </c>
      <c r="B35629" s="1">
        <v>818978720895814</v>
      </c>
    </row>
    <row r="35630" spans="1:2" x14ac:dyDescent="0.25">
      <c r="A35630" s="1">
        <v>301068118119991</v>
      </c>
      <c r="B35630" s="1">
        <v>604647752021055</v>
      </c>
    </row>
    <row r="35631" spans="1:2" x14ac:dyDescent="0.25">
      <c r="A35631" s="1">
        <v>952652545392282</v>
      </c>
      <c r="B35631" s="1">
        <v>449570979260547</v>
      </c>
    </row>
    <row r="35632" spans="1:2" x14ac:dyDescent="0.25">
      <c r="A35632" s="1">
        <v>105660721767761</v>
      </c>
      <c r="B35632" s="1">
        <v>152301064308857</v>
      </c>
    </row>
    <row r="35633" spans="1:2" x14ac:dyDescent="0.25">
      <c r="A35633" s="1">
        <v>567107559916964</v>
      </c>
      <c r="B35633" s="1">
        <v>245727517502530</v>
      </c>
    </row>
    <row r="35634" spans="1:2" x14ac:dyDescent="0.25">
      <c r="A35634" s="1">
        <v>166748870198626</v>
      </c>
      <c r="B35634" s="1">
        <v>938826265821835</v>
      </c>
    </row>
    <row r="35635" spans="1:2" x14ac:dyDescent="0.25">
      <c r="A35635" s="1">
        <v>452680187623437</v>
      </c>
      <c r="B35635" s="1">
        <v>321444178300420</v>
      </c>
    </row>
    <row r="35636" spans="1:2" x14ac:dyDescent="0.25">
      <c r="A35636" s="1">
        <v>197415583841805</v>
      </c>
      <c r="B35636" s="1">
        <v>706517792425036</v>
      </c>
    </row>
    <row r="35637" spans="1:2" x14ac:dyDescent="0.25">
      <c r="A35637" s="1">
        <v>941412006833832</v>
      </c>
      <c r="B35637" s="1">
        <v>950400154770838</v>
      </c>
    </row>
    <row r="35638" spans="1:2" x14ac:dyDescent="0.25">
      <c r="A35638" s="1">
        <v>920750020366595</v>
      </c>
      <c r="B35638" s="1">
        <v>994032672453654</v>
      </c>
    </row>
    <row r="35639" spans="1:2" x14ac:dyDescent="0.25">
      <c r="A35639" s="1">
        <v>174665431136643</v>
      </c>
      <c r="B35639" s="1">
        <v>344273181246274</v>
      </c>
    </row>
    <row r="35640" spans="1:2" x14ac:dyDescent="0.25">
      <c r="A35640" s="1">
        <v>370965016552135</v>
      </c>
      <c r="B35640" s="1">
        <v>686279905206073</v>
      </c>
    </row>
    <row r="35641" spans="1:2" x14ac:dyDescent="0.25">
      <c r="A35641" s="1">
        <v>635020095202386</v>
      </c>
      <c r="B35641" s="1">
        <v>204179149601264</v>
      </c>
    </row>
    <row r="35642" spans="1:2" x14ac:dyDescent="0.25">
      <c r="A35642" s="1">
        <v>789820961551075</v>
      </c>
      <c r="B35642" s="1">
        <v>866149336414395</v>
      </c>
    </row>
    <row r="35643" spans="1:2" x14ac:dyDescent="0.25">
      <c r="A35643" s="1">
        <v>432258409519488</v>
      </c>
      <c r="B35643" s="1">
        <v>802239378037291</v>
      </c>
    </row>
    <row r="35644" spans="1:2" x14ac:dyDescent="0.25">
      <c r="A35644" s="1">
        <v>893174235149908</v>
      </c>
      <c r="B35644" s="1">
        <v>755959976290403</v>
      </c>
    </row>
    <row r="35645" spans="1:2" x14ac:dyDescent="0.25">
      <c r="A35645" s="1">
        <v>966107883073540</v>
      </c>
      <c r="B35645" s="1">
        <v>429134012019350</v>
      </c>
    </row>
    <row r="35646" spans="1:2" x14ac:dyDescent="0.25">
      <c r="A35646" s="1">
        <v>858337805720074</v>
      </c>
      <c r="B35646" s="1">
        <v>748423724017747</v>
      </c>
    </row>
    <row r="35647" spans="1:2" x14ac:dyDescent="0.25">
      <c r="A35647" s="1">
        <v>341011811915971</v>
      </c>
      <c r="B35647" s="1">
        <v>531705277305000</v>
      </c>
    </row>
    <row r="35648" spans="1:2" x14ac:dyDescent="0.25">
      <c r="A35648" s="1">
        <v>962139016847233</v>
      </c>
      <c r="B35648" s="1">
        <v>808075661811506</v>
      </c>
    </row>
    <row r="35649" spans="1:2" x14ac:dyDescent="0.25">
      <c r="A35649" s="1">
        <v>907516294619902</v>
      </c>
      <c r="B35649" s="1">
        <v>807307568768198</v>
      </c>
    </row>
    <row r="35650" spans="1:2" x14ac:dyDescent="0.25">
      <c r="A35650" s="1">
        <v>225775347537018</v>
      </c>
      <c r="B35650" s="1">
        <v>428674908313371</v>
      </c>
    </row>
    <row r="35651" spans="1:2" x14ac:dyDescent="0.25">
      <c r="A35651" s="1">
        <v>800695029333687</v>
      </c>
      <c r="B35651" s="1">
        <v>500147932849111</v>
      </c>
    </row>
    <row r="35652" spans="1:2" x14ac:dyDescent="0.25">
      <c r="A35652" s="1">
        <v>226286155697922</v>
      </c>
      <c r="B35652" s="1">
        <v>870112158833260</v>
      </c>
    </row>
    <row r="35653" spans="1:2" x14ac:dyDescent="0.25">
      <c r="A35653" s="1">
        <v>900597229502830</v>
      </c>
      <c r="B35653" s="1">
        <v>908093863256345</v>
      </c>
    </row>
    <row r="35654" spans="1:2" x14ac:dyDescent="0.25">
      <c r="A35654" s="1">
        <v>147184674639932</v>
      </c>
      <c r="B35654" s="1">
        <v>319731309471161</v>
      </c>
    </row>
    <row r="35655" spans="1:2" x14ac:dyDescent="0.25">
      <c r="A35655" s="1">
        <v>103381871004732</v>
      </c>
      <c r="B35655" s="1">
        <v>639311030164780</v>
      </c>
    </row>
    <row r="35656" spans="1:2" x14ac:dyDescent="0.25">
      <c r="A35656" s="1">
        <v>449906855267350</v>
      </c>
      <c r="B35656" s="1">
        <v>871404639237657</v>
      </c>
    </row>
    <row r="35657" spans="1:2" x14ac:dyDescent="0.25">
      <c r="A35657" s="1">
        <v>754840630898487</v>
      </c>
      <c r="B35657" s="1">
        <v>130724890250402</v>
      </c>
    </row>
    <row r="35658" spans="1:2" x14ac:dyDescent="0.25">
      <c r="A35658" s="1">
        <v>931665765666882</v>
      </c>
      <c r="B35658" s="1">
        <v>173248306891494</v>
      </c>
    </row>
    <row r="35659" spans="1:2" x14ac:dyDescent="0.25">
      <c r="A35659" s="1">
        <v>242479146168193</v>
      </c>
      <c r="B35659" s="1">
        <v>272333753551145</v>
      </c>
    </row>
    <row r="35660" spans="1:2" x14ac:dyDescent="0.25">
      <c r="A35660" s="1">
        <v>790033600062157</v>
      </c>
      <c r="B35660" s="1">
        <v>488928030018518</v>
      </c>
    </row>
    <row r="35661" spans="1:2" x14ac:dyDescent="0.25">
      <c r="A35661" s="1">
        <v>250202641411114</v>
      </c>
      <c r="B35661" s="1">
        <v>540441691466632</v>
      </c>
    </row>
    <row r="35662" spans="1:2" x14ac:dyDescent="0.25">
      <c r="A35662" s="1">
        <v>966884045718026</v>
      </c>
      <c r="B35662" s="1">
        <v>217019393360671</v>
      </c>
    </row>
    <row r="35663" spans="1:2" x14ac:dyDescent="0.25">
      <c r="A35663" s="1">
        <v>932058870375287</v>
      </c>
      <c r="B35663" s="1">
        <v>518905402519645</v>
      </c>
    </row>
    <row r="35664" spans="1:2" x14ac:dyDescent="0.25">
      <c r="A35664" s="1">
        <v>586585985977027</v>
      </c>
      <c r="B35664" s="1">
        <v>163287163144600</v>
      </c>
    </row>
    <row r="35665" spans="1:2" x14ac:dyDescent="0.25">
      <c r="A35665" s="1">
        <v>502718957371480</v>
      </c>
      <c r="B35665" s="1">
        <v>659393045299593</v>
      </c>
    </row>
    <row r="35666" spans="1:2" x14ac:dyDescent="0.25">
      <c r="A35666" s="1">
        <v>555461983551444</v>
      </c>
      <c r="B35666" s="1">
        <v>453300239261476</v>
      </c>
    </row>
    <row r="35667" spans="1:2" x14ac:dyDescent="0.25">
      <c r="A35667" s="1">
        <v>923811852567608</v>
      </c>
      <c r="B35667" s="1">
        <v>531201154147259</v>
      </c>
    </row>
    <row r="35668" spans="1:2" x14ac:dyDescent="0.25">
      <c r="A35668" s="1">
        <v>904869609750511</v>
      </c>
      <c r="B35668" s="1">
        <v>566918215050942</v>
      </c>
    </row>
    <row r="35669" spans="1:2" x14ac:dyDescent="0.25">
      <c r="A35669" s="1">
        <v>780464426698564</v>
      </c>
      <c r="B35669" s="1">
        <v>873257675670449</v>
      </c>
    </row>
    <row r="35670" spans="1:2" x14ac:dyDescent="0.25">
      <c r="A35670" s="1">
        <v>655561395869001</v>
      </c>
      <c r="B35670" s="1">
        <v>957039445314890</v>
      </c>
    </row>
    <row r="35671" spans="1:2" x14ac:dyDescent="0.25">
      <c r="A35671" s="1">
        <v>522991036229760</v>
      </c>
      <c r="B35671" s="1">
        <v>705413032152265</v>
      </c>
    </row>
    <row r="35672" spans="1:2" x14ac:dyDescent="0.25">
      <c r="A35672" s="1">
        <v>245149915117636</v>
      </c>
      <c r="B35672" s="1">
        <v>983893168910176</v>
      </c>
    </row>
    <row r="35673" spans="1:2" x14ac:dyDescent="0.25">
      <c r="A35673" s="1">
        <v>153195333063773</v>
      </c>
      <c r="B35673" s="1">
        <v>993899876542008</v>
      </c>
    </row>
    <row r="35674" spans="1:2" x14ac:dyDescent="0.25">
      <c r="A35674" s="1">
        <v>672468448664779</v>
      </c>
      <c r="B35674" s="1">
        <v>992025886071519</v>
      </c>
    </row>
    <row r="35675" spans="1:2" x14ac:dyDescent="0.25">
      <c r="A35675" s="1">
        <v>847975761243406</v>
      </c>
      <c r="B35675" s="1">
        <v>719357185150804</v>
      </c>
    </row>
    <row r="35676" spans="1:2" x14ac:dyDescent="0.25">
      <c r="A35676" s="1">
        <v>752576095823121</v>
      </c>
      <c r="B35676" s="1">
        <v>510226682319781</v>
      </c>
    </row>
    <row r="35677" spans="1:2" x14ac:dyDescent="0.25">
      <c r="A35677" s="1">
        <v>435041148593801</v>
      </c>
      <c r="B35677" s="1">
        <v>831135315088587</v>
      </c>
    </row>
    <row r="35678" spans="1:2" x14ac:dyDescent="0.25">
      <c r="A35678" s="1">
        <v>311673894163707</v>
      </c>
      <c r="B35678" s="1">
        <v>520491362070254</v>
      </c>
    </row>
    <row r="35679" spans="1:2" x14ac:dyDescent="0.25">
      <c r="A35679" s="1">
        <v>218033506996839</v>
      </c>
      <c r="B35679" s="1">
        <v>849560108227487</v>
      </c>
    </row>
    <row r="35680" spans="1:2" x14ac:dyDescent="0.25">
      <c r="A35680" s="1">
        <v>256476188040412</v>
      </c>
      <c r="B35680" s="1">
        <v>946134768815546</v>
      </c>
    </row>
    <row r="35681" spans="1:2" x14ac:dyDescent="0.25">
      <c r="A35681" s="1">
        <v>912830329080470</v>
      </c>
      <c r="B35681" s="1">
        <v>171314872110664</v>
      </c>
    </row>
    <row r="35682" spans="1:2" x14ac:dyDescent="0.25">
      <c r="A35682" s="1">
        <v>864669495610350</v>
      </c>
      <c r="B35682" s="1">
        <v>359968921625914</v>
      </c>
    </row>
    <row r="35683" spans="1:2" x14ac:dyDescent="0.25">
      <c r="A35683" s="1">
        <v>891241789108491</v>
      </c>
      <c r="B35683" s="1">
        <v>429861904279829</v>
      </c>
    </row>
    <row r="35684" spans="1:2" x14ac:dyDescent="0.25">
      <c r="A35684" s="1">
        <v>598845584936576</v>
      </c>
      <c r="B35684" s="1">
        <v>341656185017790</v>
      </c>
    </row>
    <row r="35685" spans="1:2" x14ac:dyDescent="0.25">
      <c r="A35685" s="1">
        <v>443003936705156</v>
      </c>
      <c r="B35685" s="1">
        <v>528669093477253</v>
      </c>
    </row>
    <row r="35686" spans="1:2" x14ac:dyDescent="0.25">
      <c r="A35686" s="1">
        <v>608894126193871</v>
      </c>
      <c r="B35686" s="1">
        <v>618924507209333</v>
      </c>
    </row>
    <row r="35687" spans="1:2" x14ac:dyDescent="0.25">
      <c r="A35687" s="1">
        <v>531342903158302</v>
      </c>
      <c r="B35687" s="1">
        <v>607152954849759</v>
      </c>
    </row>
    <row r="35688" spans="1:2" x14ac:dyDescent="0.25">
      <c r="A35688" s="1">
        <v>819556075524807</v>
      </c>
      <c r="B35688" s="1">
        <v>942247834026262</v>
      </c>
    </row>
    <row r="35689" spans="1:2" x14ac:dyDescent="0.25">
      <c r="A35689" s="1">
        <v>603591554695017</v>
      </c>
      <c r="B35689" s="1">
        <v>124930171601435</v>
      </c>
    </row>
    <row r="35690" spans="1:2" x14ac:dyDescent="0.25">
      <c r="A35690" s="1">
        <v>500631527918951</v>
      </c>
      <c r="B35690" s="1">
        <v>119685756809932</v>
      </c>
    </row>
    <row r="35691" spans="1:2" x14ac:dyDescent="0.25">
      <c r="A35691" s="1">
        <v>618541085504821</v>
      </c>
      <c r="B35691" s="1">
        <v>490822118864979</v>
      </c>
    </row>
    <row r="35692" spans="1:2" x14ac:dyDescent="0.25">
      <c r="A35692" s="1">
        <v>538731748809568</v>
      </c>
      <c r="B35692" s="1">
        <v>810123403754413</v>
      </c>
    </row>
    <row r="35693" spans="1:2" x14ac:dyDescent="0.25">
      <c r="A35693" s="1">
        <v>633997916391568</v>
      </c>
      <c r="B35693" s="1">
        <v>737244121070753</v>
      </c>
    </row>
    <row r="35694" spans="1:2" x14ac:dyDescent="0.25">
      <c r="A35694" s="1">
        <v>848466539907469</v>
      </c>
      <c r="B35694" s="1">
        <v>322145043654429</v>
      </c>
    </row>
    <row r="35695" spans="1:2" x14ac:dyDescent="0.25">
      <c r="A35695" s="1">
        <v>423609287102140</v>
      </c>
      <c r="B35695" s="1">
        <v>244610578191550</v>
      </c>
    </row>
    <row r="35696" spans="1:2" x14ac:dyDescent="0.25">
      <c r="A35696" s="1">
        <v>556945799846832</v>
      </c>
      <c r="B35696" s="1">
        <v>585652436989427</v>
      </c>
    </row>
    <row r="35697" spans="1:2" x14ac:dyDescent="0.25">
      <c r="A35697" s="1">
        <v>731079982067341</v>
      </c>
      <c r="B35697" s="1">
        <v>984154760073829</v>
      </c>
    </row>
    <row r="35698" spans="1:2" x14ac:dyDescent="0.25">
      <c r="A35698" s="1">
        <v>820464044009717</v>
      </c>
      <c r="B35698" s="1">
        <v>958014060416959</v>
      </c>
    </row>
    <row r="35699" spans="1:2" x14ac:dyDescent="0.25">
      <c r="A35699" s="1">
        <v>410929447822383</v>
      </c>
      <c r="B35699" s="1">
        <v>863904391598271</v>
      </c>
    </row>
    <row r="35700" spans="1:2" x14ac:dyDescent="0.25">
      <c r="A35700" s="1">
        <v>115988202453908</v>
      </c>
      <c r="B35700" s="1">
        <v>843114444673447</v>
      </c>
    </row>
    <row r="35701" spans="1:2" x14ac:dyDescent="0.25">
      <c r="A35701" s="1">
        <v>321530940998619</v>
      </c>
      <c r="B35701" s="1">
        <v>371857432430067</v>
      </c>
    </row>
    <row r="35702" spans="1:2" x14ac:dyDescent="0.25">
      <c r="A35702" s="1">
        <v>518889207102672</v>
      </c>
      <c r="B35702" s="1">
        <v>471677543469166</v>
      </c>
    </row>
    <row r="35703" spans="1:2" x14ac:dyDescent="0.25">
      <c r="A35703" s="1">
        <v>293332979531112</v>
      </c>
      <c r="B35703" s="1">
        <v>888237740571426</v>
      </c>
    </row>
    <row r="35704" spans="1:2" x14ac:dyDescent="0.25">
      <c r="A35704" s="1">
        <v>186917927244905</v>
      </c>
      <c r="B35704" s="1">
        <v>349415487167533</v>
      </c>
    </row>
    <row r="35705" spans="1:2" x14ac:dyDescent="0.25">
      <c r="A35705" s="1">
        <v>986587917177488</v>
      </c>
      <c r="B35705" s="1">
        <v>932880145816597</v>
      </c>
    </row>
    <row r="35706" spans="1:2" x14ac:dyDescent="0.25">
      <c r="A35706" s="1">
        <v>166408096291587</v>
      </c>
      <c r="B35706" s="1">
        <v>896610638944493</v>
      </c>
    </row>
    <row r="35707" spans="1:2" x14ac:dyDescent="0.25">
      <c r="A35707" s="1">
        <v>658531122134686</v>
      </c>
      <c r="B35707" s="1">
        <v>143703049376845</v>
      </c>
    </row>
    <row r="35708" spans="1:2" x14ac:dyDescent="0.25">
      <c r="A35708" s="1">
        <v>513019021766314</v>
      </c>
      <c r="B35708" s="1">
        <v>243371316764194</v>
      </c>
    </row>
    <row r="35709" spans="1:2" x14ac:dyDescent="0.25">
      <c r="A35709" s="1">
        <v>970786454322512</v>
      </c>
      <c r="B35709" s="1">
        <v>721447523013445</v>
      </c>
    </row>
    <row r="35710" spans="1:2" x14ac:dyDescent="0.25">
      <c r="A35710" s="1">
        <v>541175551750321</v>
      </c>
      <c r="B35710" s="1">
        <v>322612148633229</v>
      </c>
    </row>
    <row r="35711" spans="1:2" x14ac:dyDescent="0.25">
      <c r="A35711" s="1">
        <v>985179906766407</v>
      </c>
      <c r="B35711" s="1">
        <v>203574755441613</v>
      </c>
    </row>
    <row r="35712" spans="1:2" x14ac:dyDescent="0.25">
      <c r="A35712" s="1">
        <v>109291827130225</v>
      </c>
      <c r="B35712" s="1">
        <v>140129481705045</v>
      </c>
    </row>
    <row r="35713" spans="1:2" x14ac:dyDescent="0.25">
      <c r="A35713" s="1">
        <v>571485336735764</v>
      </c>
      <c r="B35713" s="1">
        <v>345687912278646</v>
      </c>
    </row>
    <row r="35714" spans="1:2" x14ac:dyDescent="0.25">
      <c r="A35714" s="1">
        <v>132262180163194</v>
      </c>
      <c r="B35714" s="1">
        <v>370210355091245</v>
      </c>
    </row>
    <row r="35715" spans="1:2" x14ac:dyDescent="0.25">
      <c r="A35715" s="1">
        <v>318184684387251</v>
      </c>
      <c r="B35715" s="1">
        <v>763490016914463</v>
      </c>
    </row>
    <row r="35716" spans="1:2" x14ac:dyDescent="0.25">
      <c r="A35716" s="1">
        <v>566072151782242</v>
      </c>
      <c r="B35716" s="1">
        <v>860912483335469</v>
      </c>
    </row>
    <row r="35717" spans="1:2" x14ac:dyDescent="0.25">
      <c r="A35717" s="1">
        <v>528670616198970</v>
      </c>
      <c r="B35717" s="1">
        <v>923911149990482</v>
      </c>
    </row>
    <row r="35718" spans="1:2" x14ac:dyDescent="0.25">
      <c r="A35718" s="1">
        <v>534001585339755</v>
      </c>
      <c r="B35718" s="1">
        <v>423962604098234</v>
      </c>
    </row>
    <row r="35719" spans="1:2" x14ac:dyDescent="0.25">
      <c r="A35719" s="1">
        <v>758137970357163</v>
      </c>
      <c r="B35719" s="1">
        <v>620451284440189</v>
      </c>
    </row>
    <row r="35720" spans="1:2" x14ac:dyDescent="0.25">
      <c r="A35720" s="1">
        <v>897503874198872</v>
      </c>
      <c r="B35720" s="1">
        <v>138248836702789</v>
      </c>
    </row>
    <row r="35721" spans="1:2" x14ac:dyDescent="0.25">
      <c r="A35721" s="1">
        <v>189697445289080</v>
      </c>
      <c r="B35721" s="1">
        <v>862480865726861</v>
      </c>
    </row>
    <row r="35722" spans="1:2" x14ac:dyDescent="0.25">
      <c r="A35722" s="1">
        <v>126748639091627</v>
      </c>
      <c r="B35722" s="1">
        <v>534734399361628</v>
      </c>
    </row>
    <row r="35723" spans="1:2" x14ac:dyDescent="0.25">
      <c r="A35723" s="1">
        <v>704685651967578</v>
      </c>
      <c r="B35723" s="1">
        <v>358287720532193</v>
      </c>
    </row>
    <row r="35724" spans="1:2" x14ac:dyDescent="0.25">
      <c r="A35724" s="1">
        <v>504736615653344</v>
      </c>
      <c r="B35724" s="1">
        <v>538838702434993</v>
      </c>
    </row>
    <row r="35725" spans="1:2" x14ac:dyDescent="0.25">
      <c r="A35725" s="1">
        <v>292544103808167</v>
      </c>
      <c r="B35725" s="1">
        <v>444454639104280</v>
      </c>
    </row>
    <row r="35726" spans="1:2" x14ac:dyDescent="0.25">
      <c r="A35726" s="1">
        <v>264515671055657</v>
      </c>
      <c r="B35726" s="1">
        <v>121165425525937</v>
      </c>
    </row>
    <row r="35727" spans="1:2" x14ac:dyDescent="0.25">
      <c r="A35727" s="1">
        <v>261558596167022</v>
      </c>
      <c r="B35727" s="1">
        <v>706092005994800</v>
      </c>
    </row>
    <row r="35728" spans="1:2" x14ac:dyDescent="0.25">
      <c r="A35728" s="1">
        <v>766175180181023</v>
      </c>
      <c r="B35728" s="1">
        <v>550278830191248</v>
      </c>
    </row>
    <row r="35729" spans="1:2" x14ac:dyDescent="0.25">
      <c r="A35729" s="1">
        <v>115527106938535</v>
      </c>
      <c r="B35729" s="1">
        <v>701611181866393</v>
      </c>
    </row>
    <row r="35730" spans="1:2" x14ac:dyDescent="0.25">
      <c r="A35730" s="1">
        <v>679066838775689</v>
      </c>
      <c r="B35730" s="1">
        <v>931089861420992</v>
      </c>
    </row>
    <row r="35731" spans="1:2" x14ac:dyDescent="0.25">
      <c r="A35731" s="1">
        <v>602815456853139</v>
      </c>
      <c r="B35731" s="1">
        <v>306751306804410</v>
      </c>
    </row>
    <row r="35732" spans="1:2" x14ac:dyDescent="0.25">
      <c r="A35732" s="1">
        <v>483128151653723</v>
      </c>
      <c r="B35732" s="1">
        <v>115690867990144</v>
      </c>
    </row>
    <row r="35733" spans="1:2" x14ac:dyDescent="0.25">
      <c r="A35733" s="1">
        <v>566872671102206</v>
      </c>
      <c r="B35733" s="1">
        <v>777595691758596</v>
      </c>
    </row>
    <row r="35734" spans="1:2" x14ac:dyDescent="0.25">
      <c r="A35734" s="1">
        <v>443720255221832</v>
      </c>
      <c r="B35734" s="1">
        <v>261460566240492</v>
      </c>
    </row>
    <row r="35735" spans="1:2" x14ac:dyDescent="0.25">
      <c r="A35735" s="1">
        <v>279636480581622</v>
      </c>
      <c r="B35735" s="1">
        <v>742255296865523</v>
      </c>
    </row>
    <row r="35736" spans="1:2" x14ac:dyDescent="0.25">
      <c r="A35736" s="1">
        <v>404493047002735</v>
      </c>
      <c r="B35736" s="1">
        <v>146197703049203</v>
      </c>
    </row>
    <row r="35737" spans="1:2" x14ac:dyDescent="0.25">
      <c r="A35737" s="1">
        <v>966192893098538</v>
      </c>
      <c r="B35737" s="1">
        <v>494075602598314</v>
      </c>
    </row>
    <row r="35738" spans="1:2" x14ac:dyDescent="0.25">
      <c r="A35738" s="1">
        <v>315452305020348</v>
      </c>
      <c r="B35738" s="1">
        <v>803789949073147</v>
      </c>
    </row>
    <row r="35739" spans="1:2" x14ac:dyDescent="0.25">
      <c r="A35739" s="1">
        <v>889726593758330</v>
      </c>
      <c r="B35739" s="1">
        <v>347710468767942</v>
      </c>
    </row>
    <row r="35740" spans="1:2" x14ac:dyDescent="0.25">
      <c r="A35740" s="1">
        <v>750798989864599</v>
      </c>
      <c r="B35740" s="1">
        <v>142225128663923</v>
      </c>
    </row>
    <row r="35741" spans="1:2" x14ac:dyDescent="0.25">
      <c r="A35741" s="1">
        <v>883344051228686</v>
      </c>
      <c r="B35741" s="1">
        <v>998815410118126</v>
      </c>
    </row>
    <row r="35742" spans="1:2" x14ac:dyDescent="0.25">
      <c r="A35742" s="1">
        <v>761492557636362</v>
      </c>
      <c r="B35742" s="1">
        <v>949595404083651</v>
      </c>
    </row>
    <row r="35743" spans="1:2" x14ac:dyDescent="0.25">
      <c r="A35743" s="1">
        <v>317529212398594</v>
      </c>
      <c r="B35743" s="1">
        <v>481530185657582</v>
      </c>
    </row>
    <row r="35744" spans="1:2" x14ac:dyDescent="0.25">
      <c r="A35744" s="1">
        <v>270727102444125</v>
      </c>
      <c r="B35744" s="1">
        <v>506152937916780</v>
      </c>
    </row>
    <row r="35745" spans="1:2" x14ac:dyDescent="0.25">
      <c r="A35745" s="1">
        <v>802172686601699</v>
      </c>
      <c r="B35745" s="1">
        <v>602903726883690</v>
      </c>
    </row>
    <row r="35746" spans="1:2" x14ac:dyDescent="0.25">
      <c r="A35746" s="1">
        <v>297417985095532</v>
      </c>
      <c r="B35746" s="1">
        <v>684644856045248</v>
      </c>
    </row>
    <row r="35747" spans="1:2" x14ac:dyDescent="0.25">
      <c r="A35747" s="1">
        <v>558406881363647</v>
      </c>
      <c r="B35747" s="1">
        <v>702550035844345</v>
      </c>
    </row>
    <row r="35748" spans="1:2" x14ac:dyDescent="0.25">
      <c r="A35748" s="1">
        <v>688810303409465</v>
      </c>
      <c r="B35748" s="1">
        <v>273387667836458</v>
      </c>
    </row>
    <row r="35749" spans="1:2" x14ac:dyDescent="0.25">
      <c r="A35749" s="1">
        <v>652038563305812</v>
      </c>
      <c r="B35749" s="1">
        <v>235487513435114</v>
      </c>
    </row>
    <row r="35750" spans="1:2" x14ac:dyDescent="0.25">
      <c r="A35750" s="1">
        <v>196710146967009</v>
      </c>
      <c r="B35750" s="1">
        <v>211019668679314</v>
      </c>
    </row>
    <row r="35751" spans="1:2" x14ac:dyDescent="0.25">
      <c r="A35751" s="1">
        <v>699322524500586</v>
      </c>
      <c r="B35751" s="1">
        <v>723181702248763</v>
      </c>
    </row>
    <row r="35752" spans="1:2" x14ac:dyDescent="0.25">
      <c r="A35752" s="1">
        <v>595296801211518</v>
      </c>
      <c r="B35752" s="1">
        <v>735071936417619</v>
      </c>
    </row>
    <row r="35753" spans="1:2" x14ac:dyDescent="0.25">
      <c r="A35753" s="1">
        <v>204838401213301</v>
      </c>
      <c r="B35753" s="1">
        <v>811414462290403</v>
      </c>
    </row>
    <row r="35754" spans="1:2" x14ac:dyDescent="0.25">
      <c r="A35754" s="1">
        <v>989283174942483</v>
      </c>
      <c r="B35754" s="1">
        <v>347820039189062</v>
      </c>
    </row>
    <row r="35755" spans="1:2" x14ac:dyDescent="0.25">
      <c r="A35755" s="1">
        <v>830388058707656</v>
      </c>
      <c r="B35755" s="1">
        <v>294261000802981</v>
      </c>
    </row>
    <row r="35756" spans="1:2" x14ac:dyDescent="0.25">
      <c r="A35756" s="1">
        <v>657928957549862</v>
      </c>
      <c r="B35756" s="1">
        <v>702435852643538</v>
      </c>
    </row>
    <row r="35757" spans="1:2" x14ac:dyDescent="0.25">
      <c r="A35757" s="1">
        <v>174002649898436</v>
      </c>
      <c r="B35757" s="1">
        <v>373088887475504</v>
      </c>
    </row>
    <row r="35758" spans="1:2" x14ac:dyDescent="0.25">
      <c r="A35758" s="1">
        <v>890865595286095</v>
      </c>
      <c r="B35758" s="1">
        <v>386260310843446</v>
      </c>
    </row>
    <row r="35759" spans="1:2" x14ac:dyDescent="0.25">
      <c r="A35759" s="1">
        <v>119286629068367</v>
      </c>
      <c r="B35759" s="1">
        <v>345968307480415</v>
      </c>
    </row>
    <row r="35760" spans="1:2" x14ac:dyDescent="0.25">
      <c r="A35760" s="1">
        <v>737049160485342</v>
      </c>
      <c r="B35760" s="1">
        <v>566395942248122</v>
      </c>
    </row>
    <row r="35761" spans="1:2" x14ac:dyDescent="0.25">
      <c r="A35761" s="1">
        <v>818817056053350</v>
      </c>
      <c r="B35761" s="1">
        <v>942852902124565</v>
      </c>
    </row>
    <row r="35762" spans="1:2" x14ac:dyDescent="0.25">
      <c r="A35762" s="1">
        <v>368042900006006</v>
      </c>
      <c r="B35762" s="1">
        <v>100170025073395</v>
      </c>
    </row>
    <row r="35763" spans="1:2" x14ac:dyDescent="0.25">
      <c r="A35763" s="1">
        <v>584057426979424</v>
      </c>
      <c r="B35763" s="1">
        <v>870976672986330</v>
      </c>
    </row>
    <row r="35764" spans="1:2" x14ac:dyDescent="0.25">
      <c r="A35764" s="1">
        <v>916998150824458</v>
      </c>
      <c r="B35764" s="1">
        <v>798459672963580</v>
      </c>
    </row>
    <row r="35765" spans="1:2" x14ac:dyDescent="0.25">
      <c r="A35765" s="1">
        <v>989743734346204</v>
      </c>
      <c r="B35765" s="1">
        <v>161557815635617</v>
      </c>
    </row>
    <row r="35766" spans="1:2" x14ac:dyDescent="0.25">
      <c r="A35766" s="1">
        <v>931321754773945</v>
      </c>
      <c r="B35766" s="1">
        <v>515409845550264</v>
      </c>
    </row>
    <row r="35767" spans="1:2" x14ac:dyDescent="0.25">
      <c r="A35767" s="1">
        <v>886616528566823</v>
      </c>
      <c r="B35767" s="1">
        <v>851848749518689</v>
      </c>
    </row>
    <row r="35768" spans="1:2" x14ac:dyDescent="0.25">
      <c r="A35768" s="1">
        <v>301118874028227</v>
      </c>
      <c r="B35768" s="1">
        <v>899174567200312</v>
      </c>
    </row>
    <row r="35769" spans="1:2" x14ac:dyDescent="0.25">
      <c r="A35769" s="1">
        <v>935413756956959</v>
      </c>
      <c r="B35769" s="1">
        <v>550211535324502</v>
      </c>
    </row>
    <row r="35770" spans="1:2" x14ac:dyDescent="0.25">
      <c r="A35770" s="1">
        <v>706211085841536</v>
      </c>
      <c r="B35770" s="1">
        <v>857966996778648</v>
      </c>
    </row>
    <row r="35771" spans="1:2" x14ac:dyDescent="0.25">
      <c r="A35771" s="1">
        <v>575029887617442</v>
      </c>
      <c r="B35771" s="1">
        <v>631554018796577</v>
      </c>
    </row>
    <row r="35772" spans="1:2" x14ac:dyDescent="0.25">
      <c r="A35772" s="1">
        <v>435573179090645</v>
      </c>
      <c r="B35772" s="1">
        <v>609084086129354</v>
      </c>
    </row>
    <row r="35773" spans="1:2" x14ac:dyDescent="0.25">
      <c r="A35773" s="1">
        <v>571499329361254</v>
      </c>
      <c r="B35773" s="1">
        <v>408595128811529</v>
      </c>
    </row>
    <row r="35774" spans="1:2" x14ac:dyDescent="0.25">
      <c r="A35774" s="1">
        <v>661820878051157</v>
      </c>
      <c r="B35774" s="1">
        <v>196245040847843</v>
      </c>
    </row>
    <row r="35775" spans="1:2" x14ac:dyDescent="0.25">
      <c r="A35775" s="1">
        <v>648553377562413</v>
      </c>
      <c r="B35775" s="1">
        <v>813241546739018</v>
      </c>
    </row>
    <row r="35776" spans="1:2" x14ac:dyDescent="0.25">
      <c r="A35776" s="1">
        <v>766036545114398</v>
      </c>
      <c r="B35776" s="1">
        <v>209392413320122</v>
      </c>
    </row>
    <row r="35777" spans="1:2" x14ac:dyDescent="0.25">
      <c r="A35777" s="1">
        <v>640551532059940</v>
      </c>
      <c r="B35777" s="1">
        <v>512962382221695</v>
      </c>
    </row>
    <row r="35778" spans="1:2" x14ac:dyDescent="0.25">
      <c r="A35778" s="1">
        <v>268415155483016</v>
      </c>
      <c r="B35778" s="1">
        <v>484067442558849</v>
      </c>
    </row>
    <row r="35779" spans="1:2" x14ac:dyDescent="0.25">
      <c r="A35779" s="1">
        <v>920786587396016</v>
      </c>
      <c r="B35779" s="1">
        <v>525589426239199</v>
      </c>
    </row>
    <row r="35780" spans="1:2" x14ac:dyDescent="0.25">
      <c r="A35780" s="1">
        <v>541150401686357</v>
      </c>
      <c r="B35780" s="1">
        <v>720033682580959</v>
      </c>
    </row>
    <row r="35781" spans="1:2" x14ac:dyDescent="0.25">
      <c r="A35781" s="1">
        <v>825616613776884</v>
      </c>
      <c r="B35781" s="1">
        <v>150577857645838</v>
      </c>
    </row>
    <row r="35782" spans="1:2" x14ac:dyDescent="0.25">
      <c r="A35782" s="1">
        <v>255079868153030</v>
      </c>
      <c r="B35782" s="1">
        <v>548529725730128</v>
      </c>
    </row>
    <row r="35783" spans="1:2" x14ac:dyDescent="0.25">
      <c r="A35783" s="1">
        <v>663784124831747</v>
      </c>
      <c r="B35783" s="1">
        <v>741433897354222</v>
      </c>
    </row>
    <row r="35784" spans="1:2" x14ac:dyDescent="0.25">
      <c r="A35784" s="1">
        <v>116575961864435</v>
      </c>
      <c r="B35784" s="1">
        <v>432761849979908</v>
      </c>
    </row>
    <row r="35785" spans="1:2" x14ac:dyDescent="0.25">
      <c r="A35785" s="1">
        <v>416316492956329</v>
      </c>
      <c r="B35785" s="1">
        <v>582982716036123</v>
      </c>
    </row>
    <row r="35786" spans="1:2" x14ac:dyDescent="0.25">
      <c r="A35786" s="1">
        <v>960342046790063</v>
      </c>
      <c r="B35786" s="1">
        <v>246918414047293</v>
      </c>
    </row>
    <row r="35787" spans="1:2" x14ac:dyDescent="0.25">
      <c r="A35787" s="1">
        <v>509057311081240</v>
      </c>
      <c r="B35787" s="1">
        <v>218008897384676</v>
      </c>
    </row>
    <row r="35788" spans="1:2" x14ac:dyDescent="0.25">
      <c r="A35788" s="1">
        <v>262238928092989</v>
      </c>
      <c r="B35788" s="1">
        <v>342476330704812</v>
      </c>
    </row>
    <row r="35789" spans="1:2" x14ac:dyDescent="0.25">
      <c r="A35789" s="1">
        <v>748292138301378</v>
      </c>
      <c r="B35789" s="1">
        <v>651202009028754</v>
      </c>
    </row>
    <row r="35790" spans="1:2" x14ac:dyDescent="0.25">
      <c r="A35790" s="1">
        <v>995992390239491</v>
      </c>
      <c r="B35790" s="1">
        <v>830906152513877</v>
      </c>
    </row>
    <row r="35791" spans="1:2" x14ac:dyDescent="0.25">
      <c r="A35791" s="1">
        <v>662937536300102</v>
      </c>
      <c r="B35791" s="1">
        <v>591029033519026</v>
      </c>
    </row>
    <row r="35792" spans="1:2" x14ac:dyDescent="0.25">
      <c r="A35792" s="1">
        <v>390289193739073</v>
      </c>
      <c r="B35792" s="1">
        <v>118557785373184</v>
      </c>
    </row>
    <row r="35793" spans="1:2" x14ac:dyDescent="0.25">
      <c r="A35793" s="1">
        <v>610454377707068</v>
      </c>
      <c r="B35793" s="1">
        <v>527720372667332</v>
      </c>
    </row>
    <row r="35794" spans="1:2" x14ac:dyDescent="0.25">
      <c r="A35794" s="1">
        <v>779007570325375</v>
      </c>
      <c r="B35794" s="1">
        <v>428017990264606</v>
      </c>
    </row>
    <row r="35795" spans="1:2" x14ac:dyDescent="0.25">
      <c r="A35795" s="1">
        <v>544085587612169</v>
      </c>
      <c r="B35795" s="1">
        <v>732071031267994</v>
      </c>
    </row>
    <row r="35796" spans="1:2" x14ac:dyDescent="0.25">
      <c r="A35796" s="1">
        <v>505475768811240</v>
      </c>
      <c r="B35796" s="1">
        <v>283474940888717</v>
      </c>
    </row>
    <row r="35797" spans="1:2" x14ac:dyDescent="0.25">
      <c r="A35797" s="1">
        <v>515673768191839</v>
      </c>
      <c r="B35797" s="1">
        <v>955529890959567</v>
      </c>
    </row>
    <row r="35798" spans="1:2" x14ac:dyDescent="0.25">
      <c r="A35798" s="1">
        <v>398877236286687</v>
      </c>
      <c r="B35798" s="1">
        <v>692276825111375</v>
      </c>
    </row>
    <row r="35799" spans="1:2" x14ac:dyDescent="0.25">
      <c r="A35799" s="1">
        <v>596870528565920</v>
      </c>
      <c r="B35799" s="1">
        <v>773222220234812</v>
      </c>
    </row>
    <row r="35800" spans="1:2" x14ac:dyDescent="0.25">
      <c r="A35800" s="1">
        <v>741484941975944</v>
      </c>
      <c r="B35800" s="1">
        <v>267138278290626</v>
      </c>
    </row>
    <row r="35801" spans="1:2" x14ac:dyDescent="0.25">
      <c r="A35801" s="1">
        <v>685603983830899</v>
      </c>
      <c r="B35801" s="1">
        <v>884451274394305</v>
      </c>
    </row>
    <row r="35802" spans="1:2" x14ac:dyDescent="0.25">
      <c r="A35802" s="1">
        <v>715482814047980</v>
      </c>
      <c r="B35802" s="1">
        <v>107631686656361</v>
      </c>
    </row>
    <row r="35803" spans="1:2" x14ac:dyDescent="0.25">
      <c r="A35803" s="1">
        <v>139114406423723</v>
      </c>
      <c r="B35803" s="1">
        <v>355551349281133</v>
      </c>
    </row>
    <row r="35804" spans="1:2" x14ac:dyDescent="0.25">
      <c r="A35804" s="1">
        <v>499825349512910</v>
      </c>
      <c r="B35804" s="1">
        <v>160419628968765</v>
      </c>
    </row>
    <row r="35805" spans="1:2" x14ac:dyDescent="0.25">
      <c r="A35805" s="1">
        <v>803014861846379</v>
      </c>
      <c r="B35805" s="1">
        <v>313377526800773</v>
      </c>
    </row>
    <row r="35806" spans="1:2" x14ac:dyDescent="0.25">
      <c r="A35806" s="1">
        <v>425292726411666</v>
      </c>
      <c r="B35806" s="1">
        <v>988541255481619</v>
      </c>
    </row>
    <row r="35807" spans="1:2" x14ac:dyDescent="0.25">
      <c r="A35807" s="1">
        <v>748757344559851</v>
      </c>
      <c r="B35807" s="1">
        <v>898070389394390</v>
      </c>
    </row>
    <row r="35808" spans="1:2" x14ac:dyDescent="0.25">
      <c r="A35808" s="1">
        <v>400373372374642</v>
      </c>
      <c r="B35808" s="1">
        <v>636531751162011</v>
      </c>
    </row>
    <row r="35809" spans="1:2" x14ac:dyDescent="0.25">
      <c r="A35809" s="1">
        <v>156649580069986</v>
      </c>
      <c r="B35809" s="1">
        <v>375748186616966</v>
      </c>
    </row>
    <row r="35810" spans="1:2" x14ac:dyDescent="0.25">
      <c r="A35810" s="1">
        <v>583694349365321</v>
      </c>
      <c r="B35810" s="1">
        <v>143108991705248</v>
      </c>
    </row>
    <row r="35811" spans="1:2" x14ac:dyDescent="0.25">
      <c r="A35811" s="1">
        <v>688680985482198</v>
      </c>
      <c r="B35811" s="1">
        <v>722406747269573</v>
      </c>
    </row>
    <row r="35812" spans="1:2" x14ac:dyDescent="0.25">
      <c r="A35812" s="1">
        <v>423910551662913</v>
      </c>
      <c r="B35812" s="1">
        <v>949917507983595</v>
      </c>
    </row>
    <row r="35813" spans="1:2" x14ac:dyDescent="0.25">
      <c r="A35813" s="1">
        <v>222950494630580</v>
      </c>
      <c r="B35813" s="1">
        <v>195817598326726</v>
      </c>
    </row>
    <row r="35814" spans="1:2" x14ac:dyDescent="0.25">
      <c r="A35814" s="1">
        <v>117342823142795</v>
      </c>
      <c r="B35814" s="1">
        <v>431248654863413</v>
      </c>
    </row>
    <row r="35815" spans="1:2" x14ac:dyDescent="0.25">
      <c r="A35815" s="1">
        <v>987324674499843</v>
      </c>
      <c r="B35815" s="1">
        <v>395182509529300</v>
      </c>
    </row>
    <row r="35816" spans="1:2" x14ac:dyDescent="0.25">
      <c r="A35816" s="1">
        <v>928250310080292</v>
      </c>
      <c r="B35816" s="1">
        <v>438986197425387</v>
      </c>
    </row>
    <row r="35817" spans="1:2" x14ac:dyDescent="0.25">
      <c r="A35817" s="1">
        <v>213449751196643</v>
      </c>
      <c r="B35817" s="1">
        <v>878597307661948</v>
      </c>
    </row>
    <row r="35818" spans="1:2" x14ac:dyDescent="0.25">
      <c r="A35818" s="1">
        <v>453983489934437</v>
      </c>
      <c r="B35818" s="1">
        <v>531186277894924</v>
      </c>
    </row>
    <row r="35819" spans="1:2" x14ac:dyDescent="0.25">
      <c r="A35819" s="1">
        <v>163167433815984</v>
      </c>
      <c r="B35819" s="1">
        <v>480224737076901</v>
      </c>
    </row>
    <row r="35820" spans="1:2" x14ac:dyDescent="0.25">
      <c r="A35820" s="1">
        <v>448303118558547</v>
      </c>
      <c r="B35820" s="1">
        <v>866919262337254</v>
      </c>
    </row>
    <row r="35821" spans="1:2" x14ac:dyDescent="0.25">
      <c r="A35821" s="1">
        <v>840558065504615</v>
      </c>
      <c r="B35821" s="1">
        <v>311445281841100</v>
      </c>
    </row>
    <row r="35822" spans="1:2" x14ac:dyDescent="0.25">
      <c r="A35822" s="1">
        <v>784254134884367</v>
      </c>
      <c r="B35822" s="1">
        <v>983523132836484</v>
      </c>
    </row>
    <row r="35823" spans="1:2" x14ac:dyDescent="0.25">
      <c r="A35823" s="1">
        <v>435298266128213</v>
      </c>
      <c r="B35823" s="1">
        <v>791996778205055</v>
      </c>
    </row>
    <row r="35824" spans="1:2" x14ac:dyDescent="0.25">
      <c r="A35824" s="1">
        <v>938958568946604</v>
      </c>
      <c r="B35824" s="1">
        <v>757371500658204</v>
      </c>
    </row>
    <row r="35825" spans="1:2" x14ac:dyDescent="0.25">
      <c r="A35825" s="1">
        <v>606867450924320</v>
      </c>
      <c r="B35825" s="1">
        <v>261126171605416</v>
      </c>
    </row>
    <row r="35826" spans="1:2" x14ac:dyDescent="0.25">
      <c r="A35826" s="1">
        <v>548128221917151</v>
      </c>
      <c r="B35826" s="1">
        <v>470694375317669</v>
      </c>
    </row>
    <row r="35827" spans="1:2" x14ac:dyDescent="0.25">
      <c r="A35827" s="1">
        <v>928174862802438</v>
      </c>
      <c r="B35827" s="1">
        <v>129534143046872</v>
      </c>
    </row>
    <row r="35828" spans="1:2" x14ac:dyDescent="0.25">
      <c r="A35828" s="1">
        <v>610116333822935</v>
      </c>
      <c r="B35828" s="1">
        <v>927751169034670</v>
      </c>
    </row>
    <row r="35829" spans="1:2" x14ac:dyDescent="0.25">
      <c r="A35829" s="1">
        <v>555168279143227</v>
      </c>
      <c r="B35829" s="1">
        <v>320319508798068</v>
      </c>
    </row>
    <row r="35830" spans="1:2" x14ac:dyDescent="0.25">
      <c r="A35830" s="1">
        <v>390928515056158</v>
      </c>
      <c r="B35830" s="1">
        <v>702098576804098</v>
      </c>
    </row>
    <row r="35831" spans="1:2" x14ac:dyDescent="0.25">
      <c r="A35831" s="1">
        <v>567157556152512</v>
      </c>
      <c r="B35831" s="1">
        <v>501819381071493</v>
      </c>
    </row>
    <row r="35832" spans="1:2" x14ac:dyDescent="0.25">
      <c r="A35832" s="1">
        <v>576074911844066</v>
      </c>
      <c r="B35832" s="1">
        <v>815961546853890</v>
      </c>
    </row>
    <row r="35833" spans="1:2" x14ac:dyDescent="0.25">
      <c r="A35833" s="1">
        <v>326561628042333</v>
      </c>
      <c r="B35833" s="1">
        <v>754706832745185</v>
      </c>
    </row>
    <row r="35834" spans="1:2" x14ac:dyDescent="0.25">
      <c r="A35834" s="1">
        <v>526953129972960</v>
      </c>
      <c r="B35834" s="1">
        <v>675406481611710</v>
      </c>
    </row>
    <row r="35835" spans="1:2" x14ac:dyDescent="0.25">
      <c r="A35835" s="1">
        <v>686842924024260</v>
      </c>
      <c r="B35835" s="1">
        <v>614203002948635</v>
      </c>
    </row>
    <row r="35836" spans="1:2" x14ac:dyDescent="0.25">
      <c r="A35836" s="1">
        <v>886916743196557</v>
      </c>
      <c r="B35836" s="1">
        <v>613668585440325</v>
      </c>
    </row>
    <row r="35837" spans="1:2" x14ac:dyDescent="0.25">
      <c r="A35837" s="1">
        <v>421983836021605</v>
      </c>
      <c r="B35837" s="1">
        <v>967985263532481</v>
      </c>
    </row>
    <row r="35838" spans="1:2" x14ac:dyDescent="0.25">
      <c r="A35838" s="1">
        <v>625587635878415</v>
      </c>
      <c r="B35838" s="1">
        <v>303937169876209</v>
      </c>
    </row>
    <row r="35839" spans="1:2" x14ac:dyDescent="0.25">
      <c r="A35839" s="1">
        <v>814908532489526</v>
      </c>
      <c r="B35839" s="1">
        <v>580403103049311</v>
      </c>
    </row>
    <row r="35840" spans="1:2" x14ac:dyDescent="0.25">
      <c r="A35840" s="1">
        <v>370394419518329</v>
      </c>
      <c r="B35840" s="1">
        <v>322587990001082</v>
      </c>
    </row>
    <row r="35841" spans="1:2" x14ac:dyDescent="0.25">
      <c r="A35841" s="1">
        <v>680703440250050</v>
      </c>
      <c r="B35841" s="1">
        <v>878788771800216</v>
      </c>
    </row>
    <row r="35842" spans="1:2" x14ac:dyDescent="0.25">
      <c r="A35842" s="1">
        <v>692250363210896</v>
      </c>
      <c r="B35842" s="1">
        <v>905797635016126</v>
      </c>
    </row>
    <row r="35843" spans="1:2" x14ac:dyDescent="0.25">
      <c r="A35843" s="1">
        <v>519717228855907</v>
      </c>
      <c r="B35843" s="1">
        <v>238632530877573</v>
      </c>
    </row>
    <row r="35844" spans="1:2" x14ac:dyDescent="0.25">
      <c r="A35844" s="1">
        <v>407228721474552</v>
      </c>
      <c r="B35844" s="1">
        <v>422421126582319</v>
      </c>
    </row>
    <row r="35845" spans="1:2" x14ac:dyDescent="0.25">
      <c r="A35845" s="1">
        <v>169864532444906</v>
      </c>
      <c r="B35845" s="1">
        <v>543766688810747</v>
      </c>
    </row>
    <row r="35846" spans="1:2" x14ac:dyDescent="0.25">
      <c r="A35846" s="1">
        <v>826785848263405</v>
      </c>
      <c r="B35846" s="1">
        <v>919342413501186</v>
      </c>
    </row>
    <row r="35847" spans="1:2" x14ac:dyDescent="0.25">
      <c r="A35847" s="1">
        <v>663088589206884</v>
      </c>
      <c r="B35847" s="1">
        <v>599569102798293</v>
      </c>
    </row>
    <row r="35848" spans="1:2" x14ac:dyDescent="0.25">
      <c r="A35848" s="1">
        <v>622420975312751</v>
      </c>
      <c r="B35848" s="1">
        <v>906744140333243</v>
      </c>
    </row>
    <row r="35849" spans="1:2" x14ac:dyDescent="0.25">
      <c r="A35849" s="1">
        <v>149083177515429</v>
      </c>
      <c r="B35849" s="1">
        <v>819211116679510</v>
      </c>
    </row>
    <row r="35850" spans="1:2" x14ac:dyDescent="0.25">
      <c r="A35850" s="1">
        <v>786693429809917</v>
      </c>
      <c r="B35850" s="1">
        <v>663609463651612</v>
      </c>
    </row>
    <row r="35851" spans="1:2" x14ac:dyDescent="0.25">
      <c r="A35851" s="1">
        <v>253117724543079</v>
      </c>
      <c r="B35851" s="1">
        <v>238484383383131</v>
      </c>
    </row>
    <row r="35852" spans="1:2" x14ac:dyDescent="0.25">
      <c r="A35852" s="1">
        <v>423297987791787</v>
      </c>
      <c r="B35852" s="1">
        <v>491623174783927</v>
      </c>
    </row>
    <row r="35853" spans="1:2" x14ac:dyDescent="0.25">
      <c r="A35853" s="1">
        <v>880457018599616</v>
      </c>
      <c r="B35853" s="1">
        <v>723369051318363</v>
      </c>
    </row>
    <row r="35854" spans="1:2" x14ac:dyDescent="0.25">
      <c r="A35854" s="1">
        <v>507802418720570</v>
      </c>
      <c r="B35854" s="1">
        <v>668139922610256</v>
      </c>
    </row>
    <row r="35855" spans="1:2" x14ac:dyDescent="0.25">
      <c r="A35855" s="1">
        <v>150012449144336</v>
      </c>
      <c r="B35855" s="1">
        <v>294176749811840</v>
      </c>
    </row>
    <row r="35856" spans="1:2" x14ac:dyDescent="0.25">
      <c r="A35856" s="1">
        <v>294286382785956</v>
      </c>
      <c r="B35856" s="1">
        <v>724458386645162</v>
      </c>
    </row>
    <row r="35857" spans="1:2" x14ac:dyDescent="0.25">
      <c r="A35857" s="1">
        <v>700683020415219</v>
      </c>
      <c r="B35857" s="1">
        <v>667329761108600</v>
      </c>
    </row>
    <row r="35858" spans="1:2" x14ac:dyDescent="0.25">
      <c r="A35858" s="1">
        <v>628486681399097</v>
      </c>
      <c r="B35858" s="1">
        <v>160167986564085</v>
      </c>
    </row>
    <row r="35859" spans="1:2" x14ac:dyDescent="0.25">
      <c r="A35859" s="1">
        <v>237262254685621</v>
      </c>
      <c r="B35859" s="1">
        <v>814593201383121</v>
      </c>
    </row>
    <row r="35860" spans="1:2" x14ac:dyDescent="0.25">
      <c r="A35860" s="1">
        <v>149823738860831</v>
      </c>
      <c r="B35860" s="1">
        <v>286160415061462</v>
      </c>
    </row>
    <row r="35861" spans="1:2" x14ac:dyDescent="0.25">
      <c r="A35861" s="1">
        <v>761175469432490</v>
      </c>
      <c r="B35861" s="1">
        <v>718219342235692</v>
      </c>
    </row>
    <row r="35862" spans="1:2" x14ac:dyDescent="0.25">
      <c r="A35862" s="1">
        <v>621605871270183</v>
      </c>
      <c r="B35862" s="1">
        <v>424760193518571</v>
      </c>
    </row>
    <row r="35863" spans="1:2" x14ac:dyDescent="0.25">
      <c r="A35863" s="1">
        <v>295289060363906</v>
      </c>
      <c r="B35863" s="1">
        <v>611224272360330</v>
      </c>
    </row>
    <row r="35864" spans="1:2" x14ac:dyDescent="0.25">
      <c r="A35864" s="1">
        <v>356816570063810</v>
      </c>
      <c r="B35864" s="1">
        <v>612040419326673</v>
      </c>
    </row>
    <row r="35865" spans="1:2" x14ac:dyDescent="0.25">
      <c r="A35865" s="1">
        <v>362415119162225</v>
      </c>
      <c r="B35865" s="1">
        <v>778242905473467</v>
      </c>
    </row>
    <row r="35866" spans="1:2" x14ac:dyDescent="0.25">
      <c r="A35866" s="1">
        <v>445262585294079</v>
      </c>
      <c r="B35866" s="1">
        <v>528029170355730</v>
      </c>
    </row>
    <row r="35867" spans="1:2" x14ac:dyDescent="0.25">
      <c r="A35867" s="1">
        <v>862797386471460</v>
      </c>
      <c r="B35867" s="1">
        <v>311712383034778</v>
      </c>
    </row>
    <row r="35868" spans="1:2" x14ac:dyDescent="0.25">
      <c r="A35868" s="1">
        <v>488066911969630</v>
      </c>
      <c r="B35868" s="1">
        <v>214850551931827</v>
      </c>
    </row>
    <row r="35869" spans="1:2" x14ac:dyDescent="0.25">
      <c r="A35869" s="1">
        <v>369330516187624</v>
      </c>
      <c r="B35869" s="1">
        <v>547151116885667</v>
      </c>
    </row>
    <row r="35870" spans="1:2" x14ac:dyDescent="0.25">
      <c r="A35870" s="1">
        <v>601762132505689</v>
      </c>
      <c r="B35870" s="1">
        <v>936851696734597</v>
      </c>
    </row>
    <row r="35871" spans="1:2" x14ac:dyDescent="0.25">
      <c r="A35871" s="1">
        <v>818227517634727</v>
      </c>
      <c r="B35871" s="1">
        <v>991652413592720</v>
      </c>
    </row>
    <row r="35872" spans="1:2" x14ac:dyDescent="0.25">
      <c r="A35872" s="1">
        <v>824006938856973</v>
      </c>
      <c r="B35872" s="1">
        <v>984872246616049</v>
      </c>
    </row>
    <row r="35873" spans="1:2" x14ac:dyDescent="0.25">
      <c r="A35873" s="1">
        <v>573800495750231</v>
      </c>
      <c r="B35873" s="1">
        <v>933061416234549</v>
      </c>
    </row>
    <row r="35874" spans="1:2" x14ac:dyDescent="0.25">
      <c r="A35874" s="1">
        <v>921908479278350</v>
      </c>
      <c r="B35874" s="1">
        <v>560144085452580</v>
      </c>
    </row>
    <row r="35875" spans="1:2" x14ac:dyDescent="0.25">
      <c r="A35875" s="1">
        <v>588040676463835</v>
      </c>
      <c r="B35875" s="1">
        <v>196824363895686</v>
      </c>
    </row>
    <row r="35876" spans="1:2" x14ac:dyDescent="0.25">
      <c r="A35876" s="1">
        <v>115467761939974</v>
      </c>
      <c r="B35876" s="1">
        <v>559521580631701</v>
      </c>
    </row>
    <row r="35877" spans="1:2" x14ac:dyDescent="0.25">
      <c r="A35877" s="1">
        <v>809141244280919</v>
      </c>
      <c r="B35877" s="1">
        <v>127429547205198</v>
      </c>
    </row>
    <row r="35878" spans="1:2" x14ac:dyDescent="0.25">
      <c r="A35878" s="1">
        <v>244259414081850</v>
      </c>
      <c r="B35878" s="1">
        <v>739151049116690</v>
      </c>
    </row>
    <row r="35879" spans="1:2" x14ac:dyDescent="0.25">
      <c r="A35879" s="1">
        <v>996998736690760</v>
      </c>
      <c r="B35879" s="1">
        <v>157274335915286</v>
      </c>
    </row>
    <row r="35880" spans="1:2" x14ac:dyDescent="0.25">
      <c r="A35880" s="1">
        <v>124317842517265</v>
      </c>
      <c r="B35880" s="1">
        <v>156259947393563</v>
      </c>
    </row>
    <row r="35881" spans="1:2" x14ac:dyDescent="0.25">
      <c r="A35881" s="1">
        <v>841740575228190</v>
      </c>
      <c r="B35881" s="1">
        <v>561492130468797</v>
      </c>
    </row>
    <row r="35882" spans="1:2" x14ac:dyDescent="0.25">
      <c r="A35882" s="1">
        <v>693187609000560</v>
      </c>
      <c r="B35882" s="1">
        <v>997012210071581</v>
      </c>
    </row>
    <row r="35883" spans="1:2" x14ac:dyDescent="0.25">
      <c r="A35883" s="1">
        <v>795506359502855</v>
      </c>
      <c r="B35883" s="1">
        <v>109722591525768</v>
      </c>
    </row>
    <row r="35884" spans="1:2" x14ac:dyDescent="0.25">
      <c r="A35884" s="1">
        <v>343317305448072</v>
      </c>
      <c r="B35884" s="1">
        <v>632842808025540</v>
      </c>
    </row>
    <row r="35885" spans="1:2" x14ac:dyDescent="0.25">
      <c r="A35885" s="1">
        <v>606177431155342</v>
      </c>
      <c r="B35885" s="1">
        <v>356979985792494</v>
      </c>
    </row>
    <row r="35886" spans="1:2" x14ac:dyDescent="0.25">
      <c r="A35886" s="1">
        <v>147057875995683</v>
      </c>
      <c r="B35886" s="1">
        <v>548874675097107</v>
      </c>
    </row>
    <row r="35887" spans="1:2" x14ac:dyDescent="0.25">
      <c r="A35887" s="1">
        <v>790078441259612</v>
      </c>
      <c r="B35887" s="1">
        <v>654513920500037</v>
      </c>
    </row>
    <row r="35888" spans="1:2" x14ac:dyDescent="0.25">
      <c r="A35888" s="1">
        <v>484259494577819</v>
      </c>
      <c r="B35888" s="1">
        <v>985845853437478</v>
      </c>
    </row>
    <row r="35889" spans="1:2" x14ac:dyDescent="0.25">
      <c r="A35889" s="1">
        <v>353681454632095</v>
      </c>
      <c r="B35889" s="1">
        <v>988086058027751</v>
      </c>
    </row>
    <row r="35890" spans="1:2" x14ac:dyDescent="0.25">
      <c r="A35890" s="1">
        <v>278222703352707</v>
      </c>
      <c r="B35890" s="1">
        <v>735440139511947</v>
      </c>
    </row>
    <row r="35891" spans="1:2" x14ac:dyDescent="0.25">
      <c r="A35891" s="1">
        <v>538758441770458</v>
      </c>
      <c r="B35891" s="1">
        <v>728424889207512</v>
      </c>
    </row>
    <row r="35892" spans="1:2" x14ac:dyDescent="0.25">
      <c r="A35892" s="1">
        <v>751556067082211</v>
      </c>
      <c r="B35892" s="1">
        <v>576409370596462</v>
      </c>
    </row>
    <row r="35893" spans="1:2" x14ac:dyDescent="0.25">
      <c r="A35893" s="1">
        <v>673411190635472</v>
      </c>
      <c r="B35893" s="1">
        <v>522949308699185</v>
      </c>
    </row>
    <row r="35894" spans="1:2" x14ac:dyDescent="0.25">
      <c r="A35894" s="1">
        <v>310172436243141</v>
      </c>
      <c r="B35894" s="1">
        <v>908394515946436</v>
      </c>
    </row>
    <row r="35895" spans="1:2" x14ac:dyDescent="0.25">
      <c r="A35895" s="1">
        <v>840824552053171</v>
      </c>
      <c r="B35895" s="1">
        <v>695373932643405</v>
      </c>
    </row>
    <row r="35896" spans="1:2" x14ac:dyDescent="0.25">
      <c r="A35896" s="1">
        <v>926336028709604</v>
      </c>
      <c r="B35896" s="1">
        <v>638685968357140</v>
      </c>
    </row>
    <row r="35897" spans="1:2" x14ac:dyDescent="0.25">
      <c r="A35897" s="1">
        <v>256450451369589</v>
      </c>
      <c r="B35897" s="1">
        <v>172579602194857</v>
      </c>
    </row>
    <row r="35898" spans="1:2" x14ac:dyDescent="0.25">
      <c r="A35898" s="1">
        <v>855537560823993</v>
      </c>
      <c r="B35898" s="1">
        <v>537867747328281</v>
      </c>
    </row>
    <row r="35899" spans="1:2" x14ac:dyDescent="0.25">
      <c r="A35899" s="1">
        <v>620581606539285</v>
      </c>
      <c r="B35899" s="1">
        <v>440149413965643</v>
      </c>
    </row>
    <row r="35900" spans="1:2" x14ac:dyDescent="0.25">
      <c r="A35900" s="1">
        <v>709017340516304</v>
      </c>
      <c r="B35900" s="1">
        <v>683797772766048</v>
      </c>
    </row>
    <row r="35901" spans="1:2" x14ac:dyDescent="0.25">
      <c r="A35901" s="1">
        <v>881110678838957</v>
      </c>
      <c r="B35901" s="1">
        <v>902061027361493</v>
      </c>
    </row>
    <row r="35902" spans="1:2" x14ac:dyDescent="0.25">
      <c r="A35902" s="1">
        <v>142408622682605</v>
      </c>
      <c r="B35902" s="1">
        <v>437300699845859</v>
      </c>
    </row>
    <row r="35903" spans="1:2" x14ac:dyDescent="0.25">
      <c r="A35903" s="1">
        <v>805306701916816</v>
      </c>
      <c r="B35903" s="1">
        <v>119924487101636</v>
      </c>
    </row>
    <row r="35904" spans="1:2" x14ac:dyDescent="0.25">
      <c r="A35904" s="1">
        <v>705124307855935</v>
      </c>
      <c r="B35904" s="1">
        <v>773929437457509</v>
      </c>
    </row>
    <row r="35905" spans="1:2" x14ac:dyDescent="0.25">
      <c r="A35905" s="1">
        <v>482133209700474</v>
      </c>
      <c r="B35905" s="1">
        <v>474385911092728</v>
      </c>
    </row>
    <row r="35906" spans="1:2" x14ac:dyDescent="0.25">
      <c r="A35906" s="1">
        <v>202354215094953</v>
      </c>
      <c r="B35906" s="1">
        <v>397087797369328</v>
      </c>
    </row>
    <row r="35907" spans="1:2" x14ac:dyDescent="0.25">
      <c r="A35907" s="1">
        <v>398506978839484</v>
      </c>
      <c r="B35907" s="1">
        <v>914946050385601</v>
      </c>
    </row>
    <row r="35908" spans="1:2" x14ac:dyDescent="0.25">
      <c r="A35908" s="1">
        <v>624429053425930</v>
      </c>
      <c r="B35908" s="1">
        <v>640662589440555</v>
      </c>
    </row>
    <row r="35909" spans="1:2" x14ac:dyDescent="0.25">
      <c r="A35909" s="1">
        <v>339662922512394</v>
      </c>
      <c r="B35909" s="1">
        <v>844119265187769</v>
      </c>
    </row>
    <row r="35910" spans="1:2" x14ac:dyDescent="0.25">
      <c r="A35910" s="1">
        <v>532170226895907</v>
      </c>
      <c r="B35910" s="1">
        <v>504316318520121</v>
      </c>
    </row>
    <row r="35911" spans="1:2" x14ac:dyDescent="0.25">
      <c r="A35911" s="1">
        <v>461596620992839</v>
      </c>
      <c r="B35911" s="1">
        <v>222373340092773</v>
      </c>
    </row>
    <row r="35912" spans="1:2" x14ac:dyDescent="0.25">
      <c r="A35912" s="1">
        <v>198488169704704</v>
      </c>
      <c r="B35912" s="1">
        <v>134610873469977</v>
      </c>
    </row>
    <row r="35913" spans="1:2" x14ac:dyDescent="0.25">
      <c r="A35913" s="1">
        <v>671706662909380</v>
      </c>
      <c r="B35913" s="1">
        <v>704903418105506</v>
      </c>
    </row>
    <row r="35914" spans="1:2" x14ac:dyDescent="0.25">
      <c r="A35914" s="1">
        <v>481276363378250</v>
      </c>
      <c r="B35914" s="1">
        <v>662290552088106</v>
      </c>
    </row>
    <row r="35915" spans="1:2" x14ac:dyDescent="0.25">
      <c r="A35915" s="1">
        <v>488287166705604</v>
      </c>
      <c r="B35915" s="1">
        <v>738761757459256</v>
      </c>
    </row>
    <row r="35916" spans="1:2" x14ac:dyDescent="0.25">
      <c r="A35916" s="1">
        <v>363225154228453</v>
      </c>
      <c r="B35916" s="1">
        <v>980284779042863</v>
      </c>
    </row>
    <row r="35917" spans="1:2" x14ac:dyDescent="0.25">
      <c r="A35917" s="1">
        <v>409530811693652</v>
      </c>
      <c r="B35917" s="1">
        <v>935113869690017</v>
      </c>
    </row>
    <row r="35918" spans="1:2" x14ac:dyDescent="0.25">
      <c r="A35918" s="1">
        <v>110222103001533</v>
      </c>
      <c r="B35918" s="1">
        <v>628077217013554</v>
      </c>
    </row>
    <row r="35919" spans="1:2" x14ac:dyDescent="0.25">
      <c r="A35919" s="1">
        <v>207763964656422</v>
      </c>
      <c r="B35919" s="1">
        <v>624461278356564</v>
      </c>
    </row>
    <row r="35920" spans="1:2" x14ac:dyDescent="0.25">
      <c r="A35920" s="1">
        <v>534561072109376</v>
      </c>
      <c r="B35920" s="1">
        <v>446841328898196</v>
      </c>
    </row>
    <row r="35921" spans="1:2" x14ac:dyDescent="0.25">
      <c r="A35921" s="1">
        <v>626177999321356</v>
      </c>
      <c r="B35921" s="1">
        <v>427437660328770</v>
      </c>
    </row>
    <row r="35922" spans="1:2" x14ac:dyDescent="0.25">
      <c r="A35922" s="1">
        <v>772413362519887</v>
      </c>
      <c r="B35922" s="1">
        <v>664779635072274</v>
      </c>
    </row>
    <row r="35923" spans="1:2" x14ac:dyDescent="0.25">
      <c r="A35923" s="1">
        <v>489679643127247</v>
      </c>
      <c r="B35923" s="1">
        <v>587818409576025</v>
      </c>
    </row>
    <row r="35924" spans="1:2" x14ac:dyDescent="0.25">
      <c r="A35924" s="1">
        <v>240982222171994</v>
      </c>
      <c r="B35924" s="1">
        <v>257429520507470</v>
      </c>
    </row>
    <row r="35925" spans="1:2" x14ac:dyDescent="0.25">
      <c r="A35925" s="1">
        <v>668947841455956</v>
      </c>
      <c r="B35925" s="1">
        <v>396871108378110</v>
      </c>
    </row>
    <row r="35926" spans="1:2" x14ac:dyDescent="0.25">
      <c r="A35926" s="1">
        <v>516170195158812</v>
      </c>
      <c r="B35926" s="1">
        <v>564275032299420</v>
      </c>
    </row>
    <row r="35927" spans="1:2" x14ac:dyDescent="0.25">
      <c r="A35927" s="1">
        <v>303508414587631</v>
      </c>
      <c r="B35927" s="1">
        <v>215972137026165</v>
      </c>
    </row>
    <row r="35928" spans="1:2" x14ac:dyDescent="0.25">
      <c r="A35928" s="1">
        <v>103551154785231</v>
      </c>
      <c r="B35928" s="1">
        <v>826996669971943</v>
      </c>
    </row>
    <row r="35929" spans="1:2" x14ac:dyDescent="0.25">
      <c r="A35929" s="1">
        <v>306712244968490</v>
      </c>
      <c r="B35929" s="1">
        <v>152909811426242</v>
      </c>
    </row>
    <row r="35930" spans="1:2" x14ac:dyDescent="0.25">
      <c r="A35930" s="1">
        <v>736297602121026</v>
      </c>
      <c r="B35930" s="1">
        <v>283205243063856</v>
      </c>
    </row>
    <row r="35931" spans="1:2" x14ac:dyDescent="0.25">
      <c r="A35931" s="1">
        <v>416430071651722</v>
      </c>
      <c r="B35931" s="1">
        <v>599418071168198</v>
      </c>
    </row>
    <row r="35932" spans="1:2" x14ac:dyDescent="0.25">
      <c r="A35932" s="1">
        <v>284733401995233</v>
      </c>
      <c r="B35932" s="1">
        <v>235236951606805</v>
      </c>
    </row>
    <row r="35933" spans="1:2" x14ac:dyDescent="0.25">
      <c r="A35933" s="1">
        <v>138829014725831</v>
      </c>
      <c r="B35933" s="1">
        <v>891026233118595</v>
      </c>
    </row>
    <row r="35934" spans="1:2" x14ac:dyDescent="0.25">
      <c r="A35934" s="1">
        <v>122565076149525</v>
      </c>
      <c r="B35934" s="1">
        <v>547727630583486</v>
      </c>
    </row>
    <row r="35935" spans="1:2" x14ac:dyDescent="0.25">
      <c r="A35935" s="1">
        <v>931974817967362</v>
      </c>
      <c r="B35935" s="1">
        <v>649519310950775</v>
      </c>
    </row>
    <row r="35936" spans="1:2" x14ac:dyDescent="0.25">
      <c r="A35936" s="1">
        <v>273303695126429</v>
      </c>
      <c r="B35936" s="1">
        <v>369542400591709</v>
      </c>
    </row>
    <row r="35937" spans="1:2" x14ac:dyDescent="0.25">
      <c r="A35937" s="1">
        <v>223040123206852</v>
      </c>
      <c r="B35937" s="1">
        <v>171879096316681</v>
      </c>
    </row>
    <row r="35938" spans="1:2" x14ac:dyDescent="0.25">
      <c r="A35938" s="1">
        <v>203320104044766</v>
      </c>
      <c r="B35938" s="1">
        <v>644196320305259</v>
      </c>
    </row>
    <row r="35939" spans="1:2" x14ac:dyDescent="0.25">
      <c r="A35939" s="1">
        <v>797614517057241</v>
      </c>
      <c r="B35939" s="1">
        <v>950756837626760</v>
      </c>
    </row>
    <row r="35940" spans="1:2" x14ac:dyDescent="0.25">
      <c r="A35940" s="1">
        <v>912759846025226</v>
      </c>
      <c r="B35940" s="1">
        <v>679224314574125</v>
      </c>
    </row>
    <row r="35941" spans="1:2" x14ac:dyDescent="0.25">
      <c r="A35941" s="1">
        <v>568526349574590</v>
      </c>
      <c r="B35941" s="1">
        <v>684016151617235</v>
      </c>
    </row>
    <row r="35942" spans="1:2" x14ac:dyDescent="0.25">
      <c r="A35942" s="1">
        <v>566586137980265</v>
      </c>
      <c r="B35942" s="1">
        <v>228391033542206</v>
      </c>
    </row>
    <row r="35943" spans="1:2" x14ac:dyDescent="0.25">
      <c r="A35943" s="1">
        <v>286781791970103</v>
      </c>
      <c r="B35943" s="1">
        <v>774728140429062</v>
      </c>
    </row>
    <row r="35944" spans="1:2" x14ac:dyDescent="0.25">
      <c r="A35944" s="1">
        <v>840465603858561</v>
      </c>
      <c r="B35944" s="1">
        <v>395260935189902</v>
      </c>
    </row>
    <row r="35945" spans="1:2" x14ac:dyDescent="0.25">
      <c r="A35945" s="1">
        <v>488317097170403</v>
      </c>
      <c r="B35945" s="1">
        <v>560589418693581</v>
      </c>
    </row>
    <row r="35946" spans="1:2" x14ac:dyDescent="0.25">
      <c r="A35946" s="1">
        <v>131201955475220</v>
      </c>
      <c r="B35946" s="1">
        <v>677538990145922</v>
      </c>
    </row>
    <row r="35947" spans="1:2" x14ac:dyDescent="0.25">
      <c r="A35947" s="1">
        <v>219486696616130</v>
      </c>
      <c r="B35947" s="1">
        <v>994415940237661</v>
      </c>
    </row>
    <row r="35948" spans="1:2" x14ac:dyDescent="0.25">
      <c r="A35948" s="1">
        <v>351356656616646</v>
      </c>
      <c r="B35948" s="1">
        <v>219352358537441</v>
      </c>
    </row>
    <row r="35949" spans="1:2" x14ac:dyDescent="0.25">
      <c r="A35949" s="1">
        <v>107898332351098</v>
      </c>
      <c r="B35949" s="1">
        <v>342593937418591</v>
      </c>
    </row>
    <row r="35950" spans="1:2" x14ac:dyDescent="0.25">
      <c r="A35950" s="1">
        <v>156395389362546</v>
      </c>
      <c r="B35950" s="1">
        <v>729013137844666</v>
      </c>
    </row>
    <row r="35951" spans="1:2" x14ac:dyDescent="0.25">
      <c r="A35951" s="1">
        <v>369413855419438</v>
      </c>
      <c r="B35951" s="1">
        <v>658537695286595</v>
      </c>
    </row>
    <row r="35952" spans="1:2" x14ac:dyDescent="0.25">
      <c r="A35952" s="1">
        <v>242987852161815</v>
      </c>
      <c r="B35952" s="1">
        <v>380900569135768</v>
      </c>
    </row>
    <row r="35953" spans="1:2" x14ac:dyDescent="0.25">
      <c r="A35953" s="1">
        <v>942121889777481</v>
      </c>
      <c r="B35953" s="1">
        <v>786580618297724</v>
      </c>
    </row>
    <row r="35954" spans="1:2" x14ac:dyDescent="0.25">
      <c r="A35954" s="1">
        <v>438171553229655</v>
      </c>
      <c r="B35954" s="1">
        <v>532163731275985</v>
      </c>
    </row>
    <row r="35955" spans="1:2" x14ac:dyDescent="0.25">
      <c r="A35955" s="1">
        <v>330473918658455</v>
      </c>
      <c r="B35955" s="1">
        <v>596493306752932</v>
      </c>
    </row>
    <row r="35956" spans="1:2" x14ac:dyDescent="0.25">
      <c r="A35956" s="1">
        <v>462849828145093</v>
      </c>
      <c r="B35956" s="1">
        <v>430488572001762</v>
      </c>
    </row>
    <row r="35957" spans="1:2" x14ac:dyDescent="0.25">
      <c r="A35957" s="1">
        <v>255092284578427</v>
      </c>
      <c r="B35957" s="1">
        <v>977525366279023</v>
      </c>
    </row>
    <row r="35958" spans="1:2" x14ac:dyDescent="0.25">
      <c r="A35958" s="1">
        <v>774295359132515</v>
      </c>
      <c r="B35958" s="1">
        <v>569245878804112</v>
      </c>
    </row>
    <row r="35959" spans="1:2" x14ac:dyDescent="0.25">
      <c r="A35959" s="1">
        <v>824048126606150</v>
      </c>
      <c r="B35959" s="1">
        <v>615960769423577</v>
      </c>
    </row>
    <row r="35960" spans="1:2" x14ac:dyDescent="0.25">
      <c r="A35960" s="1">
        <v>182362013481665</v>
      </c>
      <c r="B35960" s="1">
        <v>980884832263421</v>
      </c>
    </row>
    <row r="35961" spans="1:2" x14ac:dyDescent="0.25">
      <c r="A35961" s="1">
        <v>765300826482114</v>
      </c>
      <c r="B35961" s="1">
        <v>879531320377738</v>
      </c>
    </row>
    <row r="35962" spans="1:2" x14ac:dyDescent="0.25">
      <c r="A35962" s="1">
        <v>395019043053305</v>
      </c>
      <c r="B35962" s="1">
        <v>789347696200271</v>
      </c>
    </row>
    <row r="35963" spans="1:2" x14ac:dyDescent="0.25">
      <c r="A35963" s="1">
        <v>808165292484936</v>
      </c>
      <c r="B35963" s="1">
        <v>316579085086041</v>
      </c>
    </row>
    <row r="35964" spans="1:2" x14ac:dyDescent="0.25">
      <c r="A35964" s="1">
        <v>376876001245209</v>
      </c>
      <c r="B35964" s="1">
        <v>322866603679564</v>
      </c>
    </row>
    <row r="35965" spans="1:2" x14ac:dyDescent="0.25">
      <c r="A35965" s="1">
        <v>629741012449380</v>
      </c>
      <c r="B35965" s="1">
        <v>960000518100529</v>
      </c>
    </row>
    <row r="35966" spans="1:2" x14ac:dyDescent="0.25">
      <c r="A35966" s="1">
        <v>359553378028863</v>
      </c>
      <c r="B35966" s="1">
        <v>520713400103784</v>
      </c>
    </row>
    <row r="35967" spans="1:2" x14ac:dyDescent="0.25">
      <c r="A35967" s="1">
        <v>834724317027539</v>
      </c>
      <c r="B35967" s="1">
        <v>157204795381155</v>
      </c>
    </row>
    <row r="35968" spans="1:2" x14ac:dyDescent="0.25">
      <c r="A35968" s="1">
        <v>824476666611177</v>
      </c>
      <c r="B35968" s="1">
        <v>938656148587206</v>
      </c>
    </row>
    <row r="35969" spans="1:2" x14ac:dyDescent="0.25">
      <c r="A35969" s="1">
        <v>677055311308062</v>
      </c>
      <c r="B35969" s="1">
        <v>691149179898336</v>
      </c>
    </row>
    <row r="35970" spans="1:2" x14ac:dyDescent="0.25">
      <c r="A35970" s="1">
        <v>188287910463469</v>
      </c>
      <c r="B35970" s="1">
        <v>999232919450675</v>
      </c>
    </row>
    <row r="35971" spans="1:2" x14ac:dyDescent="0.25">
      <c r="A35971" s="1">
        <v>445049781832714</v>
      </c>
      <c r="B35971" s="1">
        <v>917168988762452</v>
      </c>
    </row>
    <row r="35972" spans="1:2" x14ac:dyDescent="0.25">
      <c r="A35972" s="1">
        <v>373647459320187</v>
      </c>
      <c r="B35972" s="1">
        <v>756743706461571</v>
      </c>
    </row>
    <row r="35973" spans="1:2" x14ac:dyDescent="0.25">
      <c r="A35973" s="1">
        <v>117385478857195</v>
      </c>
      <c r="B35973" s="1">
        <v>340652425114233</v>
      </c>
    </row>
    <row r="35974" spans="1:2" x14ac:dyDescent="0.25">
      <c r="A35974" s="1">
        <v>538196654123396</v>
      </c>
      <c r="B35974" s="1">
        <v>494615454779374</v>
      </c>
    </row>
    <row r="35975" spans="1:2" x14ac:dyDescent="0.25">
      <c r="A35975" s="1">
        <v>326926390849177</v>
      </c>
      <c r="B35975" s="1">
        <v>586683493549214</v>
      </c>
    </row>
    <row r="35976" spans="1:2" x14ac:dyDescent="0.25">
      <c r="A35976" s="1">
        <v>228526277758935</v>
      </c>
      <c r="B35976" s="1">
        <v>734857168442980</v>
      </c>
    </row>
    <row r="35977" spans="1:2" x14ac:dyDescent="0.25">
      <c r="A35977" s="1">
        <v>634289120814068</v>
      </c>
      <c r="B35977" s="1">
        <v>839846968112682</v>
      </c>
    </row>
    <row r="35978" spans="1:2" x14ac:dyDescent="0.25">
      <c r="A35978" s="1">
        <v>268574952146405</v>
      </c>
      <c r="B35978" s="1">
        <v>943821202350700</v>
      </c>
    </row>
    <row r="35979" spans="1:2" x14ac:dyDescent="0.25">
      <c r="A35979" s="1">
        <v>638344463448765</v>
      </c>
      <c r="B35979" s="1">
        <v>186006015378184</v>
      </c>
    </row>
    <row r="35980" spans="1:2" x14ac:dyDescent="0.25">
      <c r="A35980" s="1">
        <v>755308940236420</v>
      </c>
      <c r="B35980" s="1">
        <v>416965518867760</v>
      </c>
    </row>
    <row r="35981" spans="1:2" x14ac:dyDescent="0.25">
      <c r="A35981" s="1">
        <v>532456278390734</v>
      </c>
      <c r="B35981" s="1">
        <v>525095189467494</v>
      </c>
    </row>
    <row r="35982" spans="1:2" x14ac:dyDescent="0.25">
      <c r="A35982" s="1">
        <v>832028102875637</v>
      </c>
      <c r="B35982" s="1">
        <v>102424671682290</v>
      </c>
    </row>
    <row r="35983" spans="1:2" x14ac:dyDescent="0.25">
      <c r="A35983" s="1">
        <v>271545447085210</v>
      </c>
      <c r="B35983" s="1">
        <v>955577080351501</v>
      </c>
    </row>
    <row r="35984" spans="1:2" x14ac:dyDescent="0.25">
      <c r="A35984" s="1">
        <v>370024773474941</v>
      </c>
      <c r="B35984" s="1">
        <v>397252299310717</v>
      </c>
    </row>
    <row r="35985" spans="1:2" x14ac:dyDescent="0.25">
      <c r="A35985" s="1">
        <v>186869422723299</v>
      </c>
      <c r="B35985" s="1">
        <v>616403549905343</v>
      </c>
    </row>
    <row r="35986" spans="1:2" x14ac:dyDescent="0.25">
      <c r="A35986" s="1">
        <v>364544845401309</v>
      </c>
      <c r="B35986" s="1">
        <v>319659172306128</v>
      </c>
    </row>
    <row r="35987" spans="1:2" x14ac:dyDescent="0.25">
      <c r="A35987" s="1">
        <v>146343770722756</v>
      </c>
      <c r="B35987" s="1">
        <v>993550337577096</v>
      </c>
    </row>
    <row r="35988" spans="1:2" x14ac:dyDescent="0.25">
      <c r="A35988" s="1">
        <v>819646068010144</v>
      </c>
      <c r="B35988" s="1">
        <v>547969539174273</v>
      </c>
    </row>
    <row r="35989" spans="1:2" x14ac:dyDescent="0.25">
      <c r="A35989" s="1">
        <v>383345948719224</v>
      </c>
      <c r="B35989" s="1">
        <v>267176323583445</v>
      </c>
    </row>
    <row r="35990" spans="1:2" x14ac:dyDescent="0.25">
      <c r="A35990" s="1">
        <v>808241442041945</v>
      </c>
      <c r="B35990" s="1">
        <v>701188897859530</v>
      </c>
    </row>
    <row r="35991" spans="1:2" x14ac:dyDescent="0.25">
      <c r="A35991" s="1">
        <v>755340119031924</v>
      </c>
      <c r="B35991" s="1">
        <v>536854547105052</v>
      </c>
    </row>
    <row r="35992" spans="1:2" x14ac:dyDescent="0.25">
      <c r="A35992" s="1">
        <v>796467737308851</v>
      </c>
      <c r="B35992" s="1">
        <v>157897459014814</v>
      </c>
    </row>
    <row r="35993" spans="1:2" x14ac:dyDescent="0.25">
      <c r="A35993" s="1">
        <v>177607420227742</v>
      </c>
      <c r="B35993" s="1">
        <v>497386243108527</v>
      </c>
    </row>
    <row r="35994" spans="1:2" x14ac:dyDescent="0.25">
      <c r="A35994" s="1">
        <v>416686322569419</v>
      </c>
      <c r="B35994" s="1">
        <v>175308645147603</v>
      </c>
    </row>
    <row r="35995" spans="1:2" x14ac:dyDescent="0.25">
      <c r="A35995" s="1">
        <v>419193209910567</v>
      </c>
      <c r="B35995" s="1">
        <v>855482648835321</v>
      </c>
    </row>
    <row r="35996" spans="1:2" x14ac:dyDescent="0.25">
      <c r="A35996" s="1">
        <v>776817066216947</v>
      </c>
      <c r="B35996" s="1">
        <v>261290023240429</v>
      </c>
    </row>
    <row r="35997" spans="1:2" x14ac:dyDescent="0.25">
      <c r="A35997" s="1">
        <v>162410122416356</v>
      </c>
      <c r="B35997" s="1">
        <v>131711439996163</v>
      </c>
    </row>
    <row r="35998" spans="1:2" x14ac:dyDescent="0.25">
      <c r="A35998" s="1">
        <v>699770689806796</v>
      </c>
      <c r="B35998" s="1">
        <v>975287417776807</v>
      </c>
    </row>
    <row r="35999" spans="1:2" x14ac:dyDescent="0.25">
      <c r="A35999" s="1">
        <v>381747100974648</v>
      </c>
      <c r="B35999" s="1">
        <v>565591476301867</v>
      </c>
    </row>
    <row r="36000" spans="1:2" x14ac:dyDescent="0.25">
      <c r="A36000" s="1">
        <v>842603020390069</v>
      </c>
      <c r="B36000" s="1">
        <v>627009619330412</v>
      </c>
    </row>
    <row r="36001" spans="1:2" x14ac:dyDescent="0.25">
      <c r="A36001" s="1">
        <v>878882545606903</v>
      </c>
      <c r="B36001" s="1">
        <v>591504194341609</v>
      </c>
    </row>
    <row r="36002" spans="1:2" x14ac:dyDescent="0.25">
      <c r="A36002" s="1">
        <v>600000710277773</v>
      </c>
      <c r="B36002" s="1">
        <v>353083330583915</v>
      </c>
    </row>
    <row r="36003" spans="1:2" x14ac:dyDescent="0.25">
      <c r="A36003" s="1">
        <v>821419019159572</v>
      </c>
      <c r="B36003" s="1">
        <v>164501258014164</v>
      </c>
    </row>
    <row r="36004" spans="1:2" x14ac:dyDescent="0.25">
      <c r="A36004" s="1">
        <v>620833885665234</v>
      </c>
      <c r="B36004" s="1">
        <v>457668560519204</v>
      </c>
    </row>
    <row r="36005" spans="1:2" x14ac:dyDescent="0.25">
      <c r="A36005" s="1">
        <v>589823548649753</v>
      </c>
      <c r="B36005" s="1">
        <v>800552551178066</v>
      </c>
    </row>
    <row r="36006" spans="1:2" x14ac:dyDescent="0.25">
      <c r="A36006" s="1">
        <v>556946325014147</v>
      </c>
      <c r="B36006" s="1">
        <v>539138898731031</v>
      </c>
    </row>
    <row r="36007" spans="1:2" x14ac:dyDescent="0.25">
      <c r="A36007" s="1">
        <v>258179832181220</v>
      </c>
      <c r="B36007" s="1">
        <v>292581474771556</v>
      </c>
    </row>
    <row r="36008" spans="1:2" x14ac:dyDescent="0.25">
      <c r="A36008" s="1">
        <v>383748950706952</v>
      </c>
      <c r="B36008" s="1">
        <v>501408868118525</v>
      </c>
    </row>
    <row r="36009" spans="1:2" x14ac:dyDescent="0.25">
      <c r="A36009" s="1">
        <v>905667504434574</v>
      </c>
      <c r="B36009" s="1">
        <v>881029778964279</v>
      </c>
    </row>
    <row r="36010" spans="1:2" x14ac:dyDescent="0.25">
      <c r="A36010" s="1">
        <v>879456964861647</v>
      </c>
      <c r="B36010" s="1">
        <v>963863186728874</v>
      </c>
    </row>
    <row r="36011" spans="1:2" x14ac:dyDescent="0.25">
      <c r="A36011" s="1">
        <v>780993489761654</v>
      </c>
      <c r="B36011" s="1">
        <v>158986950991261</v>
      </c>
    </row>
    <row r="36012" spans="1:2" x14ac:dyDescent="0.25">
      <c r="A36012" s="1">
        <v>428286542339925</v>
      </c>
      <c r="B36012" s="1">
        <v>191100215828302</v>
      </c>
    </row>
    <row r="36013" spans="1:2" x14ac:dyDescent="0.25">
      <c r="A36013" s="1">
        <v>978586526587441</v>
      </c>
      <c r="B36013" s="1">
        <v>523039698708952</v>
      </c>
    </row>
    <row r="36014" spans="1:2" x14ac:dyDescent="0.25">
      <c r="A36014" s="1">
        <v>762757509338953</v>
      </c>
      <c r="B36014" s="1">
        <v>185066401905715</v>
      </c>
    </row>
    <row r="36015" spans="1:2" x14ac:dyDescent="0.25">
      <c r="A36015" s="1">
        <v>937827854148901</v>
      </c>
      <c r="B36015" s="1">
        <v>554747788316806</v>
      </c>
    </row>
    <row r="36016" spans="1:2" x14ac:dyDescent="0.25">
      <c r="A36016" s="1">
        <v>502810896506062</v>
      </c>
      <c r="B36016" s="1">
        <v>271879143974670</v>
      </c>
    </row>
    <row r="36017" spans="1:2" x14ac:dyDescent="0.25">
      <c r="A36017" s="1">
        <v>689086752672088</v>
      </c>
      <c r="B36017" s="1">
        <v>197253679783422</v>
      </c>
    </row>
    <row r="36018" spans="1:2" x14ac:dyDescent="0.25">
      <c r="A36018" s="1">
        <v>493675191658473</v>
      </c>
      <c r="B36018" s="1">
        <v>102378085468632</v>
      </c>
    </row>
    <row r="36019" spans="1:2" x14ac:dyDescent="0.25">
      <c r="A36019" s="1">
        <v>931145572211952</v>
      </c>
      <c r="B36019" s="1">
        <v>100767796919363</v>
      </c>
    </row>
    <row r="36020" spans="1:2" x14ac:dyDescent="0.25">
      <c r="A36020" s="1">
        <v>418237464634358</v>
      </c>
      <c r="B36020" s="1">
        <v>347744871938134</v>
      </c>
    </row>
    <row r="36021" spans="1:2" x14ac:dyDescent="0.25">
      <c r="A36021" s="1">
        <v>741032948538332</v>
      </c>
      <c r="B36021" s="1">
        <v>814965018750502</v>
      </c>
    </row>
    <row r="36022" spans="1:2" x14ac:dyDescent="0.25">
      <c r="A36022" s="1">
        <v>664174420276151</v>
      </c>
      <c r="B36022" s="1">
        <v>790080144225823</v>
      </c>
    </row>
    <row r="36023" spans="1:2" x14ac:dyDescent="0.25">
      <c r="A36023" s="1">
        <v>614967127854986</v>
      </c>
      <c r="B36023" s="1">
        <v>367014069960927</v>
      </c>
    </row>
    <row r="36024" spans="1:2" x14ac:dyDescent="0.25">
      <c r="A36024" s="1">
        <v>176734818330590</v>
      </c>
      <c r="B36024" s="1">
        <v>814875820327645</v>
      </c>
    </row>
    <row r="36025" spans="1:2" x14ac:dyDescent="0.25">
      <c r="A36025" s="1">
        <v>972926426138023</v>
      </c>
      <c r="B36025" s="1">
        <v>412298332643977</v>
      </c>
    </row>
    <row r="36026" spans="1:2" x14ac:dyDescent="0.25">
      <c r="A36026" s="1">
        <v>913065458209829</v>
      </c>
      <c r="B36026" s="1">
        <v>429355502131369</v>
      </c>
    </row>
    <row r="36027" spans="1:2" x14ac:dyDescent="0.25">
      <c r="A36027" s="1">
        <v>568657002466565</v>
      </c>
      <c r="B36027" s="1">
        <v>319698977361476</v>
      </c>
    </row>
    <row r="36028" spans="1:2" x14ac:dyDescent="0.25">
      <c r="A36028" s="1">
        <v>652721073265304</v>
      </c>
      <c r="B36028" s="1">
        <v>696383046193126</v>
      </c>
    </row>
    <row r="36029" spans="1:2" x14ac:dyDescent="0.25">
      <c r="A36029" s="1">
        <v>155285627907817</v>
      </c>
      <c r="B36029" s="1">
        <v>788082592460085</v>
      </c>
    </row>
    <row r="36030" spans="1:2" x14ac:dyDescent="0.25">
      <c r="A36030" s="1">
        <v>626595959799863</v>
      </c>
      <c r="B36030" s="1">
        <v>278324018705320</v>
      </c>
    </row>
    <row r="36031" spans="1:2" x14ac:dyDescent="0.25">
      <c r="A36031" s="1">
        <v>466125798003655</v>
      </c>
      <c r="B36031" s="1">
        <v>996361178455680</v>
      </c>
    </row>
    <row r="36032" spans="1:2" x14ac:dyDescent="0.25">
      <c r="A36032" s="1">
        <v>371525671793415</v>
      </c>
      <c r="B36032" s="1">
        <v>143363347402262</v>
      </c>
    </row>
    <row r="36033" spans="1:2" x14ac:dyDescent="0.25">
      <c r="A36033" s="1">
        <v>792128563847406</v>
      </c>
      <c r="B36033" s="1">
        <v>555493527910283</v>
      </c>
    </row>
    <row r="36034" spans="1:2" x14ac:dyDescent="0.25">
      <c r="A36034" s="1">
        <v>277895678448782</v>
      </c>
      <c r="B36034" s="1">
        <v>266007708006845</v>
      </c>
    </row>
    <row r="36035" spans="1:2" x14ac:dyDescent="0.25">
      <c r="A36035" s="1">
        <v>311910122185974</v>
      </c>
      <c r="B36035" s="1">
        <v>272287506219042</v>
      </c>
    </row>
    <row r="36036" spans="1:2" x14ac:dyDescent="0.25">
      <c r="A36036" s="1">
        <v>938652461260966</v>
      </c>
      <c r="B36036" s="1">
        <v>512646119595228</v>
      </c>
    </row>
    <row r="36037" spans="1:2" x14ac:dyDescent="0.25">
      <c r="A36037" s="1">
        <v>616071545069089</v>
      </c>
      <c r="B36037" s="1">
        <v>451291465552593</v>
      </c>
    </row>
    <row r="36038" spans="1:2" x14ac:dyDescent="0.25">
      <c r="A36038" s="1">
        <v>725284129634616</v>
      </c>
      <c r="B36038" s="1">
        <v>126954715636339</v>
      </c>
    </row>
    <row r="36039" spans="1:2" x14ac:dyDescent="0.25">
      <c r="A36039" s="1">
        <v>132491351338310</v>
      </c>
      <c r="B36039" s="1">
        <v>886137677068143</v>
      </c>
    </row>
    <row r="36040" spans="1:2" x14ac:dyDescent="0.25">
      <c r="A36040" s="1">
        <v>178319497124216</v>
      </c>
      <c r="B36040" s="1">
        <v>322673827518139</v>
      </c>
    </row>
    <row r="36041" spans="1:2" x14ac:dyDescent="0.25">
      <c r="A36041" s="1">
        <v>275589513385068</v>
      </c>
      <c r="B36041" s="1">
        <v>311195792372583</v>
      </c>
    </row>
    <row r="36042" spans="1:2" x14ac:dyDescent="0.25">
      <c r="A36042" s="1">
        <v>940726245155574</v>
      </c>
      <c r="B36042" s="1">
        <v>565010064308545</v>
      </c>
    </row>
    <row r="36043" spans="1:2" x14ac:dyDescent="0.25">
      <c r="A36043" s="1">
        <v>855452502910448</v>
      </c>
      <c r="B36043" s="1">
        <v>428237650164716</v>
      </c>
    </row>
    <row r="36044" spans="1:2" x14ac:dyDescent="0.25">
      <c r="A36044" s="1">
        <v>918176271601588</v>
      </c>
      <c r="B36044" s="1">
        <v>491442606122414</v>
      </c>
    </row>
    <row r="36045" spans="1:2" x14ac:dyDescent="0.25">
      <c r="A36045" s="1">
        <v>490628433397508</v>
      </c>
      <c r="B36045" s="1">
        <v>313261617431781</v>
      </c>
    </row>
    <row r="36046" spans="1:2" x14ac:dyDescent="0.25">
      <c r="A36046" s="1">
        <v>351717987880319</v>
      </c>
      <c r="B36046" s="1">
        <v>135380431762071</v>
      </c>
    </row>
    <row r="36047" spans="1:2" x14ac:dyDescent="0.25">
      <c r="A36047" s="1">
        <v>349337665247185</v>
      </c>
      <c r="B36047" s="1">
        <v>606385840401803</v>
      </c>
    </row>
    <row r="36048" spans="1:2" x14ac:dyDescent="0.25">
      <c r="A36048" s="1">
        <v>439755423960478</v>
      </c>
      <c r="B36048" s="1">
        <v>403203539958337</v>
      </c>
    </row>
    <row r="36049" spans="1:2" x14ac:dyDescent="0.25">
      <c r="A36049" s="1">
        <v>593233873345221</v>
      </c>
      <c r="B36049" s="1">
        <v>339726780020571</v>
      </c>
    </row>
    <row r="36050" spans="1:2" x14ac:dyDescent="0.25">
      <c r="A36050" s="1">
        <v>830925193633182</v>
      </c>
      <c r="B36050" s="1">
        <v>935069430898467</v>
      </c>
    </row>
    <row r="36051" spans="1:2" x14ac:dyDescent="0.25">
      <c r="A36051" s="1">
        <v>242423858810727</v>
      </c>
      <c r="B36051" s="1">
        <v>999555875155374</v>
      </c>
    </row>
    <row r="36052" spans="1:2" x14ac:dyDescent="0.25">
      <c r="A36052" s="1">
        <v>775888272546247</v>
      </c>
      <c r="B36052" s="1">
        <v>908840175453563</v>
      </c>
    </row>
    <row r="36053" spans="1:2" x14ac:dyDescent="0.25">
      <c r="A36053" s="1">
        <v>836964939005004</v>
      </c>
      <c r="B36053" s="1">
        <v>954644171832398</v>
      </c>
    </row>
    <row r="36054" spans="1:2" x14ac:dyDescent="0.25">
      <c r="A36054" s="1">
        <v>367309919033213</v>
      </c>
      <c r="B36054" s="1">
        <v>806760161799799</v>
      </c>
    </row>
    <row r="36055" spans="1:2" x14ac:dyDescent="0.25">
      <c r="A36055" s="1">
        <v>807235686733248</v>
      </c>
      <c r="B36055" s="1">
        <v>612780373308064</v>
      </c>
    </row>
    <row r="36056" spans="1:2" x14ac:dyDescent="0.25">
      <c r="A36056" s="1">
        <v>530210408151545</v>
      </c>
      <c r="B36056" s="1">
        <v>561039571120710</v>
      </c>
    </row>
    <row r="36057" spans="1:2" x14ac:dyDescent="0.25">
      <c r="A36057" s="1">
        <v>362288879355871</v>
      </c>
      <c r="B36057" s="1">
        <v>255771708780427</v>
      </c>
    </row>
    <row r="36058" spans="1:2" x14ac:dyDescent="0.25">
      <c r="A36058" s="1">
        <v>787290972129473</v>
      </c>
      <c r="B36058" s="1">
        <v>779128862335310</v>
      </c>
    </row>
    <row r="36059" spans="1:2" x14ac:dyDescent="0.25">
      <c r="A36059" s="1">
        <v>311377911991503</v>
      </c>
      <c r="B36059" s="1">
        <v>765456212643384</v>
      </c>
    </row>
    <row r="36060" spans="1:2" x14ac:dyDescent="0.25">
      <c r="A36060" s="1">
        <v>974505773465078</v>
      </c>
      <c r="B36060" s="1">
        <v>404804260934411</v>
      </c>
    </row>
    <row r="36061" spans="1:2" x14ac:dyDescent="0.25">
      <c r="A36061" s="1">
        <v>760184564194590</v>
      </c>
      <c r="B36061" s="1">
        <v>310668887674300</v>
      </c>
    </row>
    <row r="36062" spans="1:2" x14ac:dyDescent="0.25">
      <c r="A36062" s="1">
        <v>944919121601123</v>
      </c>
      <c r="B36062" s="1">
        <v>482249701747316</v>
      </c>
    </row>
    <row r="36063" spans="1:2" x14ac:dyDescent="0.25">
      <c r="A36063" s="1">
        <v>629787566999256</v>
      </c>
      <c r="B36063" s="1">
        <v>172981333399043</v>
      </c>
    </row>
    <row r="36064" spans="1:2" x14ac:dyDescent="0.25">
      <c r="A36064" s="1">
        <v>481768164102153</v>
      </c>
      <c r="B36064" s="1">
        <v>607699424997367</v>
      </c>
    </row>
    <row r="36065" spans="1:2" x14ac:dyDescent="0.25">
      <c r="A36065" s="1">
        <v>846739287003287</v>
      </c>
      <c r="B36065" s="1">
        <v>660107785647946</v>
      </c>
    </row>
    <row r="36066" spans="1:2" x14ac:dyDescent="0.25">
      <c r="A36066" s="1">
        <v>255257635870725</v>
      </c>
      <c r="B36066" s="1">
        <v>761302158515883</v>
      </c>
    </row>
    <row r="36067" spans="1:2" x14ac:dyDescent="0.25">
      <c r="A36067" s="1">
        <v>734540534759432</v>
      </c>
      <c r="B36067" s="1">
        <v>765239694382572</v>
      </c>
    </row>
    <row r="36068" spans="1:2" x14ac:dyDescent="0.25">
      <c r="A36068" s="1">
        <v>639867544384199</v>
      </c>
      <c r="B36068" s="1">
        <v>307460035182350</v>
      </c>
    </row>
    <row r="36069" spans="1:2" x14ac:dyDescent="0.25">
      <c r="A36069" s="1">
        <v>725356293986669</v>
      </c>
      <c r="B36069" s="1">
        <v>151780388728731</v>
      </c>
    </row>
    <row r="36070" spans="1:2" x14ac:dyDescent="0.25">
      <c r="A36070" s="1">
        <v>755118669770706</v>
      </c>
      <c r="B36070" s="1">
        <v>528385158787717</v>
      </c>
    </row>
    <row r="36071" spans="1:2" x14ac:dyDescent="0.25">
      <c r="A36071" s="1">
        <v>718008865738952</v>
      </c>
      <c r="B36071" s="1">
        <v>352647405072142</v>
      </c>
    </row>
    <row r="36072" spans="1:2" x14ac:dyDescent="0.25">
      <c r="A36072" s="1">
        <v>852910979113039</v>
      </c>
      <c r="B36072" s="1">
        <v>713807643496784</v>
      </c>
    </row>
    <row r="36073" spans="1:2" x14ac:dyDescent="0.25">
      <c r="A36073" s="1">
        <v>678610321340205</v>
      </c>
      <c r="B36073" s="1">
        <v>178167352130802</v>
      </c>
    </row>
    <row r="36074" spans="1:2" x14ac:dyDescent="0.25">
      <c r="A36074" s="1">
        <v>199282193401151</v>
      </c>
      <c r="B36074" s="1">
        <v>881828908426026</v>
      </c>
    </row>
    <row r="36075" spans="1:2" x14ac:dyDescent="0.25">
      <c r="A36075" s="1">
        <v>524014729011535</v>
      </c>
      <c r="B36075" s="1">
        <v>948546179538511</v>
      </c>
    </row>
    <row r="36076" spans="1:2" x14ac:dyDescent="0.25">
      <c r="A36076" s="1">
        <v>976465678057853</v>
      </c>
      <c r="B36076" s="1">
        <v>238811325577083</v>
      </c>
    </row>
    <row r="36077" spans="1:2" x14ac:dyDescent="0.25">
      <c r="A36077" s="1">
        <v>497897880823195</v>
      </c>
      <c r="B36077" s="1">
        <v>595868396595982</v>
      </c>
    </row>
    <row r="36078" spans="1:2" x14ac:dyDescent="0.25">
      <c r="A36078" s="1">
        <v>343609213091214</v>
      </c>
      <c r="B36078" s="1">
        <v>769634789968461</v>
      </c>
    </row>
    <row r="36079" spans="1:2" x14ac:dyDescent="0.25">
      <c r="A36079" s="1">
        <v>199033379536971</v>
      </c>
      <c r="B36079" s="1">
        <v>807614692000064</v>
      </c>
    </row>
    <row r="36080" spans="1:2" x14ac:dyDescent="0.25">
      <c r="A36080" s="1">
        <v>747419765578561</v>
      </c>
      <c r="B36080" s="1">
        <v>425057361311448</v>
      </c>
    </row>
    <row r="36081" spans="1:2" x14ac:dyDescent="0.25">
      <c r="A36081" s="1">
        <v>468090599034866</v>
      </c>
      <c r="B36081" s="1">
        <v>689138685284101</v>
      </c>
    </row>
    <row r="36082" spans="1:2" x14ac:dyDescent="0.25">
      <c r="A36082" s="1">
        <v>995074196020558</v>
      </c>
      <c r="B36082" s="1">
        <v>110519755538063</v>
      </c>
    </row>
    <row r="36083" spans="1:2" x14ac:dyDescent="0.25">
      <c r="A36083" s="1">
        <v>282203513903470</v>
      </c>
      <c r="B36083" s="1">
        <v>723404010924378</v>
      </c>
    </row>
    <row r="36084" spans="1:2" x14ac:dyDescent="0.25">
      <c r="A36084" s="1">
        <v>513429317379475</v>
      </c>
      <c r="B36084" s="1">
        <v>973929918572785</v>
      </c>
    </row>
    <row r="36085" spans="1:2" x14ac:dyDescent="0.25">
      <c r="A36085" s="1">
        <v>442101944661125</v>
      </c>
      <c r="B36085" s="1">
        <v>650194311218002</v>
      </c>
    </row>
    <row r="36086" spans="1:2" x14ac:dyDescent="0.25">
      <c r="A36086" s="1">
        <v>394981115898797</v>
      </c>
      <c r="B36086" s="1">
        <v>574375782294778</v>
      </c>
    </row>
    <row r="36087" spans="1:2" x14ac:dyDescent="0.25">
      <c r="A36087" s="1">
        <v>907547858279437</v>
      </c>
      <c r="B36087" s="1">
        <v>266849056768205</v>
      </c>
    </row>
    <row r="36088" spans="1:2" x14ac:dyDescent="0.25">
      <c r="A36088" s="1">
        <v>918155131364889</v>
      </c>
      <c r="B36088" s="1">
        <v>180905503333710</v>
      </c>
    </row>
    <row r="36089" spans="1:2" x14ac:dyDescent="0.25">
      <c r="A36089" s="1">
        <v>506891903259411</v>
      </c>
      <c r="B36089" s="1">
        <v>155000701238224</v>
      </c>
    </row>
    <row r="36090" spans="1:2" x14ac:dyDescent="0.25">
      <c r="A36090" s="1">
        <v>762037953965386</v>
      </c>
      <c r="B36090" s="1">
        <v>114747767746206</v>
      </c>
    </row>
    <row r="36091" spans="1:2" x14ac:dyDescent="0.25">
      <c r="A36091" s="1">
        <v>887187073287727</v>
      </c>
      <c r="B36091" s="1">
        <v>822767106787838</v>
      </c>
    </row>
    <row r="36092" spans="1:2" x14ac:dyDescent="0.25">
      <c r="A36092" s="1">
        <v>857030461786209</v>
      </c>
      <c r="B36092" s="1">
        <v>136562372334819</v>
      </c>
    </row>
    <row r="36093" spans="1:2" x14ac:dyDescent="0.25">
      <c r="A36093" s="1">
        <v>455077309900372</v>
      </c>
      <c r="B36093" s="1">
        <v>540934688151260</v>
      </c>
    </row>
    <row r="36094" spans="1:2" x14ac:dyDescent="0.25">
      <c r="A36094" s="1">
        <v>833373785180895</v>
      </c>
      <c r="B36094" s="1">
        <v>499533291227808</v>
      </c>
    </row>
    <row r="36095" spans="1:2" x14ac:dyDescent="0.25">
      <c r="A36095" s="1">
        <v>273963100350379</v>
      </c>
      <c r="B36095" s="1">
        <v>341708012588982</v>
      </c>
    </row>
    <row r="36096" spans="1:2" x14ac:dyDescent="0.25">
      <c r="A36096" s="1">
        <v>910145581582886</v>
      </c>
      <c r="B36096" s="1">
        <v>562937652260964</v>
      </c>
    </row>
    <row r="36097" spans="1:2" x14ac:dyDescent="0.25">
      <c r="A36097" s="1">
        <v>912229170419003</v>
      </c>
      <c r="B36097" s="1">
        <v>718826810955333</v>
      </c>
    </row>
    <row r="36098" spans="1:2" x14ac:dyDescent="0.25">
      <c r="A36098" s="1">
        <v>237074607353275</v>
      </c>
      <c r="B36098" s="1">
        <v>397690130836664</v>
      </c>
    </row>
    <row r="36099" spans="1:2" x14ac:dyDescent="0.25">
      <c r="A36099" s="1">
        <v>234889183375138</v>
      </c>
      <c r="B36099" s="1">
        <v>650628116306780</v>
      </c>
    </row>
    <row r="36100" spans="1:2" x14ac:dyDescent="0.25">
      <c r="A36100" s="1">
        <v>548044978342273</v>
      </c>
      <c r="B36100" s="1">
        <v>392930477420057</v>
      </c>
    </row>
    <row r="36101" spans="1:2" x14ac:dyDescent="0.25">
      <c r="A36101" s="1">
        <v>605620756489068</v>
      </c>
      <c r="B36101" s="1">
        <v>302536893196768</v>
      </c>
    </row>
    <row r="36102" spans="1:2" x14ac:dyDescent="0.25">
      <c r="A36102" s="1">
        <v>256279436905203</v>
      </c>
      <c r="B36102" s="1">
        <v>858163152049824</v>
      </c>
    </row>
    <row r="36103" spans="1:2" x14ac:dyDescent="0.25">
      <c r="A36103" s="1">
        <v>599422564800124</v>
      </c>
      <c r="B36103" s="1">
        <v>282989040605239</v>
      </c>
    </row>
    <row r="36104" spans="1:2" x14ac:dyDescent="0.25">
      <c r="A36104" s="1">
        <v>290400137908807</v>
      </c>
      <c r="B36104" s="1">
        <v>444987754707581</v>
      </c>
    </row>
    <row r="36105" spans="1:2" x14ac:dyDescent="0.25">
      <c r="A36105" s="1">
        <v>221470233196440</v>
      </c>
      <c r="B36105" s="1">
        <v>395383170173964</v>
      </c>
    </row>
    <row r="36106" spans="1:2" x14ac:dyDescent="0.25">
      <c r="A36106" s="1">
        <v>980511825717142</v>
      </c>
      <c r="B36106" s="1">
        <v>798888064360988</v>
      </c>
    </row>
    <row r="36107" spans="1:2" x14ac:dyDescent="0.25">
      <c r="A36107" s="1">
        <v>985062769188309</v>
      </c>
      <c r="B36107" s="1">
        <v>299869254113993</v>
      </c>
    </row>
    <row r="36108" spans="1:2" x14ac:dyDescent="0.25">
      <c r="A36108" s="1">
        <v>702266461072901</v>
      </c>
      <c r="B36108" s="1">
        <v>138964316143653</v>
      </c>
    </row>
    <row r="36109" spans="1:2" x14ac:dyDescent="0.25">
      <c r="A36109" s="1">
        <v>277942059336297</v>
      </c>
      <c r="B36109" s="1">
        <v>485304710028087</v>
      </c>
    </row>
    <row r="36110" spans="1:2" x14ac:dyDescent="0.25">
      <c r="A36110" s="1">
        <v>507151089221630</v>
      </c>
      <c r="B36110" s="1">
        <v>634234699120699</v>
      </c>
    </row>
    <row r="36111" spans="1:2" x14ac:dyDescent="0.25">
      <c r="A36111" s="1">
        <v>320579736790417</v>
      </c>
      <c r="B36111" s="1">
        <v>415738190365363</v>
      </c>
    </row>
    <row r="36112" spans="1:2" x14ac:dyDescent="0.25">
      <c r="A36112" s="1">
        <v>282603353310702</v>
      </c>
      <c r="B36112" s="1">
        <v>111943673420514</v>
      </c>
    </row>
    <row r="36113" spans="1:2" x14ac:dyDescent="0.25">
      <c r="A36113" s="1">
        <v>391212829184235</v>
      </c>
      <c r="B36113" s="1">
        <v>741714918855546</v>
      </c>
    </row>
    <row r="36114" spans="1:2" x14ac:dyDescent="0.25">
      <c r="A36114" s="1">
        <v>358145060949531</v>
      </c>
      <c r="B36114" s="1">
        <v>682400296566899</v>
      </c>
    </row>
    <row r="36115" spans="1:2" x14ac:dyDescent="0.25">
      <c r="A36115" s="1">
        <v>374850595105806</v>
      </c>
      <c r="B36115" s="1">
        <v>699178183686840</v>
      </c>
    </row>
    <row r="36116" spans="1:2" x14ac:dyDescent="0.25">
      <c r="A36116" s="1">
        <v>901844983048369</v>
      </c>
      <c r="B36116" s="1">
        <v>106015672954341</v>
      </c>
    </row>
    <row r="36117" spans="1:2" x14ac:dyDescent="0.25">
      <c r="A36117" s="1">
        <v>555300978257045</v>
      </c>
      <c r="B36117" s="1">
        <v>280314909882838</v>
      </c>
    </row>
    <row r="36118" spans="1:2" x14ac:dyDescent="0.25">
      <c r="A36118" s="1">
        <v>868309871961593</v>
      </c>
      <c r="B36118" s="1">
        <v>160491239477403</v>
      </c>
    </row>
    <row r="36119" spans="1:2" x14ac:dyDescent="0.25">
      <c r="A36119" s="1">
        <v>975944706637401</v>
      </c>
      <c r="B36119" s="1">
        <v>166029205396796</v>
      </c>
    </row>
    <row r="36120" spans="1:2" x14ac:dyDescent="0.25">
      <c r="A36120" s="1">
        <v>450923237689068</v>
      </c>
      <c r="B36120" s="1">
        <v>761450577029764</v>
      </c>
    </row>
    <row r="36121" spans="1:2" x14ac:dyDescent="0.25">
      <c r="A36121" s="1">
        <v>583310248565744</v>
      </c>
      <c r="B36121" s="1">
        <v>387293259924748</v>
      </c>
    </row>
    <row r="36122" spans="1:2" x14ac:dyDescent="0.25">
      <c r="A36122" s="1">
        <v>959499730388861</v>
      </c>
      <c r="B36122" s="1">
        <v>812880847203259</v>
      </c>
    </row>
    <row r="36123" spans="1:2" x14ac:dyDescent="0.25">
      <c r="A36123" s="1">
        <v>996980130472876</v>
      </c>
      <c r="B36123" s="1">
        <v>117173531307988</v>
      </c>
    </row>
    <row r="36124" spans="1:2" x14ac:dyDescent="0.25">
      <c r="A36124" s="1">
        <v>922369532332387</v>
      </c>
      <c r="B36124" s="1">
        <v>227338009423708</v>
      </c>
    </row>
    <row r="36125" spans="1:2" x14ac:dyDescent="0.25">
      <c r="A36125" s="1">
        <v>638117976900398</v>
      </c>
      <c r="B36125" s="1">
        <v>721111874545557</v>
      </c>
    </row>
    <row r="36126" spans="1:2" x14ac:dyDescent="0.25">
      <c r="A36126" s="1">
        <v>232013778707578</v>
      </c>
      <c r="B36126" s="1">
        <v>738181138839629</v>
      </c>
    </row>
    <row r="36127" spans="1:2" x14ac:dyDescent="0.25">
      <c r="A36127" s="1">
        <v>897513163578860</v>
      </c>
      <c r="B36127" s="1">
        <v>464651622360431</v>
      </c>
    </row>
    <row r="36128" spans="1:2" x14ac:dyDescent="0.25">
      <c r="A36128" s="1">
        <v>252979061567007</v>
      </c>
      <c r="B36128" s="1">
        <v>401791748084338</v>
      </c>
    </row>
    <row r="36129" spans="1:2" x14ac:dyDescent="0.25">
      <c r="A36129" s="1">
        <v>434505205739320</v>
      </c>
      <c r="B36129" s="1">
        <v>362725252823482</v>
      </c>
    </row>
    <row r="36130" spans="1:2" x14ac:dyDescent="0.25">
      <c r="A36130" s="1">
        <v>293998778894628</v>
      </c>
      <c r="B36130" s="1">
        <v>270382861998320</v>
      </c>
    </row>
    <row r="36131" spans="1:2" x14ac:dyDescent="0.25">
      <c r="A36131" s="1">
        <v>133346098099776</v>
      </c>
      <c r="B36131" s="1">
        <v>975972376274640</v>
      </c>
    </row>
    <row r="36132" spans="1:2" x14ac:dyDescent="0.25">
      <c r="A36132" s="1">
        <v>469935776106553</v>
      </c>
      <c r="B36132" s="1">
        <v>780537832318225</v>
      </c>
    </row>
    <row r="36133" spans="1:2" x14ac:dyDescent="0.25">
      <c r="A36133" s="1">
        <v>630505358416458</v>
      </c>
      <c r="B36133" s="1">
        <v>764407599773319</v>
      </c>
    </row>
    <row r="36134" spans="1:2" x14ac:dyDescent="0.25">
      <c r="A36134" s="1">
        <v>835795927534098</v>
      </c>
      <c r="B36134" s="1">
        <v>128495260030635</v>
      </c>
    </row>
    <row r="36135" spans="1:2" x14ac:dyDescent="0.25">
      <c r="A36135" s="1">
        <v>866090916249115</v>
      </c>
      <c r="B36135" s="1">
        <v>849336139195640</v>
      </c>
    </row>
    <row r="36136" spans="1:2" x14ac:dyDescent="0.25">
      <c r="A36136" s="1">
        <v>198420301237974</v>
      </c>
      <c r="B36136" s="1">
        <v>442180140053470</v>
      </c>
    </row>
    <row r="36137" spans="1:2" x14ac:dyDescent="0.25">
      <c r="A36137" s="1">
        <v>427058718705598</v>
      </c>
      <c r="B36137" s="1">
        <v>559305433573253</v>
      </c>
    </row>
    <row r="36138" spans="1:2" x14ac:dyDescent="0.25">
      <c r="A36138" s="1">
        <v>342661700360264</v>
      </c>
      <c r="B36138" s="1">
        <v>522102991265409</v>
      </c>
    </row>
    <row r="36139" spans="1:2" x14ac:dyDescent="0.25">
      <c r="A36139" s="1">
        <v>386791272521958</v>
      </c>
      <c r="B36139" s="1">
        <v>237485541986878</v>
      </c>
    </row>
    <row r="36140" spans="1:2" x14ac:dyDescent="0.25">
      <c r="A36140" s="1">
        <v>536227933446009</v>
      </c>
      <c r="B36140" s="1">
        <v>807568025727225</v>
      </c>
    </row>
    <row r="36141" spans="1:2" x14ac:dyDescent="0.25">
      <c r="A36141" s="1">
        <v>633057878038810</v>
      </c>
      <c r="B36141" s="1">
        <v>591489107875926</v>
      </c>
    </row>
    <row r="36142" spans="1:2" x14ac:dyDescent="0.25">
      <c r="A36142" s="1">
        <v>642252634539666</v>
      </c>
      <c r="B36142" s="1">
        <v>688938217847364</v>
      </c>
    </row>
    <row r="36143" spans="1:2" x14ac:dyDescent="0.25">
      <c r="A36143" s="1">
        <v>977041436650787</v>
      </c>
      <c r="B36143" s="1">
        <v>440798435880965</v>
      </c>
    </row>
    <row r="36144" spans="1:2" x14ac:dyDescent="0.25">
      <c r="A36144" s="1">
        <v>235715134893020</v>
      </c>
      <c r="B36144" s="1">
        <v>833883032944247</v>
      </c>
    </row>
    <row r="36145" spans="1:2" x14ac:dyDescent="0.25">
      <c r="A36145" s="1">
        <v>156736889948723</v>
      </c>
      <c r="B36145" s="1">
        <v>145149551422218</v>
      </c>
    </row>
    <row r="36146" spans="1:2" x14ac:dyDescent="0.25">
      <c r="A36146" s="1">
        <v>549461706219233</v>
      </c>
      <c r="B36146" s="1">
        <v>386649928437733</v>
      </c>
    </row>
    <row r="36147" spans="1:2" x14ac:dyDescent="0.25">
      <c r="A36147" s="1">
        <v>469266637331433</v>
      </c>
      <c r="B36147" s="1">
        <v>380135435080824</v>
      </c>
    </row>
    <row r="36148" spans="1:2" x14ac:dyDescent="0.25">
      <c r="A36148" s="1">
        <v>314250074828071</v>
      </c>
      <c r="B36148" s="1">
        <v>736291128163597</v>
      </c>
    </row>
    <row r="36149" spans="1:2" x14ac:dyDescent="0.25">
      <c r="A36149" s="1">
        <v>560616417864131</v>
      </c>
      <c r="B36149" s="1">
        <v>164170867750548</v>
      </c>
    </row>
    <row r="36150" spans="1:2" x14ac:dyDescent="0.25">
      <c r="A36150" s="1">
        <v>482213439444002</v>
      </c>
      <c r="B36150" s="1">
        <v>488056879995841</v>
      </c>
    </row>
    <row r="36151" spans="1:2" x14ac:dyDescent="0.25">
      <c r="A36151" s="1">
        <v>457451157412836</v>
      </c>
      <c r="B36151" s="1">
        <v>227926277839270</v>
      </c>
    </row>
    <row r="36152" spans="1:2" x14ac:dyDescent="0.25">
      <c r="A36152" s="1">
        <v>481548444132838</v>
      </c>
      <c r="B36152" s="1">
        <v>675127019127328</v>
      </c>
    </row>
    <row r="36153" spans="1:2" x14ac:dyDescent="0.25">
      <c r="A36153" s="1">
        <v>402174930250761</v>
      </c>
      <c r="B36153" s="1">
        <v>312647050003092</v>
      </c>
    </row>
    <row r="36154" spans="1:2" x14ac:dyDescent="0.25">
      <c r="A36154" s="1">
        <v>932320736696743</v>
      </c>
      <c r="B36154" s="1">
        <v>121226883353770</v>
      </c>
    </row>
    <row r="36155" spans="1:2" x14ac:dyDescent="0.25">
      <c r="A36155" s="1">
        <v>486960157494957</v>
      </c>
      <c r="B36155" s="1">
        <v>827841941742682</v>
      </c>
    </row>
    <row r="36156" spans="1:2" x14ac:dyDescent="0.25">
      <c r="A36156" s="1">
        <v>929013713005066</v>
      </c>
      <c r="B36156" s="1">
        <v>554583921401961</v>
      </c>
    </row>
    <row r="36157" spans="1:2" x14ac:dyDescent="0.25">
      <c r="A36157" s="1">
        <v>557906862181753</v>
      </c>
      <c r="B36157" s="1">
        <v>435205711724800</v>
      </c>
    </row>
    <row r="36158" spans="1:2" x14ac:dyDescent="0.25">
      <c r="A36158" s="1">
        <v>753566590649487</v>
      </c>
      <c r="B36158" s="1">
        <v>601893337006416</v>
      </c>
    </row>
    <row r="36159" spans="1:2" x14ac:dyDescent="0.25">
      <c r="A36159" s="1">
        <v>313147286489737</v>
      </c>
      <c r="B36159" s="1">
        <v>766732576836825</v>
      </c>
    </row>
    <row r="36160" spans="1:2" x14ac:dyDescent="0.25">
      <c r="A36160" s="1">
        <v>755259006158762</v>
      </c>
      <c r="B36160" s="1">
        <v>549658733028815</v>
      </c>
    </row>
    <row r="36161" spans="1:2" x14ac:dyDescent="0.25">
      <c r="A36161" s="1">
        <v>844865811361656</v>
      </c>
      <c r="B36161" s="1">
        <v>111671523569144</v>
      </c>
    </row>
    <row r="36162" spans="1:2" x14ac:dyDescent="0.25">
      <c r="A36162" s="1">
        <v>324354486532908</v>
      </c>
      <c r="B36162" s="1">
        <v>305102974510502</v>
      </c>
    </row>
    <row r="36163" spans="1:2" x14ac:dyDescent="0.25">
      <c r="A36163" s="1">
        <v>217404083411103</v>
      </c>
      <c r="B36163" s="1">
        <v>307336005115653</v>
      </c>
    </row>
    <row r="36164" spans="1:2" x14ac:dyDescent="0.25">
      <c r="A36164" s="1">
        <v>554693440028915</v>
      </c>
      <c r="B36164" s="1">
        <v>545181529235884</v>
      </c>
    </row>
    <row r="36165" spans="1:2" x14ac:dyDescent="0.25">
      <c r="A36165" s="1">
        <v>572414268702843</v>
      </c>
      <c r="B36165" s="1">
        <v>751101916494217</v>
      </c>
    </row>
    <row r="36166" spans="1:2" x14ac:dyDescent="0.25">
      <c r="A36166" s="1">
        <v>963179178999103</v>
      </c>
      <c r="B36166" s="1">
        <v>347025426130860</v>
      </c>
    </row>
    <row r="36167" spans="1:2" x14ac:dyDescent="0.25">
      <c r="A36167" s="1">
        <v>786099684588568</v>
      </c>
      <c r="B36167" s="1">
        <v>367485010320391</v>
      </c>
    </row>
    <row r="36168" spans="1:2" x14ac:dyDescent="0.25">
      <c r="A36168" s="1">
        <v>851937362902094</v>
      </c>
      <c r="B36168" s="1">
        <v>479114696432043</v>
      </c>
    </row>
    <row r="36169" spans="1:2" x14ac:dyDescent="0.25">
      <c r="A36169" s="1">
        <v>682382088104180</v>
      </c>
      <c r="B36169" s="1">
        <v>221387768526077</v>
      </c>
    </row>
    <row r="36170" spans="1:2" x14ac:dyDescent="0.25">
      <c r="A36170" s="1">
        <v>961654315885150</v>
      </c>
      <c r="B36170" s="1">
        <v>129923233341943</v>
      </c>
    </row>
    <row r="36171" spans="1:2" x14ac:dyDescent="0.25">
      <c r="A36171" s="1">
        <v>754009567628340</v>
      </c>
      <c r="B36171" s="1">
        <v>223933777695441</v>
      </c>
    </row>
    <row r="36172" spans="1:2" x14ac:dyDescent="0.25">
      <c r="A36172" s="1">
        <v>239107675419894</v>
      </c>
      <c r="B36172" s="1">
        <v>620416756964938</v>
      </c>
    </row>
    <row r="36173" spans="1:2" x14ac:dyDescent="0.25">
      <c r="A36173" s="1">
        <v>630924230792684</v>
      </c>
      <c r="B36173" s="1">
        <v>236378138072145</v>
      </c>
    </row>
    <row r="36174" spans="1:2" x14ac:dyDescent="0.25">
      <c r="A36174" s="1">
        <v>248528005356130</v>
      </c>
      <c r="B36174" s="1">
        <v>187753556394000</v>
      </c>
    </row>
    <row r="36175" spans="1:2" x14ac:dyDescent="0.25">
      <c r="A36175" s="1">
        <v>657764901610263</v>
      </c>
      <c r="B36175" s="1">
        <v>532732217363931</v>
      </c>
    </row>
    <row r="36176" spans="1:2" x14ac:dyDescent="0.25">
      <c r="A36176" s="1">
        <v>344450141867733</v>
      </c>
      <c r="B36176" s="1">
        <v>524890032412940</v>
      </c>
    </row>
    <row r="36177" spans="1:2" x14ac:dyDescent="0.25">
      <c r="A36177" s="1">
        <v>754745443562861</v>
      </c>
      <c r="B36177" s="1">
        <v>417223479975095</v>
      </c>
    </row>
    <row r="36178" spans="1:2" x14ac:dyDescent="0.25">
      <c r="A36178" s="1">
        <v>734379204042172</v>
      </c>
      <c r="B36178" s="1">
        <v>176231621222293</v>
      </c>
    </row>
    <row r="36179" spans="1:2" x14ac:dyDescent="0.25">
      <c r="A36179" s="1">
        <v>346825429389392</v>
      </c>
      <c r="B36179" s="1">
        <v>296135249272105</v>
      </c>
    </row>
    <row r="36180" spans="1:2" x14ac:dyDescent="0.25">
      <c r="A36180" s="1">
        <v>669213471576082</v>
      </c>
      <c r="B36180" s="1">
        <v>852434281184350</v>
      </c>
    </row>
    <row r="36181" spans="1:2" x14ac:dyDescent="0.25">
      <c r="A36181" s="1">
        <v>908321522929525</v>
      </c>
      <c r="B36181" s="1">
        <v>198013391160425</v>
      </c>
    </row>
    <row r="36182" spans="1:2" x14ac:dyDescent="0.25">
      <c r="A36182" s="1">
        <v>565942646132705</v>
      </c>
      <c r="B36182" s="1">
        <v>742016799635279</v>
      </c>
    </row>
    <row r="36183" spans="1:2" x14ac:dyDescent="0.25">
      <c r="A36183" s="1">
        <v>310789130062410</v>
      </c>
      <c r="B36183" s="1">
        <v>709474115660994</v>
      </c>
    </row>
    <row r="36184" spans="1:2" x14ac:dyDescent="0.25">
      <c r="A36184" s="1">
        <v>434586682849966</v>
      </c>
      <c r="B36184" s="1">
        <v>133728261901309</v>
      </c>
    </row>
    <row r="36185" spans="1:2" x14ac:dyDescent="0.25">
      <c r="A36185" s="1">
        <v>974713851563650</v>
      </c>
      <c r="B36185" s="1">
        <v>194140007699524</v>
      </c>
    </row>
    <row r="36186" spans="1:2" x14ac:dyDescent="0.25">
      <c r="A36186" s="1">
        <v>352956287977734</v>
      </c>
      <c r="B36186" s="1">
        <v>108773049651215</v>
      </c>
    </row>
    <row r="36187" spans="1:2" x14ac:dyDescent="0.25">
      <c r="A36187" s="1">
        <v>618115700456713</v>
      </c>
      <c r="B36187" s="1">
        <v>397539476502506</v>
      </c>
    </row>
    <row r="36188" spans="1:2" x14ac:dyDescent="0.25">
      <c r="A36188" s="1">
        <v>991382360425956</v>
      </c>
      <c r="B36188" s="1">
        <v>548780747522427</v>
      </c>
    </row>
    <row r="36189" spans="1:2" x14ac:dyDescent="0.25">
      <c r="A36189" s="1">
        <v>194783892131187</v>
      </c>
      <c r="B36189" s="1">
        <v>607859991815603</v>
      </c>
    </row>
    <row r="36190" spans="1:2" x14ac:dyDescent="0.25">
      <c r="A36190" s="1">
        <v>813725433484234</v>
      </c>
      <c r="B36190" s="1">
        <v>858139832297818</v>
      </c>
    </row>
    <row r="36191" spans="1:2" x14ac:dyDescent="0.25">
      <c r="A36191" s="1">
        <v>481812605796740</v>
      </c>
      <c r="B36191" s="1">
        <v>992902770592829</v>
      </c>
    </row>
    <row r="36192" spans="1:2" x14ac:dyDescent="0.25">
      <c r="A36192" s="1">
        <v>582996565748706</v>
      </c>
      <c r="B36192" s="1">
        <v>182974831757009</v>
      </c>
    </row>
    <row r="36193" spans="1:2" x14ac:dyDescent="0.25">
      <c r="A36193" s="1">
        <v>703893216018768</v>
      </c>
      <c r="B36193" s="1">
        <v>572842104578021</v>
      </c>
    </row>
    <row r="36194" spans="1:2" x14ac:dyDescent="0.25">
      <c r="A36194" s="1">
        <v>244776351080132</v>
      </c>
      <c r="B36194" s="1">
        <v>971582172736420</v>
      </c>
    </row>
    <row r="36195" spans="1:2" x14ac:dyDescent="0.25">
      <c r="A36195" s="1">
        <v>279536765065769</v>
      </c>
      <c r="B36195" s="1">
        <v>413978843001410</v>
      </c>
    </row>
    <row r="36196" spans="1:2" x14ac:dyDescent="0.25">
      <c r="A36196" s="1">
        <v>123618837119905</v>
      </c>
      <c r="B36196" s="1">
        <v>702664518429164</v>
      </c>
    </row>
    <row r="36197" spans="1:2" x14ac:dyDescent="0.25">
      <c r="A36197" s="1">
        <v>839833440087486</v>
      </c>
      <c r="B36197" s="1">
        <v>202433343499646</v>
      </c>
    </row>
    <row r="36198" spans="1:2" x14ac:dyDescent="0.25">
      <c r="A36198" s="1">
        <v>335265943508267</v>
      </c>
      <c r="B36198" s="1">
        <v>715010421301178</v>
      </c>
    </row>
    <row r="36199" spans="1:2" x14ac:dyDescent="0.25">
      <c r="A36199" s="1">
        <v>625415431971033</v>
      </c>
      <c r="B36199" s="1">
        <v>392100627287553</v>
      </c>
    </row>
    <row r="36200" spans="1:2" x14ac:dyDescent="0.25">
      <c r="A36200" s="1">
        <v>733291105022652</v>
      </c>
      <c r="B36200" s="1">
        <v>111631484728222</v>
      </c>
    </row>
    <row r="36201" spans="1:2" x14ac:dyDescent="0.25">
      <c r="A36201" s="1">
        <v>755098146929024</v>
      </c>
      <c r="B36201" s="1">
        <v>697116756296774</v>
      </c>
    </row>
    <row r="36202" spans="1:2" x14ac:dyDescent="0.25">
      <c r="A36202" s="1">
        <v>175851091687885</v>
      </c>
      <c r="B36202" s="1">
        <v>865323301294414</v>
      </c>
    </row>
    <row r="36203" spans="1:2" x14ac:dyDescent="0.25">
      <c r="A36203" s="1">
        <v>654709224644451</v>
      </c>
      <c r="B36203" s="1">
        <v>788556184164641</v>
      </c>
    </row>
    <row r="36204" spans="1:2" x14ac:dyDescent="0.25">
      <c r="A36204" s="1">
        <v>544505982858184</v>
      </c>
      <c r="B36204" s="1">
        <v>138498973439565</v>
      </c>
    </row>
    <row r="36205" spans="1:2" x14ac:dyDescent="0.25">
      <c r="A36205" s="1">
        <v>308011536205305</v>
      </c>
      <c r="B36205" s="1">
        <v>345178696459122</v>
      </c>
    </row>
    <row r="36206" spans="1:2" x14ac:dyDescent="0.25">
      <c r="A36206" s="1">
        <v>115407475168648</v>
      </c>
      <c r="B36206" s="1">
        <v>662672499416374</v>
      </c>
    </row>
    <row r="36207" spans="1:2" x14ac:dyDescent="0.25">
      <c r="A36207" s="1">
        <v>999174244275184</v>
      </c>
      <c r="B36207" s="1">
        <v>343376656296484</v>
      </c>
    </row>
    <row r="36208" spans="1:2" x14ac:dyDescent="0.25">
      <c r="A36208" s="1">
        <v>308120575065008</v>
      </c>
      <c r="B36208" s="1">
        <v>895985185650679</v>
      </c>
    </row>
    <row r="36209" spans="1:2" x14ac:dyDescent="0.25">
      <c r="A36209" s="1">
        <v>564631487429176</v>
      </c>
      <c r="B36209" s="1">
        <v>641342937635191</v>
      </c>
    </row>
    <row r="36210" spans="1:2" x14ac:dyDescent="0.25">
      <c r="A36210" s="1">
        <v>397527124626253</v>
      </c>
      <c r="B36210" s="1">
        <v>906408175738805</v>
      </c>
    </row>
    <row r="36211" spans="1:2" x14ac:dyDescent="0.25">
      <c r="A36211" s="1">
        <v>681418401182122</v>
      </c>
      <c r="B36211" s="1">
        <v>156206809997274</v>
      </c>
    </row>
    <row r="36212" spans="1:2" x14ac:dyDescent="0.25">
      <c r="A36212" s="1">
        <v>281887553232446</v>
      </c>
      <c r="B36212" s="1">
        <v>678837060816538</v>
      </c>
    </row>
    <row r="36213" spans="1:2" x14ac:dyDescent="0.25">
      <c r="A36213" s="1">
        <v>621487106679348</v>
      </c>
      <c r="B36213" s="1">
        <v>906945483855119</v>
      </c>
    </row>
    <row r="36214" spans="1:2" x14ac:dyDescent="0.25">
      <c r="A36214" s="1">
        <v>632633054674674</v>
      </c>
      <c r="B36214" s="1">
        <v>642929545349917</v>
      </c>
    </row>
    <row r="36215" spans="1:2" x14ac:dyDescent="0.25">
      <c r="A36215" s="1">
        <v>377215515208559</v>
      </c>
      <c r="B36215" s="1">
        <v>349586290736357</v>
      </c>
    </row>
    <row r="36216" spans="1:2" x14ac:dyDescent="0.25">
      <c r="A36216" s="1">
        <v>510533219747097</v>
      </c>
      <c r="B36216" s="1">
        <v>494304204036311</v>
      </c>
    </row>
    <row r="36217" spans="1:2" x14ac:dyDescent="0.25">
      <c r="A36217" s="1">
        <v>236065720267686</v>
      </c>
      <c r="B36217" s="1">
        <v>705356705002086</v>
      </c>
    </row>
    <row r="36218" spans="1:2" x14ac:dyDescent="0.25">
      <c r="A36218" s="1">
        <v>314378357347975</v>
      </c>
      <c r="B36218" s="1">
        <v>538597787384914</v>
      </c>
    </row>
    <row r="36219" spans="1:2" x14ac:dyDescent="0.25">
      <c r="A36219" s="1">
        <v>859790115073416</v>
      </c>
      <c r="B36219" s="1">
        <v>965704913860060</v>
      </c>
    </row>
    <row r="36220" spans="1:2" x14ac:dyDescent="0.25">
      <c r="A36220" s="1">
        <v>903925583508563</v>
      </c>
      <c r="B36220" s="1">
        <v>974839563599201</v>
      </c>
    </row>
    <row r="36221" spans="1:2" x14ac:dyDescent="0.25">
      <c r="A36221" s="1">
        <v>787370117334438</v>
      </c>
      <c r="B36221" s="1">
        <v>521043232476180</v>
      </c>
    </row>
    <row r="36222" spans="1:2" x14ac:dyDescent="0.25">
      <c r="A36222" s="1">
        <v>682892654240337</v>
      </c>
      <c r="B36222" s="1">
        <v>985209879032203</v>
      </c>
    </row>
    <row r="36223" spans="1:2" x14ac:dyDescent="0.25">
      <c r="A36223" s="1">
        <v>811115196873359</v>
      </c>
      <c r="B36223" s="1">
        <v>255474608694317</v>
      </c>
    </row>
    <row r="36224" spans="1:2" x14ac:dyDescent="0.25">
      <c r="A36224" s="1">
        <v>713890782113015</v>
      </c>
      <c r="B36224" s="1">
        <v>958475951721539</v>
      </c>
    </row>
    <row r="36225" spans="1:2" x14ac:dyDescent="0.25">
      <c r="A36225" s="1">
        <v>714484002230180</v>
      </c>
      <c r="B36225" s="1">
        <v>742012430894772</v>
      </c>
    </row>
    <row r="36226" spans="1:2" x14ac:dyDescent="0.25">
      <c r="A36226" s="1">
        <v>761821893030779</v>
      </c>
      <c r="B36226" s="1">
        <v>409298894404908</v>
      </c>
    </row>
    <row r="36227" spans="1:2" x14ac:dyDescent="0.25">
      <c r="A36227" s="1">
        <v>467278541175590</v>
      </c>
      <c r="B36227" s="1">
        <v>660338630045554</v>
      </c>
    </row>
    <row r="36228" spans="1:2" x14ac:dyDescent="0.25">
      <c r="A36228" s="1">
        <v>744443050497981</v>
      </c>
      <c r="B36228" s="1">
        <v>464289545460629</v>
      </c>
    </row>
    <row r="36229" spans="1:2" x14ac:dyDescent="0.25">
      <c r="A36229" s="1">
        <v>992074089753745</v>
      </c>
      <c r="B36229" s="1">
        <v>946581549765416</v>
      </c>
    </row>
    <row r="36230" spans="1:2" x14ac:dyDescent="0.25">
      <c r="A36230" s="1">
        <v>536951015732351</v>
      </c>
      <c r="B36230" s="1">
        <v>959302178496256</v>
      </c>
    </row>
    <row r="36231" spans="1:2" x14ac:dyDescent="0.25">
      <c r="A36231" s="1">
        <v>803871550573385</v>
      </c>
      <c r="B36231" s="1">
        <v>902905736480711</v>
      </c>
    </row>
    <row r="36232" spans="1:2" x14ac:dyDescent="0.25">
      <c r="A36232" s="1">
        <v>211008606137328</v>
      </c>
      <c r="B36232" s="1">
        <v>451929664037306</v>
      </c>
    </row>
    <row r="36233" spans="1:2" x14ac:dyDescent="0.25">
      <c r="A36233" s="1">
        <v>367832499167284</v>
      </c>
      <c r="B36233" s="1">
        <v>476856119555253</v>
      </c>
    </row>
    <row r="36234" spans="1:2" x14ac:dyDescent="0.25">
      <c r="A36234" s="1">
        <v>866534613598724</v>
      </c>
      <c r="B36234" s="1">
        <v>391606014637494</v>
      </c>
    </row>
    <row r="36235" spans="1:2" x14ac:dyDescent="0.25">
      <c r="A36235" s="1">
        <v>615036991759084</v>
      </c>
      <c r="B36235" s="1">
        <v>703866699194612</v>
      </c>
    </row>
    <row r="36236" spans="1:2" x14ac:dyDescent="0.25">
      <c r="A36236" s="1">
        <v>462955498131499</v>
      </c>
      <c r="B36236" s="1">
        <v>634715204288507</v>
      </c>
    </row>
    <row r="36237" spans="1:2" x14ac:dyDescent="0.25">
      <c r="A36237" s="1">
        <v>188806103508099</v>
      </c>
      <c r="B36237" s="1">
        <v>132725361877613</v>
      </c>
    </row>
    <row r="36238" spans="1:2" x14ac:dyDescent="0.25">
      <c r="A36238" s="1">
        <v>385833053834733</v>
      </c>
      <c r="B36238" s="1">
        <v>223965532712021</v>
      </c>
    </row>
    <row r="36239" spans="1:2" x14ac:dyDescent="0.25">
      <c r="A36239" s="1">
        <v>933472969677605</v>
      </c>
      <c r="B36239" s="1">
        <v>262526219612179</v>
      </c>
    </row>
    <row r="36240" spans="1:2" x14ac:dyDescent="0.25">
      <c r="A36240" s="1">
        <v>619819146045855</v>
      </c>
      <c r="B36240" s="1">
        <v>135223337775179</v>
      </c>
    </row>
    <row r="36241" spans="1:2" x14ac:dyDescent="0.25">
      <c r="A36241" s="1">
        <v>760116751645075</v>
      </c>
      <c r="B36241" s="1">
        <v>515793150507702</v>
      </c>
    </row>
    <row r="36242" spans="1:2" x14ac:dyDescent="0.25">
      <c r="A36242" s="1">
        <v>884076707125349</v>
      </c>
      <c r="B36242" s="1">
        <v>196574265235495</v>
      </c>
    </row>
    <row r="36243" spans="1:2" x14ac:dyDescent="0.25">
      <c r="A36243" s="1">
        <v>478857921470693</v>
      </c>
      <c r="B36243" s="1">
        <v>605273838812145</v>
      </c>
    </row>
    <row r="36244" spans="1:2" x14ac:dyDescent="0.25">
      <c r="A36244" s="1">
        <v>891373155268895</v>
      </c>
      <c r="B36244" s="1">
        <v>774265229415944</v>
      </c>
    </row>
    <row r="36245" spans="1:2" x14ac:dyDescent="0.25">
      <c r="A36245" s="1">
        <v>903431275678203</v>
      </c>
      <c r="B36245" s="1">
        <v>688013265080535</v>
      </c>
    </row>
    <row r="36246" spans="1:2" x14ac:dyDescent="0.25">
      <c r="A36246" s="1">
        <v>572385324942770</v>
      </c>
      <c r="B36246" s="1">
        <v>999039396199235</v>
      </c>
    </row>
    <row r="36247" spans="1:2" x14ac:dyDescent="0.25">
      <c r="A36247" s="1">
        <v>228417765448683</v>
      </c>
      <c r="B36247" s="1">
        <v>483069036345380</v>
      </c>
    </row>
    <row r="36248" spans="1:2" x14ac:dyDescent="0.25">
      <c r="A36248" s="1">
        <v>408026125381950</v>
      </c>
      <c r="B36248" s="1">
        <v>383937011940846</v>
      </c>
    </row>
    <row r="36249" spans="1:2" x14ac:dyDescent="0.25">
      <c r="A36249" s="1">
        <v>538801236631019</v>
      </c>
      <c r="B36249" s="1">
        <v>521495617054024</v>
      </c>
    </row>
    <row r="36250" spans="1:2" x14ac:dyDescent="0.25">
      <c r="A36250" s="1">
        <v>961666851869663</v>
      </c>
      <c r="B36250" s="1">
        <v>461742682292998</v>
      </c>
    </row>
    <row r="36251" spans="1:2" x14ac:dyDescent="0.25">
      <c r="A36251" s="1">
        <v>443997491546829</v>
      </c>
      <c r="B36251" s="1">
        <v>472148634434334</v>
      </c>
    </row>
    <row r="36252" spans="1:2" x14ac:dyDescent="0.25">
      <c r="A36252" s="1">
        <v>209176413062226</v>
      </c>
      <c r="B36252" s="1">
        <v>730956178842196</v>
      </c>
    </row>
    <row r="36253" spans="1:2" x14ac:dyDescent="0.25">
      <c r="A36253" s="1">
        <v>166530227971688</v>
      </c>
      <c r="B36253" s="1">
        <v>168033565712413</v>
      </c>
    </row>
    <row r="36254" spans="1:2" x14ac:dyDescent="0.25">
      <c r="A36254" s="1">
        <v>520588958536063</v>
      </c>
      <c r="B36254" s="1">
        <v>423290106515282</v>
      </c>
    </row>
    <row r="36255" spans="1:2" x14ac:dyDescent="0.25">
      <c r="A36255" s="1">
        <v>912802862649503</v>
      </c>
      <c r="B36255" s="1">
        <v>880040964970155</v>
      </c>
    </row>
    <row r="36256" spans="1:2" x14ac:dyDescent="0.25">
      <c r="A36256" s="1">
        <v>818955112997794</v>
      </c>
      <c r="B36256" s="1">
        <v>688424591184159</v>
      </c>
    </row>
    <row r="36257" spans="1:2" x14ac:dyDescent="0.25">
      <c r="A36257" s="1">
        <v>928490964240632</v>
      </c>
      <c r="B36257" s="1">
        <v>602383525270098</v>
      </c>
    </row>
    <row r="36258" spans="1:2" x14ac:dyDescent="0.25">
      <c r="A36258" s="1">
        <v>558013311250515</v>
      </c>
      <c r="B36258" s="1">
        <v>454015030213805</v>
      </c>
    </row>
    <row r="36259" spans="1:2" x14ac:dyDescent="0.25">
      <c r="A36259" s="1">
        <v>498596080839734</v>
      </c>
      <c r="B36259" s="1">
        <v>182966682569734</v>
      </c>
    </row>
    <row r="36260" spans="1:2" x14ac:dyDescent="0.25">
      <c r="A36260" s="1">
        <v>580611546268761</v>
      </c>
      <c r="B36260" s="1">
        <v>698320337872911</v>
      </c>
    </row>
    <row r="36261" spans="1:2" x14ac:dyDescent="0.25">
      <c r="A36261" s="1">
        <v>296491269272879</v>
      </c>
      <c r="B36261" s="1">
        <v>411398321171522</v>
      </c>
    </row>
    <row r="36262" spans="1:2" x14ac:dyDescent="0.25">
      <c r="A36262" s="1">
        <v>127979479942278</v>
      </c>
      <c r="B36262" s="1">
        <v>424408704474913</v>
      </c>
    </row>
    <row r="36263" spans="1:2" x14ac:dyDescent="0.25">
      <c r="A36263" s="1">
        <v>610619801427331</v>
      </c>
      <c r="B36263" s="1">
        <v>755251302704313</v>
      </c>
    </row>
    <row r="36264" spans="1:2" x14ac:dyDescent="0.25">
      <c r="A36264" s="1">
        <v>634544764170122</v>
      </c>
      <c r="B36264" s="1">
        <v>660085992225837</v>
      </c>
    </row>
    <row r="36265" spans="1:2" x14ac:dyDescent="0.25">
      <c r="A36265" s="1">
        <v>399453604075090</v>
      </c>
      <c r="B36265" s="1">
        <v>498359109647005</v>
      </c>
    </row>
    <row r="36266" spans="1:2" x14ac:dyDescent="0.25">
      <c r="A36266" s="1">
        <v>923014202132238</v>
      </c>
      <c r="B36266" s="1">
        <v>971170712173281</v>
      </c>
    </row>
    <row r="36267" spans="1:2" x14ac:dyDescent="0.25">
      <c r="A36267" s="1">
        <v>297918918781031</v>
      </c>
      <c r="B36267" s="1">
        <v>512211502632509</v>
      </c>
    </row>
    <row r="36268" spans="1:2" x14ac:dyDescent="0.25">
      <c r="A36268" s="1">
        <v>815980549105529</v>
      </c>
      <c r="B36268" s="1">
        <v>309778791230437</v>
      </c>
    </row>
    <row r="36269" spans="1:2" x14ac:dyDescent="0.25">
      <c r="A36269" s="1">
        <v>882135959337664</v>
      </c>
      <c r="B36269" s="1">
        <v>127101763542276</v>
      </c>
    </row>
    <row r="36270" spans="1:2" x14ac:dyDescent="0.25">
      <c r="A36270" s="1">
        <v>895981564034048</v>
      </c>
      <c r="B36270" s="1">
        <v>249989189020448</v>
      </c>
    </row>
    <row r="36271" spans="1:2" x14ac:dyDescent="0.25">
      <c r="A36271" s="1">
        <v>579107094326873</v>
      </c>
      <c r="B36271" s="1">
        <v>596020431369090</v>
      </c>
    </row>
    <row r="36272" spans="1:2" x14ac:dyDescent="0.25">
      <c r="A36272" s="1">
        <v>825168657578852</v>
      </c>
      <c r="B36272" s="1">
        <v>623478061412156</v>
      </c>
    </row>
    <row r="36273" spans="1:2" x14ac:dyDescent="0.25">
      <c r="A36273" s="1">
        <v>277164067810083</v>
      </c>
      <c r="B36273" s="1">
        <v>527361851238453</v>
      </c>
    </row>
    <row r="36274" spans="1:2" x14ac:dyDescent="0.25">
      <c r="A36274" s="1">
        <v>280433654984911</v>
      </c>
      <c r="B36274" s="1">
        <v>694041195594739</v>
      </c>
    </row>
    <row r="36275" spans="1:2" x14ac:dyDescent="0.25">
      <c r="A36275" s="1">
        <v>432286568937808</v>
      </c>
      <c r="B36275" s="1">
        <v>976730632716185</v>
      </c>
    </row>
    <row r="36276" spans="1:2" x14ac:dyDescent="0.25">
      <c r="A36276" s="1">
        <v>578320212834909</v>
      </c>
      <c r="B36276" s="1">
        <v>163329647777651</v>
      </c>
    </row>
    <row r="36277" spans="1:2" x14ac:dyDescent="0.25">
      <c r="A36277" s="1">
        <v>304488156516964</v>
      </c>
      <c r="B36277" s="1">
        <v>927548347673805</v>
      </c>
    </row>
    <row r="36278" spans="1:2" x14ac:dyDescent="0.25">
      <c r="A36278" s="1">
        <v>658569271359345</v>
      </c>
      <c r="B36278" s="1">
        <v>763664143486087</v>
      </c>
    </row>
    <row r="36279" spans="1:2" x14ac:dyDescent="0.25">
      <c r="A36279" s="1">
        <v>733524808142121</v>
      </c>
      <c r="B36279" s="1">
        <v>839870475004214</v>
      </c>
    </row>
    <row r="36280" spans="1:2" x14ac:dyDescent="0.25">
      <c r="A36280" s="1">
        <v>795126271311744</v>
      </c>
      <c r="B36280" s="1">
        <v>518260344836831</v>
      </c>
    </row>
    <row r="36281" spans="1:2" x14ac:dyDescent="0.25">
      <c r="A36281" s="1">
        <v>383231270143397</v>
      </c>
      <c r="B36281" s="1">
        <v>161819690373118</v>
      </c>
    </row>
    <row r="36282" spans="1:2" x14ac:dyDescent="0.25">
      <c r="A36282" s="1">
        <v>140863796527399</v>
      </c>
      <c r="B36282" s="1">
        <v>452129536265341</v>
      </c>
    </row>
    <row r="36283" spans="1:2" x14ac:dyDescent="0.25">
      <c r="A36283" s="1">
        <v>106066264911655</v>
      </c>
      <c r="B36283" s="1">
        <v>674753380449720</v>
      </c>
    </row>
    <row r="36284" spans="1:2" x14ac:dyDescent="0.25">
      <c r="A36284" s="1">
        <v>298634835329408</v>
      </c>
      <c r="B36284" s="1">
        <v>134631687656709</v>
      </c>
    </row>
    <row r="36285" spans="1:2" x14ac:dyDescent="0.25">
      <c r="A36285" s="1">
        <v>829343831022102</v>
      </c>
      <c r="B36285" s="1">
        <v>303178102191993</v>
      </c>
    </row>
    <row r="36286" spans="1:2" x14ac:dyDescent="0.25">
      <c r="A36286" s="1">
        <v>382186781515127</v>
      </c>
      <c r="B36286" s="1">
        <v>948625113289410</v>
      </c>
    </row>
    <row r="36287" spans="1:2" x14ac:dyDescent="0.25">
      <c r="A36287" s="1">
        <v>295534983739742</v>
      </c>
      <c r="B36287" s="1">
        <v>388859789822953</v>
      </c>
    </row>
    <row r="36288" spans="1:2" x14ac:dyDescent="0.25">
      <c r="A36288" s="1">
        <v>549165513891967</v>
      </c>
      <c r="B36288" s="1">
        <v>313667252877916</v>
      </c>
    </row>
    <row r="36289" spans="1:2" x14ac:dyDescent="0.25">
      <c r="A36289" s="1">
        <v>436984356654953</v>
      </c>
      <c r="B36289" s="1">
        <v>486334759819446</v>
      </c>
    </row>
    <row r="36290" spans="1:2" x14ac:dyDescent="0.25">
      <c r="A36290" s="1">
        <v>140650068720088</v>
      </c>
      <c r="B36290" s="1">
        <v>973997177755816</v>
      </c>
    </row>
    <row r="36291" spans="1:2" x14ac:dyDescent="0.25">
      <c r="A36291" s="1">
        <v>555773625716649</v>
      </c>
      <c r="B36291" s="1">
        <v>708365613695127</v>
      </c>
    </row>
    <row r="36292" spans="1:2" x14ac:dyDescent="0.25">
      <c r="A36292" s="1">
        <v>954737751223405</v>
      </c>
      <c r="B36292" s="1">
        <v>506232905014679</v>
      </c>
    </row>
    <row r="36293" spans="1:2" x14ac:dyDescent="0.25">
      <c r="A36293" s="1">
        <v>924420309091909</v>
      </c>
      <c r="B36293" s="1">
        <v>442015387437237</v>
      </c>
    </row>
    <row r="36294" spans="1:2" x14ac:dyDescent="0.25">
      <c r="A36294" s="1">
        <v>700021527685508</v>
      </c>
      <c r="B36294" s="1">
        <v>649765138902002</v>
      </c>
    </row>
    <row r="36295" spans="1:2" x14ac:dyDescent="0.25">
      <c r="A36295" s="1">
        <v>694771768049234</v>
      </c>
      <c r="B36295" s="1">
        <v>946145146921542</v>
      </c>
    </row>
    <row r="36296" spans="1:2" x14ac:dyDescent="0.25">
      <c r="A36296" s="1">
        <v>604684017911019</v>
      </c>
      <c r="B36296" s="1">
        <v>162490013953154</v>
      </c>
    </row>
    <row r="36297" spans="1:2" x14ac:dyDescent="0.25">
      <c r="A36297" s="1">
        <v>384974240257970</v>
      </c>
      <c r="B36297" s="1">
        <v>852500096807942</v>
      </c>
    </row>
    <row r="36298" spans="1:2" x14ac:dyDescent="0.25">
      <c r="A36298" s="1">
        <v>461944002327082</v>
      </c>
      <c r="B36298" s="1">
        <v>716328173604453</v>
      </c>
    </row>
    <row r="36299" spans="1:2" x14ac:dyDescent="0.25">
      <c r="A36299" s="1">
        <v>935413357052905</v>
      </c>
      <c r="B36299" s="1">
        <v>832635279522039</v>
      </c>
    </row>
    <row r="36300" spans="1:2" x14ac:dyDescent="0.25">
      <c r="A36300" s="1">
        <v>139648868071143</v>
      </c>
      <c r="B36300" s="1">
        <v>743794034336477</v>
      </c>
    </row>
    <row r="36301" spans="1:2" x14ac:dyDescent="0.25">
      <c r="A36301" s="1">
        <v>616244870459080</v>
      </c>
      <c r="B36301" s="1">
        <v>506267395101949</v>
      </c>
    </row>
    <row r="36302" spans="1:2" x14ac:dyDescent="0.25">
      <c r="A36302" s="1">
        <v>772570028696153</v>
      </c>
      <c r="B36302" s="1">
        <v>434941826258714</v>
      </c>
    </row>
    <row r="36303" spans="1:2" x14ac:dyDescent="0.25">
      <c r="A36303" s="1">
        <v>860189215813064</v>
      </c>
      <c r="B36303" s="1">
        <v>213611716158400</v>
      </c>
    </row>
    <row r="36304" spans="1:2" x14ac:dyDescent="0.25">
      <c r="A36304" s="1">
        <v>694859547679144</v>
      </c>
      <c r="B36304" s="1">
        <v>452242005881805</v>
      </c>
    </row>
    <row r="36305" spans="1:2" x14ac:dyDescent="0.25">
      <c r="A36305" s="1">
        <v>527288070851403</v>
      </c>
      <c r="B36305" s="1">
        <v>477598693190724</v>
      </c>
    </row>
    <row r="36306" spans="1:2" x14ac:dyDescent="0.25">
      <c r="A36306" s="1">
        <v>941303781180236</v>
      </c>
      <c r="B36306" s="1">
        <v>916419521058389</v>
      </c>
    </row>
    <row r="36307" spans="1:2" x14ac:dyDescent="0.25">
      <c r="A36307" s="1">
        <v>484186884808756</v>
      </c>
      <c r="B36307" s="1">
        <v>150189943365576</v>
      </c>
    </row>
    <row r="36308" spans="1:2" x14ac:dyDescent="0.25">
      <c r="A36308" s="1">
        <v>218807046327674</v>
      </c>
      <c r="B36308" s="1">
        <v>661093182673470</v>
      </c>
    </row>
    <row r="36309" spans="1:2" x14ac:dyDescent="0.25">
      <c r="A36309" s="1">
        <v>417882740284577</v>
      </c>
      <c r="B36309" s="1">
        <v>245758646270181</v>
      </c>
    </row>
    <row r="36310" spans="1:2" x14ac:dyDescent="0.25">
      <c r="A36310" s="1">
        <v>984575130765335</v>
      </c>
      <c r="B36310" s="1">
        <v>665243580593778</v>
      </c>
    </row>
    <row r="36311" spans="1:2" x14ac:dyDescent="0.25">
      <c r="A36311" s="1">
        <v>247255279073224</v>
      </c>
      <c r="B36311" s="1">
        <v>203512168905579</v>
      </c>
    </row>
    <row r="36312" spans="1:2" x14ac:dyDescent="0.25">
      <c r="A36312" s="1">
        <v>515208880009111</v>
      </c>
      <c r="B36312" s="1">
        <v>311139835782536</v>
      </c>
    </row>
    <row r="36313" spans="1:2" x14ac:dyDescent="0.25">
      <c r="A36313" s="1">
        <v>813271073723611</v>
      </c>
      <c r="B36313" s="1">
        <v>744198867611513</v>
      </c>
    </row>
    <row r="36314" spans="1:2" x14ac:dyDescent="0.25">
      <c r="A36314" s="1">
        <v>346125885841042</v>
      </c>
      <c r="B36314" s="1">
        <v>441064717419188</v>
      </c>
    </row>
    <row r="36315" spans="1:2" x14ac:dyDescent="0.25">
      <c r="A36315" s="1">
        <v>454540576920845</v>
      </c>
      <c r="B36315" s="1">
        <v>119267372502462</v>
      </c>
    </row>
    <row r="36316" spans="1:2" x14ac:dyDescent="0.25">
      <c r="A36316" s="1">
        <v>476005554821776</v>
      </c>
      <c r="B36316" s="1">
        <v>951767076631209</v>
      </c>
    </row>
    <row r="36317" spans="1:2" x14ac:dyDescent="0.25">
      <c r="A36317" s="1">
        <v>572498316201151</v>
      </c>
      <c r="B36317" s="1">
        <v>441975038905853</v>
      </c>
    </row>
    <row r="36318" spans="1:2" x14ac:dyDescent="0.25">
      <c r="A36318" s="1">
        <v>785852208879306</v>
      </c>
      <c r="B36318" s="1">
        <v>744942985617921</v>
      </c>
    </row>
    <row r="36319" spans="1:2" x14ac:dyDescent="0.25">
      <c r="A36319" s="1">
        <v>941874531313283</v>
      </c>
      <c r="B36319" s="1">
        <v>152550837276874</v>
      </c>
    </row>
    <row r="36320" spans="1:2" x14ac:dyDescent="0.25">
      <c r="A36320" s="1">
        <v>472679729379341</v>
      </c>
      <c r="B36320" s="1">
        <v>549577142936581</v>
      </c>
    </row>
    <row r="36321" spans="1:2" x14ac:dyDescent="0.25">
      <c r="A36321" s="1">
        <v>824425198672501</v>
      </c>
      <c r="B36321" s="1">
        <v>911569045267048</v>
      </c>
    </row>
    <row r="36322" spans="1:2" x14ac:dyDescent="0.25">
      <c r="A36322" s="1">
        <v>237806819664001</v>
      </c>
      <c r="B36322" s="1">
        <v>324346830417284</v>
      </c>
    </row>
    <row r="36323" spans="1:2" x14ac:dyDescent="0.25">
      <c r="A36323" s="1">
        <v>353894257458212</v>
      </c>
      <c r="B36323" s="1">
        <v>919221341844133</v>
      </c>
    </row>
    <row r="36324" spans="1:2" x14ac:dyDescent="0.25">
      <c r="A36324" s="1">
        <v>211974441992076</v>
      </c>
      <c r="B36324" s="1">
        <v>336757703163853</v>
      </c>
    </row>
    <row r="36325" spans="1:2" x14ac:dyDescent="0.25">
      <c r="A36325" s="1">
        <v>973607231572749</v>
      </c>
      <c r="B36325" s="1">
        <v>410336069803484</v>
      </c>
    </row>
    <row r="36326" spans="1:2" x14ac:dyDescent="0.25">
      <c r="A36326" s="1">
        <v>291840097113451</v>
      </c>
      <c r="B36326" s="1">
        <v>560015090253843</v>
      </c>
    </row>
    <row r="36327" spans="1:2" x14ac:dyDescent="0.25">
      <c r="A36327" s="1">
        <v>424568442538519</v>
      </c>
      <c r="B36327" s="1">
        <v>473441476710375</v>
      </c>
    </row>
    <row r="36328" spans="1:2" x14ac:dyDescent="0.25">
      <c r="A36328" s="1">
        <v>513428388330796</v>
      </c>
      <c r="B36328" s="1">
        <v>954500119236038</v>
      </c>
    </row>
    <row r="36329" spans="1:2" x14ac:dyDescent="0.25">
      <c r="A36329" s="1">
        <v>293173012131154</v>
      </c>
      <c r="B36329" s="1">
        <v>764200507080431</v>
      </c>
    </row>
    <row r="36330" spans="1:2" x14ac:dyDescent="0.25">
      <c r="A36330" s="1">
        <v>434451463562026</v>
      </c>
      <c r="B36330" s="1">
        <v>172996138137784</v>
      </c>
    </row>
    <row r="36331" spans="1:2" x14ac:dyDescent="0.25">
      <c r="A36331" s="1">
        <v>545324653260508</v>
      </c>
      <c r="B36331" s="1">
        <v>820337401202414</v>
      </c>
    </row>
    <row r="36332" spans="1:2" x14ac:dyDescent="0.25">
      <c r="A36332" s="1">
        <v>319161191687065</v>
      </c>
      <c r="B36332" s="1">
        <v>387035306932066</v>
      </c>
    </row>
    <row r="36333" spans="1:2" x14ac:dyDescent="0.25">
      <c r="A36333" s="1">
        <v>200528187706418</v>
      </c>
      <c r="B36333" s="1">
        <v>778605782259972</v>
      </c>
    </row>
    <row r="36334" spans="1:2" x14ac:dyDescent="0.25">
      <c r="A36334" s="1">
        <v>265867876408813</v>
      </c>
      <c r="B36334" s="1">
        <v>205287229794272</v>
      </c>
    </row>
    <row r="36335" spans="1:2" x14ac:dyDescent="0.25">
      <c r="A36335" s="1">
        <v>956813111704291</v>
      </c>
      <c r="B36335" s="1">
        <v>698642568202434</v>
      </c>
    </row>
    <row r="36336" spans="1:2" x14ac:dyDescent="0.25">
      <c r="A36336" s="1">
        <v>377031981326816</v>
      </c>
      <c r="B36336" s="1">
        <v>100902899145876</v>
      </c>
    </row>
    <row r="36337" spans="1:2" x14ac:dyDescent="0.25">
      <c r="A36337" s="1">
        <v>271947545413285</v>
      </c>
      <c r="B36337" s="1">
        <v>576280686088255</v>
      </c>
    </row>
    <row r="36338" spans="1:2" x14ac:dyDescent="0.25">
      <c r="A36338" s="1">
        <v>636215578227780</v>
      </c>
      <c r="B36338" s="1">
        <v>889440819696835</v>
      </c>
    </row>
    <row r="36339" spans="1:2" x14ac:dyDescent="0.25">
      <c r="A36339" s="1">
        <v>577051631977912</v>
      </c>
      <c r="B36339" s="1">
        <v>147479983526235</v>
      </c>
    </row>
    <row r="36340" spans="1:2" x14ac:dyDescent="0.25">
      <c r="A36340" s="1">
        <v>567928692661006</v>
      </c>
      <c r="B36340" s="1">
        <v>990312089839339</v>
      </c>
    </row>
    <row r="36341" spans="1:2" x14ac:dyDescent="0.25">
      <c r="A36341" s="1">
        <v>714679356535549</v>
      </c>
      <c r="B36341" s="1">
        <v>943421866597273</v>
      </c>
    </row>
    <row r="36342" spans="1:2" x14ac:dyDescent="0.25">
      <c r="A36342" s="1">
        <v>300323223315334</v>
      </c>
      <c r="B36342" s="1">
        <v>966183310730879</v>
      </c>
    </row>
    <row r="36343" spans="1:2" x14ac:dyDescent="0.25">
      <c r="A36343" s="1">
        <v>889061838062838</v>
      </c>
      <c r="B36343" s="1">
        <v>313002573820905</v>
      </c>
    </row>
    <row r="36344" spans="1:2" x14ac:dyDescent="0.25">
      <c r="A36344" s="1">
        <v>565677210280767</v>
      </c>
      <c r="B36344" s="1">
        <v>885213779161458</v>
      </c>
    </row>
    <row r="36345" spans="1:2" x14ac:dyDescent="0.25">
      <c r="A36345" s="1">
        <v>302906549986562</v>
      </c>
      <c r="B36345" s="1">
        <v>616507746998279</v>
      </c>
    </row>
    <row r="36346" spans="1:2" x14ac:dyDescent="0.25">
      <c r="A36346" s="1">
        <v>356208814958396</v>
      </c>
      <c r="B36346" s="1">
        <v>386125838065651</v>
      </c>
    </row>
    <row r="36347" spans="1:2" x14ac:dyDescent="0.25">
      <c r="A36347" s="1">
        <v>927592535524728</v>
      </c>
      <c r="B36347" s="1">
        <v>641578674659206</v>
      </c>
    </row>
    <row r="36348" spans="1:2" x14ac:dyDescent="0.25">
      <c r="A36348" s="1">
        <v>798412661892105</v>
      </c>
      <c r="B36348" s="1">
        <v>778828013792074</v>
      </c>
    </row>
    <row r="36349" spans="1:2" x14ac:dyDescent="0.25">
      <c r="A36349" s="1">
        <v>254684356575883</v>
      </c>
      <c r="B36349" s="1">
        <v>974431310916068</v>
      </c>
    </row>
    <row r="36350" spans="1:2" x14ac:dyDescent="0.25">
      <c r="A36350" s="1">
        <v>587830219631182</v>
      </c>
      <c r="B36350" s="1">
        <v>980577665608821</v>
      </c>
    </row>
    <row r="36351" spans="1:2" x14ac:dyDescent="0.25">
      <c r="A36351" s="1">
        <v>463417637726422</v>
      </c>
      <c r="B36351" s="1">
        <v>795425164260551</v>
      </c>
    </row>
    <row r="36352" spans="1:2" x14ac:dyDescent="0.25">
      <c r="A36352" s="1">
        <v>677521749396919</v>
      </c>
      <c r="B36352" s="1">
        <v>180200461472389</v>
      </c>
    </row>
    <row r="36353" spans="1:2" x14ac:dyDescent="0.25">
      <c r="A36353" s="1">
        <v>506585044694822</v>
      </c>
      <c r="B36353" s="1">
        <v>919414858291295</v>
      </c>
    </row>
    <row r="36354" spans="1:2" x14ac:dyDescent="0.25">
      <c r="A36354" s="1">
        <v>149918560364903</v>
      </c>
      <c r="B36354" s="1">
        <v>415856494999997</v>
      </c>
    </row>
    <row r="36355" spans="1:2" x14ac:dyDescent="0.25">
      <c r="A36355" s="1">
        <v>472692360181752</v>
      </c>
      <c r="B36355" s="1">
        <v>475031141319789</v>
      </c>
    </row>
    <row r="36356" spans="1:2" x14ac:dyDescent="0.25">
      <c r="A36356" s="1">
        <v>165871149837935</v>
      </c>
      <c r="B36356" s="1">
        <v>205069180244152</v>
      </c>
    </row>
    <row r="36357" spans="1:2" x14ac:dyDescent="0.25">
      <c r="A36357" s="1">
        <v>824048104185714</v>
      </c>
      <c r="B36357" s="1">
        <v>506858613585992</v>
      </c>
    </row>
    <row r="36358" spans="1:2" x14ac:dyDescent="0.25">
      <c r="A36358" s="1">
        <v>939004566536756</v>
      </c>
      <c r="B36358" s="1">
        <v>392851574384730</v>
      </c>
    </row>
    <row r="36359" spans="1:2" x14ac:dyDescent="0.25">
      <c r="A36359" s="1">
        <v>264531798171699</v>
      </c>
      <c r="B36359" s="1">
        <v>980428715931812</v>
      </c>
    </row>
    <row r="36360" spans="1:2" x14ac:dyDescent="0.25">
      <c r="A36360" s="1">
        <v>965094336800088</v>
      </c>
      <c r="B36360" s="1">
        <v>353491517400978</v>
      </c>
    </row>
    <row r="36361" spans="1:2" x14ac:dyDescent="0.25">
      <c r="A36361" s="1">
        <v>121622902914949</v>
      </c>
      <c r="B36361" s="1">
        <v>987548623601301</v>
      </c>
    </row>
    <row r="36362" spans="1:2" x14ac:dyDescent="0.25">
      <c r="A36362" s="1">
        <v>786849151122291</v>
      </c>
      <c r="B36362" s="1">
        <v>243704334216799</v>
      </c>
    </row>
    <row r="36363" spans="1:2" x14ac:dyDescent="0.25">
      <c r="A36363" s="1">
        <v>962493343127965</v>
      </c>
      <c r="B36363" s="1">
        <v>964080057436993</v>
      </c>
    </row>
    <row r="36364" spans="1:2" x14ac:dyDescent="0.25">
      <c r="A36364" s="1">
        <v>617465270234705</v>
      </c>
      <c r="B36364" s="1">
        <v>487555571787210</v>
      </c>
    </row>
    <row r="36365" spans="1:2" x14ac:dyDescent="0.25">
      <c r="A36365" s="1">
        <v>411745007026780</v>
      </c>
      <c r="B36365" s="1">
        <v>370784290174896</v>
      </c>
    </row>
    <row r="36366" spans="1:2" x14ac:dyDescent="0.25">
      <c r="A36366" s="1">
        <v>394785026939952</v>
      </c>
      <c r="B36366" s="1">
        <v>384281807569755</v>
      </c>
    </row>
    <row r="36367" spans="1:2" x14ac:dyDescent="0.25">
      <c r="A36367" s="1">
        <v>601410517710564</v>
      </c>
      <c r="B36367" s="1">
        <v>114302222014564</v>
      </c>
    </row>
    <row r="36368" spans="1:2" x14ac:dyDescent="0.25">
      <c r="A36368" s="1">
        <v>454973136454097</v>
      </c>
      <c r="B36368" s="1">
        <v>514504073847315</v>
      </c>
    </row>
    <row r="36369" spans="1:2" x14ac:dyDescent="0.25">
      <c r="A36369" s="1">
        <v>800285931037555</v>
      </c>
      <c r="B36369" s="1">
        <v>775417100681089</v>
      </c>
    </row>
    <row r="36370" spans="1:2" x14ac:dyDescent="0.25">
      <c r="A36370" s="1">
        <v>184667904183793</v>
      </c>
      <c r="B36370" s="1">
        <v>317754293883715</v>
      </c>
    </row>
    <row r="36371" spans="1:2" x14ac:dyDescent="0.25">
      <c r="A36371" s="1">
        <v>493705304972243</v>
      </c>
      <c r="B36371" s="1">
        <v>395416027453644</v>
      </c>
    </row>
    <row r="36372" spans="1:2" x14ac:dyDescent="0.25">
      <c r="A36372" s="1">
        <v>347935324012593</v>
      </c>
      <c r="B36372" s="1">
        <v>917324939812457</v>
      </c>
    </row>
    <row r="36373" spans="1:2" x14ac:dyDescent="0.25">
      <c r="A36373" s="1">
        <v>387004317163848</v>
      </c>
      <c r="B36373" s="1">
        <v>895604000250201</v>
      </c>
    </row>
    <row r="36374" spans="1:2" x14ac:dyDescent="0.25">
      <c r="A36374" s="1">
        <v>198552298850653</v>
      </c>
      <c r="B36374" s="1">
        <v>698626036214573</v>
      </c>
    </row>
    <row r="36375" spans="1:2" x14ac:dyDescent="0.25">
      <c r="A36375" s="1">
        <v>186449409383643</v>
      </c>
      <c r="B36375" s="1">
        <v>402275308711978</v>
      </c>
    </row>
    <row r="36376" spans="1:2" x14ac:dyDescent="0.25">
      <c r="A36376" s="1">
        <v>409549571925738</v>
      </c>
      <c r="B36376" s="1">
        <v>297200889547922</v>
      </c>
    </row>
    <row r="36377" spans="1:2" x14ac:dyDescent="0.25">
      <c r="A36377" s="1">
        <v>200503926998151</v>
      </c>
      <c r="B36377" s="1">
        <v>665368187752299</v>
      </c>
    </row>
    <row r="36378" spans="1:2" x14ac:dyDescent="0.25">
      <c r="A36378" s="1">
        <v>889735678683761</v>
      </c>
      <c r="B36378" s="1">
        <v>133983944537516</v>
      </c>
    </row>
    <row r="36379" spans="1:2" x14ac:dyDescent="0.25">
      <c r="A36379" s="1">
        <v>694915194304107</v>
      </c>
      <c r="B36379" s="1">
        <v>233843533175408</v>
      </c>
    </row>
    <row r="36380" spans="1:2" x14ac:dyDescent="0.25">
      <c r="A36380" s="1">
        <v>154567222652693</v>
      </c>
      <c r="B36380" s="1">
        <v>448664160591956</v>
      </c>
    </row>
    <row r="36381" spans="1:2" x14ac:dyDescent="0.25">
      <c r="A36381" s="1">
        <v>561172013236738</v>
      </c>
      <c r="B36381" s="1">
        <v>212533740005083</v>
      </c>
    </row>
    <row r="36382" spans="1:2" x14ac:dyDescent="0.25">
      <c r="A36382" s="1">
        <v>198146328369349</v>
      </c>
      <c r="B36382" s="1">
        <v>898440188969359</v>
      </c>
    </row>
    <row r="36383" spans="1:2" x14ac:dyDescent="0.25">
      <c r="A36383" s="1">
        <v>153217177875347</v>
      </c>
      <c r="B36383" s="1">
        <v>903929835103349</v>
      </c>
    </row>
    <row r="36384" spans="1:2" x14ac:dyDescent="0.25">
      <c r="A36384" s="1">
        <v>277801669480455</v>
      </c>
      <c r="B36384" s="1">
        <v>332743936513917</v>
      </c>
    </row>
    <row r="36385" spans="1:2" x14ac:dyDescent="0.25">
      <c r="A36385" s="1">
        <v>382968445033106</v>
      </c>
      <c r="B36385" s="1">
        <v>785501611120032</v>
      </c>
    </row>
    <row r="36386" spans="1:2" x14ac:dyDescent="0.25">
      <c r="A36386" s="1">
        <v>490277848595996</v>
      </c>
      <c r="B36386" s="1">
        <v>674656661876604</v>
      </c>
    </row>
    <row r="36387" spans="1:2" x14ac:dyDescent="0.25">
      <c r="A36387" s="1">
        <v>781801713474634</v>
      </c>
      <c r="B36387" s="1">
        <v>823524417524526</v>
      </c>
    </row>
    <row r="36388" spans="1:2" x14ac:dyDescent="0.25">
      <c r="A36388" s="1">
        <v>534614944974916</v>
      </c>
      <c r="B36388" s="1">
        <v>182116190518170</v>
      </c>
    </row>
    <row r="36389" spans="1:2" x14ac:dyDescent="0.25">
      <c r="A36389" s="1">
        <v>795342738949866</v>
      </c>
      <c r="B36389" s="1">
        <v>646660327600392</v>
      </c>
    </row>
    <row r="36390" spans="1:2" x14ac:dyDescent="0.25">
      <c r="A36390" s="1">
        <v>895373146939285</v>
      </c>
      <c r="B36390" s="1">
        <v>757178475908882</v>
      </c>
    </row>
    <row r="36391" spans="1:2" x14ac:dyDescent="0.25">
      <c r="A36391" s="1">
        <v>761322718517006</v>
      </c>
      <c r="B36391" s="1">
        <v>938828033947596</v>
      </c>
    </row>
    <row r="36392" spans="1:2" x14ac:dyDescent="0.25">
      <c r="A36392" s="1">
        <v>731185540713909</v>
      </c>
      <c r="B36392" s="1">
        <v>230040338122692</v>
      </c>
    </row>
    <row r="36393" spans="1:2" x14ac:dyDescent="0.25">
      <c r="A36393" s="1">
        <v>158525451821037</v>
      </c>
      <c r="B36393" s="1">
        <v>785887607147580</v>
      </c>
    </row>
    <row r="36394" spans="1:2" x14ac:dyDescent="0.25">
      <c r="A36394" s="1">
        <v>236470020490789</v>
      </c>
      <c r="B36394" s="1">
        <v>496505043060177</v>
      </c>
    </row>
    <row r="36395" spans="1:2" x14ac:dyDescent="0.25">
      <c r="A36395" s="1">
        <v>773522226247054</v>
      </c>
      <c r="B36395" s="1">
        <v>164940551916665</v>
      </c>
    </row>
    <row r="36396" spans="1:2" x14ac:dyDescent="0.25">
      <c r="A36396" s="1">
        <v>165183747698240</v>
      </c>
      <c r="B36396" s="1">
        <v>964783488638480</v>
      </c>
    </row>
    <row r="36397" spans="1:2" x14ac:dyDescent="0.25">
      <c r="A36397" s="1">
        <v>160286949699649</v>
      </c>
      <c r="B36397" s="1">
        <v>624918322970761</v>
      </c>
    </row>
    <row r="36398" spans="1:2" x14ac:dyDescent="0.25">
      <c r="A36398" s="1">
        <v>682144067746095</v>
      </c>
      <c r="B36398" s="1">
        <v>526284374689384</v>
      </c>
    </row>
    <row r="36399" spans="1:2" x14ac:dyDescent="0.25">
      <c r="A36399" s="1">
        <v>930376505639153</v>
      </c>
      <c r="B36399" s="1">
        <v>293957618449047</v>
      </c>
    </row>
    <row r="36400" spans="1:2" x14ac:dyDescent="0.25">
      <c r="A36400" s="1">
        <v>789518523227531</v>
      </c>
      <c r="B36400" s="1">
        <v>275903610782436</v>
      </c>
    </row>
    <row r="36401" spans="1:2" x14ac:dyDescent="0.25">
      <c r="A36401" s="1">
        <v>799127680329875</v>
      </c>
      <c r="B36401" s="1">
        <v>547415535892806</v>
      </c>
    </row>
    <row r="36402" spans="1:2" x14ac:dyDescent="0.25">
      <c r="A36402" s="1">
        <v>409221699733627</v>
      </c>
      <c r="B36402" s="1">
        <v>378608916270775</v>
      </c>
    </row>
    <row r="36403" spans="1:2" x14ac:dyDescent="0.25">
      <c r="A36403" s="1">
        <v>889709775014166</v>
      </c>
      <c r="B36403" s="1">
        <v>703512934219621</v>
      </c>
    </row>
    <row r="36404" spans="1:2" x14ac:dyDescent="0.25">
      <c r="A36404" s="1">
        <v>750712168797864</v>
      </c>
      <c r="B36404" s="1">
        <v>226429268739859</v>
      </c>
    </row>
    <row r="36405" spans="1:2" x14ac:dyDescent="0.25">
      <c r="A36405" s="1">
        <v>780793090898697</v>
      </c>
      <c r="B36405" s="1">
        <v>235399851266959</v>
      </c>
    </row>
    <row r="36406" spans="1:2" x14ac:dyDescent="0.25">
      <c r="A36406" s="1">
        <v>624297015609808</v>
      </c>
      <c r="B36406" s="1">
        <v>681634114004764</v>
      </c>
    </row>
    <row r="36407" spans="1:2" x14ac:dyDescent="0.25">
      <c r="A36407" s="1">
        <v>333593013052627</v>
      </c>
      <c r="B36407" s="1">
        <v>315455451038877</v>
      </c>
    </row>
    <row r="36408" spans="1:2" x14ac:dyDescent="0.25">
      <c r="A36408" s="1">
        <v>236349292698298</v>
      </c>
      <c r="B36408" s="1">
        <v>145212544797573</v>
      </c>
    </row>
    <row r="36409" spans="1:2" x14ac:dyDescent="0.25">
      <c r="A36409" s="1">
        <v>238645423781533</v>
      </c>
      <c r="B36409" s="1">
        <v>964995428366936</v>
      </c>
    </row>
    <row r="36410" spans="1:2" x14ac:dyDescent="0.25">
      <c r="A36410" s="1">
        <v>924374063894687</v>
      </c>
      <c r="B36410" s="1">
        <v>231265800005366</v>
      </c>
    </row>
    <row r="36411" spans="1:2" x14ac:dyDescent="0.25">
      <c r="A36411" s="1">
        <v>352101730007828</v>
      </c>
      <c r="B36411" s="1">
        <v>659738039136711</v>
      </c>
    </row>
    <row r="36412" spans="1:2" x14ac:dyDescent="0.25">
      <c r="A36412" s="1">
        <v>344855421335857</v>
      </c>
      <c r="B36412" s="1">
        <v>240648918622689</v>
      </c>
    </row>
    <row r="36413" spans="1:2" x14ac:dyDescent="0.25">
      <c r="A36413" s="1">
        <v>723803370898796</v>
      </c>
      <c r="B36413" s="1">
        <v>128261811688504</v>
      </c>
    </row>
    <row r="36414" spans="1:2" x14ac:dyDescent="0.25">
      <c r="A36414" s="1">
        <v>477084375745120</v>
      </c>
      <c r="B36414" s="1">
        <v>838249366784369</v>
      </c>
    </row>
    <row r="36415" spans="1:2" x14ac:dyDescent="0.25">
      <c r="A36415" s="1">
        <v>673311669317715</v>
      </c>
      <c r="B36415" s="1">
        <v>326963004219569</v>
      </c>
    </row>
    <row r="36416" spans="1:2" x14ac:dyDescent="0.25">
      <c r="A36416" s="1">
        <v>812049684386573</v>
      </c>
      <c r="B36416" s="1">
        <v>710410062288340</v>
      </c>
    </row>
    <row r="36417" spans="1:2" x14ac:dyDescent="0.25">
      <c r="A36417" s="1">
        <v>443277513105157</v>
      </c>
      <c r="B36417" s="1">
        <v>799778312350390</v>
      </c>
    </row>
    <row r="36418" spans="1:2" x14ac:dyDescent="0.25">
      <c r="A36418" s="1">
        <v>100945088449606</v>
      </c>
      <c r="B36418" s="1">
        <v>784223503744286</v>
      </c>
    </row>
    <row r="36419" spans="1:2" x14ac:dyDescent="0.25">
      <c r="A36419" s="1">
        <v>801646000120361</v>
      </c>
      <c r="B36419" s="1">
        <v>544583384639579</v>
      </c>
    </row>
    <row r="36420" spans="1:2" x14ac:dyDescent="0.25">
      <c r="A36420" s="1">
        <v>980082628014144</v>
      </c>
      <c r="B36420" s="1">
        <v>892214671663286</v>
      </c>
    </row>
    <row r="36421" spans="1:2" x14ac:dyDescent="0.25">
      <c r="A36421" s="1">
        <v>982282285007375</v>
      </c>
      <c r="B36421" s="1">
        <v>118629700684529</v>
      </c>
    </row>
    <row r="36422" spans="1:2" x14ac:dyDescent="0.25">
      <c r="A36422" s="1">
        <v>669855118380866</v>
      </c>
      <c r="B36422" s="1">
        <v>621785135971650</v>
      </c>
    </row>
    <row r="36423" spans="1:2" x14ac:dyDescent="0.25">
      <c r="A36423" s="1">
        <v>101869286786887</v>
      </c>
      <c r="B36423" s="1">
        <v>885809789673440</v>
      </c>
    </row>
    <row r="36424" spans="1:2" x14ac:dyDescent="0.25">
      <c r="A36424" s="1">
        <v>394971895226404</v>
      </c>
      <c r="B36424" s="1">
        <v>307711565855221</v>
      </c>
    </row>
    <row r="36425" spans="1:2" x14ac:dyDescent="0.25">
      <c r="A36425" s="1">
        <v>367004822335726</v>
      </c>
      <c r="B36425" s="1">
        <v>203812848007835</v>
      </c>
    </row>
    <row r="36426" spans="1:2" x14ac:dyDescent="0.25">
      <c r="A36426" s="1">
        <v>976915574066334</v>
      </c>
      <c r="B36426" s="1">
        <v>739635602553801</v>
      </c>
    </row>
    <row r="36427" spans="1:2" x14ac:dyDescent="0.25">
      <c r="A36427" s="1">
        <v>717473036528011</v>
      </c>
      <c r="B36427" s="1">
        <v>926715776964122</v>
      </c>
    </row>
    <row r="36428" spans="1:2" x14ac:dyDescent="0.25">
      <c r="A36428" s="1">
        <v>554788515204942</v>
      </c>
      <c r="B36428" s="1">
        <v>736493693226937</v>
      </c>
    </row>
    <row r="36429" spans="1:2" x14ac:dyDescent="0.25">
      <c r="A36429" s="1">
        <v>747103529051972</v>
      </c>
      <c r="B36429" s="1">
        <v>901147414502597</v>
      </c>
    </row>
    <row r="36430" spans="1:2" x14ac:dyDescent="0.25">
      <c r="A36430" s="1">
        <v>517810614689127</v>
      </c>
      <c r="B36430" s="1">
        <v>420275888032355</v>
      </c>
    </row>
    <row r="36431" spans="1:2" x14ac:dyDescent="0.25">
      <c r="A36431" s="1">
        <v>282406475971501</v>
      </c>
      <c r="B36431" s="1">
        <v>418478898136641</v>
      </c>
    </row>
    <row r="36432" spans="1:2" x14ac:dyDescent="0.25">
      <c r="A36432" s="1">
        <v>216442840424235</v>
      </c>
      <c r="B36432" s="1">
        <v>885276149292769</v>
      </c>
    </row>
    <row r="36433" spans="1:2" x14ac:dyDescent="0.25">
      <c r="A36433" s="1">
        <v>847571074136763</v>
      </c>
      <c r="B36433" s="1">
        <v>688828590368243</v>
      </c>
    </row>
    <row r="36434" spans="1:2" x14ac:dyDescent="0.25">
      <c r="A36434" s="1">
        <v>241169201151923</v>
      </c>
      <c r="B36434" s="1">
        <v>507605860618294</v>
      </c>
    </row>
    <row r="36435" spans="1:2" x14ac:dyDescent="0.25">
      <c r="A36435" s="1">
        <v>192836365193368</v>
      </c>
      <c r="B36435" s="1">
        <v>529100878255517</v>
      </c>
    </row>
    <row r="36436" spans="1:2" x14ac:dyDescent="0.25">
      <c r="A36436" s="1">
        <v>610284485269911</v>
      </c>
      <c r="B36436" s="1">
        <v>258823217286043</v>
      </c>
    </row>
    <row r="36437" spans="1:2" x14ac:dyDescent="0.25">
      <c r="A36437" s="1">
        <v>543764474668897</v>
      </c>
      <c r="B36437" s="1">
        <v>881434787784159</v>
      </c>
    </row>
    <row r="36438" spans="1:2" x14ac:dyDescent="0.25">
      <c r="A36438" s="1">
        <v>618997756401295</v>
      </c>
      <c r="B36438" s="1">
        <v>533648708320766</v>
      </c>
    </row>
    <row r="36439" spans="1:2" x14ac:dyDescent="0.25">
      <c r="A36439" s="1">
        <v>456704353488650</v>
      </c>
      <c r="B36439" s="1">
        <v>951433481772577</v>
      </c>
    </row>
    <row r="36440" spans="1:2" x14ac:dyDescent="0.25">
      <c r="A36440" s="1">
        <v>165354593307339</v>
      </c>
      <c r="B36440" s="1">
        <v>866965438643655</v>
      </c>
    </row>
    <row r="36441" spans="1:2" x14ac:dyDescent="0.25">
      <c r="A36441" s="1">
        <v>905840584093554</v>
      </c>
      <c r="B36441" s="1">
        <v>702384927299520</v>
      </c>
    </row>
    <row r="36442" spans="1:2" x14ac:dyDescent="0.25">
      <c r="A36442" s="1">
        <v>511672533127173</v>
      </c>
      <c r="B36442" s="1">
        <v>362070618049533</v>
      </c>
    </row>
    <row r="36443" spans="1:2" x14ac:dyDescent="0.25">
      <c r="A36443" s="1">
        <v>382660431649699</v>
      </c>
      <c r="B36443" s="1">
        <v>213759452159328</v>
      </c>
    </row>
    <row r="36444" spans="1:2" x14ac:dyDescent="0.25">
      <c r="A36444" s="1">
        <v>575807629108254</v>
      </c>
      <c r="B36444" s="1">
        <v>875143305534689</v>
      </c>
    </row>
    <row r="36445" spans="1:2" x14ac:dyDescent="0.25">
      <c r="A36445" s="1">
        <v>957346295806435</v>
      </c>
      <c r="B36445" s="1">
        <v>707921901788053</v>
      </c>
    </row>
    <row r="36446" spans="1:2" x14ac:dyDescent="0.25">
      <c r="A36446" s="1">
        <v>635994217653154</v>
      </c>
      <c r="B36446" s="1">
        <v>620009088002534</v>
      </c>
    </row>
    <row r="36447" spans="1:2" x14ac:dyDescent="0.25">
      <c r="A36447" s="1">
        <v>748673389637675</v>
      </c>
      <c r="B36447" s="1">
        <v>525471546278098</v>
      </c>
    </row>
    <row r="36448" spans="1:2" x14ac:dyDescent="0.25">
      <c r="A36448" s="1">
        <v>993915700194777</v>
      </c>
      <c r="B36448" s="1">
        <v>734872597594902</v>
      </c>
    </row>
    <row r="36449" spans="1:2" x14ac:dyDescent="0.25">
      <c r="A36449" s="1">
        <v>577911603011819</v>
      </c>
      <c r="B36449" s="1">
        <v>419577421006412</v>
      </c>
    </row>
    <row r="36450" spans="1:2" x14ac:dyDescent="0.25">
      <c r="A36450" s="1">
        <v>522365452071427</v>
      </c>
      <c r="B36450" s="1">
        <v>132887667659228</v>
      </c>
    </row>
    <row r="36451" spans="1:2" x14ac:dyDescent="0.25">
      <c r="A36451" s="1">
        <v>942287549981200</v>
      </c>
      <c r="B36451" s="1">
        <v>632714106505224</v>
      </c>
    </row>
    <row r="36452" spans="1:2" x14ac:dyDescent="0.25">
      <c r="A36452" s="1">
        <v>142802097741436</v>
      </c>
      <c r="B36452" s="1">
        <v>159580820317790</v>
      </c>
    </row>
    <row r="36453" spans="1:2" x14ac:dyDescent="0.25">
      <c r="A36453" s="1">
        <v>747127711695742</v>
      </c>
      <c r="B36453" s="1">
        <v>819130934798937</v>
      </c>
    </row>
    <row r="36454" spans="1:2" x14ac:dyDescent="0.25">
      <c r="A36454" s="1">
        <v>496053775886201</v>
      </c>
      <c r="B36454" s="1">
        <v>246922522916230</v>
      </c>
    </row>
    <row r="36455" spans="1:2" x14ac:dyDescent="0.25">
      <c r="A36455" s="1">
        <v>416415301614265</v>
      </c>
      <c r="B36455" s="1">
        <v>994942930737133</v>
      </c>
    </row>
    <row r="36456" spans="1:2" x14ac:dyDescent="0.25">
      <c r="A36456" s="1">
        <v>541140271199986</v>
      </c>
      <c r="B36456" s="1">
        <v>577830105353674</v>
      </c>
    </row>
    <row r="36457" spans="1:2" x14ac:dyDescent="0.25">
      <c r="A36457" s="1">
        <v>484315063546948</v>
      </c>
      <c r="B36457" s="1">
        <v>343026049416666</v>
      </c>
    </row>
    <row r="36458" spans="1:2" x14ac:dyDescent="0.25">
      <c r="A36458" s="1">
        <v>187049796008919</v>
      </c>
      <c r="B36458" s="1">
        <v>405886465006604</v>
      </c>
    </row>
    <row r="36459" spans="1:2" x14ac:dyDescent="0.25">
      <c r="A36459" s="1">
        <v>710434121757538</v>
      </c>
      <c r="B36459" s="1">
        <v>586637953246997</v>
      </c>
    </row>
    <row r="36460" spans="1:2" x14ac:dyDescent="0.25">
      <c r="A36460" s="1">
        <v>659796836344912</v>
      </c>
      <c r="B36460" s="1">
        <v>692547347435711</v>
      </c>
    </row>
    <row r="36461" spans="1:2" x14ac:dyDescent="0.25">
      <c r="A36461" s="1">
        <v>231031592682068</v>
      </c>
      <c r="B36461" s="1">
        <v>261802839223432</v>
      </c>
    </row>
    <row r="36462" spans="1:2" x14ac:dyDescent="0.25">
      <c r="A36462" s="1">
        <v>388815017053087</v>
      </c>
      <c r="B36462" s="1">
        <v>294141857878430</v>
      </c>
    </row>
    <row r="36463" spans="1:2" x14ac:dyDescent="0.25">
      <c r="A36463" s="1">
        <v>188999702360679</v>
      </c>
      <c r="B36463" s="1">
        <v>179085907800381</v>
      </c>
    </row>
    <row r="36464" spans="1:2" x14ac:dyDescent="0.25">
      <c r="A36464" s="1">
        <v>105087796360067</v>
      </c>
      <c r="B36464" s="1">
        <v>367572378438080</v>
      </c>
    </row>
    <row r="36465" spans="1:2" x14ac:dyDescent="0.25">
      <c r="A36465" s="1">
        <v>972634858520727</v>
      </c>
      <c r="B36465" s="1">
        <v>487618501383440</v>
      </c>
    </row>
    <row r="36466" spans="1:2" x14ac:dyDescent="0.25">
      <c r="A36466" s="1">
        <v>754209618524302</v>
      </c>
      <c r="B36466" s="1">
        <v>790007014822987</v>
      </c>
    </row>
    <row r="36467" spans="1:2" x14ac:dyDescent="0.25">
      <c r="A36467" s="1">
        <v>631527242236741</v>
      </c>
      <c r="B36467" s="1">
        <v>729405271869651</v>
      </c>
    </row>
    <row r="36468" spans="1:2" x14ac:dyDescent="0.25">
      <c r="A36468" s="1">
        <v>588978809515164</v>
      </c>
      <c r="B36468" s="1">
        <v>398082244387641</v>
      </c>
    </row>
    <row r="36469" spans="1:2" x14ac:dyDescent="0.25">
      <c r="A36469" s="1">
        <v>345935483631550</v>
      </c>
      <c r="B36469" s="1">
        <v>478612794561251</v>
      </c>
    </row>
    <row r="36470" spans="1:2" x14ac:dyDescent="0.25">
      <c r="A36470" s="1">
        <v>727163200120107</v>
      </c>
      <c r="B36470" s="1">
        <v>410033530376920</v>
      </c>
    </row>
    <row r="36471" spans="1:2" x14ac:dyDescent="0.25">
      <c r="A36471" s="1">
        <v>393281938764355</v>
      </c>
      <c r="B36471" s="1">
        <v>117243110846705</v>
      </c>
    </row>
    <row r="36472" spans="1:2" x14ac:dyDescent="0.25">
      <c r="A36472" s="1">
        <v>290654657352778</v>
      </c>
      <c r="B36472" s="1">
        <v>338722986664133</v>
      </c>
    </row>
    <row r="36473" spans="1:2" x14ac:dyDescent="0.25">
      <c r="A36473" s="1">
        <v>578383604452573</v>
      </c>
      <c r="B36473" s="1">
        <v>848065936492155</v>
      </c>
    </row>
    <row r="36474" spans="1:2" x14ac:dyDescent="0.25">
      <c r="A36474" s="1">
        <v>441470327517807</v>
      </c>
      <c r="B36474" s="1">
        <v>894343922754571</v>
      </c>
    </row>
    <row r="36475" spans="1:2" x14ac:dyDescent="0.25">
      <c r="A36475" s="1">
        <v>922795898008169</v>
      </c>
      <c r="B36475" s="1">
        <v>317560658407377</v>
      </c>
    </row>
    <row r="36476" spans="1:2" x14ac:dyDescent="0.25">
      <c r="A36476" s="1">
        <v>690339182485086</v>
      </c>
      <c r="B36476" s="1">
        <v>299077941140111</v>
      </c>
    </row>
    <row r="36477" spans="1:2" x14ac:dyDescent="0.25">
      <c r="A36477" s="1">
        <v>271076116638477</v>
      </c>
      <c r="B36477" s="1">
        <v>660957123091030</v>
      </c>
    </row>
    <row r="36478" spans="1:2" x14ac:dyDescent="0.25">
      <c r="A36478" s="1">
        <v>398069411753141</v>
      </c>
      <c r="B36478" s="1">
        <v>873286095490339</v>
      </c>
    </row>
    <row r="36479" spans="1:2" x14ac:dyDescent="0.25">
      <c r="A36479" s="1">
        <v>487009512547992</v>
      </c>
      <c r="B36479" s="1">
        <v>700906960765534</v>
      </c>
    </row>
    <row r="36480" spans="1:2" x14ac:dyDescent="0.25">
      <c r="A36480" s="1">
        <v>801178710562939</v>
      </c>
      <c r="B36480" s="1">
        <v>410980103864754</v>
      </c>
    </row>
    <row r="36481" spans="1:2" x14ac:dyDescent="0.25">
      <c r="A36481" s="1">
        <v>681036971948732</v>
      </c>
      <c r="B36481" s="1">
        <v>111260467771105</v>
      </c>
    </row>
    <row r="36482" spans="1:2" x14ac:dyDescent="0.25">
      <c r="A36482" s="1">
        <v>764380800851786</v>
      </c>
      <c r="B36482" s="1">
        <v>269178922689317</v>
      </c>
    </row>
    <row r="36483" spans="1:2" x14ac:dyDescent="0.25">
      <c r="A36483" s="1">
        <v>113269765886403</v>
      </c>
      <c r="B36483" s="1">
        <v>725533578827395</v>
      </c>
    </row>
    <row r="36484" spans="1:2" x14ac:dyDescent="0.25">
      <c r="A36484" s="1">
        <v>408585738780933</v>
      </c>
      <c r="B36484" s="1">
        <v>678221124619114</v>
      </c>
    </row>
    <row r="36485" spans="1:2" x14ac:dyDescent="0.25">
      <c r="A36485" s="1">
        <v>533126610286098</v>
      </c>
      <c r="B36485" s="1">
        <v>835131164163468</v>
      </c>
    </row>
    <row r="36486" spans="1:2" x14ac:dyDescent="0.25">
      <c r="A36486" s="1">
        <v>456590674895196</v>
      </c>
      <c r="B36486" s="1">
        <v>326864157319571</v>
      </c>
    </row>
    <row r="36487" spans="1:2" x14ac:dyDescent="0.25">
      <c r="A36487" s="1">
        <v>531606156332574</v>
      </c>
      <c r="B36487" s="1">
        <v>137143295932288</v>
      </c>
    </row>
    <row r="36488" spans="1:2" x14ac:dyDescent="0.25">
      <c r="A36488" s="1">
        <v>813026747776661</v>
      </c>
      <c r="B36488" s="1">
        <v>470297378905164</v>
      </c>
    </row>
    <row r="36489" spans="1:2" x14ac:dyDescent="0.25">
      <c r="A36489" s="1">
        <v>823380250802833</v>
      </c>
      <c r="B36489" s="1">
        <v>808714288397141</v>
      </c>
    </row>
    <row r="36490" spans="1:2" x14ac:dyDescent="0.25">
      <c r="A36490" s="1">
        <v>708462074142810</v>
      </c>
      <c r="B36490" s="1">
        <v>664424719184349</v>
      </c>
    </row>
    <row r="36491" spans="1:2" x14ac:dyDescent="0.25">
      <c r="A36491" s="1">
        <v>300925441069976</v>
      </c>
      <c r="B36491" s="1">
        <v>441639479336899</v>
      </c>
    </row>
    <row r="36492" spans="1:2" x14ac:dyDescent="0.25">
      <c r="A36492" s="1">
        <v>136076929676800</v>
      </c>
      <c r="B36492" s="1">
        <v>472663639474896</v>
      </c>
    </row>
    <row r="36493" spans="1:2" x14ac:dyDescent="0.25">
      <c r="A36493" s="1">
        <v>452829180923108</v>
      </c>
      <c r="B36493" s="1">
        <v>552267737313424</v>
      </c>
    </row>
    <row r="36494" spans="1:2" x14ac:dyDescent="0.25">
      <c r="A36494" s="1">
        <v>657081458062709</v>
      </c>
      <c r="B36494" s="1">
        <v>524019280315048</v>
      </c>
    </row>
    <row r="36495" spans="1:2" x14ac:dyDescent="0.25">
      <c r="A36495" s="1">
        <v>325824333261193</v>
      </c>
      <c r="B36495" s="1">
        <v>266883896437353</v>
      </c>
    </row>
    <row r="36496" spans="1:2" x14ac:dyDescent="0.25">
      <c r="A36496" s="1">
        <v>141473390481960</v>
      </c>
      <c r="B36496" s="1">
        <v>378235645709835</v>
      </c>
    </row>
    <row r="36497" spans="1:2" x14ac:dyDescent="0.25">
      <c r="A36497" s="1">
        <v>665486486571578</v>
      </c>
      <c r="B36497" s="1">
        <v>712013882365226</v>
      </c>
    </row>
    <row r="36498" spans="1:2" x14ac:dyDescent="0.25">
      <c r="A36498" s="1">
        <v>551689204384966</v>
      </c>
      <c r="B36498" s="1">
        <v>983965712846317</v>
      </c>
    </row>
    <row r="36499" spans="1:2" x14ac:dyDescent="0.25">
      <c r="A36499" s="1">
        <v>649726499005104</v>
      </c>
      <c r="B36499" s="1">
        <v>777898073200730</v>
      </c>
    </row>
    <row r="36500" spans="1:2" x14ac:dyDescent="0.25">
      <c r="A36500" s="1">
        <v>722591442713473</v>
      </c>
      <c r="B36500" s="1">
        <v>342108889713220</v>
      </c>
    </row>
    <row r="36501" spans="1:2" x14ac:dyDescent="0.25">
      <c r="A36501" s="1">
        <v>698698210793215</v>
      </c>
      <c r="B36501" s="1">
        <v>262995610262620</v>
      </c>
    </row>
    <row r="36502" spans="1:2" x14ac:dyDescent="0.25">
      <c r="A36502" s="1">
        <v>914859952775896</v>
      </c>
      <c r="B36502" s="1">
        <v>306950541796978</v>
      </c>
    </row>
    <row r="36503" spans="1:2" x14ac:dyDescent="0.25">
      <c r="A36503" s="1">
        <v>163055912237216</v>
      </c>
      <c r="B36503" s="1">
        <v>917754185020158</v>
      </c>
    </row>
    <row r="36504" spans="1:2" x14ac:dyDescent="0.25">
      <c r="A36504" s="1">
        <v>853390256750499</v>
      </c>
      <c r="B36504" s="1">
        <v>878157675329608</v>
      </c>
    </row>
    <row r="36505" spans="1:2" x14ac:dyDescent="0.25">
      <c r="A36505" s="1">
        <v>992731886537394</v>
      </c>
      <c r="B36505" s="1">
        <v>781887144580061</v>
      </c>
    </row>
    <row r="36506" spans="1:2" x14ac:dyDescent="0.25">
      <c r="A36506" s="1">
        <v>504969239608202</v>
      </c>
      <c r="B36506" s="1">
        <v>117719119153007</v>
      </c>
    </row>
    <row r="36507" spans="1:2" x14ac:dyDescent="0.25">
      <c r="A36507" s="1">
        <v>982192747703441</v>
      </c>
      <c r="B36507" s="1">
        <v>442545074654259</v>
      </c>
    </row>
    <row r="36508" spans="1:2" x14ac:dyDescent="0.25">
      <c r="A36508" s="1">
        <v>404932002140434</v>
      </c>
      <c r="B36508" s="1">
        <v>303504683114727</v>
      </c>
    </row>
    <row r="36509" spans="1:2" x14ac:dyDescent="0.25">
      <c r="A36509" s="1">
        <v>589649644911448</v>
      </c>
      <c r="B36509" s="1">
        <v>679575122505481</v>
      </c>
    </row>
    <row r="36510" spans="1:2" x14ac:dyDescent="0.25">
      <c r="A36510" s="1">
        <v>469370201403841</v>
      </c>
      <c r="B36510" s="1">
        <v>938339663657011</v>
      </c>
    </row>
    <row r="36511" spans="1:2" x14ac:dyDescent="0.25">
      <c r="A36511" s="1">
        <v>402390396228154</v>
      </c>
      <c r="B36511" s="1">
        <v>204985287266807</v>
      </c>
    </row>
    <row r="36512" spans="1:2" x14ac:dyDescent="0.25">
      <c r="A36512" s="1">
        <v>342902879349406</v>
      </c>
      <c r="B36512" s="1">
        <v>613196698463470</v>
      </c>
    </row>
    <row r="36513" spans="1:2" x14ac:dyDescent="0.25">
      <c r="A36513" s="1">
        <v>639913279613393</v>
      </c>
      <c r="B36513" s="1">
        <v>776930812844362</v>
      </c>
    </row>
    <row r="36514" spans="1:2" x14ac:dyDescent="0.25">
      <c r="A36514" s="1">
        <v>637979456723499</v>
      </c>
      <c r="B36514" s="1">
        <v>719058482706396</v>
      </c>
    </row>
    <row r="36515" spans="1:2" x14ac:dyDescent="0.25">
      <c r="A36515" s="1">
        <v>221256813840189</v>
      </c>
      <c r="B36515" s="1">
        <v>239282652463251</v>
      </c>
    </row>
    <row r="36516" spans="1:2" x14ac:dyDescent="0.25">
      <c r="A36516" s="1">
        <v>562438814762941</v>
      </c>
      <c r="B36516" s="1">
        <v>966288624902217</v>
      </c>
    </row>
    <row r="36517" spans="1:2" x14ac:dyDescent="0.25">
      <c r="A36517" s="1">
        <v>845324158107974</v>
      </c>
      <c r="B36517" s="1">
        <v>917338459199336</v>
      </c>
    </row>
    <row r="36518" spans="1:2" x14ac:dyDescent="0.25">
      <c r="A36518" s="1">
        <v>229972051805628</v>
      </c>
      <c r="B36518" s="1">
        <v>765240795440175</v>
      </c>
    </row>
    <row r="36519" spans="1:2" x14ac:dyDescent="0.25">
      <c r="A36519" s="1">
        <v>911383797089756</v>
      </c>
      <c r="B36519" s="1">
        <v>318777311108101</v>
      </c>
    </row>
    <row r="36520" spans="1:2" x14ac:dyDescent="0.25">
      <c r="A36520" s="1">
        <v>121805327369519</v>
      </c>
      <c r="B36520" s="1">
        <v>598087281986016</v>
      </c>
    </row>
    <row r="36521" spans="1:2" x14ac:dyDescent="0.25">
      <c r="A36521" s="1">
        <v>410874712242036</v>
      </c>
      <c r="B36521" s="1">
        <v>227494464428393</v>
      </c>
    </row>
    <row r="36522" spans="1:2" x14ac:dyDescent="0.25">
      <c r="A36522" s="1">
        <v>633103337773241</v>
      </c>
      <c r="B36522" s="1">
        <v>817608590241429</v>
      </c>
    </row>
    <row r="36523" spans="1:2" x14ac:dyDescent="0.25">
      <c r="A36523" s="1">
        <v>462511706619617</v>
      </c>
      <c r="B36523" s="1">
        <v>144924186954346</v>
      </c>
    </row>
    <row r="36524" spans="1:2" x14ac:dyDescent="0.25">
      <c r="A36524" s="1">
        <v>932256529541574</v>
      </c>
      <c r="B36524" s="1">
        <v>955187645457169</v>
      </c>
    </row>
    <row r="36525" spans="1:2" x14ac:dyDescent="0.25">
      <c r="A36525" s="1">
        <v>696768803207355</v>
      </c>
      <c r="B36525" s="1">
        <v>339596202305292</v>
      </c>
    </row>
    <row r="36526" spans="1:2" x14ac:dyDescent="0.25">
      <c r="A36526" s="1">
        <v>650355851224585</v>
      </c>
      <c r="B36526" s="1">
        <v>422649801350463</v>
      </c>
    </row>
    <row r="36527" spans="1:2" x14ac:dyDescent="0.25">
      <c r="A36527" s="1">
        <v>170566880706931</v>
      </c>
      <c r="B36527" s="1">
        <v>370852253630263</v>
      </c>
    </row>
    <row r="36528" spans="1:2" x14ac:dyDescent="0.25">
      <c r="A36528" s="1">
        <v>373177293509887</v>
      </c>
      <c r="B36528" s="1">
        <v>738652051366252</v>
      </c>
    </row>
    <row r="36529" spans="1:2" x14ac:dyDescent="0.25">
      <c r="A36529" s="1">
        <v>414283479888330</v>
      </c>
      <c r="B36529" s="1">
        <v>484671066394909</v>
      </c>
    </row>
    <row r="36530" spans="1:2" x14ac:dyDescent="0.25">
      <c r="A36530" s="1">
        <v>178067885937904</v>
      </c>
      <c r="B36530" s="1">
        <v>214692394794225</v>
      </c>
    </row>
    <row r="36531" spans="1:2" x14ac:dyDescent="0.25">
      <c r="A36531" s="1">
        <v>267146319101329</v>
      </c>
      <c r="B36531" s="1">
        <v>936393306960137</v>
      </c>
    </row>
    <row r="36532" spans="1:2" x14ac:dyDescent="0.25">
      <c r="A36532" s="1">
        <v>390543747541664</v>
      </c>
      <c r="B36532" s="1">
        <v>462359764388343</v>
      </c>
    </row>
    <row r="36533" spans="1:2" x14ac:dyDescent="0.25">
      <c r="A36533" s="1">
        <v>749488688661534</v>
      </c>
      <c r="B36533" s="1">
        <v>494993604155106</v>
      </c>
    </row>
    <row r="36534" spans="1:2" x14ac:dyDescent="0.25">
      <c r="A36534" s="1">
        <v>387630320848518</v>
      </c>
      <c r="B36534" s="1">
        <v>834241073086606</v>
      </c>
    </row>
    <row r="36535" spans="1:2" x14ac:dyDescent="0.25">
      <c r="A36535" s="1">
        <v>253100174473222</v>
      </c>
      <c r="B36535" s="1">
        <v>335159330035693</v>
      </c>
    </row>
    <row r="36536" spans="1:2" x14ac:dyDescent="0.25">
      <c r="A36536" s="1">
        <v>382976790379837</v>
      </c>
      <c r="B36536" s="1">
        <v>389760734665313</v>
      </c>
    </row>
    <row r="36537" spans="1:2" x14ac:dyDescent="0.25">
      <c r="A36537" s="1">
        <v>752440527634885</v>
      </c>
      <c r="B36537" s="1">
        <v>189020583842302</v>
      </c>
    </row>
    <row r="36538" spans="1:2" x14ac:dyDescent="0.25">
      <c r="A36538" s="1">
        <v>847532790909746</v>
      </c>
      <c r="B36538" s="1">
        <v>610470445842412</v>
      </c>
    </row>
    <row r="36539" spans="1:2" x14ac:dyDescent="0.25">
      <c r="A36539" s="1">
        <v>436797507650533</v>
      </c>
      <c r="B36539" s="1">
        <v>168793191392728</v>
      </c>
    </row>
    <row r="36540" spans="1:2" x14ac:dyDescent="0.25">
      <c r="A36540" s="1">
        <v>106312787622057</v>
      </c>
      <c r="B36540" s="1">
        <v>528925577349431</v>
      </c>
    </row>
    <row r="36541" spans="1:2" x14ac:dyDescent="0.25">
      <c r="A36541" s="1">
        <v>200144161398633</v>
      </c>
      <c r="B36541" s="1">
        <v>877148650528100</v>
      </c>
    </row>
    <row r="36542" spans="1:2" x14ac:dyDescent="0.25">
      <c r="A36542" s="1">
        <v>917822863298638</v>
      </c>
      <c r="B36542" s="1">
        <v>668355533534137</v>
      </c>
    </row>
    <row r="36543" spans="1:2" x14ac:dyDescent="0.25">
      <c r="A36543" s="1">
        <v>534112991672652</v>
      </c>
      <c r="B36543" s="1">
        <v>379499228787243</v>
      </c>
    </row>
    <row r="36544" spans="1:2" x14ac:dyDescent="0.25">
      <c r="A36544" s="1">
        <v>803836646195631</v>
      </c>
      <c r="B36544" s="1">
        <v>535966506686306</v>
      </c>
    </row>
    <row r="36545" spans="1:2" x14ac:dyDescent="0.25">
      <c r="A36545" s="1">
        <v>567032520629757</v>
      </c>
      <c r="B36545" s="1">
        <v>548804486351969</v>
      </c>
    </row>
    <row r="36546" spans="1:2" x14ac:dyDescent="0.25">
      <c r="A36546" s="1">
        <v>795849177294378</v>
      </c>
      <c r="B36546" s="1">
        <v>311454579385261</v>
      </c>
    </row>
    <row r="36547" spans="1:2" x14ac:dyDescent="0.25">
      <c r="A36547" s="1">
        <v>157304682588946</v>
      </c>
      <c r="B36547" s="1">
        <v>993244294574674</v>
      </c>
    </row>
    <row r="36548" spans="1:2" x14ac:dyDescent="0.25">
      <c r="A36548" s="1">
        <v>897688225087661</v>
      </c>
      <c r="B36548" s="1">
        <v>604524422012948</v>
      </c>
    </row>
    <row r="36549" spans="1:2" x14ac:dyDescent="0.25">
      <c r="A36549" s="1">
        <v>859927060547320</v>
      </c>
      <c r="B36549" s="1">
        <v>302484432293735</v>
      </c>
    </row>
    <row r="36550" spans="1:2" x14ac:dyDescent="0.25">
      <c r="A36550" s="1">
        <v>901413539017022</v>
      </c>
      <c r="B36550" s="1">
        <v>960958195836911</v>
      </c>
    </row>
    <row r="36551" spans="1:2" x14ac:dyDescent="0.25">
      <c r="A36551" s="1">
        <v>576553551225020</v>
      </c>
      <c r="B36551" s="1">
        <v>655052725133850</v>
      </c>
    </row>
    <row r="36552" spans="1:2" x14ac:dyDescent="0.25">
      <c r="A36552" s="1">
        <v>759948037270130</v>
      </c>
      <c r="B36552" s="1">
        <v>494067004630276</v>
      </c>
    </row>
    <row r="36553" spans="1:2" x14ac:dyDescent="0.25">
      <c r="A36553" s="1">
        <v>306098127580483</v>
      </c>
      <c r="B36553" s="1">
        <v>144979907798588</v>
      </c>
    </row>
    <row r="36554" spans="1:2" x14ac:dyDescent="0.25">
      <c r="A36554" s="1">
        <v>709602674112172</v>
      </c>
      <c r="B36554" s="1">
        <v>128047482906915</v>
      </c>
    </row>
    <row r="36555" spans="1:2" x14ac:dyDescent="0.25">
      <c r="A36555" s="1">
        <v>912119223847281</v>
      </c>
      <c r="B36555" s="1">
        <v>739286805246761</v>
      </c>
    </row>
    <row r="36556" spans="1:2" x14ac:dyDescent="0.25">
      <c r="A36556" s="1">
        <v>668126652100667</v>
      </c>
      <c r="B36556" s="1">
        <v>939109763132172</v>
      </c>
    </row>
    <row r="36557" spans="1:2" x14ac:dyDescent="0.25">
      <c r="A36557" s="1">
        <v>368596149971760</v>
      </c>
      <c r="B36557" s="1">
        <v>613956990299925</v>
      </c>
    </row>
    <row r="36558" spans="1:2" x14ac:dyDescent="0.25">
      <c r="A36558" s="1">
        <v>723604724920064</v>
      </c>
      <c r="B36558" s="1">
        <v>718579571452221</v>
      </c>
    </row>
    <row r="36559" spans="1:2" x14ac:dyDescent="0.25">
      <c r="A36559" s="1">
        <v>871858116825750</v>
      </c>
      <c r="B36559" s="1">
        <v>100893482627427</v>
      </c>
    </row>
    <row r="36560" spans="1:2" x14ac:dyDescent="0.25">
      <c r="A36560" s="1">
        <v>283846057528517</v>
      </c>
      <c r="B36560" s="1">
        <v>984601158406168</v>
      </c>
    </row>
    <row r="36561" spans="1:2" x14ac:dyDescent="0.25">
      <c r="A36561" s="1">
        <v>684466601652636</v>
      </c>
      <c r="B36561" s="1">
        <v>637062678639323</v>
      </c>
    </row>
    <row r="36562" spans="1:2" x14ac:dyDescent="0.25">
      <c r="A36562" s="1">
        <v>423500741900792</v>
      </c>
      <c r="B36562" s="1">
        <v>473765519329789</v>
      </c>
    </row>
    <row r="36563" spans="1:2" x14ac:dyDescent="0.25">
      <c r="A36563" s="1">
        <v>146241417018580</v>
      </c>
      <c r="B36563" s="1">
        <v>547089493989514</v>
      </c>
    </row>
    <row r="36564" spans="1:2" x14ac:dyDescent="0.25">
      <c r="A36564" s="1">
        <v>929569740449986</v>
      </c>
      <c r="B36564" s="1">
        <v>479345335414738</v>
      </c>
    </row>
    <row r="36565" spans="1:2" x14ac:dyDescent="0.25">
      <c r="A36565" s="1">
        <v>293271812616131</v>
      </c>
      <c r="B36565" s="1">
        <v>211333743395010</v>
      </c>
    </row>
    <row r="36566" spans="1:2" x14ac:dyDescent="0.25">
      <c r="A36566" s="1">
        <v>174520964451658</v>
      </c>
      <c r="B36566" s="1">
        <v>641753977857278</v>
      </c>
    </row>
    <row r="36567" spans="1:2" x14ac:dyDescent="0.25">
      <c r="A36567" s="1">
        <v>921499590284746</v>
      </c>
      <c r="B36567" s="1">
        <v>564448057855939</v>
      </c>
    </row>
    <row r="36568" spans="1:2" x14ac:dyDescent="0.25">
      <c r="A36568" s="1">
        <v>576179983322140</v>
      </c>
      <c r="B36568" s="1">
        <v>215939029201704</v>
      </c>
    </row>
    <row r="36569" spans="1:2" x14ac:dyDescent="0.25">
      <c r="A36569" s="1">
        <v>463694643263159</v>
      </c>
      <c r="B36569" s="1">
        <v>367553376331753</v>
      </c>
    </row>
    <row r="36570" spans="1:2" x14ac:dyDescent="0.25">
      <c r="A36570" s="1">
        <v>275375809459962</v>
      </c>
      <c r="B36570" s="1">
        <v>219698187858346</v>
      </c>
    </row>
    <row r="36571" spans="1:2" x14ac:dyDescent="0.25">
      <c r="A36571" s="1">
        <v>239810983616132</v>
      </c>
      <c r="B36571" s="1">
        <v>734133664862893</v>
      </c>
    </row>
    <row r="36572" spans="1:2" x14ac:dyDescent="0.25">
      <c r="A36572" s="1">
        <v>315848973339193</v>
      </c>
      <c r="B36572" s="1">
        <v>287781288845969</v>
      </c>
    </row>
    <row r="36573" spans="1:2" x14ac:dyDescent="0.25">
      <c r="A36573" s="1">
        <v>970302635472670</v>
      </c>
      <c r="B36573" s="1">
        <v>751225761357468</v>
      </c>
    </row>
    <row r="36574" spans="1:2" x14ac:dyDescent="0.25">
      <c r="A36574" s="1">
        <v>346636729639236</v>
      </c>
      <c r="B36574" s="1">
        <v>669343109058945</v>
      </c>
    </row>
    <row r="36575" spans="1:2" x14ac:dyDescent="0.25">
      <c r="A36575" s="1">
        <v>785542502340509</v>
      </c>
      <c r="B36575" s="1">
        <v>588078950030873</v>
      </c>
    </row>
    <row r="36576" spans="1:2" x14ac:dyDescent="0.25">
      <c r="A36576" s="1">
        <v>258059557571411</v>
      </c>
      <c r="B36576" s="1">
        <v>975499408730545</v>
      </c>
    </row>
    <row r="36577" spans="1:2" x14ac:dyDescent="0.25">
      <c r="A36577" s="1">
        <v>823069645287662</v>
      </c>
      <c r="B36577" s="1">
        <v>513296427019242</v>
      </c>
    </row>
    <row r="36578" spans="1:2" x14ac:dyDescent="0.25">
      <c r="A36578" s="1">
        <v>823710785503863</v>
      </c>
      <c r="B36578" s="1">
        <v>862456352400124</v>
      </c>
    </row>
    <row r="36579" spans="1:2" x14ac:dyDescent="0.25">
      <c r="A36579" s="1">
        <v>131708510648194</v>
      </c>
      <c r="B36579" s="1">
        <v>439418925556279</v>
      </c>
    </row>
    <row r="36580" spans="1:2" x14ac:dyDescent="0.25">
      <c r="A36580" s="1">
        <v>949142191182405</v>
      </c>
      <c r="B36580" s="1">
        <v>844476244285689</v>
      </c>
    </row>
    <row r="36581" spans="1:2" x14ac:dyDescent="0.25">
      <c r="A36581" s="1">
        <v>161500560258617</v>
      </c>
      <c r="B36581" s="1">
        <v>579878082945723</v>
      </c>
    </row>
    <row r="36582" spans="1:2" x14ac:dyDescent="0.25">
      <c r="A36582" s="1">
        <v>321991600286229</v>
      </c>
      <c r="B36582" s="1">
        <v>795306992111504</v>
      </c>
    </row>
    <row r="36583" spans="1:2" x14ac:dyDescent="0.25">
      <c r="A36583" s="1">
        <v>645520430548605</v>
      </c>
      <c r="B36583" s="1">
        <v>917677538262091</v>
      </c>
    </row>
    <row r="36584" spans="1:2" x14ac:dyDescent="0.25">
      <c r="A36584" s="1">
        <v>410756827733999</v>
      </c>
      <c r="B36584" s="1">
        <v>149742245707347</v>
      </c>
    </row>
    <row r="36585" spans="1:2" x14ac:dyDescent="0.25">
      <c r="A36585" s="1">
        <v>262735117202916</v>
      </c>
      <c r="B36585" s="1">
        <v>537844956854992</v>
      </c>
    </row>
    <row r="36586" spans="1:2" x14ac:dyDescent="0.25">
      <c r="A36586" s="1">
        <v>360617352142090</v>
      </c>
      <c r="B36586" s="1">
        <v>718742045850708</v>
      </c>
    </row>
    <row r="36587" spans="1:2" x14ac:dyDescent="0.25">
      <c r="A36587" s="1">
        <v>587823783762564</v>
      </c>
      <c r="B36587" s="1">
        <v>411426003752481</v>
      </c>
    </row>
    <row r="36588" spans="1:2" x14ac:dyDescent="0.25">
      <c r="A36588" s="1">
        <v>771590635930431</v>
      </c>
      <c r="B36588" s="1">
        <v>109576128998557</v>
      </c>
    </row>
    <row r="36589" spans="1:2" x14ac:dyDescent="0.25">
      <c r="A36589" s="1">
        <v>316120532582412</v>
      </c>
      <c r="B36589" s="1">
        <v>578151925284681</v>
      </c>
    </row>
    <row r="36590" spans="1:2" x14ac:dyDescent="0.25">
      <c r="A36590" s="1">
        <v>643537999770843</v>
      </c>
      <c r="B36590" s="1">
        <v>262629905800756</v>
      </c>
    </row>
    <row r="36591" spans="1:2" x14ac:dyDescent="0.25">
      <c r="A36591" s="1">
        <v>634420259206289</v>
      </c>
      <c r="B36591" s="1">
        <v>761183610925495</v>
      </c>
    </row>
    <row r="36592" spans="1:2" x14ac:dyDescent="0.25">
      <c r="A36592" s="1">
        <v>670493515883942</v>
      </c>
      <c r="B36592" s="1">
        <v>687773579850457</v>
      </c>
    </row>
    <row r="36593" spans="1:2" x14ac:dyDescent="0.25">
      <c r="A36593" s="1">
        <v>221783060089521</v>
      </c>
      <c r="B36593" s="1">
        <v>332861700511235</v>
      </c>
    </row>
    <row r="36594" spans="1:2" x14ac:dyDescent="0.25">
      <c r="A36594" s="1">
        <v>763522865020906</v>
      </c>
      <c r="B36594" s="1">
        <v>902561891305710</v>
      </c>
    </row>
    <row r="36595" spans="1:2" x14ac:dyDescent="0.25">
      <c r="A36595" s="1">
        <v>575174848879366</v>
      </c>
      <c r="B36595" s="1">
        <v>240626579127607</v>
      </c>
    </row>
    <row r="36596" spans="1:2" x14ac:dyDescent="0.25">
      <c r="A36596" s="1">
        <v>536734857421511</v>
      </c>
      <c r="B36596" s="1">
        <v>256505632073806</v>
      </c>
    </row>
    <row r="36597" spans="1:2" x14ac:dyDescent="0.25">
      <c r="A36597" s="1">
        <v>971576970313659</v>
      </c>
      <c r="B36597" s="1">
        <v>736735704305085</v>
      </c>
    </row>
    <row r="36598" spans="1:2" x14ac:dyDescent="0.25">
      <c r="A36598" s="1">
        <v>859988916972856</v>
      </c>
      <c r="B36598" s="1">
        <v>493831564832889</v>
      </c>
    </row>
    <row r="36599" spans="1:2" x14ac:dyDescent="0.25">
      <c r="A36599" s="1">
        <v>873748483383625</v>
      </c>
      <c r="B36599" s="1">
        <v>497323420672268</v>
      </c>
    </row>
    <row r="36600" spans="1:2" x14ac:dyDescent="0.25">
      <c r="A36600" s="1">
        <v>460204022997800</v>
      </c>
      <c r="B36600" s="1">
        <v>977622745787462</v>
      </c>
    </row>
    <row r="36601" spans="1:2" x14ac:dyDescent="0.25">
      <c r="A36601" s="1">
        <v>316936994452305</v>
      </c>
      <c r="B36601" s="1">
        <v>472147821302986</v>
      </c>
    </row>
    <row r="36602" spans="1:2" x14ac:dyDescent="0.25">
      <c r="A36602" s="1">
        <v>870661203237407</v>
      </c>
      <c r="B36602" s="1">
        <v>746151737042760</v>
      </c>
    </row>
    <row r="36603" spans="1:2" x14ac:dyDescent="0.25">
      <c r="A36603" s="1">
        <v>696655129992588</v>
      </c>
      <c r="B36603" s="1">
        <v>493108593930594</v>
      </c>
    </row>
    <row r="36604" spans="1:2" x14ac:dyDescent="0.25">
      <c r="A36604" s="1">
        <v>373680849686883</v>
      </c>
      <c r="B36604" s="1">
        <v>952420962408323</v>
      </c>
    </row>
    <row r="36605" spans="1:2" x14ac:dyDescent="0.25">
      <c r="A36605" s="1">
        <v>174583058876598</v>
      </c>
      <c r="B36605" s="1">
        <v>978773221621694</v>
      </c>
    </row>
    <row r="36606" spans="1:2" x14ac:dyDescent="0.25">
      <c r="A36606" s="1">
        <v>381484323424439</v>
      </c>
      <c r="B36606" s="1">
        <v>211292930623977</v>
      </c>
    </row>
    <row r="36607" spans="1:2" x14ac:dyDescent="0.25">
      <c r="A36607" s="1">
        <v>115823566119146</v>
      </c>
      <c r="B36607" s="1">
        <v>686738509062757</v>
      </c>
    </row>
    <row r="36608" spans="1:2" x14ac:dyDescent="0.25">
      <c r="A36608" s="1">
        <v>440484235883369</v>
      </c>
      <c r="B36608" s="1">
        <v>324875684511717</v>
      </c>
    </row>
    <row r="36609" spans="1:2" x14ac:dyDescent="0.25">
      <c r="A36609" s="1">
        <v>225922035345198</v>
      </c>
      <c r="B36609" s="1">
        <v>370060064300754</v>
      </c>
    </row>
    <row r="36610" spans="1:2" x14ac:dyDescent="0.25">
      <c r="A36610" s="1">
        <v>888006207625842</v>
      </c>
      <c r="B36610" s="1">
        <v>740073685745480</v>
      </c>
    </row>
    <row r="36611" spans="1:2" x14ac:dyDescent="0.25">
      <c r="A36611" s="1">
        <v>551757522001404</v>
      </c>
      <c r="B36611" s="1">
        <v>987553883462981</v>
      </c>
    </row>
    <row r="36612" spans="1:2" x14ac:dyDescent="0.25">
      <c r="A36612" s="1">
        <v>463421773335532</v>
      </c>
      <c r="B36612" s="1">
        <v>531375473145414</v>
      </c>
    </row>
    <row r="36613" spans="1:2" x14ac:dyDescent="0.25">
      <c r="A36613" s="1">
        <v>135024238117108</v>
      </c>
      <c r="B36613" s="1">
        <v>182231736125916</v>
      </c>
    </row>
    <row r="36614" spans="1:2" x14ac:dyDescent="0.25">
      <c r="A36614" s="1">
        <v>475743976604172</v>
      </c>
      <c r="B36614" s="1">
        <v>556535893895644</v>
      </c>
    </row>
    <row r="36615" spans="1:2" x14ac:dyDescent="0.25">
      <c r="A36615" s="1">
        <v>206266191999567</v>
      </c>
      <c r="B36615" s="1">
        <v>931931849166683</v>
      </c>
    </row>
    <row r="36616" spans="1:2" x14ac:dyDescent="0.25">
      <c r="A36616" s="1">
        <v>938632969278409</v>
      </c>
      <c r="B36616" s="1">
        <v>286833199752167</v>
      </c>
    </row>
    <row r="36617" spans="1:2" x14ac:dyDescent="0.25">
      <c r="A36617" s="1">
        <v>161663248223780</v>
      </c>
      <c r="B36617" s="1">
        <v>991171756713166</v>
      </c>
    </row>
    <row r="36618" spans="1:2" x14ac:dyDescent="0.25">
      <c r="A36618" s="1">
        <v>952174941623556</v>
      </c>
      <c r="B36618" s="1">
        <v>606056666669770</v>
      </c>
    </row>
    <row r="36619" spans="1:2" x14ac:dyDescent="0.25">
      <c r="A36619" s="1">
        <v>947397125379396</v>
      </c>
      <c r="B36619" s="1">
        <v>845423896164962</v>
      </c>
    </row>
    <row r="36620" spans="1:2" x14ac:dyDescent="0.25">
      <c r="A36620" s="1">
        <v>324439876205875</v>
      </c>
      <c r="B36620" s="1">
        <v>527150454540938</v>
      </c>
    </row>
    <row r="36621" spans="1:2" x14ac:dyDescent="0.25">
      <c r="A36621" s="1">
        <v>364181600964666</v>
      </c>
      <c r="B36621" s="1">
        <v>214220336945491</v>
      </c>
    </row>
    <row r="36622" spans="1:2" x14ac:dyDescent="0.25">
      <c r="A36622" s="1">
        <v>990137009927753</v>
      </c>
      <c r="B36622" s="1">
        <v>741246339359185</v>
      </c>
    </row>
    <row r="36623" spans="1:2" x14ac:dyDescent="0.25">
      <c r="A36623" s="1">
        <v>403691516707867</v>
      </c>
      <c r="B36623" s="1">
        <v>527293639705717</v>
      </c>
    </row>
    <row r="36624" spans="1:2" x14ac:dyDescent="0.25">
      <c r="A36624" s="1">
        <v>256062048714764</v>
      </c>
      <c r="B36624" s="1">
        <v>888293061046794</v>
      </c>
    </row>
    <row r="36625" spans="1:2" x14ac:dyDescent="0.25">
      <c r="A36625" s="1">
        <v>149588945787774</v>
      </c>
      <c r="B36625" s="1">
        <v>977204884948800</v>
      </c>
    </row>
    <row r="36626" spans="1:2" x14ac:dyDescent="0.25">
      <c r="A36626" s="1">
        <v>860555183549861</v>
      </c>
      <c r="B36626" s="1">
        <v>377220355069207</v>
      </c>
    </row>
    <row r="36627" spans="1:2" x14ac:dyDescent="0.25">
      <c r="A36627" s="1">
        <v>565467577534067</v>
      </c>
      <c r="B36627" s="1">
        <v>609205643113323</v>
      </c>
    </row>
    <row r="36628" spans="1:2" x14ac:dyDescent="0.25">
      <c r="A36628" s="1">
        <v>470019646679555</v>
      </c>
      <c r="B36628" s="1">
        <v>648049875089107</v>
      </c>
    </row>
    <row r="36629" spans="1:2" x14ac:dyDescent="0.25">
      <c r="A36629" s="1">
        <v>875070106726633</v>
      </c>
      <c r="B36629" s="1">
        <v>566028340566410</v>
      </c>
    </row>
    <row r="36630" spans="1:2" x14ac:dyDescent="0.25">
      <c r="A36630" s="1">
        <v>599260126964126</v>
      </c>
      <c r="B36630" s="1">
        <v>915878537593215</v>
      </c>
    </row>
    <row r="36631" spans="1:2" x14ac:dyDescent="0.25">
      <c r="A36631" s="1">
        <v>732559240957471</v>
      </c>
      <c r="B36631" s="1">
        <v>488286968268800</v>
      </c>
    </row>
    <row r="36632" spans="1:2" x14ac:dyDescent="0.25">
      <c r="A36632" s="1">
        <v>999870163569372</v>
      </c>
      <c r="B36632" s="1">
        <v>600108924648790</v>
      </c>
    </row>
    <row r="36633" spans="1:2" x14ac:dyDescent="0.25">
      <c r="A36633" s="1">
        <v>495008404726358</v>
      </c>
      <c r="B36633" s="1">
        <v>793947093572833</v>
      </c>
    </row>
    <row r="36634" spans="1:2" x14ac:dyDescent="0.25">
      <c r="A36634" s="1">
        <v>409307703788163</v>
      </c>
      <c r="B36634" s="1">
        <v>930483291489600</v>
      </c>
    </row>
    <row r="36635" spans="1:2" x14ac:dyDescent="0.25">
      <c r="A36635" s="1">
        <v>415798205881559</v>
      </c>
      <c r="B36635" s="1">
        <v>945747281580034</v>
      </c>
    </row>
    <row r="36636" spans="1:2" x14ac:dyDescent="0.25">
      <c r="A36636" s="1">
        <v>253661102183033</v>
      </c>
      <c r="B36636" s="1">
        <v>692167481153325</v>
      </c>
    </row>
    <row r="36637" spans="1:2" x14ac:dyDescent="0.25">
      <c r="A36637" s="1">
        <v>388054219774155</v>
      </c>
      <c r="B36637" s="1">
        <v>824509916967137</v>
      </c>
    </row>
    <row r="36638" spans="1:2" x14ac:dyDescent="0.25">
      <c r="A36638" s="1">
        <v>385662070854122</v>
      </c>
      <c r="B36638" s="1">
        <v>922992533405408</v>
      </c>
    </row>
    <row r="36639" spans="1:2" x14ac:dyDescent="0.25">
      <c r="A36639" s="1">
        <v>964764488194044</v>
      </c>
      <c r="B36639" s="1">
        <v>296275443665805</v>
      </c>
    </row>
    <row r="36640" spans="1:2" x14ac:dyDescent="0.25">
      <c r="A36640" s="1">
        <v>645646231991428</v>
      </c>
      <c r="B36640" s="1">
        <v>279365253370791</v>
      </c>
    </row>
    <row r="36641" spans="1:2" x14ac:dyDescent="0.25">
      <c r="A36641" s="1">
        <v>136684733708158</v>
      </c>
      <c r="B36641" s="1">
        <v>414116653377792</v>
      </c>
    </row>
    <row r="36642" spans="1:2" x14ac:dyDescent="0.25">
      <c r="A36642" s="1">
        <v>297145429426156</v>
      </c>
      <c r="B36642" s="1">
        <v>726163982026164</v>
      </c>
    </row>
    <row r="36643" spans="1:2" x14ac:dyDescent="0.25">
      <c r="A36643" s="1">
        <v>512067531174829</v>
      </c>
      <c r="B36643" s="1">
        <v>216496663865067</v>
      </c>
    </row>
    <row r="36644" spans="1:2" x14ac:dyDescent="0.25">
      <c r="A36644" s="1">
        <v>373293479210658</v>
      </c>
      <c r="B36644" s="1">
        <v>712123406974873</v>
      </c>
    </row>
    <row r="36645" spans="1:2" x14ac:dyDescent="0.25">
      <c r="A36645" s="1">
        <v>725721877166770</v>
      </c>
      <c r="B36645" s="1">
        <v>339255689489631</v>
      </c>
    </row>
    <row r="36646" spans="1:2" x14ac:dyDescent="0.25">
      <c r="A36646" s="1">
        <v>486930754761492</v>
      </c>
      <c r="B36646" s="1">
        <v>187352040285477</v>
      </c>
    </row>
    <row r="36647" spans="1:2" x14ac:dyDescent="0.25">
      <c r="A36647" s="1">
        <v>997205791654984</v>
      </c>
      <c r="B36647" s="1">
        <v>260378694856236</v>
      </c>
    </row>
    <row r="36648" spans="1:2" x14ac:dyDescent="0.25">
      <c r="A36648" s="1">
        <v>816191585405411</v>
      </c>
      <c r="B36648" s="1">
        <v>993170199814429</v>
      </c>
    </row>
    <row r="36649" spans="1:2" x14ac:dyDescent="0.25">
      <c r="A36649" s="1">
        <v>458796888450299</v>
      </c>
      <c r="B36649" s="1">
        <v>793796886456563</v>
      </c>
    </row>
    <row r="36650" spans="1:2" x14ac:dyDescent="0.25">
      <c r="A36650" s="1">
        <v>523460133099246</v>
      </c>
      <c r="B36650" s="1">
        <v>897926725358196</v>
      </c>
    </row>
    <row r="36651" spans="1:2" x14ac:dyDescent="0.25">
      <c r="A36651" s="1">
        <v>329319315553074</v>
      </c>
      <c r="B36651" s="1">
        <v>546329012696001</v>
      </c>
    </row>
    <row r="36652" spans="1:2" x14ac:dyDescent="0.25">
      <c r="A36652" s="1">
        <v>451232571091348</v>
      </c>
      <c r="B36652" s="1">
        <v>491418934704077</v>
      </c>
    </row>
    <row r="36653" spans="1:2" x14ac:dyDescent="0.25">
      <c r="A36653" s="1">
        <v>232414552375313</v>
      </c>
      <c r="B36653" s="1">
        <v>228530175020369</v>
      </c>
    </row>
    <row r="36654" spans="1:2" x14ac:dyDescent="0.25">
      <c r="A36654" s="1">
        <v>649085059500044</v>
      </c>
      <c r="B36654" s="1">
        <v>234024815739090</v>
      </c>
    </row>
    <row r="36655" spans="1:2" x14ac:dyDescent="0.25">
      <c r="A36655" s="1">
        <v>622699060734991</v>
      </c>
      <c r="B36655" s="1">
        <v>690807166235288</v>
      </c>
    </row>
    <row r="36656" spans="1:2" x14ac:dyDescent="0.25">
      <c r="A36656" s="1">
        <v>418941621137188</v>
      </c>
      <c r="B36656" s="1">
        <v>481370419957721</v>
      </c>
    </row>
    <row r="36657" spans="1:2" x14ac:dyDescent="0.25">
      <c r="A36657" s="1">
        <v>621389436362841</v>
      </c>
      <c r="B36657" s="1">
        <v>104430961608485</v>
      </c>
    </row>
    <row r="36658" spans="1:2" x14ac:dyDescent="0.25">
      <c r="A36658" s="1">
        <v>489925618528570</v>
      </c>
      <c r="B36658" s="1">
        <v>638534090287070</v>
      </c>
    </row>
    <row r="36659" spans="1:2" x14ac:dyDescent="0.25">
      <c r="A36659" s="1">
        <v>132142689986342</v>
      </c>
      <c r="B36659" s="1">
        <v>503423741271052</v>
      </c>
    </row>
    <row r="36660" spans="1:2" x14ac:dyDescent="0.25">
      <c r="A36660" s="1">
        <v>701730407635321</v>
      </c>
      <c r="B36660" s="1">
        <v>738189266355517</v>
      </c>
    </row>
    <row r="36661" spans="1:2" x14ac:dyDescent="0.25">
      <c r="A36661" s="1">
        <v>229422529786577</v>
      </c>
      <c r="B36661" s="1">
        <v>147948668550718</v>
      </c>
    </row>
    <row r="36662" spans="1:2" x14ac:dyDescent="0.25">
      <c r="A36662" s="1">
        <v>757579814438008</v>
      </c>
      <c r="B36662" s="1">
        <v>380598572825030</v>
      </c>
    </row>
    <row r="36663" spans="1:2" x14ac:dyDescent="0.25">
      <c r="A36663" s="1">
        <v>361217235542636</v>
      </c>
      <c r="B36663" s="1">
        <v>335134936793263</v>
      </c>
    </row>
    <row r="36664" spans="1:2" x14ac:dyDescent="0.25">
      <c r="A36664" s="1">
        <v>570233010285678</v>
      </c>
      <c r="B36664" s="1">
        <v>284431015973308</v>
      </c>
    </row>
    <row r="36665" spans="1:2" x14ac:dyDescent="0.25">
      <c r="A36665" s="1">
        <v>572848587422327</v>
      </c>
      <c r="B36665" s="1">
        <v>534062461244104</v>
      </c>
    </row>
    <row r="36666" spans="1:2" x14ac:dyDescent="0.25">
      <c r="A36666" s="1">
        <v>454178656109105</v>
      </c>
      <c r="B36666" s="1">
        <v>690376630483112</v>
      </c>
    </row>
    <row r="36667" spans="1:2" x14ac:dyDescent="0.25">
      <c r="A36667" s="1">
        <v>134519869387022</v>
      </c>
      <c r="B36667" s="1">
        <v>776773419282712</v>
      </c>
    </row>
    <row r="36668" spans="1:2" x14ac:dyDescent="0.25">
      <c r="A36668" s="1">
        <v>365260893164548</v>
      </c>
      <c r="B36668" s="1">
        <v>904172695695849</v>
      </c>
    </row>
    <row r="36669" spans="1:2" x14ac:dyDescent="0.25">
      <c r="A36669" s="1">
        <v>598808185693002</v>
      </c>
      <c r="B36669" s="1">
        <v>247870226886294</v>
      </c>
    </row>
    <row r="36670" spans="1:2" x14ac:dyDescent="0.25">
      <c r="A36670" s="1">
        <v>379433215123630</v>
      </c>
      <c r="B36670" s="1">
        <v>665277662048150</v>
      </c>
    </row>
    <row r="36671" spans="1:2" x14ac:dyDescent="0.25">
      <c r="A36671" s="1">
        <v>987879552074627</v>
      </c>
      <c r="B36671" s="1">
        <v>944967141843480</v>
      </c>
    </row>
    <row r="36672" spans="1:2" x14ac:dyDescent="0.25">
      <c r="A36672" s="1">
        <v>421575477343677</v>
      </c>
      <c r="B36672" s="1">
        <v>122964860763572</v>
      </c>
    </row>
    <row r="36673" spans="1:2" x14ac:dyDescent="0.25">
      <c r="A36673" s="1">
        <v>927599192596382</v>
      </c>
      <c r="B36673" s="1">
        <v>681390935221959</v>
      </c>
    </row>
    <row r="36674" spans="1:2" x14ac:dyDescent="0.25">
      <c r="A36674" s="1">
        <v>345045788256339</v>
      </c>
      <c r="B36674" s="1">
        <v>896615323709309</v>
      </c>
    </row>
    <row r="36675" spans="1:2" x14ac:dyDescent="0.25">
      <c r="A36675" s="1">
        <v>146471065094659</v>
      </c>
      <c r="B36675" s="1">
        <v>193193118660538</v>
      </c>
    </row>
    <row r="36676" spans="1:2" x14ac:dyDescent="0.25">
      <c r="A36676" s="1">
        <v>892212122142182</v>
      </c>
      <c r="B36676" s="1">
        <v>708314617840882</v>
      </c>
    </row>
    <row r="36677" spans="1:2" x14ac:dyDescent="0.25">
      <c r="A36677" s="1">
        <v>527863146301636</v>
      </c>
      <c r="B36677" s="1">
        <v>867345500607224</v>
      </c>
    </row>
    <row r="36678" spans="1:2" x14ac:dyDescent="0.25">
      <c r="A36678" s="1">
        <v>303938064526388</v>
      </c>
      <c r="B36678" s="1">
        <v>811719793381812</v>
      </c>
    </row>
    <row r="36679" spans="1:2" x14ac:dyDescent="0.25">
      <c r="A36679" s="1">
        <v>230135222802767</v>
      </c>
      <c r="B36679" s="1">
        <v>773452525568408</v>
      </c>
    </row>
    <row r="36680" spans="1:2" x14ac:dyDescent="0.25">
      <c r="A36680" s="1">
        <v>340809188917961</v>
      </c>
      <c r="B36680" s="1">
        <v>266031966686336</v>
      </c>
    </row>
    <row r="36681" spans="1:2" x14ac:dyDescent="0.25">
      <c r="A36681" s="1">
        <v>289111691132157</v>
      </c>
      <c r="B36681" s="1">
        <v>458025098477430</v>
      </c>
    </row>
    <row r="36682" spans="1:2" x14ac:dyDescent="0.25">
      <c r="A36682" s="1">
        <v>468360523776298</v>
      </c>
      <c r="B36682" s="1">
        <v>971773656822117</v>
      </c>
    </row>
    <row r="36683" spans="1:2" x14ac:dyDescent="0.25">
      <c r="A36683" s="1">
        <v>628212101733806</v>
      </c>
      <c r="B36683" s="1">
        <v>378462988826988</v>
      </c>
    </row>
    <row r="36684" spans="1:2" x14ac:dyDescent="0.25">
      <c r="A36684" s="1">
        <v>864733452719207</v>
      </c>
      <c r="B36684" s="1">
        <v>158251860512493</v>
      </c>
    </row>
    <row r="36685" spans="1:2" x14ac:dyDescent="0.25">
      <c r="A36685" s="1">
        <v>898039672785084</v>
      </c>
      <c r="B36685" s="1">
        <v>206293710225228</v>
      </c>
    </row>
    <row r="36686" spans="1:2" x14ac:dyDescent="0.25">
      <c r="A36686" s="1">
        <v>920277523297964</v>
      </c>
      <c r="B36686" s="1">
        <v>575918374800722</v>
      </c>
    </row>
    <row r="36687" spans="1:2" x14ac:dyDescent="0.25">
      <c r="A36687" s="1">
        <v>160582478279848</v>
      </c>
      <c r="B36687" s="1">
        <v>354825845751336</v>
      </c>
    </row>
    <row r="36688" spans="1:2" x14ac:dyDescent="0.25">
      <c r="A36688" s="1">
        <v>496303042750544</v>
      </c>
      <c r="B36688" s="1">
        <v>369105807586666</v>
      </c>
    </row>
    <row r="36689" spans="1:2" x14ac:dyDescent="0.25">
      <c r="A36689" s="1">
        <v>468211928327104</v>
      </c>
      <c r="B36689" s="1">
        <v>247003432183596</v>
      </c>
    </row>
    <row r="36690" spans="1:2" x14ac:dyDescent="0.25">
      <c r="A36690" s="1">
        <v>928344225473405</v>
      </c>
      <c r="B36690" s="1">
        <v>538672976036857</v>
      </c>
    </row>
    <row r="36691" spans="1:2" x14ac:dyDescent="0.25">
      <c r="A36691" s="1">
        <v>476985421778495</v>
      </c>
      <c r="B36691" s="1">
        <v>869629959895733</v>
      </c>
    </row>
    <row r="36692" spans="1:2" x14ac:dyDescent="0.25">
      <c r="A36692" s="1">
        <v>433466782586120</v>
      </c>
      <c r="B36692" s="1">
        <v>187105052044874</v>
      </c>
    </row>
    <row r="36693" spans="1:2" x14ac:dyDescent="0.25">
      <c r="A36693" s="1">
        <v>211880092025691</v>
      </c>
      <c r="B36693" s="1">
        <v>554998994370817</v>
      </c>
    </row>
    <row r="36694" spans="1:2" x14ac:dyDescent="0.25">
      <c r="A36694" s="1">
        <v>234313904128164</v>
      </c>
      <c r="B36694" s="1">
        <v>991810311750414</v>
      </c>
    </row>
    <row r="36695" spans="1:2" x14ac:dyDescent="0.25">
      <c r="A36695" s="1">
        <v>427791273448694</v>
      </c>
      <c r="B36695" s="1">
        <v>828799666091511</v>
      </c>
    </row>
    <row r="36696" spans="1:2" x14ac:dyDescent="0.25">
      <c r="A36696" s="1">
        <v>539099191415436</v>
      </c>
      <c r="B36696" s="1">
        <v>393957300244501</v>
      </c>
    </row>
    <row r="36697" spans="1:2" x14ac:dyDescent="0.25">
      <c r="A36697" s="1">
        <v>566110004825875</v>
      </c>
      <c r="B36697" s="1">
        <v>167390514983188</v>
      </c>
    </row>
    <row r="36698" spans="1:2" x14ac:dyDescent="0.25">
      <c r="A36698" s="1">
        <v>620085219148247</v>
      </c>
      <c r="B36698" s="1">
        <v>547183072004941</v>
      </c>
    </row>
    <row r="36699" spans="1:2" x14ac:dyDescent="0.25">
      <c r="A36699" s="1">
        <v>810365776690263</v>
      </c>
      <c r="B36699" s="1">
        <v>306248463582915</v>
      </c>
    </row>
    <row r="36700" spans="1:2" x14ac:dyDescent="0.25">
      <c r="A36700" s="1">
        <v>209523103905201</v>
      </c>
      <c r="B36700" s="1">
        <v>261310071509171</v>
      </c>
    </row>
    <row r="36701" spans="1:2" x14ac:dyDescent="0.25">
      <c r="A36701" s="1">
        <v>397884475280564</v>
      </c>
      <c r="B36701" s="1">
        <v>380274144666590</v>
      </c>
    </row>
    <row r="36702" spans="1:2" x14ac:dyDescent="0.25">
      <c r="A36702" s="1">
        <v>883732543429724</v>
      </c>
      <c r="B36702" s="1">
        <v>940144346262525</v>
      </c>
    </row>
    <row r="36703" spans="1:2" x14ac:dyDescent="0.25">
      <c r="A36703" s="1">
        <v>944038756241487</v>
      </c>
      <c r="B36703" s="1">
        <v>784598446824062</v>
      </c>
    </row>
    <row r="36704" spans="1:2" x14ac:dyDescent="0.25">
      <c r="A36704" s="1">
        <v>598699130783312</v>
      </c>
      <c r="B36704" s="1">
        <v>707425883869191</v>
      </c>
    </row>
    <row r="36705" spans="1:2" x14ac:dyDescent="0.25">
      <c r="A36705" s="1">
        <v>646205189227768</v>
      </c>
      <c r="B36705" s="1">
        <v>681714379487279</v>
      </c>
    </row>
    <row r="36706" spans="1:2" x14ac:dyDescent="0.25">
      <c r="A36706" s="1">
        <v>423733233616066</v>
      </c>
      <c r="B36706" s="1">
        <v>239900467028765</v>
      </c>
    </row>
    <row r="36707" spans="1:2" x14ac:dyDescent="0.25">
      <c r="A36707" s="1">
        <v>319626115525293</v>
      </c>
      <c r="B36707" s="1">
        <v>618335708383457</v>
      </c>
    </row>
    <row r="36708" spans="1:2" x14ac:dyDescent="0.25">
      <c r="A36708" s="1">
        <v>145345690113981</v>
      </c>
      <c r="B36708" s="1">
        <v>618160131921560</v>
      </c>
    </row>
    <row r="36709" spans="1:2" x14ac:dyDescent="0.25">
      <c r="A36709" s="1">
        <v>952150760214196</v>
      </c>
      <c r="B36709" s="1">
        <v>826328128504740</v>
      </c>
    </row>
    <row r="36710" spans="1:2" x14ac:dyDescent="0.25">
      <c r="A36710" s="1">
        <v>931274783335377</v>
      </c>
      <c r="B36710" s="1">
        <v>904953038021404</v>
      </c>
    </row>
    <row r="36711" spans="1:2" x14ac:dyDescent="0.25">
      <c r="A36711" s="1">
        <v>396134865561882</v>
      </c>
      <c r="B36711" s="1">
        <v>753599870249693</v>
      </c>
    </row>
    <row r="36712" spans="1:2" x14ac:dyDescent="0.25">
      <c r="A36712" s="1">
        <v>401531798814320</v>
      </c>
      <c r="B36712" s="1">
        <v>720413450283390</v>
      </c>
    </row>
    <row r="36713" spans="1:2" x14ac:dyDescent="0.25">
      <c r="A36713" s="1">
        <v>473277668310017</v>
      </c>
      <c r="B36713" s="1">
        <v>875972473628178</v>
      </c>
    </row>
    <row r="36714" spans="1:2" x14ac:dyDescent="0.25">
      <c r="A36714" s="1">
        <v>985060662940435</v>
      </c>
      <c r="B36714" s="1">
        <v>111380044193961</v>
      </c>
    </row>
    <row r="36715" spans="1:2" x14ac:dyDescent="0.25">
      <c r="A36715" s="1">
        <v>891314466140964</v>
      </c>
      <c r="B36715" s="1">
        <v>533619785578530</v>
      </c>
    </row>
    <row r="36716" spans="1:2" x14ac:dyDescent="0.25">
      <c r="A36716" s="1">
        <v>712216544142715</v>
      </c>
      <c r="B36716" s="1">
        <v>984111955009681</v>
      </c>
    </row>
    <row r="36717" spans="1:2" x14ac:dyDescent="0.25">
      <c r="A36717" s="1">
        <v>832235101269512</v>
      </c>
      <c r="B36717" s="1">
        <v>827266407213539</v>
      </c>
    </row>
    <row r="36718" spans="1:2" x14ac:dyDescent="0.25">
      <c r="A36718" s="1">
        <v>147296875104098</v>
      </c>
      <c r="B36718" s="1">
        <v>691270351726870</v>
      </c>
    </row>
    <row r="36719" spans="1:2" x14ac:dyDescent="0.25">
      <c r="A36719" s="1">
        <v>401186669163592</v>
      </c>
      <c r="B36719" s="1">
        <v>826621467733618</v>
      </c>
    </row>
    <row r="36720" spans="1:2" x14ac:dyDescent="0.25">
      <c r="A36720" s="1">
        <v>656228201747840</v>
      </c>
      <c r="B36720" s="1">
        <v>228846761578819</v>
      </c>
    </row>
    <row r="36721" spans="1:2" x14ac:dyDescent="0.25">
      <c r="A36721" s="1">
        <v>408075109340206</v>
      </c>
      <c r="B36721" s="1">
        <v>838629916711735</v>
      </c>
    </row>
    <row r="36722" spans="1:2" x14ac:dyDescent="0.25">
      <c r="A36722" s="1">
        <v>794561256395705</v>
      </c>
      <c r="B36722" s="1">
        <v>280292568382010</v>
      </c>
    </row>
    <row r="36723" spans="1:2" x14ac:dyDescent="0.25">
      <c r="A36723" s="1">
        <v>310079343435332</v>
      </c>
      <c r="B36723" s="1">
        <v>482154658577040</v>
      </c>
    </row>
    <row r="36724" spans="1:2" x14ac:dyDescent="0.25">
      <c r="A36724" s="1">
        <v>505762393728147</v>
      </c>
      <c r="B36724" s="1">
        <v>754915648118382</v>
      </c>
    </row>
    <row r="36725" spans="1:2" x14ac:dyDescent="0.25">
      <c r="A36725" s="1">
        <v>681109261034506</v>
      </c>
      <c r="B36725" s="1">
        <v>716680465428157</v>
      </c>
    </row>
    <row r="36726" spans="1:2" x14ac:dyDescent="0.25">
      <c r="A36726" s="1">
        <v>987621866692800</v>
      </c>
      <c r="B36726" s="1">
        <v>110932650773923</v>
      </c>
    </row>
    <row r="36727" spans="1:2" x14ac:dyDescent="0.25">
      <c r="A36727" s="1">
        <v>623102910106392</v>
      </c>
      <c r="B36727" s="1">
        <v>712270969234744</v>
      </c>
    </row>
    <row r="36728" spans="1:2" x14ac:dyDescent="0.25">
      <c r="A36728" s="1">
        <v>735071983231978</v>
      </c>
      <c r="B36728" s="1">
        <v>430235194371678</v>
      </c>
    </row>
    <row r="36729" spans="1:2" x14ac:dyDescent="0.25">
      <c r="A36729" s="1">
        <v>606594849026053</v>
      </c>
      <c r="B36729" s="1">
        <v>428638369933849</v>
      </c>
    </row>
    <row r="36730" spans="1:2" x14ac:dyDescent="0.25">
      <c r="A36730" s="1">
        <v>209509007132972</v>
      </c>
      <c r="B36730" s="1">
        <v>398924514493982</v>
      </c>
    </row>
    <row r="36731" spans="1:2" x14ac:dyDescent="0.25">
      <c r="A36731" s="1">
        <v>806926866100647</v>
      </c>
      <c r="B36731" s="1">
        <v>418131906314074</v>
      </c>
    </row>
    <row r="36732" spans="1:2" x14ac:dyDescent="0.25">
      <c r="A36732" s="1">
        <v>115334927773427</v>
      </c>
      <c r="B36732" s="1">
        <v>547983567617445</v>
      </c>
    </row>
    <row r="36733" spans="1:2" x14ac:dyDescent="0.25">
      <c r="A36733" s="1">
        <v>998877414922421</v>
      </c>
      <c r="B36733" s="1">
        <v>503950927479087</v>
      </c>
    </row>
    <row r="36734" spans="1:2" x14ac:dyDescent="0.25">
      <c r="A36734" s="1">
        <v>859341727090593</v>
      </c>
      <c r="B36734" s="1">
        <v>773817759447060</v>
      </c>
    </row>
    <row r="36735" spans="1:2" x14ac:dyDescent="0.25">
      <c r="A36735" s="1">
        <v>492532995170526</v>
      </c>
      <c r="B36735" s="1">
        <v>409210407204982</v>
      </c>
    </row>
    <row r="36736" spans="1:2" x14ac:dyDescent="0.25">
      <c r="A36736" s="1">
        <v>177852509690811</v>
      </c>
      <c r="B36736" s="1">
        <v>457506958314007</v>
      </c>
    </row>
    <row r="36737" spans="1:2" x14ac:dyDescent="0.25">
      <c r="A36737" s="1">
        <v>331911555732296</v>
      </c>
      <c r="B36737" s="1">
        <v>616578423468647</v>
      </c>
    </row>
    <row r="36738" spans="1:2" x14ac:dyDescent="0.25">
      <c r="A36738" s="1">
        <v>368411595304440</v>
      </c>
      <c r="B36738" s="1">
        <v>134333407605932</v>
      </c>
    </row>
    <row r="36739" spans="1:2" x14ac:dyDescent="0.25">
      <c r="A36739" s="1">
        <v>726326344656747</v>
      </c>
      <c r="B36739" s="1">
        <v>876967636611551</v>
      </c>
    </row>
    <row r="36740" spans="1:2" x14ac:dyDescent="0.25">
      <c r="A36740" s="1">
        <v>174095670488015</v>
      </c>
      <c r="B36740" s="1">
        <v>795272710565787</v>
      </c>
    </row>
    <row r="36741" spans="1:2" x14ac:dyDescent="0.25">
      <c r="A36741" s="1">
        <v>327318677484862</v>
      </c>
      <c r="B36741" s="1">
        <v>645081169323707</v>
      </c>
    </row>
    <row r="36742" spans="1:2" x14ac:dyDescent="0.25">
      <c r="A36742" s="1">
        <v>840258937147972</v>
      </c>
      <c r="B36742" s="1">
        <v>739533497005313</v>
      </c>
    </row>
    <row r="36743" spans="1:2" x14ac:dyDescent="0.25">
      <c r="A36743" s="1">
        <v>750875585317318</v>
      </c>
      <c r="B36743" s="1">
        <v>461805714006855</v>
      </c>
    </row>
    <row r="36744" spans="1:2" x14ac:dyDescent="0.25">
      <c r="A36744" s="1">
        <v>101234538933907</v>
      </c>
      <c r="B36744" s="1">
        <v>610751298766996</v>
      </c>
    </row>
    <row r="36745" spans="1:2" x14ac:dyDescent="0.25">
      <c r="A36745" s="1">
        <v>654113366625631</v>
      </c>
      <c r="B36745" s="1">
        <v>361780279546463</v>
      </c>
    </row>
    <row r="36746" spans="1:2" x14ac:dyDescent="0.25">
      <c r="A36746" s="1">
        <v>296270307542754</v>
      </c>
      <c r="B36746" s="1">
        <v>449966298944259</v>
      </c>
    </row>
    <row r="36747" spans="1:2" x14ac:dyDescent="0.25">
      <c r="A36747" s="1">
        <v>842889152979960</v>
      </c>
      <c r="B36747" s="1">
        <v>162776125064126</v>
      </c>
    </row>
    <row r="36748" spans="1:2" x14ac:dyDescent="0.25">
      <c r="A36748" s="1">
        <v>316439279832272</v>
      </c>
      <c r="B36748" s="1">
        <v>435408207476302</v>
      </c>
    </row>
    <row r="36749" spans="1:2" x14ac:dyDescent="0.25">
      <c r="A36749" s="1">
        <v>931701781212648</v>
      </c>
      <c r="B36749" s="1">
        <v>304087821620109</v>
      </c>
    </row>
    <row r="36750" spans="1:2" x14ac:dyDescent="0.25">
      <c r="A36750" s="1">
        <v>155473908100946</v>
      </c>
      <c r="B36750" s="1">
        <v>510912321128135</v>
      </c>
    </row>
    <row r="36751" spans="1:2" x14ac:dyDescent="0.25">
      <c r="A36751" s="1">
        <v>665883878143672</v>
      </c>
      <c r="B36751" s="1">
        <v>868932243076895</v>
      </c>
    </row>
    <row r="36752" spans="1:2" x14ac:dyDescent="0.25">
      <c r="A36752" s="1">
        <v>595438790114943</v>
      </c>
      <c r="B36752" s="1">
        <v>608700893355468</v>
      </c>
    </row>
    <row r="36753" spans="1:2" x14ac:dyDescent="0.25">
      <c r="A36753" s="1">
        <v>900722561423263</v>
      </c>
      <c r="B36753" s="1">
        <v>120321135245264</v>
      </c>
    </row>
    <row r="36754" spans="1:2" x14ac:dyDescent="0.25">
      <c r="A36754" s="1">
        <v>589109780659941</v>
      </c>
      <c r="B36754" s="1">
        <v>873666174363169</v>
      </c>
    </row>
    <row r="36755" spans="1:2" x14ac:dyDescent="0.25">
      <c r="A36755" s="1">
        <v>588755089647696</v>
      </c>
      <c r="B36755" s="1">
        <v>257448972502343</v>
      </c>
    </row>
    <row r="36756" spans="1:2" x14ac:dyDescent="0.25">
      <c r="A36756" s="1">
        <v>482907535834692</v>
      </c>
      <c r="B36756" s="1">
        <v>934268064337189</v>
      </c>
    </row>
    <row r="36757" spans="1:2" x14ac:dyDescent="0.25">
      <c r="A36757" s="1">
        <v>100746063628609</v>
      </c>
      <c r="B36757" s="1">
        <v>839952848993982</v>
      </c>
    </row>
    <row r="36758" spans="1:2" x14ac:dyDescent="0.25">
      <c r="A36758" s="1">
        <v>694129724861338</v>
      </c>
      <c r="B36758" s="1">
        <v>225482914421852</v>
      </c>
    </row>
    <row r="36759" spans="1:2" x14ac:dyDescent="0.25">
      <c r="A36759" s="1">
        <v>545673017162263</v>
      </c>
      <c r="B36759" s="1">
        <v>289896474760156</v>
      </c>
    </row>
    <row r="36760" spans="1:2" x14ac:dyDescent="0.25">
      <c r="A36760" s="1">
        <v>364255948275632</v>
      </c>
      <c r="B36760" s="1">
        <v>265649406238218</v>
      </c>
    </row>
    <row r="36761" spans="1:2" x14ac:dyDescent="0.25">
      <c r="A36761" s="1">
        <v>652222751983261</v>
      </c>
      <c r="B36761" s="1">
        <v>512383597566209</v>
      </c>
    </row>
    <row r="36762" spans="1:2" x14ac:dyDescent="0.25">
      <c r="A36762" s="1">
        <v>682965057369287</v>
      </c>
      <c r="B36762" s="1">
        <v>855270415329208</v>
      </c>
    </row>
    <row r="36763" spans="1:2" x14ac:dyDescent="0.25">
      <c r="A36763" s="1">
        <v>410882897915810</v>
      </c>
      <c r="B36763" s="1">
        <v>254621021815414</v>
      </c>
    </row>
    <row r="36764" spans="1:2" x14ac:dyDescent="0.25">
      <c r="A36764" s="1">
        <v>178662844772190</v>
      </c>
      <c r="B36764" s="1">
        <v>646584105575124</v>
      </c>
    </row>
    <row r="36765" spans="1:2" x14ac:dyDescent="0.25">
      <c r="A36765" s="1">
        <v>687019255647155</v>
      </c>
      <c r="B36765" s="1">
        <v>472007926805575</v>
      </c>
    </row>
    <row r="36766" spans="1:2" x14ac:dyDescent="0.25">
      <c r="A36766" s="1">
        <v>815433014736721</v>
      </c>
      <c r="B36766" s="1">
        <v>175416345843751</v>
      </c>
    </row>
    <row r="36767" spans="1:2" x14ac:dyDescent="0.25">
      <c r="A36767" s="1">
        <v>911760501261798</v>
      </c>
      <c r="B36767" s="1">
        <v>736774819359812</v>
      </c>
    </row>
    <row r="36768" spans="1:2" x14ac:dyDescent="0.25">
      <c r="A36768" s="1">
        <v>507190018831416</v>
      </c>
      <c r="B36768" s="1">
        <v>330506374891800</v>
      </c>
    </row>
    <row r="36769" spans="1:2" x14ac:dyDescent="0.25">
      <c r="A36769" s="1">
        <v>146449540672053</v>
      </c>
      <c r="B36769" s="1">
        <v>549903287830395</v>
      </c>
    </row>
    <row r="36770" spans="1:2" x14ac:dyDescent="0.25">
      <c r="A36770" s="1">
        <v>548132281176643</v>
      </c>
      <c r="B36770" s="1">
        <v>921399560535978</v>
      </c>
    </row>
    <row r="36771" spans="1:2" x14ac:dyDescent="0.25">
      <c r="A36771" s="1">
        <v>496555719494017</v>
      </c>
      <c r="B36771" s="1">
        <v>641484489729138</v>
      </c>
    </row>
    <row r="36772" spans="1:2" x14ac:dyDescent="0.25">
      <c r="A36772" s="1">
        <v>316447830587097</v>
      </c>
      <c r="B36772" s="1">
        <v>352608841809027</v>
      </c>
    </row>
    <row r="36773" spans="1:2" x14ac:dyDescent="0.25">
      <c r="A36773" s="1">
        <v>274334766284591</v>
      </c>
      <c r="B36773" s="1">
        <v>229576272513587</v>
      </c>
    </row>
    <row r="36774" spans="1:2" x14ac:dyDescent="0.25">
      <c r="A36774" s="1">
        <v>997145789099339</v>
      </c>
      <c r="B36774" s="1">
        <v>735466054017390</v>
      </c>
    </row>
    <row r="36775" spans="1:2" x14ac:dyDescent="0.25">
      <c r="A36775" s="1">
        <v>346134596347054</v>
      </c>
      <c r="B36775" s="1">
        <v>854929152562395</v>
      </c>
    </row>
    <row r="36776" spans="1:2" x14ac:dyDescent="0.25">
      <c r="A36776" s="1">
        <v>464083511426479</v>
      </c>
      <c r="B36776" s="1">
        <v>578611474036396</v>
      </c>
    </row>
    <row r="36777" spans="1:2" x14ac:dyDescent="0.25">
      <c r="A36777" s="1">
        <v>419032442260900</v>
      </c>
      <c r="B36777" s="1">
        <v>949389415882555</v>
      </c>
    </row>
    <row r="36778" spans="1:2" x14ac:dyDescent="0.25">
      <c r="A36778" s="1">
        <v>655359179031502</v>
      </c>
      <c r="B36778" s="1">
        <v>684185863294977</v>
      </c>
    </row>
    <row r="36779" spans="1:2" x14ac:dyDescent="0.25">
      <c r="A36779" s="1">
        <v>777759769006942</v>
      </c>
      <c r="B36779" s="1">
        <v>371542033203371</v>
      </c>
    </row>
    <row r="36780" spans="1:2" x14ac:dyDescent="0.25">
      <c r="A36780" s="1">
        <v>846430396144981</v>
      </c>
      <c r="B36780" s="1">
        <v>710161306086757</v>
      </c>
    </row>
    <row r="36781" spans="1:2" x14ac:dyDescent="0.25">
      <c r="A36781" s="1">
        <v>971933734235120</v>
      </c>
      <c r="B36781" s="1">
        <v>760592787642682</v>
      </c>
    </row>
    <row r="36782" spans="1:2" x14ac:dyDescent="0.25">
      <c r="A36782" s="1">
        <v>217365532146710</v>
      </c>
      <c r="B36782" s="1">
        <v>468681517416077</v>
      </c>
    </row>
    <row r="36783" spans="1:2" x14ac:dyDescent="0.25">
      <c r="A36783" s="1">
        <v>684177737144540</v>
      </c>
      <c r="B36783" s="1">
        <v>321778157464241</v>
      </c>
    </row>
    <row r="36784" spans="1:2" x14ac:dyDescent="0.25">
      <c r="A36784" s="1">
        <v>122224779994748</v>
      </c>
      <c r="B36784" s="1">
        <v>205240818192345</v>
      </c>
    </row>
    <row r="36785" spans="1:2" x14ac:dyDescent="0.25">
      <c r="A36785" s="1">
        <v>193937853841291</v>
      </c>
      <c r="B36785" s="1">
        <v>474287041338808</v>
      </c>
    </row>
    <row r="36786" spans="1:2" x14ac:dyDescent="0.25">
      <c r="A36786" s="1">
        <v>360430576892235</v>
      </c>
      <c r="B36786" s="1">
        <v>458035477302682</v>
      </c>
    </row>
    <row r="36787" spans="1:2" x14ac:dyDescent="0.25">
      <c r="A36787" s="1">
        <v>243242751246731</v>
      </c>
      <c r="B36787" s="1">
        <v>380568668668963</v>
      </c>
    </row>
    <row r="36788" spans="1:2" x14ac:dyDescent="0.25">
      <c r="A36788" s="1">
        <v>397364009895219</v>
      </c>
      <c r="B36788" s="1">
        <v>324596714056967</v>
      </c>
    </row>
    <row r="36789" spans="1:2" x14ac:dyDescent="0.25">
      <c r="A36789" s="1">
        <v>289889835743208</v>
      </c>
      <c r="B36789" s="1">
        <v>703986641361242</v>
      </c>
    </row>
    <row r="36790" spans="1:2" x14ac:dyDescent="0.25">
      <c r="A36790" s="1">
        <v>306449243503626</v>
      </c>
      <c r="B36790" s="1">
        <v>802333674317776</v>
      </c>
    </row>
    <row r="36791" spans="1:2" x14ac:dyDescent="0.25">
      <c r="A36791" s="1">
        <v>629634154186399</v>
      </c>
      <c r="B36791" s="1">
        <v>440502914883105</v>
      </c>
    </row>
    <row r="36792" spans="1:2" x14ac:dyDescent="0.25">
      <c r="A36792" s="1">
        <v>201248792059757</v>
      </c>
      <c r="B36792" s="1">
        <v>110383533567542</v>
      </c>
    </row>
    <row r="36793" spans="1:2" x14ac:dyDescent="0.25">
      <c r="A36793" s="1">
        <v>942971682812035</v>
      </c>
      <c r="B36793" s="1">
        <v>267439314112730</v>
      </c>
    </row>
    <row r="36794" spans="1:2" x14ac:dyDescent="0.25">
      <c r="A36794" s="1">
        <v>881241538456663</v>
      </c>
      <c r="B36794" s="1">
        <v>687811689345088</v>
      </c>
    </row>
    <row r="36795" spans="1:2" x14ac:dyDescent="0.25">
      <c r="A36795" s="1">
        <v>547641736896768</v>
      </c>
      <c r="B36795" s="1">
        <v>467752550953832</v>
      </c>
    </row>
    <row r="36796" spans="1:2" x14ac:dyDescent="0.25">
      <c r="A36796" s="1">
        <v>509573916586213</v>
      </c>
      <c r="B36796" s="1">
        <v>784447910032752</v>
      </c>
    </row>
    <row r="36797" spans="1:2" x14ac:dyDescent="0.25">
      <c r="A36797" s="1">
        <v>931594421312681</v>
      </c>
      <c r="B36797" s="1">
        <v>589662105151758</v>
      </c>
    </row>
    <row r="36798" spans="1:2" x14ac:dyDescent="0.25">
      <c r="A36798" s="1">
        <v>834067883945549</v>
      </c>
      <c r="B36798" s="1">
        <v>182524515003559</v>
      </c>
    </row>
    <row r="36799" spans="1:2" x14ac:dyDescent="0.25">
      <c r="A36799" s="1">
        <v>386341237007534</v>
      </c>
      <c r="B36799" s="1">
        <v>493188972762256</v>
      </c>
    </row>
    <row r="36800" spans="1:2" x14ac:dyDescent="0.25">
      <c r="A36800" s="1">
        <v>962619665344436</v>
      </c>
      <c r="B36800" s="1">
        <v>676087870293790</v>
      </c>
    </row>
    <row r="36801" spans="1:2" x14ac:dyDescent="0.25">
      <c r="A36801" s="1">
        <v>605007231326540</v>
      </c>
      <c r="B36801" s="1">
        <v>702039868262948</v>
      </c>
    </row>
    <row r="36802" spans="1:2" x14ac:dyDescent="0.25">
      <c r="A36802" s="1">
        <v>133402467288453</v>
      </c>
      <c r="B36802" s="1">
        <v>911354557772509</v>
      </c>
    </row>
    <row r="36803" spans="1:2" x14ac:dyDescent="0.25">
      <c r="A36803" s="1">
        <v>143542559909064</v>
      </c>
      <c r="B36803" s="1">
        <v>588449705748305</v>
      </c>
    </row>
    <row r="36804" spans="1:2" x14ac:dyDescent="0.25">
      <c r="A36804" s="1">
        <v>304739436518743</v>
      </c>
      <c r="B36804" s="1">
        <v>406673727894121</v>
      </c>
    </row>
    <row r="36805" spans="1:2" x14ac:dyDescent="0.25">
      <c r="A36805" s="1">
        <v>627000580433949</v>
      </c>
      <c r="B36805" s="1">
        <v>659406029347095</v>
      </c>
    </row>
    <row r="36806" spans="1:2" x14ac:dyDescent="0.25">
      <c r="A36806" s="1">
        <v>556366523170565</v>
      </c>
      <c r="B36806" s="1">
        <v>247079966021554</v>
      </c>
    </row>
    <row r="36807" spans="1:2" x14ac:dyDescent="0.25">
      <c r="A36807" s="1">
        <v>179819933068222</v>
      </c>
      <c r="B36807" s="1">
        <v>994460007911678</v>
      </c>
    </row>
    <row r="36808" spans="1:2" x14ac:dyDescent="0.25">
      <c r="A36808" s="1">
        <v>881541075800300</v>
      </c>
      <c r="B36808" s="1">
        <v>242005665258428</v>
      </c>
    </row>
    <row r="36809" spans="1:2" x14ac:dyDescent="0.25">
      <c r="A36809" s="1">
        <v>307160587541708</v>
      </c>
      <c r="B36809" s="1">
        <v>780390294360034</v>
      </c>
    </row>
    <row r="36810" spans="1:2" x14ac:dyDescent="0.25">
      <c r="A36810" s="1">
        <v>808670246027872</v>
      </c>
      <c r="B36810" s="1">
        <v>818698155550104</v>
      </c>
    </row>
    <row r="36811" spans="1:2" x14ac:dyDescent="0.25">
      <c r="A36811" s="1">
        <v>453295807554323</v>
      </c>
      <c r="B36811" s="1">
        <v>641940757564269</v>
      </c>
    </row>
    <row r="36812" spans="1:2" x14ac:dyDescent="0.25">
      <c r="A36812" s="1">
        <v>230672892807404</v>
      </c>
      <c r="B36812" s="1">
        <v>525931583100741</v>
      </c>
    </row>
    <row r="36813" spans="1:2" x14ac:dyDescent="0.25">
      <c r="A36813" s="1">
        <v>476176824267076</v>
      </c>
      <c r="B36813" s="1">
        <v>175369568091535</v>
      </c>
    </row>
    <row r="36814" spans="1:2" x14ac:dyDescent="0.25">
      <c r="A36814" s="1">
        <v>843230194702932</v>
      </c>
      <c r="B36814" s="1">
        <v>992014064859388</v>
      </c>
    </row>
    <row r="36815" spans="1:2" x14ac:dyDescent="0.25">
      <c r="A36815" s="1">
        <v>153964825942245</v>
      </c>
      <c r="B36815" s="1">
        <v>450917067889152</v>
      </c>
    </row>
    <row r="36816" spans="1:2" x14ac:dyDescent="0.25">
      <c r="A36816" s="1">
        <v>760220096375500</v>
      </c>
      <c r="B36816" s="1">
        <v>366635216399326</v>
      </c>
    </row>
    <row r="36817" spans="1:2" x14ac:dyDescent="0.25">
      <c r="A36817" s="1">
        <v>817725445803321</v>
      </c>
      <c r="B36817" s="1">
        <v>153288059774276</v>
      </c>
    </row>
    <row r="36818" spans="1:2" x14ac:dyDescent="0.25">
      <c r="A36818" s="1">
        <v>939444728294305</v>
      </c>
      <c r="B36818" s="1">
        <v>871078338364942</v>
      </c>
    </row>
    <row r="36819" spans="1:2" x14ac:dyDescent="0.25">
      <c r="A36819" s="1">
        <v>925326185380113</v>
      </c>
      <c r="B36819" s="1">
        <v>662011022506854</v>
      </c>
    </row>
    <row r="36820" spans="1:2" x14ac:dyDescent="0.25">
      <c r="A36820" s="1">
        <v>755658338605448</v>
      </c>
      <c r="B36820" s="1">
        <v>619130998158357</v>
      </c>
    </row>
    <row r="36821" spans="1:2" x14ac:dyDescent="0.25">
      <c r="A36821" s="1">
        <v>318091295692667</v>
      </c>
      <c r="B36821" s="1">
        <v>740367979043360</v>
      </c>
    </row>
    <row r="36822" spans="1:2" x14ac:dyDescent="0.25">
      <c r="A36822" s="1">
        <v>894828591263813</v>
      </c>
      <c r="B36822" s="1">
        <v>708441280417572</v>
      </c>
    </row>
    <row r="36823" spans="1:2" x14ac:dyDescent="0.25">
      <c r="A36823" s="1">
        <v>679095955127260</v>
      </c>
      <c r="B36823" s="1">
        <v>458153462317899</v>
      </c>
    </row>
    <row r="36824" spans="1:2" x14ac:dyDescent="0.25">
      <c r="A36824" s="1">
        <v>823102297671844</v>
      </c>
      <c r="B36824" s="1">
        <v>430169593098122</v>
      </c>
    </row>
    <row r="36825" spans="1:2" x14ac:dyDescent="0.25">
      <c r="A36825" s="1">
        <v>509308528860770</v>
      </c>
      <c r="B36825" s="1">
        <v>736009517430629</v>
      </c>
    </row>
    <row r="36826" spans="1:2" x14ac:dyDescent="0.25">
      <c r="A36826" s="1">
        <v>800005786424377</v>
      </c>
      <c r="B36826" s="1">
        <v>765656426870586</v>
      </c>
    </row>
    <row r="36827" spans="1:2" x14ac:dyDescent="0.25">
      <c r="A36827" s="1">
        <v>639516535193508</v>
      </c>
      <c r="B36827" s="1">
        <v>846448348339181</v>
      </c>
    </row>
    <row r="36828" spans="1:2" x14ac:dyDescent="0.25">
      <c r="A36828" s="1">
        <v>817130386248646</v>
      </c>
      <c r="B36828" s="1">
        <v>902301542204272</v>
      </c>
    </row>
    <row r="36829" spans="1:2" x14ac:dyDescent="0.25">
      <c r="A36829" s="1">
        <v>514758794236505</v>
      </c>
      <c r="B36829" s="1">
        <v>549842164809900</v>
      </c>
    </row>
    <row r="36830" spans="1:2" x14ac:dyDescent="0.25">
      <c r="A36830" s="1">
        <v>455957992935469</v>
      </c>
      <c r="B36830" s="1">
        <v>256941204883428</v>
      </c>
    </row>
    <row r="36831" spans="1:2" x14ac:dyDescent="0.25">
      <c r="A36831" s="1">
        <v>217597791434710</v>
      </c>
      <c r="B36831" s="1">
        <v>943475428614514</v>
      </c>
    </row>
    <row r="36832" spans="1:2" x14ac:dyDescent="0.25">
      <c r="A36832" s="1">
        <v>540767311105808</v>
      </c>
      <c r="B36832" s="1">
        <v>897589704121309</v>
      </c>
    </row>
    <row r="36833" spans="1:2" x14ac:dyDescent="0.25">
      <c r="A36833" s="1">
        <v>260777650340431</v>
      </c>
      <c r="B36833" s="1">
        <v>155862832914137</v>
      </c>
    </row>
    <row r="36834" spans="1:2" x14ac:dyDescent="0.25">
      <c r="A36834" s="1">
        <v>537318228817399</v>
      </c>
      <c r="B36834" s="1">
        <v>388329726871431</v>
      </c>
    </row>
    <row r="36835" spans="1:2" x14ac:dyDescent="0.25">
      <c r="A36835" s="1">
        <v>531505113133759</v>
      </c>
      <c r="B36835" s="1">
        <v>576017809394662</v>
      </c>
    </row>
    <row r="36836" spans="1:2" x14ac:dyDescent="0.25">
      <c r="A36836" s="1">
        <v>497883533533116</v>
      </c>
      <c r="B36836" s="1">
        <v>268056568993154</v>
      </c>
    </row>
    <row r="36837" spans="1:2" x14ac:dyDescent="0.25">
      <c r="A36837" s="1">
        <v>329945883027445</v>
      </c>
      <c r="B36837" s="1">
        <v>821385655547192</v>
      </c>
    </row>
    <row r="36838" spans="1:2" x14ac:dyDescent="0.25">
      <c r="A36838" s="1">
        <v>788075223860147</v>
      </c>
      <c r="B36838" s="1">
        <v>501910005913426</v>
      </c>
    </row>
    <row r="36839" spans="1:2" x14ac:dyDescent="0.25">
      <c r="A36839" s="1">
        <v>378520634666966</v>
      </c>
      <c r="B36839" s="1">
        <v>789979860088577</v>
      </c>
    </row>
    <row r="36840" spans="1:2" x14ac:dyDescent="0.25">
      <c r="A36840" s="1">
        <v>924308835721582</v>
      </c>
      <c r="B36840" s="1">
        <v>873243776192163</v>
      </c>
    </row>
    <row r="36841" spans="1:2" x14ac:dyDescent="0.25">
      <c r="A36841" s="1">
        <v>733641081680791</v>
      </c>
      <c r="B36841" s="1">
        <v>937198658969497</v>
      </c>
    </row>
    <row r="36842" spans="1:2" x14ac:dyDescent="0.25">
      <c r="A36842" s="1">
        <v>588938254372168</v>
      </c>
      <c r="B36842" s="1">
        <v>659668313375560</v>
      </c>
    </row>
    <row r="36843" spans="1:2" x14ac:dyDescent="0.25">
      <c r="A36843" s="1">
        <v>900331940962758</v>
      </c>
      <c r="B36843" s="1">
        <v>891546977163405</v>
      </c>
    </row>
    <row r="36844" spans="1:2" x14ac:dyDescent="0.25">
      <c r="A36844" s="1">
        <v>358411683929941</v>
      </c>
      <c r="B36844" s="1">
        <v>393669373030831</v>
      </c>
    </row>
    <row r="36845" spans="1:2" x14ac:dyDescent="0.25">
      <c r="A36845" s="1">
        <v>367260701647491</v>
      </c>
      <c r="B36845" s="1">
        <v>399740267234802</v>
      </c>
    </row>
    <row r="36846" spans="1:2" x14ac:dyDescent="0.25">
      <c r="A36846" s="1">
        <v>845753068784734</v>
      </c>
      <c r="B36846" s="1">
        <v>233123077214461</v>
      </c>
    </row>
    <row r="36847" spans="1:2" x14ac:dyDescent="0.25">
      <c r="A36847" s="1">
        <v>500949982184608</v>
      </c>
      <c r="B36847" s="1">
        <v>829962865841969</v>
      </c>
    </row>
    <row r="36848" spans="1:2" x14ac:dyDescent="0.25">
      <c r="A36848" s="1">
        <v>411089761054746</v>
      </c>
      <c r="B36848" s="1">
        <v>100274610876225</v>
      </c>
    </row>
    <row r="36849" spans="1:2" x14ac:dyDescent="0.25">
      <c r="A36849" s="1">
        <v>143347317573794</v>
      </c>
      <c r="B36849" s="1">
        <v>570389774167950</v>
      </c>
    </row>
    <row r="36850" spans="1:2" x14ac:dyDescent="0.25">
      <c r="A36850" s="1">
        <v>641193426608760</v>
      </c>
      <c r="B36850" s="1">
        <v>788974540444594</v>
      </c>
    </row>
    <row r="36851" spans="1:2" x14ac:dyDescent="0.25">
      <c r="A36851" s="1">
        <v>645023151187323</v>
      </c>
      <c r="B36851" s="1">
        <v>539882536554191</v>
      </c>
    </row>
    <row r="36852" spans="1:2" x14ac:dyDescent="0.25">
      <c r="A36852" s="1">
        <v>677127502467204</v>
      </c>
      <c r="B36852" s="1">
        <v>667667911691849</v>
      </c>
    </row>
    <row r="36853" spans="1:2" x14ac:dyDescent="0.25">
      <c r="A36853" s="1">
        <v>710240415851878</v>
      </c>
      <c r="B36853" s="1">
        <v>173487588464381</v>
      </c>
    </row>
    <row r="36854" spans="1:2" x14ac:dyDescent="0.25">
      <c r="A36854" s="1">
        <v>805870407913142</v>
      </c>
      <c r="B36854" s="1">
        <v>782466506585652</v>
      </c>
    </row>
    <row r="36855" spans="1:2" x14ac:dyDescent="0.25">
      <c r="A36855" s="1">
        <v>855165450441764</v>
      </c>
      <c r="B36855" s="1">
        <v>278773749445350</v>
      </c>
    </row>
    <row r="36856" spans="1:2" x14ac:dyDescent="0.25">
      <c r="A36856" s="1">
        <v>450594681453518</v>
      </c>
      <c r="B36856" s="1">
        <v>409080122739139</v>
      </c>
    </row>
    <row r="36857" spans="1:2" x14ac:dyDescent="0.25">
      <c r="A36857" s="1">
        <v>207998450166596</v>
      </c>
      <c r="B36857" s="1">
        <v>397040308819208</v>
      </c>
    </row>
    <row r="36858" spans="1:2" x14ac:dyDescent="0.25">
      <c r="A36858" s="1">
        <v>316566373621239</v>
      </c>
      <c r="B36858" s="1">
        <v>663916372141897</v>
      </c>
    </row>
    <row r="36859" spans="1:2" x14ac:dyDescent="0.25">
      <c r="A36859" s="1">
        <v>626328368978089</v>
      </c>
      <c r="B36859" s="1">
        <v>609024235790669</v>
      </c>
    </row>
    <row r="36860" spans="1:2" x14ac:dyDescent="0.25">
      <c r="A36860" s="1">
        <v>299727569683314</v>
      </c>
      <c r="B36860" s="1">
        <v>558790765099827</v>
      </c>
    </row>
    <row r="36861" spans="1:2" x14ac:dyDescent="0.25">
      <c r="A36861" s="1">
        <v>313753406101378</v>
      </c>
      <c r="B36861" s="1">
        <v>209899632904224</v>
      </c>
    </row>
    <row r="36862" spans="1:2" x14ac:dyDescent="0.25">
      <c r="A36862" s="1">
        <v>117336390638713</v>
      </c>
      <c r="B36862" s="1">
        <v>520545618379276</v>
      </c>
    </row>
    <row r="36863" spans="1:2" x14ac:dyDescent="0.25">
      <c r="A36863" s="1">
        <v>625247672683968</v>
      </c>
      <c r="B36863" s="1">
        <v>437810038176525</v>
      </c>
    </row>
    <row r="36864" spans="1:2" x14ac:dyDescent="0.25">
      <c r="A36864" s="1">
        <v>242444226524973</v>
      </c>
      <c r="B36864" s="1">
        <v>942021859074699</v>
      </c>
    </row>
    <row r="36865" spans="1:2" x14ac:dyDescent="0.25">
      <c r="A36865" s="1">
        <v>480985211503414</v>
      </c>
      <c r="B36865" s="1">
        <v>354570672921629</v>
      </c>
    </row>
    <row r="36866" spans="1:2" x14ac:dyDescent="0.25">
      <c r="A36866" s="1">
        <v>471318874311869</v>
      </c>
      <c r="B36866" s="1">
        <v>824855445603961</v>
      </c>
    </row>
    <row r="36867" spans="1:2" x14ac:dyDescent="0.25">
      <c r="A36867" s="1">
        <v>830230126548780</v>
      </c>
      <c r="B36867" s="1">
        <v>268348423307648</v>
      </c>
    </row>
    <row r="36868" spans="1:2" x14ac:dyDescent="0.25">
      <c r="A36868" s="1">
        <v>217236490864967</v>
      </c>
      <c r="B36868" s="1">
        <v>561643585618301</v>
      </c>
    </row>
    <row r="36869" spans="1:2" x14ac:dyDescent="0.25">
      <c r="A36869" s="1">
        <v>568450082799364</v>
      </c>
      <c r="B36869" s="1">
        <v>982835858398767</v>
      </c>
    </row>
    <row r="36870" spans="1:2" x14ac:dyDescent="0.25">
      <c r="A36870" s="1">
        <v>365436490470187</v>
      </c>
      <c r="B36870" s="1">
        <v>371092798585126</v>
      </c>
    </row>
    <row r="36871" spans="1:2" x14ac:dyDescent="0.25">
      <c r="A36871" s="1">
        <v>606217638569229</v>
      </c>
      <c r="B36871" s="1">
        <v>886789571465701</v>
      </c>
    </row>
    <row r="36872" spans="1:2" x14ac:dyDescent="0.25">
      <c r="A36872" s="1">
        <v>248160490715474</v>
      </c>
      <c r="B36872" s="1">
        <v>980271566890608</v>
      </c>
    </row>
    <row r="36873" spans="1:2" x14ac:dyDescent="0.25">
      <c r="A36873" s="1">
        <v>867573863907327</v>
      </c>
      <c r="B36873" s="1">
        <v>236297358265465</v>
      </c>
    </row>
    <row r="36874" spans="1:2" x14ac:dyDescent="0.25">
      <c r="A36874" s="1">
        <v>537468224139351</v>
      </c>
      <c r="B36874" s="1">
        <v>704733449173233</v>
      </c>
    </row>
    <row r="36875" spans="1:2" x14ac:dyDescent="0.25">
      <c r="A36875" s="1">
        <v>510174659507612</v>
      </c>
      <c r="B36875" s="1">
        <v>394664541523312</v>
      </c>
    </row>
    <row r="36876" spans="1:2" x14ac:dyDescent="0.25">
      <c r="A36876" s="1">
        <v>542411073714154</v>
      </c>
      <c r="B36876" s="1">
        <v>817672202172517</v>
      </c>
    </row>
    <row r="36877" spans="1:2" x14ac:dyDescent="0.25">
      <c r="A36877" s="1">
        <v>141075126849827</v>
      </c>
      <c r="B36877" s="1">
        <v>441995542251713</v>
      </c>
    </row>
    <row r="36878" spans="1:2" x14ac:dyDescent="0.25">
      <c r="A36878" s="1">
        <v>688429336174972</v>
      </c>
      <c r="B36878" s="1">
        <v>868483066696244</v>
      </c>
    </row>
    <row r="36879" spans="1:2" x14ac:dyDescent="0.25">
      <c r="A36879" s="1">
        <v>992124769042121</v>
      </c>
      <c r="B36879" s="1">
        <v>424147306460737</v>
      </c>
    </row>
    <row r="36880" spans="1:2" x14ac:dyDescent="0.25">
      <c r="A36880" s="1">
        <v>454221216162893</v>
      </c>
      <c r="B36880" s="1">
        <v>315187439798749</v>
      </c>
    </row>
    <row r="36881" spans="1:2" x14ac:dyDescent="0.25">
      <c r="A36881" s="1">
        <v>427089079457592</v>
      </c>
      <c r="B36881" s="1">
        <v>411767477107136</v>
      </c>
    </row>
    <row r="36882" spans="1:2" x14ac:dyDescent="0.25">
      <c r="A36882" s="1">
        <v>840774614179502</v>
      </c>
      <c r="B36882" s="1">
        <v>452080360986581</v>
      </c>
    </row>
    <row r="36883" spans="1:2" x14ac:dyDescent="0.25">
      <c r="A36883" s="1">
        <v>878226918545214</v>
      </c>
      <c r="B36883" s="1">
        <v>211018913238409</v>
      </c>
    </row>
    <row r="36884" spans="1:2" x14ac:dyDescent="0.25">
      <c r="A36884" s="1">
        <v>302605744483745</v>
      </c>
      <c r="B36884" s="1">
        <v>359108093682739</v>
      </c>
    </row>
    <row r="36885" spans="1:2" x14ac:dyDescent="0.25">
      <c r="A36885" s="1">
        <v>226914401490690</v>
      </c>
      <c r="B36885" s="1">
        <v>838412031977784</v>
      </c>
    </row>
    <row r="36886" spans="1:2" x14ac:dyDescent="0.25">
      <c r="A36886" s="1">
        <v>900830011616574</v>
      </c>
      <c r="B36886" s="1">
        <v>284963605991262</v>
      </c>
    </row>
    <row r="36887" spans="1:2" x14ac:dyDescent="0.25">
      <c r="A36887" s="1">
        <v>710612819436526</v>
      </c>
      <c r="B36887" s="1">
        <v>473935684961579</v>
      </c>
    </row>
    <row r="36888" spans="1:2" x14ac:dyDescent="0.25">
      <c r="A36888" s="1">
        <v>377870556543168</v>
      </c>
      <c r="B36888" s="1">
        <v>885219385448983</v>
      </c>
    </row>
    <row r="36889" spans="1:2" x14ac:dyDescent="0.25">
      <c r="A36889" s="1">
        <v>974247275119626</v>
      </c>
      <c r="B36889" s="1">
        <v>783550812438778</v>
      </c>
    </row>
    <row r="36890" spans="1:2" x14ac:dyDescent="0.25">
      <c r="A36890" s="1">
        <v>695270075347818</v>
      </c>
      <c r="B36890" s="1">
        <v>811313723872283</v>
      </c>
    </row>
    <row r="36891" spans="1:2" x14ac:dyDescent="0.25">
      <c r="A36891" s="1">
        <v>456203214269318</v>
      </c>
      <c r="B36891" s="1">
        <v>134721337699378</v>
      </c>
    </row>
    <row r="36892" spans="1:2" x14ac:dyDescent="0.25">
      <c r="A36892" s="1">
        <v>365595208169819</v>
      </c>
      <c r="B36892" s="1">
        <v>512776804695122</v>
      </c>
    </row>
    <row r="36893" spans="1:2" x14ac:dyDescent="0.25">
      <c r="A36893" s="1">
        <v>935307656722305</v>
      </c>
      <c r="B36893" s="1">
        <v>661577463397464</v>
      </c>
    </row>
    <row r="36894" spans="1:2" x14ac:dyDescent="0.25">
      <c r="A36894" s="1">
        <v>705414244518864</v>
      </c>
      <c r="B36894" s="1">
        <v>310399484627797</v>
      </c>
    </row>
    <row r="36895" spans="1:2" x14ac:dyDescent="0.25">
      <c r="A36895" s="1">
        <v>727407537352981</v>
      </c>
      <c r="B36895" s="1">
        <v>384857253474368</v>
      </c>
    </row>
    <row r="36896" spans="1:2" x14ac:dyDescent="0.25">
      <c r="A36896" s="1">
        <v>142582018653594</v>
      </c>
      <c r="B36896" s="1">
        <v>452149573142234</v>
      </c>
    </row>
    <row r="36897" spans="1:2" x14ac:dyDescent="0.25">
      <c r="A36897" s="1">
        <v>768616376606072</v>
      </c>
      <c r="B36897" s="1">
        <v>405220656614461</v>
      </c>
    </row>
    <row r="36898" spans="1:2" x14ac:dyDescent="0.25">
      <c r="A36898" s="1">
        <v>941373624386439</v>
      </c>
      <c r="B36898" s="1">
        <v>408177798877757</v>
      </c>
    </row>
    <row r="36899" spans="1:2" x14ac:dyDescent="0.25">
      <c r="A36899" s="1">
        <v>369701702127911</v>
      </c>
      <c r="B36899" s="1">
        <v>553334021815306</v>
      </c>
    </row>
    <row r="36900" spans="1:2" x14ac:dyDescent="0.25">
      <c r="A36900" s="1">
        <v>184182390174318</v>
      </c>
      <c r="B36900" s="1">
        <v>853938178001924</v>
      </c>
    </row>
    <row r="36901" spans="1:2" x14ac:dyDescent="0.25">
      <c r="A36901" s="1">
        <v>221150531563497</v>
      </c>
      <c r="B36901" s="1">
        <v>551172673611981</v>
      </c>
    </row>
    <row r="36902" spans="1:2" x14ac:dyDescent="0.25">
      <c r="A36902" s="1">
        <v>375920036561914</v>
      </c>
      <c r="B36902" s="1">
        <v>261325034066386</v>
      </c>
    </row>
    <row r="36903" spans="1:2" x14ac:dyDescent="0.25">
      <c r="A36903" s="1">
        <v>831496109347142</v>
      </c>
      <c r="B36903" s="1">
        <v>647028464012407</v>
      </c>
    </row>
    <row r="36904" spans="1:2" x14ac:dyDescent="0.25">
      <c r="A36904" s="1">
        <v>129496022913133</v>
      </c>
      <c r="B36904" s="1">
        <v>405368402700453</v>
      </c>
    </row>
    <row r="36905" spans="1:2" x14ac:dyDescent="0.25">
      <c r="A36905" s="1">
        <v>624722699437720</v>
      </c>
      <c r="B36905" s="1">
        <v>572944972545906</v>
      </c>
    </row>
    <row r="36906" spans="1:2" x14ac:dyDescent="0.25">
      <c r="A36906" s="1">
        <v>163464836676162</v>
      </c>
      <c r="B36906" s="1">
        <v>863721480788178</v>
      </c>
    </row>
    <row r="36907" spans="1:2" x14ac:dyDescent="0.25">
      <c r="A36907" s="1">
        <v>627271655514873</v>
      </c>
      <c r="B36907" s="1">
        <v>660001926100782</v>
      </c>
    </row>
    <row r="36908" spans="1:2" x14ac:dyDescent="0.25">
      <c r="A36908" s="1">
        <v>703504123249982</v>
      </c>
      <c r="B36908" s="1">
        <v>118811397341460</v>
      </c>
    </row>
    <row r="36909" spans="1:2" x14ac:dyDescent="0.25">
      <c r="A36909" s="1">
        <v>733716674274183</v>
      </c>
      <c r="B36909" s="1">
        <v>233079441320909</v>
      </c>
    </row>
    <row r="36910" spans="1:2" x14ac:dyDescent="0.25">
      <c r="A36910" s="1">
        <v>291837605153080</v>
      </c>
      <c r="B36910" s="1">
        <v>795008333991721</v>
      </c>
    </row>
    <row r="36911" spans="1:2" x14ac:dyDescent="0.25">
      <c r="A36911" s="1">
        <v>881869137796114</v>
      </c>
      <c r="B36911" s="1">
        <v>931951871223587</v>
      </c>
    </row>
    <row r="36912" spans="1:2" x14ac:dyDescent="0.25">
      <c r="A36912" s="1">
        <v>592277474228369</v>
      </c>
      <c r="B36912" s="1">
        <v>191714254467108</v>
      </c>
    </row>
    <row r="36913" spans="1:2" x14ac:dyDescent="0.25">
      <c r="A36913" s="1">
        <v>203362854159899</v>
      </c>
      <c r="B36913" s="1">
        <v>516700772387281</v>
      </c>
    </row>
    <row r="36914" spans="1:2" x14ac:dyDescent="0.25">
      <c r="A36914" s="1">
        <v>333460025397234</v>
      </c>
      <c r="B36914" s="1">
        <v>555890259499182</v>
      </c>
    </row>
    <row r="36915" spans="1:2" x14ac:dyDescent="0.25">
      <c r="A36915" s="1">
        <v>819896213119537</v>
      </c>
      <c r="B36915" s="1">
        <v>290541803666717</v>
      </c>
    </row>
    <row r="36916" spans="1:2" x14ac:dyDescent="0.25">
      <c r="A36916" s="1">
        <v>114113118132642</v>
      </c>
      <c r="B36916" s="1">
        <v>327439372229526</v>
      </c>
    </row>
    <row r="36917" spans="1:2" x14ac:dyDescent="0.25">
      <c r="A36917" s="1">
        <v>500916932175150</v>
      </c>
      <c r="B36917" s="1">
        <v>706902511683512</v>
      </c>
    </row>
    <row r="36918" spans="1:2" x14ac:dyDescent="0.25">
      <c r="A36918" s="1">
        <v>547472605257279</v>
      </c>
      <c r="B36918" s="1">
        <v>660401164211107</v>
      </c>
    </row>
    <row r="36919" spans="1:2" x14ac:dyDescent="0.25">
      <c r="A36919" s="1">
        <v>923700582748665</v>
      </c>
      <c r="B36919" s="1">
        <v>929928598491539</v>
      </c>
    </row>
    <row r="36920" spans="1:2" x14ac:dyDescent="0.25">
      <c r="A36920" s="1">
        <v>762571659554519</v>
      </c>
      <c r="B36920" s="1">
        <v>952026933195335</v>
      </c>
    </row>
    <row r="36921" spans="1:2" x14ac:dyDescent="0.25">
      <c r="A36921" s="1">
        <v>965990433069182</v>
      </c>
      <c r="B36921" s="1">
        <v>593985150674784</v>
      </c>
    </row>
    <row r="36922" spans="1:2" x14ac:dyDescent="0.25">
      <c r="A36922" s="1">
        <v>707202980864567</v>
      </c>
      <c r="B36922" s="1">
        <v>810496264050108</v>
      </c>
    </row>
    <row r="36923" spans="1:2" x14ac:dyDescent="0.25">
      <c r="A36923" s="1">
        <v>442169240881357</v>
      </c>
      <c r="B36923" s="1">
        <v>979519419597017</v>
      </c>
    </row>
    <row r="36924" spans="1:2" x14ac:dyDescent="0.25">
      <c r="A36924" s="1">
        <v>508844408824011</v>
      </c>
      <c r="B36924" s="1">
        <v>546370588216712</v>
      </c>
    </row>
    <row r="36925" spans="1:2" x14ac:dyDescent="0.25">
      <c r="A36925" s="1">
        <v>266422175544367</v>
      </c>
      <c r="B36925" s="1">
        <v>216051271985939</v>
      </c>
    </row>
    <row r="36926" spans="1:2" x14ac:dyDescent="0.25">
      <c r="A36926" s="1">
        <v>687028062031838</v>
      </c>
      <c r="B36926" s="1">
        <v>393330505953966</v>
      </c>
    </row>
    <row r="36927" spans="1:2" x14ac:dyDescent="0.25">
      <c r="A36927" s="1">
        <v>438733315256851</v>
      </c>
      <c r="B36927" s="1">
        <v>736997841543760</v>
      </c>
    </row>
    <row r="36928" spans="1:2" x14ac:dyDescent="0.25">
      <c r="A36928" s="1">
        <v>963473435441075</v>
      </c>
      <c r="B36928" s="1">
        <v>435658569011114</v>
      </c>
    </row>
    <row r="36929" spans="1:2" x14ac:dyDescent="0.25">
      <c r="A36929" s="1">
        <v>451581309512440</v>
      </c>
      <c r="B36929" s="1">
        <v>336721607965389</v>
      </c>
    </row>
    <row r="36930" spans="1:2" x14ac:dyDescent="0.25">
      <c r="A36930" s="1">
        <v>900471208710063</v>
      </c>
      <c r="B36930" s="1">
        <v>707796173407165</v>
      </c>
    </row>
    <row r="36931" spans="1:2" x14ac:dyDescent="0.25">
      <c r="A36931" s="1">
        <v>552144415475285</v>
      </c>
      <c r="B36931" s="1">
        <v>919592648362958</v>
      </c>
    </row>
    <row r="36932" spans="1:2" x14ac:dyDescent="0.25">
      <c r="A36932" s="1">
        <v>259694502908876</v>
      </c>
      <c r="B36932" s="1">
        <v>464197144156636</v>
      </c>
    </row>
    <row r="36933" spans="1:2" x14ac:dyDescent="0.25">
      <c r="A36933" s="1">
        <v>726008955160021</v>
      </c>
      <c r="B36933" s="1">
        <v>424315002331081</v>
      </c>
    </row>
    <row r="36934" spans="1:2" x14ac:dyDescent="0.25">
      <c r="A36934" s="1">
        <v>491455123259796</v>
      </c>
      <c r="B36934" s="1">
        <v>176496596100152</v>
      </c>
    </row>
    <row r="36935" spans="1:2" x14ac:dyDescent="0.25">
      <c r="A36935" s="1">
        <v>893723108578283</v>
      </c>
      <c r="B36935" s="1">
        <v>745351696117932</v>
      </c>
    </row>
    <row r="36936" spans="1:2" x14ac:dyDescent="0.25">
      <c r="A36936" s="1">
        <v>972755223056677</v>
      </c>
      <c r="B36936" s="1">
        <v>167214008422574</v>
      </c>
    </row>
    <row r="36937" spans="1:2" x14ac:dyDescent="0.25">
      <c r="A36937" s="1">
        <v>487788988958961</v>
      </c>
      <c r="B36937" s="1">
        <v>403446010272688</v>
      </c>
    </row>
    <row r="36938" spans="1:2" x14ac:dyDescent="0.25">
      <c r="A36938" s="1">
        <v>812204205212272</v>
      </c>
      <c r="B36938" s="1">
        <v>896565636306908</v>
      </c>
    </row>
    <row r="36939" spans="1:2" x14ac:dyDescent="0.25">
      <c r="A36939" s="1">
        <v>528332793192995</v>
      </c>
      <c r="B36939" s="1">
        <v>598266728309589</v>
      </c>
    </row>
    <row r="36940" spans="1:2" x14ac:dyDescent="0.25">
      <c r="A36940" s="1">
        <v>348219652586236</v>
      </c>
      <c r="B36940" s="1">
        <v>252919057209438</v>
      </c>
    </row>
    <row r="36941" spans="1:2" x14ac:dyDescent="0.25">
      <c r="A36941" s="1">
        <v>589736559917117</v>
      </c>
      <c r="B36941" s="1">
        <v>437985683969198</v>
      </c>
    </row>
    <row r="36942" spans="1:2" x14ac:dyDescent="0.25">
      <c r="A36942" s="1">
        <v>604422610756016</v>
      </c>
      <c r="B36942" s="1">
        <v>238474881712468</v>
      </c>
    </row>
    <row r="36943" spans="1:2" x14ac:dyDescent="0.25">
      <c r="A36943" s="1">
        <v>944557251014251</v>
      </c>
      <c r="B36943" s="1">
        <v>284776126849843</v>
      </c>
    </row>
    <row r="36944" spans="1:2" x14ac:dyDescent="0.25">
      <c r="A36944" s="1">
        <v>310311006755264</v>
      </c>
      <c r="B36944" s="1">
        <v>311714622297874</v>
      </c>
    </row>
    <row r="36945" spans="1:2" x14ac:dyDescent="0.25">
      <c r="A36945" s="1">
        <v>716943004761299</v>
      </c>
      <c r="B36945" s="1">
        <v>786447484757032</v>
      </c>
    </row>
    <row r="36946" spans="1:2" x14ac:dyDescent="0.25">
      <c r="A36946" s="1">
        <v>430298946966676</v>
      </c>
      <c r="B36946" s="1">
        <v>531733472133792</v>
      </c>
    </row>
    <row r="36947" spans="1:2" x14ac:dyDescent="0.25">
      <c r="A36947" s="1">
        <v>467121477065792</v>
      </c>
      <c r="B36947" s="1">
        <v>625378792354314</v>
      </c>
    </row>
    <row r="36948" spans="1:2" x14ac:dyDescent="0.25">
      <c r="A36948" s="1">
        <v>366673048862462</v>
      </c>
      <c r="B36948" s="1">
        <v>574297854236565</v>
      </c>
    </row>
    <row r="36949" spans="1:2" x14ac:dyDescent="0.25">
      <c r="A36949" s="1">
        <v>634575113083623</v>
      </c>
      <c r="B36949" s="1">
        <v>320735545127883</v>
      </c>
    </row>
    <row r="36950" spans="1:2" x14ac:dyDescent="0.25">
      <c r="A36950" s="1">
        <v>514555206161662</v>
      </c>
      <c r="B36950" s="1">
        <v>666014822023741</v>
      </c>
    </row>
    <row r="36951" spans="1:2" x14ac:dyDescent="0.25">
      <c r="A36951" s="1">
        <v>519901690102307</v>
      </c>
      <c r="B36951" s="1">
        <v>608348194381204</v>
      </c>
    </row>
    <row r="36952" spans="1:2" x14ac:dyDescent="0.25">
      <c r="A36952" s="1">
        <v>654458354927840</v>
      </c>
      <c r="B36952" s="1">
        <v>278843581682159</v>
      </c>
    </row>
    <row r="36953" spans="1:2" x14ac:dyDescent="0.25">
      <c r="A36953" s="1">
        <v>908238097411227</v>
      </c>
      <c r="B36953" s="1">
        <v>598177353620735</v>
      </c>
    </row>
    <row r="36954" spans="1:2" x14ac:dyDescent="0.25">
      <c r="A36954" s="1">
        <v>637460733018973</v>
      </c>
      <c r="B36954" s="1">
        <v>969525744295913</v>
      </c>
    </row>
    <row r="36955" spans="1:2" x14ac:dyDescent="0.25">
      <c r="A36955" s="1">
        <v>469646684554128</v>
      </c>
      <c r="B36955" s="1">
        <v>606391418419946</v>
      </c>
    </row>
    <row r="36956" spans="1:2" x14ac:dyDescent="0.25">
      <c r="A36956" s="1">
        <v>509369988479737</v>
      </c>
      <c r="B36956" s="1">
        <v>210941015092849</v>
      </c>
    </row>
    <row r="36957" spans="1:2" x14ac:dyDescent="0.25">
      <c r="A36957" s="1">
        <v>323369352465139</v>
      </c>
      <c r="B36957" s="1">
        <v>960661868326610</v>
      </c>
    </row>
    <row r="36958" spans="1:2" x14ac:dyDescent="0.25">
      <c r="A36958" s="1">
        <v>363600251676770</v>
      </c>
      <c r="B36958" s="1">
        <v>273977925281741</v>
      </c>
    </row>
    <row r="36959" spans="1:2" x14ac:dyDescent="0.25">
      <c r="A36959" s="1">
        <v>303480665893967</v>
      </c>
      <c r="B36959" s="1">
        <v>158600372873393</v>
      </c>
    </row>
    <row r="36960" spans="1:2" x14ac:dyDescent="0.25">
      <c r="A36960" s="1">
        <v>215282569490983</v>
      </c>
      <c r="B36960" s="1">
        <v>669675902401637</v>
      </c>
    </row>
    <row r="36961" spans="1:2" x14ac:dyDescent="0.25">
      <c r="A36961" s="1">
        <v>883587750798011</v>
      </c>
      <c r="B36961" s="1">
        <v>909269210731809</v>
      </c>
    </row>
    <row r="36962" spans="1:2" x14ac:dyDescent="0.25">
      <c r="A36962" s="1">
        <v>249438713829554</v>
      </c>
      <c r="B36962" s="1">
        <v>285658392712837</v>
      </c>
    </row>
    <row r="36963" spans="1:2" x14ac:dyDescent="0.25">
      <c r="A36963" s="1">
        <v>190430274578015</v>
      </c>
      <c r="B36963" s="1">
        <v>570564781406976</v>
      </c>
    </row>
    <row r="36964" spans="1:2" x14ac:dyDescent="0.25">
      <c r="A36964" s="1">
        <v>847171200103654</v>
      </c>
      <c r="B36964" s="1">
        <v>919437623648450</v>
      </c>
    </row>
    <row r="36965" spans="1:2" x14ac:dyDescent="0.25">
      <c r="A36965" s="1">
        <v>174623930549032</v>
      </c>
      <c r="B36965" s="1">
        <v>429374794527617</v>
      </c>
    </row>
    <row r="36966" spans="1:2" x14ac:dyDescent="0.25">
      <c r="A36966" s="1">
        <v>322807991156137</v>
      </c>
      <c r="B36966" s="1">
        <v>979546753810708</v>
      </c>
    </row>
    <row r="36967" spans="1:2" x14ac:dyDescent="0.25">
      <c r="A36967" s="1">
        <v>466724192331609</v>
      </c>
      <c r="B36967" s="1">
        <v>782350731173777</v>
      </c>
    </row>
    <row r="36968" spans="1:2" x14ac:dyDescent="0.25">
      <c r="A36968" s="1">
        <v>583094893426760</v>
      </c>
      <c r="B36968" s="1">
        <v>560281481857173</v>
      </c>
    </row>
    <row r="36969" spans="1:2" x14ac:dyDescent="0.25">
      <c r="A36969" s="1">
        <v>241773896113673</v>
      </c>
      <c r="B36969" s="1">
        <v>666364852217443</v>
      </c>
    </row>
    <row r="36970" spans="1:2" x14ac:dyDescent="0.25">
      <c r="A36970" s="1">
        <v>115660022477960</v>
      </c>
      <c r="B36970" s="1">
        <v>753572208549553</v>
      </c>
    </row>
    <row r="36971" spans="1:2" x14ac:dyDescent="0.25">
      <c r="A36971" s="1">
        <v>909857221217386</v>
      </c>
      <c r="B36971" s="1">
        <v>941709002360981</v>
      </c>
    </row>
    <row r="36972" spans="1:2" x14ac:dyDescent="0.25">
      <c r="A36972" s="1">
        <v>347896011798506</v>
      </c>
      <c r="B36972" s="1">
        <v>903334246448134</v>
      </c>
    </row>
    <row r="36973" spans="1:2" x14ac:dyDescent="0.25">
      <c r="A36973" s="1">
        <v>620516314077243</v>
      </c>
      <c r="B36973" s="1">
        <v>348289084198587</v>
      </c>
    </row>
    <row r="36974" spans="1:2" x14ac:dyDescent="0.25">
      <c r="A36974" s="1">
        <v>285308196175889</v>
      </c>
      <c r="B36974" s="1">
        <v>354857321613358</v>
      </c>
    </row>
    <row r="36975" spans="1:2" x14ac:dyDescent="0.25">
      <c r="A36975" s="1">
        <v>482236067631773</v>
      </c>
      <c r="B36975" s="1">
        <v>619482921156324</v>
      </c>
    </row>
    <row r="36976" spans="1:2" x14ac:dyDescent="0.25">
      <c r="A36976" s="1">
        <v>864981001274648</v>
      </c>
      <c r="B36976" s="1">
        <v>751536743986269</v>
      </c>
    </row>
    <row r="36977" spans="1:2" x14ac:dyDescent="0.25">
      <c r="A36977" s="1">
        <v>522337059905544</v>
      </c>
      <c r="B36977" s="1">
        <v>905920509943091</v>
      </c>
    </row>
    <row r="36978" spans="1:2" x14ac:dyDescent="0.25">
      <c r="A36978" s="1">
        <v>333787015836819</v>
      </c>
      <c r="B36978" s="1">
        <v>548601748320330</v>
      </c>
    </row>
    <row r="36979" spans="1:2" x14ac:dyDescent="0.25">
      <c r="A36979" s="1">
        <v>221800222906955</v>
      </c>
      <c r="B36979" s="1">
        <v>672072267918520</v>
      </c>
    </row>
    <row r="36980" spans="1:2" x14ac:dyDescent="0.25">
      <c r="A36980" s="1">
        <v>908124757264586</v>
      </c>
      <c r="B36980" s="1">
        <v>159252481092572</v>
      </c>
    </row>
    <row r="36981" spans="1:2" x14ac:dyDescent="0.25">
      <c r="A36981" s="1">
        <v>726487622186180</v>
      </c>
      <c r="B36981" s="1">
        <v>416418504465602</v>
      </c>
    </row>
    <row r="36982" spans="1:2" x14ac:dyDescent="0.25">
      <c r="A36982" s="1">
        <v>886889482897804</v>
      </c>
      <c r="B36982" s="1">
        <v>861891280342189</v>
      </c>
    </row>
    <row r="36983" spans="1:2" x14ac:dyDescent="0.25">
      <c r="A36983" s="1">
        <v>257184992484911</v>
      </c>
      <c r="B36983" s="1">
        <v>184007636390142</v>
      </c>
    </row>
    <row r="36984" spans="1:2" x14ac:dyDescent="0.25">
      <c r="A36984" s="1">
        <v>340503906253641</v>
      </c>
      <c r="B36984" s="1">
        <v>342642302083305</v>
      </c>
    </row>
    <row r="36985" spans="1:2" x14ac:dyDescent="0.25">
      <c r="A36985" s="1">
        <v>764609754386027</v>
      </c>
      <c r="B36985" s="1">
        <v>679592958892155</v>
      </c>
    </row>
    <row r="36986" spans="1:2" x14ac:dyDescent="0.25">
      <c r="A36986" s="1">
        <v>433474832566105</v>
      </c>
      <c r="B36986" s="1">
        <v>884279904959016</v>
      </c>
    </row>
    <row r="36987" spans="1:2" x14ac:dyDescent="0.25">
      <c r="A36987" s="1">
        <v>785582881459898</v>
      </c>
      <c r="B36987" s="1">
        <v>761954411412665</v>
      </c>
    </row>
    <row r="36988" spans="1:2" x14ac:dyDescent="0.25">
      <c r="A36988" s="1">
        <v>173535428567677</v>
      </c>
      <c r="B36988" s="1">
        <v>976173074559832</v>
      </c>
    </row>
    <row r="36989" spans="1:2" x14ac:dyDescent="0.25">
      <c r="A36989" s="1">
        <v>693660959473463</v>
      </c>
      <c r="B36989" s="1">
        <v>118835812972819</v>
      </c>
    </row>
    <row r="36990" spans="1:2" x14ac:dyDescent="0.25">
      <c r="A36990" s="1">
        <v>146060383024532</v>
      </c>
      <c r="B36990" s="1">
        <v>803076448828365</v>
      </c>
    </row>
    <row r="36991" spans="1:2" x14ac:dyDescent="0.25">
      <c r="A36991" s="1">
        <v>129821402467245</v>
      </c>
      <c r="B36991" s="1">
        <v>869257429589044</v>
      </c>
    </row>
    <row r="36992" spans="1:2" x14ac:dyDescent="0.25">
      <c r="A36992" s="1">
        <v>935180683487587</v>
      </c>
      <c r="B36992" s="1">
        <v>930869639636151</v>
      </c>
    </row>
    <row r="36993" spans="1:2" x14ac:dyDescent="0.25">
      <c r="A36993" s="1">
        <v>983970698091168</v>
      </c>
      <c r="B36993" s="1">
        <v>571192277357825</v>
      </c>
    </row>
    <row r="36994" spans="1:2" x14ac:dyDescent="0.25">
      <c r="A36994" s="1">
        <v>802276720664858</v>
      </c>
      <c r="B36994" s="1">
        <v>427961912366605</v>
      </c>
    </row>
    <row r="36995" spans="1:2" x14ac:dyDescent="0.25">
      <c r="A36995" s="1">
        <v>668448533370733</v>
      </c>
      <c r="B36995" s="1">
        <v>469532787580607</v>
      </c>
    </row>
    <row r="36996" spans="1:2" x14ac:dyDescent="0.25">
      <c r="A36996" s="1">
        <v>521591754940036</v>
      </c>
      <c r="B36996" s="1">
        <v>938673516850734</v>
      </c>
    </row>
    <row r="36997" spans="1:2" x14ac:dyDescent="0.25">
      <c r="A36997" s="1">
        <v>686524146272335</v>
      </c>
      <c r="B36997" s="1">
        <v>155433651994770</v>
      </c>
    </row>
    <row r="36998" spans="1:2" x14ac:dyDescent="0.25">
      <c r="A36998" s="1">
        <v>978694964354986</v>
      </c>
      <c r="B36998" s="1">
        <v>848543604657780</v>
      </c>
    </row>
    <row r="36999" spans="1:2" x14ac:dyDescent="0.25">
      <c r="A36999" s="1">
        <v>144482708965530</v>
      </c>
      <c r="B36999" s="1">
        <v>972357038878335</v>
      </c>
    </row>
    <row r="37000" spans="1:2" x14ac:dyDescent="0.25">
      <c r="A37000" s="1">
        <v>728401947650197</v>
      </c>
      <c r="B37000" s="1">
        <v>347872416930422</v>
      </c>
    </row>
    <row r="37001" spans="1:2" x14ac:dyDescent="0.25">
      <c r="A37001" s="1">
        <v>919802406069984</v>
      </c>
      <c r="B37001" s="1">
        <v>642276268426587</v>
      </c>
    </row>
    <row r="37002" spans="1:2" x14ac:dyDescent="0.25">
      <c r="A37002" s="1">
        <v>907005995252484</v>
      </c>
      <c r="B37002" s="1">
        <v>198848513378225</v>
      </c>
    </row>
    <row r="37003" spans="1:2" x14ac:dyDescent="0.25">
      <c r="A37003" s="1">
        <v>755037207799374</v>
      </c>
      <c r="B37003" s="1">
        <v>984670347458002</v>
      </c>
    </row>
    <row r="37004" spans="1:2" x14ac:dyDescent="0.25">
      <c r="A37004" s="1">
        <v>107298580179395</v>
      </c>
      <c r="B37004" s="1">
        <v>847268044422961</v>
      </c>
    </row>
    <row r="37005" spans="1:2" x14ac:dyDescent="0.25">
      <c r="A37005" s="1">
        <v>181789153363009</v>
      </c>
      <c r="B37005" s="1">
        <v>795848872475535</v>
      </c>
    </row>
    <row r="37006" spans="1:2" x14ac:dyDescent="0.25">
      <c r="A37006" s="1">
        <v>384278419463836</v>
      </c>
      <c r="B37006" s="1">
        <v>524756820638875</v>
      </c>
    </row>
    <row r="37007" spans="1:2" x14ac:dyDescent="0.25">
      <c r="A37007" s="1">
        <v>176318639282618</v>
      </c>
      <c r="B37007" s="1">
        <v>817997934433903</v>
      </c>
    </row>
    <row r="37008" spans="1:2" x14ac:dyDescent="0.25">
      <c r="A37008" s="1">
        <v>210248966248128</v>
      </c>
      <c r="B37008" s="1">
        <v>600653232001963</v>
      </c>
    </row>
    <row r="37009" spans="1:2" x14ac:dyDescent="0.25">
      <c r="A37009" s="1">
        <v>799247716154866</v>
      </c>
      <c r="B37009" s="1">
        <v>175304336138480</v>
      </c>
    </row>
    <row r="37010" spans="1:2" x14ac:dyDescent="0.25">
      <c r="A37010" s="1">
        <v>797559951888998</v>
      </c>
      <c r="B37010" s="1">
        <v>308112856418093</v>
      </c>
    </row>
    <row r="37011" spans="1:2" x14ac:dyDescent="0.25">
      <c r="A37011" s="1">
        <v>908643968613003</v>
      </c>
      <c r="B37011" s="1">
        <v>103726738449230</v>
      </c>
    </row>
    <row r="37012" spans="1:2" x14ac:dyDescent="0.25">
      <c r="A37012" s="1">
        <v>856441112922083</v>
      </c>
      <c r="B37012" s="1">
        <v>105360769912035</v>
      </c>
    </row>
    <row r="37013" spans="1:2" x14ac:dyDescent="0.25">
      <c r="A37013" s="1">
        <v>186979599732772</v>
      </c>
      <c r="B37013" s="1">
        <v>338066184258338</v>
      </c>
    </row>
    <row r="37014" spans="1:2" x14ac:dyDescent="0.25">
      <c r="A37014" s="1">
        <v>475379879097079</v>
      </c>
      <c r="B37014" s="1">
        <v>991609298479697</v>
      </c>
    </row>
    <row r="37015" spans="1:2" x14ac:dyDescent="0.25">
      <c r="A37015" s="1">
        <v>727245573268801</v>
      </c>
      <c r="B37015" s="1">
        <v>467770118918971</v>
      </c>
    </row>
    <row r="37016" spans="1:2" x14ac:dyDescent="0.25">
      <c r="A37016" s="1">
        <v>142881953970165</v>
      </c>
      <c r="B37016" s="1">
        <v>379424976833833</v>
      </c>
    </row>
    <row r="37017" spans="1:2" x14ac:dyDescent="0.25">
      <c r="A37017" s="1">
        <v>134416555642998</v>
      </c>
      <c r="B37017" s="1">
        <v>624187688306572</v>
      </c>
    </row>
    <row r="37018" spans="1:2" x14ac:dyDescent="0.25">
      <c r="A37018" s="1">
        <v>798174536262016</v>
      </c>
      <c r="B37018" s="1">
        <v>316832383359953</v>
      </c>
    </row>
    <row r="37019" spans="1:2" x14ac:dyDescent="0.25">
      <c r="A37019" s="1">
        <v>105435577819457</v>
      </c>
      <c r="B37019" s="1">
        <v>374883060353013</v>
      </c>
    </row>
    <row r="37020" spans="1:2" x14ac:dyDescent="0.25">
      <c r="A37020" s="1">
        <v>842137369413448</v>
      </c>
      <c r="B37020" s="1">
        <v>381984666155097</v>
      </c>
    </row>
    <row r="37021" spans="1:2" x14ac:dyDescent="0.25">
      <c r="A37021" s="1">
        <v>399424298559275</v>
      </c>
      <c r="B37021" s="1">
        <v>245200088788363</v>
      </c>
    </row>
    <row r="37022" spans="1:2" x14ac:dyDescent="0.25">
      <c r="A37022" s="1">
        <v>506448506705553</v>
      </c>
      <c r="B37022" s="1">
        <v>738543177443981</v>
      </c>
    </row>
    <row r="37023" spans="1:2" x14ac:dyDescent="0.25">
      <c r="A37023" s="1">
        <v>121958418265908</v>
      </c>
      <c r="B37023" s="1">
        <v>572190042309614</v>
      </c>
    </row>
    <row r="37024" spans="1:2" x14ac:dyDescent="0.25">
      <c r="A37024" s="1">
        <v>535675971798205</v>
      </c>
      <c r="B37024" s="1">
        <v>575122637511432</v>
      </c>
    </row>
    <row r="37025" spans="1:2" x14ac:dyDescent="0.25">
      <c r="A37025" s="1">
        <v>166282123603046</v>
      </c>
      <c r="B37025" s="1">
        <v>564527810873377</v>
      </c>
    </row>
    <row r="37026" spans="1:2" x14ac:dyDescent="0.25">
      <c r="A37026" s="1">
        <v>567668312399302</v>
      </c>
      <c r="B37026" s="1">
        <v>389803879532908</v>
      </c>
    </row>
    <row r="37027" spans="1:2" x14ac:dyDescent="0.25">
      <c r="A37027" s="1">
        <v>393893749418195</v>
      </c>
      <c r="B37027" s="1">
        <v>286891275318074</v>
      </c>
    </row>
    <row r="37028" spans="1:2" x14ac:dyDescent="0.25">
      <c r="A37028" s="1">
        <v>823785342863129</v>
      </c>
      <c r="B37028" s="1">
        <v>650289868782809</v>
      </c>
    </row>
    <row r="37029" spans="1:2" x14ac:dyDescent="0.25">
      <c r="A37029" s="1">
        <v>921741590191106</v>
      </c>
      <c r="B37029" s="1">
        <v>816415223845546</v>
      </c>
    </row>
    <row r="37030" spans="1:2" x14ac:dyDescent="0.25">
      <c r="A37030" s="1">
        <v>803396235702361</v>
      </c>
      <c r="B37030" s="1">
        <v>994915211019337</v>
      </c>
    </row>
    <row r="37031" spans="1:2" x14ac:dyDescent="0.25">
      <c r="A37031" s="1">
        <v>772797496728661</v>
      </c>
      <c r="B37031" s="1">
        <v>615943891501931</v>
      </c>
    </row>
    <row r="37032" spans="1:2" x14ac:dyDescent="0.25">
      <c r="A37032" s="1">
        <v>196637845745270</v>
      </c>
      <c r="B37032" s="1">
        <v>618569179613769</v>
      </c>
    </row>
    <row r="37033" spans="1:2" x14ac:dyDescent="0.25">
      <c r="A37033" s="1">
        <v>439819795003787</v>
      </c>
      <c r="B37033" s="1">
        <v>760366485380368</v>
      </c>
    </row>
    <row r="37034" spans="1:2" x14ac:dyDescent="0.25">
      <c r="A37034" s="1">
        <v>105385133577789</v>
      </c>
      <c r="B37034" s="1">
        <v>477710689456937</v>
      </c>
    </row>
    <row r="37035" spans="1:2" x14ac:dyDescent="0.25">
      <c r="A37035" s="1">
        <v>351245330401096</v>
      </c>
      <c r="B37035" s="1">
        <v>893311841499410</v>
      </c>
    </row>
    <row r="37036" spans="1:2" x14ac:dyDescent="0.25">
      <c r="A37036" s="1">
        <v>124935855006426</v>
      </c>
      <c r="B37036" s="1">
        <v>720983496081460</v>
      </c>
    </row>
    <row r="37037" spans="1:2" x14ac:dyDescent="0.25">
      <c r="A37037" s="1">
        <v>766316716621838</v>
      </c>
      <c r="B37037" s="1">
        <v>131997795126428</v>
      </c>
    </row>
    <row r="37038" spans="1:2" x14ac:dyDescent="0.25">
      <c r="A37038" s="1">
        <v>921041403609354</v>
      </c>
      <c r="B37038" s="1">
        <v>632313373403491</v>
      </c>
    </row>
    <row r="37039" spans="1:2" x14ac:dyDescent="0.25">
      <c r="A37039" s="1">
        <v>157895275089487</v>
      </c>
      <c r="B37039" s="1">
        <v>316909801736990</v>
      </c>
    </row>
    <row r="37040" spans="1:2" x14ac:dyDescent="0.25">
      <c r="A37040" s="1">
        <v>143362799555565</v>
      </c>
      <c r="B37040" s="1">
        <v>437371643618001</v>
      </c>
    </row>
    <row r="37041" spans="1:2" x14ac:dyDescent="0.25">
      <c r="A37041" s="1">
        <v>418608852667277</v>
      </c>
      <c r="B37041" s="1">
        <v>473854582048492</v>
      </c>
    </row>
    <row r="37042" spans="1:2" x14ac:dyDescent="0.25">
      <c r="A37042" s="1">
        <v>107911698153713</v>
      </c>
      <c r="B37042" s="1">
        <v>295858561111220</v>
      </c>
    </row>
    <row r="37043" spans="1:2" x14ac:dyDescent="0.25">
      <c r="A37043" s="1">
        <v>807141684872593</v>
      </c>
      <c r="B37043" s="1">
        <v>599453440992234</v>
      </c>
    </row>
    <row r="37044" spans="1:2" x14ac:dyDescent="0.25">
      <c r="A37044" s="1">
        <v>893941719522872</v>
      </c>
      <c r="B37044" s="1">
        <v>930589031639580</v>
      </c>
    </row>
    <row r="37045" spans="1:2" x14ac:dyDescent="0.25">
      <c r="A37045" s="1">
        <v>605561501589142</v>
      </c>
      <c r="B37045" s="1">
        <v>351413617062158</v>
      </c>
    </row>
    <row r="37046" spans="1:2" x14ac:dyDescent="0.25">
      <c r="A37046" s="1">
        <v>248300647421405</v>
      </c>
      <c r="B37046" s="1">
        <v>783362753239768</v>
      </c>
    </row>
    <row r="37047" spans="1:2" x14ac:dyDescent="0.25">
      <c r="A37047" s="1">
        <v>665042269406953</v>
      </c>
      <c r="B37047" s="1">
        <v>132220303204340</v>
      </c>
    </row>
    <row r="37048" spans="1:2" x14ac:dyDescent="0.25">
      <c r="A37048" s="1">
        <v>976541367930307</v>
      </c>
      <c r="B37048" s="1">
        <v>490265995134161</v>
      </c>
    </row>
    <row r="37049" spans="1:2" x14ac:dyDescent="0.25">
      <c r="A37049" s="1">
        <v>364350435687504</v>
      </c>
      <c r="B37049" s="1">
        <v>591665337964831</v>
      </c>
    </row>
    <row r="37050" spans="1:2" x14ac:dyDescent="0.25">
      <c r="A37050" s="1">
        <v>329490704163236</v>
      </c>
      <c r="B37050" s="1">
        <v>420313908796587</v>
      </c>
    </row>
    <row r="37051" spans="1:2" x14ac:dyDescent="0.25">
      <c r="A37051" s="1">
        <v>526698363966162</v>
      </c>
      <c r="B37051" s="1">
        <v>334253984553639</v>
      </c>
    </row>
    <row r="37052" spans="1:2" x14ac:dyDescent="0.25">
      <c r="A37052" s="1">
        <v>643814684027616</v>
      </c>
      <c r="B37052" s="1">
        <v>921467072871853</v>
      </c>
    </row>
    <row r="37053" spans="1:2" x14ac:dyDescent="0.25">
      <c r="A37053" s="1">
        <v>749652920207861</v>
      </c>
      <c r="B37053" s="1">
        <v>727685766490946</v>
      </c>
    </row>
    <row r="37054" spans="1:2" x14ac:dyDescent="0.25">
      <c r="A37054" s="1">
        <v>647652080861660</v>
      </c>
      <c r="B37054" s="1">
        <v>483590349803110</v>
      </c>
    </row>
    <row r="37055" spans="1:2" x14ac:dyDescent="0.25">
      <c r="A37055" s="1">
        <v>374213678672497</v>
      </c>
      <c r="B37055" s="1">
        <v>254509948078454</v>
      </c>
    </row>
    <row r="37056" spans="1:2" x14ac:dyDescent="0.25">
      <c r="A37056" s="1">
        <v>288203971828893</v>
      </c>
      <c r="B37056" s="1">
        <v>161952068786182</v>
      </c>
    </row>
    <row r="37057" spans="1:2" x14ac:dyDescent="0.25">
      <c r="A37057" s="1">
        <v>125393881792116</v>
      </c>
      <c r="B37057" s="1">
        <v>849051270292653</v>
      </c>
    </row>
    <row r="37058" spans="1:2" x14ac:dyDescent="0.25">
      <c r="A37058" s="1">
        <v>363677753722105</v>
      </c>
      <c r="B37058" s="1">
        <v>780863239738526</v>
      </c>
    </row>
    <row r="37059" spans="1:2" x14ac:dyDescent="0.25">
      <c r="A37059" s="1">
        <v>440695359018260</v>
      </c>
      <c r="B37059" s="1">
        <v>957581613465667</v>
      </c>
    </row>
    <row r="37060" spans="1:2" x14ac:dyDescent="0.25">
      <c r="A37060" s="1">
        <v>178592616280229</v>
      </c>
      <c r="B37060" s="1">
        <v>182299052024077</v>
      </c>
    </row>
    <row r="37061" spans="1:2" x14ac:dyDescent="0.25">
      <c r="A37061" s="1">
        <v>656965319903023</v>
      </c>
      <c r="B37061" s="1">
        <v>759740056642213</v>
      </c>
    </row>
    <row r="37062" spans="1:2" x14ac:dyDescent="0.25">
      <c r="A37062" s="1">
        <v>162737468118806</v>
      </c>
      <c r="B37062" s="1">
        <v>739199155735299</v>
      </c>
    </row>
    <row r="37063" spans="1:2" x14ac:dyDescent="0.25">
      <c r="A37063" s="1">
        <v>185967257518595</v>
      </c>
      <c r="B37063" s="1">
        <v>756652889301728</v>
      </c>
    </row>
    <row r="37064" spans="1:2" x14ac:dyDescent="0.25">
      <c r="A37064" s="1">
        <v>838817552713499</v>
      </c>
      <c r="B37064" s="1">
        <v>967391436682444</v>
      </c>
    </row>
    <row r="37065" spans="1:2" x14ac:dyDescent="0.25">
      <c r="A37065" s="1">
        <v>484672860419383</v>
      </c>
      <c r="B37065" s="1">
        <v>780961400151390</v>
      </c>
    </row>
    <row r="37066" spans="1:2" x14ac:dyDescent="0.25">
      <c r="A37066" s="1">
        <v>874791874812358</v>
      </c>
      <c r="B37066" s="1">
        <v>731633116243152</v>
      </c>
    </row>
    <row r="37067" spans="1:2" x14ac:dyDescent="0.25">
      <c r="A37067" s="1">
        <v>258366136741566</v>
      </c>
      <c r="B37067" s="1">
        <v>392784062514757</v>
      </c>
    </row>
    <row r="37068" spans="1:2" x14ac:dyDescent="0.25">
      <c r="A37068" s="1">
        <v>877855392808227</v>
      </c>
      <c r="B37068" s="1">
        <v>648357949834077</v>
      </c>
    </row>
    <row r="37069" spans="1:2" x14ac:dyDescent="0.25">
      <c r="A37069" s="1">
        <v>659373522257446</v>
      </c>
      <c r="B37069" s="1">
        <v>848765479213014</v>
      </c>
    </row>
    <row r="37070" spans="1:2" x14ac:dyDescent="0.25">
      <c r="A37070" s="1">
        <v>232543778418664</v>
      </c>
      <c r="B37070" s="1">
        <v>470868607342736</v>
      </c>
    </row>
    <row r="37071" spans="1:2" x14ac:dyDescent="0.25">
      <c r="A37071" s="1">
        <v>826032197635079</v>
      </c>
      <c r="B37071" s="1">
        <v>715176051000905</v>
      </c>
    </row>
    <row r="37072" spans="1:2" x14ac:dyDescent="0.25">
      <c r="A37072" s="1">
        <v>308613568194241</v>
      </c>
      <c r="B37072" s="1">
        <v>900927773607544</v>
      </c>
    </row>
    <row r="37073" spans="1:2" x14ac:dyDescent="0.25">
      <c r="A37073" s="1">
        <v>588414232417373</v>
      </c>
      <c r="B37073" s="1">
        <v>390540918154087</v>
      </c>
    </row>
    <row r="37074" spans="1:2" x14ac:dyDescent="0.25">
      <c r="A37074" s="1">
        <v>889674033943910</v>
      </c>
      <c r="B37074" s="1">
        <v>723632934309535</v>
      </c>
    </row>
    <row r="37075" spans="1:2" x14ac:dyDescent="0.25">
      <c r="A37075" s="1">
        <v>306989369991048</v>
      </c>
      <c r="B37075" s="1">
        <v>168739869724915</v>
      </c>
    </row>
    <row r="37076" spans="1:2" x14ac:dyDescent="0.25">
      <c r="A37076" s="1">
        <v>763892975584773</v>
      </c>
      <c r="B37076" s="1">
        <v>653915470324745</v>
      </c>
    </row>
    <row r="37077" spans="1:2" x14ac:dyDescent="0.25">
      <c r="A37077" s="1">
        <v>380199303240543</v>
      </c>
      <c r="B37077" s="1">
        <v>218971830568537</v>
      </c>
    </row>
    <row r="37078" spans="1:2" x14ac:dyDescent="0.25">
      <c r="A37078" s="1">
        <v>987982877414758</v>
      </c>
      <c r="B37078" s="1">
        <v>659356210948414</v>
      </c>
    </row>
    <row r="37079" spans="1:2" x14ac:dyDescent="0.25">
      <c r="A37079" s="1">
        <v>737972454535945</v>
      </c>
      <c r="B37079" s="1">
        <v>805128559179513</v>
      </c>
    </row>
    <row r="37080" spans="1:2" x14ac:dyDescent="0.25">
      <c r="A37080" s="1">
        <v>844919271757572</v>
      </c>
      <c r="B37080" s="1">
        <v>945364808583811</v>
      </c>
    </row>
    <row r="37081" spans="1:2" x14ac:dyDescent="0.25">
      <c r="A37081" s="1">
        <v>359385701367294</v>
      </c>
      <c r="B37081" s="1">
        <v>451391891494928</v>
      </c>
    </row>
    <row r="37082" spans="1:2" x14ac:dyDescent="0.25">
      <c r="A37082" s="1">
        <v>756462149821784</v>
      </c>
      <c r="B37082" s="1">
        <v>947046320942540</v>
      </c>
    </row>
    <row r="37083" spans="1:2" x14ac:dyDescent="0.25">
      <c r="A37083" s="1">
        <v>160678929566390</v>
      </c>
      <c r="B37083" s="1">
        <v>923779698585534</v>
      </c>
    </row>
    <row r="37084" spans="1:2" x14ac:dyDescent="0.25">
      <c r="A37084" s="1">
        <v>586471143895858</v>
      </c>
      <c r="B37084" s="1">
        <v>408168414285018</v>
      </c>
    </row>
    <row r="37085" spans="1:2" x14ac:dyDescent="0.25">
      <c r="A37085" s="1">
        <v>181273774357236</v>
      </c>
      <c r="B37085" s="1">
        <v>506375497150500</v>
      </c>
    </row>
    <row r="37086" spans="1:2" x14ac:dyDescent="0.25">
      <c r="A37086" s="1">
        <v>472613937373339</v>
      </c>
      <c r="B37086" s="1">
        <v>697776305555189</v>
      </c>
    </row>
    <row r="37087" spans="1:2" x14ac:dyDescent="0.25">
      <c r="A37087" s="1">
        <v>141317548642256</v>
      </c>
      <c r="B37087" s="1">
        <v>957370755764297</v>
      </c>
    </row>
    <row r="37088" spans="1:2" x14ac:dyDescent="0.25">
      <c r="A37088" s="1">
        <v>867013698287191</v>
      </c>
      <c r="B37088" s="1">
        <v>901540216607836</v>
      </c>
    </row>
    <row r="37089" spans="1:2" x14ac:dyDescent="0.25">
      <c r="A37089" s="1">
        <v>360115177918392</v>
      </c>
      <c r="B37089" s="1">
        <v>919716727958972</v>
      </c>
    </row>
    <row r="37090" spans="1:2" x14ac:dyDescent="0.25">
      <c r="A37090" s="1">
        <v>333188089971341</v>
      </c>
      <c r="B37090" s="1">
        <v>852486728604300</v>
      </c>
    </row>
    <row r="37091" spans="1:2" x14ac:dyDescent="0.25">
      <c r="A37091" s="1">
        <v>231210145564892</v>
      </c>
      <c r="B37091" s="1">
        <v>804376229913582</v>
      </c>
    </row>
    <row r="37092" spans="1:2" x14ac:dyDescent="0.25">
      <c r="A37092" s="1">
        <v>544952444965778</v>
      </c>
      <c r="B37092" s="1">
        <v>821269689878785</v>
      </c>
    </row>
    <row r="37093" spans="1:2" x14ac:dyDescent="0.25">
      <c r="A37093" s="1">
        <v>758688414567469</v>
      </c>
      <c r="B37093" s="1">
        <v>586931704285428</v>
      </c>
    </row>
    <row r="37094" spans="1:2" x14ac:dyDescent="0.25">
      <c r="A37094" s="1">
        <v>338224058056348</v>
      </c>
      <c r="B37094" s="1">
        <v>945030000194363</v>
      </c>
    </row>
    <row r="37095" spans="1:2" x14ac:dyDescent="0.25">
      <c r="A37095" s="1">
        <v>919226605473044</v>
      </c>
      <c r="B37095" s="1">
        <v>293034316430214</v>
      </c>
    </row>
    <row r="37096" spans="1:2" x14ac:dyDescent="0.25">
      <c r="A37096" s="1">
        <v>666238968440463</v>
      </c>
      <c r="B37096" s="1">
        <v>572794873085214</v>
      </c>
    </row>
    <row r="37097" spans="1:2" x14ac:dyDescent="0.25">
      <c r="A37097" s="1">
        <v>432194597781635</v>
      </c>
      <c r="B37097" s="1">
        <v>458243001966617</v>
      </c>
    </row>
    <row r="37098" spans="1:2" x14ac:dyDescent="0.25">
      <c r="A37098" s="1">
        <v>762865714758974</v>
      </c>
      <c r="B37098" s="1">
        <v>613044200787904</v>
      </c>
    </row>
    <row r="37099" spans="1:2" x14ac:dyDescent="0.25">
      <c r="A37099" s="1">
        <v>466415713156861</v>
      </c>
      <c r="B37099" s="1">
        <v>179984524073888</v>
      </c>
    </row>
    <row r="37100" spans="1:2" x14ac:dyDescent="0.25">
      <c r="A37100" s="1">
        <v>151708933831894</v>
      </c>
      <c r="B37100" s="1">
        <v>265453136582416</v>
      </c>
    </row>
    <row r="37101" spans="1:2" x14ac:dyDescent="0.25">
      <c r="A37101" s="1">
        <v>466621524649359</v>
      </c>
      <c r="B37101" s="1">
        <v>910176894012520</v>
      </c>
    </row>
    <row r="37102" spans="1:2" x14ac:dyDescent="0.25">
      <c r="A37102" s="1">
        <v>380848317297493</v>
      </c>
      <c r="B37102" s="1">
        <v>762495388003242</v>
      </c>
    </row>
    <row r="37103" spans="1:2" x14ac:dyDescent="0.25">
      <c r="A37103" s="1">
        <v>947120679311237</v>
      </c>
      <c r="B37103" s="1">
        <v>190703671848639</v>
      </c>
    </row>
    <row r="37104" spans="1:2" x14ac:dyDescent="0.25">
      <c r="A37104" s="1">
        <v>875603533528040</v>
      </c>
      <c r="B37104" s="1">
        <v>511924840383896</v>
      </c>
    </row>
    <row r="37105" spans="1:2" x14ac:dyDescent="0.25">
      <c r="A37105" s="1">
        <v>463179309313385</v>
      </c>
      <c r="B37105" s="1">
        <v>970592240751821</v>
      </c>
    </row>
    <row r="37106" spans="1:2" x14ac:dyDescent="0.25">
      <c r="A37106" s="1">
        <v>624406739410483</v>
      </c>
      <c r="B37106" s="1">
        <v>248873113867597</v>
      </c>
    </row>
    <row r="37107" spans="1:2" x14ac:dyDescent="0.25">
      <c r="A37107" s="1">
        <v>759027431312297</v>
      </c>
      <c r="B37107" s="1">
        <v>164315759132372</v>
      </c>
    </row>
    <row r="37108" spans="1:2" x14ac:dyDescent="0.25">
      <c r="A37108" s="1">
        <v>193457582715837</v>
      </c>
      <c r="B37108" s="1">
        <v>987641157604202</v>
      </c>
    </row>
    <row r="37109" spans="1:2" x14ac:dyDescent="0.25">
      <c r="A37109" s="1">
        <v>516731668660951</v>
      </c>
      <c r="B37109" s="1">
        <v>605243133772803</v>
      </c>
    </row>
    <row r="37110" spans="1:2" x14ac:dyDescent="0.25">
      <c r="A37110" s="1">
        <v>501826356950581</v>
      </c>
      <c r="B37110" s="1">
        <v>270656519439478</v>
      </c>
    </row>
    <row r="37111" spans="1:2" x14ac:dyDescent="0.25">
      <c r="A37111" s="1">
        <v>936726827811245</v>
      </c>
      <c r="B37111" s="1">
        <v>379120625830208</v>
      </c>
    </row>
    <row r="37112" spans="1:2" x14ac:dyDescent="0.25">
      <c r="A37112" s="1">
        <v>372784602008359</v>
      </c>
      <c r="B37112" s="1">
        <v>859781048080458</v>
      </c>
    </row>
    <row r="37113" spans="1:2" x14ac:dyDescent="0.25">
      <c r="A37113" s="1">
        <v>803555567094784</v>
      </c>
      <c r="B37113" s="1">
        <v>960596761520299</v>
      </c>
    </row>
    <row r="37114" spans="1:2" x14ac:dyDescent="0.25">
      <c r="A37114" s="1">
        <v>508662629340962</v>
      </c>
      <c r="B37114" s="1">
        <v>199855828657829</v>
      </c>
    </row>
    <row r="37115" spans="1:2" x14ac:dyDescent="0.25">
      <c r="A37115" s="1">
        <v>648847036813707</v>
      </c>
      <c r="B37115" s="1">
        <v>344545458060143</v>
      </c>
    </row>
    <row r="37116" spans="1:2" x14ac:dyDescent="0.25">
      <c r="A37116" s="1">
        <v>464559118352792</v>
      </c>
      <c r="B37116" s="1">
        <v>369404920903914</v>
      </c>
    </row>
    <row r="37117" spans="1:2" x14ac:dyDescent="0.25">
      <c r="A37117" s="1">
        <v>705064067505229</v>
      </c>
      <c r="B37117" s="1">
        <v>109451624469218</v>
      </c>
    </row>
    <row r="37118" spans="1:2" x14ac:dyDescent="0.25">
      <c r="A37118" s="1">
        <v>374883607808825</v>
      </c>
      <c r="B37118" s="1">
        <v>893443205589842</v>
      </c>
    </row>
    <row r="37119" spans="1:2" x14ac:dyDescent="0.25">
      <c r="A37119" s="1">
        <v>208674167363667</v>
      </c>
      <c r="B37119" s="1">
        <v>180221876768996</v>
      </c>
    </row>
    <row r="37120" spans="1:2" x14ac:dyDescent="0.25">
      <c r="A37120" s="1">
        <v>177021303574311</v>
      </c>
      <c r="B37120" s="1">
        <v>929980474772449</v>
      </c>
    </row>
    <row r="37121" spans="1:2" x14ac:dyDescent="0.25">
      <c r="A37121" s="1">
        <v>550804523812085</v>
      </c>
      <c r="B37121" s="1">
        <v>117519749500273</v>
      </c>
    </row>
    <row r="37122" spans="1:2" x14ac:dyDescent="0.25">
      <c r="A37122" s="1">
        <v>358078177667640</v>
      </c>
      <c r="B37122" s="1">
        <v>489205424995718</v>
      </c>
    </row>
    <row r="37123" spans="1:2" x14ac:dyDescent="0.25">
      <c r="A37123" s="1">
        <v>224430337098228</v>
      </c>
      <c r="B37123" s="1">
        <v>204650910670844</v>
      </c>
    </row>
    <row r="37124" spans="1:2" x14ac:dyDescent="0.25">
      <c r="A37124" s="1">
        <v>725134825765157</v>
      </c>
      <c r="B37124" s="1">
        <v>496215221553735</v>
      </c>
    </row>
    <row r="37125" spans="1:2" x14ac:dyDescent="0.25">
      <c r="A37125" s="1">
        <v>544035830397725</v>
      </c>
      <c r="B37125" s="1">
        <v>367388904685408</v>
      </c>
    </row>
    <row r="37126" spans="1:2" x14ac:dyDescent="0.25">
      <c r="A37126" s="1">
        <v>799668982200377</v>
      </c>
      <c r="B37126" s="1">
        <v>855261237283335</v>
      </c>
    </row>
    <row r="37127" spans="1:2" x14ac:dyDescent="0.25">
      <c r="A37127" s="1">
        <v>705545146351899</v>
      </c>
      <c r="B37127" s="1">
        <v>747424048860870</v>
      </c>
    </row>
    <row r="37128" spans="1:2" x14ac:dyDescent="0.25">
      <c r="A37128" s="1">
        <v>460431518547562</v>
      </c>
      <c r="B37128" s="1">
        <v>172361400062087</v>
      </c>
    </row>
    <row r="37129" spans="1:2" x14ac:dyDescent="0.25">
      <c r="A37129" s="1">
        <v>239651244949410</v>
      </c>
      <c r="B37129" s="1">
        <v>103598067392494</v>
      </c>
    </row>
    <row r="37130" spans="1:2" x14ac:dyDescent="0.25">
      <c r="A37130" s="1">
        <v>396912745037392</v>
      </c>
      <c r="B37130" s="1">
        <v>443076883737288</v>
      </c>
    </row>
    <row r="37131" spans="1:2" x14ac:dyDescent="0.25">
      <c r="A37131" s="1">
        <v>713736863718712</v>
      </c>
      <c r="B37131" s="1">
        <v>428801570832776</v>
      </c>
    </row>
    <row r="37132" spans="1:2" x14ac:dyDescent="0.25">
      <c r="A37132" s="1">
        <v>178823999224957</v>
      </c>
      <c r="B37132" s="1">
        <v>941438820889102</v>
      </c>
    </row>
    <row r="37133" spans="1:2" x14ac:dyDescent="0.25">
      <c r="A37133" s="1">
        <v>498546795805022</v>
      </c>
      <c r="B37133" s="1">
        <v>255512573403933</v>
      </c>
    </row>
    <row r="37134" spans="1:2" x14ac:dyDescent="0.25">
      <c r="A37134" s="1">
        <v>619558428562585</v>
      </c>
      <c r="B37134" s="1">
        <v>938430195461154</v>
      </c>
    </row>
    <row r="37135" spans="1:2" x14ac:dyDescent="0.25">
      <c r="A37135" s="1">
        <v>879059917786290</v>
      </c>
      <c r="B37135" s="1">
        <v>901466125388330</v>
      </c>
    </row>
    <row r="37136" spans="1:2" x14ac:dyDescent="0.25">
      <c r="A37136" s="1">
        <v>726950996647659</v>
      </c>
      <c r="B37136" s="1">
        <v>370628966160161</v>
      </c>
    </row>
    <row r="37137" spans="1:2" x14ac:dyDescent="0.25">
      <c r="A37137" s="1">
        <v>585995026720634</v>
      </c>
      <c r="B37137" s="1">
        <v>995256955481975</v>
      </c>
    </row>
    <row r="37138" spans="1:2" x14ac:dyDescent="0.25">
      <c r="A37138" s="1">
        <v>739629733562305</v>
      </c>
      <c r="B37138" s="1">
        <v>465071266966768</v>
      </c>
    </row>
    <row r="37139" spans="1:2" x14ac:dyDescent="0.25">
      <c r="A37139" s="1">
        <v>260075990400288</v>
      </c>
      <c r="B37139" s="1">
        <v>335957492726614</v>
      </c>
    </row>
    <row r="37140" spans="1:2" x14ac:dyDescent="0.25">
      <c r="A37140" s="1">
        <v>452036733354158</v>
      </c>
      <c r="B37140" s="1">
        <v>626687450043339</v>
      </c>
    </row>
    <row r="37141" spans="1:2" x14ac:dyDescent="0.25">
      <c r="A37141" s="1">
        <v>535299388290132</v>
      </c>
      <c r="B37141" s="1">
        <v>501379995454477</v>
      </c>
    </row>
    <row r="37142" spans="1:2" x14ac:dyDescent="0.25">
      <c r="A37142" s="1">
        <v>711917767015517</v>
      </c>
      <c r="B37142" s="1">
        <v>679262320886677</v>
      </c>
    </row>
    <row r="37143" spans="1:2" x14ac:dyDescent="0.25">
      <c r="A37143" s="1">
        <v>304803871762909</v>
      </c>
      <c r="B37143" s="1">
        <v>190014059325053</v>
      </c>
    </row>
    <row r="37144" spans="1:2" x14ac:dyDescent="0.25">
      <c r="A37144" s="1">
        <v>375702437431771</v>
      </c>
      <c r="B37144" s="1">
        <v>496804811956404</v>
      </c>
    </row>
    <row r="37145" spans="1:2" x14ac:dyDescent="0.25">
      <c r="A37145" s="1">
        <v>557485352549281</v>
      </c>
      <c r="B37145" s="1">
        <v>260882425722736</v>
      </c>
    </row>
    <row r="37146" spans="1:2" x14ac:dyDescent="0.25">
      <c r="A37146" s="1">
        <v>740592213647626</v>
      </c>
      <c r="B37146" s="1">
        <v>911660977399676</v>
      </c>
    </row>
    <row r="37147" spans="1:2" x14ac:dyDescent="0.25">
      <c r="A37147" s="1">
        <v>517065569940347</v>
      </c>
      <c r="B37147" s="1">
        <v>218653639070191</v>
      </c>
    </row>
    <row r="37148" spans="1:2" x14ac:dyDescent="0.25">
      <c r="A37148" s="1">
        <v>737133830637204</v>
      </c>
      <c r="B37148" s="1">
        <v>304771392362894</v>
      </c>
    </row>
    <row r="37149" spans="1:2" x14ac:dyDescent="0.25">
      <c r="A37149" s="1">
        <v>548165308312696</v>
      </c>
      <c r="B37149" s="1">
        <v>207241884532939</v>
      </c>
    </row>
    <row r="37150" spans="1:2" x14ac:dyDescent="0.25">
      <c r="A37150" s="1">
        <v>967424663732381</v>
      </c>
      <c r="B37150" s="1">
        <v>799571577708444</v>
      </c>
    </row>
    <row r="37151" spans="1:2" x14ac:dyDescent="0.25">
      <c r="A37151" s="1">
        <v>768494944246409</v>
      </c>
      <c r="B37151" s="1">
        <v>353348171928968</v>
      </c>
    </row>
    <row r="37152" spans="1:2" x14ac:dyDescent="0.25">
      <c r="A37152" s="1">
        <v>203450833764443</v>
      </c>
      <c r="B37152" s="1">
        <v>393473700830009</v>
      </c>
    </row>
    <row r="37153" spans="1:2" x14ac:dyDescent="0.25">
      <c r="A37153" s="1">
        <v>398461747203227</v>
      </c>
      <c r="B37153" s="1">
        <v>804239843070118</v>
      </c>
    </row>
    <row r="37154" spans="1:2" x14ac:dyDescent="0.25">
      <c r="A37154" s="1">
        <v>241771472495295</v>
      </c>
      <c r="B37154" s="1">
        <v>617791803762698</v>
      </c>
    </row>
    <row r="37155" spans="1:2" x14ac:dyDescent="0.25">
      <c r="A37155" s="1">
        <v>943564738123676</v>
      </c>
      <c r="B37155" s="1">
        <v>724284196586182</v>
      </c>
    </row>
    <row r="37156" spans="1:2" x14ac:dyDescent="0.25">
      <c r="A37156" s="1">
        <v>357189941544689</v>
      </c>
      <c r="B37156" s="1">
        <v>383815781298492</v>
      </c>
    </row>
    <row r="37157" spans="1:2" x14ac:dyDescent="0.25">
      <c r="A37157" s="1">
        <v>353691171669296</v>
      </c>
      <c r="B37157" s="1">
        <v>266385472468258</v>
      </c>
    </row>
    <row r="37158" spans="1:2" x14ac:dyDescent="0.25">
      <c r="A37158" s="1">
        <v>349685895852472</v>
      </c>
      <c r="B37158" s="1">
        <v>982569617362015</v>
      </c>
    </row>
    <row r="37159" spans="1:2" x14ac:dyDescent="0.25">
      <c r="A37159" s="1">
        <v>283030265114395</v>
      </c>
      <c r="B37159" s="1">
        <v>667733983598898</v>
      </c>
    </row>
    <row r="37160" spans="1:2" x14ac:dyDescent="0.25">
      <c r="A37160" s="1">
        <v>639919544631325</v>
      </c>
      <c r="B37160" s="1">
        <v>276967158150753</v>
      </c>
    </row>
    <row r="37161" spans="1:2" x14ac:dyDescent="0.25">
      <c r="A37161" s="1">
        <v>509750127561891</v>
      </c>
      <c r="B37161" s="1">
        <v>454398092195608</v>
      </c>
    </row>
    <row r="37162" spans="1:2" x14ac:dyDescent="0.25">
      <c r="A37162" s="1">
        <v>187661585615864</v>
      </c>
      <c r="B37162" s="1">
        <v>256926900289550</v>
      </c>
    </row>
    <row r="37163" spans="1:2" x14ac:dyDescent="0.25">
      <c r="A37163" s="1">
        <v>950394066798464</v>
      </c>
      <c r="B37163" s="1">
        <v>256830081421926</v>
      </c>
    </row>
    <row r="37164" spans="1:2" x14ac:dyDescent="0.25">
      <c r="A37164" s="1">
        <v>654064190896284</v>
      </c>
      <c r="B37164" s="1">
        <v>555712295578546</v>
      </c>
    </row>
    <row r="37165" spans="1:2" x14ac:dyDescent="0.25">
      <c r="A37165" s="1">
        <v>434896310535476</v>
      </c>
      <c r="B37165" s="1">
        <v>614022441633866</v>
      </c>
    </row>
    <row r="37166" spans="1:2" x14ac:dyDescent="0.25">
      <c r="A37166" s="1">
        <v>593332336760488</v>
      </c>
      <c r="B37166" s="1">
        <v>657277973377888</v>
      </c>
    </row>
    <row r="37167" spans="1:2" x14ac:dyDescent="0.25">
      <c r="A37167" s="1">
        <v>741824941759648</v>
      </c>
      <c r="B37167" s="1">
        <v>346826951973054</v>
      </c>
    </row>
    <row r="37168" spans="1:2" x14ac:dyDescent="0.25">
      <c r="A37168" s="1">
        <v>496571527648338</v>
      </c>
      <c r="B37168" s="1">
        <v>156457659940693</v>
      </c>
    </row>
    <row r="37169" spans="1:2" x14ac:dyDescent="0.25">
      <c r="A37169" s="1">
        <v>293208948567702</v>
      </c>
      <c r="B37169" s="1">
        <v>558855101654368</v>
      </c>
    </row>
    <row r="37170" spans="1:2" x14ac:dyDescent="0.25">
      <c r="A37170" s="1">
        <v>658424152960061</v>
      </c>
      <c r="B37170" s="1">
        <v>963722677545688</v>
      </c>
    </row>
    <row r="37171" spans="1:2" x14ac:dyDescent="0.25">
      <c r="A37171" s="1">
        <v>841877563781773</v>
      </c>
      <c r="B37171" s="1">
        <v>141403453151307</v>
      </c>
    </row>
    <row r="37172" spans="1:2" x14ac:dyDescent="0.25">
      <c r="A37172" s="1">
        <v>718107267251912</v>
      </c>
      <c r="B37172" s="1">
        <v>664450658008038</v>
      </c>
    </row>
    <row r="37173" spans="1:2" x14ac:dyDescent="0.25">
      <c r="A37173" s="1">
        <v>644369490772889</v>
      </c>
      <c r="B37173" s="1">
        <v>365907971670088</v>
      </c>
    </row>
    <row r="37174" spans="1:2" x14ac:dyDescent="0.25">
      <c r="A37174" s="1">
        <v>770100865538033</v>
      </c>
      <c r="B37174" s="1">
        <v>540052979770194</v>
      </c>
    </row>
    <row r="37175" spans="1:2" x14ac:dyDescent="0.25">
      <c r="A37175" s="1">
        <v>137159504753183</v>
      </c>
      <c r="B37175" s="1">
        <v>842928339171403</v>
      </c>
    </row>
    <row r="37176" spans="1:2" x14ac:dyDescent="0.25">
      <c r="A37176" s="1">
        <v>239505408259780</v>
      </c>
      <c r="B37176" s="1">
        <v>813803138678944</v>
      </c>
    </row>
    <row r="37177" spans="1:2" x14ac:dyDescent="0.25">
      <c r="A37177" s="1">
        <v>425342736527282</v>
      </c>
      <c r="B37177" s="1">
        <v>490335966917269</v>
      </c>
    </row>
    <row r="37178" spans="1:2" x14ac:dyDescent="0.25">
      <c r="A37178" s="1">
        <v>530610416967155</v>
      </c>
      <c r="B37178" s="1">
        <v>254468487166568</v>
      </c>
    </row>
    <row r="37179" spans="1:2" x14ac:dyDescent="0.25">
      <c r="A37179" s="1">
        <v>125545542516227</v>
      </c>
      <c r="B37179" s="1">
        <v>162044601272731</v>
      </c>
    </row>
    <row r="37180" spans="1:2" x14ac:dyDescent="0.25">
      <c r="A37180" s="1">
        <v>461116208246631</v>
      </c>
      <c r="B37180" s="1">
        <v>372454022923677</v>
      </c>
    </row>
    <row r="37181" spans="1:2" x14ac:dyDescent="0.25">
      <c r="A37181" s="1">
        <v>174198099226779</v>
      </c>
      <c r="B37181" s="1">
        <v>508196056080860</v>
      </c>
    </row>
    <row r="37182" spans="1:2" x14ac:dyDescent="0.25">
      <c r="A37182" s="1">
        <v>132017260857804</v>
      </c>
      <c r="B37182" s="1">
        <v>434756281593105</v>
      </c>
    </row>
    <row r="37183" spans="1:2" x14ac:dyDescent="0.25">
      <c r="A37183" s="1">
        <v>859164877697531</v>
      </c>
      <c r="B37183" s="1">
        <v>955118468400110</v>
      </c>
    </row>
    <row r="37184" spans="1:2" x14ac:dyDescent="0.25">
      <c r="A37184" s="1">
        <v>393770965756227</v>
      </c>
      <c r="B37184" s="1">
        <v>929680537479317</v>
      </c>
    </row>
    <row r="37185" spans="1:2" x14ac:dyDescent="0.25">
      <c r="A37185" s="1">
        <v>360110317333825</v>
      </c>
      <c r="B37185" s="1">
        <v>538184964956389</v>
      </c>
    </row>
    <row r="37186" spans="1:2" x14ac:dyDescent="0.25">
      <c r="A37186" s="1">
        <v>967356666715099</v>
      </c>
      <c r="B37186" s="1">
        <v>672262072592085</v>
      </c>
    </row>
    <row r="37187" spans="1:2" x14ac:dyDescent="0.25">
      <c r="A37187" s="1">
        <v>654701947501129</v>
      </c>
      <c r="B37187" s="1">
        <v>609754542484620</v>
      </c>
    </row>
    <row r="37188" spans="1:2" x14ac:dyDescent="0.25">
      <c r="A37188" s="1">
        <v>960638102590805</v>
      </c>
      <c r="B37188" s="1">
        <v>766278592690671</v>
      </c>
    </row>
    <row r="37189" spans="1:2" x14ac:dyDescent="0.25">
      <c r="A37189" s="1">
        <v>165867244123322</v>
      </c>
      <c r="B37189" s="1">
        <v>343800404966037</v>
      </c>
    </row>
    <row r="37190" spans="1:2" x14ac:dyDescent="0.25">
      <c r="A37190" s="1">
        <v>751239633779169</v>
      </c>
      <c r="B37190" s="1">
        <v>140026260300266</v>
      </c>
    </row>
    <row r="37191" spans="1:2" x14ac:dyDescent="0.25">
      <c r="A37191" s="1">
        <v>615573448599998</v>
      </c>
      <c r="B37191" s="1">
        <v>572769684508285</v>
      </c>
    </row>
    <row r="37192" spans="1:2" x14ac:dyDescent="0.25">
      <c r="A37192" s="1">
        <v>623725239815942</v>
      </c>
      <c r="B37192" s="1">
        <v>490797996344192</v>
      </c>
    </row>
    <row r="37193" spans="1:2" x14ac:dyDescent="0.25">
      <c r="A37193" s="1">
        <v>932788190191002</v>
      </c>
      <c r="B37193" s="1">
        <v>628785786639533</v>
      </c>
    </row>
    <row r="37194" spans="1:2" x14ac:dyDescent="0.25">
      <c r="A37194" s="1">
        <v>197877320675874</v>
      </c>
      <c r="B37194" s="1">
        <v>874716452721011</v>
      </c>
    </row>
    <row r="37195" spans="1:2" x14ac:dyDescent="0.25">
      <c r="A37195" s="1">
        <v>212151028655874</v>
      </c>
      <c r="B37195" s="1">
        <v>913506540976656</v>
      </c>
    </row>
    <row r="37196" spans="1:2" x14ac:dyDescent="0.25">
      <c r="A37196" s="1">
        <v>836634497549905</v>
      </c>
      <c r="B37196" s="1">
        <v>391739502873361</v>
      </c>
    </row>
    <row r="37197" spans="1:2" x14ac:dyDescent="0.25">
      <c r="A37197" s="1">
        <v>886624943633405</v>
      </c>
      <c r="B37197" s="1">
        <v>732998675385997</v>
      </c>
    </row>
    <row r="37198" spans="1:2" x14ac:dyDescent="0.25">
      <c r="A37198" s="1">
        <v>736248473209908</v>
      </c>
      <c r="B37198" s="1">
        <v>262761259269937</v>
      </c>
    </row>
    <row r="37199" spans="1:2" x14ac:dyDescent="0.25">
      <c r="A37199" s="1">
        <v>135854674095461</v>
      </c>
      <c r="B37199" s="1">
        <v>621177932510705</v>
      </c>
    </row>
    <row r="37200" spans="1:2" x14ac:dyDescent="0.25">
      <c r="A37200" s="1">
        <v>424545668985915</v>
      </c>
      <c r="B37200" s="1">
        <v>558840948370832</v>
      </c>
    </row>
    <row r="37201" spans="1:2" x14ac:dyDescent="0.25">
      <c r="A37201" s="1">
        <v>384979595878108</v>
      </c>
      <c r="B37201" s="1">
        <v>427061353957852</v>
      </c>
    </row>
    <row r="37202" spans="1:2" x14ac:dyDescent="0.25">
      <c r="A37202" s="1">
        <v>752430324978578</v>
      </c>
      <c r="B37202" s="1">
        <v>689837429790783</v>
      </c>
    </row>
    <row r="37203" spans="1:2" x14ac:dyDescent="0.25">
      <c r="A37203" s="1">
        <v>413271937069095</v>
      </c>
      <c r="B37203" s="1">
        <v>999782817594114</v>
      </c>
    </row>
    <row r="37204" spans="1:2" x14ac:dyDescent="0.25">
      <c r="A37204" s="1">
        <v>333256525545347</v>
      </c>
      <c r="B37204" s="1">
        <v>986277953037128</v>
      </c>
    </row>
    <row r="37205" spans="1:2" x14ac:dyDescent="0.25">
      <c r="A37205" s="1">
        <v>593717973264567</v>
      </c>
      <c r="B37205" s="1">
        <v>695952423121954</v>
      </c>
    </row>
    <row r="37206" spans="1:2" x14ac:dyDescent="0.25">
      <c r="A37206" s="1">
        <v>358241864091378</v>
      </c>
      <c r="B37206" s="1">
        <v>258436655907058</v>
      </c>
    </row>
    <row r="37207" spans="1:2" x14ac:dyDescent="0.25">
      <c r="A37207" s="1">
        <v>283759072396797</v>
      </c>
      <c r="B37207" s="1">
        <v>228484810358256</v>
      </c>
    </row>
    <row r="37208" spans="1:2" x14ac:dyDescent="0.25">
      <c r="A37208" s="1">
        <v>708984363008477</v>
      </c>
      <c r="B37208" s="1">
        <v>438848260811215</v>
      </c>
    </row>
    <row r="37209" spans="1:2" x14ac:dyDescent="0.25">
      <c r="A37209" s="1">
        <v>679853482141644</v>
      </c>
      <c r="B37209" s="1">
        <v>360271637607265</v>
      </c>
    </row>
    <row r="37210" spans="1:2" x14ac:dyDescent="0.25">
      <c r="A37210" s="1">
        <v>175790927615329</v>
      </c>
      <c r="B37210" s="1">
        <v>380565395599620</v>
      </c>
    </row>
    <row r="37211" spans="1:2" x14ac:dyDescent="0.25">
      <c r="A37211" s="1">
        <v>684846016070767</v>
      </c>
      <c r="B37211" s="1">
        <v>400010997923318</v>
      </c>
    </row>
    <row r="37212" spans="1:2" x14ac:dyDescent="0.25">
      <c r="A37212" s="1">
        <v>660752284437599</v>
      </c>
      <c r="B37212" s="1">
        <v>809361435851341</v>
      </c>
    </row>
    <row r="37213" spans="1:2" x14ac:dyDescent="0.25">
      <c r="A37213" s="1">
        <v>279630676869341</v>
      </c>
      <c r="B37213" s="1">
        <v>322934765034108</v>
      </c>
    </row>
    <row r="37214" spans="1:2" x14ac:dyDescent="0.25">
      <c r="A37214" s="1">
        <v>484627275602372</v>
      </c>
      <c r="B37214" s="1">
        <v>184722952805168</v>
      </c>
    </row>
    <row r="37215" spans="1:2" x14ac:dyDescent="0.25">
      <c r="A37215" s="1">
        <v>849755134698174</v>
      </c>
      <c r="B37215" s="1">
        <v>697989910929447</v>
      </c>
    </row>
    <row r="37216" spans="1:2" x14ac:dyDescent="0.25">
      <c r="A37216" s="1">
        <v>479957280660351</v>
      </c>
      <c r="B37216" s="1">
        <v>442111590397670</v>
      </c>
    </row>
    <row r="37217" spans="1:2" x14ac:dyDescent="0.25">
      <c r="A37217" s="1">
        <v>397184143153077</v>
      </c>
      <c r="B37217" s="1">
        <v>266056718269600</v>
      </c>
    </row>
    <row r="37218" spans="1:2" x14ac:dyDescent="0.25">
      <c r="A37218" s="1">
        <v>736668109519078</v>
      </c>
      <c r="B37218" s="1">
        <v>534478733523653</v>
      </c>
    </row>
    <row r="37219" spans="1:2" x14ac:dyDescent="0.25">
      <c r="A37219" s="1">
        <v>675921578882240</v>
      </c>
      <c r="B37219" s="1">
        <v>671140270816923</v>
      </c>
    </row>
    <row r="37220" spans="1:2" x14ac:dyDescent="0.25">
      <c r="A37220" s="1">
        <v>432445274211215</v>
      </c>
      <c r="B37220" s="1">
        <v>557269094427933</v>
      </c>
    </row>
    <row r="37221" spans="1:2" x14ac:dyDescent="0.25">
      <c r="A37221" s="1">
        <v>527585736065382</v>
      </c>
      <c r="B37221" s="1">
        <v>179357915816442</v>
      </c>
    </row>
    <row r="37222" spans="1:2" x14ac:dyDescent="0.25">
      <c r="A37222" s="1">
        <v>526493685932335</v>
      </c>
      <c r="B37222" s="1">
        <v>566806481426020</v>
      </c>
    </row>
    <row r="37223" spans="1:2" x14ac:dyDescent="0.25">
      <c r="A37223" s="1">
        <v>185600039711510</v>
      </c>
      <c r="B37223" s="1">
        <v>246500919675812</v>
      </c>
    </row>
    <row r="37224" spans="1:2" x14ac:dyDescent="0.25">
      <c r="A37224" s="1">
        <v>198041525719512</v>
      </c>
      <c r="B37224" s="1">
        <v>781513050088493</v>
      </c>
    </row>
    <row r="37225" spans="1:2" x14ac:dyDescent="0.25">
      <c r="A37225" s="1">
        <v>553951750745551</v>
      </c>
      <c r="B37225" s="1">
        <v>683949640568881</v>
      </c>
    </row>
    <row r="37226" spans="1:2" x14ac:dyDescent="0.25">
      <c r="A37226" s="1">
        <v>571663873629095</v>
      </c>
      <c r="B37226" s="1">
        <v>245556689575000</v>
      </c>
    </row>
    <row r="37227" spans="1:2" x14ac:dyDescent="0.25">
      <c r="A37227" s="1">
        <v>961212631330343</v>
      </c>
      <c r="B37227" s="1">
        <v>164602771788078</v>
      </c>
    </row>
    <row r="37228" spans="1:2" x14ac:dyDescent="0.25">
      <c r="A37228" s="1">
        <v>992601398699469</v>
      </c>
      <c r="B37228" s="1">
        <v>863266863407094</v>
      </c>
    </row>
    <row r="37229" spans="1:2" x14ac:dyDescent="0.25">
      <c r="A37229" s="1">
        <v>164319644790112</v>
      </c>
      <c r="B37229" s="1">
        <v>862762122288480</v>
      </c>
    </row>
    <row r="37230" spans="1:2" x14ac:dyDescent="0.25">
      <c r="A37230" s="1">
        <v>955950507429029</v>
      </c>
      <c r="B37230" s="1">
        <v>713140059649692</v>
      </c>
    </row>
    <row r="37231" spans="1:2" x14ac:dyDescent="0.25">
      <c r="A37231" s="1">
        <v>421298557269698</v>
      </c>
      <c r="B37231" s="1">
        <v>163567628765175</v>
      </c>
    </row>
    <row r="37232" spans="1:2" x14ac:dyDescent="0.25">
      <c r="A37232" s="1">
        <v>640702757410821</v>
      </c>
      <c r="B37232" s="1">
        <v>518709620819820</v>
      </c>
    </row>
    <row r="37233" spans="1:2" x14ac:dyDescent="0.25">
      <c r="A37233" s="1">
        <v>163568174911923</v>
      </c>
      <c r="B37233" s="1">
        <v>952338445036394</v>
      </c>
    </row>
    <row r="37234" spans="1:2" x14ac:dyDescent="0.25">
      <c r="A37234" s="1">
        <v>541521911940877</v>
      </c>
      <c r="B37234" s="1">
        <v>618187010643825</v>
      </c>
    </row>
    <row r="37235" spans="1:2" x14ac:dyDescent="0.25">
      <c r="A37235" s="1">
        <v>739219466541030</v>
      </c>
      <c r="B37235" s="1">
        <v>288313312724500</v>
      </c>
    </row>
    <row r="37236" spans="1:2" x14ac:dyDescent="0.25">
      <c r="A37236" s="1">
        <v>865136966209306</v>
      </c>
      <c r="B37236" s="1">
        <v>132647124696423</v>
      </c>
    </row>
    <row r="37237" spans="1:2" x14ac:dyDescent="0.25">
      <c r="A37237" s="1">
        <v>479993149259332</v>
      </c>
      <c r="B37237" s="1">
        <v>322924346586106</v>
      </c>
    </row>
    <row r="37238" spans="1:2" x14ac:dyDescent="0.25">
      <c r="A37238" s="1">
        <v>241706131457474</v>
      </c>
      <c r="B37238" s="1">
        <v>314898670127818</v>
      </c>
    </row>
    <row r="37239" spans="1:2" x14ac:dyDescent="0.25">
      <c r="A37239" s="1">
        <v>306397831692718</v>
      </c>
      <c r="B37239" s="1">
        <v>879579575662153</v>
      </c>
    </row>
    <row r="37240" spans="1:2" x14ac:dyDescent="0.25">
      <c r="A37240" s="1">
        <v>492978103291561</v>
      </c>
      <c r="B37240" s="1">
        <v>638399920850374</v>
      </c>
    </row>
    <row r="37241" spans="1:2" x14ac:dyDescent="0.25">
      <c r="A37241" s="1">
        <v>792596111009340</v>
      </c>
      <c r="B37241" s="1">
        <v>356747048652421</v>
      </c>
    </row>
    <row r="37242" spans="1:2" x14ac:dyDescent="0.25">
      <c r="A37242" s="1">
        <v>132211981163294</v>
      </c>
      <c r="B37242" s="1">
        <v>106332111705783</v>
      </c>
    </row>
    <row r="37243" spans="1:2" x14ac:dyDescent="0.25">
      <c r="A37243" s="1">
        <v>617951640520203</v>
      </c>
      <c r="B37243" s="1">
        <v>771124059997265</v>
      </c>
    </row>
    <row r="37244" spans="1:2" x14ac:dyDescent="0.25">
      <c r="A37244" s="1">
        <v>785457343430243</v>
      </c>
      <c r="B37244" s="1">
        <v>753173154732953</v>
      </c>
    </row>
    <row r="37245" spans="1:2" x14ac:dyDescent="0.25">
      <c r="A37245" s="1">
        <v>469547481102273</v>
      </c>
      <c r="B37245" s="1">
        <v>700281438483613</v>
      </c>
    </row>
    <row r="37246" spans="1:2" x14ac:dyDescent="0.25">
      <c r="A37246" s="1">
        <v>192307726740148</v>
      </c>
      <c r="B37246" s="1">
        <v>581016490457257</v>
      </c>
    </row>
    <row r="37247" spans="1:2" x14ac:dyDescent="0.25">
      <c r="A37247" s="1">
        <v>952756783665550</v>
      </c>
      <c r="B37247" s="1">
        <v>467935341368668</v>
      </c>
    </row>
    <row r="37248" spans="1:2" x14ac:dyDescent="0.25">
      <c r="A37248" s="1">
        <v>433678975074354</v>
      </c>
      <c r="B37248" s="1">
        <v>431914293055404</v>
      </c>
    </row>
    <row r="37249" spans="1:2" x14ac:dyDescent="0.25">
      <c r="A37249" s="1">
        <v>354931222524630</v>
      </c>
      <c r="B37249" s="1">
        <v>781080749237644</v>
      </c>
    </row>
    <row r="37250" spans="1:2" x14ac:dyDescent="0.25">
      <c r="A37250" s="1">
        <v>767390255787373</v>
      </c>
      <c r="B37250" s="1">
        <v>469126767727907</v>
      </c>
    </row>
    <row r="37251" spans="1:2" x14ac:dyDescent="0.25">
      <c r="A37251" s="1">
        <v>104360163643521</v>
      </c>
      <c r="B37251" s="1">
        <v>131132720572720</v>
      </c>
    </row>
    <row r="37252" spans="1:2" x14ac:dyDescent="0.25">
      <c r="A37252" s="1">
        <v>453185741795430</v>
      </c>
      <c r="B37252" s="1">
        <v>942394462286892</v>
      </c>
    </row>
    <row r="37253" spans="1:2" x14ac:dyDescent="0.25">
      <c r="A37253" s="1">
        <v>495234400809683</v>
      </c>
      <c r="B37253" s="1">
        <v>124943040917314</v>
      </c>
    </row>
    <row r="37254" spans="1:2" x14ac:dyDescent="0.25">
      <c r="A37254" s="1">
        <v>367207993908374</v>
      </c>
      <c r="B37254" s="1">
        <v>715097331347735</v>
      </c>
    </row>
    <row r="37255" spans="1:2" x14ac:dyDescent="0.25">
      <c r="A37255" s="1">
        <v>398964250329706</v>
      </c>
      <c r="B37255" s="1">
        <v>188471457495416</v>
      </c>
    </row>
    <row r="37256" spans="1:2" x14ac:dyDescent="0.25">
      <c r="A37256" s="1">
        <v>393158178301310</v>
      </c>
      <c r="B37256" s="1">
        <v>735424029497657</v>
      </c>
    </row>
    <row r="37257" spans="1:2" x14ac:dyDescent="0.25">
      <c r="A37257" s="1">
        <v>242270662203641</v>
      </c>
      <c r="B37257" s="1">
        <v>748961292448384</v>
      </c>
    </row>
    <row r="37258" spans="1:2" x14ac:dyDescent="0.25">
      <c r="A37258" s="1">
        <v>780404222081204</v>
      </c>
      <c r="B37258" s="1">
        <v>527444822837080</v>
      </c>
    </row>
    <row r="37259" spans="1:2" x14ac:dyDescent="0.25">
      <c r="A37259" s="1">
        <v>603919435116979</v>
      </c>
      <c r="B37259" s="1">
        <v>156494147076760</v>
      </c>
    </row>
    <row r="37260" spans="1:2" x14ac:dyDescent="0.25">
      <c r="A37260" s="1">
        <v>652145609175353</v>
      </c>
      <c r="B37260" s="1">
        <v>145974290606764</v>
      </c>
    </row>
    <row r="37261" spans="1:2" x14ac:dyDescent="0.25">
      <c r="A37261" s="1">
        <v>342916764385571</v>
      </c>
      <c r="B37261" s="1">
        <v>402893828934576</v>
      </c>
    </row>
    <row r="37262" spans="1:2" x14ac:dyDescent="0.25">
      <c r="A37262" s="1">
        <v>762016496202722</v>
      </c>
      <c r="B37262" s="1">
        <v>668687503163385</v>
      </c>
    </row>
    <row r="37263" spans="1:2" x14ac:dyDescent="0.25">
      <c r="A37263" s="1">
        <v>611253682054185</v>
      </c>
      <c r="B37263" s="1">
        <v>580742732978483</v>
      </c>
    </row>
    <row r="37264" spans="1:2" x14ac:dyDescent="0.25">
      <c r="A37264" s="1">
        <v>410833175455670</v>
      </c>
      <c r="B37264" s="1">
        <v>631199680997856</v>
      </c>
    </row>
    <row r="37265" spans="1:2" x14ac:dyDescent="0.25">
      <c r="A37265" s="1">
        <v>470537151616229</v>
      </c>
      <c r="B37265" s="1">
        <v>689912383859166</v>
      </c>
    </row>
    <row r="37266" spans="1:2" x14ac:dyDescent="0.25">
      <c r="A37266" s="1">
        <v>407724346444393</v>
      </c>
      <c r="B37266" s="1">
        <v>845237230474723</v>
      </c>
    </row>
    <row r="37267" spans="1:2" x14ac:dyDescent="0.25">
      <c r="A37267" s="1">
        <v>925296399226233</v>
      </c>
      <c r="B37267" s="1">
        <v>208336619894690</v>
      </c>
    </row>
    <row r="37268" spans="1:2" x14ac:dyDescent="0.25">
      <c r="A37268" s="1">
        <v>720475761220920</v>
      </c>
      <c r="B37268" s="1">
        <v>755605526996717</v>
      </c>
    </row>
    <row r="37269" spans="1:2" x14ac:dyDescent="0.25">
      <c r="A37269" s="1">
        <v>874186101954913</v>
      </c>
      <c r="B37269" s="1">
        <v>750037792416899</v>
      </c>
    </row>
    <row r="37270" spans="1:2" x14ac:dyDescent="0.25">
      <c r="A37270" s="1">
        <v>344440581293773</v>
      </c>
      <c r="B37270" s="1">
        <v>225564152513398</v>
      </c>
    </row>
    <row r="37271" spans="1:2" x14ac:dyDescent="0.25">
      <c r="A37271" s="1">
        <v>149082434897301</v>
      </c>
      <c r="B37271" s="1">
        <v>146445331563638</v>
      </c>
    </row>
    <row r="37272" spans="1:2" x14ac:dyDescent="0.25">
      <c r="A37272" s="1">
        <v>486824386241455</v>
      </c>
      <c r="B37272" s="1">
        <v>127400119908213</v>
      </c>
    </row>
    <row r="37273" spans="1:2" x14ac:dyDescent="0.25">
      <c r="A37273" s="1">
        <v>472310040423963</v>
      </c>
      <c r="B37273" s="1">
        <v>886175283496150</v>
      </c>
    </row>
    <row r="37274" spans="1:2" x14ac:dyDescent="0.25">
      <c r="A37274" s="1">
        <v>528873757391186</v>
      </c>
      <c r="B37274" s="1">
        <v>235894732244775</v>
      </c>
    </row>
    <row r="37275" spans="1:2" x14ac:dyDescent="0.25">
      <c r="A37275" s="1">
        <v>519674258881034</v>
      </c>
      <c r="B37275" s="1">
        <v>125536127104740</v>
      </c>
    </row>
    <row r="37276" spans="1:2" x14ac:dyDescent="0.25">
      <c r="A37276" s="1">
        <v>442660753582576</v>
      </c>
      <c r="B37276" s="1">
        <v>722305735962887</v>
      </c>
    </row>
    <row r="37277" spans="1:2" x14ac:dyDescent="0.25">
      <c r="A37277" s="1">
        <v>558300087625740</v>
      </c>
      <c r="B37277" s="1">
        <v>514400772776824</v>
      </c>
    </row>
    <row r="37278" spans="1:2" x14ac:dyDescent="0.25">
      <c r="A37278" s="1">
        <v>180043569244071</v>
      </c>
      <c r="B37278" s="1">
        <v>283852223348177</v>
      </c>
    </row>
    <row r="37279" spans="1:2" x14ac:dyDescent="0.25">
      <c r="A37279" s="1">
        <v>185001025748299</v>
      </c>
      <c r="B37279" s="1">
        <v>261469956505530</v>
      </c>
    </row>
    <row r="37280" spans="1:2" x14ac:dyDescent="0.25">
      <c r="A37280" s="1">
        <v>481447277156124</v>
      </c>
      <c r="B37280" s="1">
        <v>502481004192377</v>
      </c>
    </row>
    <row r="37281" spans="1:2" x14ac:dyDescent="0.25">
      <c r="A37281" s="1">
        <v>485654022408287</v>
      </c>
      <c r="B37281" s="1">
        <v>113337961414872</v>
      </c>
    </row>
    <row r="37282" spans="1:2" x14ac:dyDescent="0.25">
      <c r="A37282" s="1">
        <v>162939819274999</v>
      </c>
      <c r="B37282" s="1">
        <v>114669816051511</v>
      </c>
    </row>
    <row r="37283" spans="1:2" x14ac:dyDescent="0.25">
      <c r="A37283" s="1">
        <v>786599009672443</v>
      </c>
      <c r="B37283" s="1">
        <v>378361206639527</v>
      </c>
    </row>
    <row r="37284" spans="1:2" x14ac:dyDescent="0.25">
      <c r="A37284" s="1">
        <v>433567228760698</v>
      </c>
      <c r="B37284" s="1">
        <v>620301986487578</v>
      </c>
    </row>
    <row r="37285" spans="1:2" x14ac:dyDescent="0.25">
      <c r="A37285" s="1">
        <v>431064116235460</v>
      </c>
      <c r="B37285" s="1">
        <v>588203990750908</v>
      </c>
    </row>
    <row r="37286" spans="1:2" x14ac:dyDescent="0.25">
      <c r="A37286" s="1">
        <v>964567612610999</v>
      </c>
      <c r="B37286" s="1">
        <v>993806400785266</v>
      </c>
    </row>
    <row r="37287" spans="1:2" x14ac:dyDescent="0.25">
      <c r="A37287" s="1">
        <v>402836324594462</v>
      </c>
      <c r="B37287" s="1">
        <v>602688251973396</v>
      </c>
    </row>
    <row r="37288" spans="1:2" x14ac:dyDescent="0.25">
      <c r="A37288" s="1">
        <v>142025641016651</v>
      </c>
      <c r="B37288" s="1">
        <v>140320407809139</v>
      </c>
    </row>
    <row r="37289" spans="1:2" x14ac:dyDescent="0.25">
      <c r="A37289" s="1">
        <v>299722581137877</v>
      </c>
      <c r="B37289" s="1">
        <v>817575005410350</v>
      </c>
    </row>
    <row r="37290" spans="1:2" x14ac:dyDescent="0.25">
      <c r="A37290" s="1">
        <v>551790568632809</v>
      </c>
      <c r="B37290" s="1">
        <v>783325868839444</v>
      </c>
    </row>
    <row r="37291" spans="1:2" x14ac:dyDescent="0.25">
      <c r="A37291" s="1">
        <v>203281194372412</v>
      </c>
      <c r="B37291" s="1">
        <v>464443316175435</v>
      </c>
    </row>
    <row r="37292" spans="1:2" x14ac:dyDescent="0.25">
      <c r="A37292" s="1">
        <v>478589738160765</v>
      </c>
      <c r="B37292" s="1">
        <v>726323156490194</v>
      </c>
    </row>
    <row r="37293" spans="1:2" x14ac:dyDescent="0.25">
      <c r="A37293" s="1">
        <v>647689204226331</v>
      </c>
      <c r="B37293" s="1">
        <v>892357934241120</v>
      </c>
    </row>
    <row r="37294" spans="1:2" x14ac:dyDescent="0.25">
      <c r="A37294" s="1">
        <v>850072522060683</v>
      </c>
      <c r="B37294" s="1">
        <v>601679285759613</v>
      </c>
    </row>
    <row r="37295" spans="1:2" x14ac:dyDescent="0.25">
      <c r="A37295" s="1">
        <v>228335529187040</v>
      </c>
      <c r="B37295" s="1">
        <v>998236170686066</v>
      </c>
    </row>
    <row r="37296" spans="1:2" x14ac:dyDescent="0.25">
      <c r="A37296" s="1">
        <v>813523606438443</v>
      </c>
      <c r="B37296" s="1">
        <v>688600567270883</v>
      </c>
    </row>
    <row r="37297" spans="1:2" x14ac:dyDescent="0.25">
      <c r="A37297" s="1">
        <v>633902075650760</v>
      </c>
      <c r="B37297" s="1">
        <v>337450380377945</v>
      </c>
    </row>
    <row r="37298" spans="1:2" x14ac:dyDescent="0.25">
      <c r="A37298" s="1">
        <v>832386157489174</v>
      </c>
      <c r="B37298" s="1">
        <v>221179920183781</v>
      </c>
    </row>
    <row r="37299" spans="1:2" x14ac:dyDescent="0.25">
      <c r="A37299" s="1">
        <v>294791426828888</v>
      </c>
      <c r="B37299" s="1">
        <v>828922607654741</v>
      </c>
    </row>
    <row r="37300" spans="1:2" x14ac:dyDescent="0.25">
      <c r="A37300" s="1">
        <v>758943399197918</v>
      </c>
      <c r="B37300" s="1">
        <v>617939341096741</v>
      </c>
    </row>
    <row r="37301" spans="1:2" x14ac:dyDescent="0.25">
      <c r="A37301" s="1">
        <v>615688928958386</v>
      </c>
      <c r="B37301" s="1">
        <v>486880013548499</v>
      </c>
    </row>
    <row r="37302" spans="1:2" x14ac:dyDescent="0.25">
      <c r="A37302" s="1">
        <v>353779594907051</v>
      </c>
      <c r="B37302" s="1">
        <v>342327584606849</v>
      </c>
    </row>
    <row r="37303" spans="1:2" x14ac:dyDescent="0.25">
      <c r="A37303" s="1">
        <v>592745091424354</v>
      </c>
      <c r="B37303" s="1">
        <v>770870293988031</v>
      </c>
    </row>
    <row r="37304" spans="1:2" x14ac:dyDescent="0.25">
      <c r="A37304" s="1">
        <v>817755578404828</v>
      </c>
      <c r="B37304" s="1">
        <v>888058869331379</v>
      </c>
    </row>
    <row r="37305" spans="1:2" x14ac:dyDescent="0.25">
      <c r="A37305" s="1">
        <v>593584200811394</v>
      </c>
      <c r="B37305" s="1">
        <v>565022290934702</v>
      </c>
    </row>
    <row r="37306" spans="1:2" x14ac:dyDescent="0.25">
      <c r="A37306" s="1">
        <v>525464319114460</v>
      </c>
      <c r="B37306" s="1">
        <v>735817146532567</v>
      </c>
    </row>
    <row r="37307" spans="1:2" x14ac:dyDescent="0.25">
      <c r="A37307" s="1">
        <v>813101511113003</v>
      </c>
      <c r="B37307" s="1">
        <v>726922910088200</v>
      </c>
    </row>
    <row r="37308" spans="1:2" x14ac:dyDescent="0.25">
      <c r="A37308" s="1">
        <v>633617146143080</v>
      </c>
      <c r="B37308" s="1">
        <v>647520857313401</v>
      </c>
    </row>
    <row r="37309" spans="1:2" x14ac:dyDescent="0.25">
      <c r="A37309" s="1">
        <v>691697268222792</v>
      </c>
      <c r="B37309" s="1">
        <v>414497874204211</v>
      </c>
    </row>
    <row r="37310" spans="1:2" x14ac:dyDescent="0.25">
      <c r="A37310" s="1">
        <v>424478955316638</v>
      </c>
      <c r="B37310" s="1">
        <v>635621579937819</v>
      </c>
    </row>
    <row r="37311" spans="1:2" x14ac:dyDescent="0.25">
      <c r="A37311" s="1">
        <v>145842536575843</v>
      </c>
      <c r="B37311" s="1">
        <v>504807651771042</v>
      </c>
    </row>
    <row r="37312" spans="1:2" x14ac:dyDescent="0.25">
      <c r="A37312" s="1">
        <v>960212420160716</v>
      </c>
      <c r="B37312" s="1">
        <v>614570548338830</v>
      </c>
    </row>
    <row r="37313" spans="1:2" x14ac:dyDescent="0.25">
      <c r="A37313" s="1">
        <v>593918314106060</v>
      </c>
      <c r="B37313" s="1">
        <v>451701950461955</v>
      </c>
    </row>
    <row r="37314" spans="1:2" x14ac:dyDescent="0.25">
      <c r="A37314" s="1">
        <v>468555526541383</v>
      </c>
      <c r="B37314" s="1">
        <v>176841257087162</v>
      </c>
    </row>
    <row r="37315" spans="1:2" x14ac:dyDescent="0.25">
      <c r="A37315" s="1">
        <v>588617557001863</v>
      </c>
      <c r="B37315" s="1">
        <v>434576343918673</v>
      </c>
    </row>
    <row r="37316" spans="1:2" x14ac:dyDescent="0.25">
      <c r="A37316" s="1">
        <v>419461954904609</v>
      </c>
      <c r="B37316" s="1">
        <v>768820987891042</v>
      </c>
    </row>
    <row r="37317" spans="1:2" x14ac:dyDescent="0.25">
      <c r="A37317" s="1">
        <v>801391177744799</v>
      </c>
      <c r="B37317" s="1">
        <v>323946616585667</v>
      </c>
    </row>
    <row r="37318" spans="1:2" x14ac:dyDescent="0.25">
      <c r="A37318" s="1">
        <v>842715434305935</v>
      </c>
      <c r="B37318" s="1">
        <v>852837373608035</v>
      </c>
    </row>
    <row r="37319" spans="1:2" x14ac:dyDescent="0.25">
      <c r="A37319" s="1">
        <v>918521518007530</v>
      </c>
      <c r="B37319" s="1">
        <v>584968923722232</v>
      </c>
    </row>
    <row r="37320" spans="1:2" x14ac:dyDescent="0.25">
      <c r="A37320" s="1">
        <v>265598049598937</v>
      </c>
      <c r="B37320" s="1">
        <v>962888610920783</v>
      </c>
    </row>
    <row r="37321" spans="1:2" x14ac:dyDescent="0.25">
      <c r="A37321" s="1">
        <v>473220127806529</v>
      </c>
      <c r="B37321" s="1">
        <v>710827090282169</v>
      </c>
    </row>
    <row r="37322" spans="1:2" x14ac:dyDescent="0.25">
      <c r="A37322" s="1">
        <v>614645707975119</v>
      </c>
      <c r="B37322" s="1">
        <v>797073840285630</v>
      </c>
    </row>
    <row r="37323" spans="1:2" x14ac:dyDescent="0.25">
      <c r="A37323" s="1">
        <v>972672597722358</v>
      </c>
      <c r="B37323" s="1">
        <v>664986794095762</v>
      </c>
    </row>
    <row r="37324" spans="1:2" x14ac:dyDescent="0.25">
      <c r="A37324" s="1">
        <v>703473786261004</v>
      </c>
      <c r="B37324" s="1">
        <v>311811414688122</v>
      </c>
    </row>
    <row r="37325" spans="1:2" x14ac:dyDescent="0.25">
      <c r="A37325" s="1">
        <v>350261905390778</v>
      </c>
      <c r="B37325" s="1">
        <v>818281789374647</v>
      </c>
    </row>
    <row r="37326" spans="1:2" x14ac:dyDescent="0.25">
      <c r="A37326" s="1">
        <v>970577904874342</v>
      </c>
      <c r="B37326" s="1">
        <v>575646356869081</v>
      </c>
    </row>
    <row r="37327" spans="1:2" x14ac:dyDescent="0.25">
      <c r="A37327" s="1">
        <v>298153060197382</v>
      </c>
      <c r="B37327" s="1">
        <v>518642705104238</v>
      </c>
    </row>
    <row r="37328" spans="1:2" x14ac:dyDescent="0.25">
      <c r="A37328" s="1">
        <v>826438973419132</v>
      </c>
      <c r="B37328" s="1">
        <v>682890362030248</v>
      </c>
    </row>
    <row r="37329" spans="1:2" x14ac:dyDescent="0.25">
      <c r="A37329" s="1">
        <v>599784140948084</v>
      </c>
      <c r="B37329" s="1">
        <v>116585032658892</v>
      </c>
    </row>
    <row r="37330" spans="1:2" x14ac:dyDescent="0.25">
      <c r="A37330" s="1">
        <v>165686418034760</v>
      </c>
      <c r="B37330" s="1">
        <v>160072707424753</v>
      </c>
    </row>
    <row r="37331" spans="1:2" x14ac:dyDescent="0.25">
      <c r="A37331" s="1">
        <v>284653101448656</v>
      </c>
      <c r="B37331" s="1">
        <v>510994433749160</v>
      </c>
    </row>
    <row r="37332" spans="1:2" x14ac:dyDescent="0.25">
      <c r="A37332" s="1">
        <v>979097617032699</v>
      </c>
      <c r="B37332" s="1">
        <v>243851103996928</v>
      </c>
    </row>
    <row r="37333" spans="1:2" x14ac:dyDescent="0.25">
      <c r="A37333" s="1">
        <v>332064367088238</v>
      </c>
      <c r="B37333" s="1">
        <v>747744593912892</v>
      </c>
    </row>
    <row r="37334" spans="1:2" x14ac:dyDescent="0.25">
      <c r="A37334" s="1">
        <v>972833911810166</v>
      </c>
      <c r="B37334" s="1">
        <v>760362750379272</v>
      </c>
    </row>
    <row r="37335" spans="1:2" x14ac:dyDescent="0.25">
      <c r="A37335" s="1">
        <v>738388190770388</v>
      </c>
      <c r="B37335" s="1">
        <v>155619884681000</v>
      </c>
    </row>
    <row r="37336" spans="1:2" x14ac:dyDescent="0.25">
      <c r="A37336" s="1">
        <v>916835739829045</v>
      </c>
      <c r="B37336" s="1">
        <v>460152611280309</v>
      </c>
    </row>
    <row r="37337" spans="1:2" x14ac:dyDescent="0.25">
      <c r="A37337" s="1">
        <v>130741324266649</v>
      </c>
      <c r="B37337" s="1">
        <v>563836185517235</v>
      </c>
    </row>
    <row r="37338" spans="1:2" x14ac:dyDescent="0.25">
      <c r="A37338" s="1">
        <v>100170871598098</v>
      </c>
      <c r="B37338" s="1">
        <v>114288862826902</v>
      </c>
    </row>
    <row r="37339" spans="1:2" x14ac:dyDescent="0.25">
      <c r="A37339" s="1">
        <v>370604740547849</v>
      </c>
      <c r="B37339" s="1">
        <v>980194407637437</v>
      </c>
    </row>
    <row r="37340" spans="1:2" x14ac:dyDescent="0.25">
      <c r="A37340" s="1">
        <v>431693401997260</v>
      </c>
      <c r="B37340" s="1">
        <v>324071003866126</v>
      </c>
    </row>
    <row r="37341" spans="1:2" x14ac:dyDescent="0.25">
      <c r="A37341" s="1">
        <v>808542972212385</v>
      </c>
      <c r="B37341" s="1">
        <v>137895707238397</v>
      </c>
    </row>
    <row r="37342" spans="1:2" x14ac:dyDescent="0.25">
      <c r="A37342" s="1">
        <v>630164310135086</v>
      </c>
      <c r="B37342" s="1">
        <v>885663601206064</v>
      </c>
    </row>
    <row r="37343" spans="1:2" x14ac:dyDescent="0.25">
      <c r="A37343" s="1">
        <v>416688243859847</v>
      </c>
      <c r="B37343" s="1">
        <v>666478075388945</v>
      </c>
    </row>
    <row r="37344" spans="1:2" x14ac:dyDescent="0.25">
      <c r="A37344" s="1">
        <v>604483804474283</v>
      </c>
      <c r="B37344" s="1">
        <v>371974749897497</v>
      </c>
    </row>
    <row r="37345" spans="1:2" x14ac:dyDescent="0.25">
      <c r="A37345" s="1">
        <v>751219050129067</v>
      </c>
      <c r="B37345" s="1">
        <v>964205232787343</v>
      </c>
    </row>
    <row r="37346" spans="1:2" x14ac:dyDescent="0.25">
      <c r="A37346" s="1">
        <v>974041821716995</v>
      </c>
      <c r="B37346" s="1">
        <v>455399737521620</v>
      </c>
    </row>
    <row r="37347" spans="1:2" x14ac:dyDescent="0.25">
      <c r="A37347" s="1">
        <v>404972859803484</v>
      </c>
      <c r="B37347" s="1">
        <v>814720555965228</v>
      </c>
    </row>
    <row r="37348" spans="1:2" x14ac:dyDescent="0.25">
      <c r="A37348" s="1">
        <v>542739360911371</v>
      </c>
      <c r="B37348" s="1">
        <v>284482527094654</v>
      </c>
    </row>
    <row r="37349" spans="1:2" x14ac:dyDescent="0.25">
      <c r="A37349" s="1">
        <v>409319372153379</v>
      </c>
      <c r="B37349" s="1">
        <v>950568628566404</v>
      </c>
    </row>
    <row r="37350" spans="1:2" x14ac:dyDescent="0.25">
      <c r="A37350" s="1">
        <v>785250019361763</v>
      </c>
      <c r="B37350" s="1">
        <v>642934452562382</v>
      </c>
    </row>
    <row r="37351" spans="1:2" x14ac:dyDescent="0.25">
      <c r="A37351" s="1">
        <v>954259547425711</v>
      </c>
      <c r="B37351" s="1">
        <v>989563938677086</v>
      </c>
    </row>
    <row r="37352" spans="1:2" x14ac:dyDescent="0.25">
      <c r="A37352" s="1">
        <v>591762484559590</v>
      </c>
      <c r="B37352" s="1">
        <v>436598543630034</v>
      </c>
    </row>
    <row r="37353" spans="1:2" x14ac:dyDescent="0.25">
      <c r="A37353" s="1">
        <v>898239749234199</v>
      </c>
      <c r="B37353" s="1">
        <v>862713051126447</v>
      </c>
    </row>
    <row r="37354" spans="1:2" x14ac:dyDescent="0.25">
      <c r="A37354" s="1">
        <v>613459314031061</v>
      </c>
      <c r="B37354" s="1">
        <v>388684531232013</v>
      </c>
    </row>
    <row r="37355" spans="1:2" x14ac:dyDescent="0.25">
      <c r="A37355" s="1">
        <v>754359564739938</v>
      </c>
      <c r="B37355" s="1">
        <v>879318078264167</v>
      </c>
    </row>
    <row r="37356" spans="1:2" x14ac:dyDescent="0.25">
      <c r="A37356" s="1">
        <v>595095857306035</v>
      </c>
      <c r="B37356" s="1">
        <v>780262893746014</v>
      </c>
    </row>
    <row r="37357" spans="1:2" x14ac:dyDescent="0.25">
      <c r="A37357" s="1">
        <v>874762439115297</v>
      </c>
      <c r="B37357" s="1">
        <v>119164447075477</v>
      </c>
    </row>
    <row r="37358" spans="1:2" x14ac:dyDescent="0.25">
      <c r="A37358" s="1">
        <v>467510877596024</v>
      </c>
      <c r="B37358" s="1">
        <v>878796844075541</v>
      </c>
    </row>
    <row r="37359" spans="1:2" x14ac:dyDescent="0.25">
      <c r="A37359" s="1">
        <v>997661277040059</v>
      </c>
      <c r="B37359" s="1">
        <v>608018813182081</v>
      </c>
    </row>
    <row r="37360" spans="1:2" x14ac:dyDescent="0.25">
      <c r="A37360" s="1">
        <v>406990253010246</v>
      </c>
      <c r="B37360" s="1">
        <v>130829089944354</v>
      </c>
    </row>
    <row r="37361" spans="1:2" x14ac:dyDescent="0.25">
      <c r="A37361" s="1">
        <v>583717312160419</v>
      </c>
      <c r="B37361" s="1">
        <v>379520702083025</v>
      </c>
    </row>
    <row r="37362" spans="1:2" x14ac:dyDescent="0.25">
      <c r="A37362" s="1">
        <v>941441945667446</v>
      </c>
      <c r="B37362" s="1">
        <v>702284343451364</v>
      </c>
    </row>
    <row r="37363" spans="1:2" x14ac:dyDescent="0.25">
      <c r="A37363" s="1">
        <v>540527467675575</v>
      </c>
      <c r="B37363" s="1">
        <v>978880074244117</v>
      </c>
    </row>
    <row r="37364" spans="1:2" x14ac:dyDescent="0.25">
      <c r="A37364" s="1">
        <v>933968961275722</v>
      </c>
      <c r="B37364" s="1">
        <v>187526586731034</v>
      </c>
    </row>
    <row r="37365" spans="1:2" x14ac:dyDescent="0.25">
      <c r="A37365" s="1">
        <v>817169801897781</v>
      </c>
      <c r="B37365" s="1">
        <v>855620174887538</v>
      </c>
    </row>
    <row r="37366" spans="1:2" x14ac:dyDescent="0.25">
      <c r="A37366" s="1">
        <v>443825282449086</v>
      </c>
      <c r="B37366" s="1">
        <v>842103623372059</v>
      </c>
    </row>
    <row r="37367" spans="1:2" x14ac:dyDescent="0.25">
      <c r="A37367" s="1">
        <v>381897793086891</v>
      </c>
      <c r="B37367" s="1">
        <v>758148255445700</v>
      </c>
    </row>
    <row r="37368" spans="1:2" x14ac:dyDescent="0.25">
      <c r="A37368" s="1">
        <v>860048583281097</v>
      </c>
      <c r="B37368" s="1">
        <v>432627186679718</v>
      </c>
    </row>
    <row r="37369" spans="1:2" x14ac:dyDescent="0.25">
      <c r="A37369" s="1">
        <v>384920226625544</v>
      </c>
      <c r="B37369" s="1">
        <v>766908988903488</v>
      </c>
    </row>
    <row r="37370" spans="1:2" x14ac:dyDescent="0.25">
      <c r="A37370" s="1">
        <v>844916181737003</v>
      </c>
      <c r="B37370" s="1">
        <v>943386372534632</v>
      </c>
    </row>
    <row r="37371" spans="1:2" x14ac:dyDescent="0.25">
      <c r="A37371" s="1">
        <v>126714501631688</v>
      </c>
      <c r="B37371" s="1">
        <v>674774059591089</v>
      </c>
    </row>
    <row r="37372" spans="1:2" x14ac:dyDescent="0.25">
      <c r="A37372" s="1">
        <v>156935557992680</v>
      </c>
      <c r="B37372" s="1">
        <v>774250715510734</v>
      </c>
    </row>
    <row r="37373" spans="1:2" x14ac:dyDescent="0.25">
      <c r="A37373" s="1">
        <v>475573909348366</v>
      </c>
      <c r="B37373" s="1">
        <v>444018123028048</v>
      </c>
    </row>
    <row r="37374" spans="1:2" x14ac:dyDescent="0.25">
      <c r="A37374" s="1">
        <v>241352796733045</v>
      </c>
      <c r="B37374" s="1">
        <v>367674673582331</v>
      </c>
    </row>
    <row r="37375" spans="1:2" x14ac:dyDescent="0.25">
      <c r="A37375" s="1">
        <v>232097200218497</v>
      </c>
      <c r="B37375" s="1">
        <v>903288706170578</v>
      </c>
    </row>
    <row r="37376" spans="1:2" x14ac:dyDescent="0.25">
      <c r="A37376" s="1">
        <v>406993662689951</v>
      </c>
      <c r="B37376" s="1">
        <v>915622205954103</v>
      </c>
    </row>
    <row r="37377" spans="1:2" x14ac:dyDescent="0.25">
      <c r="A37377" s="1">
        <v>736465571572575</v>
      </c>
      <c r="B37377" s="1">
        <v>429209260798379</v>
      </c>
    </row>
    <row r="37378" spans="1:2" x14ac:dyDescent="0.25">
      <c r="A37378" s="1">
        <v>417285086989632</v>
      </c>
      <c r="B37378" s="1">
        <v>628881397461794</v>
      </c>
    </row>
    <row r="37379" spans="1:2" x14ac:dyDescent="0.25">
      <c r="A37379" s="1">
        <v>225743366839890</v>
      </c>
      <c r="B37379" s="1">
        <v>203529775763823</v>
      </c>
    </row>
    <row r="37380" spans="1:2" x14ac:dyDescent="0.25">
      <c r="A37380" s="1">
        <v>625602124721812</v>
      </c>
      <c r="B37380" s="1">
        <v>168218514707701</v>
      </c>
    </row>
    <row r="37381" spans="1:2" x14ac:dyDescent="0.25">
      <c r="A37381" s="1">
        <v>858591405752454</v>
      </c>
      <c r="B37381" s="1">
        <v>522138898141156</v>
      </c>
    </row>
    <row r="37382" spans="1:2" x14ac:dyDescent="0.25">
      <c r="A37382" s="1">
        <v>427452076082330</v>
      </c>
      <c r="B37382" s="1">
        <v>974178313374693</v>
      </c>
    </row>
    <row r="37383" spans="1:2" x14ac:dyDescent="0.25">
      <c r="A37383" s="1">
        <v>975861710818703</v>
      </c>
      <c r="B37383" s="1">
        <v>232618737942714</v>
      </c>
    </row>
    <row r="37384" spans="1:2" x14ac:dyDescent="0.25">
      <c r="A37384" s="1">
        <v>878070443033681</v>
      </c>
      <c r="B37384" s="1">
        <v>374257294219025</v>
      </c>
    </row>
    <row r="37385" spans="1:2" x14ac:dyDescent="0.25">
      <c r="A37385" s="1">
        <v>369950026650372</v>
      </c>
      <c r="B37385" s="1">
        <v>203184576596438</v>
      </c>
    </row>
    <row r="37386" spans="1:2" x14ac:dyDescent="0.25">
      <c r="A37386" s="1">
        <v>417693481975770</v>
      </c>
      <c r="B37386" s="1">
        <v>653594244382103</v>
      </c>
    </row>
    <row r="37387" spans="1:2" x14ac:dyDescent="0.25">
      <c r="A37387" s="1">
        <v>740422127460544</v>
      </c>
      <c r="B37387" s="1">
        <v>894705068990301</v>
      </c>
    </row>
    <row r="37388" spans="1:2" x14ac:dyDescent="0.25">
      <c r="A37388" s="1">
        <v>764047824942364</v>
      </c>
      <c r="B37388" s="1">
        <v>586797020210690</v>
      </c>
    </row>
    <row r="37389" spans="1:2" x14ac:dyDescent="0.25">
      <c r="A37389" s="1">
        <v>900418053209422</v>
      </c>
      <c r="B37389" s="1">
        <v>283008057935625</v>
      </c>
    </row>
    <row r="37390" spans="1:2" x14ac:dyDescent="0.25">
      <c r="A37390" s="1">
        <v>803582759991093</v>
      </c>
      <c r="B37390" s="1">
        <v>350045083032685</v>
      </c>
    </row>
    <row r="37391" spans="1:2" x14ac:dyDescent="0.25">
      <c r="A37391" s="1">
        <v>689676672437864</v>
      </c>
      <c r="B37391" s="1">
        <v>448096687512574</v>
      </c>
    </row>
    <row r="37392" spans="1:2" x14ac:dyDescent="0.25">
      <c r="A37392" s="1">
        <v>753422243364212</v>
      </c>
      <c r="B37392" s="1">
        <v>930662358518907</v>
      </c>
    </row>
    <row r="37393" spans="1:2" x14ac:dyDescent="0.25">
      <c r="A37393" s="1">
        <v>736402445469454</v>
      </c>
      <c r="B37393" s="1">
        <v>501295504274789</v>
      </c>
    </row>
    <row r="37394" spans="1:2" x14ac:dyDescent="0.25">
      <c r="A37394" s="1">
        <v>828464303878678</v>
      </c>
      <c r="B37394" s="1">
        <v>512352194885740</v>
      </c>
    </row>
    <row r="37395" spans="1:2" x14ac:dyDescent="0.25">
      <c r="A37395" s="1">
        <v>903149863568181</v>
      </c>
      <c r="B37395" s="1">
        <v>947617733922301</v>
      </c>
    </row>
    <row r="37396" spans="1:2" x14ac:dyDescent="0.25">
      <c r="A37396" s="1">
        <v>699819996756697</v>
      </c>
      <c r="B37396" s="1">
        <v>916694217009070</v>
      </c>
    </row>
    <row r="37397" spans="1:2" x14ac:dyDescent="0.25">
      <c r="A37397" s="1">
        <v>365572309020810</v>
      </c>
      <c r="B37397" s="1">
        <v>368441436973312</v>
      </c>
    </row>
    <row r="37398" spans="1:2" x14ac:dyDescent="0.25">
      <c r="A37398" s="1">
        <v>909568711282186</v>
      </c>
      <c r="B37398" s="1">
        <v>915358932098506</v>
      </c>
    </row>
    <row r="37399" spans="1:2" x14ac:dyDescent="0.25">
      <c r="A37399" s="1">
        <v>316855211191007</v>
      </c>
      <c r="B37399" s="1">
        <v>928180566141484</v>
      </c>
    </row>
    <row r="37400" spans="1:2" x14ac:dyDescent="0.25">
      <c r="A37400" s="1">
        <v>200201204181142</v>
      </c>
      <c r="B37400" s="1">
        <v>138521864826151</v>
      </c>
    </row>
    <row r="37401" spans="1:2" x14ac:dyDescent="0.25">
      <c r="A37401" s="1">
        <v>598937111514644</v>
      </c>
      <c r="B37401" s="1">
        <v>213445823981756</v>
      </c>
    </row>
    <row r="37402" spans="1:2" x14ac:dyDescent="0.25">
      <c r="A37402" s="1">
        <v>889829769649653</v>
      </c>
      <c r="B37402" s="1">
        <v>580190244838845</v>
      </c>
    </row>
    <row r="37403" spans="1:2" x14ac:dyDescent="0.25">
      <c r="A37403" s="1">
        <v>671002165253351</v>
      </c>
      <c r="B37403" s="1">
        <v>118492071906791</v>
      </c>
    </row>
    <row r="37404" spans="1:2" x14ac:dyDescent="0.25">
      <c r="A37404" s="1">
        <v>160235426601551</v>
      </c>
      <c r="B37404" s="1">
        <v>486169598731279</v>
      </c>
    </row>
    <row r="37405" spans="1:2" x14ac:dyDescent="0.25">
      <c r="A37405" s="1">
        <v>760725815430302</v>
      </c>
      <c r="B37405" s="1">
        <v>178360860692886</v>
      </c>
    </row>
    <row r="37406" spans="1:2" x14ac:dyDescent="0.25">
      <c r="A37406" s="1">
        <v>407183732059942</v>
      </c>
      <c r="B37406" s="1">
        <v>305199357137577</v>
      </c>
    </row>
    <row r="37407" spans="1:2" x14ac:dyDescent="0.25">
      <c r="A37407" s="1">
        <v>841821578092668</v>
      </c>
      <c r="B37407" s="1">
        <v>778954481309781</v>
      </c>
    </row>
    <row r="37408" spans="1:2" x14ac:dyDescent="0.25">
      <c r="A37408" s="1">
        <v>516653412525359</v>
      </c>
      <c r="B37408" s="1">
        <v>256848510521271</v>
      </c>
    </row>
    <row r="37409" spans="1:2" x14ac:dyDescent="0.25">
      <c r="A37409" s="1">
        <v>557096126373147</v>
      </c>
      <c r="B37409" s="1">
        <v>557231242727882</v>
      </c>
    </row>
    <row r="37410" spans="1:2" x14ac:dyDescent="0.25">
      <c r="A37410" s="1">
        <v>501820911408483</v>
      </c>
      <c r="B37410" s="1">
        <v>370869400149426</v>
      </c>
    </row>
    <row r="37411" spans="1:2" x14ac:dyDescent="0.25">
      <c r="A37411" s="1">
        <v>449987581044042</v>
      </c>
      <c r="B37411" s="1">
        <v>110010927040677</v>
      </c>
    </row>
    <row r="37412" spans="1:2" x14ac:dyDescent="0.25">
      <c r="A37412" s="1">
        <v>892470324224034</v>
      </c>
      <c r="B37412" s="1">
        <v>673207932776357</v>
      </c>
    </row>
    <row r="37413" spans="1:2" x14ac:dyDescent="0.25">
      <c r="A37413" s="1">
        <v>426029386672676</v>
      </c>
      <c r="B37413" s="1">
        <v>891848725966936</v>
      </c>
    </row>
    <row r="37414" spans="1:2" x14ac:dyDescent="0.25">
      <c r="A37414" s="1">
        <v>260460274293439</v>
      </c>
      <c r="B37414" s="1">
        <v>466426093601556</v>
      </c>
    </row>
    <row r="37415" spans="1:2" x14ac:dyDescent="0.25">
      <c r="A37415" s="1">
        <v>549834871419757</v>
      </c>
      <c r="B37415" s="1">
        <v>610424458578851</v>
      </c>
    </row>
    <row r="37416" spans="1:2" x14ac:dyDescent="0.25">
      <c r="A37416" s="1">
        <v>165582529655387</v>
      </c>
      <c r="B37416" s="1">
        <v>289027096508179</v>
      </c>
    </row>
    <row r="37417" spans="1:2" x14ac:dyDescent="0.25">
      <c r="A37417" s="1">
        <v>526941623670233</v>
      </c>
      <c r="B37417" s="1">
        <v>893618740913197</v>
      </c>
    </row>
    <row r="37418" spans="1:2" x14ac:dyDescent="0.25">
      <c r="A37418" s="1">
        <v>255710348650532</v>
      </c>
      <c r="B37418" s="1">
        <v>233252744505840</v>
      </c>
    </row>
    <row r="37419" spans="1:2" x14ac:dyDescent="0.25">
      <c r="A37419" s="1">
        <v>163394938990505</v>
      </c>
      <c r="B37419" s="1">
        <v>644165473912638</v>
      </c>
    </row>
    <row r="37420" spans="1:2" x14ac:dyDescent="0.25">
      <c r="A37420" s="1">
        <v>325116931129956</v>
      </c>
      <c r="B37420" s="1">
        <v>191849726810232</v>
      </c>
    </row>
    <row r="37421" spans="1:2" x14ac:dyDescent="0.25">
      <c r="A37421" s="1">
        <v>223712698217298</v>
      </c>
      <c r="B37421" s="1">
        <v>413663939378957</v>
      </c>
    </row>
    <row r="37422" spans="1:2" x14ac:dyDescent="0.25">
      <c r="A37422" s="1">
        <v>778276322485759</v>
      </c>
      <c r="B37422" s="1">
        <v>167728001115048</v>
      </c>
    </row>
    <row r="37423" spans="1:2" x14ac:dyDescent="0.25">
      <c r="A37423" s="1">
        <v>195083292222760</v>
      </c>
      <c r="B37423" s="1">
        <v>372873513753009</v>
      </c>
    </row>
    <row r="37424" spans="1:2" x14ac:dyDescent="0.25">
      <c r="A37424" s="1">
        <v>607005247368710</v>
      </c>
      <c r="B37424" s="1">
        <v>254705274246643</v>
      </c>
    </row>
    <row r="37425" spans="1:2" x14ac:dyDescent="0.25">
      <c r="A37425" s="1">
        <v>564622124589364</v>
      </c>
      <c r="B37425" s="1">
        <v>451588268997650</v>
      </c>
    </row>
    <row r="37426" spans="1:2" x14ac:dyDescent="0.25">
      <c r="A37426" s="1">
        <v>412526741568996</v>
      </c>
      <c r="B37426" s="1">
        <v>681691047093355</v>
      </c>
    </row>
    <row r="37427" spans="1:2" x14ac:dyDescent="0.25">
      <c r="A37427" s="1">
        <v>573896956560118</v>
      </c>
      <c r="B37427" s="1">
        <v>698222145515568</v>
      </c>
    </row>
    <row r="37428" spans="1:2" x14ac:dyDescent="0.25">
      <c r="A37428" s="1">
        <v>913338067421660</v>
      </c>
      <c r="B37428" s="1">
        <v>491119042277666</v>
      </c>
    </row>
    <row r="37429" spans="1:2" x14ac:dyDescent="0.25">
      <c r="A37429" s="1">
        <v>594756192576204</v>
      </c>
      <c r="B37429" s="1">
        <v>713218806886217</v>
      </c>
    </row>
    <row r="37430" spans="1:2" x14ac:dyDescent="0.25">
      <c r="A37430" s="1">
        <v>954240012920527</v>
      </c>
      <c r="B37430" s="1">
        <v>671046134416925</v>
      </c>
    </row>
    <row r="37431" spans="1:2" x14ac:dyDescent="0.25">
      <c r="A37431" s="1">
        <v>857064387152590</v>
      </c>
      <c r="B37431" s="1">
        <v>805639653856869</v>
      </c>
    </row>
    <row r="37432" spans="1:2" x14ac:dyDescent="0.25">
      <c r="A37432" s="1">
        <v>814000480528780</v>
      </c>
      <c r="B37432" s="1">
        <v>598825636551448</v>
      </c>
    </row>
    <row r="37433" spans="1:2" x14ac:dyDescent="0.25">
      <c r="A37433" s="1">
        <v>678115905970843</v>
      </c>
      <c r="B37433" s="1">
        <v>765607031278405</v>
      </c>
    </row>
    <row r="37434" spans="1:2" x14ac:dyDescent="0.25">
      <c r="A37434" s="1">
        <v>613098998541182</v>
      </c>
      <c r="B37434" s="1">
        <v>503518883633308</v>
      </c>
    </row>
    <row r="37435" spans="1:2" x14ac:dyDescent="0.25">
      <c r="A37435" s="1">
        <v>109303479108730</v>
      </c>
      <c r="B37435" s="1">
        <v>851877586990102</v>
      </c>
    </row>
    <row r="37436" spans="1:2" x14ac:dyDescent="0.25">
      <c r="A37436" s="1">
        <v>858004119004344</v>
      </c>
      <c r="B37436" s="1">
        <v>259134875220412</v>
      </c>
    </row>
    <row r="37437" spans="1:2" x14ac:dyDescent="0.25">
      <c r="A37437" s="1">
        <v>223733328197964</v>
      </c>
      <c r="B37437" s="1">
        <v>930203180233120</v>
      </c>
    </row>
    <row r="37438" spans="1:2" x14ac:dyDescent="0.25">
      <c r="A37438" s="1">
        <v>133204652447585</v>
      </c>
      <c r="B37438" s="1">
        <v>759691336444739</v>
      </c>
    </row>
    <row r="37439" spans="1:2" x14ac:dyDescent="0.25">
      <c r="A37439" s="1">
        <v>490441888682181</v>
      </c>
      <c r="B37439" s="1">
        <v>281238299723871</v>
      </c>
    </row>
    <row r="37440" spans="1:2" x14ac:dyDescent="0.25">
      <c r="A37440" s="1">
        <v>166291610169103</v>
      </c>
      <c r="B37440" s="1">
        <v>716543088379551</v>
      </c>
    </row>
    <row r="37441" spans="1:2" x14ac:dyDescent="0.25">
      <c r="A37441" s="1">
        <v>941024584359707</v>
      </c>
      <c r="B37441" s="1">
        <v>126227518010343</v>
      </c>
    </row>
    <row r="37442" spans="1:2" x14ac:dyDescent="0.25">
      <c r="A37442" s="1">
        <v>851940890401322</v>
      </c>
      <c r="B37442" s="1">
        <v>484408679900366</v>
      </c>
    </row>
    <row r="37443" spans="1:2" x14ac:dyDescent="0.25">
      <c r="A37443" s="1">
        <v>768073147842365</v>
      </c>
      <c r="B37443" s="1">
        <v>684946880290728</v>
      </c>
    </row>
    <row r="37444" spans="1:2" x14ac:dyDescent="0.25">
      <c r="A37444" s="1">
        <v>146917351934400</v>
      </c>
      <c r="B37444" s="1">
        <v>983443037337922</v>
      </c>
    </row>
    <row r="37445" spans="1:2" x14ac:dyDescent="0.25">
      <c r="A37445" s="1">
        <v>634570496076290</v>
      </c>
      <c r="B37445" s="1">
        <v>404220110671961</v>
      </c>
    </row>
    <row r="37446" spans="1:2" x14ac:dyDescent="0.25">
      <c r="A37446" s="1">
        <v>419857234343985</v>
      </c>
      <c r="B37446" s="1">
        <v>390876172085621</v>
      </c>
    </row>
    <row r="37447" spans="1:2" x14ac:dyDescent="0.25">
      <c r="A37447" s="1">
        <v>975216503311080</v>
      </c>
      <c r="B37447" s="1">
        <v>636546402309474</v>
      </c>
    </row>
    <row r="37448" spans="1:2" x14ac:dyDescent="0.25">
      <c r="A37448" s="1">
        <v>250538869858474</v>
      </c>
      <c r="B37448" s="1">
        <v>317394255985705</v>
      </c>
    </row>
    <row r="37449" spans="1:2" x14ac:dyDescent="0.25">
      <c r="A37449" s="1">
        <v>873247184362079</v>
      </c>
      <c r="B37449" s="1">
        <v>267771141023090</v>
      </c>
    </row>
    <row r="37450" spans="1:2" x14ac:dyDescent="0.25">
      <c r="A37450" s="1">
        <v>689025687902448</v>
      </c>
      <c r="B37450" s="1">
        <v>904163314453298</v>
      </c>
    </row>
    <row r="37451" spans="1:2" x14ac:dyDescent="0.25">
      <c r="A37451" s="1">
        <v>539660659597559</v>
      </c>
      <c r="B37451" s="1">
        <v>703023888044117</v>
      </c>
    </row>
    <row r="37452" spans="1:2" x14ac:dyDescent="0.25">
      <c r="A37452" s="1">
        <v>721178797764637</v>
      </c>
      <c r="B37452" s="1">
        <v>375098602293307</v>
      </c>
    </row>
    <row r="37453" spans="1:2" x14ac:dyDescent="0.25">
      <c r="A37453" s="1">
        <v>980313489735315</v>
      </c>
      <c r="B37453" s="1">
        <v>422983805663274</v>
      </c>
    </row>
    <row r="37454" spans="1:2" x14ac:dyDescent="0.25">
      <c r="A37454" s="1">
        <v>518746237672771</v>
      </c>
      <c r="B37454" s="1">
        <v>178590480863552</v>
      </c>
    </row>
    <row r="37455" spans="1:2" x14ac:dyDescent="0.25">
      <c r="A37455" s="1">
        <v>792989869592118</v>
      </c>
      <c r="B37455" s="1">
        <v>383114965024541</v>
      </c>
    </row>
    <row r="37456" spans="1:2" x14ac:dyDescent="0.25">
      <c r="A37456" s="1">
        <v>722568626365901</v>
      </c>
      <c r="B37456" s="1">
        <v>988618248182400</v>
      </c>
    </row>
    <row r="37457" spans="1:2" x14ac:dyDescent="0.25">
      <c r="A37457" s="1">
        <v>105090075410222</v>
      </c>
      <c r="B37457" s="1">
        <v>429809981487885</v>
      </c>
    </row>
    <row r="37458" spans="1:2" x14ac:dyDescent="0.25">
      <c r="A37458" s="1">
        <v>164867011161176</v>
      </c>
      <c r="B37458" s="1">
        <v>102430354552374</v>
      </c>
    </row>
    <row r="37459" spans="1:2" x14ac:dyDescent="0.25">
      <c r="A37459" s="1">
        <v>688258881906572</v>
      </c>
      <c r="B37459" s="1">
        <v>316061445709999</v>
      </c>
    </row>
    <row r="37460" spans="1:2" x14ac:dyDescent="0.25">
      <c r="A37460" s="1">
        <v>805775924318100</v>
      </c>
      <c r="B37460" s="1">
        <v>569408573586499</v>
      </c>
    </row>
    <row r="37461" spans="1:2" x14ac:dyDescent="0.25">
      <c r="A37461" s="1">
        <v>425462281071481</v>
      </c>
      <c r="B37461" s="1">
        <v>599844873641468</v>
      </c>
    </row>
    <row r="37462" spans="1:2" x14ac:dyDescent="0.25">
      <c r="A37462" s="1">
        <v>204990073614704</v>
      </c>
      <c r="B37462" s="1">
        <v>478629953927066</v>
      </c>
    </row>
    <row r="37463" spans="1:2" x14ac:dyDescent="0.25">
      <c r="A37463" s="1">
        <v>395538663173616</v>
      </c>
      <c r="B37463" s="1">
        <v>125050852693534</v>
      </c>
    </row>
    <row r="37464" spans="1:2" x14ac:dyDescent="0.25">
      <c r="A37464" s="1">
        <v>810791776801461</v>
      </c>
      <c r="B37464" s="1">
        <v>808793024008143</v>
      </c>
    </row>
    <row r="37465" spans="1:2" x14ac:dyDescent="0.25">
      <c r="A37465" s="1">
        <v>170345256795292</v>
      </c>
      <c r="B37465" s="1">
        <v>255363435013046</v>
      </c>
    </row>
    <row r="37466" spans="1:2" x14ac:dyDescent="0.25">
      <c r="A37466" s="1">
        <v>554146774507739</v>
      </c>
      <c r="B37466" s="1">
        <v>856354504240644</v>
      </c>
    </row>
    <row r="37467" spans="1:2" x14ac:dyDescent="0.25">
      <c r="A37467" s="1">
        <v>723597476951498</v>
      </c>
      <c r="B37467" s="1">
        <v>993388151384510</v>
      </c>
    </row>
    <row r="37468" spans="1:2" x14ac:dyDescent="0.25">
      <c r="A37468" s="1">
        <v>858889786616361</v>
      </c>
      <c r="B37468" s="1">
        <v>173262966652464</v>
      </c>
    </row>
    <row r="37469" spans="1:2" x14ac:dyDescent="0.25">
      <c r="A37469" s="1">
        <v>596756285344988</v>
      </c>
      <c r="B37469" s="1">
        <v>334452110031338</v>
      </c>
    </row>
    <row r="37470" spans="1:2" x14ac:dyDescent="0.25">
      <c r="A37470" s="1">
        <v>777844317421101</v>
      </c>
      <c r="B37470" s="1">
        <v>818390734563484</v>
      </c>
    </row>
    <row r="37471" spans="1:2" x14ac:dyDescent="0.25">
      <c r="A37471" s="1">
        <v>809461134782691</v>
      </c>
      <c r="B37471" s="1">
        <v>158968026458243</v>
      </c>
    </row>
    <row r="37472" spans="1:2" x14ac:dyDescent="0.25">
      <c r="A37472" s="1">
        <v>211094296595558</v>
      </c>
      <c r="B37472" s="1">
        <v>475032897137454</v>
      </c>
    </row>
    <row r="37473" spans="1:2" x14ac:dyDescent="0.25">
      <c r="A37473" s="1">
        <v>115678714165983</v>
      </c>
      <c r="B37473" s="1">
        <v>235834383908206</v>
      </c>
    </row>
    <row r="37474" spans="1:2" x14ac:dyDescent="0.25">
      <c r="A37474" s="1">
        <v>166791415010023</v>
      </c>
      <c r="B37474" s="1">
        <v>263945725415251</v>
      </c>
    </row>
    <row r="37475" spans="1:2" x14ac:dyDescent="0.25">
      <c r="A37475" s="1">
        <v>360409065484931</v>
      </c>
      <c r="B37475" s="1">
        <v>200648036088876</v>
      </c>
    </row>
    <row r="37476" spans="1:2" x14ac:dyDescent="0.25">
      <c r="A37476" s="1">
        <v>460997873402025</v>
      </c>
      <c r="B37476" s="1">
        <v>721861807011787</v>
      </c>
    </row>
    <row r="37477" spans="1:2" x14ac:dyDescent="0.25">
      <c r="A37477" s="1">
        <v>511383321983680</v>
      </c>
      <c r="B37477" s="1">
        <v>862025094408067</v>
      </c>
    </row>
    <row r="37478" spans="1:2" x14ac:dyDescent="0.25">
      <c r="A37478" s="1">
        <v>189690826049832</v>
      </c>
      <c r="B37478" s="1">
        <v>747196142665135</v>
      </c>
    </row>
    <row r="37479" spans="1:2" x14ac:dyDescent="0.25">
      <c r="A37479" s="1">
        <v>959777325213159</v>
      </c>
      <c r="B37479" s="1">
        <v>810491531446975</v>
      </c>
    </row>
    <row r="37480" spans="1:2" x14ac:dyDescent="0.25">
      <c r="A37480" s="1">
        <v>525104960247787</v>
      </c>
      <c r="B37480" s="1">
        <v>147417746565746</v>
      </c>
    </row>
    <row r="37481" spans="1:2" x14ac:dyDescent="0.25">
      <c r="A37481" s="1">
        <v>790805916507343</v>
      </c>
      <c r="B37481" s="1">
        <v>662197509249052</v>
      </c>
    </row>
    <row r="37482" spans="1:2" x14ac:dyDescent="0.25">
      <c r="A37482" s="1">
        <v>982081935462402</v>
      </c>
      <c r="B37482" s="1">
        <v>708443148199856</v>
      </c>
    </row>
    <row r="37483" spans="1:2" x14ac:dyDescent="0.25">
      <c r="A37483" s="1">
        <v>868373375202609</v>
      </c>
      <c r="B37483" s="1">
        <v>659159391942958</v>
      </c>
    </row>
    <row r="37484" spans="1:2" x14ac:dyDescent="0.25">
      <c r="A37484" s="1">
        <v>611629529319395</v>
      </c>
      <c r="B37484" s="1">
        <v>793833678292489</v>
      </c>
    </row>
    <row r="37485" spans="1:2" x14ac:dyDescent="0.25">
      <c r="A37485" s="1">
        <v>326417724750380</v>
      </c>
      <c r="B37485" s="1">
        <v>358312902195541</v>
      </c>
    </row>
    <row r="37486" spans="1:2" x14ac:dyDescent="0.25">
      <c r="A37486" s="1">
        <v>464940006504021</v>
      </c>
      <c r="B37486" s="1">
        <v>708097950358723</v>
      </c>
    </row>
    <row r="37487" spans="1:2" x14ac:dyDescent="0.25">
      <c r="A37487" s="1">
        <v>723465500289949</v>
      </c>
      <c r="B37487" s="1">
        <v>217786069884036</v>
      </c>
    </row>
    <row r="37488" spans="1:2" x14ac:dyDescent="0.25">
      <c r="A37488" s="1">
        <v>521061129108293</v>
      </c>
      <c r="B37488" s="1">
        <v>988675393600961</v>
      </c>
    </row>
    <row r="37489" spans="1:2" x14ac:dyDescent="0.25">
      <c r="A37489" s="1">
        <v>371915894118033</v>
      </c>
      <c r="B37489" s="1">
        <v>430689965673534</v>
      </c>
    </row>
    <row r="37490" spans="1:2" x14ac:dyDescent="0.25">
      <c r="A37490" s="1">
        <v>463568955390468</v>
      </c>
      <c r="B37490" s="1">
        <v>688660071923958</v>
      </c>
    </row>
    <row r="37491" spans="1:2" x14ac:dyDescent="0.25">
      <c r="A37491" s="1">
        <v>502764267546207</v>
      </c>
      <c r="B37491" s="1">
        <v>765654457603746</v>
      </c>
    </row>
    <row r="37492" spans="1:2" x14ac:dyDescent="0.25">
      <c r="A37492" s="1">
        <v>765508490184488</v>
      </c>
      <c r="B37492" s="1">
        <v>372083732599389</v>
      </c>
    </row>
    <row r="37493" spans="1:2" x14ac:dyDescent="0.25">
      <c r="A37493" s="1">
        <v>702727596288690</v>
      </c>
      <c r="B37493" s="1">
        <v>183080112449375</v>
      </c>
    </row>
    <row r="37494" spans="1:2" x14ac:dyDescent="0.25">
      <c r="A37494" s="1">
        <v>203122203851329</v>
      </c>
      <c r="B37494" s="1">
        <v>651531021685810</v>
      </c>
    </row>
    <row r="37495" spans="1:2" x14ac:dyDescent="0.25">
      <c r="A37495" s="1">
        <v>738538006719369</v>
      </c>
      <c r="B37495" s="1">
        <v>166380949558243</v>
      </c>
    </row>
    <row r="37496" spans="1:2" x14ac:dyDescent="0.25">
      <c r="A37496" s="1">
        <v>245207516111087</v>
      </c>
      <c r="B37496" s="1">
        <v>189538396383665</v>
      </c>
    </row>
    <row r="37497" spans="1:2" x14ac:dyDescent="0.25">
      <c r="A37497" s="1">
        <v>693970645005626</v>
      </c>
      <c r="B37497" s="1">
        <v>649192223776617</v>
      </c>
    </row>
    <row r="37498" spans="1:2" x14ac:dyDescent="0.25">
      <c r="A37498" s="1">
        <v>738888502359566</v>
      </c>
      <c r="B37498" s="1">
        <v>923354460474337</v>
      </c>
    </row>
    <row r="37499" spans="1:2" x14ac:dyDescent="0.25">
      <c r="A37499" s="1">
        <v>409104488433503</v>
      </c>
      <c r="B37499" s="1">
        <v>621891351944521</v>
      </c>
    </row>
    <row r="37500" spans="1:2" x14ac:dyDescent="0.25">
      <c r="A37500" s="1">
        <v>959638440834851</v>
      </c>
      <c r="B37500" s="1">
        <v>891930704634771</v>
      </c>
    </row>
    <row r="37501" spans="1:2" x14ac:dyDescent="0.25">
      <c r="A37501" s="1">
        <v>364217177167954</v>
      </c>
      <c r="B37501" s="1">
        <v>809280847931296</v>
      </c>
    </row>
    <row r="37502" spans="1:2" x14ac:dyDescent="0.25">
      <c r="A37502" s="1">
        <v>237764601071599</v>
      </c>
      <c r="B37502" s="1">
        <v>945094966089760</v>
      </c>
    </row>
    <row r="37503" spans="1:2" x14ac:dyDescent="0.25">
      <c r="A37503" s="1">
        <v>402074847528211</v>
      </c>
      <c r="B37503" s="1">
        <v>834565970441807</v>
      </c>
    </row>
    <row r="37504" spans="1:2" x14ac:dyDescent="0.25">
      <c r="A37504" s="1">
        <v>509075316760864</v>
      </c>
      <c r="B37504" s="1">
        <v>398253878181319</v>
      </c>
    </row>
    <row r="37505" spans="1:2" x14ac:dyDescent="0.25">
      <c r="A37505" s="1">
        <v>120946890802023</v>
      </c>
      <c r="B37505" s="1">
        <v>308030474157813</v>
      </c>
    </row>
    <row r="37506" spans="1:2" x14ac:dyDescent="0.25">
      <c r="A37506" s="1">
        <v>616062561507389</v>
      </c>
      <c r="B37506" s="1">
        <v>396787790624773</v>
      </c>
    </row>
    <row r="37507" spans="1:2" x14ac:dyDescent="0.25">
      <c r="A37507" s="1">
        <v>423349442293631</v>
      </c>
      <c r="B37507" s="1">
        <v>844650725779821</v>
      </c>
    </row>
    <row r="37508" spans="1:2" x14ac:dyDescent="0.25">
      <c r="A37508" s="1">
        <v>690525471407474</v>
      </c>
      <c r="B37508" s="1">
        <v>877641413594419</v>
      </c>
    </row>
    <row r="37509" spans="1:2" x14ac:dyDescent="0.25">
      <c r="A37509" s="1">
        <v>627209276282554</v>
      </c>
      <c r="B37509" s="1">
        <v>921020736083358</v>
      </c>
    </row>
    <row r="37510" spans="1:2" x14ac:dyDescent="0.25">
      <c r="A37510" s="1">
        <v>332673045111287</v>
      </c>
      <c r="B37510" s="1">
        <v>881765553305724</v>
      </c>
    </row>
    <row r="37511" spans="1:2" x14ac:dyDescent="0.25">
      <c r="A37511" s="1">
        <v>129989107988091</v>
      </c>
      <c r="B37511" s="1">
        <v>853184175000247</v>
      </c>
    </row>
    <row r="37512" spans="1:2" x14ac:dyDescent="0.25">
      <c r="A37512" s="1">
        <v>189152674710530</v>
      </c>
      <c r="B37512" s="1">
        <v>558078123561316</v>
      </c>
    </row>
    <row r="37513" spans="1:2" x14ac:dyDescent="0.25">
      <c r="A37513" s="1">
        <v>349124829382736</v>
      </c>
      <c r="B37513" s="1">
        <v>141136156944449</v>
      </c>
    </row>
    <row r="37514" spans="1:2" x14ac:dyDescent="0.25">
      <c r="A37514" s="1">
        <v>626880260200793</v>
      </c>
      <c r="B37514" s="1">
        <v>541345857069882</v>
      </c>
    </row>
    <row r="37515" spans="1:2" x14ac:dyDescent="0.25">
      <c r="A37515" s="1">
        <v>908790110320941</v>
      </c>
      <c r="B37515" s="1">
        <v>338978893021995</v>
      </c>
    </row>
    <row r="37516" spans="1:2" x14ac:dyDescent="0.25">
      <c r="A37516" s="1">
        <v>876821401242157</v>
      </c>
      <c r="B37516" s="1">
        <v>441983707558219</v>
      </c>
    </row>
    <row r="37517" spans="1:2" x14ac:dyDescent="0.25">
      <c r="A37517" s="1">
        <v>555753967193104</v>
      </c>
      <c r="B37517" s="1">
        <v>611512076094438</v>
      </c>
    </row>
    <row r="37518" spans="1:2" x14ac:dyDescent="0.25">
      <c r="A37518" s="1">
        <v>331680633613947</v>
      </c>
      <c r="B37518" s="1">
        <v>225953984665128</v>
      </c>
    </row>
    <row r="37519" spans="1:2" x14ac:dyDescent="0.25">
      <c r="A37519" s="1">
        <v>984271127815374</v>
      </c>
      <c r="B37519" s="1">
        <v>439307997564033</v>
      </c>
    </row>
    <row r="37520" spans="1:2" x14ac:dyDescent="0.25">
      <c r="A37520" s="1">
        <v>202086068349836</v>
      </c>
      <c r="B37520" s="1">
        <v>925116824535441</v>
      </c>
    </row>
    <row r="37521" spans="1:2" x14ac:dyDescent="0.25">
      <c r="A37521" s="1">
        <v>207986241073099</v>
      </c>
      <c r="B37521" s="1">
        <v>293199532724323</v>
      </c>
    </row>
    <row r="37522" spans="1:2" x14ac:dyDescent="0.25">
      <c r="A37522" s="1">
        <v>866529488912710</v>
      </c>
      <c r="B37522" s="1">
        <v>710375074343874</v>
      </c>
    </row>
    <row r="37523" spans="1:2" x14ac:dyDescent="0.25">
      <c r="A37523" s="1">
        <v>849956997955010</v>
      </c>
      <c r="B37523" s="1">
        <v>654085912668272</v>
      </c>
    </row>
    <row r="37524" spans="1:2" x14ac:dyDescent="0.25">
      <c r="A37524" s="1">
        <v>149644806691205</v>
      </c>
      <c r="B37524" s="1">
        <v>924450824463018</v>
      </c>
    </row>
    <row r="37525" spans="1:2" x14ac:dyDescent="0.25">
      <c r="A37525" s="1">
        <v>231110117612416</v>
      </c>
      <c r="B37525" s="1">
        <v>463160117086515</v>
      </c>
    </row>
    <row r="37526" spans="1:2" x14ac:dyDescent="0.25">
      <c r="A37526" s="1">
        <v>930447999824573</v>
      </c>
      <c r="B37526" s="1">
        <v>744650209410703</v>
      </c>
    </row>
    <row r="37527" spans="1:2" x14ac:dyDescent="0.25">
      <c r="A37527" s="1">
        <v>778758279819711</v>
      </c>
      <c r="B37527" s="1">
        <v>597899337471608</v>
      </c>
    </row>
    <row r="37528" spans="1:2" x14ac:dyDescent="0.25">
      <c r="A37528" s="1">
        <v>545261415026647</v>
      </c>
      <c r="B37528" s="1">
        <v>202738635304435</v>
      </c>
    </row>
    <row r="37529" spans="1:2" x14ac:dyDescent="0.25">
      <c r="A37529" s="1">
        <v>522316741047075</v>
      </c>
      <c r="B37529" s="1">
        <v>511092783523459</v>
      </c>
    </row>
    <row r="37530" spans="1:2" x14ac:dyDescent="0.25">
      <c r="A37530" s="1">
        <v>951488013586901</v>
      </c>
      <c r="B37530" s="1">
        <v>250908349423665</v>
      </c>
    </row>
    <row r="37531" spans="1:2" x14ac:dyDescent="0.25">
      <c r="A37531" s="1">
        <v>154934298887205</v>
      </c>
      <c r="B37531" s="1">
        <v>837727096005362</v>
      </c>
    </row>
    <row r="37532" spans="1:2" x14ac:dyDescent="0.25">
      <c r="A37532" s="1">
        <v>512283548873487</v>
      </c>
      <c r="B37532" s="1">
        <v>686922395272862</v>
      </c>
    </row>
    <row r="37533" spans="1:2" x14ac:dyDescent="0.25">
      <c r="A37533" s="1">
        <v>987120689585246</v>
      </c>
      <c r="B37533" s="1">
        <v>724766074885245</v>
      </c>
    </row>
    <row r="37534" spans="1:2" x14ac:dyDescent="0.25">
      <c r="A37534" s="1">
        <v>483263445964241</v>
      </c>
      <c r="B37534" s="1">
        <v>846398540412467</v>
      </c>
    </row>
    <row r="37535" spans="1:2" x14ac:dyDescent="0.25">
      <c r="A37535" s="1">
        <v>547773983263776</v>
      </c>
      <c r="B37535" s="1">
        <v>335961763991059</v>
      </c>
    </row>
    <row r="37536" spans="1:2" x14ac:dyDescent="0.25">
      <c r="A37536" s="1">
        <v>415667837313931</v>
      </c>
      <c r="B37536" s="1">
        <v>962322817118756</v>
      </c>
    </row>
    <row r="37537" spans="1:2" x14ac:dyDescent="0.25">
      <c r="A37537" s="1">
        <v>390845105081902</v>
      </c>
      <c r="B37537" s="1">
        <v>339382457319503</v>
      </c>
    </row>
    <row r="37538" spans="1:2" x14ac:dyDescent="0.25">
      <c r="A37538" s="1">
        <v>201240074265114</v>
      </c>
      <c r="B37538" s="1">
        <v>463368014483225</v>
      </c>
    </row>
    <row r="37539" spans="1:2" x14ac:dyDescent="0.25">
      <c r="A37539" s="1">
        <v>862524063697975</v>
      </c>
      <c r="B37539" s="1">
        <v>116370078627553</v>
      </c>
    </row>
    <row r="37540" spans="1:2" x14ac:dyDescent="0.25">
      <c r="A37540" s="1">
        <v>344638290972748</v>
      </c>
      <c r="B37540" s="1">
        <v>842008778319718</v>
      </c>
    </row>
    <row r="37541" spans="1:2" x14ac:dyDescent="0.25">
      <c r="A37541" s="1">
        <v>632412207095852</v>
      </c>
      <c r="B37541" s="1">
        <v>163008976157216</v>
      </c>
    </row>
    <row r="37542" spans="1:2" x14ac:dyDescent="0.25">
      <c r="A37542" s="1">
        <v>624848620236713</v>
      </c>
      <c r="B37542" s="1">
        <v>558306483478509</v>
      </c>
    </row>
    <row r="37543" spans="1:2" x14ac:dyDescent="0.25">
      <c r="A37543" s="1">
        <v>620320456432904</v>
      </c>
      <c r="B37543" s="1">
        <v>477364643652239</v>
      </c>
    </row>
    <row r="37544" spans="1:2" x14ac:dyDescent="0.25">
      <c r="A37544" s="1">
        <v>574237009378971</v>
      </c>
      <c r="B37544" s="1">
        <v>469600341020872</v>
      </c>
    </row>
    <row r="37545" spans="1:2" x14ac:dyDescent="0.25">
      <c r="A37545" s="1">
        <v>669812865250969</v>
      </c>
      <c r="B37545" s="1">
        <v>875411290846564</v>
      </c>
    </row>
    <row r="37546" spans="1:2" x14ac:dyDescent="0.25">
      <c r="A37546" s="1">
        <v>259867822773465</v>
      </c>
      <c r="B37546" s="1">
        <v>797900382874219</v>
      </c>
    </row>
    <row r="37547" spans="1:2" x14ac:dyDescent="0.25">
      <c r="A37547" s="1">
        <v>285629194831730</v>
      </c>
      <c r="B37547" s="1">
        <v>629493170184748</v>
      </c>
    </row>
    <row r="37548" spans="1:2" x14ac:dyDescent="0.25">
      <c r="A37548" s="1">
        <v>628593503457723</v>
      </c>
      <c r="B37548" s="1">
        <v>727709089454965</v>
      </c>
    </row>
    <row r="37549" spans="1:2" x14ac:dyDescent="0.25">
      <c r="A37549" s="1">
        <v>439485418529393</v>
      </c>
      <c r="B37549" s="1">
        <v>440153228638122</v>
      </c>
    </row>
    <row r="37550" spans="1:2" x14ac:dyDescent="0.25">
      <c r="A37550" s="1">
        <v>665861125626203</v>
      </c>
      <c r="B37550" s="1">
        <v>920704327390658</v>
      </c>
    </row>
    <row r="37551" spans="1:2" x14ac:dyDescent="0.25">
      <c r="A37551" s="1">
        <v>754944308577369</v>
      </c>
      <c r="B37551" s="1">
        <v>173596126189244</v>
      </c>
    </row>
    <row r="37552" spans="1:2" x14ac:dyDescent="0.25">
      <c r="A37552" s="1">
        <v>470137622683319</v>
      </c>
      <c r="B37552" s="1">
        <v>645090508532291</v>
      </c>
    </row>
    <row r="37553" spans="1:2" x14ac:dyDescent="0.25">
      <c r="A37553" s="1">
        <v>283376520950279</v>
      </c>
      <c r="B37553" s="1">
        <v>812184920183655</v>
      </c>
    </row>
    <row r="37554" spans="1:2" x14ac:dyDescent="0.25">
      <c r="A37554" s="1">
        <v>970865704038658</v>
      </c>
      <c r="B37554" s="1">
        <v>270948917100867</v>
      </c>
    </row>
    <row r="37555" spans="1:2" x14ac:dyDescent="0.25">
      <c r="A37555" s="1">
        <v>531612395475837</v>
      </c>
      <c r="B37555" s="1">
        <v>232632013943067</v>
      </c>
    </row>
    <row r="37556" spans="1:2" x14ac:dyDescent="0.25">
      <c r="A37556" s="1">
        <v>892736288984132</v>
      </c>
      <c r="B37556" s="1">
        <v>394635731349463</v>
      </c>
    </row>
    <row r="37557" spans="1:2" x14ac:dyDescent="0.25">
      <c r="A37557" s="1">
        <v>861428887563285</v>
      </c>
      <c r="B37557" s="1">
        <v>335815563202239</v>
      </c>
    </row>
    <row r="37558" spans="1:2" x14ac:dyDescent="0.25">
      <c r="A37558" s="1">
        <v>358954575207699</v>
      </c>
      <c r="B37558" s="1">
        <v>110992604800169</v>
      </c>
    </row>
    <row r="37559" spans="1:2" x14ac:dyDescent="0.25">
      <c r="A37559" s="1">
        <v>985281573179916</v>
      </c>
      <c r="B37559" s="1">
        <v>256958751338562</v>
      </c>
    </row>
    <row r="37560" spans="1:2" x14ac:dyDescent="0.25">
      <c r="A37560" s="1">
        <v>616103965745219</v>
      </c>
      <c r="B37560" s="1">
        <v>704853329148632</v>
      </c>
    </row>
    <row r="37561" spans="1:2" x14ac:dyDescent="0.25">
      <c r="A37561" s="1">
        <v>501462571631255</v>
      </c>
      <c r="B37561" s="1">
        <v>286887515476455</v>
      </c>
    </row>
    <row r="37562" spans="1:2" x14ac:dyDescent="0.25">
      <c r="A37562" s="1">
        <v>628657733320179</v>
      </c>
      <c r="B37562" s="1">
        <v>834341640524980</v>
      </c>
    </row>
    <row r="37563" spans="1:2" x14ac:dyDescent="0.25">
      <c r="A37563" s="1">
        <v>326726337234134</v>
      </c>
      <c r="B37563" s="1">
        <v>223856525397279</v>
      </c>
    </row>
    <row r="37564" spans="1:2" x14ac:dyDescent="0.25">
      <c r="A37564" s="1">
        <v>322080757955127</v>
      </c>
      <c r="B37564" s="1">
        <v>189121394370844</v>
      </c>
    </row>
    <row r="37565" spans="1:2" x14ac:dyDescent="0.25">
      <c r="A37565" s="1">
        <v>158241239606463</v>
      </c>
      <c r="B37565" s="1">
        <v>300692273805617</v>
      </c>
    </row>
    <row r="37566" spans="1:2" x14ac:dyDescent="0.25">
      <c r="A37566" s="1">
        <v>143014270072519</v>
      </c>
      <c r="B37566" s="1">
        <v>143771918276579</v>
      </c>
    </row>
    <row r="37567" spans="1:2" x14ac:dyDescent="0.25">
      <c r="A37567" s="1">
        <v>800134730418631</v>
      </c>
      <c r="B37567" s="1">
        <v>811914020968544</v>
      </c>
    </row>
    <row r="37568" spans="1:2" x14ac:dyDescent="0.25">
      <c r="A37568" s="1">
        <v>485250122053639</v>
      </c>
      <c r="B37568" s="1">
        <v>797329789694285</v>
      </c>
    </row>
    <row r="37569" spans="1:2" x14ac:dyDescent="0.25">
      <c r="A37569" s="1">
        <v>612224967630204</v>
      </c>
      <c r="B37569" s="1">
        <v>584261053580796</v>
      </c>
    </row>
    <row r="37570" spans="1:2" x14ac:dyDescent="0.25">
      <c r="A37570" s="1">
        <v>276888190133954</v>
      </c>
      <c r="B37570" s="1">
        <v>460932523903478</v>
      </c>
    </row>
    <row r="37571" spans="1:2" x14ac:dyDescent="0.25">
      <c r="A37571" s="1">
        <v>684576040470789</v>
      </c>
      <c r="B37571" s="1">
        <v>370759881424299</v>
      </c>
    </row>
    <row r="37572" spans="1:2" x14ac:dyDescent="0.25">
      <c r="A37572" s="1">
        <v>559213464085883</v>
      </c>
      <c r="B37572" s="1">
        <v>257138230028719</v>
      </c>
    </row>
    <row r="37573" spans="1:2" x14ac:dyDescent="0.25">
      <c r="A37573" s="1">
        <v>541767668736348</v>
      </c>
      <c r="B37573" s="1">
        <v>503112489151331</v>
      </c>
    </row>
    <row r="37574" spans="1:2" x14ac:dyDescent="0.25">
      <c r="A37574" s="1">
        <v>413869354090588</v>
      </c>
      <c r="B37574" s="1">
        <v>599647675956451</v>
      </c>
    </row>
    <row r="37575" spans="1:2" x14ac:dyDescent="0.25">
      <c r="A37575" s="1">
        <v>378708179250352</v>
      </c>
      <c r="B37575" s="1">
        <v>908697428043007</v>
      </c>
    </row>
    <row r="37576" spans="1:2" x14ac:dyDescent="0.25">
      <c r="A37576" s="1">
        <v>294648141828732</v>
      </c>
      <c r="B37576" s="1">
        <v>146778069718495</v>
      </c>
    </row>
    <row r="37577" spans="1:2" x14ac:dyDescent="0.25">
      <c r="A37577" s="1">
        <v>176404226080466</v>
      </c>
      <c r="B37577" s="1">
        <v>157601204538604</v>
      </c>
    </row>
    <row r="37578" spans="1:2" x14ac:dyDescent="0.25">
      <c r="A37578" s="1">
        <v>474380429219197</v>
      </c>
      <c r="B37578" s="1">
        <v>901164937629748</v>
      </c>
    </row>
    <row r="37579" spans="1:2" x14ac:dyDescent="0.25">
      <c r="A37579" s="1">
        <v>374642009480029</v>
      </c>
      <c r="B37579" s="1">
        <v>644533110656195</v>
      </c>
    </row>
    <row r="37580" spans="1:2" x14ac:dyDescent="0.25">
      <c r="A37580" s="1">
        <v>247658613685192</v>
      </c>
      <c r="B37580" s="1">
        <v>921106873334923</v>
      </c>
    </row>
    <row r="37581" spans="1:2" x14ac:dyDescent="0.25">
      <c r="A37581" s="1">
        <v>578770597949246</v>
      </c>
      <c r="B37581" s="1">
        <v>665993259186842</v>
      </c>
    </row>
    <row r="37582" spans="1:2" x14ac:dyDescent="0.25">
      <c r="A37582" s="1">
        <v>470408638269849</v>
      </c>
      <c r="B37582" s="1">
        <v>126525989680717</v>
      </c>
    </row>
    <row r="37583" spans="1:2" x14ac:dyDescent="0.25">
      <c r="A37583" s="1">
        <v>353063089198652</v>
      </c>
      <c r="B37583" s="1">
        <v>216008744711051</v>
      </c>
    </row>
    <row r="37584" spans="1:2" x14ac:dyDescent="0.25">
      <c r="A37584" s="1">
        <v>342703269424899</v>
      </c>
      <c r="B37584" s="1">
        <v>235746563537114</v>
      </c>
    </row>
    <row r="37585" spans="1:2" x14ac:dyDescent="0.25">
      <c r="A37585" s="1">
        <v>133052969521418</v>
      </c>
      <c r="B37585" s="1">
        <v>725634536338596</v>
      </c>
    </row>
    <row r="37586" spans="1:2" x14ac:dyDescent="0.25">
      <c r="A37586" s="1">
        <v>712306296701617</v>
      </c>
      <c r="B37586" s="1">
        <v>919685874306139</v>
      </c>
    </row>
    <row r="37587" spans="1:2" x14ac:dyDescent="0.25">
      <c r="A37587" s="1">
        <v>847078742968751</v>
      </c>
      <c r="B37587" s="1">
        <v>535479602469938</v>
      </c>
    </row>
    <row r="37588" spans="1:2" x14ac:dyDescent="0.25">
      <c r="A37588" s="1">
        <v>482138424677174</v>
      </c>
      <c r="B37588" s="1">
        <v>492738168614627</v>
      </c>
    </row>
    <row r="37589" spans="1:2" x14ac:dyDescent="0.25">
      <c r="A37589" s="1">
        <v>331933447668036</v>
      </c>
      <c r="B37589" s="1">
        <v>747205736048078</v>
      </c>
    </row>
    <row r="37590" spans="1:2" x14ac:dyDescent="0.25">
      <c r="A37590" s="1">
        <v>736014266236900</v>
      </c>
      <c r="B37590" s="1">
        <v>588833983660425</v>
      </c>
    </row>
    <row r="37591" spans="1:2" x14ac:dyDescent="0.25">
      <c r="A37591" s="1">
        <v>549547259322728</v>
      </c>
      <c r="B37591" s="1">
        <v>621818092301015</v>
      </c>
    </row>
    <row r="37592" spans="1:2" x14ac:dyDescent="0.25">
      <c r="A37592" s="1">
        <v>255416715720593</v>
      </c>
      <c r="B37592" s="1">
        <v>877306792688782</v>
      </c>
    </row>
    <row r="37593" spans="1:2" x14ac:dyDescent="0.25">
      <c r="A37593" s="1">
        <v>365168417230763</v>
      </c>
      <c r="B37593" s="1">
        <v>723576831428103</v>
      </c>
    </row>
    <row r="37594" spans="1:2" x14ac:dyDescent="0.25">
      <c r="A37594" s="1">
        <v>169311280024014</v>
      </c>
      <c r="B37594" s="1">
        <v>652768451623594</v>
      </c>
    </row>
    <row r="37595" spans="1:2" x14ac:dyDescent="0.25">
      <c r="A37595" s="1">
        <v>898347500407681</v>
      </c>
      <c r="B37595" s="1">
        <v>883098147939243</v>
      </c>
    </row>
    <row r="37596" spans="1:2" x14ac:dyDescent="0.25">
      <c r="A37596" s="1">
        <v>221092826388465</v>
      </c>
      <c r="B37596" s="1">
        <v>618875942869787</v>
      </c>
    </row>
    <row r="37597" spans="1:2" x14ac:dyDescent="0.25">
      <c r="A37597" s="1">
        <v>288602150509553</v>
      </c>
      <c r="B37597" s="1">
        <v>215089460593300</v>
      </c>
    </row>
    <row r="37598" spans="1:2" x14ac:dyDescent="0.25">
      <c r="A37598" s="1">
        <v>480118191944464</v>
      </c>
      <c r="B37598" s="1">
        <v>126214102247015</v>
      </c>
    </row>
    <row r="37599" spans="1:2" x14ac:dyDescent="0.25">
      <c r="A37599" s="1">
        <v>686098285583074</v>
      </c>
      <c r="B37599" s="1">
        <v>203964178699958</v>
      </c>
    </row>
    <row r="37600" spans="1:2" x14ac:dyDescent="0.25">
      <c r="A37600" s="1">
        <v>384714409628571</v>
      </c>
      <c r="B37600" s="1">
        <v>766290251629793</v>
      </c>
    </row>
    <row r="37601" spans="1:2" x14ac:dyDescent="0.25">
      <c r="A37601" s="1">
        <v>982978517856366</v>
      </c>
      <c r="B37601" s="1">
        <v>431542795437479</v>
      </c>
    </row>
    <row r="37602" spans="1:2" x14ac:dyDescent="0.25">
      <c r="A37602" s="1">
        <v>517011243764782</v>
      </c>
      <c r="B37602" s="1">
        <v>424852930401822</v>
      </c>
    </row>
    <row r="37603" spans="1:2" x14ac:dyDescent="0.25">
      <c r="A37603" s="1">
        <v>637267830355457</v>
      </c>
      <c r="B37603" s="1">
        <v>290138263486853</v>
      </c>
    </row>
    <row r="37604" spans="1:2" x14ac:dyDescent="0.25">
      <c r="A37604" s="1">
        <v>223042495580876</v>
      </c>
      <c r="B37604" s="1">
        <v>880509463307748</v>
      </c>
    </row>
    <row r="37605" spans="1:2" x14ac:dyDescent="0.25">
      <c r="A37605" s="1">
        <v>719408571745627</v>
      </c>
      <c r="B37605" s="1">
        <v>144581054453758</v>
      </c>
    </row>
    <row r="37606" spans="1:2" x14ac:dyDescent="0.25">
      <c r="A37606" s="1">
        <v>377192999812528</v>
      </c>
      <c r="B37606" s="1">
        <v>231900176320320</v>
      </c>
    </row>
    <row r="37607" spans="1:2" x14ac:dyDescent="0.25">
      <c r="A37607" s="1">
        <v>111117618428832</v>
      </c>
      <c r="B37607" s="1">
        <v>972229207009663</v>
      </c>
    </row>
    <row r="37608" spans="1:2" x14ac:dyDescent="0.25">
      <c r="A37608" s="1">
        <v>304552091950937</v>
      </c>
      <c r="B37608" s="1">
        <v>488115941208539</v>
      </c>
    </row>
    <row r="37609" spans="1:2" x14ac:dyDescent="0.25">
      <c r="A37609" s="1">
        <v>236418151085311</v>
      </c>
      <c r="B37609" s="1">
        <v>382310279996866</v>
      </c>
    </row>
    <row r="37610" spans="1:2" x14ac:dyDescent="0.25">
      <c r="A37610" s="1">
        <v>287603056818647</v>
      </c>
      <c r="B37610" s="1">
        <v>124832043142333</v>
      </c>
    </row>
    <row r="37611" spans="1:2" x14ac:dyDescent="0.25">
      <c r="A37611" s="1">
        <v>760505587970782</v>
      </c>
      <c r="B37611" s="1">
        <v>114957643838742</v>
      </c>
    </row>
    <row r="37612" spans="1:2" x14ac:dyDescent="0.25">
      <c r="A37612" s="1">
        <v>561869757491976</v>
      </c>
      <c r="B37612" s="1">
        <v>244719232815150</v>
      </c>
    </row>
    <row r="37613" spans="1:2" x14ac:dyDescent="0.25">
      <c r="A37613" s="1">
        <v>277759556684629</v>
      </c>
      <c r="B37613" s="1">
        <v>674561656313399</v>
      </c>
    </row>
    <row r="37614" spans="1:2" x14ac:dyDescent="0.25">
      <c r="A37614" s="1">
        <v>378924177835771</v>
      </c>
      <c r="B37614" s="1">
        <v>778388303747547</v>
      </c>
    </row>
    <row r="37615" spans="1:2" x14ac:dyDescent="0.25">
      <c r="A37615" s="1">
        <v>512346029191703</v>
      </c>
      <c r="B37615" s="1">
        <v>112040726114312</v>
      </c>
    </row>
    <row r="37616" spans="1:2" x14ac:dyDescent="0.25">
      <c r="A37616" s="1">
        <v>847333151049908</v>
      </c>
      <c r="B37616" s="1">
        <v>224172816202213</v>
      </c>
    </row>
    <row r="37617" spans="1:2" x14ac:dyDescent="0.25">
      <c r="A37617" s="1">
        <v>420245876707019</v>
      </c>
      <c r="B37617" s="1">
        <v>796852130842793</v>
      </c>
    </row>
    <row r="37618" spans="1:2" x14ac:dyDescent="0.25">
      <c r="A37618" s="1">
        <v>707632008375369</v>
      </c>
      <c r="B37618" s="1">
        <v>840068118652434</v>
      </c>
    </row>
    <row r="37619" spans="1:2" x14ac:dyDescent="0.25">
      <c r="A37619" s="1">
        <v>125383706456507</v>
      </c>
      <c r="B37619" s="1">
        <v>368437388079470</v>
      </c>
    </row>
    <row r="37620" spans="1:2" x14ac:dyDescent="0.25">
      <c r="A37620" s="1">
        <v>359273937249518</v>
      </c>
      <c r="B37620" s="1">
        <v>567990141799605</v>
      </c>
    </row>
    <row r="37621" spans="1:2" x14ac:dyDescent="0.25">
      <c r="A37621" s="1">
        <v>639158474238924</v>
      </c>
      <c r="B37621" s="1">
        <v>902804622969880</v>
      </c>
    </row>
    <row r="37622" spans="1:2" x14ac:dyDescent="0.25">
      <c r="A37622" s="1">
        <v>483139374866486</v>
      </c>
      <c r="B37622" s="1">
        <v>721950784435073</v>
      </c>
    </row>
    <row r="37623" spans="1:2" x14ac:dyDescent="0.25">
      <c r="A37623" s="1">
        <v>802469241141042</v>
      </c>
      <c r="B37623" s="1">
        <v>812340028859935</v>
      </c>
    </row>
    <row r="37624" spans="1:2" x14ac:dyDescent="0.25">
      <c r="A37624" s="1">
        <v>850409430826650</v>
      </c>
      <c r="B37624" s="1">
        <v>754782584900203</v>
      </c>
    </row>
    <row r="37625" spans="1:2" x14ac:dyDescent="0.25">
      <c r="A37625" s="1">
        <v>360869972795294</v>
      </c>
      <c r="B37625" s="1">
        <v>666432350297144</v>
      </c>
    </row>
    <row r="37626" spans="1:2" x14ac:dyDescent="0.25">
      <c r="A37626" s="1">
        <v>489425174182835</v>
      </c>
      <c r="B37626" s="1">
        <v>894863268856922</v>
      </c>
    </row>
    <row r="37627" spans="1:2" x14ac:dyDescent="0.25">
      <c r="A37627" s="1">
        <v>437069808103893</v>
      </c>
      <c r="B37627" s="1">
        <v>799055156076553</v>
      </c>
    </row>
    <row r="37628" spans="1:2" x14ac:dyDescent="0.25">
      <c r="A37628" s="1">
        <v>458577218502113</v>
      </c>
      <c r="B37628" s="1">
        <v>234171908367184</v>
      </c>
    </row>
    <row r="37629" spans="1:2" x14ac:dyDescent="0.25">
      <c r="A37629" s="1">
        <v>396356104860294</v>
      </c>
      <c r="B37629" s="1">
        <v>944033689929739</v>
      </c>
    </row>
    <row r="37630" spans="1:2" x14ac:dyDescent="0.25">
      <c r="A37630" s="1">
        <v>136557967502154</v>
      </c>
      <c r="B37630" s="1">
        <v>225760124233500</v>
      </c>
    </row>
    <row r="37631" spans="1:2" x14ac:dyDescent="0.25">
      <c r="A37631" s="1">
        <v>914472006204180</v>
      </c>
      <c r="B37631" s="1">
        <v>608908610522905</v>
      </c>
    </row>
    <row r="37632" spans="1:2" x14ac:dyDescent="0.25">
      <c r="A37632" s="1">
        <v>182748554217823</v>
      </c>
      <c r="B37632" s="1">
        <v>863606264052233</v>
      </c>
    </row>
    <row r="37633" spans="1:2" x14ac:dyDescent="0.25">
      <c r="A37633" s="1">
        <v>494833694372643</v>
      </c>
      <c r="B37633" s="1">
        <v>162329407122190</v>
      </c>
    </row>
    <row r="37634" spans="1:2" x14ac:dyDescent="0.25">
      <c r="A37634" s="1">
        <v>846799450274563</v>
      </c>
      <c r="B37634" s="1">
        <v>886405400792807</v>
      </c>
    </row>
    <row r="37635" spans="1:2" x14ac:dyDescent="0.25">
      <c r="A37635" s="1">
        <v>342564254188672</v>
      </c>
      <c r="B37635" s="1">
        <v>637485595191613</v>
      </c>
    </row>
    <row r="37636" spans="1:2" x14ac:dyDescent="0.25">
      <c r="A37636" s="1">
        <v>513415100885486</v>
      </c>
      <c r="B37636" s="1">
        <v>506299583158345</v>
      </c>
    </row>
    <row r="37637" spans="1:2" x14ac:dyDescent="0.25">
      <c r="A37637" s="1">
        <v>172051628694802</v>
      </c>
      <c r="B37637" s="1">
        <v>598762392584388</v>
      </c>
    </row>
    <row r="37638" spans="1:2" x14ac:dyDescent="0.25">
      <c r="A37638" s="1">
        <v>279237341019948</v>
      </c>
      <c r="B37638" s="1">
        <v>684906710660262</v>
      </c>
    </row>
    <row r="37639" spans="1:2" x14ac:dyDescent="0.25">
      <c r="A37639" s="1">
        <v>710744444172040</v>
      </c>
      <c r="B37639" s="1">
        <v>620522198893090</v>
      </c>
    </row>
    <row r="37640" spans="1:2" x14ac:dyDescent="0.25">
      <c r="A37640" s="1">
        <v>560523811461021</v>
      </c>
      <c r="B37640" s="1">
        <v>345386790885634</v>
      </c>
    </row>
    <row r="37641" spans="1:2" x14ac:dyDescent="0.25">
      <c r="A37641" s="1">
        <v>704465900818272</v>
      </c>
      <c r="B37641" s="1">
        <v>310447412373609</v>
      </c>
    </row>
    <row r="37642" spans="1:2" x14ac:dyDescent="0.25">
      <c r="A37642" s="1">
        <v>250433137831121</v>
      </c>
      <c r="B37642" s="1">
        <v>906848576309055</v>
      </c>
    </row>
    <row r="37643" spans="1:2" x14ac:dyDescent="0.25">
      <c r="A37643" s="1">
        <v>996886464483762</v>
      </c>
      <c r="B37643" s="1">
        <v>537600011453015</v>
      </c>
    </row>
    <row r="37644" spans="1:2" x14ac:dyDescent="0.25">
      <c r="A37644" s="1">
        <v>867198280014573</v>
      </c>
      <c r="B37644" s="1">
        <v>700079259908467</v>
      </c>
    </row>
    <row r="37645" spans="1:2" x14ac:dyDescent="0.25">
      <c r="A37645" s="1">
        <v>703350067529354</v>
      </c>
      <c r="B37645" s="1">
        <v>659086208554639</v>
      </c>
    </row>
    <row r="37646" spans="1:2" x14ac:dyDescent="0.25">
      <c r="A37646" s="1">
        <v>904730193965068</v>
      </c>
      <c r="B37646" s="1">
        <v>229933961999853</v>
      </c>
    </row>
    <row r="37647" spans="1:2" x14ac:dyDescent="0.25">
      <c r="A37647" s="1">
        <v>442875117497026</v>
      </c>
      <c r="B37647" s="1">
        <v>314926564179839</v>
      </c>
    </row>
    <row r="37648" spans="1:2" x14ac:dyDescent="0.25">
      <c r="A37648" s="1">
        <v>961318665623797</v>
      </c>
      <c r="B37648" s="1">
        <v>208645898496123</v>
      </c>
    </row>
    <row r="37649" spans="1:2" x14ac:dyDescent="0.25">
      <c r="A37649" s="1">
        <v>403526263740513</v>
      </c>
      <c r="B37649" s="1">
        <v>504656809126113</v>
      </c>
    </row>
    <row r="37650" spans="1:2" x14ac:dyDescent="0.25">
      <c r="A37650" s="1">
        <v>909501168211145</v>
      </c>
      <c r="B37650" s="1">
        <v>901063746061228</v>
      </c>
    </row>
    <row r="37651" spans="1:2" x14ac:dyDescent="0.25">
      <c r="A37651" s="1">
        <v>488727486488055</v>
      </c>
      <c r="B37651" s="1">
        <v>419678272877749</v>
      </c>
    </row>
    <row r="37652" spans="1:2" x14ac:dyDescent="0.25">
      <c r="A37652" s="1">
        <v>126116099398805</v>
      </c>
      <c r="B37652" s="1">
        <v>338978910174739</v>
      </c>
    </row>
    <row r="37653" spans="1:2" x14ac:dyDescent="0.25">
      <c r="A37653" s="1">
        <v>635046212071047</v>
      </c>
      <c r="B37653" s="1">
        <v>986445603293726</v>
      </c>
    </row>
    <row r="37654" spans="1:2" x14ac:dyDescent="0.25">
      <c r="A37654" s="1">
        <v>873445998420587</v>
      </c>
      <c r="B37654" s="1">
        <v>354927272579927</v>
      </c>
    </row>
    <row r="37655" spans="1:2" x14ac:dyDescent="0.25">
      <c r="A37655" s="1">
        <v>483232762056832</v>
      </c>
      <c r="B37655" s="1">
        <v>106069867057829</v>
      </c>
    </row>
    <row r="37656" spans="1:2" x14ac:dyDescent="0.25">
      <c r="A37656" s="1">
        <v>797921455501086</v>
      </c>
      <c r="B37656" s="1">
        <v>372591638120492</v>
      </c>
    </row>
    <row r="37657" spans="1:2" x14ac:dyDescent="0.25">
      <c r="A37657" s="1">
        <v>224481779646885</v>
      </c>
      <c r="B37657" s="1">
        <v>619988908992044</v>
      </c>
    </row>
    <row r="37658" spans="1:2" x14ac:dyDescent="0.25">
      <c r="A37658" s="1">
        <v>847821924828558</v>
      </c>
      <c r="B37658" s="1">
        <v>650514510533827</v>
      </c>
    </row>
    <row r="37659" spans="1:2" x14ac:dyDescent="0.25">
      <c r="A37659" s="1">
        <v>667523710432645</v>
      </c>
      <c r="B37659" s="1">
        <v>351631118360658</v>
      </c>
    </row>
    <row r="37660" spans="1:2" x14ac:dyDescent="0.25">
      <c r="A37660" s="1">
        <v>869939365715779</v>
      </c>
      <c r="B37660" s="1">
        <v>165241276131044</v>
      </c>
    </row>
    <row r="37661" spans="1:2" x14ac:dyDescent="0.25">
      <c r="A37661" s="1">
        <v>724879679140184</v>
      </c>
      <c r="B37661" s="1">
        <v>717027501307881</v>
      </c>
    </row>
    <row r="37662" spans="1:2" x14ac:dyDescent="0.25">
      <c r="A37662" s="1">
        <v>461577141168088</v>
      </c>
      <c r="B37662" s="1">
        <v>543034565021186</v>
      </c>
    </row>
    <row r="37663" spans="1:2" x14ac:dyDescent="0.25">
      <c r="A37663" s="1">
        <v>299885745316378</v>
      </c>
      <c r="B37663" s="1">
        <v>133854941298693</v>
      </c>
    </row>
    <row r="37664" spans="1:2" x14ac:dyDescent="0.25">
      <c r="A37664" s="1">
        <v>355501585102374</v>
      </c>
      <c r="B37664" s="1">
        <v>320294480827087</v>
      </c>
    </row>
    <row r="37665" spans="1:2" x14ac:dyDescent="0.25">
      <c r="A37665" s="1">
        <v>674135351571065</v>
      </c>
      <c r="B37665" s="1">
        <v>665213295904461</v>
      </c>
    </row>
    <row r="37666" spans="1:2" x14ac:dyDescent="0.25">
      <c r="A37666" s="1">
        <v>900240604344219</v>
      </c>
      <c r="B37666" s="1">
        <v>331601233259002</v>
      </c>
    </row>
    <row r="37667" spans="1:2" x14ac:dyDescent="0.25">
      <c r="A37667" s="1">
        <v>642433924961086</v>
      </c>
      <c r="B37667" s="1">
        <v>456225095569572</v>
      </c>
    </row>
    <row r="37668" spans="1:2" x14ac:dyDescent="0.25">
      <c r="A37668" s="1">
        <v>965329485562808</v>
      </c>
      <c r="B37668" s="1">
        <v>656492736669731</v>
      </c>
    </row>
    <row r="37669" spans="1:2" x14ac:dyDescent="0.25">
      <c r="A37669" s="1">
        <v>608316415649609</v>
      </c>
      <c r="B37669" s="1">
        <v>296557796964868</v>
      </c>
    </row>
    <row r="37670" spans="1:2" x14ac:dyDescent="0.25">
      <c r="A37670" s="1">
        <v>536802608185331</v>
      </c>
      <c r="B37670" s="1">
        <v>365298359887733</v>
      </c>
    </row>
    <row r="37671" spans="1:2" x14ac:dyDescent="0.25">
      <c r="A37671" s="1">
        <v>753706062248322</v>
      </c>
      <c r="B37671" s="1">
        <v>756674723457771</v>
      </c>
    </row>
    <row r="37672" spans="1:2" x14ac:dyDescent="0.25">
      <c r="A37672" s="1">
        <v>668372145406655</v>
      </c>
      <c r="B37672" s="1">
        <v>281558898067086</v>
      </c>
    </row>
    <row r="37673" spans="1:2" x14ac:dyDescent="0.25">
      <c r="A37673" s="1">
        <v>989574452510167</v>
      </c>
      <c r="B37673" s="1">
        <v>491006899409199</v>
      </c>
    </row>
    <row r="37674" spans="1:2" x14ac:dyDescent="0.25">
      <c r="A37674" s="1">
        <v>167922969362218</v>
      </c>
      <c r="B37674" s="1">
        <v>120977939271243</v>
      </c>
    </row>
    <row r="37675" spans="1:2" x14ac:dyDescent="0.25">
      <c r="A37675" s="1">
        <v>674794110862702</v>
      </c>
      <c r="B37675" s="1">
        <v>214981696891909</v>
      </c>
    </row>
    <row r="37676" spans="1:2" x14ac:dyDescent="0.25">
      <c r="A37676" s="1">
        <v>780371468517318</v>
      </c>
      <c r="B37676" s="1">
        <v>253868407426964</v>
      </c>
    </row>
    <row r="37677" spans="1:2" x14ac:dyDescent="0.25">
      <c r="A37677" s="1">
        <v>698109228923826</v>
      </c>
      <c r="B37677" s="1">
        <v>664878247300432</v>
      </c>
    </row>
    <row r="37678" spans="1:2" x14ac:dyDescent="0.25">
      <c r="A37678" s="1">
        <v>447541065571458</v>
      </c>
      <c r="B37678" s="1">
        <v>282939295269259</v>
      </c>
    </row>
    <row r="37679" spans="1:2" x14ac:dyDescent="0.25">
      <c r="A37679" s="1">
        <v>462259267797901</v>
      </c>
      <c r="B37679" s="1">
        <v>715146327718784</v>
      </c>
    </row>
    <row r="37680" spans="1:2" x14ac:dyDescent="0.25">
      <c r="A37680" s="1">
        <v>401703743742241</v>
      </c>
      <c r="B37680" s="1">
        <v>269166059956075</v>
      </c>
    </row>
    <row r="37681" spans="1:2" x14ac:dyDescent="0.25">
      <c r="A37681" s="1">
        <v>264592499373102</v>
      </c>
      <c r="B37681" s="1">
        <v>797244219428020</v>
      </c>
    </row>
    <row r="37682" spans="1:2" x14ac:dyDescent="0.25">
      <c r="A37682" s="1">
        <v>486038929468456</v>
      </c>
      <c r="B37682" s="1">
        <v>338360498781061</v>
      </c>
    </row>
    <row r="37683" spans="1:2" x14ac:dyDescent="0.25">
      <c r="A37683" s="1">
        <v>782019616144890</v>
      </c>
      <c r="B37683" s="1">
        <v>443835459712072</v>
      </c>
    </row>
    <row r="37684" spans="1:2" x14ac:dyDescent="0.25">
      <c r="A37684" s="1">
        <v>127251203017752</v>
      </c>
      <c r="B37684" s="1">
        <v>490112152969541</v>
      </c>
    </row>
    <row r="37685" spans="1:2" x14ac:dyDescent="0.25">
      <c r="A37685" s="1">
        <v>419720546671535</v>
      </c>
      <c r="B37685" s="1">
        <v>778390650374003</v>
      </c>
    </row>
    <row r="37686" spans="1:2" x14ac:dyDescent="0.25">
      <c r="A37686" s="1">
        <v>905013178429027</v>
      </c>
      <c r="B37686" s="1">
        <v>461718298756740</v>
      </c>
    </row>
    <row r="37687" spans="1:2" x14ac:dyDescent="0.25">
      <c r="A37687" s="1">
        <v>213409114522303</v>
      </c>
      <c r="B37687" s="1">
        <v>921618793647576</v>
      </c>
    </row>
    <row r="37688" spans="1:2" x14ac:dyDescent="0.25">
      <c r="A37688" s="1">
        <v>154893637405477</v>
      </c>
      <c r="B37688" s="1">
        <v>906534613837841</v>
      </c>
    </row>
    <row r="37689" spans="1:2" x14ac:dyDescent="0.25">
      <c r="A37689" s="1">
        <v>259757279123538</v>
      </c>
      <c r="B37689" s="1">
        <v>482677479294314</v>
      </c>
    </row>
    <row r="37690" spans="1:2" x14ac:dyDescent="0.25">
      <c r="A37690" s="1">
        <v>913860775306473</v>
      </c>
      <c r="B37690" s="1">
        <v>794222774080606</v>
      </c>
    </row>
    <row r="37691" spans="1:2" x14ac:dyDescent="0.25">
      <c r="A37691" s="1">
        <v>792064218292839</v>
      </c>
      <c r="B37691" s="1">
        <v>807397967793060</v>
      </c>
    </row>
    <row r="37692" spans="1:2" x14ac:dyDescent="0.25">
      <c r="A37692" s="1">
        <v>695892975349769</v>
      </c>
      <c r="B37692" s="1">
        <v>944659594359568</v>
      </c>
    </row>
    <row r="37693" spans="1:2" x14ac:dyDescent="0.25">
      <c r="A37693" s="1">
        <v>252069792699986</v>
      </c>
      <c r="B37693" s="1">
        <v>202570204276983</v>
      </c>
    </row>
    <row r="37694" spans="1:2" x14ac:dyDescent="0.25">
      <c r="A37694" s="1">
        <v>255976955399603</v>
      </c>
      <c r="B37694" s="1">
        <v>824617232881545</v>
      </c>
    </row>
    <row r="37695" spans="1:2" x14ac:dyDescent="0.25">
      <c r="A37695" s="1">
        <v>920095525013555</v>
      </c>
      <c r="B37695" s="1">
        <v>505328520736399</v>
      </c>
    </row>
    <row r="37696" spans="1:2" x14ac:dyDescent="0.25">
      <c r="A37696" s="1">
        <v>373800292963623</v>
      </c>
      <c r="B37696" s="1">
        <v>660330397998709</v>
      </c>
    </row>
    <row r="37697" spans="1:2" x14ac:dyDescent="0.25">
      <c r="A37697" s="1">
        <v>847279021715192</v>
      </c>
      <c r="B37697" s="1">
        <v>107999287463582</v>
      </c>
    </row>
    <row r="37698" spans="1:2" x14ac:dyDescent="0.25">
      <c r="A37698" s="1">
        <v>373987534871099</v>
      </c>
      <c r="B37698" s="1">
        <v>148679875024274</v>
      </c>
    </row>
    <row r="37699" spans="1:2" x14ac:dyDescent="0.25">
      <c r="A37699" s="1">
        <v>201683713655272</v>
      </c>
      <c r="B37699" s="1">
        <v>149236831723406</v>
      </c>
    </row>
    <row r="37700" spans="1:2" x14ac:dyDescent="0.25">
      <c r="A37700" s="1">
        <v>836352397025954</v>
      </c>
      <c r="B37700" s="1">
        <v>830363671969902</v>
      </c>
    </row>
    <row r="37701" spans="1:2" x14ac:dyDescent="0.25">
      <c r="A37701" s="1">
        <v>371091936013047</v>
      </c>
      <c r="B37701" s="1">
        <v>542061525965260</v>
      </c>
    </row>
    <row r="37702" spans="1:2" x14ac:dyDescent="0.25">
      <c r="A37702" s="1">
        <v>680689881390666</v>
      </c>
      <c r="B37702" s="1">
        <v>663656809031190</v>
      </c>
    </row>
    <row r="37703" spans="1:2" x14ac:dyDescent="0.25">
      <c r="A37703" s="1">
        <v>266272894620749</v>
      </c>
      <c r="B37703" s="1">
        <v>953358963359999</v>
      </c>
    </row>
    <row r="37704" spans="1:2" x14ac:dyDescent="0.25">
      <c r="A37704" s="1">
        <v>466354012565842</v>
      </c>
      <c r="B37704" s="1">
        <v>242960698841953</v>
      </c>
    </row>
    <row r="37705" spans="1:2" x14ac:dyDescent="0.25">
      <c r="A37705" s="1">
        <v>587684586376066</v>
      </c>
      <c r="B37705" s="1">
        <v>479278644085387</v>
      </c>
    </row>
    <row r="37706" spans="1:2" x14ac:dyDescent="0.25">
      <c r="A37706" s="1">
        <v>194703401124642</v>
      </c>
      <c r="B37706" s="1">
        <v>263495600074400</v>
      </c>
    </row>
    <row r="37707" spans="1:2" x14ac:dyDescent="0.25">
      <c r="A37707" s="1">
        <v>245911829417864</v>
      </c>
      <c r="B37707" s="1">
        <v>357454137096013</v>
      </c>
    </row>
    <row r="37708" spans="1:2" x14ac:dyDescent="0.25">
      <c r="A37708" s="1">
        <v>364142408967380</v>
      </c>
      <c r="B37708" s="1">
        <v>613320361505392</v>
      </c>
    </row>
    <row r="37709" spans="1:2" x14ac:dyDescent="0.25">
      <c r="A37709" s="1">
        <v>338762854202107</v>
      </c>
      <c r="B37709" s="1">
        <v>145161807225424</v>
      </c>
    </row>
    <row r="37710" spans="1:2" x14ac:dyDescent="0.25">
      <c r="A37710" s="1">
        <v>212160778958585</v>
      </c>
      <c r="B37710" s="1">
        <v>979736634232770</v>
      </c>
    </row>
    <row r="37711" spans="1:2" x14ac:dyDescent="0.25">
      <c r="A37711" s="1">
        <v>500131418628117</v>
      </c>
      <c r="B37711" s="1">
        <v>281150390936823</v>
      </c>
    </row>
    <row r="37712" spans="1:2" x14ac:dyDescent="0.25">
      <c r="A37712" s="1">
        <v>334251697061146</v>
      </c>
      <c r="B37712" s="1">
        <v>149054095504008</v>
      </c>
    </row>
    <row r="37713" spans="1:2" x14ac:dyDescent="0.25">
      <c r="A37713" s="1">
        <v>719984601855745</v>
      </c>
      <c r="B37713" s="1">
        <v>599818030101841</v>
      </c>
    </row>
    <row r="37714" spans="1:2" x14ac:dyDescent="0.25">
      <c r="A37714" s="1">
        <v>108642215504042</v>
      </c>
      <c r="B37714" s="1">
        <v>637477887896232</v>
      </c>
    </row>
    <row r="37715" spans="1:2" x14ac:dyDescent="0.25">
      <c r="A37715" s="1">
        <v>569595355516261</v>
      </c>
      <c r="B37715" s="1">
        <v>106703631639867</v>
      </c>
    </row>
    <row r="37716" spans="1:2" x14ac:dyDescent="0.25">
      <c r="A37716" s="1">
        <v>690785047463923</v>
      </c>
      <c r="B37716" s="1">
        <v>925725336254869</v>
      </c>
    </row>
    <row r="37717" spans="1:2" x14ac:dyDescent="0.25">
      <c r="A37717" s="1">
        <v>664560352101838</v>
      </c>
      <c r="B37717" s="1">
        <v>420234557408967</v>
      </c>
    </row>
    <row r="37718" spans="1:2" x14ac:dyDescent="0.25">
      <c r="A37718" s="1">
        <v>152858126678316</v>
      </c>
      <c r="B37718" s="1">
        <v>666302211049390</v>
      </c>
    </row>
    <row r="37719" spans="1:2" x14ac:dyDescent="0.25">
      <c r="A37719" s="1">
        <v>707004666953409</v>
      </c>
      <c r="B37719" s="1">
        <v>611929006775222</v>
      </c>
    </row>
    <row r="37720" spans="1:2" x14ac:dyDescent="0.25">
      <c r="A37720" s="1">
        <v>741394851030927</v>
      </c>
      <c r="B37720" s="1">
        <v>167384972967624</v>
      </c>
    </row>
    <row r="37721" spans="1:2" x14ac:dyDescent="0.25">
      <c r="A37721" s="1">
        <v>936112465431058</v>
      </c>
      <c r="B37721" s="1">
        <v>334676722431270</v>
      </c>
    </row>
    <row r="37722" spans="1:2" x14ac:dyDescent="0.25">
      <c r="A37722" s="1">
        <v>882505545869101</v>
      </c>
      <c r="B37722" s="1">
        <v>756998414347462</v>
      </c>
    </row>
    <row r="37723" spans="1:2" x14ac:dyDescent="0.25">
      <c r="A37723" s="1">
        <v>537695795749913</v>
      </c>
      <c r="B37723" s="1">
        <v>149739567975150</v>
      </c>
    </row>
    <row r="37724" spans="1:2" x14ac:dyDescent="0.25">
      <c r="A37724" s="1">
        <v>556449031707643</v>
      </c>
      <c r="B37724" s="1">
        <v>820987321054746</v>
      </c>
    </row>
    <row r="37725" spans="1:2" x14ac:dyDescent="0.25">
      <c r="A37725" s="1">
        <v>949191303861698</v>
      </c>
      <c r="B37725" s="1">
        <v>175530491273039</v>
      </c>
    </row>
    <row r="37726" spans="1:2" x14ac:dyDescent="0.25">
      <c r="A37726" s="1">
        <v>758744712469889</v>
      </c>
      <c r="B37726" s="1">
        <v>215258324160335</v>
      </c>
    </row>
    <row r="37727" spans="1:2" x14ac:dyDescent="0.25">
      <c r="A37727" s="1">
        <v>470674874394556</v>
      </c>
      <c r="B37727" s="1">
        <v>883329344839138</v>
      </c>
    </row>
    <row r="37728" spans="1:2" x14ac:dyDescent="0.25">
      <c r="A37728" s="1">
        <v>605679771019614</v>
      </c>
      <c r="B37728" s="1">
        <v>522079083637295</v>
      </c>
    </row>
    <row r="37729" spans="1:2" x14ac:dyDescent="0.25">
      <c r="A37729" s="1">
        <v>163967321163345</v>
      </c>
      <c r="B37729" s="1">
        <v>710258846547577</v>
      </c>
    </row>
    <row r="37730" spans="1:2" x14ac:dyDescent="0.25">
      <c r="A37730" s="1">
        <v>462012173708746</v>
      </c>
      <c r="B37730" s="1">
        <v>683272843182200</v>
      </c>
    </row>
    <row r="37731" spans="1:2" x14ac:dyDescent="0.25">
      <c r="A37731" s="1">
        <v>649308750144050</v>
      </c>
      <c r="B37731" s="1">
        <v>739709824146753</v>
      </c>
    </row>
    <row r="37732" spans="1:2" x14ac:dyDescent="0.25">
      <c r="A37732" s="1">
        <v>593426074376001</v>
      </c>
      <c r="B37732" s="1">
        <v>759498773409560</v>
      </c>
    </row>
    <row r="37733" spans="1:2" x14ac:dyDescent="0.25">
      <c r="A37733" s="1">
        <v>549896865616034</v>
      </c>
      <c r="B37733" s="1">
        <v>958388972927342</v>
      </c>
    </row>
    <row r="37734" spans="1:2" x14ac:dyDescent="0.25">
      <c r="A37734" s="1">
        <v>450278147397877</v>
      </c>
      <c r="B37734" s="1">
        <v>158870305120756</v>
      </c>
    </row>
    <row r="37735" spans="1:2" x14ac:dyDescent="0.25">
      <c r="A37735" s="1">
        <v>599372095336830</v>
      </c>
      <c r="B37735" s="1">
        <v>934310473023474</v>
      </c>
    </row>
    <row r="37736" spans="1:2" x14ac:dyDescent="0.25">
      <c r="A37736" s="1">
        <v>121254871209404</v>
      </c>
      <c r="B37736" s="1">
        <v>965096789531854</v>
      </c>
    </row>
    <row r="37737" spans="1:2" x14ac:dyDescent="0.25">
      <c r="A37737" s="1">
        <v>660113362832579</v>
      </c>
      <c r="B37737" s="1">
        <v>685011588705131</v>
      </c>
    </row>
    <row r="37738" spans="1:2" x14ac:dyDescent="0.25">
      <c r="A37738" s="1">
        <v>233537477244707</v>
      </c>
      <c r="B37738" s="1">
        <v>759509133227813</v>
      </c>
    </row>
    <row r="37739" spans="1:2" x14ac:dyDescent="0.25">
      <c r="A37739" s="1">
        <v>737863886139362</v>
      </c>
      <c r="B37739" s="1">
        <v>734205051007007</v>
      </c>
    </row>
    <row r="37740" spans="1:2" x14ac:dyDescent="0.25">
      <c r="A37740" s="1">
        <v>537822596292767</v>
      </c>
      <c r="B37740" s="1">
        <v>894796925053024</v>
      </c>
    </row>
    <row r="37741" spans="1:2" x14ac:dyDescent="0.25">
      <c r="A37741" s="1">
        <v>895640750962726</v>
      </c>
      <c r="B37741" s="1">
        <v>314535607835816</v>
      </c>
    </row>
    <row r="37742" spans="1:2" x14ac:dyDescent="0.25">
      <c r="A37742" s="1">
        <v>236388102959602</v>
      </c>
      <c r="B37742" s="1">
        <v>682289063608495</v>
      </c>
    </row>
    <row r="37743" spans="1:2" x14ac:dyDescent="0.25">
      <c r="A37743" s="1">
        <v>104323810622478</v>
      </c>
      <c r="B37743" s="1">
        <v>318920554917829</v>
      </c>
    </row>
    <row r="37744" spans="1:2" x14ac:dyDescent="0.25">
      <c r="A37744" s="1">
        <v>485719651745945</v>
      </c>
      <c r="B37744" s="1">
        <v>751077286674191</v>
      </c>
    </row>
    <row r="37745" spans="1:2" x14ac:dyDescent="0.25">
      <c r="A37745" s="1">
        <v>582810283950838</v>
      </c>
      <c r="B37745" s="1">
        <v>762056210668911</v>
      </c>
    </row>
    <row r="37746" spans="1:2" x14ac:dyDescent="0.25">
      <c r="A37746" s="1">
        <v>935064089623087</v>
      </c>
      <c r="B37746" s="1">
        <v>863771922005873</v>
      </c>
    </row>
    <row r="37747" spans="1:2" x14ac:dyDescent="0.25">
      <c r="A37747" s="1">
        <v>882781947099190</v>
      </c>
      <c r="B37747" s="1">
        <v>138273613560923</v>
      </c>
    </row>
    <row r="37748" spans="1:2" x14ac:dyDescent="0.25">
      <c r="A37748" s="1">
        <v>631057229322286</v>
      </c>
      <c r="B37748" s="1">
        <v>724767930355139</v>
      </c>
    </row>
    <row r="37749" spans="1:2" x14ac:dyDescent="0.25">
      <c r="A37749" s="1">
        <v>751170491615202</v>
      </c>
      <c r="B37749" s="1">
        <v>543208935743970</v>
      </c>
    </row>
    <row r="37750" spans="1:2" x14ac:dyDescent="0.25">
      <c r="A37750" s="1">
        <v>307687040915138</v>
      </c>
      <c r="B37750" s="1">
        <v>203725437027340</v>
      </c>
    </row>
    <row r="37751" spans="1:2" x14ac:dyDescent="0.25">
      <c r="A37751" s="1">
        <v>249019351798068</v>
      </c>
      <c r="B37751" s="1">
        <v>740696361304787</v>
      </c>
    </row>
    <row r="37752" spans="1:2" x14ac:dyDescent="0.25">
      <c r="A37752" s="1">
        <v>735570976963420</v>
      </c>
      <c r="B37752" s="1">
        <v>175340698924166</v>
      </c>
    </row>
    <row r="37753" spans="1:2" x14ac:dyDescent="0.25">
      <c r="A37753" s="1">
        <v>583333318208659</v>
      </c>
      <c r="B37753" s="1">
        <v>430403965756473</v>
      </c>
    </row>
    <row r="37754" spans="1:2" x14ac:dyDescent="0.25">
      <c r="A37754" s="1">
        <v>594903141656231</v>
      </c>
      <c r="B37754" s="1">
        <v>820962644283892</v>
      </c>
    </row>
    <row r="37755" spans="1:2" x14ac:dyDescent="0.25">
      <c r="A37755" s="1">
        <v>324281110787247</v>
      </c>
      <c r="B37755" s="1">
        <v>592419066732970</v>
      </c>
    </row>
    <row r="37756" spans="1:2" x14ac:dyDescent="0.25">
      <c r="A37756" s="1">
        <v>113850763674271</v>
      </c>
      <c r="B37756" s="1">
        <v>255310440348644</v>
      </c>
    </row>
    <row r="37757" spans="1:2" x14ac:dyDescent="0.25">
      <c r="A37757" s="1">
        <v>421282121092821</v>
      </c>
      <c r="B37757" s="1">
        <v>844570909094067</v>
      </c>
    </row>
    <row r="37758" spans="1:2" x14ac:dyDescent="0.25">
      <c r="A37758" s="1">
        <v>886490659223970</v>
      </c>
      <c r="B37758" s="1">
        <v>188362018778716</v>
      </c>
    </row>
    <row r="37759" spans="1:2" x14ac:dyDescent="0.25">
      <c r="A37759" s="1">
        <v>719075820218473</v>
      </c>
      <c r="B37759" s="1">
        <v>379009035449155</v>
      </c>
    </row>
    <row r="37760" spans="1:2" x14ac:dyDescent="0.25">
      <c r="A37760" s="1">
        <v>259290544580026</v>
      </c>
      <c r="B37760" s="1">
        <v>452044919048860</v>
      </c>
    </row>
    <row r="37761" spans="1:2" x14ac:dyDescent="0.25">
      <c r="A37761" s="1">
        <v>663582767060923</v>
      </c>
      <c r="B37761" s="1">
        <v>587699150460482</v>
      </c>
    </row>
    <row r="37762" spans="1:2" x14ac:dyDescent="0.25">
      <c r="A37762" s="1">
        <v>464477132087543</v>
      </c>
      <c r="B37762" s="1">
        <v>786766868076501</v>
      </c>
    </row>
    <row r="37763" spans="1:2" x14ac:dyDescent="0.25">
      <c r="A37763" s="1">
        <v>603978930148738</v>
      </c>
      <c r="B37763" s="1">
        <v>431378997775031</v>
      </c>
    </row>
    <row r="37764" spans="1:2" x14ac:dyDescent="0.25">
      <c r="A37764" s="1">
        <v>228046945256291</v>
      </c>
      <c r="B37764" s="1">
        <v>390833625388832</v>
      </c>
    </row>
    <row r="37765" spans="1:2" x14ac:dyDescent="0.25">
      <c r="A37765" s="1">
        <v>236348306588875</v>
      </c>
      <c r="B37765" s="1">
        <v>719028874845004</v>
      </c>
    </row>
    <row r="37766" spans="1:2" x14ac:dyDescent="0.25">
      <c r="A37766" s="1">
        <v>361676953316976</v>
      </c>
      <c r="B37766" s="1">
        <v>166614140350415</v>
      </c>
    </row>
    <row r="37767" spans="1:2" x14ac:dyDescent="0.25">
      <c r="A37767" s="1">
        <v>205486914003339</v>
      </c>
      <c r="B37767" s="1">
        <v>911292537150904</v>
      </c>
    </row>
    <row r="37768" spans="1:2" x14ac:dyDescent="0.25">
      <c r="A37768" s="1">
        <v>609147664445429</v>
      </c>
      <c r="B37768" s="1">
        <v>536946378909030</v>
      </c>
    </row>
    <row r="37769" spans="1:2" x14ac:dyDescent="0.25">
      <c r="A37769" s="1">
        <v>311109697124884</v>
      </c>
      <c r="B37769" s="1">
        <v>857202047024901</v>
      </c>
    </row>
    <row r="37770" spans="1:2" x14ac:dyDescent="0.25">
      <c r="A37770" s="1">
        <v>578585274533722</v>
      </c>
      <c r="B37770" s="1">
        <v>609012169148900</v>
      </c>
    </row>
    <row r="37771" spans="1:2" x14ac:dyDescent="0.25">
      <c r="A37771" s="1">
        <v>136772404320518</v>
      </c>
      <c r="B37771" s="1">
        <v>174611211429835</v>
      </c>
    </row>
    <row r="37772" spans="1:2" x14ac:dyDescent="0.25">
      <c r="A37772" s="1">
        <v>504676537573251</v>
      </c>
      <c r="B37772" s="1">
        <v>699059014567301</v>
      </c>
    </row>
    <row r="37773" spans="1:2" x14ac:dyDescent="0.25">
      <c r="A37773" s="1">
        <v>806388857113103</v>
      </c>
      <c r="B37773" s="1">
        <v>437002558126379</v>
      </c>
    </row>
    <row r="37774" spans="1:2" x14ac:dyDescent="0.25">
      <c r="A37774" s="1">
        <v>428733193175313</v>
      </c>
      <c r="B37774" s="1">
        <v>598796538212425</v>
      </c>
    </row>
    <row r="37775" spans="1:2" x14ac:dyDescent="0.25">
      <c r="A37775" s="1">
        <v>577505101231546</v>
      </c>
      <c r="B37775" s="1">
        <v>385622633294474</v>
      </c>
    </row>
    <row r="37776" spans="1:2" x14ac:dyDescent="0.25">
      <c r="A37776" s="1">
        <v>677838899027052</v>
      </c>
      <c r="B37776" s="1">
        <v>812856617848434</v>
      </c>
    </row>
    <row r="37777" spans="1:2" x14ac:dyDescent="0.25">
      <c r="A37777" s="1">
        <v>795595196031345</v>
      </c>
      <c r="B37777" s="1">
        <v>196102054757922</v>
      </c>
    </row>
    <row r="37778" spans="1:2" x14ac:dyDescent="0.25">
      <c r="A37778" s="1">
        <v>268880788333254</v>
      </c>
      <c r="B37778" s="1">
        <v>703073819414373</v>
      </c>
    </row>
    <row r="37779" spans="1:2" x14ac:dyDescent="0.25">
      <c r="A37779" s="1">
        <v>714918083117535</v>
      </c>
      <c r="B37779" s="1">
        <v>907574166968352</v>
      </c>
    </row>
    <row r="37780" spans="1:2" x14ac:dyDescent="0.25">
      <c r="A37780" s="1">
        <v>434630843332821</v>
      </c>
      <c r="B37780" s="1">
        <v>630764939698441</v>
      </c>
    </row>
    <row r="37781" spans="1:2" x14ac:dyDescent="0.25">
      <c r="A37781" s="1">
        <v>645457354930028</v>
      </c>
      <c r="B37781" s="1">
        <v>325542357445339</v>
      </c>
    </row>
    <row r="37782" spans="1:2" x14ac:dyDescent="0.25">
      <c r="A37782" s="1">
        <v>739514813399484</v>
      </c>
      <c r="B37782" s="1">
        <v>153839623655173</v>
      </c>
    </row>
    <row r="37783" spans="1:2" x14ac:dyDescent="0.25">
      <c r="A37783" s="1">
        <v>264153954508708</v>
      </c>
      <c r="B37783" s="1">
        <v>192439547032335</v>
      </c>
    </row>
    <row r="37784" spans="1:2" x14ac:dyDescent="0.25">
      <c r="A37784" s="1">
        <v>334898376258008</v>
      </c>
      <c r="B37784" s="1">
        <v>509943186916332</v>
      </c>
    </row>
    <row r="37785" spans="1:2" x14ac:dyDescent="0.25">
      <c r="A37785" s="1">
        <v>920408620330831</v>
      </c>
      <c r="B37785" s="1">
        <v>242368285296684</v>
      </c>
    </row>
    <row r="37786" spans="1:2" x14ac:dyDescent="0.25">
      <c r="A37786" s="1">
        <v>486719496616032</v>
      </c>
      <c r="B37786" s="1">
        <v>802241982049512</v>
      </c>
    </row>
    <row r="37787" spans="1:2" x14ac:dyDescent="0.25">
      <c r="A37787" s="1">
        <v>872406223821461</v>
      </c>
      <c r="B37787" s="1">
        <v>853507207378454</v>
      </c>
    </row>
    <row r="37788" spans="1:2" x14ac:dyDescent="0.25">
      <c r="A37788" s="1">
        <v>627288961483230</v>
      </c>
      <c r="B37788" s="1">
        <v>274980888216372</v>
      </c>
    </row>
    <row r="37789" spans="1:2" x14ac:dyDescent="0.25">
      <c r="A37789" s="1">
        <v>513676812728745</v>
      </c>
      <c r="B37789" s="1">
        <v>555460253859348</v>
      </c>
    </row>
    <row r="37790" spans="1:2" x14ac:dyDescent="0.25">
      <c r="A37790" s="1">
        <v>773696388185894</v>
      </c>
      <c r="B37790" s="1">
        <v>152219609573968</v>
      </c>
    </row>
    <row r="37791" spans="1:2" x14ac:dyDescent="0.25">
      <c r="A37791" s="1">
        <v>541414389899544</v>
      </c>
      <c r="B37791" s="1">
        <v>838119520932027</v>
      </c>
    </row>
    <row r="37792" spans="1:2" x14ac:dyDescent="0.25">
      <c r="A37792" s="1">
        <v>278655913683137</v>
      </c>
      <c r="B37792" s="1">
        <v>172923481658754</v>
      </c>
    </row>
    <row r="37793" spans="1:2" x14ac:dyDescent="0.25">
      <c r="A37793" s="1">
        <v>639417410834190</v>
      </c>
      <c r="B37793" s="1">
        <v>798082737178025</v>
      </c>
    </row>
    <row r="37794" spans="1:2" x14ac:dyDescent="0.25">
      <c r="A37794" s="1">
        <v>843300860032991</v>
      </c>
      <c r="B37794" s="1">
        <v>803364818966875</v>
      </c>
    </row>
    <row r="37795" spans="1:2" x14ac:dyDescent="0.25">
      <c r="A37795" s="1">
        <v>174600728713337</v>
      </c>
      <c r="B37795" s="1">
        <v>618014502593396</v>
      </c>
    </row>
    <row r="37796" spans="1:2" x14ac:dyDescent="0.25">
      <c r="A37796" s="1">
        <v>272250901075217</v>
      </c>
      <c r="B37796" s="1">
        <v>488203542881639</v>
      </c>
    </row>
    <row r="37797" spans="1:2" x14ac:dyDescent="0.25">
      <c r="A37797" s="1">
        <v>618670106982100</v>
      </c>
      <c r="B37797" s="1">
        <v>249845317954832</v>
      </c>
    </row>
    <row r="37798" spans="1:2" x14ac:dyDescent="0.25">
      <c r="A37798" s="1">
        <v>511649894805947</v>
      </c>
      <c r="B37798" s="1">
        <v>992390527824371</v>
      </c>
    </row>
    <row r="37799" spans="1:2" x14ac:dyDescent="0.25">
      <c r="A37799" s="1">
        <v>676311476836579</v>
      </c>
      <c r="B37799" s="1">
        <v>927029932794783</v>
      </c>
    </row>
    <row r="37800" spans="1:2" x14ac:dyDescent="0.25">
      <c r="A37800" s="1">
        <v>396955200951134</v>
      </c>
      <c r="B37800" s="1">
        <v>848322238528951</v>
      </c>
    </row>
    <row r="37801" spans="1:2" x14ac:dyDescent="0.25">
      <c r="A37801" s="1">
        <v>986513819158389</v>
      </c>
      <c r="B37801" s="1">
        <v>184496147231724</v>
      </c>
    </row>
    <row r="37802" spans="1:2" x14ac:dyDescent="0.25">
      <c r="A37802" s="1">
        <v>410160847822592</v>
      </c>
      <c r="B37802" s="1">
        <v>658261760338885</v>
      </c>
    </row>
    <row r="37803" spans="1:2" x14ac:dyDescent="0.25">
      <c r="A37803" s="1">
        <v>152606021943870</v>
      </c>
      <c r="B37803" s="1">
        <v>721568542283481</v>
      </c>
    </row>
    <row r="37804" spans="1:2" x14ac:dyDescent="0.25">
      <c r="A37804" s="1">
        <v>119340737984695</v>
      </c>
      <c r="B37804" s="1">
        <v>581055919736502</v>
      </c>
    </row>
    <row r="37805" spans="1:2" x14ac:dyDescent="0.25">
      <c r="A37805" s="1">
        <v>159092471522622</v>
      </c>
      <c r="B37805" s="1">
        <v>959249519532774</v>
      </c>
    </row>
    <row r="37806" spans="1:2" x14ac:dyDescent="0.25">
      <c r="A37806" s="1">
        <v>135726096920362</v>
      </c>
      <c r="B37806" s="1">
        <v>582152559900758</v>
      </c>
    </row>
    <row r="37807" spans="1:2" x14ac:dyDescent="0.25">
      <c r="A37807" s="1">
        <v>793459617972126</v>
      </c>
      <c r="B37807" s="1">
        <v>400064749414341</v>
      </c>
    </row>
    <row r="37808" spans="1:2" x14ac:dyDescent="0.25">
      <c r="A37808" s="1">
        <v>704380999527684</v>
      </c>
      <c r="B37808" s="1">
        <v>673017498905496</v>
      </c>
    </row>
    <row r="37809" spans="1:2" x14ac:dyDescent="0.25">
      <c r="A37809" s="1">
        <v>208870713433250</v>
      </c>
      <c r="B37809" s="1">
        <v>284401306227301</v>
      </c>
    </row>
    <row r="37810" spans="1:2" x14ac:dyDescent="0.25">
      <c r="A37810" s="1">
        <v>286127925087878</v>
      </c>
      <c r="B37810" s="1">
        <v>183393433219449</v>
      </c>
    </row>
    <row r="37811" spans="1:2" x14ac:dyDescent="0.25">
      <c r="A37811" s="1">
        <v>669457932756752</v>
      </c>
      <c r="B37811" s="1">
        <v>480880805803316</v>
      </c>
    </row>
    <row r="37812" spans="1:2" x14ac:dyDescent="0.25">
      <c r="A37812" s="1">
        <v>903186483437331</v>
      </c>
      <c r="B37812" s="1">
        <v>103502826477070</v>
      </c>
    </row>
    <row r="37813" spans="1:2" x14ac:dyDescent="0.25">
      <c r="A37813" s="1">
        <v>383270045807122</v>
      </c>
      <c r="B37813" s="1">
        <v>355260976898942</v>
      </c>
    </row>
    <row r="37814" spans="1:2" x14ac:dyDescent="0.25">
      <c r="A37814" s="1">
        <v>412836435373395</v>
      </c>
      <c r="B37814" s="1">
        <v>643736980747800</v>
      </c>
    </row>
    <row r="37815" spans="1:2" x14ac:dyDescent="0.25">
      <c r="A37815" s="1">
        <v>215116198269672</v>
      </c>
      <c r="B37815" s="1">
        <v>452211332617477</v>
      </c>
    </row>
    <row r="37816" spans="1:2" x14ac:dyDescent="0.25">
      <c r="A37816" s="1">
        <v>439740267412846</v>
      </c>
      <c r="B37816" s="1">
        <v>468514114027896</v>
      </c>
    </row>
    <row r="37817" spans="1:2" x14ac:dyDescent="0.25">
      <c r="A37817" s="1">
        <v>157790801394221</v>
      </c>
      <c r="B37817" s="1">
        <v>478196445186634</v>
      </c>
    </row>
    <row r="37818" spans="1:2" x14ac:dyDescent="0.25">
      <c r="A37818" s="1">
        <v>479328734187617</v>
      </c>
      <c r="B37818" s="1">
        <v>845503301243291</v>
      </c>
    </row>
    <row r="37819" spans="1:2" x14ac:dyDescent="0.25">
      <c r="A37819" s="1">
        <v>523250323792110</v>
      </c>
      <c r="B37819" s="1">
        <v>898321835555279</v>
      </c>
    </row>
    <row r="37820" spans="1:2" x14ac:dyDescent="0.25">
      <c r="A37820" s="1">
        <v>815738861155056</v>
      </c>
      <c r="B37820" s="1">
        <v>768981638326376</v>
      </c>
    </row>
    <row r="37821" spans="1:2" x14ac:dyDescent="0.25">
      <c r="A37821" s="1">
        <v>617829418769086</v>
      </c>
      <c r="B37821" s="1">
        <v>385553059297783</v>
      </c>
    </row>
    <row r="37822" spans="1:2" x14ac:dyDescent="0.25">
      <c r="A37822" s="1">
        <v>920671886796850</v>
      </c>
      <c r="B37822" s="1">
        <v>483629533422956</v>
      </c>
    </row>
    <row r="37823" spans="1:2" x14ac:dyDescent="0.25">
      <c r="A37823" s="1">
        <v>115402372436506</v>
      </c>
      <c r="B37823" s="1">
        <v>315187566404127</v>
      </c>
    </row>
    <row r="37824" spans="1:2" x14ac:dyDescent="0.25">
      <c r="A37824" s="1">
        <v>257832940714012</v>
      </c>
      <c r="B37824" s="1">
        <v>523236279785609</v>
      </c>
    </row>
    <row r="37825" spans="1:2" x14ac:dyDescent="0.25">
      <c r="A37825" s="1">
        <v>174342122052639</v>
      </c>
      <c r="B37825" s="1">
        <v>583582741460174</v>
      </c>
    </row>
    <row r="37826" spans="1:2" x14ac:dyDescent="0.25">
      <c r="A37826" s="1">
        <v>584512733203612</v>
      </c>
      <c r="B37826" s="1">
        <v>982576131600464</v>
      </c>
    </row>
    <row r="37827" spans="1:2" x14ac:dyDescent="0.25">
      <c r="A37827" s="1">
        <v>743205784598476</v>
      </c>
      <c r="B37827" s="1">
        <v>482927374513390</v>
      </c>
    </row>
    <row r="37828" spans="1:2" x14ac:dyDescent="0.25">
      <c r="A37828" s="1">
        <v>718537487991164</v>
      </c>
      <c r="B37828" s="1">
        <v>665799165793845</v>
      </c>
    </row>
    <row r="37829" spans="1:2" x14ac:dyDescent="0.25">
      <c r="A37829" s="1">
        <v>432639070103196</v>
      </c>
      <c r="B37829" s="1">
        <v>225711039835810</v>
      </c>
    </row>
    <row r="37830" spans="1:2" x14ac:dyDescent="0.25">
      <c r="A37830" s="1">
        <v>721125782696959</v>
      </c>
      <c r="B37830" s="1">
        <v>492801549122374</v>
      </c>
    </row>
    <row r="37831" spans="1:2" x14ac:dyDescent="0.25">
      <c r="A37831" s="1">
        <v>902565499583932</v>
      </c>
      <c r="B37831" s="1">
        <v>713685650681341</v>
      </c>
    </row>
    <row r="37832" spans="1:2" x14ac:dyDescent="0.25">
      <c r="A37832" s="1">
        <v>672692435459427</v>
      </c>
      <c r="B37832" s="1">
        <v>623783205736933</v>
      </c>
    </row>
    <row r="37833" spans="1:2" x14ac:dyDescent="0.25">
      <c r="A37833" s="1">
        <v>329361334250798</v>
      </c>
      <c r="B37833" s="1">
        <v>727103533803223</v>
      </c>
    </row>
    <row r="37834" spans="1:2" x14ac:dyDescent="0.25">
      <c r="A37834" s="1">
        <v>865494897260635</v>
      </c>
      <c r="B37834" s="1">
        <v>810753136150057</v>
      </c>
    </row>
    <row r="37835" spans="1:2" x14ac:dyDescent="0.25">
      <c r="A37835" s="1">
        <v>463236417587722</v>
      </c>
      <c r="B37835" s="1">
        <v>671108729185757</v>
      </c>
    </row>
    <row r="37836" spans="1:2" x14ac:dyDescent="0.25">
      <c r="A37836" s="1">
        <v>918666491385586</v>
      </c>
      <c r="B37836" s="1">
        <v>855921406986815</v>
      </c>
    </row>
    <row r="37837" spans="1:2" x14ac:dyDescent="0.25">
      <c r="A37837" s="1">
        <v>390460269822790</v>
      </c>
      <c r="B37837" s="1">
        <v>993801031091437</v>
      </c>
    </row>
    <row r="37838" spans="1:2" x14ac:dyDescent="0.25">
      <c r="A37838" s="1">
        <v>455358497108399</v>
      </c>
      <c r="B37838" s="1">
        <v>487434609910211</v>
      </c>
    </row>
    <row r="37839" spans="1:2" x14ac:dyDescent="0.25">
      <c r="A37839" s="1">
        <v>804845844344187</v>
      </c>
      <c r="B37839" s="1">
        <v>728800610210066</v>
      </c>
    </row>
    <row r="37840" spans="1:2" x14ac:dyDescent="0.25">
      <c r="A37840" s="1">
        <v>277405833220647</v>
      </c>
      <c r="B37840" s="1">
        <v>895915898823429</v>
      </c>
    </row>
    <row r="37841" spans="1:2" x14ac:dyDescent="0.25">
      <c r="A37841" s="1">
        <v>308776362556821</v>
      </c>
      <c r="B37841" s="1">
        <v>435324509581513</v>
      </c>
    </row>
    <row r="37842" spans="1:2" x14ac:dyDescent="0.25">
      <c r="A37842" s="1">
        <v>160007156450059</v>
      </c>
      <c r="B37842" s="1">
        <v>350057280120425</v>
      </c>
    </row>
    <row r="37843" spans="1:2" x14ac:dyDescent="0.25">
      <c r="A37843" s="1">
        <v>441553677364530</v>
      </c>
      <c r="B37843" s="1">
        <v>863068245308457</v>
      </c>
    </row>
    <row r="37844" spans="1:2" x14ac:dyDescent="0.25">
      <c r="A37844" s="1">
        <v>161824337119485</v>
      </c>
      <c r="B37844" s="1">
        <v>602452442502757</v>
      </c>
    </row>
    <row r="37845" spans="1:2" x14ac:dyDescent="0.25">
      <c r="A37845" s="1">
        <v>945700904060901</v>
      </c>
      <c r="B37845" s="1">
        <v>189088370151242</v>
      </c>
    </row>
    <row r="37846" spans="1:2" x14ac:dyDescent="0.25">
      <c r="A37846" s="1">
        <v>451172833465029</v>
      </c>
      <c r="B37846" s="1">
        <v>933069945700276</v>
      </c>
    </row>
    <row r="37847" spans="1:2" x14ac:dyDescent="0.25">
      <c r="A37847" s="1">
        <v>768043934140315</v>
      </c>
      <c r="B37847" s="1">
        <v>339102292434974</v>
      </c>
    </row>
    <row r="37848" spans="1:2" x14ac:dyDescent="0.25">
      <c r="A37848" s="1">
        <v>279568515583116</v>
      </c>
      <c r="B37848" s="1">
        <v>831237537275414</v>
      </c>
    </row>
    <row r="37849" spans="1:2" x14ac:dyDescent="0.25">
      <c r="A37849" s="1">
        <v>800614232335114</v>
      </c>
      <c r="B37849" s="1">
        <v>212366390136705</v>
      </c>
    </row>
    <row r="37850" spans="1:2" x14ac:dyDescent="0.25">
      <c r="A37850" s="1">
        <v>572096342922424</v>
      </c>
      <c r="B37850" s="1">
        <v>441199677062913</v>
      </c>
    </row>
    <row r="37851" spans="1:2" x14ac:dyDescent="0.25">
      <c r="A37851" s="1">
        <v>924854742758997</v>
      </c>
      <c r="B37851" s="1">
        <v>362533914893691</v>
      </c>
    </row>
    <row r="37852" spans="1:2" x14ac:dyDescent="0.25">
      <c r="A37852" s="1">
        <v>870036046334248</v>
      </c>
      <c r="B37852" s="1">
        <v>643423205910750</v>
      </c>
    </row>
    <row r="37853" spans="1:2" x14ac:dyDescent="0.25">
      <c r="A37853" s="1">
        <v>915734253707527</v>
      </c>
      <c r="B37853" s="1">
        <v>961625062384409</v>
      </c>
    </row>
    <row r="37854" spans="1:2" x14ac:dyDescent="0.25">
      <c r="A37854" s="1">
        <v>921811549910220</v>
      </c>
      <c r="B37854" s="1">
        <v>839416866906889</v>
      </c>
    </row>
    <row r="37855" spans="1:2" x14ac:dyDescent="0.25">
      <c r="A37855" s="1">
        <v>168324696913900</v>
      </c>
      <c r="B37855" s="1">
        <v>446143003355620</v>
      </c>
    </row>
    <row r="37856" spans="1:2" x14ac:dyDescent="0.25">
      <c r="A37856" s="1">
        <v>345998614455335</v>
      </c>
      <c r="B37856" s="1">
        <v>913530257752197</v>
      </c>
    </row>
    <row r="37857" spans="1:2" x14ac:dyDescent="0.25">
      <c r="A37857" s="1">
        <v>497148527316109</v>
      </c>
      <c r="B37857" s="1">
        <v>821996636446168</v>
      </c>
    </row>
    <row r="37858" spans="1:2" x14ac:dyDescent="0.25">
      <c r="A37858" s="1">
        <v>938753532213389</v>
      </c>
      <c r="B37858" s="1">
        <v>298948210132195</v>
      </c>
    </row>
    <row r="37859" spans="1:2" x14ac:dyDescent="0.25">
      <c r="A37859" s="1">
        <v>593472902733578</v>
      </c>
      <c r="B37859" s="1">
        <v>738286495112089</v>
      </c>
    </row>
    <row r="37860" spans="1:2" x14ac:dyDescent="0.25">
      <c r="A37860" s="1">
        <v>462033596143689</v>
      </c>
      <c r="B37860" s="1">
        <v>760885982182364</v>
      </c>
    </row>
    <row r="37861" spans="1:2" x14ac:dyDescent="0.25">
      <c r="A37861" s="1">
        <v>273866323753395</v>
      </c>
      <c r="B37861" s="1">
        <v>399951152136587</v>
      </c>
    </row>
    <row r="37862" spans="1:2" x14ac:dyDescent="0.25">
      <c r="A37862" s="1">
        <v>284927655181173</v>
      </c>
      <c r="B37862" s="1">
        <v>599102507685997</v>
      </c>
    </row>
    <row r="37863" spans="1:2" x14ac:dyDescent="0.25">
      <c r="A37863" s="1">
        <v>531580620141768</v>
      </c>
      <c r="B37863" s="1">
        <v>764934764381907</v>
      </c>
    </row>
    <row r="37864" spans="1:2" x14ac:dyDescent="0.25">
      <c r="A37864" s="1">
        <v>200490025978381</v>
      </c>
      <c r="B37864" s="1">
        <v>252896123235374</v>
      </c>
    </row>
    <row r="37865" spans="1:2" x14ac:dyDescent="0.25">
      <c r="A37865" s="1">
        <v>687095776523381</v>
      </c>
      <c r="B37865" s="1">
        <v>652212229831651</v>
      </c>
    </row>
    <row r="37866" spans="1:2" x14ac:dyDescent="0.25">
      <c r="A37866" s="1">
        <v>174088242661804</v>
      </c>
      <c r="B37866" s="1">
        <v>762767134792951</v>
      </c>
    </row>
    <row r="37867" spans="1:2" x14ac:dyDescent="0.25">
      <c r="A37867" s="1">
        <v>528014566047762</v>
      </c>
      <c r="B37867" s="1">
        <v>101333910252562</v>
      </c>
    </row>
    <row r="37868" spans="1:2" x14ac:dyDescent="0.25">
      <c r="A37868" s="1">
        <v>183970193336220</v>
      </c>
      <c r="B37868" s="1">
        <v>174646991536530</v>
      </c>
    </row>
    <row r="37869" spans="1:2" x14ac:dyDescent="0.25">
      <c r="A37869" s="1">
        <v>593762488689184</v>
      </c>
      <c r="B37869" s="1">
        <v>957385086794826</v>
      </c>
    </row>
    <row r="37870" spans="1:2" x14ac:dyDescent="0.25">
      <c r="A37870" s="1">
        <v>219501780734692</v>
      </c>
      <c r="B37870" s="1">
        <v>390131157984586</v>
      </c>
    </row>
    <row r="37871" spans="1:2" x14ac:dyDescent="0.25">
      <c r="A37871" s="1">
        <v>989480050343293</v>
      </c>
      <c r="B37871" s="1">
        <v>240157671322301</v>
      </c>
    </row>
    <row r="37872" spans="1:2" x14ac:dyDescent="0.25">
      <c r="A37872" s="1">
        <v>212662162109711</v>
      </c>
      <c r="B37872" s="1">
        <v>110620247095004</v>
      </c>
    </row>
    <row r="37873" spans="1:2" x14ac:dyDescent="0.25">
      <c r="A37873" s="1">
        <v>579061379437982</v>
      </c>
      <c r="B37873" s="1">
        <v>257222715393518</v>
      </c>
    </row>
    <row r="37874" spans="1:2" x14ac:dyDescent="0.25">
      <c r="A37874" s="1">
        <v>432318839776660</v>
      </c>
      <c r="B37874" s="1">
        <v>560868021720266</v>
      </c>
    </row>
    <row r="37875" spans="1:2" x14ac:dyDescent="0.25">
      <c r="A37875" s="1">
        <v>646607864977486</v>
      </c>
      <c r="B37875" s="1">
        <v>856149118296591</v>
      </c>
    </row>
    <row r="37876" spans="1:2" x14ac:dyDescent="0.25">
      <c r="A37876" s="1">
        <v>630998372748319</v>
      </c>
      <c r="B37876" s="1">
        <v>407917124621903</v>
      </c>
    </row>
    <row r="37877" spans="1:2" x14ac:dyDescent="0.25">
      <c r="A37877" s="1">
        <v>118024121496352</v>
      </c>
      <c r="B37877" s="1">
        <v>178272380663621</v>
      </c>
    </row>
    <row r="37878" spans="1:2" x14ac:dyDescent="0.25">
      <c r="A37878" s="1">
        <v>755552263178841</v>
      </c>
      <c r="B37878" s="1">
        <v>108369063377529</v>
      </c>
    </row>
    <row r="37879" spans="1:2" x14ac:dyDescent="0.25">
      <c r="A37879" s="1">
        <v>704149361766617</v>
      </c>
      <c r="B37879" s="1">
        <v>845944086575297</v>
      </c>
    </row>
    <row r="37880" spans="1:2" x14ac:dyDescent="0.25">
      <c r="A37880" s="1">
        <v>253837159642717</v>
      </c>
      <c r="B37880" s="1">
        <v>310257704537536</v>
      </c>
    </row>
    <row r="37881" spans="1:2" x14ac:dyDescent="0.25">
      <c r="A37881" s="1">
        <v>849396888637122</v>
      </c>
      <c r="B37881" s="1">
        <v>321839707619119</v>
      </c>
    </row>
    <row r="37882" spans="1:2" x14ac:dyDescent="0.25">
      <c r="A37882" s="1">
        <v>224052273555122</v>
      </c>
      <c r="B37882" s="1">
        <v>915201127367560</v>
      </c>
    </row>
    <row r="37883" spans="1:2" x14ac:dyDescent="0.25">
      <c r="A37883" s="1">
        <v>675545197880965</v>
      </c>
      <c r="B37883" s="1">
        <v>348664589827844</v>
      </c>
    </row>
    <row r="37884" spans="1:2" x14ac:dyDescent="0.25">
      <c r="A37884" s="1">
        <v>459203914587993</v>
      </c>
      <c r="B37884" s="1">
        <v>359680486496268</v>
      </c>
    </row>
    <row r="37885" spans="1:2" x14ac:dyDescent="0.25">
      <c r="A37885" s="1">
        <v>287729145521619</v>
      </c>
      <c r="B37885" s="1">
        <v>888512797354550</v>
      </c>
    </row>
    <row r="37886" spans="1:2" x14ac:dyDescent="0.25">
      <c r="A37886" s="1">
        <v>524461775008850</v>
      </c>
      <c r="B37886" s="1">
        <v>925309604074175</v>
      </c>
    </row>
    <row r="37887" spans="1:2" x14ac:dyDescent="0.25">
      <c r="A37887" s="1">
        <v>348379749676452</v>
      </c>
      <c r="B37887" s="1">
        <v>571847920539836</v>
      </c>
    </row>
    <row r="37888" spans="1:2" x14ac:dyDescent="0.25">
      <c r="A37888" s="1">
        <v>580776170616967</v>
      </c>
      <c r="B37888" s="1">
        <v>592747492998679</v>
      </c>
    </row>
    <row r="37889" spans="1:2" x14ac:dyDescent="0.25">
      <c r="A37889" s="1">
        <v>887073703155713</v>
      </c>
      <c r="B37889" s="1">
        <v>533978983906548</v>
      </c>
    </row>
    <row r="37890" spans="1:2" x14ac:dyDescent="0.25">
      <c r="A37890" s="1">
        <v>638273860455328</v>
      </c>
      <c r="B37890" s="1">
        <v>115123381741926</v>
      </c>
    </row>
    <row r="37891" spans="1:2" x14ac:dyDescent="0.25">
      <c r="A37891" s="1">
        <v>542789811691817</v>
      </c>
      <c r="B37891" s="1">
        <v>692638940930104</v>
      </c>
    </row>
    <row r="37892" spans="1:2" x14ac:dyDescent="0.25">
      <c r="A37892" s="1">
        <v>579553419064432</v>
      </c>
      <c r="B37892" s="1">
        <v>993730628841843</v>
      </c>
    </row>
    <row r="37893" spans="1:2" x14ac:dyDescent="0.25">
      <c r="A37893" s="1">
        <v>865583201973427</v>
      </c>
      <c r="B37893" s="1">
        <v>974491282403116</v>
      </c>
    </row>
    <row r="37894" spans="1:2" x14ac:dyDescent="0.25">
      <c r="A37894" s="1">
        <v>343733944324939</v>
      </c>
      <c r="B37894" s="1">
        <v>301892245075003</v>
      </c>
    </row>
    <row r="37895" spans="1:2" x14ac:dyDescent="0.25">
      <c r="A37895" s="1">
        <v>593019561471766</v>
      </c>
      <c r="B37895" s="1">
        <v>411758097462267</v>
      </c>
    </row>
    <row r="37896" spans="1:2" x14ac:dyDescent="0.25">
      <c r="A37896" s="1">
        <v>675021596477526</v>
      </c>
      <c r="B37896" s="1">
        <v>477302067465138</v>
      </c>
    </row>
    <row r="37897" spans="1:2" x14ac:dyDescent="0.25">
      <c r="A37897" s="1">
        <v>871067904442229</v>
      </c>
      <c r="B37897" s="1">
        <v>679234935802601</v>
      </c>
    </row>
    <row r="37898" spans="1:2" x14ac:dyDescent="0.25">
      <c r="A37898" s="1">
        <v>417331404140809</v>
      </c>
      <c r="B37898" s="1">
        <v>148048926168854</v>
      </c>
    </row>
    <row r="37899" spans="1:2" x14ac:dyDescent="0.25">
      <c r="A37899" s="1">
        <v>491126960973154</v>
      </c>
      <c r="B37899" s="1">
        <v>259494036661927</v>
      </c>
    </row>
    <row r="37900" spans="1:2" x14ac:dyDescent="0.25">
      <c r="A37900" s="1">
        <v>916359680014018</v>
      </c>
      <c r="B37900" s="1">
        <v>375755940075548</v>
      </c>
    </row>
    <row r="37901" spans="1:2" x14ac:dyDescent="0.25">
      <c r="A37901" s="1">
        <v>313204912830821</v>
      </c>
      <c r="B37901" s="1">
        <v>821524728789139</v>
      </c>
    </row>
    <row r="37902" spans="1:2" x14ac:dyDescent="0.25">
      <c r="A37902" s="1">
        <v>944684818713404</v>
      </c>
      <c r="B37902" s="1">
        <v>724094983726597</v>
      </c>
    </row>
    <row r="37903" spans="1:2" x14ac:dyDescent="0.25">
      <c r="A37903" s="1">
        <v>625768345030775</v>
      </c>
      <c r="B37903" s="1">
        <v>383904628127397</v>
      </c>
    </row>
    <row r="37904" spans="1:2" x14ac:dyDescent="0.25">
      <c r="A37904" s="1">
        <v>932443640170623</v>
      </c>
      <c r="B37904" s="1">
        <v>180773338819402</v>
      </c>
    </row>
    <row r="37905" spans="1:2" x14ac:dyDescent="0.25">
      <c r="A37905" s="1">
        <v>520615316526434</v>
      </c>
      <c r="B37905" s="1">
        <v>229604750315451</v>
      </c>
    </row>
    <row r="37906" spans="1:2" x14ac:dyDescent="0.25">
      <c r="A37906" s="1">
        <v>489101435901804</v>
      </c>
      <c r="B37906" s="1">
        <v>803742779628344</v>
      </c>
    </row>
    <row r="37907" spans="1:2" x14ac:dyDescent="0.25">
      <c r="A37907" s="1">
        <v>578800682029633</v>
      </c>
      <c r="B37907" s="1">
        <v>992328866068238</v>
      </c>
    </row>
    <row r="37908" spans="1:2" x14ac:dyDescent="0.25">
      <c r="A37908" s="1">
        <v>311732589230098</v>
      </c>
      <c r="B37908" s="1">
        <v>894739057538886</v>
      </c>
    </row>
    <row r="37909" spans="1:2" x14ac:dyDescent="0.25">
      <c r="A37909" s="1">
        <v>317531840214162</v>
      </c>
      <c r="B37909" s="1">
        <v>322940908992012</v>
      </c>
    </row>
    <row r="37910" spans="1:2" x14ac:dyDescent="0.25">
      <c r="A37910" s="1">
        <v>592403604712026</v>
      </c>
      <c r="B37910" s="1">
        <v>738671231349375</v>
      </c>
    </row>
    <row r="37911" spans="1:2" x14ac:dyDescent="0.25">
      <c r="A37911" s="1">
        <v>369702985626626</v>
      </c>
      <c r="B37911" s="1">
        <v>750258766780040</v>
      </c>
    </row>
    <row r="37912" spans="1:2" x14ac:dyDescent="0.25">
      <c r="A37912" s="1">
        <v>316750252147166</v>
      </c>
      <c r="B37912" s="1">
        <v>569609816211890</v>
      </c>
    </row>
    <row r="37913" spans="1:2" x14ac:dyDescent="0.25">
      <c r="A37913" s="1">
        <v>597842694646874</v>
      </c>
      <c r="B37913" s="1">
        <v>780928047643584</v>
      </c>
    </row>
    <row r="37914" spans="1:2" x14ac:dyDescent="0.25">
      <c r="A37914" s="1">
        <v>436353907537919</v>
      </c>
      <c r="B37914" s="1">
        <v>386512516186687</v>
      </c>
    </row>
    <row r="37915" spans="1:2" x14ac:dyDescent="0.25">
      <c r="A37915" s="1">
        <v>180760177861251</v>
      </c>
      <c r="B37915" s="1">
        <v>504413362735953</v>
      </c>
    </row>
    <row r="37916" spans="1:2" x14ac:dyDescent="0.25">
      <c r="A37916" s="1">
        <v>251351700982635</v>
      </c>
      <c r="B37916" s="1">
        <v>416788541073850</v>
      </c>
    </row>
    <row r="37917" spans="1:2" x14ac:dyDescent="0.25">
      <c r="A37917" s="1">
        <v>670227425348961</v>
      </c>
      <c r="B37917" s="1">
        <v>306286775855437</v>
      </c>
    </row>
    <row r="37918" spans="1:2" x14ac:dyDescent="0.25">
      <c r="A37918" s="1">
        <v>871513432008910</v>
      </c>
      <c r="B37918" s="1">
        <v>603644408818102</v>
      </c>
    </row>
    <row r="37919" spans="1:2" x14ac:dyDescent="0.25">
      <c r="A37919" s="1">
        <v>332294925618312</v>
      </c>
      <c r="B37919" s="1">
        <v>255734190052926</v>
      </c>
    </row>
    <row r="37920" spans="1:2" x14ac:dyDescent="0.25">
      <c r="A37920" s="1">
        <v>278036806969302</v>
      </c>
      <c r="B37920" s="1">
        <v>735725073261038</v>
      </c>
    </row>
    <row r="37921" spans="1:2" x14ac:dyDescent="0.25">
      <c r="A37921" s="1">
        <v>915282498519376</v>
      </c>
      <c r="B37921" s="1">
        <v>365831146198016</v>
      </c>
    </row>
    <row r="37922" spans="1:2" x14ac:dyDescent="0.25">
      <c r="A37922" s="1">
        <v>307702252192599</v>
      </c>
      <c r="B37922" s="1">
        <v>771809559077982</v>
      </c>
    </row>
    <row r="37923" spans="1:2" x14ac:dyDescent="0.25">
      <c r="A37923" s="1">
        <v>594738377229908</v>
      </c>
      <c r="B37923" s="1">
        <v>337251252742561</v>
      </c>
    </row>
    <row r="37924" spans="1:2" x14ac:dyDescent="0.25">
      <c r="A37924" s="1">
        <v>579028610291857</v>
      </c>
      <c r="B37924" s="1">
        <v>603376227048769</v>
      </c>
    </row>
    <row r="37925" spans="1:2" x14ac:dyDescent="0.25">
      <c r="A37925" s="1">
        <v>207953001433591</v>
      </c>
      <c r="B37925" s="1">
        <v>747678106472720</v>
      </c>
    </row>
    <row r="37926" spans="1:2" x14ac:dyDescent="0.25">
      <c r="A37926" s="1">
        <v>425515301072284</v>
      </c>
      <c r="B37926" s="1">
        <v>309077099402056</v>
      </c>
    </row>
    <row r="37927" spans="1:2" x14ac:dyDescent="0.25">
      <c r="A37927" s="1">
        <v>960965428821423</v>
      </c>
      <c r="B37927" s="1">
        <v>500415891335887</v>
      </c>
    </row>
    <row r="37928" spans="1:2" x14ac:dyDescent="0.25">
      <c r="A37928" s="1">
        <v>665242098082928</v>
      </c>
      <c r="B37928" s="1">
        <v>982834464346580</v>
      </c>
    </row>
    <row r="37929" spans="1:2" x14ac:dyDescent="0.25">
      <c r="A37929" s="1">
        <v>326842858550339</v>
      </c>
      <c r="B37929" s="1">
        <v>111620313613235</v>
      </c>
    </row>
    <row r="37930" spans="1:2" x14ac:dyDescent="0.25">
      <c r="A37930" s="1">
        <v>663468139022072</v>
      </c>
      <c r="B37930" s="1">
        <v>601931874591381</v>
      </c>
    </row>
    <row r="37931" spans="1:2" x14ac:dyDescent="0.25">
      <c r="A37931" s="1">
        <v>694215522425365</v>
      </c>
      <c r="B37931" s="1">
        <v>765625235218178</v>
      </c>
    </row>
    <row r="37932" spans="1:2" x14ac:dyDescent="0.25">
      <c r="A37932" s="1">
        <v>111977061985203</v>
      </c>
      <c r="B37932" s="1">
        <v>804924437696573</v>
      </c>
    </row>
    <row r="37933" spans="1:2" x14ac:dyDescent="0.25">
      <c r="A37933" s="1">
        <v>115139917685363</v>
      </c>
      <c r="B37933" s="1">
        <v>667389600564472</v>
      </c>
    </row>
    <row r="37934" spans="1:2" x14ac:dyDescent="0.25">
      <c r="A37934" s="1">
        <v>610536467259816</v>
      </c>
      <c r="B37934" s="1">
        <v>463631952859566</v>
      </c>
    </row>
    <row r="37935" spans="1:2" x14ac:dyDescent="0.25">
      <c r="A37935" s="1">
        <v>435740673359043</v>
      </c>
      <c r="B37935" s="1">
        <v>820323934268324</v>
      </c>
    </row>
    <row r="37936" spans="1:2" x14ac:dyDescent="0.25">
      <c r="A37936" s="1">
        <v>576302530412947</v>
      </c>
      <c r="B37936" s="1">
        <v>320256341807443</v>
      </c>
    </row>
    <row r="37937" spans="1:2" x14ac:dyDescent="0.25">
      <c r="A37937" s="1">
        <v>813312887431814</v>
      </c>
      <c r="B37937" s="1">
        <v>661617596537212</v>
      </c>
    </row>
    <row r="37938" spans="1:2" x14ac:dyDescent="0.25">
      <c r="A37938" s="1">
        <v>885311155076436</v>
      </c>
      <c r="B37938" s="1">
        <v>578803319251700</v>
      </c>
    </row>
    <row r="37939" spans="1:2" x14ac:dyDescent="0.25">
      <c r="A37939" s="1">
        <v>957232634159453</v>
      </c>
      <c r="B37939" s="1">
        <v>316310303816662</v>
      </c>
    </row>
    <row r="37940" spans="1:2" x14ac:dyDescent="0.25">
      <c r="A37940" s="1">
        <v>670843225873975</v>
      </c>
      <c r="B37940" s="1">
        <v>924898961177448</v>
      </c>
    </row>
    <row r="37941" spans="1:2" x14ac:dyDescent="0.25">
      <c r="A37941" s="1">
        <v>599903912091175</v>
      </c>
      <c r="B37941" s="1">
        <v>711737741376030</v>
      </c>
    </row>
    <row r="37942" spans="1:2" x14ac:dyDescent="0.25">
      <c r="A37942" s="1">
        <v>674424293250975</v>
      </c>
      <c r="B37942" s="1">
        <v>959978889779445</v>
      </c>
    </row>
    <row r="37943" spans="1:2" x14ac:dyDescent="0.25">
      <c r="A37943" s="1">
        <v>242495172908556</v>
      </c>
      <c r="B37943" s="1">
        <v>349224094324109</v>
      </c>
    </row>
    <row r="37944" spans="1:2" x14ac:dyDescent="0.25">
      <c r="A37944" s="1">
        <v>540963948341340</v>
      </c>
      <c r="B37944" s="1">
        <v>945892570739071</v>
      </c>
    </row>
    <row r="37945" spans="1:2" x14ac:dyDescent="0.25">
      <c r="A37945" s="1">
        <v>967984558244973</v>
      </c>
      <c r="B37945" s="1">
        <v>496420321529213</v>
      </c>
    </row>
    <row r="37946" spans="1:2" x14ac:dyDescent="0.25">
      <c r="A37946" s="1">
        <v>519274075556649</v>
      </c>
      <c r="B37946" s="1">
        <v>443740217629409</v>
      </c>
    </row>
    <row r="37947" spans="1:2" x14ac:dyDescent="0.25">
      <c r="A37947" s="1">
        <v>500261779703666</v>
      </c>
      <c r="B37947" s="1">
        <v>280911388121202</v>
      </c>
    </row>
    <row r="37948" spans="1:2" x14ac:dyDescent="0.25">
      <c r="A37948" s="1">
        <v>842155892076356</v>
      </c>
      <c r="B37948" s="1">
        <v>119879098071485</v>
      </c>
    </row>
    <row r="37949" spans="1:2" x14ac:dyDescent="0.25">
      <c r="A37949" s="1">
        <v>638670091422133</v>
      </c>
      <c r="B37949" s="1">
        <v>364778019808007</v>
      </c>
    </row>
    <row r="37950" spans="1:2" x14ac:dyDescent="0.25">
      <c r="A37950" s="1">
        <v>730681955934723</v>
      </c>
      <c r="B37950" s="1">
        <v>807932579347395</v>
      </c>
    </row>
    <row r="37951" spans="1:2" x14ac:dyDescent="0.25">
      <c r="A37951" s="1">
        <v>552131491316183</v>
      </c>
      <c r="B37951" s="1">
        <v>912307037393799</v>
      </c>
    </row>
    <row r="37952" spans="1:2" x14ac:dyDescent="0.25">
      <c r="A37952" s="1">
        <v>447373930500403</v>
      </c>
      <c r="B37952" s="1">
        <v>566682794630641</v>
      </c>
    </row>
    <row r="37953" spans="1:2" x14ac:dyDescent="0.25">
      <c r="A37953" s="1">
        <v>310151402850000</v>
      </c>
      <c r="B37953" s="1">
        <v>990890366418714</v>
      </c>
    </row>
    <row r="37954" spans="1:2" x14ac:dyDescent="0.25">
      <c r="A37954" s="1">
        <v>337376365448896</v>
      </c>
      <c r="B37954" s="1">
        <v>638299081977096</v>
      </c>
    </row>
    <row r="37955" spans="1:2" x14ac:dyDescent="0.25">
      <c r="A37955" s="1">
        <v>871537835825117</v>
      </c>
      <c r="B37955" s="1">
        <v>331273699363574</v>
      </c>
    </row>
    <row r="37956" spans="1:2" x14ac:dyDescent="0.25">
      <c r="A37956" s="1">
        <v>628385703899403</v>
      </c>
      <c r="B37956" s="1">
        <v>469774748461586</v>
      </c>
    </row>
    <row r="37957" spans="1:2" x14ac:dyDescent="0.25">
      <c r="A37957" s="1">
        <v>788760222057385</v>
      </c>
      <c r="B37957" s="1">
        <v>401008225225154</v>
      </c>
    </row>
    <row r="37958" spans="1:2" x14ac:dyDescent="0.25">
      <c r="A37958" s="1">
        <v>128125686838735</v>
      </c>
      <c r="B37958" s="1">
        <v>253443080253637</v>
      </c>
    </row>
    <row r="37959" spans="1:2" x14ac:dyDescent="0.25">
      <c r="A37959" s="1">
        <v>298332834778872</v>
      </c>
      <c r="B37959" s="1">
        <v>304430066100010</v>
      </c>
    </row>
    <row r="37960" spans="1:2" x14ac:dyDescent="0.25">
      <c r="A37960" s="1">
        <v>911476527287123</v>
      </c>
      <c r="B37960" s="1">
        <v>972427490453928</v>
      </c>
    </row>
    <row r="37961" spans="1:2" x14ac:dyDescent="0.25">
      <c r="A37961" s="1">
        <v>613911998739433</v>
      </c>
      <c r="B37961" s="1">
        <v>317216279407251</v>
      </c>
    </row>
    <row r="37962" spans="1:2" x14ac:dyDescent="0.25">
      <c r="A37962" s="1">
        <v>249540320273337</v>
      </c>
      <c r="B37962" s="1">
        <v>663739013562019</v>
      </c>
    </row>
    <row r="37963" spans="1:2" x14ac:dyDescent="0.25">
      <c r="A37963" s="1">
        <v>813141905832690</v>
      </c>
      <c r="B37963" s="1">
        <v>883363116060901</v>
      </c>
    </row>
    <row r="37964" spans="1:2" x14ac:dyDescent="0.25">
      <c r="A37964" s="1">
        <v>892891577275661</v>
      </c>
      <c r="B37964" s="1">
        <v>247010617080709</v>
      </c>
    </row>
    <row r="37965" spans="1:2" x14ac:dyDescent="0.25">
      <c r="A37965" s="1">
        <v>990696189825381</v>
      </c>
      <c r="B37965" s="1">
        <v>274686784076427</v>
      </c>
    </row>
    <row r="37966" spans="1:2" x14ac:dyDescent="0.25">
      <c r="A37966" s="1">
        <v>662986655656937</v>
      </c>
      <c r="B37966" s="1">
        <v>172780804865824</v>
      </c>
    </row>
    <row r="37967" spans="1:2" x14ac:dyDescent="0.25">
      <c r="A37967" s="1">
        <v>888956560669085</v>
      </c>
      <c r="B37967" s="1">
        <v>336284849712542</v>
      </c>
    </row>
    <row r="37968" spans="1:2" x14ac:dyDescent="0.25">
      <c r="A37968" s="1">
        <v>377047153464269</v>
      </c>
      <c r="B37968" s="1">
        <v>294933702736177</v>
      </c>
    </row>
    <row r="37969" spans="1:2" x14ac:dyDescent="0.25">
      <c r="A37969" s="1">
        <v>886503388606593</v>
      </c>
      <c r="B37969" s="1">
        <v>409779412377721</v>
      </c>
    </row>
    <row r="37970" spans="1:2" x14ac:dyDescent="0.25">
      <c r="A37970" s="1">
        <v>219893537668197</v>
      </c>
      <c r="B37970" s="1">
        <v>278511281029738</v>
      </c>
    </row>
    <row r="37971" spans="1:2" x14ac:dyDescent="0.25">
      <c r="A37971" s="1">
        <v>642552806896936</v>
      </c>
      <c r="B37971" s="1">
        <v>484987950893466</v>
      </c>
    </row>
    <row r="37972" spans="1:2" x14ac:dyDescent="0.25">
      <c r="A37972" s="1">
        <v>385385721772453</v>
      </c>
      <c r="B37972" s="1">
        <v>708295954914405</v>
      </c>
    </row>
    <row r="37973" spans="1:2" x14ac:dyDescent="0.25">
      <c r="A37973" s="1">
        <v>578465804841852</v>
      </c>
      <c r="B37973" s="1">
        <v>492650701000280</v>
      </c>
    </row>
    <row r="37974" spans="1:2" x14ac:dyDescent="0.25">
      <c r="A37974" s="1">
        <v>865581354614033</v>
      </c>
      <c r="B37974" s="1">
        <v>558413186597910</v>
      </c>
    </row>
    <row r="37975" spans="1:2" x14ac:dyDescent="0.25">
      <c r="A37975" s="1">
        <v>706701515323770</v>
      </c>
      <c r="B37975" s="1">
        <v>300064625506319</v>
      </c>
    </row>
    <row r="37976" spans="1:2" x14ac:dyDescent="0.25">
      <c r="A37976" s="1">
        <v>621589561607427</v>
      </c>
      <c r="B37976" s="1">
        <v>579431019185438</v>
      </c>
    </row>
    <row r="37977" spans="1:2" x14ac:dyDescent="0.25">
      <c r="A37977" s="1">
        <v>745470480621108</v>
      </c>
      <c r="B37977" s="1">
        <v>178076566750523</v>
      </c>
    </row>
    <row r="37978" spans="1:2" x14ac:dyDescent="0.25">
      <c r="A37978" s="1">
        <v>986389178602274</v>
      </c>
      <c r="B37978" s="1">
        <v>904803756601264</v>
      </c>
    </row>
    <row r="37979" spans="1:2" x14ac:dyDescent="0.25">
      <c r="A37979" s="1">
        <v>503350434334995</v>
      </c>
      <c r="B37979" s="1">
        <v>729442582629591</v>
      </c>
    </row>
    <row r="37980" spans="1:2" x14ac:dyDescent="0.25">
      <c r="A37980" s="1">
        <v>128533784934958</v>
      </c>
      <c r="B37980" s="1">
        <v>972534276281706</v>
      </c>
    </row>
    <row r="37981" spans="1:2" x14ac:dyDescent="0.25">
      <c r="A37981" s="1">
        <v>541310178680868</v>
      </c>
      <c r="B37981" s="1">
        <v>545306105630135</v>
      </c>
    </row>
    <row r="37982" spans="1:2" x14ac:dyDescent="0.25">
      <c r="A37982" s="1">
        <v>932839606529378</v>
      </c>
      <c r="B37982" s="1">
        <v>988443946883551</v>
      </c>
    </row>
    <row r="37983" spans="1:2" x14ac:dyDescent="0.25">
      <c r="A37983" s="1">
        <v>257068056774736</v>
      </c>
      <c r="B37983" s="1">
        <v>772414025796125</v>
      </c>
    </row>
    <row r="37984" spans="1:2" x14ac:dyDescent="0.25">
      <c r="A37984" s="1">
        <v>237518251497365</v>
      </c>
      <c r="B37984" s="1">
        <v>131067982814312</v>
      </c>
    </row>
    <row r="37985" spans="1:2" x14ac:dyDescent="0.25">
      <c r="A37985" s="1">
        <v>994182814432354</v>
      </c>
      <c r="B37985" s="1">
        <v>235668740777306</v>
      </c>
    </row>
    <row r="37986" spans="1:2" x14ac:dyDescent="0.25">
      <c r="A37986" s="1">
        <v>655151494838708</v>
      </c>
      <c r="B37986" s="1">
        <v>386720803550192</v>
      </c>
    </row>
    <row r="37987" spans="1:2" x14ac:dyDescent="0.25">
      <c r="A37987" s="1">
        <v>841541187783685</v>
      </c>
      <c r="B37987" s="1">
        <v>335325351811524</v>
      </c>
    </row>
    <row r="37988" spans="1:2" x14ac:dyDescent="0.25">
      <c r="A37988" s="1">
        <v>318131099674318</v>
      </c>
      <c r="B37988" s="1">
        <v>595600487909009</v>
      </c>
    </row>
    <row r="37989" spans="1:2" x14ac:dyDescent="0.25">
      <c r="A37989" s="1">
        <v>631185406206546</v>
      </c>
      <c r="B37989" s="1">
        <v>350786630201233</v>
      </c>
    </row>
    <row r="37990" spans="1:2" x14ac:dyDescent="0.25">
      <c r="A37990" s="1">
        <v>157655632617995</v>
      </c>
      <c r="B37990" s="1">
        <v>638858313743196</v>
      </c>
    </row>
    <row r="37991" spans="1:2" x14ac:dyDescent="0.25">
      <c r="A37991" s="1">
        <v>513476659809848</v>
      </c>
      <c r="B37991" s="1">
        <v>234237300936048</v>
      </c>
    </row>
    <row r="37992" spans="1:2" x14ac:dyDescent="0.25">
      <c r="A37992" s="1">
        <v>419885924681521</v>
      </c>
      <c r="B37992" s="1">
        <v>298258700747805</v>
      </c>
    </row>
    <row r="37993" spans="1:2" x14ac:dyDescent="0.25">
      <c r="A37993" s="1">
        <v>294550756393559</v>
      </c>
      <c r="B37993" s="1">
        <v>951757779612620</v>
      </c>
    </row>
    <row r="37994" spans="1:2" x14ac:dyDescent="0.25">
      <c r="A37994" s="1">
        <v>425061000073557</v>
      </c>
      <c r="B37994" s="1">
        <v>434200451871641</v>
      </c>
    </row>
    <row r="37995" spans="1:2" x14ac:dyDescent="0.25">
      <c r="A37995" s="1">
        <v>948761667001087</v>
      </c>
      <c r="B37995" s="1">
        <v>942006324217849</v>
      </c>
    </row>
    <row r="37996" spans="1:2" x14ac:dyDescent="0.25">
      <c r="A37996" s="1">
        <v>389790626974192</v>
      </c>
      <c r="B37996" s="1">
        <v>936094274613698</v>
      </c>
    </row>
    <row r="37997" spans="1:2" x14ac:dyDescent="0.25">
      <c r="A37997" s="1">
        <v>379981076322086</v>
      </c>
      <c r="B37997" s="1">
        <v>666379517732370</v>
      </c>
    </row>
    <row r="37998" spans="1:2" x14ac:dyDescent="0.25">
      <c r="A37998" s="1">
        <v>257450846463811</v>
      </c>
      <c r="B37998" s="1">
        <v>715424720697624</v>
      </c>
    </row>
    <row r="37999" spans="1:2" x14ac:dyDescent="0.25">
      <c r="A37999" s="1">
        <v>530972636525191</v>
      </c>
      <c r="B37999" s="1">
        <v>479527177341336</v>
      </c>
    </row>
    <row r="38000" spans="1:2" x14ac:dyDescent="0.25">
      <c r="A38000" s="1">
        <v>320010770440644</v>
      </c>
      <c r="B38000" s="1">
        <v>357786716581101</v>
      </c>
    </row>
    <row r="38001" spans="1:2" x14ac:dyDescent="0.25">
      <c r="A38001" s="1">
        <v>601641546622401</v>
      </c>
      <c r="B38001" s="1">
        <v>539125917261978</v>
      </c>
    </row>
    <row r="38002" spans="1:2" x14ac:dyDescent="0.25">
      <c r="A38002" s="1">
        <v>797446162590512</v>
      </c>
      <c r="B38002" s="1">
        <v>308588536902609</v>
      </c>
    </row>
    <row r="38003" spans="1:2" x14ac:dyDescent="0.25">
      <c r="A38003" s="1">
        <v>473484636160507</v>
      </c>
      <c r="B38003" s="1">
        <v>475515014608474</v>
      </c>
    </row>
    <row r="38004" spans="1:2" x14ac:dyDescent="0.25">
      <c r="A38004" s="1">
        <v>405543878245302</v>
      </c>
      <c r="B38004" s="1">
        <v>693190050847974</v>
      </c>
    </row>
    <row r="38005" spans="1:2" x14ac:dyDescent="0.25">
      <c r="A38005" s="1">
        <v>530402155608407</v>
      </c>
      <c r="B38005" s="1">
        <v>820237722536993</v>
      </c>
    </row>
    <row r="38006" spans="1:2" x14ac:dyDescent="0.25">
      <c r="A38006" s="1">
        <v>297229747620947</v>
      </c>
      <c r="B38006" s="1">
        <v>187509750269295</v>
      </c>
    </row>
    <row r="38007" spans="1:2" x14ac:dyDescent="0.25">
      <c r="A38007" s="1">
        <v>156873652612417</v>
      </c>
      <c r="B38007" s="1">
        <v>855494129825582</v>
      </c>
    </row>
    <row r="38008" spans="1:2" x14ac:dyDescent="0.25">
      <c r="A38008" s="1">
        <v>268682793692023</v>
      </c>
      <c r="B38008" s="1">
        <v>551178079519725</v>
      </c>
    </row>
    <row r="38009" spans="1:2" x14ac:dyDescent="0.25">
      <c r="A38009" s="1">
        <v>444697697076981</v>
      </c>
      <c r="B38009" s="1">
        <v>414778129770786</v>
      </c>
    </row>
    <row r="38010" spans="1:2" x14ac:dyDescent="0.25">
      <c r="A38010" s="1">
        <v>715746659927406</v>
      </c>
      <c r="B38010" s="1">
        <v>566238275928783</v>
      </c>
    </row>
    <row r="38011" spans="1:2" x14ac:dyDescent="0.25">
      <c r="A38011" s="1">
        <v>864720749506925</v>
      </c>
      <c r="B38011" s="1">
        <v>472240563290295</v>
      </c>
    </row>
    <row r="38012" spans="1:2" x14ac:dyDescent="0.25">
      <c r="A38012" s="1">
        <v>717518739287986</v>
      </c>
      <c r="B38012" s="1">
        <v>231379271167482</v>
      </c>
    </row>
    <row r="38013" spans="1:2" x14ac:dyDescent="0.25">
      <c r="A38013" s="1">
        <v>107137893886272</v>
      </c>
      <c r="B38013" s="1">
        <v>951305405448627</v>
      </c>
    </row>
    <row r="38014" spans="1:2" x14ac:dyDescent="0.25">
      <c r="A38014" s="1">
        <v>211844149953530</v>
      </c>
      <c r="B38014" s="1">
        <v>768139226441072</v>
      </c>
    </row>
    <row r="38015" spans="1:2" x14ac:dyDescent="0.25">
      <c r="A38015" s="1">
        <v>638013554081176</v>
      </c>
      <c r="B38015" s="1">
        <v>347245748060144</v>
      </c>
    </row>
    <row r="38016" spans="1:2" x14ac:dyDescent="0.25">
      <c r="A38016" s="1">
        <v>500541408284445</v>
      </c>
      <c r="B38016" s="1">
        <v>929739225773446</v>
      </c>
    </row>
    <row r="38017" spans="1:2" x14ac:dyDescent="0.25">
      <c r="A38017" s="1">
        <v>260867438773330</v>
      </c>
      <c r="B38017" s="1">
        <v>673549459572383</v>
      </c>
    </row>
    <row r="38018" spans="1:2" x14ac:dyDescent="0.25">
      <c r="A38018" s="1">
        <v>424947278185503</v>
      </c>
      <c r="B38018" s="1">
        <v>549465818321584</v>
      </c>
    </row>
    <row r="38019" spans="1:2" x14ac:dyDescent="0.25">
      <c r="A38019" s="1">
        <v>689233991313963</v>
      </c>
      <c r="B38019" s="1">
        <v>905666248614202</v>
      </c>
    </row>
    <row r="38020" spans="1:2" x14ac:dyDescent="0.25">
      <c r="A38020" s="1">
        <v>998537506969692</v>
      </c>
      <c r="B38020" s="1">
        <v>614085320985608</v>
      </c>
    </row>
    <row r="38021" spans="1:2" x14ac:dyDescent="0.25">
      <c r="A38021" s="1">
        <v>605782381529833</v>
      </c>
      <c r="B38021" s="1">
        <v>300782358500578</v>
      </c>
    </row>
    <row r="38022" spans="1:2" x14ac:dyDescent="0.25">
      <c r="A38022" s="1">
        <v>242008025697940</v>
      </c>
      <c r="B38022" s="1">
        <v>280067501882227</v>
      </c>
    </row>
    <row r="38023" spans="1:2" x14ac:dyDescent="0.25">
      <c r="A38023" s="1">
        <v>284022441665870</v>
      </c>
      <c r="B38023" s="1">
        <v>182679624580010</v>
      </c>
    </row>
    <row r="38024" spans="1:2" x14ac:dyDescent="0.25">
      <c r="A38024" s="1">
        <v>318418056897837</v>
      </c>
      <c r="B38024" s="1">
        <v>691411131169898</v>
      </c>
    </row>
    <row r="38025" spans="1:2" x14ac:dyDescent="0.25">
      <c r="A38025" s="1">
        <v>421350106197253</v>
      </c>
      <c r="B38025" s="1">
        <v>926459026850288</v>
      </c>
    </row>
    <row r="38026" spans="1:2" x14ac:dyDescent="0.25">
      <c r="A38026" s="1">
        <v>422265575958492</v>
      </c>
      <c r="B38026" s="1">
        <v>791587839083513</v>
      </c>
    </row>
    <row r="38027" spans="1:2" x14ac:dyDescent="0.25">
      <c r="A38027" s="1">
        <v>381086525529666</v>
      </c>
      <c r="B38027" s="1">
        <v>467735621106192</v>
      </c>
    </row>
    <row r="38028" spans="1:2" x14ac:dyDescent="0.25">
      <c r="A38028" s="1">
        <v>732714839871695</v>
      </c>
      <c r="B38028" s="1">
        <v>302738010623420</v>
      </c>
    </row>
    <row r="38029" spans="1:2" x14ac:dyDescent="0.25">
      <c r="A38029" s="1">
        <v>791973723963781</v>
      </c>
      <c r="B38029" s="1">
        <v>642159869377903</v>
      </c>
    </row>
    <row r="38030" spans="1:2" x14ac:dyDescent="0.25">
      <c r="A38030" s="1">
        <v>839324945008098</v>
      </c>
      <c r="B38030" s="1">
        <v>252079543141879</v>
      </c>
    </row>
    <row r="38031" spans="1:2" x14ac:dyDescent="0.25">
      <c r="A38031" s="1">
        <v>160075895089065</v>
      </c>
      <c r="B38031" s="1">
        <v>254436649123642</v>
      </c>
    </row>
    <row r="38032" spans="1:2" x14ac:dyDescent="0.25">
      <c r="A38032" s="1">
        <v>246126253966684</v>
      </c>
      <c r="B38032" s="1">
        <v>203202282393892</v>
      </c>
    </row>
    <row r="38033" spans="1:2" x14ac:dyDescent="0.25">
      <c r="A38033" s="1">
        <v>381188430223526</v>
      </c>
      <c r="B38033" s="1">
        <v>537026895647309</v>
      </c>
    </row>
    <row r="38034" spans="1:2" x14ac:dyDescent="0.25">
      <c r="A38034" s="1">
        <v>125125791148287</v>
      </c>
      <c r="B38034" s="1">
        <v>865444621969730</v>
      </c>
    </row>
    <row r="38035" spans="1:2" x14ac:dyDescent="0.25">
      <c r="A38035" s="1">
        <v>225167650993309</v>
      </c>
      <c r="B38035" s="1">
        <v>978890372166249</v>
      </c>
    </row>
    <row r="38036" spans="1:2" x14ac:dyDescent="0.25">
      <c r="A38036" s="1">
        <v>252012208200053</v>
      </c>
      <c r="B38036" s="1">
        <v>957538822969984</v>
      </c>
    </row>
    <row r="38037" spans="1:2" x14ac:dyDescent="0.25">
      <c r="A38037" s="1">
        <v>935034204274104</v>
      </c>
      <c r="B38037" s="1">
        <v>684032547721472</v>
      </c>
    </row>
    <row r="38038" spans="1:2" x14ac:dyDescent="0.25">
      <c r="A38038" s="1">
        <v>344751536983799</v>
      </c>
      <c r="B38038" s="1">
        <v>490052245152372</v>
      </c>
    </row>
    <row r="38039" spans="1:2" x14ac:dyDescent="0.25">
      <c r="A38039" s="1">
        <v>720615552854681</v>
      </c>
      <c r="B38039" s="1">
        <v>737301477177543</v>
      </c>
    </row>
    <row r="38040" spans="1:2" x14ac:dyDescent="0.25">
      <c r="A38040" s="1">
        <v>362720803645212</v>
      </c>
      <c r="B38040" s="1">
        <v>439371790382845</v>
      </c>
    </row>
    <row r="38041" spans="1:2" x14ac:dyDescent="0.25">
      <c r="A38041" s="1">
        <v>729619804598812</v>
      </c>
      <c r="B38041" s="1">
        <v>849025796637883</v>
      </c>
    </row>
    <row r="38042" spans="1:2" x14ac:dyDescent="0.25">
      <c r="A38042" s="1">
        <v>450203768019913</v>
      </c>
      <c r="B38042" s="1">
        <v>210792384143031</v>
      </c>
    </row>
    <row r="38043" spans="1:2" x14ac:dyDescent="0.25">
      <c r="A38043" s="1">
        <v>376455659007783</v>
      </c>
      <c r="B38043" s="1">
        <v>782785116715542</v>
      </c>
    </row>
    <row r="38044" spans="1:2" x14ac:dyDescent="0.25">
      <c r="A38044" s="1">
        <v>837321712107080</v>
      </c>
      <c r="B38044" s="1">
        <v>952502564610560</v>
      </c>
    </row>
    <row r="38045" spans="1:2" x14ac:dyDescent="0.25">
      <c r="A38045" s="1">
        <v>170341532500018</v>
      </c>
      <c r="B38045" s="1">
        <v>333252997868119</v>
      </c>
    </row>
    <row r="38046" spans="1:2" x14ac:dyDescent="0.25">
      <c r="A38046" s="1">
        <v>277261163934478</v>
      </c>
      <c r="B38046" s="1">
        <v>399582149766937</v>
      </c>
    </row>
    <row r="38047" spans="1:2" x14ac:dyDescent="0.25">
      <c r="A38047" s="1">
        <v>730998545295386</v>
      </c>
      <c r="B38047" s="1">
        <v>823110910453104</v>
      </c>
    </row>
    <row r="38048" spans="1:2" x14ac:dyDescent="0.25">
      <c r="A38048" s="1">
        <v>676951632424309</v>
      </c>
      <c r="B38048" s="1">
        <v>494899579571924</v>
      </c>
    </row>
    <row r="38049" spans="1:2" x14ac:dyDescent="0.25">
      <c r="A38049" s="1">
        <v>225960237251149</v>
      </c>
      <c r="B38049" s="1">
        <v>440746662911948</v>
      </c>
    </row>
    <row r="38050" spans="1:2" x14ac:dyDescent="0.25">
      <c r="A38050" s="1">
        <v>469935551678895</v>
      </c>
      <c r="B38050" s="1">
        <v>877001091750864</v>
      </c>
    </row>
    <row r="38051" spans="1:2" x14ac:dyDescent="0.25">
      <c r="A38051" s="1">
        <v>683132441883469</v>
      </c>
      <c r="B38051" s="1">
        <v>585673945664963</v>
      </c>
    </row>
    <row r="38052" spans="1:2" x14ac:dyDescent="0.25">
      <c r="A38052" s="1">
        <v>654249863484398</v>
      </c>
      <c r="B38052" s="1">
        <v>770492473115139</v>
      </c>
    </row>
    <row r="38053" spans="1:2" x14ac:dyDescent="0.25">
      <c r="A38053" s="1">
        <v>457780169607991</v>
      </c>
      <c r="B38053" s="1">
        <v>278328423603047</v>
      </c>
    </row>
    <row r="38054" spans="1:2" x14ac:dyDescent="0.25">
      <c r="A38054" s="1">
        <v>531458597273396</v>
      </c>
      <c r="B38054" s="1">
        <v>257616254423136</v>
      </c>
    </row>
    <row r="38055" spans="1:2" x14ac:dyDescent="0.25">
      <c r="A38055" s="1">
        <v>800334021454902</v>
      </c>
      <c r="B38055" s="1">
        <v>148811550921593</v>
      </c>
    </row>
    <row r="38056" spans="1:2" x14ac:dyDescent="0.25">
      <c r="A38056" s="1">
        <v>489309460078936</v>
      </c>
      <c r="B38056" s="1">
        <v>970042310965372</v>
      </c>
    </row>
    <row r="38057" spans="1:2" x14ac:dyDescent="0.25">
      <c r="A38057" s="1">
        <v>533478590555662</v>
      </c>
      <c r="B38057" s="1">
        <v>443606035791486</v>
      </c>
    </row>
    <row r="38058" spans="1:2" x14ac:dyDescent="0.25">
      <c r="A38058" s="1">
        <v>793294459647909</v>
      </c>
      <c r="B38058" s="1">
        <v>696025837679456</v>
      </c>
    </row>
    <row r="38059" spans="1:2" x14ac:dyDescent="0.25">
      <c r="A38059" s="1">
        <v>215220831861263</v>
      </c>
      <c r="B38059" s="1">
        <v>584579752648602</v>
      </c>
    </row>
    <row r="38060" spans="1:2" x14ac:dyDescent="0.25">
      <c r="A38060" s="1">
        <v>272229923099994</v>
      </c>
      <c r="B38060" s="1">
        <v>867103277126859</v>
      </c>
    </row>
    <row r="38061" spans="1:2" x14ac:dyDescent="0.25">
      <c r="A38061" s="1">
        <v>327356381425929</v>
      </c>
      <c r="B38061" s="1">
        <v>247714064853139</v>
      </c>
    </row>
    <row r="38062" spans="1:2" x14ac:dyDescent="0.25">
      <c r="A38062" s="1">
        <v>464950416220424</v>
      </c>
      <c r="B38062" s="1">
        <v>378176066215206</v>
      </c>
    </row>
    <row r="38063" spans="1:2" x14ac:dyDescent="0.25">
      <c r="A38063" s="1">
        <v>335802454612963</v>
      </c>
      <c r="B38063" s="1">
        <v>790526578116692</v>
      </c>
    </row>
    <row r="38064" spans="1:2" x14ac:dyDescent="0.25">
      <c r="A38064" s="1">
        <v>398428598211535</v>
      </c>
      <c r="B38064" s="1">
        <v>670138254538655</v>
      </c>
    </row>
    <row r="38065" spans="1:2" x14ac:dyDescent="0.25">
      <c r="A38065" s="1">
        <v>922069796659893</v>
      </c>
      <c r="B38065" s="1">
        <v>399946363991574</v>
      </c>
    </row>
    <row r="38066" spans="1:2" x14ac:dyDescent="0.25">
      <c r="A38066" s="1">
        <v>376014714443401</v>
      </c>
      <c r="B38066" s="1">
        <v>101602425175114</v>
      </c>
    </row>
    <row r="38067" spans="1:2" x14ac:dyDescent="0.25">
      <c r="A38067" s="1">
        <v>955414835648522</v>
      </c>
      <c r="B38067" s="1">
        <v>993474631177266</v>
      </c>
    </row>
    <row r="38068" spans="1:2" x14ac:dyDescent="0.25">
      <c r="A38068" s="1">
        <v>593741796559424</v>
      </c>
      <c r="B38068" s="1">
        <v>141698487458484</v>
      </c>
    </row>
    <row r="38069" spans="1:2" x14ac:dyDescent="0.25">
      <c r="A38069" s="1">
        <v>808875294583908</v>
      </c>
      <c r="B38069" s="1">
        <v>894094833728523</v>
      </c>
    </row>
    <row r="38070" spans="1:2" x14ac:dyDescent="0.25">
      <c r="A38070" s="1">
        <v>232677873673923</v>
      </c>
      <c r="B38070" s="1">
        <v>513371505174449</v>
      </c>
    </row>
    <row r="38071" spans="1:2" x14ac:dyDescent="0.25">
      <c r="A38071" s="1">
        <v>458327917119890</v>
      </c>
      <c r="B38071" s="1">
        <v>940443558428088</v>
      </c>
    </row>
    <row r="38072" spans="1:2" x14ac:dyDescent="0.25">
      <c r="A38072" s="1">
        <v>642503514941358</v>
      </c>
      <c r="B38072" s="1">
        <v>173132058605980</v>
      </c>
    </row>
    <row r="38073" spans="1:2" x14ac:dyDescent="0.25">
      <c r="A38073" s="1">
        <v>288054671209433</v>
      </c>
      <c r="B38073" s="1">
        <v>317459078410055</v>
      </c>
    </row>
    <row r="38074" spans="1:2" x14ac:dyDescent="0.25">
      <c r="A38074" s="1">
        <v>109571458344140</v>
      </c>
      <c r="B38074" s="1">
        <v>996454258877987</v>
      </c>
    </row>
    <row r="38075" spans="1:2" x14ac:dyDescent="0.25">
      <c r="A38075" s="1">
        <v>149751629646654</v>
      </c>
      <c r="B38075" s="1">
        <v>233001094428259</v>
      </c>
    </row>
    <row r="38076" spans="1:2" x14ac:dyDescent="0.25">
      <c r="A38076" s="1">
        <v>853251131393797</v>
      </c>
      <c r="B38076" s="1">
        <v>189914841103552</v>
      </c>
    </row>
    <row r="38077" spans="1:2" x14ac:dyDescent="0.25">
      <c r="A38077" s="1">
        <v>442909072447582</v>
      </c>
      <c r="B38077" s="1">
        <v>297432697155103</v>
      </c>
    </row>
    <row r="38078" spans="1:2" x14ac:dyDescent="0.25">
      <c r="A38078" s="1">
        <v>664619526465254</v>
      </c>
      <c r="B38078" s="1">
        <v>139154021124127</v>
      </c>
    </row>
    <row r="38079" spans="1:2" x14ac:dyDescent="0.25">
      <c r="A38079" s="1">
        <v>193692631121277</v>
      </c>
      <c r="B38079" s="1">
        <v>407133346198886</v>
      </c>
    </row>
    <row r="38080" spans="1:2" x14ac:dyDescent="0.25">
      <c r="A38080" s="1">
        <v>730218600516890</v>
      </c>
      <c r="B38080" s="1">
        <v>604789852589607</v>
      </c>
    </row>
    <row r="38081" spans="1:2" x14ac:dyDescent="0.25">
      <c r="A38081" s="1">
        <v>733223122088897</v>
      </c>
      <c r="B38081" s="1">
        <v>506024071451112</v>
      </c>
    </row>
    <row r="38082" spans="1:2" x14ac:dyDescent="0.25">
      <c r="A38082" s="1">
        <v>901898803214316</v>
      </c>
      <c r="B38082" s="1">
        <v>332473926438390</v>
      </c>
    </row>
    <row r="38083" spans="1:2" x14ac:dyDescent="0.25">
      <c r="A38083" s="1">
        <v>628138325077190</v>
      </c>
      <c r="B38083" s="1">
        <v>758810251061299</v>
      </c>
    </row>
    <row r="38084" spans="1:2" x14ac:dyDescent="0.25">
      <c r="A38084" s="1">
        <v>682135262738950</v>
      </c>
      <c r="B38084" s="1">
        <v>136140748987644</v>
      </c>
    </row>
    <row r="38085" spans="1:2" x14ac:dyDescent="0.25">
      <c r="A38085" s="1">
        <v>137072582060462</v>
      </c>
      <c r="B38085" s="1">
        <v>175313648422627</v>
      </c>
    </row>
    <row r="38086" spans="1:2" x14ac:dyDescent="0.25">
      <c r="A38086" s="1">
        <v>115781268326562</v>
      </c>
      <c r="B38086" s="1">
        <v>439615967643481</v>
      </c>
    </row>
    <row r="38087" spans="1:2" x14ac:dyDescent="0.25">
      <c r="A38087" s="1">
        <v>903516590108808</v>
      </c>
      <c r="B38087" s="1">
        <v>100467148582665</v>
      </c>
    </row>
    <row r="38088" spans="1:2" x14ac:dyDescent="0.25">
      <c r="A38088" s="1">
        <v>409746671830348</v>
      </c>
      <c r="B38088" s="1">
        <v>831648390711599</v>
      </c>
    </row>
    <row r="38089" spans="1:2" x14ac:dyDescent="0.25">
      <c r="A38089" s="1">
        <v>522624999236382</v>
      </c>
      <c r="B38089" s="1">
        <v>610495858415358</v>
      </c>
    </row>
    <row r="38090" spans="1:2" x14ac:dyDescent="0.25">
      <c r="A38090" s="1">
        <v>825301016332138</v>
      </c>
      <c r="B38090" s="1">
        <v>753846582642860</v>
      </c>
    </row>
    <row r="38091" spans="1:2" x14ac:dyDescent="0.25">
      <c r="A38091" s="1">
        <v>540964073350261</v>
      </c>
      <c r="B38091" s="1">
        <v>541275207093865</v>
      </c>
    </row>
    <row r="38092" spans="1:2" x14ac:dyDescent="0.25">
      <c r="A38092" s="1">
        <v>394278839819250</v>
      </c>
      <c r="B38092" s="1">
        <v>262796066666428</v>
      </c>
    </row>
    <row r="38093" spans="1:2" x14ac:dyDescent="0.25">
      <c r="A38093" s="1">
        <v>601665647728025</v>
      </c>
      <c r="B38093" s="1">
        <v>312798752572298</v>
      </c>
    </row>
    <row r="38094" spans="1:2" x14ac:dyDescent="0.25">
      <c r="A38094" s="1">
        <v>898337519751605</v>
      </c>
      <c r="B38094" s="1">
        <v>865025340172628</v>
      </c>
    </row>
    <row r="38095" spans="1:2" x14ac:dyDescent="0.25">
      <c r="A38095" s="1">
        <v>643292260829636</v>
      </c>
      <c r="B38095" s="1">
        <v>654658060941490</v>
      </c>
    </row>
    <row r="38096" spans="1:2" x14ac:dyDescent="0.25">
      <c r="A38096" s="1">
        <v>905818498951697</v>
      </c>
      <c r="B38096" s="1">
        <v>221096951397503</v>
      </c>
    </row>
    <row r="38097" spans="1:2" x14ac:dyDescent="0.25">
      <c r="A38097" s="1">
        <v>439468939324157</v>
      </c>
      <c r="B38097" s="1">
        <v>568067709685982</v>
      </c>
    </row>
    <row r="38098" spans="1:2" x14ac:dyDescent="0.25">
      <c r="A38098" s="1">
        <v>639010924513034</v>
      </c>
      <c r="B38098" s="1">
        <v>713062721324780</v>
      </c>
    </row>
    <row r="38099" spans="1:2" x14ac:dyDescent="0.25">
      <c r="A38099" s="1">
        <v>423706218737424</v>
      </c>
      <c r="B38099" s="1">
        <v>664884832083213</v>
      </c>
    </row>
    <row r="38100" spans="1:2" x14ac:dyDescent="0.25">
      <c r="A38100" s="1">
        <v>897169294969718</v>
      </c>
      <c r="B38100" s="1">
        <v>774118682592023</v>
      </c>
    </row>
    <row r="38101" spans="1:2" x14ac:dyDescent="0.25">
      <c r="A38101" s="1">
        <v>615791980250720</v>
      </c>
      <c r="B38101" s="1">
        <v>693467413495857</v>
      </c>
    </row>
    <row r="38102" spans="1:2" x14ac:dyDescent="0.25">
      <c r="A38102" s="1">
        <v>217921273502655</v>
      </c>
      <c r="B38102" s="1">
        <v>424107384508262</v>
      </c>
    </row>
    <row r="38103" spans="1:2" x14ac:dyDescent="0.25">
      <c r="A38103" s="1">
        <v>305164146496749</v>
      </c>
      <c r="B38103" s="1">
        <v>206799046689123</v>
      </c>
    </row>
    <row r="38104" spans="1:2" x14ac:dyDescent="0.25">
      <c r="A38104" s="1">
        <v>282506771399943</v>
      </c>
      <c r="B38104" s="1">
        <v>767764239977120</v>
      </c>
    </row>
    <row r="38105" spans="1:2" x14ac:dyDescent="0.25">
      <c r="A38105" s="1">
        <v>482009101559654</v>
      </c>
      <c r="B38105" s="1">
        <v>478461245333163</v>
      </c>
    </row>
    <row r="38106" spans="1:2" x14ac:dyDescent="0.25">
      <c r="A38106" s="1">
        <v>300608282993025</v>
      </c>
      <c r="B38106" s="1">
        <v>485706674315602</v>
      </c>
    </row>
    <row r="38107" spans="1:2" x14ac:dyDescent="0.25">
      <c r="A38107" s="1">
        <v>613492536732034</v>
      </c>
      <c r="B38107" s="1">
        <v>579258464172019</v>
      </c>
    </row>
    <row r="38108" spans="1:2" x14ac:dyDescent="0.25">
      <c r="A38108" s="1">
        <v>461301954781309</v>
      </c>
      <c r="B38108" s="1">
        <v>585226779999046</v>
      </c>
    </row>
    <row r="38109" spans="1:2" x14ac:dyDescent="0.25">
      <c r="A38109" s="1">
        <v>900300527998800</v>
      </c>
      <c r="B38109" s="1">
        <v>271695350702010</v>
      </c>
    </row>
    <row r="38110" spans="1:2" x14ac:dyDescent="0.25">
      <c r="A38110" s="1">
        <v>475025491153924</v>
      </c>
      <c r="B38110" s="1">
        <v>787389428636031</v>
      </c>
    </row>
    <row r="38111" spans="1:2" x14ac:dyDescent="0.25">
      <c r="A38111" s="1">
        <v>977935188504413</v>
      </c>
      <c r="B38111" s="1">
        <v>336392847233681</v>
      </c>
    </row>
    <row r="38112" spans="1:2" x14ac:dyDescent="0.25">
      <c r="A38112" s="1">
        <v>320333581409612</v>
      </c>
      <c r="B38112" s="1">
        <v>758851257588443</v>
      </c>
    </row>
    <row r="38113" spans="1:2" x14ac:dyDescent="0.25">
      <c r="A38113" s="1">
        <v>131594471277509</v>
      </c>
      <c r="B38113" s="1">
        <v>530424186133719</v>
      </c>
    </row>
    <row r="38114" spans="1:2" x14ac:dyDescent="0.25">
      <c r="A38114" s="1">
        <v>312716464782193</v>
      </c>
      <c r="B38114" s="1">
        <v>336528001499254</v>
      </c>
    </row>
    <row r="38115" spans="1:2" x14ac:dyDescent="0.25">
      <c r="A38115" s="1">
        <v>817047369210372</v>
      </c>
      <c r="B38115" s="1">
        <v>289790395021560</v>
      </c>
    </row>
    <row r="38116" spans="1:2" x14ac:dyDescent="0.25">
      <c r="A38116" s="1">
        <v>759903121825640</v>
      </c>
      <c r="B38116" s="1">
        <v>211909829201535</v>
      </c>
    </row>
    <row r="38117" spans="1:2" x14ac:dyDescent="0.25">
      <c r="A38117" s="1">
        <v>989420696162241</v>
      </c>
      <c r="B38117" s="1">
        <v>454361453421840</v>
      </c>
    </row>
    <row r="38118" spans="1:2" x14ac:dyDescent="0.25">
      <c r="A38118" s="1">
        <v>738154397797795</v>
      </c>
      <c r="B38118" s="1">
        <v>980719271973144</v>
      </c>
    </row>
    <row r="38119" spans="1:2" x14ac:dyDescent="0.25">
      <c r="A38119" s="1">
        <v>830755137852864</v>
      </c>
      <c r="B38119" s="1">
        <v>312915492980533</v>
      </c>
    </row>
    <row r="38120" spans="1:2" x14ac:dyDescent="0.25">
      <c r="A38120" s="1">
        <v>171781996970521</v>
      </c>
      <c r="B38120" s="1">
        <v>300506236051275</v>
      </c>
    </row>
    <row r="38121" spans="1:2" x14ac:dyDescent="0.25">
      <c r="A38121" s="1">
        <v>875746941175195</v>
      </c>
      <c r="B38121" s="1">
        <v>749393671388563</v>
      </c>
    </row>
    <row r="38122" spans="1:2" x14ac:dyDescent="0.25">
      <c r="A38122" s="1">
        <v>471285830503421</v>
      </c>
      <c r="B38122" s="1">
        <v>882880833722649</v>
      </c>
    </row>
    <row r="38123" spans="1:2" x14ac:dyDescent="0.25">
      <c r="A38123" s="1">
        <v>411218857408179</v>
      </c>
      <c r="B38123" s="1">
        <v>643880566159177</v>
      </c>
    </row>
    <row r="38124" spans="1:2" x14ac:dyDescent="0.25">
      <c r="A38124" s="1">
        <v>283477033181524</v>
      </c>
      <c r="B38124" s="1">
        <v>302852071776357</v>
      </c>
    </row>
    <row r="38125" spans="1:2" x14ac:dyDescent="0.25">
      <c r="A38125" s="1">
        <v>169004332716007</v>
      </c>
      <c r="B38125" s="1">
        <v>645867632813044</v>
      </c>
    </row>
    <row r="38126" spans="1:2" x14ac:dyDescent="0.25">
      <c r="A38126" s="1">
        <v>418770610699865</v>
      </c>
      <c r="B38126" s="1">
        <v>842927976946001</v>
      </c>
    </row>
    <row r="38127" spans="1:2" x14ac:dyDescent="0.25">
      <c r="A38127" s="1">
        <v>412969694504506</v>
      </c>
      <c r="B38127" s="1">
        <v>929964535745024</v>
      </c>
    </row>
    <row r="38128" spans="1:2" x14ac:dyDescent="0.25">
      <c r="A38128" s="1">
        <v>273390393316800</v>
      </c>
      <c r="B38128" s="1">
        <v>908026842307728</v>
      </c>
    </row>
    <row r="38129" spans="1:2" x14ac:dyDescent="0.25">
      <c r="A38129" s="1">
        <v>743262036847338</v>
      </c>
      <c r="B38129" s="1">
        <v>461824382084613</v>
      </c>
    </row>
    <row r="38130" spans="1:2" x14ac:dyDescent="0.25">
      <c r="A38130" s="1">
        <v>518762712696244</v>
      </c>
      <c r="B38130" s="1">
        <v>959464109773553</v>
      </c>
    </row>
    <row r="38131" spans="1:2" x14ac:dyDescent="0.25">
      <c r="A38131" s="1">
        <v>594284082184358</v>
      </c>
      <c r="B38131" s="1">
        <v>985264673152940</v>
      </c>
    </row>
    <row r="38132" spans="1:2" x14ac:dyDescent="0.25">
      <c r="A38132" s="1">
        <v>871075303570756</v>
      </c>
      <c r="B38132" s="1">
        <v>692261263793073</v>
      </c>
    </row>
    <row r="38133" spans="1:2" x14ac:dyDescent="0.25">
      <c r="A38133" s="1">
        <v>826953779204230</v>
      </c>
      <c r="B38133" s="1">
        <v>615280777284074</v>
      </c>
    </row>
    <row r="38134" spans="1:2" x14ac:dyDescent="0.25">
      <c r="A38134" s="1">
        <v>348179914275983</v>
      </c>
      <c r="B38134" s="1">
        <v>100037014709904</v>
      </c>
    </row>
    <row r="38135" spans="1:2" x14ac:dyDescent="0.25">
      <c r="A38135" s="1">
        <v>332940895204094</v>
      </c>
      <c r="B38135" s="1">
        <v>501904889600773</v>
      </c>
    </row>
    <row r="38136" spans="1:2" x14ac:dyDescent="0.25">
      <c r="A38136" s="1">
        <v>257288214498702</v>
      </c>
      <c r="B38136" s="1">
        <v>463457356225938</v>
      </c>
    </row>
    <row r="38137" spans="1:2" x14ac:dyDescent="0.25">
      <c r="A38137" s="1">
        <v>135430276469017</v>
      </c>
      <c r="B38137" s="1">
        <v>968256138784556</v>
      </c>
    </row>
    <row r="38138" spans="1:2" x14ac:dyDescent="0.25">
      <c r="A38138" s="1">
        <v>579570670785536</v>
      </c>
      <c r="B38138" s="1">
        <v>859430757913034</v>
      </c>
    </row>
    <row r="38139" spans="1:2" x14ac:dyDescent="0.25">
      <c r="A38139" s="1">
        <v>206437331093600</v>
      </c>
      <c r="B38139" s="1">
        <v>908837374995528</v>
      </c>
    </row>
    <row r="38140" spans="1:2" x14ac:dyDescent="0.25">
      <c r="A38140" s="1">
        <v>895888505438176</v>
      </c>
      <c r="B38140" s="1">
        <v>955847263782795</v>
      </c>
    </row>
    <row r="38141" spans="1:2" x14ac:dyDescent="0.25">
      <c r="A38141" s="1">
        <v>880195655484159</v>
      </c>
      <c r="B38141" s="1">
        <v>560452193469798</v>
      </c>
    </row>
    <row r="38142" spans="1:2" x14ac:dyDescent="0.25">
      <c r="A38142" s="1">
        <v>809909818778049</v>
      </c>
      <c r="B38142" s="1">
        <v>187765316342974</v>
      </c>
    </row>
    <row r="38143" spans="1:2" x14ac:dyDescent="0.25">
      <c r="A38143" s="1">
        <v>529042816635662</v>
      </c>
      <c r="B38143" s="1">
        <v>244699387441036</v>
      </c>
    </row>
    <row r="38144" spans="1:2" x14ac:dyDescent="0.25">
      <c r="A38144" s="1">
        <v>752766219568648</v>
      </c>
      <c r="B38144" s="1">
        <v>455962607537581</v>
      </c>
    </row>
    <row r="38145" spans="1:2" x14ac:dyDescent="0.25">
      <c r="A38145" s="1">
        <v>365073608284562</v>
      </c>
      <c r="B38145" s="1">
        <v>346926672529702</v>
      </c>
    </row>
    <row r="38146" spans="1:2" x14ac:dyDescent="0.25">
      <c r="A38146" s="1">
        <v>580215927486083</v>
      </c>
      <c r="B38146" s="1">
        <v>790858076590993</v>
      </c>
    </row>
    <row r="38147" spans="1:2" x14ac:dyDescent="0.25">
      <c r="A38147" s="1">
        <v>924870189087829</v>
      </c>
      <c r="B38147" s="1">
        <v>886229730831799</v>
      </c>
    </row>
    <row r="38148" spans="1:2" x14ac:dyDescent="0.25">
      <c r="A38148" s="1">
        <v>802472022604937</v>
      </c>
      <c r="B38148" s="1">
        <v>572488244157548</v>
      </c>
    </row>
    <row r="38149" spans="1:2" x14ac:dyDescent="0.25">
      <c r="A38149" s="1">
        <v>430303068700604</v>
      </c>
      <c r="B38149" s="1">
        <v>968145032754949</v>
      </c>
    </row>
    <row r="38150" spans="1:2" x14ac:dyDescent="0.25">
      <c r="A38150" s="1">
        <v>748730093624026</v>
      </c>
      <c r="B38150" s="1">
        <v>453978890151670</v>
      </c>
    </row>
    <row r="38151" spans="1:2" x14ac:dyDescent="0.25">
      <c r="A38151" s="1">
        <v>500978491523587</v>
      </c>
      <c r="B38151" s="1">
        <v>859506970439141</v>
      </c>
    </row>
    <row r="38152" spans="1:2" x14ac:dyDescent="0.25">
      <c r="A38152" s="1">
        <v>918058623449521</v>
      </c>
      <c r="B38152" s="1">
        <v>500536793510556</v>
      </c>
    </row>
    <row r="38153" spans="1:2" x14ac:dyDescent="0.25">
      <c r="A38153" s="1">
        <v>985596328543974</v>
      </c>
      <c r="B38153" s="1">
        <v>610121413440939</v>
      </c>
    </row>
    <row r="38154" spans="1:2" x14ac:dyDescent="0.25">
      <c r="A38154" s="1">
        <v>910441533340996</v>
      </c>
      <c r="B38154" s="1">
        <v>140554054339859</v>
      </c>
    </row>
    <row r="38155" spans="1:2" x14ac:dyDescent="0.25">
      <c r="A38155" s="1">
        <v>636677650985537</v>
      </c>
      <c r="B38155" s="1">
        <v>110015251793683</v>
      </c>
    </row>
    <row r="38156" spans="1:2" x14ac:dyDescent="0.25">
      <c r="A38156" s="1">
        <v>622323326291991</v>
      </c>
      <c r="B38156" s="1">
        <v>885195258212555</v>
      </c>
    </row>
    <row r="38157" spans="1:2" x14ac:dyDescent="0.25">
      <c r="A38157" s="1">
        <v>334893648977599</v>
      </c>
      <c r="B38157" s="1">
        <v>580674003371008</v>
      </c>
    </row>
    <row r="38158" spans="1:2" x14ac:dyDescent="0.25">
      <c r="A38158" s="1">
        <v>321878644539724</v>
      </c>
      <c r="B38158" s="1">
        <v>263392141451995</v>
      </c>
    </row>
    <row r="38159" spans="1:2" x14ac:dyDescent="0.25">
      <c r="A38159" s="1">
        <v>888246812735792</v>
      </c>
      <c r="B38159" s="1">
        <v>448525193826333</v>
      </c>
    </row>
    <row r="38160" spans="1:2" x14ac:dyDescent="0.25">
      <c r="A38160" s="1">
        <v>236363803767073</v>
      </c>
      <c r="B38160" s="1">
        <v>902975093320006</v>
      </c>
    </row>
    <row r="38161" spans="1:2" x14ac:dyDescent="0.25">
      <c r="A38161" s="1">
        <v>250666062822006</v>
      </c>
      <c r="B38161" s="1">
        <v>560275452356842</v>
      </c>
    </row>
    <row r="38162" spans="1:2" x14ac:dyDescent="0.25">
      <c r="A38162" s="1">
        <v>129044441558560</v>
      </c>
      <c r="B38162" s="1">
        <v>638438836825492</v>
      </c>
    </row>
    <row r="38163" spans="1:2" x14ac:dyDescent="0.25">
      <c r="A38163" s="1">
        <v>649658241197468</v>
      </c>
      <c r="B38163" s="1">
        <v>161660681758766</v>
      </c>
    </row>
    <row r="38164" spans="1:2" x14ac:dyDescent="0.25">
      <c r="A38164" s="1">
        <v>203107259049046</v>
      </c>
      <c r="B38164" s="1">
        <v>266012107102441</v>
      </c>
    </row>
    <row r="38165" spans="1:2" x14ac:dyDescent="0.25">
      <c r="A38165" s="1">
        <v>322348117558621</v>
      </c>
      <c r="B38165" s="1">
        <v>275345616009759</v>
      </c>
    </row>
    <row r="38166" spans="1:2" x14ac:dyDescent="0.25">
      <c r="A38166" s="1">
        <v>373614977182059</v>
      </c>
      <c r="B38166" s="1">
        <v>182597384918822</v>
      </c>
    </row>
    <row r="38167" spans="1:2" x14ac:dyDescent="0.25">
      <c r="A38167" s="1">
        <v>195278965179780</v>
      </c>
      <c r="B38167" s="1">
        <v>980703452008169</v>
      </c>
    </row>
    <row r="38168" spans="1:2" x14ac:dyDescent="0.25">
      <c r="A38168" s="1">
        <v>982616718980091</v>
      </c>
      <c r="B38168" s="1">
        <v>682363724896687</v>
      </c>
    </row>
    <row r="38169" spans="1:2" x14ac:dyDescent="0.25">
      <c r="A38169" s="1">
        <v>434437486453799</v>
      </c>
      <c r="B38169" s="1">
        <v>329146562707668</v>
      </c>
    </row>
    <row r="38170" spans="1:2" x14ac:dyDescent="0.25">
      <c r="A38170" s="1">
        <v>821879778853125</v>
      </c>
      <c r="B38170" s="1">
        <v>211458410458509</v>
      </c>
    </row>
    <row r="38171" spans="1:2" x14ac:dyDescent="0.25">
      <c r="A38171" s="1">
        <v>733446749378347</v>
      </c>
      <c r="B38171" s="1">
        <v>703803778507563</v>
      </c>
    </row>
    <row r="38172" spans="1:2" x14ac:dyDescent="0.25">
      <c r="A38172" s="1">
        <v>695492657444634</v>
      </c>
      <c r="B38172" s="1">
        <v>761654595701824</v>
      </c>
    </row>
    <row r="38173" spans="1:2" x14ac:dyDescent="0.25">
      <c r="A38173" s="1">
        <v>986834223216259</v>
      </c>
      <c r="B38173" s="1">
        <v>538196017033040</v>
      </c>
    </row>
    <row r="38174" spans="1:2" x14ac:dyDescent="0.25">
      <c r="A38174" s="1">
        <v>759229963969483</v>
      </c>
      <c r="B38174" s="1">
        <v>256413774526737</v>
      </c>
    </row>
    <row r="38175" spans="1:2" x14ac:dyDescent="0.25">
      <c r="A38175" s="1">
        <v>386339129273846</v>
      </c>
      <c r="B38175" s="1">
        <v>686736362338221</v>
      </c>
    </row>
    <row r="38176" spans="1:2" x14ac:dyDescent="0.25">
      <c r="A38176" s="1">
        <v>896770959820490</v>
      </c>
      <c r="B38176" s="1">
        <v>219573603672667</v>
      </c>
    </row>
    <row r="38177" spans="1:2" x14ac:dyDescent="0.25">
      <c r="A38177" s="1">
        <v>616490138193623</v>
      </c>
      <c r="B38177" s="1">
        <v>607586939448543</v>
      </c>
    </row>
    <row r="38178" spans="1:2" x14ac:dyDescent="0.25">
      <c r="A38178" s="1">
        <v>347164113184520</v>
      </c>
      <c r="B38178" s="1">
        <v>741401221113514</v>
      </c>
    </row>
    <row r="38179" spans="1:2" x14ac:dyDescent="0.25">
      <c r="A38179" s="1">
        <v>929902136069201</v>
      </c>
      <c r="B38179" s="1">
        <v>965240917859310</v>
      </c>
    </row>
    <row r="38180" spans="1:2" x14ac:dyDescent="0.25">
      <c r="A38180" s="1">
        <v>842089825344644</v>
      </c>
      <c r="B38180" s="1">
        <v>536461976530535</v>
      </c>
    </row>
    <row r="38181" spans="1:2" x14ac:dyDescent="0.25">
      <c r="A38181" s="1">
        <v>687959542436391</v>
      </c>
      <c r="B38181" s="1">
        <v>220065951441557</v>
      </c>
    </row>
    <row r="38182" spans="1:2" x14ac:dyDescent="0.25">
      <c r="A38182" s="1">
        <v>402828180414390</v>
      </c>
      <c r="B38182" s="1">
        <v>319927120587439</v>
      </c>
    </row>
    <row r="38183" spans="1:2" x14ac:dyDescent="0.25">
      <c r="A38183" s="1">
        <v>431502360453570</v>
      </c>
      <c r="B38183" s="1">
        <v>817045634926617</v>
      </c>
    </row>
    <row r="38184" spans="1:2" x14ac:dyDescent="0.25">
      <c r="A38184" s="1">
        <v>455541680635251</v>
      </c>
      <c r="B38184" s="1">
        <v>228904602758385</v>
      </c>
    </row>
    <row r="38185" spans="1:2" x14ac:dyDescent="0.25">
      <c r="A38185" s="1">
        <v>864382108521097</v>
      </c>
      <c r="B38185" s="1">
        <v>859765919056623</v>
      </c>
    </row>
    <row r="38186" spans="1:2" x14ac:dyDescent="0.25">
      <c r="A38186" s="1">
        <v>503566250201467</v>
      </c>
      <c r="B38186" s="1">
        <v>484826324227999</v>
      </c>
    </row>
    <row r="38187" spans="1:2" x14ac:dyDescent="0.25">
      <c r="A38187" s="1">
        <v>216865138802050</v>
      </c>
      <c r="B38187" s="1">
        <v>321204935064561</v>
      </c>
    </row>
    <row r="38188" spans="1:2" x14ac:dyDescent="0.25">
      <c r="A38188" s="1">
        <v>579007740915364</v>
      </c>
      <c r="B38188" s="1">
        <v>858084786867891</v>
      </c>
    </row>
    <row r="38189" spans="1:2" x14ac:dyDescent="0.25">
      <c r="A38189" s="1">
        <v>263139933777677</v>
      </c>
      <c r="B38189" s="1">
        <v>383694534482789</v>
      </c>
    </row>
    <row r="38190" spans="1:2" x14ac:dyDescent="0.25">
      <c r="A38190" s="1">
        <v>194062065766186</v>
      </c>
      <c r="B38190" s="1">
        <v>208967294372737</v>
      </c>
    </row>
    <row r="38191" spans="1:2" x14ac:dyDescent="0.25">
      <c r="A38191" s="1">
        <v>291748720401465</v>
      </c>
      <c r="B38191" s="1">
        <v>291929043226764</v>
      </c>
    </row>
    <row r="38192" spans="1:2" x14ac:dyDescent="0.25">
      <c r="A38192" s="1">
        <v>398852155142440</v>
      </c>
      <c r="B38192" s="1">
        <v>541102563174296</v>
      </c>
    </row>
    <row r="38193" spans="1:2" x14ac:dyDescent="0.25">
      <c r="A38193" s="1">
        <v>147747849337530</v>
      </c>
      <c r="B38193" s="1">
        <v>790930389995449</v>
      </c>
    </row>
    <row r="38194" spans="1:2" x14ac:dyDescent="0.25">
      <c r="A38194" s="1">
        <v>214949005160387</v>
      </c>
      <c r="B38194" s="1">
        <v>432929220120433</v>
      </c>
    </row>
    <row r="38195" spans="1:2" x14ac:dyDescent="0.25">
      <c r="A38195" s="1">
        <v>684505090779779</v>
      </c>
      <c r="B38195" s="1">
        <v>640448448557968</v>
      </c>
    </row>
    <row r="38196" spans="1:2" x14ac:dyDescent="0.25">
      <c r="A38196" s="1">
        <v>467667140562088</v>
      </c>
      <c r="B38196" s="1">
        <v>947567678577109</v>
      </c>
    </row>
    <row r="38197" spans="1:2" x14ac:dyDescent="0.25">
      <c r="A38197" s="1">
        <v>647740631605116</v>
      </c>
      <c r="B38197" s="1">
        <v>763236684577519</v>
      </c>
    </row>
    <row r="38198" spans="1:2" x14ac:dyDescent="0.25">
      <c r="A38198" s="1">
        <v>933479079644460</v>
      </c>
      <c r="B38198" s="1">
        <v>703439970350912</v>
      </c>
    </row>
    <row r="38199" spans="1:2" x14ac:dyDescent="0.25">
      <c r="A38199" s="1">
        <v>319428773596419</v>
      </c>
      <c r="B38199" s="1">
        <v>309536750878265</v>
      </c>
    </row>
    <row r="38200" spans="1:2" x14ac:dyDescent="0.25">
      <c r="A38200" s="1">
        <v>919525187522401</v>
      </c>
      <c r="B38200" s="1">
        <v>856854415919880</v>
      </c>
    </row>
    <row r="38201" spans="1:2" x14ac:dyDescent="0.25">
      <c r="A38201" s="1">
        <v>449130453570969</v>
      </c>
      <c r="B38201" s="1">
        <v>133237360442033</v>
      </c>
    </row>
    <row r="38202" spans="1:2" x14ac:dyDescent="0.25">
      <c r="A38202" s="1">
        <v>848243861050776</v>
      </c>
      <c r="B38202" s="1">
        <v>381290657154520</v>
      </c>
    </row>
    <row r="38203" spans="1:2" x14ac:dyDescent="0.25">
      <c r="A38203" s="1">
        <v>475854645678113</v>
      </c>
      <c r="B38203" s="1">
        <v>732633131424728</v>
      </c>
    </row>
    <row r="38204" spans="1:2" x14ac:dyDescent="0.25">
      <c r="A38204" s="1">
        <v>604995556337406</v>
      </c>
      <c r="B38204" s="1">
        <v>879880422480699</v>
      </c>
    </row>
    <row r="38205" spans="1:2" x14ac:dyDescent="0.25">
      <c r="A38205" s="1">
        <v>951070068447465</v>
      </c>
      <c r="B38205" s="1">
        <v>507847056335872</v>
      </c>
    </row>
    <row r="38206" spans="1:2" x14ac:dyDescent="0.25">
      <c r="A38206" s="1">
        <v>531635029953528</v>
      </c>
      <c r="B38206" s="1">
        <v>811188288059832</v>
      </c>
    </row>
    <row r="38207" spans="1:2" x14ac:dyDescent="0.25">
      <c r="A38207" s="1">
        <v>495039638507948</v>
      </c>
      <c r="B38207" s="1">
        <v>103943623587195</v>
      </c>
    </row>
    <row r="38208" spans="1:2" x14ac:dyDescent="0.25">
      <c r="A38208" s="1">
        <v>314269344554058</v>
      </c>
      <c r="B38208" s="1">
        <v>334811108413007</v>
      </c>
    </row>
    <row r="38209" spans="1:2" x14ac:dyDescent="0.25">
      <c r="A38209" s="1">
        <v>831377268745158</v>
      </c>
      <c r="B38209" s="1">
        <v>131596648570171</v>
      </c>
    </row>
    <row r="38210" spans="1:2" x14ac:dyDescent="0.25">
      <c r="A38210" s="1">
        <v>773340326068634</v>
      </c>
      <c r="B38210" s="1">
        <v>315915850554257</v>
      </c>
    </row>
    <row r="38211" spans="1:2" x14ac:dyDescent="0.25">
      <c r="A38211" s="1">
        <v>521351760770653</v>
      </c>
      <c r="B38211" s="1">
        <v>848014045293337</v>
      </c>
    </row>
    <row r="38212" spans="1:2" x14ac:dyDescent="0.25">
      <c r="A38212" s="1">
        <v>462579608185333</v>
      </c>
      <c r="B38212" s="1">
        <v>663241039819644</v>
      </c>
    </row>
    <row r="38213" spans="1:2" x14ac:dyDescent="0.25">
      <c r="A38213" s="1">
        <v>437763713452438</v>
      </c>
      <c r="B38213" s="1">
        <v>218178649674042</v>
      </c>
    </row>
    <row r="38214" spans="1:2" x14ac:dyDescent="0.25">
      <c r="A38214" s="1">
        <v>838002442069717</v>
      </c>
      <c r="B38214" s="1">
        <v>147330831267885</v>
      </c>
    </row>
    <row r="38215" spans="1:2" x14ac:dyDescent="0.25">
      <c r="A38215" s="1">
        <v>700794651720866</v>
      </c>
      <c r="B38215" s="1">
        <v>945714357784716</v>
      </c>
    </row>
    <row r="38216" spans="1:2" x14ac:dyDescent="0.25">
      <c r="A38216" s="1">
        <v>496275410561633</v>
      </c>
      <c r="B38216" s="1">
        <v>972210740553989</v>
      </c>
    </row>
    <row r="38217" spans="1:2" x14ac:dyDescent="0.25">
      <c r="A38217" s="1">
        <v>209666376484304</v>
      </c>
      <c r="B38217" s="1">
        <v>361062207126974</v>
      </c>
    </row>
    <row r="38218" spans="1:2" x14ac:dyDescent="0.25">
      <c r="A38218" s="1">
        <v>911229420401338</v>
      </c>
      <c r="B38218" s="1">
        <v>422929718571810</v>
      </c>
    </row>
    <row r="38219" spans="1:2" x14ac:dyDescent="0.25">
      <c r="A38219" s="1">
        <v>261398243624767</v>
      </c>
      <c r="B38219" s="1">
        <v>435160768034335</v>
      </c>
    </row>
    <row r="38220" spans="1:2" x14ac:dyDescent="0.25">
      <c r="A38220" s="1">
        <v>984309102517612</v>
      </c>
      <c r="B38220" s="1">
        <v>933707420095018</v>
      </c>
    </row>
    <row r="38221" spans="1:2" x14ac:dyDescent="0.25">
      <c r="A38221" s="1">
        <v>845042191589372</v>
      </c>
      <c r="B38221" s="1">
        <v>732464765191509</v>
      </c>
    </row>
    <row r="38222" spans="1:2" x14ac:dyDescent="0.25">
      <c r="A38222" s="1">
        <v>501511698437218</v>
      </c>
      <c r="B38222" s="1">
        <v>349415871212367</v>
      </c>
    </row>
    <row r="38223" spans="1:2" x14ac:dyDescent="0.25">
      <c r="A38223" s="1">
        <v>268459496010058</v>
      </c>
      <c r="B38223" s="1">
        <v>961070395349723</v>
      </c>
    </row>
    <row r="38224" spans="1:2" x14ac:dyDescent="0.25">
      <c r="A38224" s="1">
        <v>286038924932430</v>
      </c>
      <c r="B38224" s="1">
        <v>971678163400719</v>
      </c>
    </row>
    <row r="38225" spans="1:2" x14ac:dyDescent="0.25">
      <c r="A38225" s="1">
        <v>851994715181623</v>
      </c>
      <c r="B38225" s="1">
        <v>558805703967843</v>
      </c>
    </row>
    <row r="38226" spans="1:2" x14ac:dyDescent="0.25">
      <c r="A38226" s="1">
        <v>423432433619778</v>
      </c>
      <c r="B38226" s="1">
        <v>261962637402472</v>
      </c>
    </row>
    <row r="38227" spans="1:2" x14ac:dyDescent="0.25">
      <c r="A38227" s="1">
        <v>642972720079835</v>
      </c>
      <c r="B38227" s="1">
        <v>415820741244726</v>
      </c>
    </row>
    <row r="38228" spans="1:2" x14ac:dyDescent="0.25">
      <c r="A38228" s="1">
        <v>521970622019937</v>
      </c>
      <c r="B38228" s="1">
        <v>157528060105960</v>
      </c>
    </row>
    <row r="38229" spans="1:2" x14ac:dyDescent="0.25">
      <c r="A38229" s="1">
        <v>585095593530436</v>
      </c>
      <c r="B38229" s="1">
        <v>582525567716045</v>
      </c>
    </row>
    <row r="38230" spans="1:2" x14ac:dyDescent="0.25">
      <c r="A38230" s="1">
        <v>993138451349884</v>
      </c>
      <c r="B38230" s="1">
        <v>332767649516771</v>
      </c>
    </row>
    <row r="38231" spans="1:2" x14ac:dyDescent="0.25">
      <c r="A38231" s="1">
        <v>557204548270529</v>
      </c>
      <c r="B38231" s="1">
        <v>109180988734614</v>
      </c>
    </row>
    <row r="38232" spans="1:2" x14ac:dyDescent="0.25">
      <c r="A38232" s="1">
        <v>533468189584566</v>
      </c>
      <c r="B38232" s="1">
        <v>977853521143722</v>
      </c>
    </row>
    <row r="38233" spans="1:2" x14ac:dyDescent="0.25">
      <c r="A38233" s="1">
        <v>216892064973776</v>
      </c>
      <c r="B38233" s="1">
        <v>358288408531381</v>
      </c>
    </row>
    <row r="38234" spans="1:2" x14ac:dyDescent="0.25">
      <c r="A38234" s="1">
        <v>864947541930579</v>
      </c>
      <c r="B38234" s="1">
        <v>351618444814832</v>
      </c>
    </row>
    <row r="38235" spans="1:2" x14ac:dyDescent="0.25">
      <c r="A38235" s="1">
        <v>866584708151337</v>
      </c>
      <c r="B38235" s="1">
        <v>235129723222935</v>
      </c>
    </row>
    <row r="38236" spans="1:2" x14ac:dyDescent="0.25">
      <c r="A38236" s="1">
        <v>576875940075567</v>
      </c>
      <c r="B38236" s="1">
        <v>101040931705249</v>
      </c>
    </row>
    <row r="38237" spans="1:2" x14ac:dyDescent="0.25">
      <c r="A38237" s="1">
        <v>569968637710146</v>
      </c>
      <c r="B38237" s="1">
        <v>170253287875188</v>
      </c>
    </row>
    <row r="38238" spans="1:2" x14ac:dyDescent="0.25">
      <c r="A38238" s="1">
        <v>629428439141663</v>
      </c>
      <c r="B38238" s="1">
        <v>997641025718918</v>
      </c>
    </row>
    <row r="38239" spans="1:2" x14ac:dyDescent="0.25">
      <c r="A38239" s="1">
        <v>763077460463215</v>
      </c>
      <c r="B38239" s="1">
        <v>345442189129009</v>
      </c>
    </row>
    <row r="38240" spans="1:2" x14ac:dyDescent="0.25">
      <c r="A38240" s="1">
        <v>423013154761744</v>
      </c>
      <c r="B38240" s="1">
        <v>336353486414175</v>
      </c>
    </row>
    <row r="38241" spans="1:2" x14ac:dyDescent="0.25">
      <c r="A38241" s="1">
        <v>281214383025917</v>
      </c>
      <c r="B38241" s="1">
        <v>760907042093653</v>
      </c>
    </row>
    <row r="38242" spans="1:2" x14ac:dyDescent="0.25">
      <c r="A38242" s="1">
        <v>508724731711434</v>
      </c>
      <c r="B38242" s="1">
        <v>341531902722683</v>
      </c>
    </row>
    <row r="38243" spans="1:2" x14ac:dyDescent="0.25">
      <c r="A38243" s="1">
        <v>926154561341683</v>
      </c>
      <c r="B38243" s="1">
        <v>533074927460192</v>
      </c>
    </row>
    <row r="38244" spans="1:2" x14ac:dyDescent="0.25">
      <c r="A38244" s="1">
        <v>849774606431941</v>
      </c>
      <c r="B38244" s="1">
        <v>502661063582756</v>
      </c>
    </row>
    <row r="38245" spans="1:2" x14ac:dyDescent="0.25">
      <c r="A38245" s="1">
        <v>819818504503615</v>
      </c>
      <c r="B38245" s="1">
        <v>949282484231301</v>
      </c>
    </row>
    <row r="38246" spans="1:2" x14ac:dyDescent="0.25">
      <c r="A38246" s="1">
        <v>535764997458663</v>
      </c>
      <c r="B38246" s="1">
        <v>715415964927716</v>
      </c>
    </row>
    <row r="38247" spans="1:2" x14ac:dyDescent="0.25">
      <c r="A38247" s="1">
        <v>171683913166884</v>
      </c>
      <c r="B38247" s="1">
        <v>870088695078904</v>
      </c>
    </row>
    <row r="38248" spans="1:2" x14ac:dyDescent="0.25">
      <c r="A38248" s="1">
        <v>835879430734955</v>
      </c>
      <c r="B38248" s="1">
        <v>610403951095069</v>
      </c>
    </row>
    <row r="38249" spans="1:2" x14ac:dyDescent="0.25">
      <c r="A38249" s="1">
        <v>757567141189056</v>
      </c>
      <c r="B38249" s="1">
        <v>322008989400123</v>
      </c>
    </row>
    <row r="38250" spans="1:2" x14ac:dyDescent="0.25">
      <c r="A38250" s="1">
        <v>275829011005711</v>
      </c>
      <c r="B38250" s="1">
        <v>279721039147461</v>
      </c>
    </row>
    <row r="38251" spans="1:2" x14ac:dyDescent="0.25">
      <c r="A38251" s="1">
        <v>885423310152953</v>
      </c>
      <c r="B38251" s="1">
        <v>875417467212653</v>
      </c>
    </row>
    <row r="38252" spans="1:2" x14ac:dyDescent="0.25">
      <c r="A38252" s="1">
        <v>562471937098592</v>
      </c>
      <c r="B38252" s="1">
        <v>569788396115948</v>
      </c>
    </row>
    <row r="38253" spans="1:2" x14ac:dyDescent="0.25">
      <c r="A38253" s="1">
        <v>537979064419982</v>
      </c>
      <c r="B38253" s="1">
        <v>556616562683148</v>
      </c>
    </row>
    <row r="38254" spans="1:2" x14ac:dyDescent="0.25">
      <c r="A38254" s="1">
        <v>599262123026343</v>
      </c>
      <c r="B38254" s="1">
        <v>154736018000248</v>
      </c>
    </row>
    <row r="38255" spans="1:2" x14ac:dyDescent="0.25">
      <c r="A38255" s="1">
        <v>562841398748317</v>
      </c>
      <c r="B38255" s="1">
        <v>155648157587672</v>
      </c>
    </row>
    <row r="38256" spans="1:2" x14ac:dyDescent="0.25">
      <c r="A38256" s="1">
        <v>438369372206349</v>
      </c>
      <c r="B38256" s="1">
        <v>495523116959016</v>
      </c>
    </row>
    <row r="38257" spans="1:2" x14ac:dyDescent="0.25">
      <c r="A38257" s="1">
        <v>568912907114849</v>
      </c>
      <c r="B38257" s="1">
        <v>274248770862263</v>
      </c>
    </row>
    <row r="38258" spans="1:2" x14ac:dyDescent="0.25">
      <c r="A38258" s="1">
        <v>559217401654968</v>
      </c>
      <c r="B38258" s="1">
        <v>643857159387981</v>
      </c>
    </row>
    <row r="38259" spans="1:2" x14ac:dyDescent="0.25">
      <c r="A38259" s="1">
        <v>697998386105151</v>
      </c>
      <c r="B38259" s="1">
        <v>323823386215768</v>
      </c>
    </row>
    <row r="38260" spans="1:2" x14ac:dyDescent="0.25">
      <c r="A38260" s="1">
        <v>147170505155594</v>
      </c>
      <c r="B38260" s="1">
        <v>161981852374274</v>
      </c>
    </row>
    <row r="38261" spans="1:2" x14ac:dyDescent="0.25">
      <c r="A38261" s="1">
        <v>265970360328703</v>
      </c>
      <c r="B38261" s="1">
        <v>106317170146798</v>
      </c>
    </row>
    <row r="38262" spans="1:2" x14ac:dyDescent="0.25">
      <c r="A38262" s="1">
        <v>752605682697625</v>
      </c>
      <c r="B38262" s="1">
        <v>969078793284124</v>
      </c>
    </row>
    <row r="38263" spans="1:2" x14ac:dyDescent="0.25">
      <c r="A38263" s="1">
        <v>347705429952600</v>
      </c>
      <c r="B38263" s="1">
        <v>266147749583867</v>
      </c>
    </row>
    <row r="38264" spans="1:2" x14ac:dyDescent="0.25">
      <c r="A38264" s="1">
        <v>394763683499022</v>
      </c>
      <c r="B38264" s="1">
        <v>709461324688986</v>
      </c>
    </row>
    <row r="38265" spans="1:2" x14ac:dyDescent="0.25">
      <c r="A38265" s="1">
        <v>132827821994351</v>
      </c>
      <c r="B38265" s="1">
        <v>644134565829936</v>
      </c>
    </row>
    <row r="38266" spans="1:2" x14ac:dyDescent="0.25">
      <c r="A38266" s="1">
        <v>851431401834652</v>
      </c>
      <c r="B38266" s="1">
        <v>959832394563473</v>
      </c>
    </row>
    <row r="38267" spans="1:2" x14ac:dyDescent="0.25">
      <c r="A38267" s="1">
        <v>536869249215442</v>
      </c>
      <c r="B38267" s="1">
        <v>181846741608364</v>
      </c>
    </row>
    <row r="38268" spans="1:2" x14ac:dyDescent="0.25">
      <c r="A38268" s="1">
        <v>493010330443684</v>
      </c>
      <c r="B38268" s="1">
        <v>308356437078441</v>
      </c>
    </row>
    <row r="38269" spans="1:2" x14ac:dyDescent="0.25">
      <c r="A38269" s="1">
        <v>794747121195245</v>
      </c>
      <c r="B38269" s="1">
        <v>776764537695608</v>
      </c>
    </row>
    <row r="38270" spans="1:2" x14ac:dyDescent="0.25">
      <c r="A38270" s="1">
        <v>546188899151073</v>
      </c>
      <c r="B38270" s="1">
        <v>355953309332850</v>
      </c>
    </row>
    <row r="38271" spans="1:2" x14ac:dyDescent="0.25">
      <c r="A38271" s="1">
        <v>599392422723992</v>
      </c>
      <c r="B38271" s="1">
        <v>739527596658139</v>
      </c>
    </row>
    <row r="38272" spans="1:2" x14ac:dyDescent="0.25">
      <c r="A38272" s="1">
        <v>445184116983196</v>
      </c>
      <c r="B38272" s="1">
        <v>260040942869561</v>
      </c>
    </row>
    <row r="38273" spans="1:2" x14ac:dyDescent="0.25">
      <c r="A38273" s="1">
        <v>304283119086217</v>
      </c>
      <c r="B38273" s="1">
        <v>935023950029476</v>
      </c>
    </row>
    <row r="38274" spans="1:2" x14ac:dyDescent="0.25">
      <c r="A38274" s="1">
        <v>851079681159107</v>
      </c>
      <c r="B38274" s="1">
        <v>719106946458993</v>
      </c>
    </row>
    <row r="38275" spans="1:2" x14ac:dyDescent="0.25">
      <c r="A38275" s="1">
        <v>437826869771386</v>
      </c>
      <c r="B38275" s="1">
        <v>935755134539494</v>
      </c>
    </row>
    <row r="38276" spans="1:2" x14ac:dyDescent="0.25">
      <c r="A38276" s="1">
        <v>995539265550437</v>
      </c>
      <c r="B38276" s="1">
        <v>206357301330106</v>
      </c>
    </row>
    <row r="38277" spans="1:2" x14ac:dyDescent="0.25">
      <c r="A38277" s="1">
        <v>326528831577749</v>
      </c>
      <c r="B38277" s="1">
        <v>441186671435975</v>
      </c>
    </row>
    <row r="38278" spans="1:2" x14ac:dyDescent="0.25">
      <c r="A38278" s="1">
        <v>467016319963729</v>
      </c>
      <c r="B38278" s="1">
        <v>538640263665598</v>
      </c>
    </row>
    <row r="38279" spans="1:2" x14ac:dyDescent="0.25">
      <c r="A38279" s="1">
        <v>637761292463603</v>
      </c>
      <c r="B38279" s="1">
        <v>863462684549427</v>
      </c>
    </row>
    <row r="38280" spans="1:2" x14ac:dyDescent="0.25">
      <c r="A38280" s="1">
        <v>196402559191334</v>
      </c>
      <c r="B38280" s="1">
        <v>834219545249742</v>
      </c>
    </row>
    <row r="38281" spans="1:2" x14ac:dyDescent="0.25">
      <c r="A38281" s="1">
        <v>893360766325354</v>
      </c>
      <c r="B38281" s="1">
        <v>267622060046327</v>
      </c>
    </row>
    <row r="38282" spans="1:2" x14ac:dyDescent="0.25">
      <c r="A38282" s="1">
        <v>714559762240455</v>
      </c>
      <c r="B38282" s="1">
        <v>549576616219816</v>
      </c>
    </row>
    <row r="38283" spans="1:2" x14ac:dyDescent="0.25">
      <c r="A38283" s="1">
        <v>295044614750594</v>
      </c>
      <c r="B38283" s="1">
        <v>617753395446558</v>
      </c>
    </row>
    <row r="38284" spans="1:2" x14ac:dyDescent="0.25">
      <c r="A38284" s="1">
        <v>805643022425412</v>
      </c>
      <c r="B38284" s="1">
        <v>536422752343342</v>
      </c>
    </row>
    <row r="38285" spans="1:2" x14ac:dyDescent="0.25">
      <c r="A38285" s="1">
        <v>243979285523786</v>
      </c>
      <c r="B38285" s="1">
        <v>331625083552665</v>
      </c>
    </row>
    <row r="38286" spans="1:2" x14ac:dyDescent="0.25">
      <c r="A38286" s="1">
        <v>404044998137498</v>
      </c>
      <c r="B38286" s="1">
        <v>994212838809042</v>
      </c>
    </row>
    <row r="38287" spans="1:2" x14ac:dyDescent="0.25">
      <c r="A38287" s="1">
        <v>205705282669527</v>
      </c>
      <c r="B38287" s="1">
        <v>879284672140140</v>
      </c>
    </row>
    <row r="38288" spans="1:2" x14ac:dyDescent="0.25">
      <c r="A38288" s="1">
        <v>460390203833204</v>
      </c>
      <c r="B38288" s="1">
        <v>505583905965183</v>
      </c>
    </row>
    <row r="38289" spans="1:2" x14ac:dyDescent="0.25">
      <c r="A38289" s="1">
        <v>828217608554280</v>
      </c>
      <c r="B38289" s="1">
        <v>597658956642834</v>
      </c>
    </row>
    <row r="38290" spans="1:2" x14ac:dyDescent="0.25">
      <c r="A38290" s="1">
        <v>899165032211468</v>
      </c>
      <c r="B38290" s="1">
        <v>150874956460682</v>
      </c>
    </row>
    <row r="38291" spans="1:2" x14ac:dyDescent="0.25">
      <c r="A38291" s="1">
        <v>768068658324332</v>
      </c>
      <c r="B38291" s="1">
        <v>247711905175968</v>
      </c>
    </row>
    <row r="38292" spans="1:2" x14ac:dyDescent="0.25">
      <c r="A38292" s="1">
        <v>173182031984448</v>
      </c>
      <c r="B38292" s="1">
        <v>375384370827220</v>
      </c>
    </row>
    <row r="38293" spans="1:2" x14ac:dyDescent="0.25">
      <c r="A38293" s="1">
        <v>494772632452763</v>
      </c>
      <c r="B38293" s="1">
        <v>689370657074231</v>
      </c>
    </row>
    <row r="38294" spans="1:2" x14ac:dyDescent="0.25">
      <c r="A38294" s="1">
        <v>461695645439947</v>
      </c>
      <c r="B38294" s="1">
        <v>168124827655436</v>
      </c>
    </row>
    <row r="38295" spans="1:2" x14ac:dyDescent="0.25">
      <c r="A38295" s="1">
        <v>702447854041964</v>
      </c>
      <c r="B38295" s="1">
        <v>891652687878847</v>
      </c>
    </row>
    <row r="38296" spans="1:2" x14ac:dyDescent="0.25">
      <c r="A38296" s="1">
        <v>991306021814480</v>
      </c>
      <c r="B38296" s="1">
        <v>161344370784928</v>
      </c>
    </row>
    <row r="38297" spans="1:2" x14ac:dyDescent="0.25">
      <c r="A38297" s="1">
        <v>385730564982943</v>
      </c>
      <c r="B38297" s="1">
        <v>710612675216917</v>
      </c>
    </row>
    <row r="38298" spans="1:2" x14ac:dyDescent="0.25">
      <c r="A38298" s="1">
        <v>950865591919499</v>
      </c>
      <c r="B38298" s="1">
        <v>570290529047011</v>
      </c>
    </row>
    <row r="38299" spans="1:2" x14ac:dyDescent="0.25">
      <c r="A38299" s="1">
        <v>556010995174427</v>
      </c>
      <c r="B38299" s="1">
        <v>384639842192378</v>
      </c>
    </row>
    <row r="38300" spans="1:2" x14ac:dyDescent="0.25">
      <c r="A38300" s="1">
        <v>546964495356996</v>
      </c>
      <c r="B38300" s="1">
        <v>648087506974501</v>
      </c>
    </row>
    <row r="38301" spans="1:2" x14ac:dyDescent="0.25">
      <c r="A38301" s="1">
        <v>395908845683761</v>
      </c>
      <c r="B38301" s="1">
        <v>562338421074630</v>
      </c>
    </row>
    <row r="38302" spans="1:2" x14ac:dyDescent="0.25">
      <c r="A38302" s="1">
        <v>704559673055939</v>
      </c>
      <c r="B38302" s="1">
        <v>855755759167872</v>
      </c>
    </row>
    <row r="38303" spans="1:2" x14ac:dyDescent="0.25">
      <c r="A38303" s="1">
        <v>553767815965353</v>
      </c>
      <c r="B38303" s="1">
        <v>886133624283210</v>
      </c>
    </row>
    <row r="38304" spans="1:2" x14ac:dyDescent="0.25">
      <c r="A38304" s="1">
        <v>565181314347537</v>
      </c>
      <c r="B38304" s="1">
        <v>469693442029489</v>
      </c>
    </row>
    <row r="38305" spans="1:2" x14ac:dyDescent="0.25">
      <c r="A38305" s="1">
        <v>730096790840957</v>
      </c>
      <c r="B38305" s="1">
        <v>380579318287374</v>
      </c>
    </row>
    <row r="38306" spans="1:2" x14ac:dyDescent="0.25">
      <c r="A38306" s="1">
        <v>652426519530413</v>
      </c>
      <c r="B38306" s="1">
        <v>111490520874271</v>
      </c>
    </row>
    <row r="38307" spans="1:2" x14ac:dyDescent="0.25">
      <c r="A38307" s="1">
        <v>615121393405166</v>
      </c>
      <c r="B38307" s="1">
        <v>922103282353898</v>
      </c>
    </row>
    <row r="38308" spans="1:2" x14ac:dyDescent="0.25">
      <c r="A38308" s="1">
        <v>369125338382229</v>
      </c>
      <c r="B38308" s="1">
        <v>100646873893892</v>
      </c>
    </row>
    <row r="38309" spans="1:2" x14ac:dyDescent="0.25">
      <c r="A38309" s="1">
        <v>975532289639636</v>
      </c>
      <c r="B38309" s="1">
        <v>726069381042555</v>
      </c>
    </row>
    <row r="38310" spans="1:2" x14ac:dyDescent="0.25">
      <c r="A38310" s="1">
        <v>241799254475715</v>
      </c>
      <c r="B38310" s="1">
        <v>719168183009163</v>
      </c>
    </row>
    <row r="38311" spans="1:2" x14ac:dyDescent="0.25">
      <c r="A38311" s="1">
        <v>663138874298494</v>
      </c>
      <c r="B38311" s="1">
        <v>674733642085758</v>
      </c>
    </row>
    <row r="38312" spans="1:2" x14ac:dyDescent="0.25">
      <c r="A38312" s="1">
        <v>503232455741888</v>
      </c>
      <c r="B38312" s="1">
        <v>987925455789731</v>
      </c>
    </row>
    <row r="38313" spans="1:2" x14ac:dyDescent="0.25">
      <c r="A38313" s="1">
        <v>819032838095038</v>
      </c>
      <c r="B38313" s="1">
        <v>178165142238732</v>
      </c>
    </row>
    <row r="38314" spans="1:2" x14ac:dyDescent="0.25">
      <c r="A38314" s="1">
        <v>132515554293922</v>
      </c>
      <c r="B38314" s="1">
        <v>680929433877348</v>
      </c>
    </row>
    <row r="38315" spans="1:2" x14ac:dyDescent="0.25">
      <c r="A38315" s="1">
        <v>310363104664639</v>
      </c>
      <c r="B38315" s="1">
        <v>173251822281109</v>
      </c>
    </row>
    <row r="38316" spans="1:2" x14ac:dyDescent="0.25">
      <c r="A38316" s="1">
        <v>689381293301282</v>
      </c>
      <c r="B38316" s="1">
        <v>858695116201824</v>
      </c>
    </row>
    <row r="38317" spans="1:2" x14ac:dyDescent="0.25">
      <c r="A38317" s="1">
        <v>348865624929697</v>
      </c>
      <c r="B38317" s="1">
        <v>562244179990314</v>
      </c>
    </row>
    <row r="38318" spans="1:2" x14ac:dyDescent="0.25">
      <c r="A38318" s="1">
        <v>549872000924509</v>
      </c>
      <c r="B38318" s="1">
        <v>966027213544484</v>
      </c>
    </row>
    <row r="38319" spans="1:2" x14ac:dyDescent="0.25">
      <c r="A38319" s="1">
        <v>243966336654126</v>
      </c>
      <c r="B38319" s="1">
        <v>628329895633040</v>
      </c>
    </row>
    <row r="38320" spans="1:2" x14ac:dyDescent="0.25">
      <c r="A38320" s="1">
        <v>874970637366704</v>
      </c>
      <c r="B38320" s="1">
        <v>253674304944195</v>
      </c>
    </row>
    <row r="38321" spans="1:2" x14ac:dyDescent="0.25">
      <c r="A38321" s="1">
        <v>170572079005050</v>
      </c>
      <c r="B38321" s="1">
        <v>768367654127382</v>
      </c>
    </row>
    <row r="38322" spans="1:2" x14ac:dyDescent="0.25">
      <c r="A38322" s="1">
        <v>878196164703129</v>
      </c>
      <c r="B38322" s="1">
        <v>861126062705390</v>
      </c>
    </row>
    <row r="38323" spans="1:2" x14ac:dyDescent="0.25">
      <c r="A38323" s="1">
        <v>974235185562298</v>
      </c>
      <c r="B38323" s="1">
        <v>554134769719546</v>
      </c>
    </row>
    <row r="38324" spans="1:2" x14ac:dyDescent="0.25">
      <c r="A38324" s="1">
        <v>533243826450261</v>
      </c>
      <c r="B38324" s="1">
        <v>555451673572799</v>
      </c>
    </row>
    <row r="38325" spans="1:2" x14ac:dyDescent="0.25">
      <c r="A38325" s="1">
        <v>624765979425893</v>
      </c>
      <c r="B38325" s="1">
        <v>459312288212591</v>
      </c>
    </row>
    <row r="38326" spans="1:2" x14ac:dyDescent="0.25">
      <c r="A38326" s="1">
        <v>960838708296619</v>
      </c>
      <c r="B38326" s="1">
        <v>359323376331758</v>
      </c>
    </row>
    <row r="38327" spans="1:2" x14ac:dyDescent="0.25">
      <c r="A38327" s="1">
        <v>546977860528542</v>
      </c>
      <c r="B38327" s="1">
        <v>871677283660439</v>
      </c>
    </row>
    <row r="38328" spans="1:2" x14ac:dyDescent="0.25">
      <c r="A38328" s="1">
        <v>993765023034419</v>
      </c>
      <c r="B38328" s="1">
        <v>466947456667974</v>
      </c>
    </row>
    <row r="38329" spans="1:2" x14ac:dyDescent="0.25">
      <c r="A38329" s="1">
        <v>648495038533591</v>
      </c>
      <c r="B38329" s="1">
        <v>590262891787490</v>
      </c>
    </row>
    <row r="38330" spans="1:2" x14ac:dyDescent="0.25">
      <c r="A38330" s="1">
        <v>296167649999595</v>
      </c>
      <c r="B38330" s="1">
        <v>795264140167799</v>
      </c>
    </row>
    <row r="38331" spans="1:2" x14ac:dyDescent="0.25">
      <c r="A38331" s="1">
        <v>959169032759488</v>
      </c>
      <c r="B38331" s="1">
        <v>293975254171650</v>
      </c>
    </row>
    <row r="38332" spans="1:2" x14ac:dyDescent="0.25">
      <c r="A38332" s="1">
        <v>945167469421022</v>
      </c>
      <c r="B38332" s="1">
        <v>412477663556389</v>
      </c>
    </row>
    <row r="38333" spans="1:2" x14ac:dyDescent="0.25">
      <c r="A38333" s="1">
        <v>367535392922883</v>
      </c>
      <c r="B38333" s="1">
        <v>660222592884597</v>
      </c>
    </row>
    <row r="38334" spans="1:2" x14ac:dyDescent="0.25">
      <c r="A38334" s="1">
        <v>945698390676035</v>
      </c>
      <c r="B38334" s="1">
        <v>327786082748512</v>
      </c>
    </row>
    <row r="38335" spans="1:2" x14ac:dyDescent="0.25">
      <c r="A38335" s="1">
        <v>681904495862431</v>
      </c>
      <c r="B38335" s="1">
        <v>173277482855515</v>
      </c>
    </row>
    <row r="38336" spans="1:2" x14ac:dyDescent="0.25">
      <c r="A38336" s="1">
        <v>720840659441737</v>
      </c>
      <c r="B38336" s="1">
        <v>244355411032452</v>
      </c>
    </row>
    <row r="38337" spans="1:2" x14ac:dyDescent="0.25">
      <c r="A38337" s="1">
        <v>132786791198154</v>
      </c>
      <c r="B38337" s="1">
        <v>306139565486205</v>
      </c>
    </row>
    <row r="38338" spans="1:2" x14ac:dyDescent="0.25">
      <c r="A38338" s="1">
        <v>265131794002758</v>
      </c>
      <c r="B38338" s="1">
        <v>688206939271566</v>
      </c>
    </row>
    <row r="38339" spans="1:2" x14ac:dyDescent="0.25">
      <c r="A38339" s="1">
        <v>765447511980667</v>
      </c>
      <c r="B38339" s="1">
        <v>690185125700760</v>
      </c>
    </row>
    <row r="38340" spans="1:2" x14ac:dyDescent="0.25">
      <c r="A38340" s="1">
        <v>432478331756910</v>
      </c>
      <c r="B38340" s="1">
        <v>122959335268768</v>
      </c>
    </row>
    <row r="38341" spans="1:2" x14ac:dyDescent="0.25">
      <c r="A38341" s="1">
        <v>297903217298316</v>
      </c>
      <c r="B38341" s="1">
        <v>459116382531586</v>
      </c>
    </row>
    <row r="38342" spans="1:2" x14ac:dyDescent="0.25">
      <c r="A38342" s="1">
        <v>714402341825002</v>
      </c>
      <c r="B38342" s="1">
        <v>839322698718363</v>
      </c>
    </row>
    <row r="38343" spans="1:2" x14ac:dyDescent="0.25">
      <c r="A38343" s="1">
        <v>757010902225207</v>
      </c>
      <c r="B38343" s="1">
        <v>996976140104922</v>
      </c>
    </row>
    <row r="38344" spans="1:2" x14ac:dyDescent="0.25">
      <c r="A38344" s="1">
        <v>460891193015885</v>
      </c>
      <c r="B38344" s="1">
        <v>577460807424568</v>
      </c>
    </row>
    <row r="38345" spans="1:2" x14ac:dyDescent="0.25">
      <c r="A38345" s="1">
        <v>707504890183535</v>
      </c>
      <c r="B38345" s="1">
        <v>911569387787516</v>
      </c>
    </row>
    <row r="38346" spans="1:2" x14ac:dyDescent="0.25">
      <c r="A38346" s="1">
        <v>136836161669354</v>
      </c>
      <c r="B38346" s="1">
        <v>126426919586558</v>
      </c>
    </row>
    <row r="38347" spans="1:2" x14ac:dyDescent="0.25">
      <c r="A38347" s="1">
        <v>233713089834817</v>
      </c>
      <c r="B38347" s="1">
        <v>269996007130896</v>
      </c>
    </row>
    <row r="38348" spans="1:2" x14ac:dyDescent="0.25">
      <c r="A38348" s="1">
        <v>953753540528985</v>
      </c>
      <c r="B38348" s="1">
        <v>614370633572540</v>
      </c>
    </row>
    <row r="38349" spans="1:2" x14ac:dyDescent="0.25">
      <c r="A38349" s="1">
        <v>376642049851319</v>
      </c>
      <c r="B38349" s="1">
        <v>194518462207016</v>
      </c>
    </row>
    <row r="38350" spans="1:2" x14ac:dyDescent="0.25">
      <c r="A38350" s="1">
        <v>801364759514194</v>
      </c>
      <c r="B38350" s="1">
        <v>958145363653395</v>
      </c>
    </row>
    <row r="38351" spans="1:2" x14ac:dyDescent="0.25">
      <c r="A38351" s="1">
        <v>699796450427319</v>
      </c>
      <c r="B38351" s="1">
        <v>981222731358348</v>
      </c>
    </row>
    <row r="38352" spans="1:2" x14ac:dyDescent="0.25">
      <c r="A38352" s="1">
        <v>819580304639398</v>
      </c>
      <c r="B38352" s="1">
        <v>825494457818112</v>
      </c>
    </row>
    <row r="38353" spans="1:2" x14ac:dyDescent="0.25">
      <c r="A38353" s="1">
        <v>792279886955202</v>
      </c>
      <c r="B38353" s="1">
        <v>320097022589878</v>
      </c>
    </row>
    <row r="38354" spans="1:2" x14ac:dyDescent="0.25">
      <c r="A38354" s="1">
        <v>100733427135883</v>
      </c>
      <c r="B38354" s="1">
        <v>647272845114938</v>
      </c>
    </row>
    <row r="38355" spans="1:2" x14ac:dyDescent="0.25">
      <c r="A38355" s="1">
        <v>988530086044900</v>
      </c>
      <c r="B38355" s="1">
        <v>806748845842551</v>
      </c>
    </row>
    <row r="38356" spans="1:2" x14ac:dyDescent="0.25">
      <c r="A38356" s="1">
        <v>542978109570968</v>
      </c>
      <c r="B38356" s="1">
        <v>410053659264967</v>
      </c>
    </row>
    <row r="38357" spans="1:2" x14ac:dyDescent="0.25">
      <c r="A38357" s="1">
        <v>588217372946399</v>
      </c>
      <c r="B38357" s="1">
        <v>450303822992851</v>
      </c>
    </row>
    <row r="38358" spans="1:2" x14ac:dyDescent="0.25">
      <c r="A38358" s="1">
        <v>785474039578715</v>
      </c>
      <c r="B38358" s="1">
        <v>992835448651519</v>
      </c>
    </row>
    <row r="38359" spans="1:2" x14ac:dyDescent="0.25">
      <c r="A38359" s="1">
        <v>363708145966695</v>
      </c>
      <c r="B38359" s="1">
        <v>544938767650481</v>
      </c>
    </row>
    <row r="38360" spans="1:2" x14ac:dyDescent="0.25">
      <c r="A38360" s="1">
        <v>493532414119905</v>
      </c>
      <c r="B38360" s="1">
        <v>826304336463623</v>
      </c>
    </row>
    <row r="38361" spans="1:2" x14ac:dyDescent="0.25">
      <c r="A38361" s="1">
        <v>130656713350470</v>
      </c>
      <c r="B38361" s="1">
        <v>644363288484427</v>
      </c>
    </row>
    <row r="38362" spans="1:2" x14ac:dyDescent="0.25">
      <c r="A38362" s="1">
        <v>253123611111495</v>
      </c>
      <c r="B38362" s="1">
        <v>492317504670280</v>
      </c>
    </row>
    <row r="38363" spans="1:2" x14ac:dyDescent="0.25">
      <c r="A38363" s="1">
        <v>876458040127210</v>
      </c>
      <c r="B38363" s="1">
        <v>500340422947753</v>
      </c>
    </row>
    <row r="38364" spans="1:2" x14ac:dyDescent="0.25">
      <c r="A38364" s="1">
        <v>690203983630758</v>
      </c>
      <c r="B38364" s="1">
        <v>405989411838297</v>
      </c>
    </row>
    <row r="38365" spans="1:2" x14ac:dyDescent="0.25">
      <c r="A38365" s="1">
        <v>580344901391357</v>
      </c>
      <c r="B38365" s="1">
        <v>620565166843428</v>
      </c>
    </row>
    <row r="38366" spans="1:2" x14ac:dyDescent="0.25">
      <c r="A38366" s="1">
        <v>782259864606371</v>
      </c>
      <c r="B38366" s="1">
        <v>656850135557135</v>
      </c>
    </row>
    <row r="38367" spans="1:2" x14ac:dyDescent="0.25">
      <c r="A38367" s="1">
        <v>246259332537671</v>
      </c>
      <c r="B38367" s="1">
        <v>664712308252050</v>
      </c>
    </row>
    <row r="38368" spans="1:2" x14ac:dyDescent="0.25">
      <c r="A38368" s="1">
        <v>232528528146725</v>
      </c>
      <c r="B38368" s="1">
        <v>456915897194358</v>
      </c>
    </row>
    <row r="38369" spans="1:2" x14ac:dyDescent="0.25">
      <c r="A38369" s="1">
        <v>632302545144087</v>
      </c>
      <c r="B38369" s="1">
        <v>144941423133898</v>
      </c>
    </row>
    <row r="38370" spans="1:2" x14ac:dyDescent="0.25">
      <c r="A38370" s="1">
        <v>213287402406427</v>
      </c>
      <c r="B38370" s="1">
        <v>803167012325152</v>
      </c>
    </row>
    <row r="38371" spans="1:2" x14ac:dyDescent="0.25">
      <c r="A38371" s="1">
        <v>257101632935155</v>
      </c>
      <c r="B38371" s="1">
        <v>896222562839345</v>
      </c>
    </row>
    <row r="38372" spans="1:2" x14ac:dyDescent="0.25">
      <c r="A38372" s="1">
        <v>275172700704047</v>
      </c>
      <c r="B38372" s="1">
        <v>370575727758225</v>
      </c>
    </row>
    <row r="38373" spans="1:2" x14ac:dyDescent="0.25">
      <c r="A38373" s="1">
        <v>623329908989609</v>
      </c>
      <c r="B38373" s="1">
        <v>322984046463191</v>
      </c>
    </row>
    <row r="38374" spans="1:2" x14ac:dyDescent="0.25">
      <c r="A38374" s="1">
        <v>896433298529884</v>
      </c>
      <c r="B38374" s="1">
        <v>734817794151957</v>
      </c>
    </row>
    <row r="38375" spans="1:2" x14ac:dyDescent="0.25">
      <c r="A38375" s="1">
        <v>485964261405835</v>
      </c>
      <c r="B38375" s="1">
        <v>114302305371018</v>
      </c>
    </row>
    <row r="38376" spans="1:2" x14ac:dyDescent="0.25">
      <c r="A38376" s="1">
        <v>576255720660678</v>
      </c>
      <c r="B38376" s="1">
        <v>334287305393890</v>
      </c>
    </row>
    <row r="38377" spans="1:2" x14ac:dyDescent="0.25">
      <c r="A38377" s="1">
        <v>192591203075972</v>
      </c>
      <c r="B38377" s="1">
        <v>298985159351394</v>
      </c>
    </row>
    <row r="38378" spans="1:2" x14ac:dyDescent="0.25">
      <c r="A38378" s="1">
        <v>227184134878266</v>
      </c>
      <c r="B38378" s="1">
        <v>274964072646423</v>
      </c>
    </row>
    <row r="38379" spans="1:2" x14ac:dyDescent="0.25">
      <c r="A38379" s="1">
        <v>484605559235273</v>
      </c>
      <c r="B38379" s="1">
        <v>938812717441691</v>
      </c>
    </row>
    <row r="38380" spans="1:2" x14ac:dyDescent="0.25">
      <c r="A38380" s="1">
        <v>696300172749132</v>
      </c>
      <c r="B38380" s="1">
        <v>132170861831850</v>
      </c>
    </row>
    <row r="38381" spans="1:2" x14ac:dyDescent="0.25">
      <c r="A38381" s="1">
        <v>161673704619035</v>
      </c>
      <c r="B38381" s="1">
        <v>738444811642359</v>
      </c>
    </row>
    <row r="38382" spans="1:2" x14ac:dyDescent="0.25">
      <c r="A38382" s="1">
        <v>518433655599390</v>
      </c>
      <c r="B38382" s="1">
        <v>174480595318486</v>
      </c>
    </row>
    <row r="38383" spans="1:2" x14ac:dyDescent="0.25">
      <c r="A38383" s="1">
        <v>618266711645816</v>
      </c>
      <c r="B38383" s="1">
        <v>200526511607234</v>
      </c>
    </row>
    <row r="38384" spans="1:2" x14ac:dyDescent="0.25">
      <c r="A38384" s="1">
        <v>798658922180807</v>
      </c>
      <c r="B38384" s="1">
        <v>264339861540031</v>
      </c>
    </row>
    <row r="38385" spans="1:2" x14ac:dyDescent="0.25">
      <c r="A38385" s="1">
        <v>560602969158504</v>
      </c>
      <c r="B38385" s="1">
        <v>742582020917366</v>
      </c>
    </row>
    <row r="38386" spans="1:2" x14ac:dyDescent="0.25">
      <c r="A38386" s="1">
        <v>410475724503408</v>
      </c>
      <c r="B38386" s="1">
        <v>399975097983939</v>
      </c>
    </row>
    <row r="38387" spans="1:2" x14ac:dyDescent="0.25">
      <c r="A38387" s="1">
        <v>183263689661534</v>
      </c>
      <c r="B38387" s="1">
        <v>475474540084952</v>
      </c>
    </row>
    <row r="38388" spans="1:2" x14ac:dyDescent="0.25">
      <c r="A38388" s="1">
        <v>799780777312969</v>
      </c>
      <c r="B38388" s="1">
        <v>119052679206050</v>
      </c>
    </row>
    <row r="38389" spans="1:2" x14ac:dyDescent="0.25">
      <c r="A38389" s="1">
        <v>266026714557037</v>
      </c>
      <c r="B38389" s="1">
        <v>233359293150891</v>
      </c>
    </row>
    <row r="38390" spans="1:2" x14ac:dyDescent="0.25">
      <c r="A38390" s="1">
        <v>955161440553302</v>
      </c>
      <c r="B38390" s="1">
        <v>783370838667684</v>
      </c>
    </row>
    <row r="38391" spans="1:2" x14ac:dyDescent="0.25">
      <c r="A38391" s="1">
        <v>143833122319331</v>
      </c>
      <c r="B38391" s="1">
        <v>777441313973913</v>
      </c>
    </row>
    <row r="38392" spans="1:2" x14ac:dyDescent="0.25">
      <c r="A38392" s="1">
        <v>669174154411133</v>
      </c>
      <c r="B38392" s="1">
        <v>874493730102590</v>
      </c>
    </row>
    <row r="38393" spans="1:2" x14ac:dyDescent="0.25">
      <c r="A38393" s="1">
        <v>353311263495791</v>
      </c>
      <c r="B38393" s="1">
        <v>606174969882700</v>
      </c>
    </row>
    <row r="38394" spans="1:2" x14ac:dyDescent="0.25">
      <c r="A38394" s="1">
        <v>607787353327745</v>
      </c>
      <c r="B38394" s="1">
        <v>803457770540088</v>
      </c>
    </row>
    <row r="38395" spans="1:2" x14ac:dyDescent="0.25">
      <c r="A38395" s="1">
        <v>745551387353627</v>
      </c>
      <c r="B38395" s="1">
        <v>961568364825818</v>
      </c>
    </row>
    <row r="38396" spans="1:2" x14ac:dyDescent="0.25">
      <c r="A38396" s="1">
        <v>401917252843777</v>
      </c>
      <c r="B38396" s="1">
        <v>909972872169962</v>
      </c>
    </row>
    <row r="38397" spans="1:2" x14ac:dyDescent="0.25">
      <c r="A38397" s="1">
        <v>174340731432709</v>
      </c>
      <c r="B38397" s="1">
        <v>968182316270354</v>
      </c>
    </row>
    <row r="38398" spans="1:2" x14ac:dyDescent="0.25">
      <c r="A38398" s="1">
        <v>794193109160301</v>
      </c>
      <c r="B38398" s="1">
        <v>740067423894422</v>
      </c>
    </row>
    <row r="38399" spans="1:2" x14ac:dyDescent="0.25">
      <c r="A38399" s="1">
        <v>424020949381330</v>
      </c>
      <c r="B38399" s="1">
        <v>406877605617542</v>
      </c>
    </row>
    <row r="38400" spans="1:2" x14ac:dyDescent="0.25">
      <c r="A38400" s="1">
        <v>512618146686777</v>
      </c>
      <c r="B38400" s="1">
        <v>168206930136558</v>
      </c>
    </row>
    <row r="38401" spans="1:2" x14ac:dyDescent="0.25">
      <c r="A38401" s="1">
        <v>933409432466013</v>
      </c>
      <c r="B38401" s="1">
        <v>228619538870976</v>
      </c>
    </row>
    <row r="38402" spans="1:2" x14ac:dyDescent="0.25">
      <c r="A38402" s="1">
        <v>207680980510787</v>
      </c>
      <c r="B38402" s="1">
        <v>676452836884060</v>
      </c>
    </row>
    <row r="38403" spans="1:2" x14ac:dyDescent="0.25">
      <c r="A38403" s="1">
        <v>786934922116819</v>
      </c>
      <c r="B38403" s="1">
        <v>714046532286927</v>
      </c>
    </row>
    <row r="38404" spans="1:2" x14ac:dyDescent="0.25">
      <c r="A38404" s="1">
        <v>350100248431209</v>
      </c>
      <c r="B38404" s="1">
        <v>811700783563342</v>
      </c>
    </row>
    <row r="38405" spans="1:2" x14ac:dyDescent="0.25">
      <c r="A38405" s="1">
        <v>322623064035338</v>
      </c>
      <c r="B38405" s="1">
        <v>937521924136300</v>
      </c>
    </row>
    <row r="38406" spans="1:2" x14ac:dyDescent="0.25">
      <c r="A38406" s="1">
        <v>248801655671112</v>
      </c>
      <c r="B38406" s="1">
        <v>459723898725272</v>
      </c>
    </row>
    <row r="38407" spans="1:2" x14ac:dyDescent="0.25">
      <c r="A38407" s="1">
        <v>563788284229772</v>
      </c>
      <c r="B38407" s="1">
        <v>267508411240076</v>
      </c>
    </row>
    <row r="38408" spans="1:2" x14ac:dyDescent="0.25">
      <c r="A38408" s="1">
        <v>968793567867248</v>
      </c>
      <c r="B38408" s="1">
        <v>180611788160597</v>
      </c>
    </row>
    <row r="38409" spans="1:2" x14ac:dyDescent="0.25">
      <c r="A38409" s="1">
        <v>557739009216454</v>
      </c>
      <c r="B38409" s="1">
        <v>602234839726147</v>
      </c>
    </row>
    <row r="38410" spans="1:2" x14ac:dyDescent="0.25">
      <c r="A38410" s="1">
        <v>893704064142408</v>
      </c>
      <c r="B38410" s="1">
        <v>141096860669268</v>
      </c>
    </row>
    <row r="38411" spans="1:2" x14ac:dyDescent="0.25">
      <c r="A38411" s="1">
        <v>943883532967515</v>
      </c>
      <c r="B38411" s="1">
        <v>272744767023065</v>
      </c>
    </row>
    <row r="38412" spans="1:2" x14ac:dyDescent="0.25">
      <c r="A38412" s="1">
        <v>115325516683649</v>
      </c>
      <c r="B38412" s="1">
        <v>690800165979240</v>
      </c>
    </row>
    <row r="38413" spans="1:2" x14ac:dyDescent="0.25">
      <c r="A38413" s="1">
        <v>342947066242495</v>
      </c>
      <c r="B38413" s="1">
        <v>475445409954389</v>
      </c>
    </row>
    <row r="38414" spans="1:2" x14ac:dyDescent="0.25">
      <c r="A38414" s="1">
        <v>896420318130982</v>
      </c>
      <c r="B38414" s="1">
        <v>209268710623269</v>
      </c>
    </row>
    <row r="38415" spans="1:2" x14ac:dyDescent="0.25">
      <c r="A38415" s="1">
        <v>160670152197101</v>
      </c>
      <c r="B38415" s="1">
        <v>747405786022499</v>
      </c>
    </row>
    <row r="38416" spans="1:2" x14ac:dyDescent="0.25">
      <c r="A38416" s="1">
        <v>233057164008251</v>
      </c>
      <c r="B38416" s="1">
        <v>877605516951088</v>
      </c>
    </row>
    <row r="38417" spans="1:2" x14ac:dyDescent="0.25">
      <c r="A38417" s="1">
        <v>551804266085878</v>
      </c>
      <c r="B38417" s="1">
        <v>860131845858042</v>
      </c>
    </row>
    <row r="38418" spans="1:2" x14ac:dyDescent="0.25">
      <c r="A38418" s="1">
        <v>988955438793905</v>
      </c>
      <c r="B38418" s="1">
        <v>261907627669492</v>
      </c>
    </row>
    <row r="38419" spans="1:2" x14ac:dyDescent="0.25">
      <c r="A38419" s="1">
        <v>476082630986473</v>
      </c>
      <c r="B38419" s="1">
        <v>359304688964455</v>
      </c>
    </row>
    <row r="38420" spans="1:2" x14ac:dyDescent="0.25">
      <c r="A38420" s="1">
        <v>392060343146316</v>
      </c>
      <c r="B38420" s="1">
        <v>436202422031174</v>
      </c>
    </row>
    <row r="38421" spans="1:2" x14ac:dyDescent="0.25">
      <c r="A38421" s="1">
        <v>437751659928959</v>
      </c>
      <c r="B38421" s="1">
        <v>353765663445768</v>
      </c>
    </row>
    <row r="38422" spans="1:2" x14ac:dyDescent="0.25">
      <c r="A38422" s="1">
        <v>472274957645972</v>
      </c>
      <c r="B38422" s="1">
        <v>340136038713612</v>
      </c>
    </row>
    <row r="38423" spans="1:2" x14ac:dyDescent="0.25">
      <c r="A38423" s="1">
        <v>362175482779650</v>
      </c>
      <c r="B38423" s="1">
        <v>693704003311670</v>
      </c>
    </row>
    <row r="38424" spans="1:2" x14ac:dyDescent="0.25">
      <c r="A38424" s="1">
        <v>985435699912967</v>
      </c>
      <c r="B38424" s="1">
        <v>781615165617229</v>
      </c>
    </row>
    <row r="38425" spans="1:2" x14ac:dyDescent="0.25">
      <c r="A38425" s="1">
        <v>464561376782631</v>
      </c>
      <c r="B38425" s="1">
        <v>326351832703279</v>
      </c>
    </row>
    <row r="38426" spans="1:2" x14ac:dyDescent="0.25">
      <c r="A38426" s="1">
        <v>397691450535255</v>
      </c>
      <c r="B38426" s="1">
        <v>534494862144990</v>
      </c>
    </row>
    <row r="38427" spans="1:2" x14ac:dyDescent="0.25">
      <c r="A38427" s="1">
        <v>801763481427775</v>
      </c>
      <c r="B38427" s="1">
        <v>597587756912474</v>
      </c>
    </row>
    <row r="38428" spans="1:2" x14ac:dyDescent="0.25">
      <c r="A38428" s="1">
        <v>103808963644085</v>
      </c>
      <c r="B38428" s="1">
        <v>185984687582556</v>
      </c>
    </row>
    <row r="38429" spans="1:2" x14ac:dyDescent="0.25">
      <c r="A38429" s="1">
        <v>443542980488763</v>
      </c>
      <c r="B38429" s="1">
        <v>990280239724826</v>
      </c>
    </row>
    <row r="38430" spans="1:2" x14ac:dyDescent="0.25">
      <c r="A38430" s="1">
        <v>412130088957292</v>
      </c>
      <c r="B38430" s="1">
        <v>450340969463666</v>
      </c>
    </row>
    <row r="38431" spans="1:2" x14ac:dyDescent="0.25">
      <c r="A38431" s="1">
        <v>955275227950401</v>
      </c>
      <c r="B38431" s="1">
        <v>225155312424821</v>
      </c>
    </row>
    <row r="38432" spans="1:2" x14ac:dyDescent="0.25">
      <c r="A38432" s="1">
        <v>906056217128510</v>
      </c>
      <c r="B38432" s="1">
        <v>131912963660398</v>
      </c>
    </row>
    <row r="38433" spans="1:2" x14ac:dyDescent="0.25">
      <c r="A38433" s="1">
        <v>215043190832327</v>
      </c>
      <c r="B38433" s="1">
        <v>874683632326014</v>
      </c>
    </row>
    <row r="38434" spans="1:2" x14ac:dyDescent="0.25">
      <c r="A38434" s="1">
        <v>295658538604088</v>
      </c>
      <c r="B38434" s="1">
        <v>952160562472439</v>
      </c>
    </row>
    <row r="38435" spans="1:2" x14ac:dyDescent="0.25">
      <c r="A38435" s="1">
        <v>798518353995564</v>
      </c>
      <c r="B38435" s="1">
        <v>354204934999365</v>
      </c>
    </row>
    <row r="38436" spans="1:2" x14ac:dyDescent="0.25">
      <c r="A38436" s="1">
        <v>162413665754307</v>
      </c>
      <c r="B38436" s="1">
        <v>529993812261819</v>
      </c>
    </row>
    <row r="38437" spans="1:2" x14ac:dyDescent="0.25">
      <c r="A38437" s="1">
        <v>799892804844058</v>
      </c>
      <c r="B38437" s="1">
        <v>862655026821641</v>
      </c>
    </row>
    <row r="38438" spans="1:2" x14ac:dyDescent="0.25">
      <c r="A38438" s="1">
        <v>515425421600765</v>
      </c>
      <c r="B38438" s="1">
        <v>205188606161850</v>
      </c>
    </row>
    <row r="38439" spans="1:2" x14ac:dyDescent="0.25">
      <c r="A38439" s="1">
        <v>204874694611605</v>
      </c>
      <c r="B38439" s="1">
        <v>500460677225980</v>
      </c>
    </row>
    <row r="38440" spans="1:2" x14ac:dyDescent="0.25">
      <c r="A38440" s="1">
        <v>655824848254684</v>
      </c>
      <c r="B38440" s="1">
        <v>358131951010757</v>
      </c>
    </row>
    <row r="38441" spans="1:2" x14ac:dyDescent="0.25">
      <c r="A38441" s="1">
        <v>631961772805033</v>
      </c>
      <c r="B38441" s="1">
        <v>483075499498629</v>
      </c>
    </row>
    <row r="38442" spans="1:2" x14ac:dyDescent="0.25">
      <c r="A38442" s="1">
        <v>678874699976277</v>
      </c>
      <c r="B38442" s="1">
        <v>665199109407102</v>
      </c>
    </row>
    <row r="38443" spans="1:2" x14ac:dyDescent="0.25">
      <c r="A38443" s="1">
        <v>461101568828569</v>
      </c>
      <c r="B38443" s="1">
        <v>295550106888729</v>
      </c>
    </row>
    <row r="38444" spans="1:2" x14ac:dyDescent="0.25">
      <c r="A38444" s="1">
        <v>703986930674003</v>
      </c>
      <c r="B38444" s="1">
        <v>487245760129147</v>
      </c>
    </row>
    <row r="38445" spans="1:2" x14ac:dyDescent="0.25">
      <c r="A38445" s="1">
        <v>755229333686130</v>
      </c>
      <c r="B38445" s="1">
        <v>198537520677257</v>
      </c>
    </row>
    <row r="38446" spans="1:2" x14ac:dyDescent="0.25">
      <c r="A38446" s="1">
        <v>974297116718502</v>
      </c>
      <c r="B38446" s="1">
        <v>153444910027876</v>
      </c>
    </row>
    <row r="38447" spans="1:2" x14ac:dyDescent="0.25">
      <c r="A38447" s="1">
        <v>706706323757359</v>
      </c>
      <c r="B38447" s="1">
        <v>531745840706213</v>
      </c>
    </row>
    <row r="38448" spans="1:2" x14ac:dyDescent="0.25">
      <c r="A38448" s="1">
        <v>377910309418828</v>
      </c>
      <c r="B38448" s="1">
        <v>777286889722034</v>
      </c>
    </row>
    <row r="38449" spans="1:2" x14ac:dyDescent="0.25">
      <c r="A38449" s="1">
        <v>621062865970095</v>
      </c>
      <c r="B38449" s="1">
        <v>305759342376113</v>
      </c>
    </row>
    <row r="38450" spans="1:2" x14ac:dyDescent="0.25">
      <c r="A38450" s="1">
        <v>284974396838377</v>
      </c>
      <c r="B38450" s="1">
        <v>585990598104592</v>
      </c>
    </row>
    <row r="38451" spans="1:2" x14ac:dyDescent="0.25">
      <c r="A38451" s="1">
        <v>525090143889197</v>
      </c>
      <c r="B38451" s="1">
        <v>993809071779385</v>
      </c>
    </row>
    <row r="38452" spans="1:2" x14ac:dyDescent="0.25">
      <c r="A38452" s="1">
        <v>977234765073614</v>
      </c>
      <c r="B38452" s="1">
        <v>729598577636909</v>
      </c>
    </row>
    <row r="38453" spans="1:2" x14ac:dyDescent="0.25">
      <c r="A38453" s="1">
        <v>720851394545354</v>
      </c>
      <c r="B38453" s="1">
        <v>427159939505581</v>
      </c>
    </row>
    <row r="38454" spans="1:2" x14ac:dyDescent="0.25">
      <c r="A38454" s="1">
        <v>794612442996896</v>
      </c>
      <c r="B38454" s="1">
        <v>345399996467237</v>
      </c>
    </row>
    <row r="38455" spans="1:2" x14ac:dyDescent="0.25">
      <c r="A38455" s="1">
        <v>822489931416783</v>
      </c>
      <c r="B38455" s="1">
        <v>261675157975089</v>
      </c>
    </row>
    <row r="38456" spans="1:2" x14ac:dyDescent="0.25">
      <c r="A38456" s="1">
        <v>423739261313260</v>
      </c>
      <c r="B38456" s="1">
        <v>280733754663201</v>
      </c>
    </row>
    <row r="38457" spans="1:2" x14ac:dyDescent="0.25">
      <c r="A38457" s="1">
        <v>468937656010900</v>
      </c>
      <c r="B38457" s="1">
        <v>299643042381525</v>
      </c>
    </row>
    <row r="38458" spans="1:2" x14ac:dyDescent="0.25">
      <c r="A38458" s="1">
        <v>429522247059255</v>
      </c>
      <c r="B38458" s="1">
        <v>272255042583063</v>
      </c>
    </row>
    <row r="38459" spans="1:2" x14ac:dyDescent="0.25">
      <c r="A38459" s="1">
        <v>586148333018969</v>
      </c>
      <c r="B38459" s="1">
        <v>192184297895729</v>
      </c>
    </row>
    <row r="38460" spans="1:2" x14ac:dyDescent="0.25">
      <c r="A38460" s="1">
        <v>249908803317380</v>
      </c>
      <c r="B38460" s="1">
        <v>295435403867998</v>
      </c>
    </row>
    <row r="38461" spans="1:2" x14ac:dyDescent="0.25">
      <c r="A38461" s="1">
        <v>278559775843543</v>
      </c>
      <c r="B38461" s="1">
        <v>699265176851112</v>
      </c>
    </row>
    <row r="38462" spans="1:2" x14ac:dyDescent="0.25">
      <c r="A38462" s="1">
        <v>783180217666952</v>
      </c>
      <c r="B38462" s="1">
        <v>810676143498155</v>
      </c>
    </row>
    <row r="38463" spans="1:2" x14ac:dyDescent="0.25">
      <c r="A38463" s="1">
        <v>834785105135600</v>
      </c>
      <c r="B38463" s="1">
        <v>643868566402931</v>
      </c>
    </row>
    <row r="38464" spans="1:2" x14ac:dyDescent="0.25">
      <c r="A38464" s="1">
        <v>210472899448587</v>
      </c>
      <c r="B38464" s="1">
        <v>644468833699652</v>
      </c>
    </row>
    <row r="38465" spans="1:2" x14ac:dyDescent="0.25">
      <c r="A38465" s="1">
        <v>383528639870787</v>
      </c>
      <c r="B38465" s="1">
        <v>445986314807648</v>
      </c>
    </row>
    <row r="38466" spans="1:2" x14ac:dyDescent="0.25">
      <c r="A38466" s="1">
        <v>683174365543627</v>
      </c>
      <c r="B38466" s="1">
        <v>910903977811115</v>
      </c>
    </row>
    <row r="38467" spans="1:2" x14ac:dyDescent="0.25">
      <c r="A38467" s="1">
        <v>341337918789372</v>
      </c>
      <c r="B38467" s="1">
        <v>728071108971546</v>
      </c>
    </row>
    <row r="38468" spans="1:2" x14ac:dyDescent="0.25">
      <c r="A38468" s="1">
        <v>997733003238622</v>
      </c>
      <c r="B38468" s="1">
        <v>846281549663965</v>
      </c>
    </row>
    <row r="38469" spans="1:2" x14ac:dyDescent="0.25">
      <c r="A38469" s="1">
        <v>846213271123978</v>
      </c>
      <c r="B38469" s="1">
        <v>221061594110258</v>
      </c>
    </row>
    <row r="38470" spans="1:2" x14ac:dyDescent="0.25">
      <c r="A38470" s="1">
        <v>151802222616746</v>
      </c>
      <c r="B38470" s="1">
        <v>210245554638068</v>
      </c>
    </row>
    <row r="38471" spans="1:2" x14ac:dyDescent="0.25">
      <c r="A38471" s="1">
        <v>338702874995024</v>
      </c>
      <c r="B38471" s="1">
        <v>568032404703338</v>
      </c>
    </row>
    <row r="38472" spans="1:2" x14ac:dyDescent="0.25">
      <c r="A38472" s="1">
        <v>966184436569122</v>
      </c>
      <c r="B38472" s="1">
        <v>495005841671126</v>
      </c>
    </row>
    <row r="38473" spans="1:2" x14ac:dyDescent="0.25">
      <c r="A38473" s="1">
        <v>680851446265947</v>
      </c>
      <c r="B38473" s="1">
        <v>690190748049673</v>
      </c>
    </row>
    <row r="38474" spans="1:2" x14ac:dyDescent="0.25">
      <c r="A38474" s="1">
        <v>683834727601018</v>
      </c>
      <c r="B38474" s="1">
        <v>252883671290587</v>
      </c>
    </row>
    <row r="38475" spans="1:2" x14ac:dyDescent="0.25">
      <c r="A38475" s="1">
        <v>708812268711418</v>
      </c>
      <c r="B38475" s="1">
        <v>286530402903973</v>
      </c>
    </row>
    <row r="38476" spans="1:2" x14ac:dyDescent="0.25">
      <c r="A38476" s="1">
        <v>797163126568143</v>
      </c>
      <c r="B38476" s="1">
        <v>547761954892145</v>
      </c>
    </row>
    <row r="38477" spans="1:2" x14ac:dyDescent="0.25">
      <c r="A38477" s="1">
        <v>255887799298976</v>
      </c>
      <c r="B38477" s="1">
        <v>393796937250929</v>
      </c>
    </row>
    <row r="38478" spans="1:2" x14ac:dyDescent="0.25">
      <c r="A38478" s="1">
        <v>524091560807202</v>
      </c>
      <c r="B38478" s="1">
        <v>542360916610532</v>
      </c>
    </row>
    <row r="38479" spans="1:2" x14ac:dyDescent="0.25">
      <c r="A38479" s="1">
        <v>626979689694009</v>
      </c>
      <c r="B38479" s="1">
        <v>380748201847105</v>
      </c>
    </row>
    <row r="38480" spans="1:2" x14ac:dyDescent="0.25">
      <c r="A38480" s="1">
        <v>641754755230659</v>
      </c>
      <c r="B38480" s="1">
        <v>627166174249432</v>
      </c>
    </row>
    <row r="38481" spans="1:2" x14ac:dyDescent="0.25">
      <c r="A38481" s="1">
        <v>795124589048804</v>
      </c>
      <c r="B38481" s="1">
        <v>263819849700116</v>
      </c>
    </row>
    <row r="38482" spans="1:2" x14ac:dyDescent="0.25">
      <c r="A38482" s="1">
        <v>908622235957752</v>
      </c>
      <c r="B38482" s="1">
        <v>428694261947536</v>
      </c>
    </row>
    <row r="38483" spans="1:2" x14ac:dyDescent="0.25">
      <c r="A38483" s="1">
        <v>793675785503679</v>
      </c>
      <c r="B38483" s="1">
        <v>219966532379323</v>
      </c>
    </row>
    <row r="38484" spans="1:2" x14ac:dyDescent="0.25">
      <c r="A38484" s="1">
        <v>983233608942731</v>
      </c>
      <c r="B38484" s="1">
        <v>112491027557486</v>
      </c>
    </row>
    <row r="38485" spans="1:2" x14ac:dyDescent="0.25">
      <c r="A38485" s="1">
        <v>467675551958020</v>
      </c>
      <c r="B38485" s="1">
        <v>479170738491417</v>
      </c>
    </row>
    <row r="38486" spans="1:2" x14ac:dyDescent="0.25">
      <c r="A38486" s="1">
        <v>959049441247986</v>
      </c>
      <c r="B38486" s="1">
        <v>827424551362300</v>
      </c>
    </row>
    <row r="38487" spans="1:2" x14ac:dyDescent="0.25">
      <c r="A38487" s="1">
        <v>677339200777628</v>
      </c>
      <c r="B38487" s="1">
        <v>408434985819956</v>
      </c>
    </row>
    <row r="38488" spans="1:2" x14ac:dyDescent="0.25">
      <c r="A38488" s="1">
        <v>205936041822045</v>
      </c>
      <c r="B38488" s="1">
        <v>319218149092372</v>
      </c>
    </row>
    <row r="38489" spans="1:2" x14ac:dyDescent="0.25">
      <c r="A38489" s="1">
        <v>644229938485221</v>
      </c>
      <c r="B38489" s="1">
        <v>742008068969339</v>
      </c>
    </row>
    <row r="38490" spans="1:2" x14ac:dyDescent="0.25">
      <c r="A38490" s="1">
        <v>656934651375705</v>
      </c>
      <c r="B38490" s="1">
        <v>542256033506684</v>
      </c>
    </row>
    <row r="38491" spans="1:2" x14ac:dyDescent="0.25">
      <c r="A38491" s="1">
        <v>702234997504930</v>
      </c>
      <c r="B38491" s="1">
        <v>299822413072618</v>
      </c>
    </row>
    <row r="38492" spans="1:2" x14ac:dyDescent="0.25">
      <c r="A38492" s="1">
        <v>615806369535428</v>
      </c>
      <c r="B38492" s="1">
        <v>777587472437114</v>
      </c>
    </row>
    <row r="38493" spans="1:2" x14ac:dyDescent="0.25">
      <c r="A38493" s="1">
        <v>560083914329012</v>
      </c>
      <c r="B38493" s="1">
        <v>972588760578187</v>
      </c>
    </row>
    <row r="38494" spans="1:2" x14ac:dyDescent="0.25">
      <c r="A38494" s="1">
        <v>952407881917170</v>
      </c>
      <c r="B38494" s="1">
        <v>343460693732545</v>
      </c>
    </row>
    <row r="38495" spans="1:2" x14ac:dyDescent="0.25">
      <c r="A38495" s="1">
        <v>329891458110034</v>
      </c>
      <c r="B38495" s="1">
        <v>782733679574567</v>
      </c>
    </row>
    <row r="38496" spans="1:2" x14ac:dyDescent="0.25">
      <c r="A38496" s="1">
        <v>875228447758298</v>
      </c>
      <c r="B38496" s="1">
        <v>670093561280453</v>
      </c>
    </row>
    <row r="38497" spans="1:2" x14ac:dyDescent="0.25">
      <c r="A38497" s="1">
        <v>137002367264957</v>
      </c>
      <c r="B38497" s="1">
        <v>778507757892969</v>
      </c>
    </row>
    <row r="38498" spans="1:2" x14ac:dyDescent="0.25">
      <c r="A38498" s="1">
        <v>313330348293313</v>
      </c>
      <c r="B38498" s="1">
        <v>736449371473514</v>
      </c>
    </row>
    <row r="38499" spans="1:2" x14ac:dyDescent="0.25">
      <c r="A38499" s="1">
        <v>137930373360200</v>
      </c>
      <c r="B38499" s="1">
        <v>941061058993947</v>
      </c>
    </row>
    <row r="38500" spans="1:2" x14ac:dyDescent="0.25">
      <c r="A38500" s="1">
        <v>507801209697657</v>
      </c>
      <c r="B38500" s="1">
        <v>237791008904683</v>
      </c>
    </row>
    <row r="38501" spans="1:2" x14ac:dyDescent="0.25">
      <c r="A38501" s="1">
        <v>485831191175068</v>
      </c>
      <c r="B38501" s="1">
        <v>214888056595603</v>
      </c>
    </row>
    <row r="38502" spans="1:2" x14ac:dyDescent="0.25">
      <c r="A38502" s="1">
        <v>784324832779503</v>
      </c>
      <c r="B38502" s="1">
        <v>300919092444502</v>
      </c>
    </row>
    <row r="38503" spans="1:2" x14ac:dyDescent="0.25">
      <c r="A38503" s="1">
        <v>646937721128941</v>
      </c>
      <c r="B38503" s="1">
        <v>427493240740546</v>
      </c>
    </row>
    <row r="38504" spans="1:2" x14ac:dyDescent="0.25">
      <c r="A38504" s="1">
        <v>115622875732401</v>
      </c>
      <c r="B38504" s="1">
        <v>391196790330736</v>
      </c>
    </row>
    <row r="38505" spans="1:2" x14ac:dyDescent="0.25">
      <c r="A38505" s="1">
        <v>894653405081863</v>
      </c>
      <c r="B38505" s="1">
        <v>886615266513212</v>
      </c>
    </row>
    <row r="38506" spans="1:2" x14ac:dyDescent="0.25">
      <c r="A38506" s="1">
        <v>710811246621962</v>
      </c>
      <c r="B38506" s="1">
        <v>523689771879725</v>
      </c>
    </row>
    <row r="38507" spans="1:2" x14ac:dyDescent="0.25">
      <c r="A38507" s="1">
        <v>807767660755308</v>
      </c>
      <c r="B38507" s="1">
        <v>368427494993291</v>
      </c>
    </row>
    <row r="38508" spans="1:2" x14ac:dyDescent="0.25">
      <c r="A38508" s="1">
        <v>582491928640266</v>
      </c>
      <c r="B38508" s="1">
        <v>225569093552928</v>
      </c>
    </row>
    <row r="38509" spans="1:2" x14ac:dyDescent="0.25">
      <c r="A38509" s="1">
        <v>714630022551858</v>
      </c>
      <c r="B38509" s="1">
        <v>879731670281328</v>
      </c>
    </row>
    <row r="38510" spans="1:2" x14ac:dyDescent="0.25">
      <c r="A38510" s="1">
        <v>923304495670125</v>
      </c>
      <c r="B38510" s="1">
        <v>552963788027538</v>
      </c>
    </row>
    <row r="38511" spans="1:2" x14ac:dyDescent="0.25">
      <c r="A38511" s="1">
        <v>339213914376412</v>
      </c>
      <c r="B38511" s="1">
        <v>249454397922873</v>
      </c>
    </row>
    <row r="38512" spans="1:2" x14ac:dyDescent="0.25">
      <c r="A38512" s="1">
        <v>848848418307344</v>
      </c>
      <c r="B38512" s="1">
        <v>845711912861323</v>
      </c>
    </row>
    <row r="38513" spans="1:2" x14ac:dyDescent="0.25">
      <c r="A38513" s="1">
        <v>465377019460002</v>
      </c>
      <c r="B38513" s="1">
        <v>815890059846763</v>
      </c>
    </row>
    <row r="38514" spans="1:2" x14ac:dyDescent="0.25">
      <c r="A38514" s="1">
        <v>992790476661069</v>
      </c>
      <c r="B38514" s="1">
        <v>709544774016674</v>
      </c>
    </row>
    <row r="38515" spans="1:2" x14ac:dyDescent="0.25">
      <c r="A38515" s="1">
        <v>792423103780369</v>
      </c>
      <c r="B38515" s="1">
        <v>623052777171959</v>
      </c>
    </row>
    <row r="38516" spans="1:2" x14ac:dyDescent="0.25">
      <c r="A38516" s="1">
        <v>580615944792942</v>
      </c>
      <c r="B38516" s="1">
        <v>597723915606543</v>
      </c>
    </row>
    <row r="38517" spans="1:2" x14ac:dyDescent="0.25">
      <c r="A38517" s="1">
        <v>680641578193901</v>
      </c>
      <c r="B38517" s="1">
        <v>492747791894820</v>
      </c>
    </row>
    <row r="38518" spans="1:2" x14ac:dyDescent="0.25">
      <c r="A38518" s="1">
        <v>309248243499920</v>
      </c>
      <c r="B38518" s="1">
        <v>516809208148141</v>
      </c>
    </row>
    <row r="38519" spans="1:2" x14ac:dyDescent="0.25">
      <c r="A38519" s="1">
        <v>596972977013217</v>
      </c>
      <c r="B38519" s="1">
        <v>786639409190963</v>
      </c>
    </row>
    <row r="38520" spans="1:2" x14ac:dyDescent="0.25">
      <c r="A38520" s="1">
        <v>631213111157291</v>
      </c>
      <c r="B38520" s="1">
        <v>193285285958509</v>
      </c>
    </row>
    <row r="38521" spans="1:2" x14ac:dyDescent="0.25">
      <c r="A38521" s="1">
        <v>695667892536276</v>
      </c>
      <c r="B38521" s="1">
        <v>175571888688910</v>
      </c>
    </row>
    <row r="38522" spans="1:2" x14ac:dyDescent="0.25">
      <c r="A38522" s="1">
        <v>647159567395229</v>
      </c>
      <c r="B38522" s="1">
        <v>346131084097182</v>
      </c>
    </row>
    <row r="38523" spans="1:2" x14ac:dyDescent="0.25">
      <c r="A38523" s="1">
        <v>774254389810090</v>
      </c>
      <c r="B38523" s="1">
        <v>209552445214277</v>
      </c>
    </row>
    <row r="38524" spans="1:2" x14ac:dyDescent="0.25">
      <c r="A38524" s="1">
        <v>527398300509607</v>
      </c>
      <c r="B38524" s="1">
        <v>108174628198522</v>
      </c>
    </row>
    <row r="38525" spans="1:2" x14ac:dyDescent="0.25">
      <c r="A38525" s="1">
        <v>972314101690985</v>
      </c>
      <c r="B38525" s="1">
        <v>354155498142645</v>
      </c>
    </row>
    <row r="38526" spans="1:2" x14ac:dyDescent="0.25">
      <c r="A38526" s="1">
        <v>961037296232607</v>
      </c>
      <c r="B38526" s="1">
        <v>282318979440559</v>
      </c>
    </row>
    <row r="38527" spans="1:2" x14ac:dyDescent="0.25">
      <c r="A38527" s="1">
        <v>975149962006276</v>
      </c>
      <c r="B38527" s="1">
        <v>943440319620331</v>
      </c>
    </row>
    <row r="38528" spans="1:2" x14ac:dyDescent="0.25">
      <c r="A38528" s="1">
        <v>701192004254557</v>
      </c>
      <c r="B38528" s="1">
        <v>770033081979941</v>
      </c>
    </row>
    <row r="38529" spans="1:2" x14ac:dyDescent="0.25">
      <c r="A38529" s="1">
        <v>829101960248208</v>
      </c>
      <c r="B38529" s="1">
        <v>152294643703429</v>
      </c>
    </row>
    <row r="38530" spans="1:2" x14ac:dyDescent="0.25">
      <c r="A38530" s="1">
        <v>825814610217511</v>
      </c>
      <c r="B38530" s="1">
        <v>406087169545570</v>
      </c>
    </row>
    <row r="38531" spans="1:2" x14ac:dyDescent="0.25">
      <c r="A38531" s="1">
        <v>967041865765864</v>
      </c>
      <c r="B38531" s="1">
        <v>827036713561629</v>
      </c>
    </row>
    <row r="38532" spans="1:2" x14ac:dyDescent="0.25">
      <c r="A38532" s="1">
        <v>550975541143448</v>
      </c>
      <c r="B38532" s="1">
        <v>552230545657187</v>
      </c>
    </row>
    <row r="38533" spans="1:2" x14ac:dyDescent="0.25">
      <c r="A38533" s="1">
        <v>231864770450894</v>
      </c>
      <c r="B38533" s="1">
        <v>202759647587244</v>
      </c>
    </row>
    <row r="38534" spans="1:2" x14ac:dyDescent="0.25">
      <c r="A38534" s="1">
        <v>931666622720355</v>
      </c>
      <c r="B38534" s="1">
        <v>831291188193155</v>
      </c>
    </row>
    <row r="38535" spans="1:2" x14ac:dyDescent="0.25">
      <c r="A38535" s="1">
        <v>128969979556329</v>
      </c>
      <c r="B38535" s="1">
        <v>718504016410956</v>
      </c>
    </row>
    <row r="38536" spans="1:2" x14ac:dyDescent="0.25">
      <c r="A38536" s="1">
        <v>853268279044499</v>
      </c>
      <c r="B38536" s="1">
        <v>618824392968062</v>
      </c>
    </row>
    <row r="38537" spans="1:2" x14ac:dyDescent="0.25">
      <c r="A38537" s="1">
        <v>438649589082573</v>
      </c>
      <c r="B38537" s="1">
        <v>944341736205294</v>
      </c>
    </row>
    <row r="38538" spans="1:2" x14ac:dyDescent="0.25">
      <c r="A38538" s="1">
        <v>566212880828856</v>
      </c>
      <c r="B38538" s="1">
        <v>489686340960249</v>
      </c>
    </row>
    <row r="38539" spans="1:2" x14ac:dyDescent="0.25">
      <c r="A38539" s="1">
        <v>709739126020707</v>
      </c>
      <c r="B38539" s="1">
        <v>271704874141049</v>
      </c>
    </row>
    <row r="38540" spans="1:2" x14ac:dyDescent="0.25">
      <c r="A38540" s="1">
        <v>352731163306811</v>
      </c>
      <c r="B38540" s="1">
        <v>146391416305473</v>
      </c>
    </row>
    <row r="38541" spans="1:2" x14ac:dyDescent="0.25">
      <c r="A38541" s="1">
        <v>874901163775802</v>
      </c>
      <c r="B38541" s="1">
        <v>154034919061603</v>
      </c>
    </row>
    <row r="38542" spans="1:2" x14ac:dyDescent="0.25">
      <c r="A38542" s="1">
        <v>778726392060331</v>
      </c>
      <c r="B38542" s="1">
        <v>624897683588854</v>
      </c>
    </row>
    <row r="38543" spans="1:2" x14ac:dyDescent="0.25">
      <c r="A38543" s="1">
        <v>949293295194365</v>
      </c>
      <c r="B38543" s="1">
        <v>328137394098284</v>
      </c>
    </row>
    <row r="38544" spans="1:2" x14ac:dyDescent="0.25">
      <c r="A38544" s="1">
        <v>795794092840999</v>
      </c>
      <c r="B38544" s="1">
        <v>949642599523485</v>
      </c>
    </row>
    <row r="38545" spans="1:2" x14ac:dyDescent="0.25">
      <c r="A38545" s="1">
        <v>870711015953901</v>
      </c>
      <c r="B38545" s="1">
        <v>773329676481279</v>
      </c>
    </row>
    <row r="38546" spans="1:2" x14ac:dyDescent="0.25">
      <c r="A38546" s="1">
        <v>352090601877066</v>
      </c>
      <c r="B38546" s="1">
        <v>351232335490325</v>
      </c>
    </row>
    <row r="38547" spans="1:2" x14ac:dyDescent="0.25">
      <c r="A38547" s="1">
        <v>301796989649479</v>
      </c>
      <c r="B38547" s="1">
        <v>512285678148891</v>
      </c>
    </row>
    <row r="38548" spans="1:2" x14ac:dyDescent="0.25">
      <c r="A38548" s="1">
        <v>503809197177398</v>
      </c>
      <c r="B38548" s="1">
        <v>193813211734841</v>
      </c>
    </row>
    <row r="38549" spans="1:2" x14ac:dyDescent="0.25">
      <c r="A38549" s="1">
        <v>193935820805306</v>
      </c>
      <c r="B38549" s="1">
        <v>962697243897686</v>
      </c>
    </row>
    <row r="38550" spans="1:2" x14ac:dyDescent="0.25">
      <c r="A38550" s="1">
        <v>483143065125159</v>
      </c>
      <c r="B38550" s="1">
        <v>808433167565899</v>
      </c>
    </row>
    <row r="38551" spans="1:2" x14ac:dyDescent="0.25">
      <c r="A38551" s="1">
        <v>174769538322024</v>
      </c>
      <c r="B38551" s="1">
        <v>168627628933034</v>
      </c>
    </row>
    <row r="38552" spans="1:2" x14ac:dyDescent="0.25">
      <c r="A38552" s="1">
        <v>738884643168783</v>
      </c>
      <c r="B38552" s="1">
        <v>405363170831540</v>
      </c>
    </row>
    <row r="38553" spans="1:2" x14ac:dyDescent="0.25">
      <c r="A38553" s="1">
        <v>574796702445102</v>
      </c>
      <c r="B38553" s="1">
        <v>323082572858402</v>
      </c>
    </row>
    <row r="38554" spans="1:2" x14ac:dyDescent="0.25">
      <c r="A38554" s="1">
        <v>178357828839281</v>
      </c>
      <c r="B38554" s="1">
        <v>581288384554257</v>
      </c>
    </row>
    <row r="38555" spans="1:2" x14ac:dyDescent="0.25">
      <c r="A38555" s="1">
        <v>473722201769572</v>
      </c>
      <c r="B38555" s="1">
        <v>145740957558676</v>
      </c>
    </row>
    <row r="38556" spans="1:2" x14ac:dyDescent="0.25">
      <c r="A38556" s="1">
        <v>954566762148560</v>
      </c>
      <c r="B38556" s="1">
        <v>751325208405867</v>
      </c>
    </row>
    <row r="38557" spans="1:2" x14ac:dyDescent="0.25">
      <c r="A38557" s="1">
        <v>453765406462058</v>
      </c>
      <c r="B38557" s="1">
        <v>153014355676888</v>
      </c>
    </row>
    <row r="38558" spans="1:2" x14ac:dyDescent="0.25">
      <c r="A38558" s="1">
        <v>311283775559261</v>
      </c>
      <c r="B38558" s="1">
        <v>399610051880797</v>
      </c>
    </row>
    <row r="38559" spans="1:2" x14ac:dyDescent="0.25">
      <c r="A38559" s="1">
        <v>942579067240569</v>
      </c>
      <c r="B38559" s="1">
        <v>910304993468903</v>
      </c>
    </row>
    <row r="38560" spans="1:2" x14ac:dyDescent="0.25">
      <c r="A38560" s="1">
        <v>950591800770323</v>
      </c>
      <c r="B38560" s="1">
        <v>121797423700778</v>
      </c>
    </row>
    <row r="38561" spans="1:2" x14ac:dyDescent="0.25">
      <c r="A38561" s="1">
        <v>480207818902277</v>
      </c>
      <c r="B38561" s="1">
        <v>672900952220674</v>
      </c>
    </row>
    <row r="38562" spans="1:2" x14ac:dyDescent="0.25">
      <c r="A38562" s="1">
        <v>917895042470984</v>
      </c>
      <c r="B38562" s="1">
        <v>498122985702684</v>
      </c>
    </row>
    <row r="38563" spans="1:2" x14ac:dyDescent="0.25">
      <c r="A38563" s="1">
        <v>777848768704494</v>
      </c>
      <c r="B38563" s="1">
        <v>535939648198645</v>
      </c>
    </row>
    <row r="38564" spans="1:2" x14ac:dyDescent="0.25">
      <c r="A38564" s="1">
        <v>454329692883517</v>
      </c>
      <c r="B38564" s="1">
        <v>373076394387318</v>
      </c>
    </row>
    <row r="38565" spans="1:2" x14ac:dyDescent="0.25">
      <c r="A38565" s="1">
        <v>870430442450007</v>
      </c>
      <c r="B38565" s="1">
        <v>910226865157952</v>
      </c>
    </row>
    <row r="38566" spans="1:2" x14ac:dyDescent="0.25">
      <c r="A38566" s="1">
        <v>187161046904011</v>
      </c>
      <c r="B38566" s="1">
        <v>346286722734745</v>
      </c>
    </row>
    <row r="38567" spans="1:2" x14ac:dyDescent="0.25">
      <c r="A38567" s="1">
        <v>743473173022816</v>
      </c>
      <c r="B38567" s="1">
        <v>406121938970905</v>
      </c>
    </row>
    <row r="38568" spans="1:2" x14ac:dyDescent="0.25">
      <c r="A38568" s="1">
        <v>529905321821153</v>
      </c>
      <c r="B38568" s="1">
        <v>882874625032889</v>
      </c>
    </row>
    <row r="38569" spans="1:2" x14ac:dyDescent="0.25">
      <c r="A38569" s="1">
        <v>531055627339570</v>
      </c>
      <c r="B38569" s="1">
        <v>213582967461332</v>
      </c>
    </row>
    <row r="38570" spans="1:2" x14ac:dyDescent="0.25">
      <c r="A38570" s="1">
        <v>234454763063175</v>
      </c>
      <c r="B38570" s="1">
        <v>729822526353775</v>
      </c>
    </row>
    <row r="38571" spans="1:2" x14ac:dyDescent="0.25">
      <c r="A38571" s="1">
        <v>877178114401554</v>
      </c>
      <c r="B38571" s="1">
        <v>565266232050705</v>
      </c>
    </row>
    <row r="38572" spans="1:2" x14ac:dyDescent="0.25">
      <c r="A38572" s="1">
        <v>782552864460310</v>
      </c>
      <c r="B38572" s="1">
        <v>671052018528954</v>
      </c>
    </row>
    <row r="38573" spans="1:2" x14ac:dyDescent="0.25">
      <c r="A38573" s="1">
        <v>601992540860932</v>
      </c>
      <c r="B38573" s="1">
        <v>610293823306600</v>
      </c>
    </row>
    <row r="38574" spans="1:2" x14ac:dyDescent="0.25">
      <c r="A38574" s="1">
        <v>516258730362853</v>
      </c>
      <c r="B38574" s="1">
        <v>245423368425652</v>
      </c>
    </row>
    <row r="38575" spans="1:2" x14ac:dyDescent="0.25">
      <c r="A38575" s="1">
        <v>803210568598694</v>
      </c>
      <c r="B38575" s="1">
        <v>694934387122708</v>
      </c>
    </row>
    <row r="38576" spans="1:2" x14ac:dyDescent="0.25">
      <c r="A38576" s="1">
        <v>654803342043126</v>
      </c>
      <c r="B38576" s="1">
        <v>929454352778457</v>
      </c>
    </row>
    <row r="38577" spans="1:2" x14ac:dyDescent="0.25">
      <c r="A38577" s="1">
        <v>543437103200796</v>
      </c>
      <c r="B38577" s="1">
        <v>456127951923411</v>
      </c>
    </row>
    <row r="38578" spans="1:2" x14ac:dyDescent="0.25">
      <c r="A38578" s="1">
        <v>360138196246417</v>
      </c>
      <c r="B38578" s="1">
        <v>331403030535021</v>
      </c>
    </row>
    <row r="38579" spans="1:2" x14ac:dyDescent="0.25">
      <c r="A38579" s="1">
        <v>435871263970924</v>
      </c>
      <c r="B38579" s="1">
        <v>100301729212993</v>
      </c>
    </row>
    <row r="38580" spans="1:2" x14ac:dyDescent="0.25">
      <c r="A38580" s="1">
        <v>671394299401318</v>
      </c>
      <c r="B38580" s="1">
        <v>366211020434635</v>
      </c>
    </row>
    <row r="38581" spans="1:2" x14ac:dyDescent="0.25">
      <c r="A38581" s="1">
        <v>330249683686762</v>
      </c>
      <c r="B38581" s="1">
        <v>472125929051928</v>
      </c>
    </row>
    <row r="38582" spans="1:2" x14ac:dyDescent="0.25">
      <c r="A38582" s="1">
        <v>252109801066172</v>
      </c>
      <c r="B38582" s="1">
        <v>272407855525140</v>
      </c>
    </row>
    <row r="38583" spans="1:2" x14ac:dyDescent="0.25">
      <c r="A38583" s="1">
        <v>962045640801984</v>
      </c>
      <c r="B38583" s="1">
        <v>522646661766345</v>
      </c>
    </row>
    <row r="38584" spans="1:2" x14ac:dyDescent="0.25">
      <c r="A38584" s="1">
        <v>371515375440357</v>
      </c>
      <c r="B38584" s="1">
        <v>248319622164516</v>
      </c>
    </row>
    <row r="38585" spans="1:2" x14ac:dyDescent="0.25">
      <c r="A38585" s="1">
        <v>251352774461327</v>
      </c>
      <c r="B38585" s="1">
        <v>292052694946688</v>
      </c>
    </row>
    <row r="38586" spans="1:2" x14ac:dyDescent="0.25">
      <c r="A38586" s="1">
        <v>188028841263072</v>
      </c>
      <c r="B38586" s="1">
        <v>635535961637232</v>
      </c>
    </row>
    <row r="38587" spans="1:2" x14ac:dyDescent="0.25">
      <c r="A38587" s="1">
        <v>924089604667538</v>
      </c>
      <c r="B38587" s="1">
        <v>208798670046330</v>
      </c>
    </row>
    <row r="38588" spans="1:2" x14ac:dyDescent="0.25">
      <c r="A38588" s="1">
        <v>440583709093618</v>
      </c>
      <c r="B38588" s="1">
        <v>468354120805656</v>
      </c>
    </row>
    <row r="38589" spans="1:2" x14ac:dyDescent="0.25">
      <c r="A38589" s="1">
        <v>192223464402138</v>
      </c>
      <c r="B38589" s="1">
        <v>289561281621527</v>
      </c>
    </row>
    <row r="38590" spans="1:2" x14ac:dyDescent="0.25">
      <c r="A38590" s="1">
        <v>103517941606873</v>
      </c>
      <c r="B38590" s="1">
        <v>958403593918206</v>
      </c>
    </row>
    <row r="38591" spans="1:2" x14ac:dyDescent="0.25">
      <c r="A38591" s="1">
        <v>963979558971588</v>
      </c>
      <c r="B38591" s="1">
        <v>175055258797745</v>
      </c>
    </row>
    <row r="38592" spans="1:2" x14ac:dyDescent="0.25">
      <c r="A38592" s="1">
        <v>673715601921169</v>
      </c>
      <c r="B38592" s="1">
        <v>293681588550342</v>
      </c>
    </row>
    <row r="38593" spans="1:2" x14ac:dyDescent="0.25">
      <c r="A38593" s="1">
        <v>258837395932440</v>
      </c>
      <c r="B38593" s="1">
        <v>373974328554223</v>
      </c>
    </row>
    <row r="38594" spans="1:2" x14ac:dyDescent="0.25">
      <c r="A38594" s="1">
        <v>276077630724252</v>
      </c>
      <c r="B38594" s="1">
        <v>289657283785705</v>
      </c>
    </row>
    <row r="38595" spans="1:2" x14ac:dyDescent="0.25">
      <c r="A38595" s="1">
        <v>448032749250362</v>
      </c>
      <c r="B38595" s="1">
        <v>220031061755838</v>
      </c>
    </row>
    <row r="38596" spans="1:2" x14ac:dyDescent="0.25">
      <c r="A38596" s="1">
        <v>304096620714381</v>
      </c>
      <c r="B38596" s="1">
        <v>447653907793102</v>
      </c>
    </row>
    <row r="38597" spans="1:2" x14ac:dyDescent="0.25">
      <c r="A38597" s="1">
        <v>605360581925140</v>
      </c>
      <c r="B38597" s="1">
        <v>877227880668232</v>
      </c>
    </row>
    <row r="38598" spans="1:2" x14ac:dyDescent="0.25">
      <c r="A38598" s="1">
        <v>924993602204199</v>
      </c>
      <c r="B38598" s="1">
        <v>996729158171966</v>
      </c>
    </row>
    <row r="38599" spans="1:2" x14ac:dyDescent="0.25">
      <c r="A38599" s="1">
        <v>869656871169844</v>
      </c>
      <c r="B38599" s="1">
        <v>629491314900769</v>
      </c>
    </row>
    <row r="38600" spans="1:2" x14ac:dyDescent="0.25">
      <c r="A38600" s="1">
        <v>656033496573511</v>
      </c>
      <c r="B38600" s="1">
        <v>805212086099240</v>
      </c>
    </row>
    <row r="38601" spans="1:2" x14ac:dyDescent="0.25">
      <c r="A38601" s="1">
        <v>421790528737544</v>
      </c>
      <c r="B38601" s="1">
        <v>977454110203195</v>
      </c>
    </row>
    <row r="38602" spans="1:2" x14ac:dyDescent="0.25">
      <c r="A38602" s="1">
        <v>993217877607556</v>
      </c>
      <c r="B38602" s="1">
        <v>385957807951291</v>
      </c>
    </row>
    <row r="38603" spans="1:2" x14ac:dyDescent="0.25">
      <c r="A38603" s="1">
        <v>346398875208097</v>
      </c>
      <c r="B38603" s="1">
        <v>316166211167800</v>
      </c>
    </row>
    <row r="38604" spans="1:2" x14ac:dyDescent="0.25">
      <c r="A38604" s="1">
        <v>463773944038830</v>
      </c>
      <c r="B38604" s="1">
        <v>859723018548785</v>
      </c>
    </row>
    <row r="38605" spans="1:2" x14ac:dyDescent="0.25">
      <c r="A38605" s="1">
        <v>435559851279057</v>
      </c>
      <c r="B38605" s="1">
        <v>709242743463658</v>
      </c>
    </row>
    <row r="38606" spans="1:2" x14ac:dyDescent="0.25">
      <c r="A38606" s="1">
        <v>491708604169108</v>
      </c>
      <c r="B38606" s="1">
        <v>491346748665472</v>
      </c>
    </row>
    <row r="38607" spans="1:2" x14ac:dyDescent="0.25">
      <c r="A38607" s="1">
        <v>534955729982926</v>
      </c>
      <c r="B38607" s="1">
        <v>433366676344972</v>
      </c>
    </row>
    <row r="38608" spans="1:2" x14ac:dyDescent="0.25">
      <c r="A38608" s="1">
        <v>929353692857715</v>
      </c>
      <c r="B38608" s="1">
        <v>274102328264460</v>
      </c>
    </row>
    <row r="38609" spans="1:2" x14ac:dyDescent="0.25">
      <c r="A38609" s="1">
        <v>300401814248868</v>
      </c>
      <c r="B38609" s="1">
        <v>908983268108380</v>
      </c>
    </row>
    <row r="38610" spans="1:2" x14ac:dyDescent="0.25">
      <c r="A38610" s="1">
        <v>485097504699301</v>
      </c>
      <c r="B38610" s="1">
        <v>640814955293842</v>
      </c>
    </row>
    <row r="38611" spans="1:2" x14ac:dyDescent="0.25">
      <c r="A38611" s="1">
        <v>368641495194464</v>
      </c>
      <c r="B38611" s="1">
        <v>284212029165681</v>
      </c>
    </row>
    <row r="38612" spans="1:2" x14ac:dyDescent="0.25">
      <c r="A38612" s="1">
        <v>114792956819970</v>
      </c>
      <c r="B38612" s="1">
        <v>825262567073070</v>
      </c>
    </row>
    <row r="38613" spans="1:2" x14ac:dyDescent="0.25">
      <c r="A38613" s="1">
        <v>669626106861169</v>
      </c>
      <c r="B38613" s="1">
        <v>906415820501731</v>
      </c>
    </row>
    <row r="38614" spans="1:2" x14ac:dyDescent="0.25">
      <c r="A38614" s="1">
        <v>818350606402742</v>
      </c>
      <c r="B38614" s="1">
        <v>336202499466700</v>
      </c>
    </row>
    <row r="38615" spans="1:2" x14ac:dyDescent="0.25">
      <c r="A38615" s="1">
        <v>216369712006352</v>
      </c>
      <c r="B38615" s="1">
        <v>356100677747700</v>
      </c>
    </row>
    <row r="38616" spans="1:2" x14ac:dyDescent="0.25">
      <c r="A38616" s="1">
        <v>240523225456535</v>
      </c>
      <c r="B38616" s="1">
        <v>799964492484151</v>
      </c>
    </row>
    <row r="38617" spans="1:2" x14ac:dyDescent="0.25">
      <c r="A38617" s="1">
        <v>364419796561137</v>
      </c>
      <c r="B38617" s="1">
        <v>901700983928455</v>
      </c>
    </row>
    <row r="38618" spans="1:2" x14ac:dyDescent="0.25">
      <c r="A38618" s="1">
        <v>225962997000630</v>
      </c>
      <c r="B38618" s="1">
        <v>282967708410523</v>
      </c>
    </row>
    <row r="38619" spans="1:2" x14ac:dyDescent="0.25">
      <c r="A38619" s="1">
        <v>675465970996069</v>
      </c>
      <c r="B38619" s="1">
        <v>109664786133102</v>
      </c>
    </row>
    <row r="38620" spans="1:2" x14ac:dyDescent="0.25">
      <c r="A38620" s="1">
        <v>774436442421163</v>
      </c>
      <c r="B38620" s="1">
        <v>542871328905440</v>
      </c>
    </row>
    <row r="38621" spans="1:2" x14ac:dyDescent="0.25">
      <c r="A38621" s="1">
        <v>954090122166089</v>
      </c>
      <c r="B38621" s="1">
        <v>763235337467723</v>
      </c>
    </row>
    <row r="38622" spans="1:2" x14ac:dyDescent="0.25">
      <c r="A38622" s="1">
        <v>383160127913940</v>
      </c>
      <c r="B38622" s="1">
        <v>118331856495854</v>
      </c>
    </row>
    <row r="38623" spans="1:2" x14ac:dyDescent="0.25">
      <c r="A38623" s="1">
        <v>280828844868455</v>
      </c>
      <c r="B38623" s="1">
        <v>289505608399510</v>
      </c>
    </row>
    <row r="38624" spans="1:2" x14ac:dyDescent="0.25">
      <c r="A38624" s="1">
        <v>254251482524879</v>
      </c>
      <c r="B38624" s="1">
        <v>907600566879433</v>
      </c>
    </row>
    <row r="38625" spans="1:2" x14ac:dyDescent="0.25">
      <c r="A38625" s="1">
        <v>622411687951290</v>
      </c>
      <c r="B38625" s="1">
        <v>299901788457322</v>
      </c>
    </row>
    <row r="38626" spans="1:2" x14ac:dyDescent="0.25">
      <c r="A38626" s="1">
        <v>840394093672654</v>
      </c>
      <c r="B38626" s="1">
        <v>959972458080754</v>
      </c>
    </row>
    <row r="38627" spans="1:2" x14ac:dyDescent="0.25">
      <c r="A38627" s="1">
        <v>860859644284569</v>
      </c>
      <c r="B38627" s="1">
        <v>869235665328118</v>
      </c>
    </row>
    <row r="38628" spans="1:2" x14ac:dyDescent="0.25">
      <c r="A38628" s="1">
        <v>878806514470383</v>
      </c>
      <c r="B38628" s="1">
        <v>133572744188053</v>
      </c>
    </row>
    <row r="38629" spans="1:2" x14ac:dyDescent="0.25">
      <c r="A38629" s="1">
        <v>256366339301381</v>
      </c>
      <c r="B38629" s="1">
        <v>800915997125132</v>
      </c>
    </row>
    <row r="38630" spans="1:2" x14ac:dyDescent="0.25">
      <c r="A38630" s="1">
        <v>669307541386073</v>
      </c>
      <c r="B38630" s="1">
        <v>395788665228041</v>
      </c>
    </row>
    <row r="38631" spans="1:2" x14ac:dyDescent="0.25">
      <c r="A38631" s="1">
        <v>323172614400625</v>
      </c>
      <c r="B38631" s="1">
        <v>922050890550915</v>
      </c>
    </row>
    <row r="38632" spans="1:2" x14ac:dyDescent="0.25">
      <c r="A38632" s="1">
        <v>633914282932235</v>
      </c>
      <c r="B38632" s="1">
        <v>183084593963416</v>
      </c>
    </row>
    <row r="38633" spans="1:2" x14ac:dyDescent="0.25">
      <c r="A38633" s="1">
        <v>180347507574801</v>
      </c>
      <c r="B38633" s="1">
        <v>853222591911901</v>
      </c>
    </row>
    <row r="38634" spans="1:2" x14ac:dyDescent="0.25">
      <c r="A38634" s="1">
        <v>293640768245096</v>
      </c>
      <c r="B38634" s="1">
        <v>246668026791560</v>
      </c>
    </row>
    <row r="38635" spans="1:2" x14ac:dyDescent="0.25">
      <c r="A38635" s="1">
        <v>966834939331615</v>
      </c>
      <c r="B38635" s="1">
        <v>559011333615175</v>
      </c>
    </row>
    <row r="38636" spans="1:2" x14ac:dyDescent="0.25">
      <c r="A38636" s="1">
        <v>281124114639730</v>
      </c>
      <c r="B38636" s="1">
        <v>191410625020680</v>
      </c>
    </row>
    <row r="38637" spans="1:2" x14ac:dyDescent="0.25">
      <c r="A38637" s="1">
        <v>222443533060193</v>
      </c>
      <c r="B38637" s="1">
        <v>550290506854083</v>
      </c>
    </row>
    <row r="38638" spans="1:2" x14ac:dyDescent="0.25">
      <c r="A38638" s="1">
        <v>274033569151346</v>
      </c>
      <c r="B38638" s="1">
        <v>592257864600624</v>
      </c>
    </row>
    <row r="38639" spans="1:2" x14ac:dyDescent="0.25">
      <c r="A38639" s="1">
        <v>412469422737712</v>
      </c>
      <c r="B38639" s="1">
        <v>326105519033884</v>
      </c>
    </row>
    <row r="38640" spans="1:2" x14ac:dyDescent="0.25">
      <c r="A38640" s="1">
        <v>566321923046149</v>
      </c>
      <c r="B38640" s="1">
        <v>526790309173452</v>
      </c>
    </row>
    <row r="38641" spans="1:2" x14ac:dyDescent="0.25">
      <c r="A38641" s="1">
        <v>108097542821445</v>
      </c>
      <c r="B38641" s="1">
        <v>135848262975745</v>
      </c>
    </row>
    <row r="38642" spans="1:2" x14ac:dyDescent="0.25">
      <c r="A38642" s="1">
        <v>191818282492078</v>
      </c>
      <c r="B38642" s="1">
        <v>861347399263700</v>
      </c>
    </row>
    <row r="38643" spans="1:2" x14ac:dyDescent="0.25">
      <c r="A38643" s="1">
        <v>489232989118308</v>
      </c>
      <c r="B38643" s="1">
        <v>517780158074730</v>
      </c>
    </row>
    <row r="38644" spans="1:2" x14ac:dyDescent="0.25">
      <c r="A38644" s="1">
        <v>855639951030342</v>
      </c>
      <c r="B38644" s="1">
        <v>287483983239318</v>
      </c>
    </row>
    <row r="38645" spans="1:2" x14ac:dyDescent="0.25">
      <c r="A38645" s="1">
        <v>159871734481088</v>
      </c>
      <c r="B38645" s="1">
        <v>439296825665452</v>
      </c>
    </row>
    <row r="38646" spans="1:2" x14ac:dyDescent="0.25">
      <c r="A38646" s="1">
        <v>941369752451566</v>
      </c>
      <c r="B38646" s="1">
        <v>669610512149425</v>
      </c>
    </row>
    <row r="38647" spans="1:2" x14ac:dyDescent="0.25">
      <c r="A38647" s="1">
        <v>820230986706659</v>
      </c>
      <c r="B38647" s="1">
        <v>254357526233972</v>
      </c>
    </row>
    <row r="38648" spans="1:2" x14ac:dyDescent="0.25">
      <c r="A38648" s="1">
        <v>713711941327448</v>
      </c>
      <c r="B38648" s="1">
        <v>247009391182624</v>
      </c>
    </row>
    <row r="38649" spans="1:2" x14ac:dyDescent="0.25">
      <c r="A38649" s="1">
        <v>479582956250820</v>
      </c>
      <c r="B38649" s="1">
        <v>469795491150795</v>
      </c>
    </row>
    <row r="38650" spans="1:2" x14ac:dyDescent="0.25">
      <c r="A38650" s="1">
        <v>717128882567185</v>
      </c>
      <c r="B38650" s="1">
        <v>655010753215303</v>
      </c>
    </row>
    <row r="38651" spans="1:2" x14ac:dyDescent="0.25">
      <c r="A38651" s="1">
        <v>831126247277633</v>
      </c>
      <c r="B38651" s="1">
        <v>685022005832896</v>
      </c>
    </row>
    <row r="38652" spans="1:2" x14ac:dyDescent="0.25">
      <c r="A38652" s="1">
        <v>192595027829345</v>
      </c>
      <c r="B38652" s="1">
        <v>327869140301221</v>
      </c>
    </row>
    <row r="38653" spans="1:2" x14ac:dyDescent="0.25">
      <c r="A38653" s="1">
        <v>455556763270015</v>
      </c>
      <c r="B38653" s="1">
        <v>161012399535602</v>
      </c>
    </row>
    <row r="38654" spans="1:2" x14ac:dyDescent="0.25">
      <c r="A38654" s="1">
        <v>973817437964237</v>
      </c>
      <c r="B38654" s="1">
        <v>747221926445165</v>
      </c>
    </row>
    <row r="38655" spans="1:2" x14ac:dyDescent="0.25">
      <c r="A38655" s="1">
        <v>952320049519818</v>
      </c>
      <c r="B38655" s="1">
        <v>194277199701403</v>
      </c>
    </row>
    <row r="38656" spans="1:2" x14ac:dyDescent="0.25">
      <c r="A38656" s="1">
        <v>409299360721048</v>
      </c>
      <c r="B38656" s="1">
        <v>545062263342876</v>
      </c>
    </row>
    <row r="38657" spans="1:2" x14ac:dyDescent="0.25">
      <c r="A38657" s="1">
        <v>566170483627953</v>
      </c>
      <c r="B38657" s="1">
        <v>677125399932380</v>
      </c>
    </row>
    <row r="38658" spans="1:2" x14ac:dyDescent="0.25">
      <c r="A38658" s="1">
        <v>879896321989675</v>
      </c>
      <c r="B38658" s="1">
        <v>807995002374974</v>
      </c>
    </row>
    <row r="38659" spans="1:2" x14ac:dyDescent="0.25">
      <c r="A38659" s="1">
        <v>627625910380691</v>
      </c>
      <c r="B38659" s="1">
        <v>183115437154757</v>
      </c>
    </row>
    <row r="38660" spans="1:2" x14ac:dyDescent="0.25">
      <c r="A38660" s="1">
        <v>230796348112619</v>
      </c>
      <c r="B38660" s="1">
        <v>356386212277882</v>
      </c>
    </row>
    <row r="38661" spans="1:2" x14ac:dyDescent="0.25">
      <c r="A38661" s="1">
        <v>402738887301984</v>
      </c>
      <c r="B38661" s="1">
        <v>362812338694714</v>
      </c>
    </row>
    <row r="38662" spans="1:2" x14ac:dyDescent="0.25">
      <c r="A38662" s="1">
        <v>435876468733517</v>
      </c>
      <c r="B38662" s="1">
        <v>449128386951821</v>
      </c>
    </row>
    <row r="38663" spans="1:2" x14ac:dyDescent="0.25">
      <c r="A38663" s="1">
        <v>270777692520735</v>
      </c>
      <c r="B38663" s="1">
        <v>980966573802358</v>
      </c>
    </row>
    <row r="38664" spans="1:2" x14ac:dyDescent="0.25">
      <c r="A38664" s="1">
        <v>738293809246961</v>
      </c>
      <c r="B38664" s="1">
        <v>716159065846191</v>
      </c>
    </row>
    <row r="38665" spans="1:2" x14ac:dyDescent="0.25">
      <c r="A38665" s="1">
        <v>802378207250625</v>
      </c>
      <c r="B38665" s="1">
        <v>642121502673202</v>
      </c>
    </row>
    <row r="38666" spans="1:2" x14ac:dyDescent="0.25">
      <c r="A38666" s="1">
        <v>238158930090243</v>
      </c>
      <c r="B38666" s="1">
        <v>122979158736419</v>
      </c>
    </row>
    <row r="38667" spans="1:2" x14ac:dyDescent="0.25">
      <c r="A38667" s="1">
        <v>767639701239485</v>
      </c>
      <c r="B38667" s="1">
        <v>798457055321568</v>
      </c>
    </row>
    <row r="38668" spans="1:2" x14ac:dyDescent="0.25">
      <c r="A38668" s="1">
        <v>123519219414345</v>
      </c>
      <c r="B38668" s="1">
        <v>694984240302561</v>
      </c>
    </row>
    <row r="38669" spans="1:2" x14ac:dyDescent="0.25">
      <c r="A38669" s="1">
        <v>224281240395868</v>
      </c>
      <c r="B38669" s="1">
        <v>347904184057085</v>
      </c>
    </row>
    <row r="38670" spans="1:2" x14ac:dyDescent="0.25">
      <c r="A38670" s="1">
        <v>956888760019367</v>
      </c>
      <c r="B38670" s="1">
        <v>307566706378845</v>
      </c>
    </row>
    <row r="38671" spans="1:2" x14ac:dyDescent="0.25">
      <c r="A38671" s="1">
        <v>676814073266108</v>
      </c>
      <c r="B38671" s="1">
        <v>646813289293185</v>
      </c>
    </row>
    <row r="38672" spans="1:2" x14ac:dyDescent="0.25">
      <c r="A38672" s="1">
        <v>783532837008073</v>
      </c>
      <c r="B38672" s="1">
        <v>892485177308912</v>
      </c>
    </row>
    <row r="38673" spans="1:2" x14ac:dyDescent="0.25">
      <c r="A38673" s="1">
        <v>897558623052350</v>
      </c>
      <c r="B38673" s="1">
        <v>707208593925716</v>
      </c>
    </row>
    <row r="38674" spans="1:2" x14ac:dyDescent="0.25">
      <c r="A38674" s="1">
        <v>554469337100650</v>
      </c>
      <c r="B38674" s="1">
        <v>343438055592805</v>
      </c>
    </row>
    <row r="38675" spans="1:2" x14ac:dyDescent="0.25">
      <c r="A38675" s="1">
        <v>409045525773106</v>
      </c>
      <c r="B38675" s="1">
        <v>218710620041201</v>
      </c>
    </row>
    <row r="38676" spans="1:2" x14ac:dyDescent="0.25">
      <c r="A38676" s="1">
        <v>823435782825714</v>
      </c>
      <c r="B38676" s="1">
        <v>165740707476654</v>
      </c>
    </row>
    <row r="38677" spans="1:2" x14ac:dyDescent="0.25">
      <c r="A38677" s="1">
        <v>495563452300213</v>
      </c>
      <c r="B38677" s="1">
        <v>772222843360293</v>
      </c>
    </row>
    <row r="38678" spans="1:2" x14ac:dyDescent="0.25">
      <c r="A38678" s="1">
        <v>366453339409283</v>
      </c>
      <c r="B38678" s="1">
        <v>979765336981539</v>
      </c>
    </row>
    <row r="38679" spans="1:2" x14ac:dyDescent="0.25">
      <c r="A38679" s="1">
        <v>200421888396010</v>
      </c>
      <c r="B38679" s="1">
        <v>850546375314668</v>
      </c>
    </row>
    <row r="38680" spans="1:2" x14ac:dyDescent="0.25">
      <c r="A38680" s="1">
        <v>964844001657404</v>
      </c>
      <c r="B38680" s="1">
        <v>716801721230222</v>
      </c>
    </row>
    <row r="38681" spans="1:2" x14ac:dyDescent="0.25">
      <c r="A38681" s="1">
        <v>732447666379074</v>
      </c>
      <c r="B38681" s="1">
        <v>945876040078711</v>
      </c>
    </row>
    <row r="38682" spans="1:2" x14ac:dyDescent="0.25">
      <c r="A38682" s="1">
        <v>773246530865006</v>
      </c>
      <c r="B38682" s="1">
        <v>643306648844893</v>
      </c>
    </row>
    <row r="38683" spans="1:2" x14ac:dyDescent="0.25">
      <c r="A38683" s="1">
        <v>656536296631332</v>
      </c>
      <c r="B38683" s="1">
        <v>491408787940673</v>
      </c>
    </row>
    <row r="38684" spans="1:2" x14ac:dyDescent="0.25">
      <c r="A38684" s="1">
        <v>275585040401001</v>
      </c>
      <c r="B38684" s="1">
        <v>929798884916462</v>
      </c>
    </row>
    <row r="38685" spans="1:2" x14ac:dyDescent="0.25">
      <c r="A38685" s="1">
        <v>212326742963227</v>
      </c>
      <c r="B38685" s="1">
        <v>571046446666484</v>
      </c>
    </row>
    <row r="38686" spans="1:2" x14ac:dyDescent="0.25">
      <c r="A38686" s="1">
        <v>538675166018599</v>
      </c>
      <c r="B38686" s="1">
        <v>683679337638627</v>
      </c>
    </row>
    <row r="38687" spans="1:2" x14ac:dyDescent="0.25">
      <c r="A38687" s="1">
        <v>643548472747643</v>
      </c>
      <c r="B38687" s="1">
        <v>990446287657760</v>
      </c>
    </row>
    <row r="38688" spans="1:2" x14ac:dyDescent="0.25">
      <c r="A38688" s="1">
        <v>929211227356822</v>
      </c>
      <c r="B38688" s="1">
        <v>883298155197900</v>
      </c>
    </row>
    <row r="38689" spans="1:2" x14ac:dyDescent="0.25">
      <c r="A38689" s="1">
        <v>494357853855346</v>
      </c>
      <c r="B38689" s="1">
        <v>486610707207122</v>
      </c>
    </row>
    <row r="38690" spans="1:2" x14ac:dyDescent="0.25">
      <c r="A38690" s="1">
        <v>916633869754012</v>
      </c>
      <c r="B38690" s="1">
        <v>452659478326643</v>
      </c>
    </row>
    <row r="38691" spans="1:2" x14ac:dyDescent="0.25">
      <c r="A38691" s="1">
        <v>797773046994196</v>
      </c>
      <c r="B38691" s="1">
        <v>219739282520641</v>
      </c>
    </row>
    <row r="38692" spans="1:2" x14ac:dyDescent="0.25">
      <c r="A38692" s="1">
        <v>919088844421452</v>
      </c>
      <c r="B38692" s="1">
        <v>972635054912965</v>
      </c>
    </row>
    <row r="38693" spans="1:2" x14ac:dyDescent="0.25">
      <c r="A38693" s="1">
        <v>378273405282223</v>
      </c>
      <c r="B38693" s="1">
        <v>865878709135641</v>
      </c>
    </row>
    <row r="38694" spans="1:2" x14ac:dyDescent="0.25">
      <c r="A38694" s="1">
        <v>735323537232188</v>
      </c>
      <c r="B38694" s="1">
        <v>240640620399385</v>
      </c>
    </row>
    <row r="38695" spans="1:2" x14ac:dyDescent="0.25">
      <c r="A38695" s="1">
        <v>823644234174884</v>
      </c>
      <c r="B38695" s="1">
        <v>298157165243840</v>
      </c>
    </row>
    <row r="38696" spans="1:2" x14ac:dyDescent="0.25">
      <c r="A38696" s="1">
        <v>654279399892016</v>
      </c>
      <c r="B38696" s="1">
        <v>456097897564937</v>
      </c>
    </row>
    <row r="38697" spans="1:2" x14ac:dyDescent="0.25">
      <c r="A38697" s="1">
        <v>667764042432426</v>
      </c>
      <c r="B38697" s="1">
        <v>491769476417911</v>
      </c>
    </row>
    <row r="38698" spans="1:2" x14ac:dyDescent="0.25">
      <c r="A38698" s="1">
        <v>232194235440991</v>
      </c>
      <c r="B38698" s="1">
        <v>161892974171890</v>
      </c>
    </row>
    <row r="38699" spans="1:2" x14ac:dyDescent="0.25">
      <c r="A38699" s="1">
        <v>342391444065900</v>
      </c>
      <c r="B38699" s="1">
        <v>940401324079872</v>
      </c>
    </row>
    <row r="38700" spans="1:2" x14ac:dyDescent="0.25">
      <c r="A38700" s="1">
        <v>948748494378352</v>
      </c>
      <c r="B38700" s="1">
        <v>432936238740983</v>
      </c>
    </row>
    <row r="38701" spans="1:2" x14ac:dyDescent="0.25">
      <c r="A38701" s="1">
        <v>693413416882334</v>
      </c>
      <c r="B38701" s="1">
        <v>610319141783802</v>
      </c>
    </row>
    <row r="38702" spans="1:2" x14ac:dyDescent="0.25">
      <c r="A38702" s="1">
        <v>671849430871521</v>
      </c>
      <c r="B38702" s="1">
        <v>184736222228647</v>
      </c>
    </row>
    <row r="38703" spans="1:2" x14ac:dyDescent="0.25">
      <c r="A38703" s="1">
        <v>630614829132956</v>
      </c>
      <c r="B38703" s="1">
        <v>866962641563493</v>
      </c>
    </row>
    <row r="38704" spans="1:2" x14ac:dyDescent="0.25">
      <c r="A38704" s="1">
        <v>359617654849981</v>
      </c>
      <c r="B38704" s="1">
        <v>873603377463397</v>
      </c>
    </row>
    <row r="38705" spans="1:2" x14ac:dyDescent="0.25">
      <c r="A38705" s="1">
        <v>381261570900453</v>
      </c>
      <c r="B38705" s="1">
        <v>572274213715430</v>
      </c>
    </row>
    <row r="38706" spans="1:2" x14ac:dyDescent="0.25">
      <c r="A38706" s="1">
        <v>961984180467112</v>
      </c>
      <c r="B38706" s="1">
        <v>576952493226485</v>
      </c>
    </row>
    <row r="38707" spans="1:2" x14ac:dyDescent="0.25">
      <c r="A38707" s="1">
        <v>726329362894526</v>
      </c>
      <c r="B38707" s="1">
        <v>638931777648176</v>
      </c>
    </row>
    <row r="38708" spans="1:2" x14ac:dyDescent="0.25">
      <c r="A38708" s="1">
        <v>263571843009135</v>
      </c>
      <c r="B38708" s="1">
        <v>264983891875930</v>
      </c>
    </row>
    <row r="38709" spans="1:2" x14ac:dyDescent="0.25">
      <c r="A38709" s="1">
        <v>673933380443073</v>
      </c>
      <c r="B38709" s="1">
        <v>630801368084998</v>
      </c>
    </row>
    <row r="38710" spans="1:2" x14ac:dyDescent="0.25">
      <c r="A38710" s="1">
        <v>460954065489726</v>
      </c>
      <c r="B38710" s="1">
        <v>185883262062050</v>
      </c>
    </row>
    <row r="38711" spans="1:2" x14ac:dyDescent="0.25">
      <c r="A38711" s="1">
        <v>535471620821471</v>
      </c>
      <c r="B38711" s="1">
        <v>962314473005649</v>
      </c>
    </row>
    <row r="38712" spans="1:2" x14ac:dyDescent="0.25">
      <c r="A38712" s="1">
        <v>884033281166062</v>
      </c>
      <c r="B38712" s="1">
        <v>519781441954820</v>
      </c>
    </row>
    <row r="38713" spans="1:2" x14ac:dyDescent="0.25">
      <c r="A38713" s="1">
        <v>621791903826454</v>
      </c>
      <c r="B38713" s="1">
        <v>974656699963306</v>
      </c>
    </row>
    <row r="38714" spans="1:2" x14ac:dyDescent="0.25">
      <c r="A38714" s="1">
        <v>841149522801799</v>
      </c>
      <c r="B38714" s="1">
        <v>741431267427679</v>
      </c>
    </row>
    <row r="38715" spans="1:2" x14ac:dyDescent="0.25">
      <c r="A38715" s="1">
        <v>357106022438929</v>
      </c>
      <c r="B38715" s="1">
        <v>299140133700778</v>
      </c>
    </row>
    <row r="38716" spans="1:2" x14ac:dyDescent="0.25">
      <c r="A38716" s="1">
        <v>642600018577840</v>
      </c>
      <c r="B38716" s="1">
        <v>173560316292234</v>
      </c>
    </row>
    <row r="38717" spans="1:2" x14ac:dyDescent="0.25">
      <c r="A38717" s="1">
        <v>965605144137194</v>
      </c>
      <c r="B38717" s="1">
        <v>770107502006336</v>
      </c>
    </row>
    <row r="38718" spans="1:2" x14ac:dyDescent="0.25">
      <c r="A38718" s="1">
        <v>967413640620605</v>
      </c>
      <c r="B38718" s="1">
        <v>575092842094779</v>
      </c>
    </row>
    <row r="38719" spans="1:2" x14ac:dyDescent="0.25">
      <c r="A38719" s="1">
        <v>617269754338301</v>
      </c>
      <c r="B38719" s="1">
        <v>437457493317321</v>
      </c>
    </row>
    <row r="38720" spans="1:2" x14ac:dyDescent="0.25">
      <c r="A38720" s="1">
        <v>773554665810177</v>
      </c>
      <c r="B38720" s="1">
        <v>347859844613182</v>
      </c>
    </row>
    <row r="38721" spans="1:2" x14ac:dyDescent="0.25">
      <c r="A38721" s="1">
        <v>810734307026698</v>
      </c>
      <c r="B38721" s="1">
        <v>727301609593026</v>
      </c>
    </row>
    <row r="38722" spans="1:2" x14ac:dyDescent="0.25">
      <c r="A38722" s="1">
        <v>658750301041579</v>
      </c>
      <c r="B38722" s="1">
        <v>652854652226741</v>
      </c>
    </row>
    <row r="38723" spans="1:2" x14ac:dyDescent="0.25">
      <c r="A38723" s="1">
        <v>970191571976203</v>
      </c>
      <c r="B38723" s="1">
        <v>370126618979225</v>
      </c>
    </row>
    <row r="38724" spans="1:2" x14ac:dyDescent="0.25">
      <c r="A38724" s="1">
        <v>452486178104229</v>
      </c>
      <c r="B38724" s="1">
        <v>521086652733729</v>
      </c>
    </row>
    <row r="38725" spans="1:2" x14ac:dyDescent="0.25">
      <c r="A38725" s="1">
        <v>969543853389456</v>
      </c>
      <c r="B38725" s="1">
        <v>893499845426235</v>
      </c>
    </row>
    <row r="38726" spans="1:2" x14ac:dyDescent="0.25">
      <c r="A38726" s="1">
        <v>363068914531072</v>
      </c>
      <c r="B38726" s="1">
        <v>728711553377218</v>
      </c>
    </row>
    <row r="38727" spans="1:2" x14ac:dyDescent="0.25">
      <c r="A38727" s="1">
        <v>402298459001834</v>
      </c>
      <c r="B38727" s="1">
        <v>577357854468753</v>
      </c>
    </row>
    <row r="38728" spans="1:2" x14ac:dyDescent="0.25">
      <c r="A38728" s="1">
        <v>152446000082025</v>
      </c>
      <c r="B38728" s="1">
        <v>650690868498848</v>
      </c>
    </row>
    <row r="38729" spans="1:2" x14ac:dyDescent="0.25">
      <c r="A38729" s="1">
        <v>213780237011599</v>
      </c>
      <c r="B38729" s="1">
        <v>464313150570346</v>
      </c>
    </row>
    <row r="38730" spans="1:2" x14ac:dyDescent="0.25">
      <c r="A38730" s="1">
        <v>181737553815862</v>
      </c>
      <c r="B38730" s="1">
        <v>972361449089606</v>
      </c>
    </row>
    <row r="38731" spans="1:2" x14ac:dyDescent="0.25">
      <c r="A38731" s="1">
        <v>792797931181483</v>
      </c>
      <c r="B38731" s="1">
        <v>852788731273343</v>
      </c>
    </row>
    <row r="38732" spans="1:2" x14ac:dyDescent="0.25">
      <c r="A38732" s="1">
        <v>583575180003696</v>
      </c>
      <c r="B38732" s="1">
        <v>798804464449089</v>
      </c>
    </row>
    <row r="38733" spans="1:2" x14ac:dyDescent="0.25">
      <c r="A38733" s="1">
        <v>598238086182985</v>
      </c>
      <c r="B38733" s="1">
        <v>447377540659114</v>
      </c>
    </row>
    <row r="38734" spans="1:2" x14ac:dyDescent="0.25">
      <c r="A38734" s="1">
        <v>229467282796802</v>
      </c>
      <c r="B38734" s="1">
        <v>619573901438818</v>
      </c>
    </row>
    <row r="38735" spans="1:2" x14ac:dyDescent="0.25">
      <c r="A38735" s="1">
        <v>627847701903794</v>
      </c>
      <c r="B38735" s="1">
        <v>924979003899914</v>
      </c>
    </row>
    <row r="38736" spans="1:2" x14ac:dyDescent="0.25">
      <c r="A38736" s="1">
        <v>611084206856925</v>
      </c>
      <c r="B38736" s="1">
        <v>138089563801452</v>
      </c>
    </row>
    <row r="38737" spans="1:2" x14ac:dyDescent="0.25">
      <c r="A38737" s="1">
        <v>505034693602518</v>
      </c>
      <c r="B38737" s="1">
        <v>373389797586594</v>
      </c>
    </row>
    <row r="38738" spans="1:2" x14ac:dyDescent="0.25">
      <c r="A38738" s="1">
        <v>674302632932601</v>
      </c>
      <c r="B38738" s="1">
        <v>967641961041495</v>
      </c>
    </row>
    <row r="38739" spans="1:2" x14ac:dyDescent="0.25">
      <c r="A38739" s="1">
        <v>289634053249798</v>
      </c>
      <c r="B38739" s="1">
        <v>433274657781865</v>
      </c>
    </row>
    <row r="38740" spans="1:2" x14ac:dyDescent="0.25">
      <c r="A38740" s="1">
        <v>490231827865097</v>
      </c>
      <c r="B38740" s="1">
        <v>231977968513478</v>
      </c>
    </row>
    <row r="38741" spans="1:2" x14ac:dyDescent="0.25">
      <c r="A38741" s="1">
        <v>807762161182516</v>
      </c>
      <c r="B38741" s="1">
        <v>951561591261772</v>
      </c>
    </row>
    <row r="38742" spans="1:2" x14ac:dyDescent="0.25">
      <c r="A38742" s="1">
        <v>922979578373571</v>
      </c>
      <c r="B38742" s="1">
        <v>774759884872908</v>
      </c>
    </row>
    <row r="38743" spans="1:2" x14ac:dyDescent="0.25">
      <c r="A38743" s="1">
        <v>342491473131890</v>
      </c>
      <c r="B38743" s="1">
        <v>778064196783430</v>
      </c>
    </row>
    <row r="38744" spans="1:2" x14ac:dyDescent="0.25">
      <c r="A38744" s="1">
        <v>666569841028032</v>
      </c>
      <c r="B38744" s="1">
        <v>150025687685397</v>
      </c>
    </row>
    <row r="38745" spans="1:2" x14ac:dyDescent="0.25">
      <c r="A38745" s="1">
        <v>269659842549615</v>
      </c>
      <c r="B38745" s="1">
        <v>932267762232242</v>
      </c>
    </row>
    <row r="38746" spans="1:2" x14ac:dyDescent="0.25">
      <c r="A38746" s="1">
        <v>223789893384875</v>
      </c>
      <c r="B38746" s="1">
        <v>154201833389781</v>
      </c>
    </row>
    <row r="38747" spans="1:2" x14ac:dyDescent="0.25">
      <c r="A38747" s="1">
        <v>921906358264674</v>
      </c>
      <c r="B38747" s="1">
        <v>100558467727582</v>
      </c>
    </row>
    <row r="38748" spans="1:2" x14ac:dyDescent="0.25">
      <c r="A38748" s="1">
        <v>479070832223853</v>
      </c>
      <c r="B38748" s="1">
        <v>948650954672645</v>
      </c>
    </row>
    <row r="38749" spans="1:2" x14ac:dyDescent="0.25">
      <c r="A38749" s="1">
        <v>390615837016493</v>
      </c>
      <c r="B38749" s="1">
        <v>723321864056771</v>
      </c>
    </row>
    <row r="38750" spans="1:2" x14ac:dyDescent="0.25">
      <c r="A38750" s="1">
        <v>759191895582551</v>
      </c>
      <c r="B38750" s="1">
        <v>503192108324982</v>
      </c>
    </row>
    <row r="38751" spans="1:2" x14ac:dyDescent="0.25">
      <c r="A38751" s="1">
        <v>877676123962083</v>
      </c>
      <c r="B38751" s="1">
        <v>987188880546672</v>
      </c>
    </row>
    <row r="38752" spans="1:2" x14ac:dyDescent="0.25">
      <c r="A38752" s="1">
        <v>892329181082053</v>
      </c>
      <c r="B38752" s="1">
        <v>741602635361723</v>
      </c>
    </row>
    <row r="38753" spans="1:2" x14ac:dyDescent="0.25">
      <c r="A38753" s="1">
        <v>788439440716753</v>
      </c>
      <c r="B38753" s="1">
        <v>934990624231404</v>
      </c>
    </row>
    <row r="38754" spans="1:2" x14ac:dyDescent="0.25">
      <c r="A38754" s="1">
        <v>133968426498524</v>
      </c>
      <c r="B38754" s="1">
        <v>506234034388593</v>
      </c>
    </row>
    <row r="38755" spans="1:2" x14ac:dyDescent="0.25">
      <c r="A38755" s="1">
        <v>750610946263389</v>
      </c>
      <c r="B38755" s="1">
        <v>436921559954549</v>
      </c>
    </row>
    <row r="38756" spans="1:2" x14ac:dyDescent="0.25">
      <c r="A38756" s="1">
        <v>759640320482323</v>
      </c>
      <c r="B38756" s="1">
        <v>341555826317541</v>
      </c>
    </row>
    <row r="38757" spans="1:2" x14ac:dyDescent="0.25">
      <c r="A38757" s="1">
        <v>975955533818799</v>
      </c>
      <c r="B38757" s="1">
        <v>412452255686343</v>
      </c>
    </row>
    <row r="38758" spans="1:2" x14ac:dyDescent="0.25">
      <c r="A38758" s="1">
        <v>205085579506376</v>
      </c>
      <c r="B38758" s="1">
        <v>259386755318115</v>
      </c>
    </row>
    <row r="38759" spans="1:2" x14ac:dyDescent="0.25">
      <c r="A38759" s="1">
        <v>865454560926724</v>
      </c>
      <c r="B38759" s="1">
        <v>742872949694226</v>
      </c>
    </row>
    <row r="38760" spans="1:2" x14ac:dyDescent="0.25">
      <c r="A38760" s="1">
        <v>982765096235792</v>
      </c>
      <c r="B38760" s="1">
        <v>639160233757163</v>
      </c>
    </row>
    <row r="38761" spans="1:2" x14ac:dyDescent="0.25">
      <c r="A38761" s="1">
        <v>404388459563867</v>
      </c>
      <c r="B38761" s="1">
        <v>274413209406202</v>
      </c>
    </row>
    <row r="38762" spans="1:2" x14ac:dyDescent="0.25">
      <c r="A38762" s="1">
        <v>816470808764144</v>
      </c>
      <c r="B38762" s="1">
        <v>196024228441192</v>
      </c>
    </row>
    <row r="38763" spans="1:2" x14ac:dyDescent="0.25">
      <c r="A38763" s="1">
        <v>551679487184157</v>
      </c>
      <c r="B38763" s="1">
        <v>909404833294699</v>
      </c>
    </row>
    <row r="38764" spans="1:2" x14ac:dyDescent="0.25">
      <c r="A38764" s="1">
        <v>563993427153898</v>
      </c>
      <c r="B38764" s="1">
        <v>315492326229109</v>
      </c>
    </row>
    <row r="38765" spans="1:2" x14ac:dyDescent="0.25">
      <c r="A38765" s="1">
        <v>193208112399123</v>
      </c>
      <c r="B38765" s="1">
        <v>361700402991156</v>
      </c>
    </row>
    <row r="38766" spans="1:2" x14ac:dyDescent="0.25">
      <c r="A38766" s="1">
        <v>478822190857122</v>
      </c>
      <c r="B38766" s="1">
        <v>410020671014092</v>
      </c>
    </row>
    <row r="38767" spans="1:2" x14ac:dyDescent="0.25">
      <c r="A38767" s="1">
        <v>119641580160576</v>
      </c>
      <c r="B38767" s="1">
        <v>460115355085543</v>
      </c>
    </row>
    <row r="38768" spans="1:2" x14ac:dyDescent="0.25">
      <c r="A38768" s="1">
        <v>297730415710171</v>
      </c>
      <c r="B38768" s="1">
        <v>387454487066029</v>
      </c>
    </row>
    <row r="38769" spans="1:2" x14ac:dyDescent="0.25">
      <c r="A38769" s="1">
        <v>848414528664474</v>
      </c>
      <c r="B38769" s="1">
        <v>370884765582428</v>
      </c>
    </row>
    <row r="38770" spans="1:2" x14ac:dyDescent="0.25">
      <c r="A38770" s="1">
        <v>830115757040780</v>
      </c>
      <c r="B38770" s="1">
        <v>126890907672639</v>
      </c>
    </row>
    <row r="38771" spans="1:2" x14ac:dyDescent="0.25">
      <c r="A38771" s="1">
        <v>547577926603611</v>
      </c>
      <c r="B38771" s="1">
        <v>856221248460246</v>
      </c>
    </row>
    <row r="38772" spans="1:2" x14ac:dyDescent="0.25">
      <c r="A38772" s="1">
        <v>214732072738276</v>
      </c>
      <c r="B38772" s="1">
        <v>441951449714346</v>
      </c>
    </row>
    <row r="38773" spans="1:2" x14ac:dyDescent="0.25">
      <c r="A38773" s="1">
        <v>146960922361061</v>
      </c>
      <c r="B38773" s="1">
        <v>323717724496395</v>
      </c>
    </row>
    <row r="38774" spans="1:2" x14ac:dyDescent="0.25">
      <c r="A38774" s="1">
        <v>467154578197403</v>
      </c>
      <c r="B38774" s="1">
        <v>232507860446227</v>
      </c>
    </row>
    <row r="38775" spans="1:2" x14ac:dyDescent="0.25">
      <c r="A38775" s="1">
        <v>136728642703732</v>
      </c>
      <c r="B38775" s="1">
        <v>182517077113724</v>
      </c>
    </row>
    <row r="38776" spans="1:2" x14ac:dyDescent="0.25">
      <c r="A38776" s="1">
        <v>532434878310985</v>
      </c>
      <c r="B38776" s="1">
        <v>794866449361628</v>
      </c>
    </row>
    <row r="38777" spans="1:2" x14ac:dyDescent="0.25">
      <c r="A38777" s="1">
        <v>990132108779671</v>
      </c>
      <c r="B38777" s="1">
        <v>574909175261725</v>
      </c>
    </row>
    <row r="38778" spans="1:2" x14ac:dyDescent="0.25">
      <c r="A38778" s="1">
        <v>967553003314549</v>
      </c>
      <c r="B38778" s="1">
        <v>555208088105560</v>
      </c>
    </row>
    <row r="38779" spans="1:2" x14ac:dyDescent="0.25">
      <c r="A38779" s="1">
        <v>377388628291454</v>
      </c>
      <c r="B38779" s="1">
        <v>124418079309205</v>
      </c>
    </row>
    <row r="38780" spans="1:2" x14ac:dyDescent="0.25">
      <c r="A38780" s="1">
        <v>473594602015333</v>
      </c>
      <c r="B38780" s="1">
        <v>493751983708792</v>
      </c>
    </row>
    <row r="38781" spans="1:2" x14ac:dyDescent="0.25">
      <c r="A38781" s="1">
        <v>104692501250650</v>
      </c>
      <c r="B38781" s="1">
        <v>170155245304091</v>
      </c>
    </row>
    <row r="38782" spans="1:2" x14ac:dyDescent="0.25">
      <c r="A38782" s="1">
        <v>796945874450276</v>
      </c>
      <c r="B38782" s="1">
        <v>100704156994892</v>
      </c>
    </row>
    <row r="38783" spans="1:2" x14ac:dyDescent="0.25">
      <c r="A38783" s="1">
        <v>950100907014319</v>
      </c>
      <c r="B38783" s="1">
        <v>667697205730966</v>
      </c>
    </row>
    <row r="38784" spans="1:2" x14ac:dyDescent="0.25">
      <c r="A38784" s="1">
        <v>595984812921535</v>
      </c>
      <c r="B38784" s="1">
        <v>120276483124348</v>
      </c>
    </row>
    <row r="38785" spans="1:2" x14ac:dyDescent="0.25">
      <c r="A38785" s="1">
        <v>482843412524905</v>
      </c>
      <c r="B38785" s="1">
        <v>498938594497805</v>
      </c>
    </row>
    <row r="38786" spans="1:2" x14ac:dyDescent="0.25">
      <c r="A38786" s="1">
        <v>995181329777599</v>
      </c>
      <c r="B38786" s="1">
        <v>927538496225028</v>
      </c>
    </row>
    <row r="38787" spans="1:2" x14ac:dyDescent="0.25">
      <c r="A38787" s="1">
        <v>240099202518929</v>
      </c>
      <c r="B38787" s="1">
        <v>483839095643135</v>
      </c>
    </row>
    <row r="38788" spans="1:2" x14ac:dyDescent="0.25">
      <c r="A38788" s="1">
        <v>795771554286389</v>
      </c>
      <c r="B38788" s="1">
        <v>179430361677389</v>
      </c>
    </row>
    <row r="38789" spans="1:2" x14ac:dyDescent="0.25">
      <c r="A38789" s="1">
        <v>211145693052457</v>
      </c>
      <c r="B38789" s="1">
        <v>583446696814977</v>
      </c>
    </row>
    <row r="38790" spans="1:2" x14ac:dyDescent="0.25">
      <c r="A38790" s="1">
        <v>278319182147907</v>
      </c>
      <c r="B38790" s="1">
        <v>650247194535908</v>
      </c>
    </row>
    <row r="38791" spans="1:2" x14ac:dyDescent="0.25">
      <c r="A38791" s="1">
        <v>161660276584267</v>
      </c>
      <c r="B38791" s="1">
        <v>473985758359484</v>
      </c>
    </row>
    <row r="38792" spans="1:2" x14ac:dyDescent="0.25">
      <c r="A38792" s="1">
        <v>262517239043675</v>
      </c>
      <c r="B38792" s="1">
        <v>618299919025406</v>
      </c>
    </row>
    <row r="38793" spans="1:2" x14ac:dyDescent="0.25">
      <c r="A38793" s="1">
        <v>820912774394523</v>
      </c>
      <c r="B38793" s="1">
        <v>154917622374740</v>
      </c>
    </row>
    <row r="38794" spans="1:2" x14ac:dyDescent="0.25">
      <c r="A38794" s="1">
        <v>434240623533720</v>
      </c>
      <c r="B38794" s="1">
        <v>987973393656701</v>
      </c>
    </row>
    <row r="38795" spans="1:2" x14ac:dyDescent="0.25">
      <c r="A38795" s="1">
        <v>394571395245999</v>
      </c>
      <c r="B38795" s="1">
        <v>336928042760192</v>
      </c>
    </row>
    <row r="38796" spans="1:2" x14ac:dyDescent="0.25">
      <c r="A38796" s="1">
        <v>702314721289498</v>
      </c>
      <c r="B38796" s="1">
        <v>554165215579999</v>
      </c>
    </row>
    <row r="38797" spans="1:2" x14ac:dyDescent="0.25">
      <c r="A38797" s="1">
        <v>488419995241764</v>
      </c>
      <c r="B38797" s="1">
        <v>525369053292403</v>
      </c>
    </row>
    <row r="38798" spans="1:2" x14ac:dyDescent="0.25">
      <c r="A38798" s="1">
        <v>749591133446996</v>
      </c>
      <c r="B38798" s="1">
        <v>433703177755217</v>
      </c>
    </row>
    <row r="38799" spans="1:2" x14ac:dyDescent="0.25">
      <c r="A38799" s="1">
        <v>367923080525564</v>
      </c>
      <c r="B38799" s="1">
        <v>716781300789272</v>
      </c>
    </row>
    <row r="38800" spans="1:2" x14ac:dyDescent="0.25">
      <c r="A38800" s="1">
        <v>885616418927589</v>
      </c>
      <c r="B38800" s="1">
        <v>451781847781109</v>
      </c>
    </row>
    <row r="38801" spans="1:2" x14ac:dyDescent="0.25">
      <c r="A38801" s="1">
        <v>819867858977817</v>
      </c>
      <c r="B38801" s="1">
        <v>943465011077477</v>
      </c>
    </row>
    <row r="38802" spans="1:2" x14ac:dyDescent="0.25">
      <c r="A38802" s="1">
        <v>159656019705819</v>
      </c>
      <c r="B38802" s="1">
        <v>527405748938380</v>
      </c>
    </row>
    <row r="38803" spans="1:2" x14ac:dyDescent="0.25">
      <c r="A38803" s="1">
        <v>100104750176038</v>
      </c>
      <c r="B38803" s="1">
        <v>629147431156769</v>
      </c>
    </row>
    <row r="38804" spans="1:2" x14ac:dyDescent="0.25">
      <c r="A38804" s="1">
        <v>144073051169107</v>
      </c>
      <c r="B38804" s="1">
        <v>815186456892529</v>
      </c>
    </row>
    <row r="38805" spans="1:2" x14ac:dyDescent="0.25">
      <c r="A38805" s="1">
        <v>792334765454961</v>
      </c>
      <c r="B38805" s="1">
        <v>777260605540871</v>
      </c>
    </row>
    <row r="38806" spans="1:2" x14ac:dyDescent="0.25">
      <c r="A38806" s="1">
        <v>530094789840973</v>
      </c>
      <c r="B38806" s="1">
        <v>382995169859238</v>
      </c>
    </row>
    <row r="38807" spans="1:2" x14ac:dyDescent="0.25">
      <c r="A38807" s="1">
        <v>359665594099083</v>
      </c>
      <c r="B38807" s="1">
        <v>531517159452730</v>
      </c>
    </row>
    <row r="38808" spans="1:2" x14ac:dyDescent="0.25">
      <c r="A38808" s="1">
        <v>526677337697181</v>
      </c>
      <c r="B38808" s="1">
        <v>704171470652194</v>
      </c>
    </row>
    <row r="38809" spans="1:2" x14ac:dyDescent="0.25">
      <c r="A38809" s="1">
        <v>295384229262261</v>
      </c>
      <c r="B38809" s="1">
        <v>521561098742287</v>
      </c>
    </row>
    <row r="38810" spans="1:2" x14ac:dyDescent="0.25">
      <c r="A38810" s="1">
        <v>817500112468218</v>
      </c>
      <c r="B38810" s="1">
        <v>671421847870863</v>
      </c>
    </row>
    <row r="38811" spans="1:2" x14ac:dyDescent="0.25">
      <c r="A38811" s="1">
        <v>128771302569136</v>
      </c>
      <c r="B38811" s="1">
        <v>215432570827087</v>
      </c>
    </row>
    <row r="38812" spans="1:2" x14ac:dyDescent="0.25">
      <c r="A38812" s="1">
        <v>547119733532999</v>
      </c>
      <c r="B38812" s="1">
        <v>520441962568083</v>
      </c>
    </row>
    <row r="38813" spans="1:2" x14ac:dyDescent="0.25">
      <c r="A38813" s="1">
        <v>709842009169258</v>
      </c>
      <c r="B38813" s="1">
        <v>830464273760367</v>
      </c>
    </row>
    <row r="38814" spans="1:2" x14ac:dyDescent="0.25">
      <c r="A38814" s="1">
        <v>156085859675928</v>
      </c>
      <c r="B38814" s="1">
        <v>868351866509029</v>
      </c>
    </row>
    <row r="38815" spans="1:2" x14ac:dyDescent="0.25">
      <c r="A38815" s="1">
        <v>263371150756447</v>
      </c>
      <c r="B38815" s="1">
        <v>718206558096402</v>
      </c>
    </row>
    <row r="38816" spans="1:2" x14ac:dyDescent="0.25">
      <c r="A38816" s="1">
        <v>996042935324464</v>
      </c>
      <c r="B38816" s="1">
        <v>403555829031588</v>
      </c>
    </row>
    <row r="38817" spans="1:2" x14ac:dyDescent="0.25">
      <c r="A38817" s="1">
        <v>795819959684970</v>
      </c>
      <c r="B38817" s="1">
        <v>816281822131131</v>
      </c>
    </row>
    <row r="38818" spans="1:2" x14ac:dyDescent="0.25">
      <c r="A38818" s="1">
        <v>296467265275524</v>
      </c>
      <c r="B38818" s="1">
        <v>143377765846395</v>
      </c>
    </row>
    <row r="38819" spans="1:2" x14ac:dyDescent="0.25">
      <c r="A38819" s="1">
        <v>120686420109684</v>
      </c>
      <c r="B38819" s="1">
        <v>579207794984400</v>
      </c>
    </row>
    <row r="38820" spans="1:2" x14ac:dyDescent="0.25">
      <c r="A38820" s="1">
        <v>188300466041775</v>
      </c>
      <c r="B38820" s="1">
        <v>780151268335443</v>
      </c>
    </row>
    <row r="38821" spans="1:2" x14ac:dyDescent="0.25">
      <c r="A38821" s="1">
        <v>745556389179956</v>
      </c>
      <c r="B38821" s="1">
        <v>182328435584257</v>
      </c>
    </row>
    <row r="38822" spans="1:2" x14ac:dyDescent="0.25">
      <c r="A38822" s="1">
        <v>986789431241491</v>
      </c>
      <c r="B38822" s="1">
        <v>506147357018716</v>
      </c>
    </row>
    <row r="38823" spans="1:2" x14ac:dyDescent="0.25">
      <c r="A38823" s="1">
        <v>507824829895795</v>
      </c>
      <c r="B38823" s="1">
        <v>575679825861213</v>
      </c>
    </row>
    <row r="38824" spans="1:2" x14ac:dyDescent="0.25">
      <c r="A38824" s="1">
        <v>604212568217981</v>
      </c>
      <c r="B38824" s="1">
        <v>333138131238287</v>
      </c>
    </row>
    <row r="38825" spans="1:2" x14ac:dyDescent="0.25">
      <c r="A38825" s="1">
        <v>724251198420780</v>
      </c>
      <c r="B38825" s="1">
        <v>739151669619795</v>
      </c>
    </row>
    <row r="38826" spans="1:2" x14ac:dyDescent="0.25">
      <c r="A38826" s="1">
        <v>718815278704939</v>
      </c>
      <c r="B38826" s="1">
        <v>514350854847942</v>
      </c>
    </row>
    <row r="38827" spans="1:2" x14ac:dyDescent="0.25">
      <c r="A38827" s="1">
        <v>193827573235837</v>
      </c>
      <c r="B38827" s="1">
        <v>580534210613406</v>
      </c>
    </row>
    <row r="38828" spans="1:2" x14ac:dyDescent="0.25">
      <c r="A38828" s="1">
        <v>954883080000933</v>
      </c>
      <c r="B38828" s="1">
        <v>624347180506815</v>
      </c>
    </row>
    <row r="38829" spans="1:2" x14ac:dyDescent="0.25">
      <c r="A38829" s="1">
        <v>760664516288724</v>
      </c>
      <c r="B38829" s="1">
        <v>902735343168869</v>
      </c>
    </row>
    <row r="38830" spans="1:2" x14ac:dyDescent="0.25">
      <c r="A38830" s="1">
        <v>445431918624646</v>
      </c>
      <c r="B38830" s="1">
        <v>513002517475633</v>
      </c>
    </row>
    <row r="38831" spans="1:2" x14ac:dyDescent="0.25">
      <c r="A38831" s="1">
        <v>863680856654582</v>
      </c>
      <c r="B38831" s="1">
        <v>318004163192753</v>
      </c>
    </row>
    <row r="38832" spans="1:2" x14ac:dyDescent="0.25">
      <c r="A38832" s="1">
        <v>332196735900321</v>
      </c>
      <c r="B38832" s="1">
        <v>882931236700995</v>
      </c>
    </row>
    <row r="38833" spans="1:2" x14ac:dyDescent="0.25">
      <c r="A38833" s="1">
        <v>509664106963745</v>
      </c>
      <c r="B38833" s="1">
        <v>837940605507710</v>
      </c>
    </row>
    <row r="38834" spans="1:2" x14ac:dyDescent="0.25">
      <c r="A38834" s="1">
        <v>418184654897986</v>
      </c>
      <c r="B38834" s="1">
        <v>166218156897786</v>
      </c>
    </row>
    <row r="38835" spans="1:2" x14ac:dyDescent="0.25">
      <c r="A38835" s="1">
        <v>416566327910063</v>
      </c>
      <c r="B38835" s="1">
        <v>389266264012887</v>
      </c>
    </row>
    <row r="38836" spans="1:2" x14ac:dyDescent="0.25">
      <c r="A38836" s="1">
        <v>466449041602267</v>
      </c>
      <c r="B38836" s="1">
        <v>545734851620692</v>
      </c>
    </row>
    <row r="38837" spans="1:2" x14ac:dyDescent="0.25">
      <c r="A38837" s="1">
        <v>628187783699902</v>
      </c>
      <c r="B38837" s="1">
        <v>423496684310031</v>
      </c>
    </row>
    <row r="38838" spans="1:2" x14ac:dyDescent="0.25">
      <c r="A38838" s="1">
        <v>373397109522004</v>
      </c>
      <c r="B38838" s="1">
        <v>971457299373804</v>
      </c>
    </row>
    <row r="38839" spans="1:2" x14ac:dyDescent="0.25">
      <c r="A38839" s="1">
        <v>375165019888825</v>
      </c>
      <c r="B38839" s="1">
        <v>530208681057873</v>
      </c>
    </row>
    <row r="38840" spans="1:2" x14ac:dyDescent="0.25">
      <c r="A38840" s="1">
        <v>112252956717536</v>
      </c>
      <c r="B38840" s="1">
        <v>216220192351065</v>
      </c>
    </row>
    <row r="38841" spans="1:2" x14ac:dyDescent="0.25">
      <c r="A38841" s="1">
        <v>850496355071702</v>
      </c>
      <c r="B38841" s="1">
        <v>934202118489064</v>
      </c>
    </row>
    <row r="38842" spans="1:2" x14ac:dyDescent="0.25">
      <c r="A38842" s="1">
        <v>827241177026920</v>
      </c>
      <c r="B38842" s="1">
        <v>870402650689509</v>
      </c>
    </row>
    <row r="38843" spans="1:2" x14ac:dyDescent="0.25">
      <c r="A38843" s="1">
        <v>946185748148705</v>
      </c>
      <c r="B38843" s="1">
        <v>354812536558743</v>
      </c>
    </row>
    <row r="38844" spans="1:2" x14ac:dyDescent="0.25">
      <c r="A38844" s="1">
        <v>758205141490970</v>
      </c>
      <c r="B38844" s="1">
        <v>614670359884046</v>
      </c>
    </row>
    <row r="38845" spans="1:2" x14ac:dyDescent="0.25">
      <c r="A38845" s="1">
        <v>303632871007838</v>
      </c>
      <c r="B38845" s="1">
        <v>855750605311794</v>
      </c>
    </row>
    <row r="38846" spans="1:2" x14ac:dyDescent="0.25">
      <c r="A38846" s="1">
        <v>743772372709756</v>
      </c>
      <c r="B38846" s="1">
        <v>445504182706477</v>
      </c>
    </row>
    <row r="38847" spans="1:2" x14ac:dyDescent="0.25">
      <c r="A38847" s="1">
        <v>198128191066176</v>
      </c>
      <c r="B38847" s="1">
        <v>226132411955792</v>
      </c>
    </row>
    <row r="38848" spans="1:2" x14ac:dyDescent="0.25">
      <c r="A38848" s="1">
        <v>670131459313114</v>
      </c>
      <c r="B38848" s="1">
        <v>521056550208486</v>
      </c>
    </row>
    <row r="38849" spans="1:2" x14ac:dyDescent="0.25">
      <c r="A38849" s="1">
        <v>117337099390977</v>
      </c>
      <c r="B38849" s="1">
        <v>921934466457867</v>
      </c>
    </row>
    <row r="38850" spans="1:2" x14ac:dyDescent="0.25">
      <c r="A38850" s="1">
        <v>216040059633054</v>
      </c>
      <c r="B38850" s="1">
        <v>388912519800353</v>
      </c>
    </row>
    <row r="38851" spans="1:2" x14ac:dyDescent="0.25">
      <c r="A38851" s="1">
        <v>579769276214766</v>
      </c>
      <c r="B38851" s="1">
        <v>329994798834129</v>
      </c>
    </row>
    <row r="38852" spans="1:2" x14ac:dyDescent="0.25">
      <c r="A38852" s="1">
        <v>129381529583861</v>
      </c>
      <c r="B38852" s="1">
        <v>124699628338821</v>
      </c>
    </row>
    <row r="38853" spans="1:2" x14ac:dyDescent="0.25">
      <c r="A38853" s="1">
        <v>580577834268782</v>
      </c>
      <c r="B38853" s="1">
        <v>279981897325883</v>
      </c>
    </row>
    <row r="38854" spans="1:2" x14ac:dyDescent="0.25">
      <c r="A38854" s="1">
        <v>103266651226654</v>
      </c>
      <c r="B38854" s="1">
        <v>263381898218703</v>
      </c>
    </row>
    <row r="38855" spans="1:2" x14ac:dyDescent="0.25">
      <c r="A38855" s="1">
        <v>629987555916606</v>
      </c>
      <c r="B38855" s="1">
        <v>915892008123982</v>
      </c>
    </row>
    <row r="38856" spans="1:2" x14ac:dyDescent="0.25">
      <c r="A38856" s="1">
        <v>379589421313986</v>
      </c>
      <c r="B38856" s="1">
        <v>272831127099919</v>
      </c>
    </row>
    <row r="38857" spans="1:2" x14ac:dyDescent="0.25">
      <c r="A38857" s="1">
        <v>657519498928609</v>
      </c>
      <c r="B38857" s="1">
        <v>881558015124676</v>
      </c>
    </row>
    <row r="38858" spans="1:2" x14ac:dyDescent="0.25">
      <c r="A38858" s="1">
        <v>838059284630336</v>
      </c>
      <c r="B38858" s="1">
        <v>922190211281009</v>
      </c>
    </row>
    <row r="38859" spans="1:2" x14ac:dyDescent="0.25">
      <c r="A38859" s="1">
        <v>375838556535914</v>
      </c>
      <c r="B38859" s="1">
        <v>123420772167161</v>
      </c>
    </row>
    <row r="38860" spans="1:2" x14ac:dyDescent="0.25">
      <c r="A38860" s="1">
        <v>403330189901163</v>
      </c>
      <c r="B38860" s="1">
        <v>852489483158396</v>
      </c>
    </row>
    <row r="38861" spans="1:2" x14ac:dyDescent="0.25">
      <c r="A38861" s="1">
        <v>114695283453947</v>
      </c>
      <c r="B38861" s="1">
        <v>160678462355055</v>
      </c>
    </row>
    <row r="38862" spans="1:2" x14ac:dyDescent="0.25">
      <c r="A38862" s="1">
        <v>570872305434187</v>
      </c>
      <c r="B38862" s="1">
        <v>721710005550198</v>
      </c>
    </row>
    <row r="38863" spans="1:2" x14ac:dyDescent="0.25">
      <c r="A38863" s="1">
        <v>842312337147508</v>
      </c>
      <c r="B38863" s="1">
        <v>795657814878603</v>
      </c>
    </row>
    <row r="38864" spans="1:2" x14ac:dyDescent="0.25">
      <c r="A38864" s="1">
        <v>265027420696485</v>
      </c>
      <c r="B38864" s="1">
        <v>323450645519194</v>
      </c>
    </row>
    <row r="38865" spans="1:2" x14ac:dyDescent="0.25">
      <c r="A38865" s="1">
        <v>821175222880626</v>
      </c>
      <c r="B38865" s="1">
        <v>332807952830914</v>
      </c>
    </row>
    <row r="38866" spans="1:2" x14ac:dyDescent="0.25">
      <c r="A38866" s="1">
        <v>369316329321655</v>
      </c>
      <c r="B38866" s="1">
        <v>320876711774626</v>
      </c>
    </row>
    <row r="38867" spans="1:2" x14ac:dyDescent="0.25">
      <c r="A38867" s="1">
        <v>160307516791554</v>
      </c>
      <c r="B38867" s="1">
        <v>907193382662796</v>
      </c>
    </row>
    <row r="38868" spans="1:2" x14ac:dyDescent="0.25">
      <c r="A38868" s="1">
        <v>974583468437518</v>
      </c>
      <c r="B38868" s="1">
        <v>501891498643732</v>
      </c>
    </row>
    <row r="38869" spans="1:2" x14ac:dyDescent="0.25">
      <c r="A38869" s="1">
        <v>998366313745285</v>
      </c>
      <c r="B38869" s="1">
        <v>591667525057131</v>
      </c>
    </row>
    <row r="38870" spans="1:2" x14ac:dyDescent="0.25">
      <c r="A38870" s="1">
        <v>270468370508315</v>
      </c>
      <c r="B38870" s="1">
        <v>746395067658939</v>
      </c>
    </row>
    <row r="38871" spans="1:2" x14ac:dyDescent="0.25">
      <c r="A38871" s="1">
        <v>254395493723950</v>
      </c>
      <c r="B38871" s="1">
        <v>838057455640363</v>
      </c>
    </row>
    <row r="38872" spans="1:2" x14ac:dyDescent="0.25">
      <c r="A38872" s="1">
        <v>561989629565886</v>
      </c>
      <c r="B38872" s="1">
        <v>404908574922366</v>
      </c>
    </row>
    <row r="38873" spans="1:2" x14ac:dyDescent="0.25">
      <c r="A38873" s="1">
        <v>146254135502253</v>
      </c>
      <c r="B38873" s="1">
        <v>244162175378647</v>
      </c>
    </row>
    <row r="38874" spans="1:2" x14ac:dyDescent="0.25">
      <c r="A38874" s="1">
        <v>582819856897930</v>
      </c>
      <c r="B38874" s="1">
        <v>257512008206699</v>
      </c>
    </row>
    <row r="38875" spans="1:2" x14ac:dyDescent="0.25">
      <c r="A38875" s="1">
        <v>414108948189713</v>
      </c>
      <c r="B38875" s="1">
        <v>747811304209262</v>
      </c>
    </row>
    <row r="38876" spans="1:2" x14ac:dyDescent="0.25">
      <c r="A38876" s="1">
        <v>508481135443948</v>
      </c>
      <c r="B38876" s="1">
        <v>452611075645130</v>
      </c>
    </row>
    <row r="38877" spans="1:2" x14ac:dyDescent="0.25">
      <c r="A38877" s="1">
        <v>594729722206226</v>
      </c>
      <c r="B38877" s="1">
        <v>750299675282978</v>
      </c>
    </row>
    <row r="38878" spans="1:2" x14ac:dyDescent="0.25">
      <c r="A38878" s="1">
        <v>921919147020427</v>
      </c>
      <c r="B38878" s="1">
        <v>204275392536846</v>
      </c>
    </row>
    <row r="38879" spans="1:2" x14ac:dyDescent="0.25">
      <c r="A38879" s="1">
        <v>508913984734829</v>
      </c>
      <c r="B38879" s="1">
        <v>266067165906081</v>
      </c>
    </row>
    <row r="38880" spans="1:2" x14ac:dyDescent="0.25">
      <c r="A38880" s="1">
        <v>803513643683542</v>
      </c>
      <c r="B38880" s="1">
        <v>192700851211051</v>
      </c>
    </row>
    <row r="38881" spans="1:2" x14ac:dyDescent="0.25">
      <c r="A38881" s="1">
        <v>329381328315240</v>
      </c>
      <c r="B38881" s="1">
        <v>515176934382338</v>
      </c>
    </row>
    <row r="38882" spans="1:2" x14ac:dyDescent="0.25">
      <c r="A38882" s="1">
        <v>184783058348626</v>
      </c>
      <c r="B38882" s="1">
        <v>953824051224864</v>
      </c>
    </row>
    <row r="38883" spans="1:2" x14ac:dyDescent="0.25">
      <c r="A38883" s="1">
        <v>479963137990410</v>
      </c>
      <c r="B38883" s="1">
        <v>154443076442933</v>
      </c>
    </row>
    <row r="38884" spans="1:2" x14ac:dyDescent="0.25">
      <c r="A38884" s="1">
        <v>880237013714244</v>
      </c>
      <c r="B38884" s="1">
        <v>308255301889252</v>
      </c>
    </row>
    <row r="38885" spans="1:2" x14ac:dyDescent="0.25">
      <c r="A38885" s="1">
        <v>823856346215290</v>
      </c>
      <c r="B38885" s="1">
        <v>233948047711561</v>
      </c>
    </row>
    <row r="38886" spans="1:2" x14ac:dyDescent="0.25">
      <c r="A38886" s="1">
        <v>820735875350589</v>
      </c>
      <c r="B38886" s="1">
        <v>432871891508944</v>
      </c>
    </row>
    <row r="38887" spans="1:2" x14ac:dyDescent="0.25">
      <c r="A38887" s="1">
        <v>210195327294833</v>
      </c>
      <c r="B38887" s="1">
        <v>171773175019997</v>
      </c>
    </row>
    <row r="38888" spans="1:2" x14ac:dyDescent="0.25">
      <c r="A38888" s="1">
        <v>534034135275739</v>
      </c>
      <c r="B38888" s="1">
        <v>222601462904054</v>
      </c>
    </row>
    <row r="38889" spans="1:2" x14ac:dyDescent="0.25">
      <c r="A38889" s="1">
        <v>874696382089850</v>
      </c>
      <c r="B38889" s="1">
        <v>578684030338742</v>
      </c>
    </row>
    <row r="38890" spans="1:2" x14ac:dyDescent="0.25">
      <c r="A38890" s="1">
        <v>538136009240228</v>
      </c>
      <c r="B38890" s="1">
        <v>489279810616316</v>
      </c>
    </row>
    <row r="38891" spans="1:2" x14ac:dyDescent="0.25">
      <c r="A38891" s="1">
        <v>400213141269950</v>
      </c>
      <c r="B38891" s="1">
        <v>989746290508763</v>
      </c>
    </row>
    <row r="38892" spans="1:2" x14ac:dyDescent="0.25">
      <c r="A38892" s="1">
        <v>175128461837811</v>
      </c>
      <c r="B38892" s="1">
        <v>454870761886258</v>
      </c>
    </row>
    <row r="38893" spans="1:2" x14ac:dyDescent="0.25">
      <c r="A38893" s="1">
        <v>795184319554771</v>
      </c>
      <c r="B38893" s="1">
        <v>377276094863169</v>
      </c>
    </row>
    <row r="38894" spans="1:2" x14ac:dyDescent="0.25">
      <c r="A38894" s="1">
        <v>572278073037636</v>
      </c>
      <c r="B38894" s="1">
        <v>480701070558222</v>
      </c>
    </row>
    <row r="38895" spans="1:2" x14ac:dyDescent="0.25">
      <c r="A38895" s="1">
        <v>903230663654899</v>
      </c>
      <c r="B38895" s="1">
        <v>333659865661080</v>
      </c>
    </row>
    <row r="38896" spans="1:2" x14ac:dyDescent="0.25">
      <c r="A38896" s="1">
        <v>554776125846629</v>
      </c>
      <c r="B38896" s="1">
        <v>638850956993752</v>
      </c>
    </row>
    <row r="38897" spans="1:2" x14ac:dyDescent="0.25">
      <c r="A38897" s="1">
        <v>367549340115124</v>
      </c>
      <c r="B38897" s="1">
        <v>956147376169236</v>
      </c>
    </row>
    <row r="38898" spans="1:2" x14ac:dyDescent="0.25">
      <c r="A38898" s="1">
        <v>952330062718580</v>
      </c>
      <c r="B38898" s="1">
        <v>505131618732983</v>
      </c>
    </row>
    <row r="38899" spans="1:2" x14ac:dyDescent="0.25">
      <c r="A38899" s="1">
        <v>139010311466989</v>
      </c>
      <c r="B38899" s="1">
        <v>444234200764504</v>
      </c>
    </row>
    <row r="38900" spans="1:2" x14ac:dyDescent="0.25">
      <c r="A38900" s="1">
        <v>255002799959948</v>
      </c>
      <c r="B38900" s="1">
        <v>961189804927116</v>
      </c>
    </row>
    <row r="38901" spans="1:2" x14ac:dyDescent="0.25">
      <c r="A38901" s="1">
        <v>745884136965393</v>
      </c>
      <c r="B38901" s="1">
        <v>632592508065534</v>
      </c>
    </row>
    <row r="38902" spans="1:2" x14ac:dyDescent="0.25">
      <c r="A38902" s="1">
        <v>891660812888079</v>
      </c>
      <c r="B38902" s="1">
        <v>502009978124974</v>
      </c>
    </row>
    <row r="38903" spans="1:2" x14ac:dyDescent="0.25">
      <c r="A38903" s="1">
        <v>656785298879975</v>
      </c>
      <c r="B38903" s="1">
        <v>873291921473142</v>
      </c>
    </row>
    <row r="38904" spans="1:2" x14ac:dyDescent="0.25">
      <c r="A38904" s="1">
        <v>791399190133920</v>
      </c>
      <c r="B38904" s="1">
        <v>367920552540823</v>
      </c>
    </row>
    <row r="38905" spans="1:2" x14ac:dyDescent="0.25">
      <c r="A38905" s="1">
        <v>819998815390781</v>
      </c>
      <c r="B38905" s="1">
        <v>499670906550545</v>
      </c>
    </row>
    <row r="38906" spans="1:2" x14ac:dyDescent="0.25">
      <c r="A38906" s="1">
        <v>223528987589852</v>
      </c>
      <c r="B38906" s="1">
        <v>436603456407370</v>
      </c>
    </row>
    <row r="38907" spans="1:2" x14ac:dyDescent="0.25">
      <c r="A38907" s="1">
        <v>589784882064281</v>
      </c>
      <c r="B38907" s="1">
        <v>697465272553327</v>
      </c>
    </row>
    <row r="38908" spans="1:2" x14ac:dyDescent="0.25">
      <c r="A38908" s="1">
        <v>882919596988506</v>
      </c>
      <c r="B38908" s="1">
        <v>410940926254124</v>
      </c>
    </row>
    <row r="38909" spans="1:2" x14ac:dyDescent="0.25">
      <c r="A38909" s="1">
        <v>602224628043334</v>
      </c>
      <c r="B38909" s="1">
        <v>203441295956380</v>
      </c>
    </row>
    <row r="38910" spans="1:2" x14ac:dyDescent="0.25">
      <c r="A38910" s="1">
        <v>481074687875566</v>
      </c>
      <c r="B38910" s="1">
        <v>483127995292992</v>
      </c>
    </row>
    <row r="38911" spans="1:2" x14ac:dyDescent="0.25">
      <c r="A38911" s="1">
        <v>782565652177096</v>
      </c>
      <c r="B38911" s="1">
        <v>140802579074132</v>
      </c>
    </row>
    <row r="38912" spans="1:2" x14ac:dyDescent="0.25">
      <c r="A38912" s="1">
        <v>272875451857785</v>
      </c>
      <c r="B38912" s="1">
        <v>832980336581575</v>
      </c>
    </row>
    <row r="38913" spans="1:2" x14ac:dyDescent="0.25">
      <c r="A38913" s="1">
        <v>533432540862262</v>
      </c>
      <c r="B38913" s="1">
        <v>430338560274723</v>
      </c>
    </row>
    <row r="38914" spans="1:2" x14ac:dyDescent="0.25">
      <c r="A38914" s="1">
        <v>685491474226547</v>
      </c>
      <c r="B38914" s="1">
        <v>915164527233356</v>
      </c>
    </row>
    <row r="38915" spans="1:2" x14ac:dyDescent="0.25">
      <c r="A38915" s="1">
        <v>395075897293670</v>
      </c>
      <c r="B38915" s="1">
        <v>141264586554959</v>
      </c>
    </row>
    <row r="38916" spans="1:2" x14ac:dyDescent="0.25">
      <c r="A38916" s="1">
        <v>258058434027633</v>
      </c>
      <c r="B38916" s="1">
        <v>151034796426197</v>
      </c>
    </row>
    <row r="38917" spans="1:2" x14ac:dyDescent="0.25">
      <c r="A38917" s="1">
        <v>262889596198222</v>
      </c>
      <c r="B38917" s="1">
        <v>894235604389751</v>
      </c>
    </row>
    <row r="38918" spans="1:2" x14ac:dyDescent="0.25">
      <c r="A38918" s="1">
        <v>360456407275038</v>
      </c>
      <c r="B38918" s="1">
        <v>876300518879300</v>
      </c>
    </row>
    <row r="38919" spans="1:2" x14ac:dyDescent="0.25">
      <c r="A38919" s="1">
        <v>297802939638717</v>
      </c>
      <c r="B38919" s="1">
        <v>465627334310873</v>
      </c>
    </row>
    <row r="38920" spans="1:2" x14ac:dyDescent="0.25">
      <c r="A38920" s="1">
        <v>982794612405947</v>
      </c>
      <c r="B38920" s="1">
        <v>479200331718477</v>
      </c>
    </row>
    <row r="38921" spans="1:2" x14ac:dyDescent="0.25">
      <c r="A38921" s="1">
        <v>393812501571833</v>
      </c>
      <c r="B38921" s="1">
        <v>257541522921790</v>
      </c>
    </row>
    <row r="38922" spans="1:2" x14ac:dyDescent="0.25">
      <c r="A38922" s="1">
        <v>737951948818446</v>
      </c>
      <c r="B38922" s="1">
        <v>864225115048465</v>
      </c>
    </row>
    <row r="38923" spans="1:2" x14ac:dyDescent="0.25">
      <c r="A38923" s="1">
        <v>349340111377711</v>
      </c>
      <c r="B38923" s="1">
        <v>251580407653431</v>
      </c>
    </row>
    <row r="38924" spans="1:2" x14ac:dyDescent="0.25">
      <c r="A38924" s="1">
        <v>377466592894528</v>
      </c>
      <c r="B38924" s="1">
        <v>271867177336335</v>
      </c>
    </row>
    <row r="38925" spans="1:2" x14ac:dyDescent="0.25">
      <c r="A38925" s="1">
        <v>224566117099785</v>
      </c>
      <c r="B38925" s="1">
        <v>664063478931248</v>
      </c>
    </row>
    <row r="38926" spans="1:2" x14ac:dyDescent="0.25">
      <c r="A38926" s="1">
        <v>879288919316567</v>
      </c>
      <c r="B38926" s="1">
        <v>125052091176854</v>
      </c>
    </row>
    <row r="38927" spans="1:2" x14ac:dyDescent="0.25">
      <c r="A38927" s="1">
        <v>886005988286873</v>
      </c>
      <c r="B38927" s="1">
        <v>279298743544250</v>
      </c>
    </row>
    <row r="38928" spans="1:2" x14ac:dyDescent="0.25">
      <c r="A38928" s="1">
        <v>178001205796488</v>
      </c>
      <c r="B38928" s="1">
        <v>509110915949453</v>
      </c>
    </row>
    <row r="38929" spans="1:2" x14ac:dyDescent="0.25">
      <c r="A38929" s="1">
        <v>228952342422360</v>
      </c>
      <c r="B38929" s="1">
        <v>488925078929824</v>
      </c>
    </row>
    <row r="38930" spans="1:2" x14ac:dyDescent="0.25">
      <c r="A38930" s="1">
        <v>126254687393822</v>
      </c>
      <c r="B38930" s="1">
        <v>884862812272122</v>
      </c>
    </row>
    <row r="38931" spans="1:2" x14ac:dyDescent="0.25">
      <c r="A38931" s="1">
        <v>778747677585190</v>
      </c>
      <c r="B38931" s="1">
        <v>400918448422744</v>
      </c>
    </row>
    <row r="38932" spans="1:2" x14ac:dyDescent="0.25">
      <c r="A38932" s="1">
        <v>292915196678447</v>
      </c>
      <c r="B38932" s="1">
        <v>128316990813934</v>
      </c>
    </row>
    <row r="38933" spans="1:2" x14ac:dyDescent="0.25">
      <c r="A38933" s="1">
        <v>635934026374942</v>
      </c>
      <c r="B38933" s="1">
        <v>911924504175827</v>
      </c>
    </row>
    <row r="38934" spans="1:2" x14ac:dyDescent="0.25">
      <c r="A38934" s="1">
        <v>803223459621964</v>
      </c>
      <c r="B38934" s="1">
        <v>127670489403368</v>
      </c>
    </row>
    <row r="38935" spans="1:2" x14ac:dyDescent="0.25">
      <c r="A38935" s="1">
        <v>847576173248964</v>
      </c>
      <c r="B38935" s="1">
        <v>288242946908238</v>
      </c>
    </row>
    <row r="38936" spans="1:2" x14ac:dyDescent="0.25">
      <c r="A38936" s="1">
        <v>798171219957932</v>
      </c>
      <c r="B38936" s="1">
        <v>783878229091677</v>
      </c>
    </row>
    <row r="38937" spans="1:2" x14ac:dyDescent="0.25">
      <c r="A38937" s="1">
        <v>195500394080683</v>
      </c>
      <c r="B38937" s="1">
        <v>846457790199799</v>
      </c>
    </row>
    <row r="38938" spans="1:2" x14ac:dyDescent="0.25">
      <c r="A38938" s="1">
        <v>661278511338485</v>
      </c>
      <c r="B38938" s="1">
        <v>961541334539454</v>
      </c>
    </row>
    <row r="38939" spans="1:2" x14ac:dyDescent="0.25">
      <c r="A38939" s="1">
        <v>703075366773693</v>
      </c>
      <c r="B38939" s="1">
        <v>587156174515940</v>
      </c>
    </row>
    <row r="38940" spans="1:2" x14ac:dyDescent="0.25">
      <c r="A38940" s="1">
        <v>328632611719683</v>
      </c>
      <c r="B38940" s="1">
        <v>175884434534602</v>
      </c>
    </row>
    <row r="38941" spans="1:2" x14ac:dyDescent="0.25">
      <c r="A38941" s="1">
        <v>300041620305399</v>
      </c>
      <c r="B38941" s="1">
        <v>370603180166099</v>
      </c>
    </row>
    <row r="38942" spans="1:2" x14ac:dyDescent="0.25">
      <c r="A38942" s="1">
        <v>149680660285757</v>
      </c>
      <c r="B38942" s="1">
        <v>974431926728714</v>
      </c>
    </row>
    <row r="38943" spans="1:2" x14ac:dyDescent="0.25">
      <c r="A38943" s="1">
        <v>654886502754229</v>
      </c>
      <c r="B38943" s="1">
        <v>375223585210278</v>
      </c>
    </row>
    <row r="38944" spans="1:2" x14ac:dyDescent="0.25">
      <c r="A38944" s="1">
        <v>487449375553321</v>
      </c>
      <c r="B38944" s="1">
        <v>214254932153191</v>
      </c>
    </row>
    <row r="38945" spans="1:2" x14ac:dyDescent="0.25">
      <c r="A38945" s="1">
        <v>894533297094354</v>
      </c>
      <c r="B38945" s="1">
        <v>140762533419718</v>
      </c>
    </row>
    <row r="38946" spans="1:2" x14ac:dyDescent="0.25">
      <c r="A38946" s="1">
        <v>598418655175421</v>
      </c>
      <c r="B38946" s="1">
        <v>298098765449201</v>
      </c>
    </row>
    <row r="38947" spans="1:2" x14ac:dyDescent="0.25">
      <c r="A38947" s="1">
        <v>985302489848294</v>
      </c>
      <c r="B38947" s="1">
        <v>514035907956053</v>
      </c>
    </row>
    <row r="38948" spans="1:2" x14ac:dyDescent="0.25">
      <c r="A38948" s="1">
        <v>618148014428135</v>
      </c>
      <c r="B38948" s="1">
        <v>673286654690405</v>
      </c>
    </row>
    <row r="38949" spans="1:2" x14ac:dyDescent="0.25">
      <c r="A38949" s="1">
        <v>892223792725470</v>
      </c>
      <c r="B38949" s="1">
        <v>485295218171765</v>
      </c>
    </row>
    <row r="38950" spans="1:2" x14ac:dyDescent="0.25">
      <c r="A38950" s="1">
        <v>351560416458692</v>
      </c>
      <c r="B38950" s="1">
        <v>642342153276507</v>
      </c>
    </row>
    <row r="38951" spans="1:2" x14ac:dyDescent="0.25">
      <c r="A38951" s="1">
        <v>435491619894343</v>
      </c>
      <c r="B38951" s="1">
        <v>671529479647050</v>
      </c>
    </row>
    <row r="38952" spans="1:2" x14ac:dyDescent="0.25">
      <c r="A38952" s="1">
        <v>473285869792330</v>
      </c>
      <c r="B38952" s="1">
        <v>503299213507459</v>
      </c>
    </row>
    <row r="38953" spans="1:2" x14ac:dyDescent="0.25">
      <c r="A38953" s="1">
        <v>856135556554063</v>
      </c>
      <c r="B38953" s="1">
        <v>477082983075191</v>
      </c>
    </row>
    <row r="38954" spans="1:2" x14ac:dyDescent="0.25">
      <c r="A38954" s="1">
        <v>698030245106597</v>
      </c>
      <c r="B38954" s="1">
        <v>355622073955736</v>
      </c>
    </row>
    <row r="38955" spans="1:2" x14ac:dyDescent="0.25">
      <c r="A38955" s="1">
        <v>355609129879731</v>
      </c>
      <c r="B38955" s="1">
        <v>144513768850332</v>
      </c>
    </row>
    <row r="38956" spans="1:2" x14ac:dyDescent="0.25">
      <c r="A38956" s="1">
        <v>386439593238626</v>
      </c>
      <c r="B38956" s="1">
        <v>653318524632302</v>
      </c>
    </row>
    <row r="38957" spans="1:2" x14ac:dyDescent="0.25">
      <c r="A38957" s="1">
        <v>153436802717555</v>
      </c>
      <c r="B38957" s="1">
        <v>858469478661533</v>
      </c>
    </row>
    <row r="38958" spans="1:2" x14ac:dyDescent="0.25">
      <c r="A38958" s="1">
        <v>532284994612939</v>
      </c>
      <c r="B38958" s="1">
        <v>590282950660055</v>
      </c>
    </row>
    <row r="38959" spans="1:2" x14ac:dyDescent="0.25">
      <c r="A38959" s="1">
        <v>288261552055066</v>
      </c>
      <c r="B38959" s="1">
        <v>430722988058883</v>
      </c>
    </row>
    <row r="38960" spans="1:2" x14ac:dyDescent="0.25">
      <c r="A38960" s="1">
        <v>710553870168794</v>
      </c>
      <c r="B38960" s="1">
        <v>203816898511104</v>
      </c>
    </row>
    <row r="38961" spans="1:2" x14ac:dyDescent="0.25">
      <c r="A38961" s="1">
        <v>634692641658183</v>
      </c>
      <c r="B38961" s="1">
        <v>421625528953096</v>
      </c>
    </row>
    <row r="38962" spans="1:2" x14ac:dyDescent="0.25">
      <c r="A38962" s="1">
        <v>364311218792042</v>
      </c>
      <c r="B38962" s="1">
        <v>322406362250366</v>
      </c>
    </row>
    <row r="38963" spans="1:2" x14ac:dyDescent="0.25">
      <c r="A38963" s="1">
        <v>571236550393302</v>
      </c>
      <c r="B38963" s="1">
        <v>253895427177418</v>
      </c>
    </row>
    <row r="38964" spans="1:2" x14ac:dyDescent="0.25">
      <c r="A38964" s="1">
        <v>466541878542625</v>
      </c>
      <c r="B38964" s="1">
        <v>295329142918792</v>
      </c>
    </row>
    <row r="38965" spans="1:2" x14ac:dyDescent="0.25">
      <c r="A38965" s="1">
        <v>827160355974539</v>
      </c>
      <c r="B38965" s="1">
        <v>337560268562907</v>
      </c>
    </row>
    <row r="38966" spans="1:2" x14ac:dyDescent="0.25">
      <c r="A38966" s="1">
        <v>738754336979911</v>
      </c>
      <c r="B38966" s="1">
        <v>513075946108226</v>
      </c>
    </row>
    <row r="38967" spans="1:2" x14ac:dyDescent="0.25">
      <c r="A38967" s="1">
        <v>611209856458822</v>
      </c>
      <c r="B38967" s="1">
        <v>326902622218859</v>
      </c>
    </row>
    <row r="38968" spans="1:2" x14ac:dyDescent="0.25">
      <c r="A38968" s="1">
        <v>586357376730689</v>
      </c>
      <c r="B38968" s="1">
        <v>936182312166933</v>
      </c>
    </row>
    <row r="38969" spans="1:2" x14ac:dyDescent="0.25">
      <c r="A38969" s="1">
        <v>292003182043342</v>
      </c>
      <c r="B38969" s="1">
        <v>491770009575313</v>
      </c>
    </row>
    <row r="38970" spans="1:2" x14ac:dyDescent="0.25">
      <c r="A38970" s="1">
        <v>319009308126624</v>
      </c>
      <c r="B38970" s="1">
        <v>356678841448232</v>
      </c>
    </row>
    <row r="38971" spans="1:2" x14ac:dyDescent="0.25">
      <c r="A38971" s="1">
        <v>599466045273850</v>
      </c>
      <c r="B38971" s="1">
        <v>521933384317836</v>
      </c>
    </row>
    <row r="38972" spans="1:2" x14ac:dyDescent="0.25">
      <c r="A38972" s="1">
        <v>479363020167048</v>
      </c>
      <c r="B38972" s="1">
        <v>112100030500182</v>
      </c>
    </row>
    <row r="38973" spans="1:2" x14ac:dyDescent="0.25">
      <c r="A38973" s="1">
        <v>799001411312750</v>
      </c>
      <c r="B38973" s="1">
        <v>508250950447162</v>
      </c>
    </row>
    <row r="38974" spans="1:2" x14ac:dyDescent="0.25">
      <c r="A38974" s="1">
        <v>565911128505721</v>
      </c>
      <c r="B38974" s="1">
        <v>974481884811048</v>
      </c>
    </row>
    <row r="38975" spans="1:2" x14ac:dyDescent="0.25">
      <c r="A38975" s="1">
        <v>575783408838709</v>
      </c>
      <c r="B38975" s="1">
        <v>732870604223841</v>
      </c>
    </row>
    <row r="38976" spans="1:2" x14ac:dyDescent="0.25">
      <c r="A38976" s="1">
        <v>755111055533261</v>
      </c>
      <c r="B38976" s="1">
        <v>181752510356843</v>
      </c>
    </row>
    <row r="38977" spans="1:2" x14ac:dyDescent="0.25">
      <c r="A38977" s="1">
        <v>547702927779197</v>
      </c>
      <c r="B38977" s="1">
        <v>247808930307141</v>
      </c>
    </row>
    <row r="38978" spans="1:2" x14ac:dyDescent="0.25">
      <c r="A38978" s="1">
        <v>826288660639506</v>
      </c>
      <c r="B38978" s="1">
        <v>708416598004025</v>
      </c>
    </row>
    <row r="38979" spans="1:2" x14ac:dyDescent="0.25">
      <c r="A38979" s="1">
        <v>481051964781912</v>
      </c>
      <c r="B38979" s="1">
        <v>414927478210382</v>
      </c>
    </row>
    <row r="38980" spans="1:2" x14ac:dyDescent="0.25">
      <c r="A38980" s="1">
        <v>837579076460900</v>
      </c>
      <c r="B38980" s="1">
        <v>795739406699243</v>
      </c>
    </row>
    <row r="38981" spans="1:2" x14ac:dyDescent="0.25">
      <c r="A38981" s="1">
        <v>524083139021852</v>
      </c>
      <c r="B38981" s="1">
        <v>423002560332029</v>
      </c>
    </row>
    <row r="38982" spans="1:2" x14ac:dyDescent="0.25">
      <c r="A38982" s="1">
        <v>475241957656700</v>
      </c>
      <c r="B38982" s="1">
        <v>345771216338764</v>
      </c>
    </row>
    <row r="38983" spans="1:2" x14ac:dyDescent="0.25">
      <c r="A38983" s="1">
        <v>462292184164700</v>
      </c>
      <c r="B38983" s="1">
        <v>892562188594104</v>
      </c>
    </row>
    <row r="38984" spans="1:2" x14ac:dyDescent="0.25">
      <c r="A38984" s="1">
        <v>361871806245307</v>
      </c>
      <c r="B38984" s="1">
        <v>362388786093712</v>
      </c>
    </row>
    <row r="38985" spans="1:2" x14ac:dyDescent="0.25">
      <c r="A38985" s="1">
        <v>615188961049958</v>
      </c>
      <c r="B38985" s="1">
        <v>891236076953886</v>
      </c>
    </row>
    <row r="38986" spans="1:2" x14ac:dyDescent="0.25">
      <c r="A38986" s="1">
        <v>972675545037738</v>
      </c>
      <c r="B38986" s="1">
        <v>725840840765262</v>
      </c>
    </row>
    <row r="38987" spans="1:2" x14ac:dyDescent="0.25">
      <c r="A38987" s="1">
        <v>534444682418879</v>
      </c>
      <c r="B38987" s="1">
        <v>499345556342055</v>
      </c>
    </row>
    <row r="38988" spans="1:2" x14ac:dyDescent="0.25">
      <c r="A38988" s="1">
        <v>505837924596274</v>
      </c>
      <c r="B38988" s="1">
        <v>697757157685003</v>
      </c>
    </row>
    <row r="38989" spans="1:2" x14ac:dyDescent="0.25">
      <c r="A38989" s="1">
        <v>731972913331034</v>
      </c>
      <c r="B38989" s="1">
        <v>776706813679647</v>
      </c>
    </row>
    <row r="38990" spans="1:2" x14ac:dyDescent="0.25">
      <c r="A38990" s="1">
        <v>105512651863274</v>
      </c>
      <c r="B38990" s="1">
        <v>466551519580621</v>
      </c>
    </row>
    <row r="38991" spans="1:2" x14ac:dyDescent="0.25">
      <c r="A38991" s="1">
        <v>207687355607372</v>
      </c>
      <c r="B38991" s="1">
        <v>438919894397418</v>
      </c>
    </row>
    <row r="38992" spans="1:2" x14ac:dyDescent="0.25">
      <c r="A38992" s="1">
        <v>689153560050012</v>
      </c>
      <c r="B38992" s="1">
        <v>954573826596257</v>
      </c>
    </row>
    <row r="38993" spans="1:2" x14ac:dyDescent="0.25">
      <c r="A38993" s="1">
        <v>576275292693226</v>
      </c>
      <c r="B38993" s="1">
        <v>324751230542144</v>
      </c>
    </row>
    <row r="38994" spans="1:2" x14ac:dyDescent="0.25">
      <c r="A38994" s="1">
        <v>936786020424378</v>
      </c>
      <c r="B38994" s="1">
        <v>760834961364491</v>
      </c>
    </row>
    <row r="38995" spans="1:2" x14ac:dyDescent="0.25">
      <c r="A38995" s="1">
        <v>727513427386846</v>
      </c>
      <c r="B38995" s="1">
        <v>883145015787595</v>
      </c>
    </row>
    <row r="38996" spans="1:2" x14ac:dyDescent="0.25">
      <c r="A38996" s="1">
        <v>911219859074660</v>
      </c>
      <c r="B38996" s="1">
        <v>421161401174039</v>
      </c>
    </row>
    <row r="38997" spans="1:2" x14ac:dyDescent="0.25">
      <c r="A38997" s="1">
        <v>847888925530861</v>
      </c>
      <c r="B38997" s="1">
        <v>172333471831162</v>
      </c>
    </row>
    <row r="38998" spans="1:2" x14ac:dyDescent="0.25">
      <c r="A38998" s="1">
        <v>818500210401341</v>
      </c>
      <c r="B38998" s="1">
        <v>713192180516960</v>
      </c>
    </row>
    <row r="38999" spans="1:2" x14ac:dyDescent="0.25">
      <c r="A38999" s="1">
        <v>863354242455095</v>
      </c>
      <c r="B38999" s="1">
        <v>302370962883593</v>
      </c>
    </row>
    <row r="39000" spans="1:2" x14ac:dyDescent="0.25">
      <c r="A39000" s="1">
        <v>145147437361486</v>
      </c>
      <c r="B39000" s="1">
        <v>960591631208874</v>
      </c>
    </row>
    <row r="39001" spans="1:2" x14ac:dyDescent="0.25">
      <c r="A39001" s="1">
        <v>598852956044366</v>
      </c>
      <c r="B39001" s="1">
        <v>410240675296275</v>
      </c>
    </row>
    <row r="39002" spans="1:2" x14ac:dyDescent="0.25">
      <c r="A39002" s="1">
        <v>412772098286177</v>
      </c>
      <c r="B39002" s="1">
        <v>360037553731907</v>
      </c>
    </row>
    <row r="39003" spans="1:2" x14ac:dyDescent="0.25">
      <c r="A39003" s="1">
        <v>471922487789066</v>
      </c>
      <c r="B39003" s="1">
        <v>253817356886089</v>
      </c>
    </row>
    <row r="39004" spans="1:2" x14ac:dyDescent="0.25">
      <c r="A39004" s="1">
        <v>669507051595078</v>
      </c>
      <c r="B39004" s="1">
        <v>271658501282433</v>
      </c>
    </row>
    <row r="39005" spans="1:2" x14ac:dyDescent="0.25">
      <c r="A39005" s="1">
        <v>165580175641956</v>
      </c>
      <c r="B39005" s="1">
        <v>879615209521495</v>
      </c>
    </row>
    <row r="39006" spans="1:2" x14ac:dyDescent="0.25">
      <c r="A39006" s="1">
        <v>314835031936866</v>
      </c>
      <c r="B39006" s="1">
        <v>280084120744355</v>
      </c>
    </row>
    <row r="39007" spans="1:2" x14ac:dyDescent="0.25">
      <c r="A39007" s="1">
        <v>283035165371181</v>
      </c>
      <c r="B39007" s="1">
        <v>382214226519105</v>
      </c>
    </row>
    <row r="39008" spans="1:2" x14ac:dyDescent="0.25">
      <c r="A39008" s="1">
        <v>294694204816729</v>
      </c>
      <c r="B39008" s="1">
        <v>839752700885530</v>
      </c>
    </row>
    <row r="39009" spans="1:2" x14ac:dyDescent="0.25">
      <c r="A39009" s="1">
        <v>215286556177906</v>
      </c>
      <c r="B39009" s="1">
        <v>373787953449848</v>
      </c>
    </row>
    <row r="39010" spans="1:2" x14ac:dyDescent="0.25">
      <c r="A39010" s="1">
        <v>981622614886952</v>
      </c>
      <c r="B39010" s="1">
        <v>784929112606369</v>
      </c>
    </row>
    <row r="39011" spans="1:2" x14ac:dyDescent="0.25">
      <c r="A39011" s="1">
        <v>333484887797663</v>
      </c>
      <c r="B39011" s="1">
        <v>677404227584959</v>
      </c>
    </row>
    <row r="39012" spans="1:2" x14ac:dyDescent="0.25">
      <c r="A39012" s="1">
        <v>620950367159052</v>
      </c>
      <c r="B39012" s="1">
        <v>539351409742672</v>
      </c>
    </row>
    <row r="39013" spans="1:2" x14ac:dyDescent="0.25">
      <c r="A39013" s="1">
        <v>371867535804462</v>
      </c>
      <c r="B39013" s="1">
        <v>350335983415505</v>
      </c>
    </row>
    <row r="39014" spans="1:2" x14ac:dyDescent="0.25">
      <c r="A39014" s="1">
        <v>236277185707965</v>
      </c>
      <c r="B39014" s="1">
        <v>871826744524863</v>
      </c>
    </row>
    <row r="39015" spans="1:2" x14ac:dyDescent="0.25">
      <c r="A39015" s="1">
        <v>832344141128411</v>
      </c>
      <c r="B39015" s="1">
        <v>185661272328873</v>
      </c>
    </row>
    <row r="39016" spans="1:2" x14ac:dyDescent="0.25">
      <c r="A39016" s="1">
        <v>810511690381627</v>
      </c>
      <c r="B39016" s="1">
        <v>470305767241478</v>
      </c>
    </row>
    <row r="39017" spans="1:2" x14ac:dyDescent="0.25">
      <c r="A39017" s="1">
        <v>972249654612468</v>
      </c>
      <c r="B39017" s="1">
        <v>770295147906009</v>
      </c>
    </row>
    <row r="39018" spans="1:2" x14ac:dyDescent="0.25">
      <c r="A39018" s="1">
        <v>146395086245760</v>
      </c>
      <c r="B39018" s="1">
        <v>387599514245622</v>
      </c>
    </row>
    <row r="39019" spans="1:2" x14ac:dyDescent="0.25">
      <c r="A39019" s="1">
        <v>460345825136289</v>
      </c>
      <c r="B39019" s="1">
        <v>134079312231955</v>
      </c>
    </row>
    <row r="39020" spans="1:2" x14ac:dyDescent="0.25">
      <c r="A39020" s="1">
        <v>466687964440626</v>
      </c>
      <c r="B39020" s="1">
        <v>116005690664272</v>
      </c>
    </row>
    <row r="39021" spans="1:2" x14ac:dyDescent="0.25">
      <c r="A39021" s="1">
        <v>861408978911701</v>
      </c>
      <c r="B39021" s="1">
        <v>662234862779523</v>
      </c>
    </row>
    <row r="39022" spans="1:2" x14ac:dyDescent="0.25">
      <c r="A39022" s="1">
        <v>395579828739927</v>
      </c>
      <c r="B39022" s="1">
        <v>178541213910391</v>
      </c>
    </row>
    <row r="39023" spans="1:2" x14ac:dyDescent="0.25">
      <c r="A39023" s="1">
        <v>318765183799549</v>
      </c>
      <c r="B39023" s="1">
        <v>775108687813964</v>
      </c>
    </row>
    <row r="39024" spans="1:2" x14ac:dyDescent="0.25">
      <c r="A39024" s="1">
        <v>979350281731293</v>
      </c>
      <c r="B39024" s="1">
        <v>789510474332623</v>
      </c>
    </row>
    <row r="39025" spans="1:2" x14ac:dyDescent="0.25">
      <c r="A39025" s="1">
        <v>650615620219115</v>
      </c>
      <c r="B39025" s="1">
        <v>510551840098258</v>
      </c>
    </row>
    <row r="39026" spans="1:2" x14ac:dyDescent="0.25">
      <c r="A39026" s="1">
        <v>530306628514283</v>
      </c>
      <c r="B39026" s="1">
        <v>532146523129726</v>
      </c>
    </row>
    <row r="39027" spans="1:2" x14ac:dyDescent="0.25">
      <c r="A39027" s="1">
        <v>100257172812691</v>
      </c>
      <c r="B39027" s="1">
        <v>685090811237161</v>
      </c>
    </row>
    <row r="39028" spans="1:2" x14ac:dyDescent="0.25">
      <c r="A39028" s="1">
        <v>446601984921096</v>
      </c>
      <c r="B39028" s="1">
        <v>610218626358034</v>
      </c>
    </row>
    <row r="39029" spans="1:2" x14ac:dyDescent="0.25">
      <c r="A39029" s="1">
        <v>860961744817422</v>
      </c>
      <c r="B39029" s="1">
        <v>778632029854277</v>
      </c>
    </row>
    <row r="39030" spans="1:2" x14ac:dyDescent="0.25">
      <c r="A39030" s="1">
        <v>242607507009426</v>
      </c>
      <c r="B39030" s="1">
        <v>285486260850532</v>
      </c>
    </row>
    <row r="39031" spans="1:2" x14ac:dyDescent="0.25">
      <c r="A39031" s="1">
        <v>719866876300472</v>
      </c>
      <c r="B39031" s="1">
        <v>459201647658452</v>
      </c>
    </row>
    <row r="39032" spans="1:2" x14ac:dyDescent="0.25">
      <c r="A39032" s="1">
        <v>484009913060177</v>
      </c>
      <c r="B39032" s="1">
        <v>532756772101114</v>
      </c>
    </row>
    <row r="39033" spans="1:2" x14ac:dyDescent="0.25">
      <c r="A39033" s="1">
        <v>119364829293853</v>
      </c>
      <c r="B39033" s="1">
        <v>724748268215325</v>
      </c>
    </row>
    <row r="39034" spans="1:2" x14ac:dyDescent="0.25">
      <c r="A39034" s="1">
        <v>235861377284912</v>
      </c>
      <c r="B39034" s="1">
        <v>168744019292694</v>
      </c>
    </row>
    <row r="39035" spans="1:2" x14ac:dyDescent="0.25">
      <c r="A39035" s="1">
        <v>207016713471131</v>
      </c>
      <c r="B39035" s="1">
        <v>308862255436789</v>
      </c>
    </row>
    <row r="39036" spans="1:2" x14ac:dyDescent="0.25">
      <c r="A39036" s="1">
        <v>856791657625460</v>
      </c>
      <c r="B39036" s="1">
        <v>673479352882187</v>
      </c>
    </row>
    <row r="39037" spans="1:2" x14ac:dyDescent="0.25">
      <c r="A39037" s="1">
        <v>720616032685100</v>
      </c>
      <c r="B39037" s="1">
        <v>513127035957182</v>
      </c>
    </row>
    <row r="39038" spans="1:2" x14ac:dyDescent="0.25">
      <c r="A39038" s="1">
        <v>826215377115299</v>
      </c>
      <c r="B39038" s="1">
        <v>794987108905251</v>
      </c>
    </row>
    <row r="39039" spans="1:2" x14ac:dyDescent="0.25">
      <c r="A39039" s="1">
        <v>717613303416170</v>
      </c>
      <c r="B39039" s="1">
        <v>712424678173594</v>
      </c>
    </row>
    <row r="39040" spans="1:2" x14ac:dyDescent="0.25">
      <c r="A39040" s="1">
        <v>366400602931174</v>
      </c>
      <c r="B39040" s="1">
        <v>456339107660490</v>
      </c>
    </row>
    <row r="39041" spans="1:2" x14ac:dyDescent="0.25">
      <c r="A39041" s="1">
        <v>242974050617591</v>
      </c>
      <c r="B39041" s="1">
        <v>115076880741700</v>
      </c>
    </row>
    <row r="39042" spans="1:2" x14ac:dyDescent="0.25">
      <c r="A39042" s="1">
        <v>516102796320523</v>
      </c>
      <c r="B39042" s="1">
        <v>328019240782945</v>
      </c>
    </row>
    <row r="39043" spans="1:2" x14ac:dyDescent="0.25">
      <c r="A39043" s="1">
        <v>972452537480141</v>
      </c>
      <c r="B39043" s="1">
        <v>290607255592297</v>
      </c>
    </row>
    <row r="39044" spans="1:2" x14ac:dyDescent="0.25">
      <c r="A39044" s="1">
        <v>464307885767884</v>
      </c>
      <c r="B39044" s="1">
        <v>320336537650236</v>
      </c>
    </row>
    <row r="39045" spans="1:2" x14ac:dyDescent="0.25">
      <c r="A39045" s="1">
        <v>869576819806539</v>
      </c>
      <c r="B39045" s="1">
        <v>512523260610911</v>
      </c>
    </row>
    <row r="39046" spans="1:2" x14ac:dyDescent="0.25">
      <c r="A39046" s="1">
        <v>544513428307133</v>
      </c>
      <c r="B39046" s="1">
        <v>523356005932176</v>
      </c>
    </row>
    <row r="39047" spans="1:2" x14ac:dyDescent="0.25">
      <c r="A39047" s="1">
        <v>194995764085678</v>
      </c>
      <c r="B39047" s="1">
        <v>870206479560212</v>
      </c>
    </row>
    <row r="39048" spans="1:2" x14ac:dyDescent="0.25">
      <c r="A39048" s="1">
        <v>566612180825975</v>
      </c>
      <c r="B39048" s="1">
        <v>670410215974058</v>
      </c>
    </row>
    <row r="39049" spans="1:2" x14ac:dyDescent="0.25">
      <c r="A39049" s="1">
        <v>113738121148494</v>
      </c>
      <c r="B39049" s="1">
        <v>359760416009727</v>
      </c>
    </row>
    <row r="39050" spans="1:2" x14ac:dyDescent="0.25">
      <c r="A39050" s="1">
        <v>167857426871172</v>
      </c>
      <c r="B39050" s="1">
        <v>477391436970361</v>
      </c>
    </row>
    <row r="39051" spans="1:2" x14ac:dyDescent="0.25">
      <c r="A39051" s="1">
        <v>942246139782488</v>
      </c>
      <c r="B39051" s="1">
        <v>435241351572329</v>
      </c>
    </row>
    <row r="39052" spans="1:2" x14ac:dyDescent="0.25">
      <c r="A39052" s="1">
        <v>303216341567570</v>
      </c>
      <c r="B39052" s="1">
        <v>993860020411120</v>
      </c>
    </row>
    <row r="39053" spans="1:2" x14ac:dyDescent="0.25">
      <c r="A39053" s="1">
        <v>517735014113465</v>
      </c>
      <c r="B39053" s="1">
        <v>900839797577319</v>
      </c>
    </row>
    <row r="39054" spans="1:2" x14ac:dyDescent="0.25">
      <c r="A39054" s="1">
        <v>441744364181411</v>
      </c>
      <c r="B39054" s="1">
        <v>463000015776218</v>
      </c>
    </row>
    <row r="39055" spans="1:2" x14ac:dyDescent="0.25">
      <c r="A39055" s="1">
        <v>614533903092537</v>
      </c>
      <c r="B39055" s="1">
        <v>550035665242076</v>
      </c>
    </row>
    <row r="39056" spans="1:2" x14ac:dyDescent="0.25">
      <c r="A39056" s="1">
        <v>361610167752650</v>
      </c>
      <c r="B39056" s="1">
        <v>777564636220514</v>
      </c>
    </row>
    <row r="39057" spans="1:2" x14ac:dyDescent="0.25">
      <c r="A39057" s="1">
        <v>574816277465765</v>
      </c>
      <c r="B39057" s="1">
        <v>352156004792141</v>
      </c>
    </row>
    <row r="39058" spans="1:2" x14ac:dyDescent="0.25">
      <c r="A39058" s="1">
        <v>228926770581119</v>
      </c>
      <c r="B39058" s="1">
        <v>972008683842169</v>
      </c>
    </row>
    <row r="39059" spans="1:2" x14ac:dyDescent="0.25">
      <c r="A39059" s="1">
        <v>959450764449636</v>
      </c>
      <c r="B39059" s="1">
        <v>768873986743887</v>
      </c>
    </row>
    <row r="39060" spans="1:2" x14ac:dyDescent="0.25">
      <c r="A39060" s="1">
        <v>865706940285220</v>
      </c>
      <c r="B39060" s="1">
        <v>254556128693361</v>
      </c>
    </row>
    <row r="39061" spans="1:2" x14ac:dyDescent="0.25">
      <c r="A39061" s="1">
        <v>919439237727815</v>
      </c>
      <c r="B39061" s="1">
        <v>495427600266612</v>
      </c>
    </row>
    <row r="39062" spans="1:2" x14ac:dyDescent="0.25">
      <c r="A39062" s="1">
        <v>233288514735814</v>
      </c>
      <c r="B39062" s="1">
        <v>522513792301813</v>
      </c>
    </row>
    <row r="39063" spans="1:2" x14ac:dyDescent="0.25">
      <c r="A39063" s="1">
        <v>330023517440389</v>
      </c>
      <c r="B39063" s="1">
        <v>222026781001719</v>
      </c>
    </row>
    <row r="39064" spans="1:2" x14ac:dyDescent="0.25">
      <c r="A39064" s="1">
        <v>200410686661727</v>
      </c>
      <c r="B39064" s="1">
        <v>105582444355181</v>
      </c>
    </row>
    <row r="39065" spans="1:2" x14ac:dyDescent="0.25">
      <c r="A39065" s="1">
        <v>443806145114085</v>
      </c>
      <c r="B39065" s="1">
        <v>194536595374048</v>
      </c>
    </row>
    <row r="39066" spans="1:2" x14ac:dyDescent="0.25">
      <c r="A39066" s="1">
        <v>342761352476717</v>
      </c>
      <c r="B39066" s="1">
        <v>800738783476031</v>
      </c>
    </row>
    <row r="39067" spans="1:2" x14ac:dyDescent="0.25">
      <c r="A39067" s="1">
        <v>215820990192561</v>
      </c>
      <c r="B39067" s="1">
        <v>123966598474144</v>
      </c>
    </row>
    <row r="39068" spans="1:2" x14ac:dyDescent="0.25">
      <c r="A39068" s="1">
        <v>986349468835826</v>
      </c>
      <c r="B39068" s="1">
        <v>829478622578468</v>
      </c>
    </row>
    <row r="39069" spans="1:2" x14ac:dyDescent="0.25">
      <c r="A39069" s="1">
        <v>261576716388976</v>
      </c>
      <c r="B39069" s="1">
        <v>927904265121010</v>
      </c>
    </row>
    <row r="39070" spans="1:2" x14ac:dyDescent="0.25">
      <c r="A39070" s="1">
        <v>597704681129239</v>
      </c>
      <c r="B39070" s="1">
        <v>343026898787396</v>
      </c>
    </row>
    <row r="39071" spans="1:2" x14ac:dyDescent="0.25">
      <c r="A39071" s="1">
        <v>120577707232943</v>
      </c>
      <c r="B39071" s="1">
        <v>355200729157670</v>
      </c>
    </row>
    <row r="39072" spans="1:2" x14ac:dyDescent="0.25">
      <c r="A39072" s="1">
        <v>473270076540075</v>
      </c>
      <c r="B39072" s="1">
        <v>886733441071172</v>
      </c>
    </row>
    <row r="39073" spans="1:2" x14ac:dyDescent="0.25">
      <c r="A39073" s="1">
        <v>538384574241577</v>
      </c>
      <c r="B39073" s="1">
        <v>226197531710104</v>
      </c>
    </row>
    <row r="39074" spans="1:2" x14ac:dyDescent="0.25">
      <c r="A39074" s="1">
        <v>571560257133818</v>
      </c>
      <c r="B39074" s="1">
        <v>441505300891243</v>
      </c>
    </row>
    <row r="39075" spans="1:2" x14ac:dyDescent="0.25">
      <c r="A39075" s="1">
        <v>340439877714872</v>
      </c>
      <c r="B39075" s="1">
        <v>580548640117753</v>
      </c>
    </row>
    <row r="39076" spans="1:2" x14ac:dyDescent="0.25">
      <c r="A39076" s="1">
        <v>541702424878791</v>
      </c>
      <c r="B39076" s="1">
        <v>243188126364774</v>
      </c>
    </row>
    <row r="39077" spans="1:2" x14ac:dyDescent="0.25">
      <c r="A39077" s="1">
        <v>825957267021782</v>
      </c>
      <c r="B39077" s="1">
        <v>827737207300263</v>
      </c>
    </row>
    <row r="39078" spans="1:2" x14ac:dyDescent="0.25">
      <c r="A39078" s="1">
        <v>483771206353016</v>
      </c>
      <c r="B39078" s="1">
        <v>630057596365058</v>
      </c>
    </row>
    <row r="39079" spans="1:2" x14ac:dyDescent="0.25">
      <c r="A39079" s="1">
        <v>105129529360659</v>
      </c>
      <c r="B39079" s="1">
        <v>379535941582189</v>
      </c>
    </row>
    <row r="39080" spans="1:2" x14ac:dyDescent="0.25">
      <c r="A39080" s="1">
        <v>472768048915110</v>
      </c>
      <c r="B39080" s="1">
        <v>678861764247697</v>
      </c>
    </row>
    <row r="39081" spans="1:2" x14ac:dyDescent="0.25">
      <c r="A39081" s="1">
        <v>759803129086588</v>
      </c>
      <c r="B39081" s="1">
        <v>951668802270191</v>
      </c>
    </row>
    <row r="39082" spans="1:2" x14ac:dyDescent="0.25">
      <c r="A39082" s="1">
        <v>912977417779500</v>
      </c>
      <c r="B39082" s="1">
        <v>518297068643605</v>
      </c>
    </row>
    <row r="39083" spans="1:2" x14ac:dyDescent="0.25">
      <c r="A39083" s="1">
        <v>147219640683352</v>
      </c>
      <c r="B39083" s="1">
        <v>960732473219962</v>
      </c>
    </row>
    <row r="39084" spans="1:2" x14ac:dyDescent="0.25">
      <c r="A39084" s="1">
        <v>821221474462300</v>
      </c>
      <c r="B39084" s="1">
        <v>755381738798764</v>
      </c>
    </row>
    <row r="39085" spans="1:2" x14ac:dyDescent="0.25">
      <c r="A39085" s="1">
        <v>860961599391495</v>
      </c>
      <c r="B39085" s="1">
        <v>640903701948089</v>
      </c>
    </row>
    <row r="39086" spans="1:2" x14ac:dyDescent="0.25">
      <c r="A39086" s="1">
        <v>636229281690584</v>
      </c>
      <c r="B39086" s="1">
        <v>147544615582638</v>
      </c>
    </row>
    <row r="39087" spans="1:2" x14ac:dyDescent="0.25">
      <c r="A39087" s="1">
        <v>535124742250062</v>
      </c>
      <c r="B39087" s="1">
        <v>299204273347601</v>
      </c>
    </row>
    <row r="39088" spans="1:2" x14ac:dyDescent="0.25">
      <c r="A39088" s="1">
        <v>898784193413347</v>
      </c>
      <c r="B39088" s="1">
        <v>943736314541263</v>
      </c>
    </row>
    <row r="39089" spans="1:2" x14ac:dyDescent="0.25">
      <c r="A39089" s="1">
        <v>356434781123484</v>
      </c>
      <c r="B39089" s="1">
        <v>464304207641185</v>
      </c>
    </row>
    <row r="39090" spans="1:2" x14ac:dyDescent="0.25">
      <c r="A39090" s="1">
        <v>340231920328234</v>
      </c>
      <c r="B39090" s="1">
        <v>531597500387208</v>
      </c>
    </row>
    <row r="39091" spans="1:2" x14ac:dyDescent="0.25">
      <c r="A39091" s="1">
        <v>284791150091022</v>
      </c>
      <c r="B39091" s="1">
        <v>354679559886383</v>
      </c>
    </row>
    <row r="39092" spans="1:2" x14ac:dyDescent="0.25">
      <c r="A39092" s="1">
        <v>953614589098284</v>
      </c>
      <c r="B39092" s="1">
        <v>176981015197070</v>
      </c>
    </row>
    <row r="39093" spans="1:2" x14ac:dyDescent="0.25">
      <c r="A39093" s="1">
        <v>187809845890310</v>
      </c>
      <c r="B39093" s="1">
        <v>634741614837452</v>
      </c>
    </row>
    <row r="39094" spans="1:2" x14ac:dyDescent="0.25">
      <c r="A39094" s="1">
        <v>174800937498388</v>
      </c>
      <c r="B39094" s="1">
        <v>151965604414346</v>
      </c>
    </row>
    <row r="39095" spans="1:2" x14ac:dyDescent="0.25">
      <c r="A39095" s="1">
        <v>562900078949521</v>
      </c>
      <c r="B39095" s="1">
        <v>728989894243200</v>
      </c>
    </row>
    <row r="39096" spans="1:2" x14ac:dyDescent="0.25">
      <c r="A39096" s="1">
        <v>611695211236966</v>
      </c>
      <c r="B39096" s="1">
        <v>750038328773992</v>
      </c>
    </row>
    <row r="39097" spans="1:2" x14ac:dyDescent="0.25">
      <c r="A39097" s="1">
        <v>876709234805884</v>
      </c>
      <c r="B39097" s="1">
        <v>238728304764297</v>
      </c>
    </row>
    <row r="39098" spans="1:2" x14ac:dyDescent="0.25">
      <c r="A39098" s="1">
        <v>446878176692613</v>
      </c>
      <c r="B39098" s="1">
        <v>831273099314875</v>
      </c>
    </row>
    <row r="39099" spans="1:2" x14ac:dyDescent="0.25">
      <c r="A39099" s="1">
        <v>412646078259324</v>
      </c>
      <c r="B39099" s="1">
        <v>178197285938148</v>
      </c>
    </row>
    <row r="39100" spans="1:2" x14ac:dyDescent="0.25">
      <c r="A39100" s="1">
        <v>858209112995348</v>
      </c>
      <c r="B39100" s="1">
        <v>720987998711416</v>
      </c>
    </row>
    <row r="39101" spans="1:2" x14ac:dyDescent="0.25">
      <c r="A39101" s="1">
        <v>927605249947689</v>
      </c>
      <c r="B39101" s="1">
        <v>133285647858147</v>
      </c>
    </row>
    <row r="39102" spans="1:2" x14ac:dyDescent="0.25">
      <c r="A39102" s="1">
        <v>851795666845688</v>
      </c>
      <c r="B39102" s="1">
        <v>591532079222834</v>
      </c>
    </row>
    <row r="39103" spans="1:2" x14ac:dyDescent="0.25">
      <c r="A39103" s="1">
        <v>726164382099333</v>
      </c>
      <c r="B39103" s="1">
        <v>670459927187026</v>
      </c>
    </row>
    <row r="39104" spans="1:2" x14ac:dyDescent="0.25">
      <c r="A39104" s="1">
        <v>243035869586801</v>
      </c>
      <c r="B39104" s="1">
        <v>627939579684016</v>
      </c>
    </row>
    <row r="39105" spans="1:2" x14ac:dyDescent="0.25">
      <c r="A39105" s="1">
        <v>250316610856614</v>
      </c>
      <c r="B39105" s="1">
        <v>350693891038977</v>
      </c>
    </row>
    <row r="39106" spans="1:2" x14ac:dyDescent="0.25">
      <c r="A39106" s="1">
        <v>800151555286743</v>
      </c>
      <c r="B39106" s="1">
        <v>655389836841863</v>
      </c>
    </row>
    <row r="39107" spans="1:2" x14ac:dyDescent="0.25">
      <c r="A39107" s="1">
        <v>519606796923665</v>
      </c>
      <c r="B39107" s="1">
        <v>906187961025335</v>
      </c>
    </row>
    <row r="39108" spans="1:2" x14ac:dyDescent="0.25">
      <c r="A39108" s="1">
        <v>400341392105666</v>
      </c>
      <c r="B39108" s="1">
        <v>281167764165509</v>
      </c>
    </row>
    <row r="39109" spans="1:2" x14ac:dyDescent="0.25">
      <c r="A39109" s="1">
        <v>279616358880060</v>
      </c>
      <c r="B39109" s="1">
        <v>126508611016527</v>
      </c>
    </row>
    <row r="39110" spans="1:2" x14ac:dyDescent="0.25">
      <c r="A39110" s="1">
        <v>685856072896818</v>
      </c>
      <c r="B39110" s="1">
        <v>783670207083899</v>
      </c>
    </row>
    <row r="39111" spans="1:2" x14ac:dyDescent="0.25">
      <c r="A39111" s="1">
        <v>505230913595443</v>
      </c>
      <c r="B39111" s="1">
        <v>433106114719634</v>
      </c>
    </row>
    <row r="39112" spans="1:2" x14ac:dyDescent="0.25">
      <c r="A39112" s="1">
        <v>797869108817806</v>
      </c>
      <c r="B39112" s="1">
        <v>718857622517154</v>
      </c>
    </row>
    <row r="39113" spans="1:2" x14ac:dyDescent="0.25">
      <c r="A39113" s="1">
        <v>523391669399180</v>
      </c>
      <c r="B39113" s="1">
        <v>231773013625804</v>
      </c>
    </row>
    <row r="39114" spans="1:2" x14ac:dyDescent="0.25">
      <c r="A39114" s="1">
        <v>850402108465360</v>
      </c>
      <c r="B39114" s="1">
        <v>546139523556429</v>
      </c>
    </row>
    <row r="39115" spans="1:2" x14ac:dyDescent="0.25">
      <c r="A39115" s="1">
        <v>811362079821535</v>
      </c>
      <c r="B39115" s="1">
        <v>465458598149641</v>
      </c>
    </row>
    <row r="39116" spans="1:2" x14ac:dyDescent="0.25">
      <c r="A39116" s="1">
        <v>673993963913509</v>
      </c>
      <c r="B39116" s="1">
        <v>601212963358982</v>
      </c>
    </row>
    <row r="39117" spans="1:2" x14ac:dyDescent="0.25">
      <c r="A39117" s="1">
        <v>225213119267291</v>
      </c>
      <c r="B39117" s="1">
        <v>410179051030863</v>
      </c>
    </row>
    <row r="39118" spans="1:2" x14ac:dyDescent="0.25">
      <c r="A39118" s="1">
        <v>792887216373507</v>
      </c>
      <c r="B39118" s="1">
        <v>829562927463788</v>
      </c>
    </row>
    <row r="39119" spans="1:2" x14ac:dyDescent="0.25">
      <c r="A39119" s="1">
        <v>166668726571736</v>
      </c>
      <c r="B39119" s="1">
        <v>465169634949423</v>
      </c>
    </row>
    <row r="39120" spans="1:2" x14ac:dyDescent="0.25">
      <c r="A39120" s="1">
        <v>200465959958135</v>
      </c>
      <c r="B39120" s="1">
        <v>901660889200356</v>
      </c>
    </row>
    <row r="39121" spans="1:2" x14ac:dyDescent="0.25">
      <c r="A39121" s="1">
        <v>933607041443385</v>
      </c>
      <c r="B39121" s="1">
        <v>299231232655514</v>
      </c>
    </row>
    <row r="39122" spans="1:2" x14ac:dyDescent="0.25">
      <c r="A39122" s="1">
        <v>678562767015561</v>
      </c>
      <c r="B39122" s="1">
        <v>129974968848462</v>
      </c>
    </row>
    <row r="39123" spans="1:2" x14ac:dyDescent="0.25">
      <c r="A39123" s="1">
        <v>939649635425587</v>
      </c>
      <c r="B39123" s="1">
        <v>915581657831854</v>
      </c>
    </row>
    <row r="39124" spans="1:2" x14ac:dyDescent="0.25">
      <c r="A39124" s="1">
        <v>312246511169698</v>
      </c>
      <c r="B39124" s="1">
        <v>594970008909769</v>
      </c>
    </row>
    <row r="39125" spans="1:2" x14ac:dyDescent="0.25">
      <c r="A39125" s="1">
        <v>428875823060952</v>
      </c>
      <c r="B39125" s="1">
        <v>204506399480129</v>
      </c>
    </row>
    <row r="39126" spans="1:2" x14ac:dyDescent="0.25">
      <c r="A39126" s="1">
        <v>474393580692014</v>
      </c>
      <c r="B39126" s="1">
        <v>249209389456443</v>
      </c>
    </row>
    <row r="39127" spans="1:2" x14ac:dyDescent="0.25">
      <c r="A39127" s="1">
        <v>812015034195427</v>
      </c>
      <c r="B39127" s="1">
        <v>928775964573716</v>
      </c>
    </row>
    <row r="39128" spans="1:2" x14ac:dyDescent="0.25">
      <c r="A39128" s="1">
        <v>434601943294332</v>
      </c>
      <c r="B39128" s="1">
        <v>838051130265138</v>
      </c>
    </row>
    <row r="39129" spans="1:2" x14ac:dyDescent="0.25">
      <c r="A39129" s="1">
        <v>784885502015992</v>
      </c>
      <c r="B39129" s="1">
        <v>713657073466174</v>
      </c>
    </row>
    <row r="39130" spans="1:2" x14ac:dyDescent="0.25">
      <c r="A39130" s="1">
        <v>372309993333924</v>
      </c>
      <c r="B39130" s="1">
        <v>989180942407989</v>
      </c>
    </row>
    <row r="39131" spans="1:2" x14ac:dyDescent="0.25">
      <c r="A39131" s="1">
        <v>509468134868158</v>
      </c>
      <c r="B39131" s="1">
        <v>786224002943951</v>
      </c>
    </row>
    <row r="39132" spans="1:2" x14ac:dyDescent="0.25">
      <c r="A39132" s="1">
        <v>147516586731372</v>
      </c>
      <c r="B39132" s="1">
        <v>518641393594573</v>
      </c>
    </row>
    <row r="39133" spans="1:2" x14ac:dyDescent="0.25">
      <c r="A39133" s="1">
        <v>706923180984241</v>
      </c>
      <c r="B39133" s="1">
        <v>301314998808883</v>
      </c>
    </row>
    <row r="39134" spans="1:2" x14ac:dyDescent="0.25">
      <c r="A39134" s="1">
        <v>790830321982267</v>
      </c>
      <c r="B39134" s="1">
        <v>954732246014297</v>
      </c>
    </row>
    <row r="39135" spans="1:2" x14ac:dyDescent="0.25">
      <c r="A39135" s="1">
        <v>692926119991151</v>
      </c>
      <c r="B39135" s="1">
        <v>406477906151562</v>
      </c>
    </row>
    <row r="39136" spans="1:2" x14ac:dyDescent="0.25">
      <c r="A39136" s="1">
        <v>937440003134046</v>
      </c>
      <c r="B39136" s="1">
        <v>126169689098944</v>
      </c>
    </row>
    <row r="39137" spans="1:2" x14ac:dyDescent="0.25">
      <c r="A39137" s="1">
        <v>417459970963892</v>
      </c>
      <c r="B39137" s="1">
        <v>883366865068342</v>
      </c>
    </row>
    <row r="39138" spans="1:2" x14ac:dyDescent="0.25">
      <c r="A39138" s="1">
        <v>541818376587987</v>
      </c>
      <c r="B39138" s="1">
        <v>893046455369351</v>
      </c>
    </row>
    <row r="39139" spans="1:2" x14ac:dyDescent="0.25">
      <c r="A39139" s="1">
        <v>843243860288930</v>
      </c>
      <c r="B39139" s="1">
        <v>739492609092393</v>
      </c>
    </row>
    <row r="39140" spans="1:2" x14ac:dyDescent="0.25">
      <c r="A39140" s="1">
        <v>512236224693881</v>
      </c>
      <c r="B39140" s="1">
        <v>674811315345461</v>
      </c>
    </row>
    <row r="39141" spans="1:2" x14ac:dyDescent="0.25">
      <c r="A39141" s="1">
        <v>443306755441939</v>
      </c>
      <c r="B39141" s="1">
        <v>634782615708739</v>
      </c>
    </row>
    <row r="39142" spans="1:2" x14ac:dyDescent="0.25">
      <c r="A39142" s="1">
        <v>733197298422994</v>
      </c>
      <c r="B39142" s="1">
        <v>959290050876238</v>
      </c>
    </row>
    <row r="39143" spans="1:2" x14ac:dyDescent="0.25">
      <c r="A39143" s="1">
        <v>316950638969640</v>
      </c>
      <c r="B39143" s="1">
        <v>839386189031606</v>
      </c>
    </row>
    <row r="39144" spans="1:2" x14ac:dyDescent="0.25">
      <c r="A39144" s="1">
        <v>701877788036320</v>
      </c>
      <c r="B39144" s="1">
        <v>720939376446676</v>
      </c>
    </row>
    <row r="39145" spans="1:2" x14ac:dyDescent="0.25">
      <c r="A39145" s="1">
        <v>739167471840174</v>
      </c>
      <c r="B39145" s="1">
        <v>762724242035756</v>
      </c>
    </row>
    <row r="39146" spans="1:2" x14ac:dyDescent="0.25">
      <c r="A39146" s="1">
        <v>465661184020575</v>
      </c>
      <c r="B39146" s="1">
        <v>442146478923348</v>
      </c>
    </row>
    <row r="39147" spans="1:2" x14ac:dyDescent="0.25">
      <c r="A39147" s="1">
        <v>533336354643397</v>
      </c>
      <c r="B39147" s="1">
        <v>819894933452861</v>
      </c>
    </row>
    <row r="39148" spans="1:2" x14ac:dyDescent="0.25">
      <c r="A39148" s="1">
        <v>403653621042982</v>
      </c>
      <c r="B39148" s="1">
        <v>415765014317896</v>
      </c>
    </row>
    <row r="39149" spans="1:2" x14ac:dyDescent="0.25">
      <c r="A39149" s="1">
        <v>382344225101606</v>
      </c>
      <c r="B39149" s="1">
        <v>282481745616920</v>
      </c>
    </row>
    <row r="39150" spans="1:2" x14ac:dyDescent="0.25">
      <c r="A39150" s="1">
        <v>436925689725461</v>
      </c>
      <c r="B39150" s="1">
        <v>783505679369163</v>
      </c>
    </row>
    <row r="39151" spans="1:2" x14ac:dyDescent="0.25">
      <c r="A39151" s="1">
        <v>731947480362947</v>
      </c>
      <c r="B39151" s="1">
        <v>315882763494760</v>
      </c>
    </row>
    <row r="39152" spans="1:2" x14ac:dyDescent="0.25">
      <c r="A39152" s="1">
        <v>483738108714785</v>
      </c>
      <c r="B39152" s="1">
        <v>861408383909894</v>
      </c>
    </row>
    <row r="39153" spans="1:2" x14ac:dyDescent="0.25">
      <c r="A39153" s="1">
        <v>788691959015384</v>
      </c>
      <c r="B39153" s="1">
        <v>214445374817729</v>
      </c>
    </row>
    <row r="39154" spans="1:2" x14ac:dyDescent="0.25">
      <c r="A39154" s="1">
        <v>284623267675083</v>
      </c>
      <c r="B39154" s="1">
        <v>497045731301481</v>
      </c>
    </row>
    <row r="39155" spans="1:2" x14ac:dyDescent="0.25">
      <c r="A39155" s="1">
        <v>144376174290098</v>
      </c>
      <c r="B39155" s="1">
        <v>755793028052762</v>
      </c>
    </row>
    <row r="39156" spans="1:2" x14ac:dyDescent="0.25">
      <c r="A39156" s="1">
        <v>597827959802718</v>
      </c>
      <c r="B39156" s="1">
        <v>282863104262267</v>
      </c>
    </row>
    <row r="39157" spans="1:2" x14ac:dyDescent="0.25">
      <c r="A39157" s="1">
        <v>558202541161354</v>
      </c>
      <c r="B39157" s="1">
        <v>670854854769398</v>
      </c>
    </row>
    <row r="39158" spans="1:2" x14ac:dyDescent="0.25">
      <c r="A39158" s="1">
        <v>569928687102414</v>
      </c>
      <c r="B39158" s="1">
        <v>911678516350132</v>
      </c>
    </row>
    <row r="39159" spans="1:2" x14ac:dyDescent="0.25">
      <c r="A39159" s="1">
        <v>450447806638050</v>
      </c>
      <c r="B39159" s="1">
        <v>602698235508977</v>
      </c>
    </row>
    <row r="39160" spans="1:2" x14ac:dyDescent="0.25">
      <c r="A39160" s="1">
        <v>364185044894008</v>
      </c>
      <c r="B39160" s="1">
        <v>514183215329321</v>
      </c>
    </row>
    <row r="39161" spans="1:2" x14ac:dyDescent="0.25">
      <c r="A39161" s="1">
        <v>698678285685864</v>
      </c>
      <c r="B39161" s="1">
        <v>762659601910067</v>
      </c>
    </row>
    <row r="39162" spans="1:2" x14ac:dyDescent="0.25">
      <c r="A39162" s="1">
        <v>500688873792318</v>
      </c>
      <c r="B39162" s="1">
        <v>910079262281807</v>
      </c>
    </row>
    <row r="39163" spans="1:2" x14ac:dyDescent="0.25">
      <c r="A39163" s="1">
        <v>800031224812629</v>
      </c>
      <c r="B39163" s="1">
        <v>860904679225631</v>
      </c>
    </row>
    <row r="39164" spans="1:2" x14ac:dyDescent="0.25">
      <c r="A39164" s="1">
        <v>571757364933131</v>
      </c>
      <c r="B39164" s="1">
        <v>814770168696381</v>
      </c>
    </row>
    <row r="39165" spans="1:2" x14ac:dyDescent="0.25">
      <c r="A39165" s="1">
        <v>720010413967605</v>
      </c>
      <c r="B39165" s="1">
        <v>984515509330837</v>
      </c>
    </row>
    <row r="39166" spans="1:2" x14ac:dyDescent="0.25">
      <c r="A39166" s="1">
        <v>233101667329624</v>
      </c>
      <c r="B39166" s="1">
        <v>950259069944348</v>
      </c>
    </row>
    <row r="39167" spans="1:2" x14ac:dyDescent="0.25">
      <c r="A39167" s="1">
        <v>397922525483075</v>
      </c>
      <c r="B39167" s="1">
        <v>141886732322812</v>
      </c>
    </row>
    <row r="39168" spans="1:2" x14ac:dyDescent="0.25">
      <c r="A39168" s="1">
        <v>893849826934727</v>
      </c>
      <c r="B39168" s="1">
        <v>898613245731762</v>
      </c>
    </row>
    <row r="39169" spans="1:2" x14ac:dyDescent="0.25">
      <c r="A39169" s="1">
        <v>457080455819723</v>
      </c>
      <c r="B39169" s="1">
        <v>282123533404386</v>
      </c>
    </row>
    <row r="39170" spans="1:2" x14ac:dyDescent="0.25">
      <c r="A39170" s="1">
        <v>164406414727160</v>
      </c>
      <c r="B39170" s="1">
        <v>289103125466798</v>
      </c>
    </row>
    <row r="39171" spans="1:2" x14ac:dyDescent="0.25">
      <c r="A39171" s="1">
        <v>234871137033256</v>
      </c>
      <c r="B39171" s="1">
        <v>641744915251135</v>
      </c>
    </row>
    <row r="39172" spans="1:2" x14ac:dyDescent="0.25">
      <c r="A39172" s="1">
        <v>620274221836735</v>
      </c>
      <c r="B39172" s="1">
        <v>506220043849801</v>
      </c>
    </row>
    <row r="39173" spans="1:2" x14ac:dyDescent="0.25">
      <c r="A39173" s="1">
        <v>419764872830765</v>
      </c>
      <c r="B39173" s="1">
        <v>667827844502690</v>
      </c>
    </row>
    <row r="39174" spans="1:2" x14ac:dyDescent="0.25">
      <c r="A39174" s="1">
        <v>770925758795969</v>
      </c>
      <c r="B39174" s="1">
        <v>235916723509420</v>
      </c>
    </row>
    <row r="39175" spans="1:2" x14ac:dyDescent="0.25">
      <c r="A39175" s="1">
        <v>616465119686151</v>
      </c>
      <c r="B39175" s="1">
        <v>541242795273695</v>
      </c>
    </row>
    <row r="39176" spans="1:2" x14ac:dyDescent="0.25">
      <c r="A39176" s="1">
        <v>124212446476322</v>
      </c>
      <c r="B39176" s="1">
        <v>670577103948447</v>
      </c>
    </row>
    <row r="39177" spans="1:2" x14ac:dyDescent="0.25">
      <c r="A39177" s="1">
        <v>376932829158679</v>
      </c>
      <c r="B39177" s="1">
        <v>544969558700817</v>
      </c>
    </row>
    <row r="39178" spans="1:2" x14ac:dyDescent="0.25">
      <c r="A39178" s="1">
        <v>343101866304099</v>
      </c>
      <c r="B39178" s="1">
        <v>640629776194352</v>
      </c>
    </row>
    <row r="39179" spans="1:2" x14ac:dyDescent="0.25">
      <c r="A39179" s="1">
        <v>505722069010218</v>
      </c>
      <c r="B39179" s="1">
        <v>962417233636794</v>
      </c>
    </row>
    <row r="39180" spans="1:2" x14ac:dyDescent="0.25">
      <c r="A39180" s="1">
        <v>380186372132436</v>
      </c>
      <c r="B39180" s="1">
        <v>949508657528812</v>
      </c>
    </row>
    <row r="39181" spans="1:2" x14ac:dyDescent="0.25">
      <c r="A39181" s="1">
        <v>269970064507911</v>
      </c>
      <c r="B39181" s="1">
        <v>681516402044660</v>
      </c>
    </row>
    <row r="39182" spans="1:2" x14ac:dyDescent="0.25">
      <c r="A39182" s="1">
        <v>505654341805767</v>
      </c>
      <c r="B39182" s="1">
        <v>530362129874283</v>
      </c>
    </row>
    <row r="39183" spans="1:2" x14ac:dyDescent="0.25">
      <c r="A39183" s="1">
        <v>590990310417727</v>
      </c>
      <c r="B39183" s="1">
        <v>537572132635993</v>
      </c>
    </row>
    <row r="39184" spans="1:2" x14ac:dyDescent="0.25">
      <c r="A39184" s="1">
        <v>298419319668152</v>
      </c>
      <c r="B39184" s="1">
        <v>180354429644090</v>
      </c>
    </row>
    <row r="39185" spans="1:2" x14ac:dyDescent="0.25">
      <c r="A39185" s="1">
        <v>125263959445868</v>
      </c>
      <c r="B39185" s="1">
        <v>988210150728881</v>
      </c>
    </row>
    <row r="39186" spans="1:2" x14ac:dyDescent="0.25">
      <c r="A39186" s="1">
        <v>838788047786907</v>
      </c>
      <c r="B39186" s="1">
        <v>738388874621087</v>
      </c>
    </row>
    <row r="39187" spans="1:2" x14ac:dyDescent="0.25">
      <c r="A39187" s="1">
        <v>880720611895718</v>
      </c>
      <c r="B39187" s="1">
        <v>913189833393105</v>
      </c>
    </row>
    <row r="39188" spans="1:2" x14ac:dyDescent="0.25">
      <c r="A39188" s="1">
        <v>350957858205881</v>
      </c>
      <c r="B39188" s="1">
        <v>587932553633017</v>
      </c>
    </row>
    <row r="39189" spans="1:2" x14ac:dyDescent="0.25">
      <c r="A39189" s="1">
        <v>307553081900489</v>
      </c>
      <c r="B39189" s="1">
        <v>881459139174493</v>
      </c>
    </row>
    <row r="39190" spans="1:2" x14ac:dyDescent="0.25">
      <c r="A39190" s="1">
        <v>143875726944320</v>
      </c>
      <c r="B39190" s="1">
        <v>946076219937269</v>
      </c>
    </row>
    <row r="39191" spans="1:2" x14ac:dyDescent="0.25">
      <c r="A39191" s="1">
        <v>835698829357073</v>
      </c>
      <c r="B39191" s="1">
        <v>218979963407234</v>
      </c>
    </row>
    <row r="39192" spans="1:2" x14ac:dyDescent="0.25">
      <c r="A39192" s="1">
        <v>760708352546164</v>
      </c>
      <c r="B39192" s="1">
        <v>914055792420811</v>
      </c>
    </row>
    <row r="39193" spans="1:2" x14ac:dyDescent="0.25">
      <c r="A39193" s="1">
        <v>218408084861114</v>
      </c>
      <c r="B39193" s="1">
        <v>645020400915738</v>
      </c>
    </row>
    <row r="39194" spans="1:2" x14ac:dyDescent="0.25">
      <c r="A39194" s="1">
        <v>580338828053035</v>
      </c>
      <c r="B39194" s="1">
        <v>939204687149533</v>
      </c>
    </row>
    <row r="39195" spans="1:2" x14ac:dyDescent="0.25">
      <c r="A39195" s="1">
        <v>479582216586153</v>
      </c>
      <c r="B39195" s="1">
        <v>811297429473849</v>
      </c>
    </row>
    <row r="39196" spans="1:2" x14ac:dyDescent="0.25">
      <c r="A39196" s="1">
        <v>599973637905142</v>
      </c>
      <c r="B39196" s="1">
        <v>580931982089644</v>
      </c>
    </row>
    <row r="39197" spans="1:2" x14ac:dyDescent="0.25">
      <c r="A39197" s="1">
        <v>167217507290780</v>
      </c>
      <c r="B39197" s="1">
        <v>664346490024241</v>
      </c>
    </row>
    <row r="39198" spans="1:2" x14ac:dyDescent="0.25">
      <c r="A39198" s="1">
        <v>274286265474077</v>
      </c>
      <c r="B39198" s="1">
        <v>234353015462193</v>
      </c>
    </row>
    <row r="39199" spans="1:2" x14ac:dyDescent="0.25">
      <c r="A39199" s="1">
        <v>115023005352048</v>
      </c>
      <c r="B39199" s="1">
        <v>336174692596569</v>
      </c>
    </row>
    <row r="39200" spans="1:2" x14ac:dyDescent="0.25">
      <c r="A39200" s="1">
        <v>142033106897645</v>
      </c>
      <c r="B39200" s="1">
        <v>106212505681151</v>
      </c>
    </row>
    <row r="39201" spans="1:2" x14ac:dyDescent="0.25">
      <c r="A39201" s="1">
        <v>254507143719875</v>
      </c>
      <c r="B39201" s="1">
        <v>848542856458056</v>
      </c>
    </row>
    <row r="39202" spans="1:2" x14ac:dyDescent="0.25">
      <c r="A39202" s="1">
        <v>630204197895626</v>
      </c>
      <c r="B39202" s="1">
        <v>222746047646569</v>
      </c>
    </row>
    <row r="39203" spans="1:2" x14ac:dyDescent="0.25">
      <c r="A39203" s="1">
        <v>633909875350153</v>
      </c>
      <c r="B39203" s="1">
        <v>633350698439392</v>
      </c>
    </row>
    <row r="39204" spans="1:2" x14ac:dyDescent="0.25">
      <c r="A39204" s="1">
        <v>887003580690492</v>
      </c>
      <c r="B39204" s="1">
        <v>614150963125323</v>
      </c>
    </row>
    <row r="39205" spans="1:2" x14ac:dyDescent="0.25">
      <c r="A39205" s="1">
        <v>243031044233169</v>
      </c>
      <c r="B39205" s="1">
        <v>691760289841045</v>
      </c>
    </row>
    <row r="39206" spans="1:2" x14ac:dyDescent="0.25">
      <c r="A39206" s="1">
        <v>969628824820207</v>
      </c>
      <c r="B39206" s="1">
        <v>232273311518338</v>
      </c>
    </row>
    <row r="39207" spans="1:2" x14ac:dyDescent="0.25">
      <c r="A39207" s="1">
        <v>564208567040153</v>
      </c>
      <c r="B39207" s="1">
        <v>404693785175485</v>
      </c>
    </row>
    <row r="39208" spans="1:2" x14ac:dyDescent="0.25">
      <c r="A39208" s="1">
        <v>644142068342037</v>
      </c>
      <c r="B39208" s="1">
        <v>431391658317631</v>
      </c>
    </row>
    <row r="39209" spans="1:2" x14ac:dyDescent="0.25">
      <c r="A39209" s="1">
        <v>785998279318772</v>
      </c>
      <c r="B39209" s="1">
        <v>114767747115949</v>
      </c>
    </row>
    <row r="39210" spans="1:2" x14ac:dyDescent="0.25">
      <c r="A39210" s="1">
        <v>273040454470933</v>
      </c>
      <c r="B39210" s="1">
        <v>696952535990651</v>
      </c>
    </row>
    <row r="39211" spans="1:2" x14ac:dyDescent="0.25">
      <c r="A39211" s="1">
        <v>319877206516872</v>
      </c>
      <c r="B39211" s="1">
        <v>982344127643077</v>
      </c>
    </row>
    <row r="39212" spans="1:2" x14ac:dyDescent="0.25">
      <c r="A39212" s="1">
        <v>792127975485939</v>
      </c>
      <c r="B39212" s="1">
        <v>513665215686425</v>
      </c>
    </row>
    <row r="39213" spans="1:2" x14ac:dyDescent="0.25">
      <c r="A39213" s="1">
        <v>649283361771333</v>
      </c>
      <c r="B39213" s="1">
        <v>366446725288598</v>
      </c>
    </row>
    <row r="39214" spans="1:2" x14ac:dyDescent="0.25">
      <c r="A39214" s="1">
        <v>734378979195997</v>
      </c>
      <c r="B39214" s="1">
        <v>431037733660737</v>
      </c>
    </row>
    <row r="39215" spans="1:2" x14ac:dyDescent="0.25">
      <c r="A39215" s="1">
        <v>310407384129439</v>
      </c>
      <c r="B39215" s="1">
        <v>830935472527584</v>
      </c>
    </row>
    <row r="39216" spans="1:2" x14ac:dyDescent="0.25">
      <c r="A39216" s="1">
        <v>669518046147211</v>
      </c>
      <c r="B39216" s="1">
        <v>629705995811931</v>
      </c>
    </row>
    <row r="39217" spans="1:2" x14ac:dyDescent="0.25">
      <c r="A39217" s="1">
        <v>262165170030397</v>
      </c>
      <c r="B39217" s="1">
        <v>325727249491231</v>
      </c>
    </row>
    <row r="39218" spans="1:2" x14ac:dyDescent="0.25">
      <c r="A39218" s="1">
        <v>890861497473110</v>
      </c>
      <c r="B39218" s="1">
        <v>422294712838213</v>
      </c>
    </row>
    <row r="39219" spans="1:2" x14ac:dyDescent="0.25">
      <c r="A39219" s="1">
        <v>360995840648882</v>
      </c>
      <c r="B39219" s="1">
        <v>446725812609085</v>
      </c>
    </row>
    <row r="39220" spans="1:2" x14ac:dyDescent="0.25">
      <c r="A39220" s="1">
        <v>768673344737481</v>
      </c>
      <c r="B39220" s="1">
        <v>383868773408835</v>
      </c>
    </row>
    <row r="39221" spans="1:2" x14ac:dyDescent="0.25">
      <c r="A39221" s="1">
        <v>794366878325895</v>
      </c>
      <c r="B39221" s="1">
        <v>191294263253090</v>
      </c>
    </row>
    <row r="39222" spans="1:2" x14ac:dyDescent="0.25">
      <c r="A39222" s="1">
        <v>622653268172668</v>
      </c>
      <c r="B39222" s="1">
        <v>425330428528837</v>
      </c>
    </row>
    <row r="39223" spans="1:2" x14ac:dyDescent="0.25">
      <c r="A39223" s="1">
        <v>922020649178701</v>
      </c>
      <c r="B39223" s="1">
        <v>452917178072851</v>
      </c>
    </row>
    <row r="39224" spans="1:2" x14ac:dyDescent="0.25">
      <c r="A39224" s="1">
        <v>345772576941992</v>
      </c>
      <c r="B39224" s="1">
        <v>794407620703487</v>
      </c>
    </row>
    <row r="39225" spans="1:2" x14ac:dyDescent="0.25">
      <c r="A39225" s="1">
        <v>644170740711032</v>
      </c>
      <c r="B39225" s="1">
        <v>575250010504025</v>
      </c>
    </row>
    <row r="39226" spans="1:2" x14ac:dyDescent="0.25">
      <c r="A39226" s="1">
        <v>148267286737293</v>
      </c>
      <c r="B39226" s="1">
        <v>763095236267940</v>
      </c>
    </row>
    <row r="39227" spans="1:2" x14ac:dyDescent="0.25">
      <c r="A39227" s="1">
        <v>184301227573885</v>
      </c>
      <c r="B39227" s="1">
        <v>379954514031578</v>
      </c>
    </row>
    <row r="39228" spans="1:2" x14ac:dyDescent="0.25">
      <c r="A39228" s="1">
        <v>907302298514214</v>
      </c>
      <c r="B39228" s="1">
        <v>975530958364266</v>
      </c>
    </row>
    <row r="39229" spans="1:2" x14ac:dyDescent="0.25">
      <c r="A39229" s="1">
        <v>197344557653053</v>
      </c>
      <c r="B39229" s="1">
        <v>264540311383823</v>
      </c>
    </row>
    <row r="39230" spans="1:2" x14ac:dyDescent="0.25">
      <c r="A39230" s="1">
        <v>959590735584534</v>
      </c>
      <c r="B39230" s="1">
        <v>867589956781239</v>
      </c>
    </row>
    <row r="39231" spans="1:2" x14ac:dyDescent="0.25">
      <c r="A39231" s="1">
        <v>217985570761800</v>
      </c>
      <c r="B39231" s="1">
        <v>713615222099546</v>
      </c>
    </row>
    <row r="39232" spans="1:2" x14ac:dyDescent="0.25">
      <c r="A39232" s="1">
        <v>882500058546471</v>
      </c>
      <c r="B39232" s="1">
        <v>253144581676431</v>
      </c>
    </row>
    <row r="39233" spans="1:2" x14ac:dyDescent="0.25">
      <c r="A39233" s="1">
        <v>912451574539430</v>
      </c>
      <c r="B39233" s="1">
        <v>376610313829700</v>
      </c>
    </row>
    <row r="39234" spans="1:2" x14ac:dyDescent="0.25">
      <c r="A39234" s="1">
        <v>616514867423255</v>
      </c>
      <c r="B39234" s="1">
        <v>769216586015102</v>
      </c>
    </row>
    <row r="39235" spans="1:2" x14ac:dyDescent="0.25">
      <c r="A39235" s="1">
        <v>335242971530896</v>
      </c>
      <c r="B39235" s="1">
        <v>765007087501528</v>
      </c>
    </row>
    <row r="39236" spans="1:2" x14ac:dyDescent="0.25">
      <c r="A39236" s="1">
        <v>481084834157087</v>
      </c>
      <c r="B39236" s="1">
        <v>804563906982741</v>
      </c>
    </row>
    <row r="39237" spans="1:2" x14ac:dyDescent="0.25">
      <c r="A39237" s="1">
        <v>485989849867909</v>
      </c>
      <c r="B39237" s="1">
        <v>131338979127704</v>
      </c>
    </row>
    <row r="39238" spans="1:2" x14ac:dyDescent="0.25">
      <c r="A39238" s="1">
        <v>514559540594372</v>
      </c>
      <c r="B39238" s="1">
        <v>390930618946069</v>
      </c>
    </row>
    <row r="39239" spans="1:2" x14ac:dyDescent="0.25">
      <c r="A39239" s="1">
        <v>820289071945184</v>
      </c>
      <c r="B39239" s="1">
        <v>306701673438252</v>
      </c>
    </row>
    <row r="39240" spans="1:2" x14ac:dyDescent="0.25">
      <c r="A39240" s="1">
        <v>360092651562187</v>
      </c>
      <c r="B39240" s="1">
        <v>556594551129932</v>
      </c>
    </row>
    <row r="39241" spans="1:2" x14ac:dyDescent="0.25">
      <c r="A39241" s="1">
        <v>596275164772785</v>
      </c>
      <c r="B39241" s="1">
        <v>926575406074268</v>
      </c>
    </row>
    <row r="39242" spans="1:2" x14ac:dyDescent="0.25">
      <c r="A39242" s="1">
        <v>974625376728355</v>
      </c>
      <c r="B39242" s="1">
        <v>478927939464732</v>
      </c>
    </row>
    <row r="39243" spans="1:2" x14ac:dyDescent="0.25">
      <c r="A39243" s="1">
        <v>993281355722694</v>
      </c>
      <c r="B39243" s="1">
        <v>309044586015945</v>
      </c>
    </row>
    <row r="39244" spans="1:2" x14ac:dyDescent="0.25">
      <c r="A39244" s="1">
        <v>509612995700591</v>
      </c>
      <c r="B39244" s="1">
        <v>851401420669412</v>
      </c>
    </row>
    <row r="39245" spans="1:2" x14ac:dyDescent="0.25">
      <c r="A39245" s="1">
        <v>556094984810898</v>
      </c>
      <c r="B39245" s="1">
        <v>195178290193816</v>
      </c>
    </row>
    <row r="39246" spans="1:2" x14ac:dyDescent="0.25">
      <c r="A39246" s="1">
        <v>675405504168887</v>
      </c>
      <c r="B39246" s="1">
        <v>290650027187669</v>
      </c>
    </row>
    <row r="39247" spans="1:2" x14ac:dyDescent="0.25">
      <c r="A39247" s="1">
        <v>815186071645170</v>
      </c>
      <c r="B39247" s="1">
        <v>665855580823732</v>
      </c>
    </row>
    <row r="39248" spans="1:2" x14ac:dyDescent="0.25">
      <c r="A39248" s="1">
        <v>687162637617923</v>
      </c>
      <c r="B39248" s="1">
        <v>565693726378139</v>
      </c>
    </row>
    <row r="39249" spans="1:2" x14ac:dyDescent="0.25">
      <c r="A39249" s="1">
        <v>351964795233419</v>
      </c>
      <c r="B39249" s="1">
        <v>111986523706828</v>
      </c>
    </row>
    <row r="39250" spans="1:2" x14ac:dyDescent="0.25">
      <c r="A39250" s="1">
        <v>571848405254174</v>
      </c>
      <c r="B39250" s="1">
        <v>727586358121806</v>
      </c>
    </row>
    <row r="39251" spans="1:2" x14ac:dyDescent="0.25">
      <c r="A39251" s="1">
        <v>778317526728459</v>
      </c>
      <c r="B39251" s="1">
        <v>291326022757053</v>
      </c>
    </row>
    <row r="39252" spans="1:2" x14ac:dyDescent="0.25">
      <c r="A39252" s="1">
        <v>862031235336656</v>
      </c>
      <c r="B39252" s="1">
        <v>735555103074257</v>
      </c>
    </row>
    <row r="39253" spans="1:2" x14ac:dyDescent="0.25">
      <c r="A39253" s="1">
        <v>227468541749373</v>
      </c>
      <c r="B39253" s="1">
        <v>617842817262098</v>
      </c>
    </row>
    <row r="39254" spans="1:2" x14ac:dyDescent="0.25">
      <c r="A39254" s="1">
        <v>349698802600308</v>
      </c>
      <c r="B39254" s="1">
        <v>590193165188272</v>
      </c>
    </row>
    <row r="39255" spans="1:2" x14ac:dyDescent="0.25">
      <c r="A39255" s="1">
        <v>112639369915978</v>
      </c>
      <c r="B39255" s="1">
        <v>910586993682537</v>
      </c>
    </row>
    <row r="39256" spans="1:2" x14ac:dyDescent="0.25">
      <c r="A39256" s="1">
        <v>829831098313001</v>
      </c>
      <c r="B39256" s="1">
        <v>900075247513105</v>
      </c>
    </row>
    <row r="39257" spans="1:2" x14ac:dyDescent="0.25">
      <c r="A39257" s="1">
        <v>788838531236714</v>
      </c>
      <c r="B39257" s="1">
        <v>722992133115084</v>
      </c>
    </row>
    <row r="39258" spans="1:2" x14ac:dyDescent="0.25">
      <c r="A39258" s="1">
        <v>761381219597975</v>
      </c>
      <c r="B39258" s="1">
        <v>921118853048855</v>
      </c>
    </row>
    <row r="39259" spans="1:2" x14ac:dyDescent="0.25">
      <c r="A39259" s="1">
        <v>924619952620952</v>
      </c>
      <c r="B39259" s="1">
        <v>667467385971222</v>
      </c>
    </row>
    <row r="39260" spans="1:2" x14ac:dyDescent="0.25">
      <c r="A39260" s="1">
        <v>857101671572082</v>
      </c>
      <c r="B39260" s="1">
        <v>809088827814895</v>
      </c>
    </row>
    <row r="39261" spans="1:2" x14ac:dyDescent="0.25">
      <c r="A39261" s="1">
        <v>312286038419577</v>
      </c>
      <c r="B39261" s="1">
        <v>136512693380293</v>
      </c>
    </row>
    <row r="39262" spans="1:2" x14ac:dyDescent="0.25">
      <c r="A39262" s="1">
        <v>913808270273964</v>
      </c>
      <c r="B39262" s="1">
        <v>663028006058088</v>
      </c>
    </row>
    <row r="39263" spans="1:2" x14ac:dyDescent="0.25">
      <c r="A39263" s="1">
        <v>424120898274254</v>
      </c>
      <c r="B39263" s="1">
        <v>577558344649821</v>
      </c>
    </row>
    <row r="39264" spans="1:2" x14ac:dyDescent="0.25">
      <c r="A39264" s="1">
        <v>433836272493196</v>
      </c>
      <c r="B39264" s="1">
        <v>353781715073180</v>
      </c>
    </row>
    <row r="39265" spans="1:2" x14ac:dyDescent="0.25">
      <c r="A39265" s="1">
        <v>543840802486471</v>
      </c>
      <c r="B39265" s="1">
        <v>374004953094772</v>
      </c>
    </row>
    <row r="39266" spans="1:2" x14ac:dyDescent="0.25">
      <c r="A39266" s="1">
        <v>931336989447138</v>
      </c>
      <c r="B39266" s="1">
        <v>850900682813118</v>
      </c>
    </row>
    <row r="39267" spans="1:2" x14ac:dyDescent="0.25">
      <c r="A39267" s="1">
        <v>645057047966228</v>
      </c>
      <c r="B39267" s="1">
        <v>642948407421336</v>
      </c>
    </row>
    <row r="39268" spans="1:2" x14ac:dyDescent="0.25">
      <c r="A39268" s="1">
        <v>774660041783621</v>
      </c>
      <c r="B39268" s="1">
        <v>185648631513984</v>
      </c>
    </row>
    <row r="39269" spans="1:2" x14ac:dyDescent="0.25">
      <c r="A39269" s="1">
        <v>259469427540919</v>
      </c>
      <c r="B39269" s="1">
        <v>910193777224718</v>
      </c>
    </row>
    <row r="39270" spans="1:2" x14ac:dyDescent="0.25">
      <c r="A39270" s="1">
        <v>595676364438336</v>
      </c>
      <c r="B39270" s="1">
        <v>116726478820350</v>
      </c>
    </row>
    <row r="39271" spans="1:2" x14ac:dyDescent="0.25">
      <c r="A39271" s="1">
        <v>602315608921456</v>
      </c>
      <c r="B39271" s="1">
        <v>610624165864919</v>
      </c>
    </row>
    <row r="39272" spans="1:2" x14ac:dyDescent="0.25">
      <c r="A39272" s="1">
        <v>613401455970023</v>
      </c>
      <c r="B39272" s="1">
        <v>223399451241673</v>
      </c>
    </row>
    <row r="39273" spans="1:2" x14ac:dyDescent="0.25">
      <c r="A39273" s="1">
        <v>690716944996978</v>
      </c>
      <c r="B39273" s="1">
        <v>827883319772703</v>
      </c>
    </row>
    <row r="39274" spans="1:2" x14ac:dyDescent="0.25">
      <c r="A39274" s="1">
        <v>355965489237347</v>
      </c>
      <c r="B39274" s="1">
        <v>160563179792384</v>
      </c>
    </row>
    <row r="39275" spans="1:2" x14ac:dyDescent="0.25">
      <c r="A39275" s="1">
        <v>930533244223304</v>
      </c>
      <c r="B39275" s="1">
        <v>790378705662664</v>
      </c>
    </row>
    <row r="39276" spans="1:2" x14ac:dyDescent="0.25">
      <c r="A39276" s="1">
        <v>418286862376915</v>
      </c>
      <c r="B39276" s="1">
        <v>958677010706461</v>
      </c>
    </row>
    <row r="39277" spans="1:2" x14ac:dyDescent="0.25">
      <c r="A39277" s="1">
        <v>472813773699565</v>
      </c>
      <c r="B39277" s="1">
        <v>357351843151241</v>
      </c>
    </row>
    <row r="39278" spans="1:2" x14ac:dyDescent="0.25">
      <c r="A39278" s="1">
        <v>384023746935946</v>
      </c>
      <c r="B39278" s="1">
        <v>681813604087838</v>
      </c>
    </row>
    <row r="39279" spans="1:2" x14ac:dyDescent="0.25">
      <c r="A39279" s="1">
        <v>613243298861148</v>
      </c>
      <c r="B39279" s="1">
        <v>793127030023825</v>
      </c>
    </row>
    <row r="39280" spans="1:2" x14ac:dyDescent="0.25">
      <c r="A39280" s="1">
        <v>643116185388723</v>
      </c>
      <c r="B39280" s="1">
        <v>155147949187944</v>
      </c>
    </row>
    <row r="39281" spans="1:2" x14ac:dyDescent="0.25">
      <c r="A39281" s="1">
        <v>356987464297933</v>
      </c>
      <c r="B39281" s="1">
        <v>969037872005793</v>
      </c>
    </row>
    <row r="39282" spans="1:2" x14ac:dyDescent="0.25">
      <c r="A39282" s="1">
        <v>847448557681743</v>
      </c>
      <c r="B39282" s="1">
        <v>356277743779511</v>
      </c>
    </row>
    <row r="39283" spans="1:2" x14ac:dyDescent="0.25">
      <c r="A39283" s="1">
        <v>305182910329632</v>
      </c>
      <c r="B39283" s="1">
        <v>591204501118617</v>
      </c>
    </row>
    <row r="39284" spans="1:2" x14ac:dyDescent="0.25">
      <c r="A39284" s="1">
        <v>573039077264400</v>
      </c>
      <c r="B39284" s="1">
        <v>443607552047467</v>
      </c>
    </row>
    <row r="39285" spans="1:2" x14ac:dyDescent="0.25">
      <c r="A39285" s="1">
        <v>247528555311818</v>
      </c>
      <c r="B39285" s="1">
        <v>264407618691489</v>
      </c>
    </row>
    <row r="39286" spans="1:2" x14ac:dyDescent="0.25">
      <c r="A39286" s="1">
        <v>643195484520635</v>
      </c>
      <c r="B39286" s="1">
        <v>117038047707387</v>
      </c>
    </row>
    <row r="39287" spans="1:2" x14ac:dyDescent="0.25">
      <c r="A39287" s="1">
        <v>909739840215041</v>
      </c>
      <c r="B39287" s="1">
        <v>560140626233628</v>
      </c>
    </row>
    <row r="39288" spans="1:2" x14ac:dyDescent="0.25">
      <c r="A39288" s="1">
        <v>518676252817210</v>
      </c>
      <c r="B39288" s="1">
        <v>497127804713453</v>
      </c>
    </row>
    <row r="39289" spans="1:2" x14ac:dyDescent="0.25">
      <c r="A39289" s="1">
        <v>760919560993086</v>
      </c>
      <c r="B39289" s="1">
        <v>428073343551509</v>
      </c>
    </row>
    <row r="39290" spans="1:2" x14ac:dyDescent="0.25">
      <c r="A39290" s="1">
        <v>692436736337440</v>
      </c>
      <c r="B39290" s="1">
        <v>667249488446552</v>
      </c>
    </row>
    <row r="39291" spans="1:2" x14ac:dyDescent="0.25">
      <c r="A39291" s="1">
        <v>490851998365403</v>
      </c>
      <c r="B39291" s="1">
        <v>865276807224088</v>
      </c>
    </row>
    <row r="39292" spans="1:2" x14ac:dyDescent="0.25">
      <c r="A39292" s="1">
        <v>260618618338693</v>
      </c>
      <c r="B39292" s="1">
        <v>931911191135350</v>
      </c>
    </row>
    <row r="39293" spans="1:2" x14ac:dyDescent="0.25">
      <c r="A39293" s="1">
        <v>807311076580548</v>
      </c>
      <c r="B39293" s="1">
        <v>406081117016845</v>
      </c>
    </row>
    <row r="39294" spans="1:2" x14ac:dyDescent="0.25">
      <c r="A39294" s="1">
        <v>690688579124155</v>
      </c>
      <c r="B39294" s="1">
        <v>389669488420238</v>
      </c>
    </row>
    <row r="39295" spans="1:2" x14ac:dyDescent="0.25">
      <c r="A39295" s="1">
        <v>661018597998093</v>
      </c>
      <c r="B39295" s="1">
        <v>757943940777007</v>
      </c>
    </row>
    <row r="39296" spans="1:2" x14ac:dyDescent="0.25">
      <c r="A39296" s="1">
        <v>371588057202166</v>
      </c>
      <c r="B39296" s="1">
        <v>967256570553336</v>
      </c>
    </row>
    <row r="39297" spans="1:2" x14ac:dyDescent="0.25">
      <c r="A39297" s="1">
        <v>565733777644841</v>
      </c>
      <c r="B39297" s="1">
        <v>621584803048451</v>
      </c>
    </row>
    <row r="39298" spans="1:2" x14ac:dyDescent="0.25">
      <c r="A39298" s="1">
        <v>548725812010288</v>
      </c>
      <c r="B39298" s="1">
        <v>936277540907130</v>
      </c>
    </row>
    <row r="39299" spans="1:2" x14ac:dyDescent="0.25">
      <c r="A39299" s="1">
        <v>659066496912517</v>
      </c>
      <c r="B39299" s="1">
        <v>187881960845011</v>
      </c>
    </row>
    <row r="39300" spans="1:2" x14ac:dyDescent="0.25">
      <c r="A39300" s="1">
        <v>542707800861142</v>
      </c>
      <c r="B39300" s="1">
        <v>445536489285006</v>
      </c>
    </row>
    <row r="39301" spans="1:2" x14ac:dyDescent="0.25">
      <c r="A39301" s="1">
        <v>370976117248012</v>
      </c>
      <c r="B39301" s="1">
        <v>769812017857997</v>
      </c>
    </row>
    <row r="39302" spans="1:2" x14ac:dyDescent="0.25">
      <c r="A39302" s="1">
        <v>201630818723832</v>
      </c>
      <c r="B39302" s="1">
        <v>938150440918401</v>
      </c>
    </row>
    <row r="39303" spans="1:2" x14ac:dyDescent="0.25">
      <c r="A39303" s="1">
        <v>493464601509306</v>
      </c>
      <c r="B39303" s="1">
        <v>238555970547971</v>
      </c>
    </row>
    <row r="39304" spans="1:2" x14ac:dyDescent="0.25">
      <c r="A39304" s="1">
        <v>113695761018519</v>
      </c>
      <c r="B39304" s="1">
        <v>116193992546773</v>
      </c>
    </row>
    <row r="39305" spans="1:2" x14ac:dyDescent="0.25">
      <c r="A39305" s="1">
        <v>317184068449297</v>
      </c>
      <c r="B39305" s="1">
        <v>247969820905752</v>
      </c>
    </row>
    <row r="39306" spans="1:2" x14ac:dyDescent="0.25">
      <c r="A39306" s="1">
        <v>800356286668189</v>
      </c>
      <c r="B39306" s="1">
        <v>211802607355143</v>
      </c>
    </row>
    <row r="39307" spans="1:2" x14ac:dyDescent="0.25">
      <c r="A39307" s="1">
        <v>502680481798147</v>
      </c>
      <c r="B39307" s="1">
        <v>645436883100029</v>
      </c>
    </row>
    <row r="39308" spans="1:2" x14ac:dyDescent="0.25">
      <c r="A39308" s="1">
        <v>274911759099070</v>
      </c>
      <c r="B39308" s="1">
        <v>918346633090799</v>
      </c>
    </row>
    <row r="39309" spans="1:2" x14ac:dyDescent="0.25">
      <c r="A39309" s="1">
        <v>675423536826490</v>
      </c>
      <c r="B39309" s="1">
        <v>240725095458635</v>
      </c>
    </row>
    <row r="39310" spans="1:2" x14ac:dyDescent="0.25">
      <c r="A39310" s="1">
        <v>326048442158576</v>
      </c>
      <c r="B39310" s="1">
        <v>518721205438940</v>
      </c>
    </row>
    <row r="39311" spans="1:2" x14ac:dyDescent="0.25">
      <c r="A39311" s="1">
        <v>361229292997594</v>
      </c>
      <c r="B39311" s="1">
        <v>580485303769773</v>
      </c>
    </row>
    <row r="39312" spans="1:2" x14ac:dyDescent="0.25">
      <c r="A39312" s="1">
        <v>751334781938496</v>
      </c>
      <c r="B39312" s="1">
        <v>253288229845939</v>
      </c>
    </row>
    <row r="39313" spans="1:2" x14ac:dyDescent="0.25">
      <c r="A39313" s="1">
        <v>185170182272747</v>
      </c>
      <c r="B39313" s="1">
        <v>796419400146485</v>
      </c>
    </row>
    <row r="39314" spans="1:2" x14ac:dyDescent="0.25">
      <c r="A39314" s="1">
        <v>982985069731288</v>
      </c>
      <c r="B39314" s="1">
        <v>979632618608878</v>
      </c>
    </row>
    <row r="39315" spans="1:2" x14ac:dyDescent="0.25">
      <c r="A39315" s="1">
        <v>938777559784107</v>
      </c>
      <c r="B39315" s="1">
        <v>824809919155760</v>
      </c>
    </row>
    <row r="39316" spans="1:2" x14ac:dyDescent="0.25">
      <c r="A39316" s="1">
        <v>383960094364319</v>
      </c>
      <c r="B39316" s="1">
        <v>874790863895974</v>
      </c>
    </row>
    <row r="39317" spans="1:2" x14ac:dyDescent="0.25">
      <c r="A39317" s="1">
        <v>432277382367418</v>
      </c>
      <c r="B39317" s="1">
        <v>227587658645680</v>
      </c>
    </row>
    <row r="39318" spans="1:2" x14ac:dyDescent="0.25">
      <c r="A39318" s="1">
        <v>883834256786756</v>
      </c>
      <c r="B39318" s="1">
        <v>548540921129022</v>
      </c>
    </row>
    <row r="39319" spans="1:2" x14ac:dyDescent="0.25">
      <c r="A39319" s="1">
        <v>881390349328716</v>
      </c>
      <c r="B39319" s="1">
        <v>192363617319759</v>
      </c>
    </row>
    <row r="39320" spans="1:2" x14ac:dyDescent="0.25">
      <c r="A39320" s="1">
        <v>960484721104042</v>
      </c>
      <c r="B39320" s="1">
        <v>110657757291232</v>
      </c>
    </row>
    <row r="39321" spans="1:2" x14ac:dyDescent="0.25">
      <c r="A39321" s="1">
        <v>418796269045665</v>
      </c>
      <c r="B39321" s="1">
        <v>604459795649228</v>
      </c>
    </row>
    <row r="39322" spans="1:2" x14ac:dyDescent="0.25">
      <c r="A39322" s="1">
        <v>214172787987707</v>
      </c>
      <c r="B39322" s="1">
        <v>999213544621147</v>
      </c>
    </row>
    <row r="39323" spans="1:2" x14ac:dyDescent="0.25">
      <c r="A39323" s="1">
        <v>390216652920191</v>
      </c>
      <c r="B39323" s="1">
        <v>428365305355793</v>
      </c>
    </row>
    <row r="39324" spans="1:2" x14ac:dyDescent="0.25">
      <c r="A39324" s="1">
        <v>916291224059901</v>
      </c>
      <c r="B39324" s="1">
        <v>266226981008521</v>
      </c>
    </row>
    <row r="39325" spans="1:2" x14ac:dyDescent="0.25">
      <c r="A39325" s="1">
        <v>656584389191635</v>
      </c>
      <c r="B39325" s="1">
        <v>641510521935445</v>
      </c>
    </row>
    <row r="39326" spans="1:2" x14ac:dyDescent="0.25">
      <c r="A39326" s="1">
        <v>950565807828385</v>
      </c>
      <c r="B39326" s="1">
        <v>243143972117523</v>
      </c>
    </row>
    <row r="39327" spans="1:2" x14ac:dyDescent="0.25">
      <c r="A39327" s="1">
        <v>350990119057254</v>
      </c>
      <c r="B39327" s="1">
        <v>618529121525008</v>
      </c>
    </row>
    <row r="39328" spans="1:2" x14ac:dyDescent="0.25">
      <c r="A39328" s="1">
        <v>176419771456765</v>
      </c>
      <c r="B39328" s="1">
        <v>427718287326880</v>
      </c>
    </row>
    <row r="39329" spans="1:2" x14ac:dyDescent="0.25">
      <c r="A39329" s="1">
        <v>318828988343863</v>
      </c>
      <c r="B39329" s="1">
        <v>328015028964148</v>
      </c>
    </row>
    <row r="39330" spans="1:2" x14ac:dyDescent="0.25">
      <c r="A39330" s="1">
        <v>328437278516486</v>
      </c>
      <c r="B39330" s="1">
        <v>336849435151762</v>
      </c>
    </row>
    <row r="39331" spans="1:2" x14ac:dyDescent="0.25">
      <c r="A39331" s="1">
        <v>202173561592982</v>
      </c>
      <c r="B39331" s="1">
        <v>737083499219060</v>
      </c>
    </row>
    <row r="39332" spans="1:2" x14ac:dyDescent="0.25">
      <c r="A39332" s="1">
        <v>803110994863870</v>
      </c>
      <c r="B39332" s="1">
        <v>429734890397181</v>
      </c>
    </row>
    <row r="39333" spans="1:2" x14ac:dyDescent="0.25">
      <c r="A39333" s="1">
        <v>417901406524572</v>
      </c>
      <c r="B39333" s="1">
        <v>307133875814859</v>
      </c>
    </row>
    <row r="39334" spans="1:2" x14ac:dyDescent="0.25">
      <c r="A39334" s="1">
        <v>223506829867440</v>
      </c>
      <c r="B39334" s="1">
        <v>909526735623741</v>
      </c>
    </row>
    <row r="39335" spans="1:2" x14ac:dyDescent="0.25">
      <c r="A39335" s="1">
        <v>141782966267832</v>
      </c>
      <c r="B39335" s="1">
        <v>607026211005573</v>
      </c>
    </row>
    <row r="39336" spans="1:2" x14ac:dyDescent="0.25">
      <c r="A39336" s="1">
        <v>201817995340722</v>
      </c>
      <c r="B39336" s="1">
        <v>714209035880792</v>
      </c>
    </row>
    <row r="39337" spans="1:2" x14ac:dyDescent="0.25">
      <c r="A39337" s="1">
        <v>219082687851061</v>
      </c>
      <c r="B39337" s="1">
        <v>657642252388575</v>
      </c>
    </row>
    <row r="39338" spans="1:2" x14ac:dyDescent="0.25">
      <c r="A39338" s="1">
        <v>235229569751630</v>
      </c>
      <c r="B39338" s="1">
        <v>609786377975279</v>
      </c>
    </row>
    <row r="39339" spans="1:2" x14ac:dyDescent="0.25">
      <c r="A39339" s="1">
        <v>188995982258179</v>
      </c>
      <c r="B39339" s="1">
        <v>727533055478556</v>
      </c>
    </row>
    <row r="39340" spans="1:2" x14ac:dyDescent="0.25">
      <c r="A39340" s="1">
        <v>588428031916320</v>
      </c>
      <c r="B39340" s="1">
        <v>549853909691257</v>
      </c>
    </row>
    <row r="39341" spans="1:2" x14ac:dyDescent="0.25">
      <c r="A39341" s="1">
        <v>357659939810275</v>
      </c>
      <c r="B39341" s="1">
        <v>648795261841566</v>
      </c>
    </row>
    <row r="39342" spans="1:2" x14ac:dyDescent="0.25">
      <c r="A39342" s="1">
        <v>355611434255014</v>
      </c>
      <c r="B39342" s="1">
        <v>329347130000936</v>
      </c>
    </row>
    <row r="39343" spans="1:2" x14ac:dyDescent="0.25">
      <c r="A39343" s="1">
        <v>454393548292955</v>
      </c>
      <c r="B39343" s="1">
        <v>783140589703462</v>
      </c>
    </row>
    <row r="39344" spans="1:2" x14ac:dyDescent="0.25">
      <c r="A39344" s="1">
        <v>236273787583222</v>
      </c>
      <c r="B39344" s="1">
        <v>777496084177363</v>
      </c>
    </row>
    <row r="39345" spans="1:2" x14ac:dyDescent="0.25">
      <c r="A39345" s="1">
        <v>546956304010726</v>
      </c>
      <c r="B39345" s="1">
        <v>573171967714782</v>
      </c>
    </row>
    <row r="39346" spans="1:2" x14ac:dyDescent="0.25">
      <c r="A39346" s="1">
        <v>371408669539774</v>
      </c>
      <c r="B39346" s="1">
        <v>514626124596339</v>
      </c>
    </row>
    <row r="39347" spans="1:2" x14ac:dyDescent="0.25">
      <c r="A39347" s="1">
        <v>662812853012418</v>
      </c>
      <c r="B39347" s="1">
        <v>983696618245919</v>
      </c>
    </row>
    <row r="39348" spans="1:2" x14ac:dyDescent="0.25">
      <c r="A39348" s="1">
        <v>522138442626456</v>
      </c>
      <c r="B39348" s="1">
        <v>337577245351770</v>
      </c>
    </row>
    <row r="39349" spans="1:2" x14ac:dyDescent="0.25">
      <c r="A39349" s="1">
        <v>673010384477591</v>
      </c>
      <c r="B39349" s="1">
        <v>181550109188299</v>
      </c>
    </row>
    <row r="39350" spans="1:2" x14ac:dyDescent="0.25">
      <c r="A39350" s="1">
        <v>417238551231680</v>
      </c>
      <c r="B39350" s="1">
        <v>992881524873657</v>
      </c>
    </row>
    <row r="39351" spans="1:2" x14ac:dyDescent="0.25">
      <c r="A39351" s="1">
        <v>713507479750350</v>
      </c>
      <c r="B39351" s="1">
        <v>848750197895176</v>
      </c>
    </row>
    <row r="39352" spans="1:2" x14ac:dyDescent="0.25">
      <c r="A39352" s="1">
        <v>408138841353647</v>
      </c>
      <c r="B39352" s="1">
        <v>179668083324385</v>
      </c>
    </row>
    <row r="39353" spans="1:2" x14ac:dyDescent="0.25">
      <c r="A39353" s="1">
        <v>353810190895735</v>
      </c>
      <c r="B39353" s="1">
        <v>221137951403895</v>
      </c>
    </row>
    <row r="39354" spans="1:2" x14ac:dyDescent="0.25">
      <c r="A39354" s="1">
        <v>338873873154753</v>
      </c>
      <c r="B39354" s="1">
        <v>379664273860514</v>
      </c>
    </row>
    <row r="39355" spans="1:2" x14ac:dyDescent="0.25">
      <c r="A39355" s="1">
        <v>692410855603161</v>
      </c>
      <c r="B39355" s="1">
        <v>233506627358600</v>
      </c>
    </row>
    <row r="39356" spans="1:2" x14ac:dyDescent="0.25">
      <c r="A39356" s="1">
        <v>673392926019326</v>
      </c>
      <c r="B39356" s="1">
        <v>661655516412712</v>
      </c>
    </row>
    <row r="39357" spans="1:2" x14ac:dyDescent="0.25">
      <c r="A39357" s="1">
        <v>855208124121295</v>
      </c>
      <c r="B39357" s="1">
        <v>827225133074482</v>
      </c>
    </row>
    <row r="39358" spans="1:2" x14ac:dyDescent="0.25">
      <c r="A39358" s="1">
        <v>351270159742631</v>
      </c>
      <c r="B39358" s="1">
        <v>800119390225604</v>
      </c>
    </row>
    <row r="39359" spans="1:2" x14ac:dyDescent="0.25">
      <c r="A39359" s="1">
        <v>137294014645532</v>
      </c>
      <c r="B39359" s="1">
        <v>191358221929587</v>
      </c>
    </row>
    <row r="39360" spans="1:2" x14ac:dyDescent="0.25">
      <c r="A39360" s="1">
        <v>785180106490286</v>
      </c>
      <c r="B39360" s="1">
        <v>410501505450710</v>
      </c>
    </row>
    <row r="39361" spans="1:2" x14ac:dyDescent="0.25">
      <c r="A39361" s="1">
        <v>764659803944211</v>
      </c>
      <c r="B39361" s="1">
        <v>775141156131648</v>
      </c>
    </row>
    <row r="39362" spans="1:2" x14ac:dyDescent="0.25">
      <c r="A39362" s="1">
        <v>234512794082482</v>
      </c>
      <c r="B39362" s="1">
        <v>394111897946172</v>
      </c>
    </row>
    <row r="39363" spans="1:2" x14ac:dyDescent="0.25">
      <c r="A39363" s="1">
        <v>477254388254671</v>
      </c>
      <c r="B39363" s="1">
        <v>664946756252867</v>
      </c>
    </row>
    <row r="39364" spans="1:2" x14ac:dyDescent="0.25">
      <c r="A39364" s="1">
        <v>757630515557061</v>
      </c>
      <c r="B39364" s="1">
        <v>307625042915193</v>
      </c>
    </row>
    <row r="39365" spans="1:2" x14ac:dyDescent="0.25">
      <c r="A39365" s="1">
        <v>149521090394925</v>
      </c>
      <c r="B39365" s="1">
        <v>988479744529007</v>
      </c>
    </row>
    <row r="39366" spans="1:2" x14ac:dyDescent="0.25">
      <c r="A39366" s="1">
        <v>418896373672710</v>
      </c>
      <c r="B39366" s="1">
        <v>758347839326553</v>
      </c>
    </row>
    <row r="39367" spans="1:2" x14ac:dyDescent="0.25">
      <c r="A39367" s="1">
        <v>978504454833085</v>
      </c>
      <c r="B39367" s="1">
        <v>836538204986699</v>
      </c>
    </row>
    <row r="39368" spans="1:2" x14ac:dyDescent="0.25">
      <c r="A39368" s="1">
        <v>546770671370830</v>
      </c>
      <c r="B39368" s="1">
        <v>965523415262148</v>
      </c>
    </row>
    <row r="39369" spans="1:2" x14ac:dyDescent="0.25">
      <c r="A39369" s="1">
        <v>171345364359499</v>
      </c>
      <c r="B39369" s="1">
        <v>661613702032026</v>
      </c>
    </row>
    <row r="39370" spans="1:2" x14ac:dyDescent="0.25">
      <c r="A39370" s="1">
        <v>259375446433586</v>
      </c>
      <c r="B39370" s="1">
        <v>838663161155127</v>
      </c>
    </row>
    <row r="39371" spans="1:2" x14ac:dyDescent="0.25">
      <c r="A39371" s="1">
        <v>682412001194801</v>
      </c>
      <c r="B39371" s="1">
        <v>375065489299540</v>
      </c>
    </row>
    <row r="39372" spans="1:2" x14ac:dyDescent="0.25">
      <c r="A39372" s="1">
        <v>266952560883781</v>
      </c>
      <c r="B39372" s="1">
        <v>766402309594887</v>
      </c>
    </row>
    <row r="39373" spans="1:2" x14ac:dyDescent="0.25">
      <c r="A39373" s="1">
        <v>678307111528550</v>
      </c>
      <c r="B39373" s="1">
        <v>710274190115435</v>
      </c>
    </row>
    <row r="39374" spans="1:2" x14ac:dyDescent="0.25">
      <c r="A39374" s="1">
        <v>323662346092464</v>
      </c>
      <c r="B39374" s="1">
        <v>980920866299045</v>
      </c>
    </row>
    <row r="39375" spans="1:2" x14ac:dyDescent="0.25">
      <c r="A39375" s="1">
        <v>254097384689585</v>
      </c>
      <c r="B39375" s="1">
        <v>750449336755496</v>
      </c>
    </row>
    <row r="39376" spans="1:2" x14ac:dyDescent="0.25">
      <c r="A39376" s="1">
        <v>857287244053624</v>
      </c>
      <c r="B39376" s="1">
        <v>497632041044438</v>
      </c>
    </row>
    <row r="39377" spans="1:2" x14ac:dyDescent="0.25">
      <c r="A39377" s="1">
        <v>596008160250169</v>
      </c>
      <c r="B39377" s="1">
        <v>310329183973597</v>
      </c>
    </row>
    <row r="39378" spans="1:2" x14ac:dyDescent="0.25">
      <c r="A39378" s="1">
        <v>913559183939727</v>
      </c>
      <c r="B39378" s="1">
        <v>446114432834665</v>
      </c>
    </row>
    <row r="39379" spans="1:2" x14ac:dyDescent="0.25">
      <c r="A39379" s="1">
        <v>121838221322681</v>
      </c>
      <c r="B39379" s="1">
        <v>944037396542950</v>
      </c>
    </row>
    <row r="39380" spans="1:2" x14ac:dyDescent="0.25">
      <c r="A39380" s="1">
        <v>107505638723350</v>
      </c>
      <c r="B39380" s="1">
        <v>532569988399055</v>
      </c>
    </row>
    <row r="39381" spans="1:2" x14ac:dyDescent="0.25">
      <c r="A39381" s="1">
        <v>126085267978899</v>
      </c>
      <c r="B39381" s="1">
        <v>310425942773894</v>
      </c>
    </row>
    <row r="39382" spans="1:2" x14ac:dyDescent="0.25">
      <c r="A39382" s="1">
        <v>547074001584485</v>
      </c>
      <c r="B39382" s="1">
        <v>105946841658386</v>
      </c>
    </row>
    <row r="39383" spans="1:2" x14ac:dyDescent="0.25">
      <c r="A39383" s="1">
        <v>439717792542416</v>
      </c>
      <c r="B39383" s="1">
        <v>306553074232469</v>
      </c>
    </row>
    <row r="39384" spans="1:2" x14ac:dyDescent="0.25">
      <c r="A39384" s="1">
        <v>793306884464976</v>
      </c>
      <c r="B39384" s="1">
        <v>148728833850337</v>
      </c>
    </row>
    <row r="39385" spans="1:2" x14ac:dyDescent="0.25">
      <c r="A39385" s="1">
        <v>533080077441789</v>
      </c>
      <c r="B39385" s="1">
        <v>603325872853346</v>
      </c>
    </row>
    <row r="39386" spans="1:2" x14ac:dyDescent="0.25">
      <c r="A39386" s="1">
        <v>470215808039136</v>
      </c>
      <c r="B39386" s="1">
        <v>381273466728411</v>
      </c>
    </row>
    <row r="39387" spans="1:2" x14ac:dyDescent="0.25">
      <c r="A39387" s="1">
        <v>855303027967843</v>
      </c>
      <c r="B39387" s="1">
        <v>769783203235927</v>
      </c>
    </row>
    <row r="39388" spans="1:2" x14ac:dyDescent="0.25">
      <c r="A39388" s="1">
        <v>457864388181178</v>
      </c>
      <c r="B39388" s="1">
        <v>797711862161071</v>
      </c>
    </row>
    <row r="39389" spans="1:2" x14ac:dyDescent="0.25">
      <c r="A39389" s="1">
        <v>142685407906744</v>
      </c>
      <c r="B39389" s="1">
        <v>410926363264260</v>
      </c>
    </row>
    <row r="39390" spans="1:2" x14ac:dyDescent="0.25">
      <c r="A39390" s="1">
        <v>954246661999052</v>
      </c>
      <c r="B39390" s="1">
        <v>103487131682488</v>
      </c>
    </row>
    <row r="39391" spans="1:2" x14ac:dyDescent="0.25">
      <c r="A39391" s="1">
        <v>631006735096110</v>
      </c>
      <c r="B39391" s="1">
        <v>362535502367346</v>
      </c>
    </row>
    <row r="39392" spans="1:2" x14ac:dyDescent="0.25">
      <c r="A39392" s="1">
        <v>155360234080656</v>
      </c>
      <c r="B39392" s="1">
        <v>349964358557365</v>
      </c>
    </row>
    <row r="39393" spans="1:2" x14ac:dyDescent="0.25">
      <c r="A39393" s="1">
        <v>837219031236208</v>
      </c>
      <c r="B39393" s="1">
        <v>745417728440889</v>
      </c>
    </row>
    <row r="39394" spans="1:2" x14ac:dyDescent="0.25">
      <c r="A39394" s="1">
        <v>742455098251431</v>
      </c>
      <c r="B39394" s="1">
        <v>791916245723863</v>
      </c>
    </row>
    <row r="39395" spans="1:2" x14ac:dyDescent="0.25">
      <c r="A39395" s="1">
        <v>444436868139501</v>
      </c>
      <c r="B39395" s="1">
        <v>330541116718980</v>
      </c>
    </row>
    <row r="39396" spans="1:2" x14ac:dyDescent="0.25">
      <c r="A39396" s="1">
        <v>431349642818874</v>
      </c>
      <c r="B39396" s="1">
        <v>550259504126515</v>
      </c>
    </row>
    <row r="39397" spans="1:2" x14ac:dyDescent="0.25">
      <c r="A39397" s="1">
        <v>387975364880252</v>
      </c>
      <c r="B39397" s="1">
        <v>498696547758815</v>
      </c>
    </row>
    <row r="39398" spans="1:2" x14ac:dyDescent="0.25">
      <c r="A39398" s="1">
        <v>766857191372564</v>
      </c>
      <c r="B39398" s="1">
        <v>432141398309751</v>
      </c>
    </row>
    <row r="39399" spans="1:2" x14ac:dyDescent="0.25">
      <c r="A39399" s="1">
        <v>194716255112520</v>
      </c>
      <c r="B39399" s="1">
        <v>586943431281550</v>
      </c>
    </row>
    <row r="39400" spans="1:2" x14ac:dyDescent="0.25">
      <c r="A39400" s="1">
        <v>603017604326698</v>
      </c>
      <c r="B39400" s="1">
        <v>646594748718185</v>
      </c>
    </row>
    <row r="39401" spans="1:2" x14ac:dyDescent="0.25">
      <c r="A39401" s="1">
        <v>316239513748588</v>
      </c>
      <c r="B39401" s="1">
        <v>819219628774574</v>
      </c>
    </row>
    <row r="39402" spans="1:2" x14ac:dyDescent="0.25">
      <c r="A39402" s="1">
        <v>702503948428055</v>
      </c>
      <c r="B39402" s="1">
        <v>170576330005892</v>
      </c>
    </row>
    <row r="39403" spans="1:2" x14ac:dyDescent="0.25">
      <c r="A39403" s="1">
        <v>122864378466628</v>
      </c>
      <c r="B39403" s="1">
        <v>921975803533947</v>
      </c>
    </row>
    <row r="39404" spans="1:2" x14ac:dyDescent="0.25">
      <c r="A39404" s="1">
        <v>325233432520957</v>
      </c>
      <c r="B39404" s="1">
        <v>598130703941081</v>
      </c>
    </row>
    <row r="39405" spans="1:2" x14ac:dyDescent="0.25">
      <c r="A39405" s="1">
        <v>641736887549517</v>
      </c>
      <c r="B39405" s="1">
        <v>899224911282932</v>
      </c>
    </row>
    <row r="39406" spans="1:2" x14ac:dyDescent="0.25">
      <c r="A39406" s="1">
        <v>844586941909135</v>
      </c>
      <c r="B39406" s="1">
        <v>460526744671143</v>
      </c>
    </row>
    <row r="39407" spans="1:2" x14ac:dyDescent="0.25">
      <c r="A39407" s="1">
        <v>213346449909459</v>
      </c>
      <c r="B39407" s="1">
        <v>948843790110356</v>
      </c>
    </row>
    <row r="39408" spans="1:2" x14ac:dyDescent="0.25">
      <c r="A39408" s="1">
        <v>689141109955926</v>
      </c>
      <c r="B39408" s="1">
        <v>478831739675067</v>
      </c>
    </row>
    <row r="39409" spans="1:2" x14ac:dyDescent="0.25">
      <c r="A39409" s="1">
        <v>938283142216334</v>
      </c>
      <c r="B39409" s="1">
        <v>664556826030512</v>
      </c>
    </row>
    <row r="39410" spans="1:2" x14ac:dyDescent="0.25">
      <c r="A39410" s="1">
        <v>817706995511602</v>
      </c>
      <c r="B39410" s="1">
        <v>118603756276966</v>
      </c>
    </row>
    <row r="39411" spans="1:2" x14ac:dyDescent="0.25">
      <c r="A39411" s="1">
        <v>643565658745728</v>
      </c>
      <c r="B39411" s="1">
        <v>830337461518992</v>
      </c>
    </row>
    <row r="39412" spans="1:2" x14ac:dyDescent="0.25">
      <c r="A39412" s="1">
        <v>545599125299140</v>
      </c>
      <c r="B39412" s="1">
        <v>721881214159879</v>
      </c>
    </row>
    <row r="39413" spans="1:2" x14ac:dyDescent="0.25">
      <c r="A39413" s="1">
        <v>728064882940471</v>
      </c>
      <c r="B39413" s="1">
        <v>352388625757565</v>
      </c>
    </row>
    <row r="39414" spans="1:2" x14ac:dyDescent="0.25">
      <c r="A39414" s="1">
        <v>198809989211346</v>
      </c>
      <c r="B39414" s="1">
        <v>114946977755607</v>
      </c>
    </row>
    <row r="39415" spans="1:2" x14ac:dyDescent="0.25">
      <c r="A39415" s="1">
        <v>526681868450360</v>
      </c>
      <c r="B39415" s="1">
        <v>836901602827235</v>
      </c>
    </row>
    <row r="39416" spans="1:2" x14ac:dyDescent="0.25">
      <c r="A39416" s="1">
        <v>429325126306974</v>
      </c>
      <c r="B39416" s="1">
        <v>575389425594980</v>
      </c>
    </row>
    <row r="39417" spans="1:2" x14ac:dyDescent="0.25">
      <c r="A39417" s="1">
        <v>490924340531331</v>
      </c>
      <c r="B39417" s="1">
        <v>529400830173237</v>
      </c>
    </row>
    <row r="39418" spans="1:2" x14ac:dyDescent="0.25">
      <c r="A39418" s="1">
        <v>345869056271138</v>
      </c>
      <c r="B39418" s="1">
        <v>528046027979740</v>
      </c>
    </row>
    <row r="39419" spans="1:2" x14ac:dyDescent="0.25">
      <c r="A39419" s="1">
        <v>698417518357609</v>
      </c>
      <c r="B39419" s="1">
        <v>372391079845214</v>
      </c>
    </row>
    <row r="39420" spans="1:2" x14ac:dyDescent="0.25">
      <c r="A39420" s="1">
        <v>952116291739966</v>
      </c>
      <c r="B39420" s="1">
        <v>141011841836772</v>
      </c>
    </row>
    <row r="39421" spans="1:2" x14ac:dyDescent="0.25">
      <c r="A39421" s="1">
        <v>961606474210015</v>
      </c>
      <c r="B39421" s="1">
        <v>101741735794660</v>
      </c>
    </row>
    <row r="39422" spans="1:2" x14ac:dyDescent="0.25">
      <c r="A39422" s="1">
        <v>743762072686461</v>
      </c>
      <c r="B39422" s="1">
        <v>612914454679494</v>
      </c>
    </row>
    <row r="39423" spans="1:2" x14ac:dyDescent="0.25">
      <c r="A39423" s="1">
        <v>151190285548818</v>
      </c>
      <c r="B39423" s="1">
        <v>312644432989664</v>
      </c>
    </row>
    <row r="39424" spans="1:2" x14ac:dyDescent="0.25">
      <c r="A39424" s="1">
        <v>753124056545900</v>
      </c>
      <c r="B39424" s="1">
        <v>809909600802619</v>
      </c>
    </row>
    <row r="39425" spans="1:2" x14ac:dyDescent="0.25">
      <c r="A39425" s="1">
        <v>485359804343446</v>
      </c>
      <c r="B39425" s="1">
        <v>233803966095596</v>
      </c>
    </row>
    <row r="39426" spans="1:2" x14ac:dyDescent="0.25">
      <c r="A39426" s="1">
        <v>563967461863254</v>
      </c>
      <c r="B39426" s="1">
        <v>800164303326737</v>
      </c>
    </row>
    <row r="39427" spans="1:2" x14ac:dyDescent="0.25">
      <c r="A39427" s="1">
        <v>393859726306469</v>
      </c>
      <c r="B39427" s="1">
        <v>816857379228247</v>
      </c>
    </row>
    <row r="39428" spans="1:2" x14ac:dyDescent="0.25">
      <c r="A39428" s="1">
        <v>220289759298475</v>
      </c>
      <c r="B39428" s="1">
        <v>715508110556733</v>
      </c>
    </row>
    <row r="39429" spans="1:2" x14ac:dyDescent="0.25">
      <c r="A39429" s="1">
        <v>263665539612909</v>
      </c>
      <c r="B39429" s="1">
        <v>665428881150173</v>
      </c>
    </row>
    <row r="39430" spans="1:2" x14ac:dyDescent="0.25">
      <c r="A39430" s="1">
        <v>326066345693244</v>
      </c>
      <c r="B39430" s="1">
        <v>810242947623444</v>
      </c>
    </row>
    <row r="39431" spans="1:2" x14ac:dyDescent="0.25">
      <c r="A39431" s="1">
        <v>273712750731164</v>
      </c>
      <c r="B39431" s="1">
        <v>699334239848133</v>
      </c>
    </row>
    <row r="39432" spans="1:2" x14ac:dyDescent="0.25">
      <c r="A39432" s="1">
        <v>231429381542947</v>
      </c>
      <c r="B39432" s="1">
        <v>122763750819785</v>
      </c>
    </row>
    <row r="39433" spans="1:2" x14ac:dyDescent="0.25">
      <c r="A39433" s="1">
        <v>100179164808132</v>
      </c>
      <c r="B39433" s="1">
        <v>805605516078578</v>
      </c>
    </row>
    <row r="39434" spans="1:2" x14ac:dyDescent="0.25">
      <c r="A39434" s="1">
        <v>501008981979468</v>
      </c>
      <c r="B39434" s="1">
        <v>270731656997599</v>
      </c>
    </row>
    <row r="39435" spans="1:2" x14ac:dyDescent="0.25">
      <c r="A39435" s="1">
        <v>788691306673568</v>
      </c>
      <c r="B39435" s="1">
        <v>600228381136878</v>
      </c>
    </row>
    <row r="39436" spans="1:2" x14ac:dyDescent="0.25">
      <c r="A39436" s="1">
        <v>896154683306310</v>
      </c>
      <c r="B39436" s="1">
        <v>734347668285251</v>
      </c>
    </row>
    <row r="39437" spans="1:2" x14ac:dyDescent="0.25">
      <c r="A39437" s="1">
        <v>956823087885749</v>
      </c>
      <c r="B39437" s="1">
        <v>964223975353690</v>
      </c>
    </row>
    <row r="39438" spans="1:2" x14ac:dyDescent="0.25">
      <c r="A39438" s="1">
        <v>822270613941901</v>
      </c>
      <c r="B39438" s="1">
        <v>565974017485502</v>
      </c>
    </row>
    <row r="39439" spans="1:2" x14ac:dyDescent="0.25">
      <c r="A39439" s="1">
        <v>673993905415330</v>
      </c>
      <c r="B39439" s="1">
        <v>995901665122057</v>
      </c>
    </row>
    <row r="39440" spans="1:2" x14ac:dyDescent="0.25">
      <c r="A39440" s="1">
        <v>681666673613816</v>
      </c>
      <c r="B39440" s="1">
        <v>578363159116013</v>
      </c>
    </row>
    <row r="39441" spans="1:2" x14ac:dyDescent="0.25">
      <c r="A39441" s="1">
        <v>284422123550931</v>
      </c>
      <c r="B39441" s="1">
        <v>553970151126127</v>
      </c>
    </row>
    <row r="39442" spans="1:2" x14ac:dyDescent="0.25">
      <c r="A39442" s="1">
        <v>916609715666962</v>
      </c>
      <c r="B39442" s="1">
        <v>754499672300362</v>
      </c>
    </row>
    <row r="39443" spans="1:2" x14ac:dyDescent="0.25">
      <c r="A39443" s="1">
        <v>876078703625245</v>
      </c>
      <c r="B39443" s="1">
        <v>338127740945692</v>
      </c>
    </row>
    <row r="39444" spans="1:2" x14ac:dyDescent="0.25">
      <c r="A39444" s="1">
        <v>592546163918812</v>
      </c>
      <c r="B39444" s="1">
        <v>679565845193558</v>
      </c>
    </row>
    <row r="39445" spans="1:2" x14ac:dyDescent="0.25">
      <c r="A39445" s="1">
        <v>995867670890649</v>
      </c>
      <c r="B39445" s="1">
        <v>927422916432977</v>
      </c>
    </row>
    <row r="39446" spans="1:2" x14ac:dyDescent="0.25">
      <c r="A39446" s="1">
        <v>288115602933962</v>
      </c>
      <c r="B39446" s="1">
        <v>556077859871465</v>
      </c>
    </row>
    <row r="39447" spans="1:2" x14ac:dyDescent="0.25">
      <c r="A39447" s="1">
        <v>674746514086647</v>
      </c>
      <c r="B39447" s="1">
        <v>915243801819911</v>
      </c>
    </row>
    <row r="39448" spans="1:2" x14ac:dyDescent="0.25">
      <c r="A39448" s="1">
        <v>612322577622330</v>
      </c>
      <c r="B39448" s="1">
        <v>311030304801598</v>
      </c>
    </row>
    <row r="39449" spans="1:2" x14ac:dyDescent="0.25">
      <c r="A39449" s="1">
        <v>791793559951998</v>
      </c>
      <c r="B39449" s="1">
        <v>834711583163411</v>
      </c>
    </row>
    <row r="39450" spans="1:2" x14ac:dyDescent="0.25">
      <c r="A39450" s="1">
        <v>152884302697469</v>
      </c>
      <c r="B39450" s="1">
        <v>489149505740371</v>
      </c>
    </row>
    <row r="39451" spans="1:2" x14ac:dyDescent="0.25">
      <c r="A39451" s="1">
        <v>253021749414705</v>
      </c>
      <c r="B39451" s="1">
        <v>190871109396824</v>
      </c>
    </row>
    <row r="39452" spans="1:2" x14ac:dyDescent="0.25">
      <c r="A39452" s="1">
        <v>588059767478855</v>
      </c>
      <c r="B39452" s="1">
        <v>218718160825288</v>
      </c>
    </row>
    <row r="39453" spans="1:2" x14ac:dyDescent="0.25">
      <c r="A39453" s="1">
        <v>606335451901255</v>
      </c>
      <c r="B39453" s="1">
        <v>103531442458739</v>
      </c>
    </row>
    <row r="39454" spans="1:2" x14ac:dyDescent="0.25">
      <c r="A39454" s="1">
        <v>382715769598956</v>
      </c>
      <c r="B39454" s="1">
        <v>692028863745813</v>
      </c>
    </row>
    <row r="39455" spans="1:2" x14ac:dyDescent="0.25">
      <c r="A39455" s="1">
        <v>970571917341250</v>
      </c>
      <c r="B39455" s="1">
        <v>568023871681943</v>
      </c>
    </row>
    <row r="39456" spans="1:2" x14ac:dyDescent="0.25">
      <c r="A39456" s="1">
        <v>887766147328044</v>
      </c>
      <c r="B39456" s="1">
        <v>622246046006243</v>
      </c>
    </row>
    <row r="39457" spans="1:2" x14ac:dyDescent="0.25">
      <c r="A39457" s="1">
        <v>143609300027115</v>
      </c>
      <c r="B39457" s="1">
        <v>327215645660886</v>
      </c>
    </row>
    <row r="39458" spans="1:2" x14ac:dyDescent="0.25">
      <c r="A39458" s="1">
        <v>622435413078811</v>
      </c>
      <c r="B39458" s="1">
        <v>274131191901908</v>
      </c>
    </row>
    <row r="39459" spans="1:2" x14ac:dyDescent="0.25">
      <c r="A39459" s="1">
        <v>905680800500813</v>
      </c>
      <c r="B39459" s="1">
        <v>197988261184341</v>
      </c>
    </row>
    <row r="39460" spans="1:2" x14ac:dyDescent="0.25">
      <c r="A39460" s="1">
        <v>569070333524352</v>
      </c>
      <c r="B39460" s="1">
        <v>944071817062103</v>
      </c>
    </row>
    <row r="39461" spans="1:2" x14ac:dyDescent="0.25">
      <c r="A39461" s="1">
        <v>197800522921380</v>
      </c>
      <c r="B39461" s="1">
        <v>515016787650658</v>
      </c>
    </row>
    <row r="39462" spans="1:2" x14ac:dyDescent="0.25">
      <c r="A39462" s="1">
        <v>128234679763456</v>
      </c>
      <c r="B39462" s="1">
        <v>870803667987326</v>
      </c>
    </row>
    <row r="39463" spans="1:2" x14ac:dyDescent="0.25">
      <c r="A39463" s="1">
        <v>276739338814368</v>
      </c>
      <c r="B39463" s="1">
        <v>391270443677219</v>
      </c>
    </row>
    <row r="39464" spans="1:2" x14ac:dyDescent="0.25">
      <c r="A39464" s="1">
        <v>974768842070773</v>
      </c>
      <c r="B39464" s="1">
        <v>161446362071678</v>
      </c>
    </row>
    <row r="39465" spans="1:2" x14ac:dyDescent="0.25">
      <c r="A39465" s="1">
        <v>244778947413856</v>
      </c>
      <c r="B39465" s="1">
        <v>665153859403729</v>
      </c>
    </row>
    <row r="39466" spans="1:2" x14ac:dyDescent="0.25">
      <c r="A39466" s="1">
        <v>182284350490640</v>
      </c>
      <c r="B39466" s="1">
        <v>846626906979851</v>
      </c>
    </row>
    <row r="39467" spans="1:2" x14ac:dyDescent="0.25">
      <c r="A39467" s="1">
        <v>123768761883831</v>
      </c>
      <c r="B39467" s="1">
        <v>681677594419121</v>
      </c>
    </row>
    <row r="39468" spans="1:2" x14ac:dyDescent="0.25">
      <c r="A39468" s="1">
        <v>899462625437404</v>
      </c>
      <c r="B39468" s="1">
        <v>666808636859175</v>
      </c>
    </row>
    <row r="39469" spans="1:2" x14ac:dyDescent="0.25">
      <c r="A39469" s="1">
        <v>223086737550932</v>
      </c>
      <c r="B39469" s="1">
        <v>877054779469693</v>
      </c>
    </row>
    <row r="39470" spans="1:2" x14ac:dyDescent="0.25">
      <c r="A39470" s="1">
        <v>405045179636961</v>
      </c>
      <c r="B39470" s="1">
        <v>600737771437885</v>
      </c>
    </row>
    <row r="39471" spans="1:2" x14ac:dyDescent="0.25">
      <c r="A39471" s="1">
        <v>171000159634062</v>
      </c>
      <c r="B39471" s="1">
        <v>256363389910759</v>
      </c>
    </row>
    <row r="39472" spans="1:2" x14ac:dyDescent="0.25">
      <c r="A39472" s="1">
        <v>227778217280211</v>
      </c>
      <c r="B39472" s="1">
        <v>797043186958745</v>
      </c>
    </row>
    <row r="39473" spans="1:2" x14ac:dyDescent="0.25">
      <c r="A39473" s="1">
        <v>811124804784832</v>
      </c>
      <c r="B39473" s="1">
        <v>404124691518459</v>
      </c>
    </row>
    <row r="39474" spans="1:2" x14ac:dyDescent="0.25">
      <c r="A39474" s="1">
        <v>347998431139997</v>
      </c>
      <c r="B39474" s="1">
        <v>940110286057549</v>
      </c>
    </row>
    <row r="39475" spans="1:2" x14ac:dyDescent="0.25">
      <c r="A39475" s="1">
        <v>266857447879675</v>
      </c>
      <c r="B39475" s="1">
        <v>945719594875907</v>
      </c>
    </row>
    <row r="39476" spans="1:2" x14ac:dyDescent="0.25">
      <c r="A39476" s="1">
        <v>324082037156364</v>
      </c>
      <c r="B39476" s="1">
        <v>496174285248330</v>
      </c>
    </row>
    <row r="39477" spans="1:2" x14ac:dyDescent="0.25">
      <c r="A39477" s="1">
        <v>540388086072836</v>
      </c>
      <c r="B39477" s="1">
        <v>557889608598366</v>
      </c>
    </row>
    <row r="39478" spans="1:2" x14ac:dyDescent="0.25">
      <c r="A39478" s="1">
        <v>305594207300098</v>
      </c>
      <c r="B39478" s="1">
        <v>994606402316971</v>
      </c>
    </row>
    <row r="39479" spans="1:2" x14ac:dyDescent="0.25">
      <c r="A39479" s="1">
        <v>353471855319782</v>
      </c>
      <c r="B39479" s="1">
        <v>156410002593198</v>
      </c>
    </row>
    <row r="39480" spans="1:2" x14ac:dyDescent="0.25">
      <c r="A39480" s="1">
        <v>896300806259421</v>
      </c>
      <c r="B39480" s="1">
        <v>696341911628649</v>
      </c>
    </row>
    <row r="39481" spans="1:2" x14ac:dyDescent="0.25">
      <c r="A39481" s="1">
        <v>157860369288581</v>
      </c>
      <c r="B39481" s="1">
        <v>173338984190974</v>
      </c>
    </row>
    <row r="39482" spans="1:2" x14ac:dyDescent="0.25">
      <c r="A39482" s="1">
        <v>750512240168588</v>
      </c>
      <c r="B39482" s="1">
        <v>905893896945522</v>
      </c>
    </row>
    <row r="39483" spans="1:2" x14ac:dyDescent="0.25">
      <c r="A39483" s="1">
        <v>692983648806322</v>
      </c>
      <c r="B39483" s="1">
        <v>877640226862476</v>
      </c>
    </row>
    <row r="39484" spans="1:2" x14ac:dyDescent="0.25">
      <c r="A39484" s="1">
        <v>642383133057315</v>
      </c>
      <c r="B39484" s="1">
        <v>439476706415541</v>
      </c>
    </row>
    <row r="39485" spans="1:2" x14ac:dyDescent="0.25">
      <c r="A39485" s="1">
        <v>486816678739134</v>
      </c>
      <c r="B39485" s="1">
        <v>827135075219533</v>
      </c>
    </row>
    <row r="39486" spans="1:2" x14ac:dyDescent="0.25">
      <c r="A39486" s="1">
        <v>507843002614611</v>
      </c>
      <c r="B39486" s="1">
        <v>573140946062688</v>
      </c>
    </row>
    <row r="39487" spans="1:2" x14ac:dyDescent="0.25">
      <c r="A39487" s="1">
        <v>363647345889611</v>
      </c>
      <c r="B39487" s="1">
        <v>200480757249033</v>
      </c>
    </row>
    <row r="39488" spans="1:2" x14ac:dyDescent="0.25">
      <c r="A39488" s="1">
        <v>512695547741140</v>
      </c>
      <c r="B39488" s="1">
        <v>817482515281514</v>
      </c>
    </row>
    <row r="39489" spans="1:2" x14ac:dyDescent="0.25">
      <c r="A39489" s="1">
        <v>587105575598562</v>
      </c>
      <c r="B39489" s="1">
        <v>889757144108681</v>
      </c>
    </row>
    <row r="39490" spans="1:2" x14ac:dyDescent="0.25">
      <c r="A39490" s="1">
        <v>685512383111487</v>
      </c>
      <c r="B39490" s="1">
        <v>825428326861144</v>
      </c>
    </row>
    <row r="39491" spans="1:2" x14ac:dyDescent="0.25">
      <c r="A39491" s="1">
        <v>545707072317517</v>
      </c>
      <c r="B39491" s="1">
        <v>935669126347297</v>
      </c>
    </row>
    <row r="39492" spans="1:2" x14ac:dyDescent="0.25">
      <c r="A39492" s="1">
        <v>184181922108778</v>
      </c>
      <c r="B39492" s="1">
        <v>202150574845526</v>
      </c>
    </row>
    <row r="39493" spans="1:2" x14ac:dyDescent="0.25">
      <c r="A39493" s="1">
        <v>197829453665442</v>
      </c>
      <c r="B39493" s="1">
        <v>851441851634917</v>
      </c>
    </row>
    <row r="39494" spans="1:2" x14ac:dyDescent="0.25">
      <c r="A39494" s="1">
        <v>132431382942534</v>
      </c>
      <c r="B39494" s="1">
        <v>362736349048777</v>
      </c>
    </row>
    <row r="39495" spans="1:2" x14ac:dyDescent="0.25">
      <c r="A39495" s="1">
        <v>981117241940972</v>
      </c>
      <c r="B39495" s="1">
        <v>697330254430295</v>
      </c>
    </row>
    <row r="39496" spans="1:2" x14ac:dyDescent="0.25">
      <c r="A39496" s="1">
        <v>417349781651131</v>
      </c>
      <c r="B39496" s="1">
        <v>137601515732635</v>
      </c>
    </row>
    <row r="39497" spans="1:2" x14ac:dyDescent="0.25">
      <c r="A39497" s="1">
        <v>244986733678082</v>
      </c>
      <c r="B39497" s="1">
        <v>393535556833359</v>
      </c>
    </row>
    <row r="39498" spans="1:2" x14ac:dyDescent="0.25">
      <c r="A39498" s="1">
        <v>807021056139739</v>
      </c>
      <c r="B39498" s="1">
        <v>273879509516326</v>
      </c>
    </row>
    <row r="39499" spans="1:2" x14ac:dyDescent="0.25">
      <c r="A39499" s="1">
        <v>400569060422678</v>
      </c>
      <c r="B39499" s="1">
        <v>731200717502010</v>
      </c>
    </row>
    <row r="39500" spans="1:2" x14ac:dyDescent="0.25">
      <c r="A39500" s="1">
        <v>825402559888310</v>
      </c>
      <c r="B39500" s="1">
        <v>576460216369027</v>
      </c>
    </row>
    <row r="39501" spans="1:2" x14ac:dyDescent="0.25">
      <c r="A39501" s="1">
        <v>916348255053299</v>
      </c>
      <c r="B39501" s="1">
        <v>860752639989859</v>
      </c>
    </row>
    <row r="39502" spans="1:2" x14ac:dyDescent="0.25">
      <c r="A39502" s="1">
        <v>629062252590267</v>
      </c>
      <c r="B39502" s="1">
        <v>122122910504716</v>
      </c>
    </row>
    <row r="39503" spans="1:2" x14ac:dyDescent="0.25">
      <c r="A39503" s="1">
        <v>183312706429110</v>
      </c>
      <c r="B39503" s="1">
        <v>420920685645235</v>
      </c>
    </row>
    <row r="39504" spans="1:2" x14ac:dyDescent="0.25">
      <c r="A39504" s="1">
        <v>750844779251715</v>
      </c>
      <c r="B39504" s="1">
        <v>148629425300523</v>
      </c>
    </row>
    <row r="39505" spans="1:2" x14ac:dyDescent="0.25">
      <c r="A39505" s="1">
        <v>998419306838596</v>
      </c>
      <c r="B39505" s="1">
        <v>665432878219296</v>
      </c>
    </row>
    <row r="39506" spans="1:2" x14ac:dyDescent="0.25">
      <c r="A39506" s="1">
        <v>577300398098799</v>
      </c>
      <c r="B39506" s="1">
        <v>492558006205725</v>
      </c>
    </row>
    <row r="39507" spans="1:2" x14ac:dyDescent="0.25">
      <c r="A39507" s="1">
        <v>383370124881927</v>
      </c>
      <c r="B39507" s="1">
        <v>346703885139582</v>
      </c>
    </row>
    <row r="39508" spans="1:2" x14ac:dyDescent="0.25">
      <c r="A39508" s="1">
        <v>613406965991075</v>
      </c>
      <c r="B39508" s="1">
        <v>642552820672423</v>
      </c>
    </row>
    <row r="39509" spans="1:2" x14ac:dyDescent="0.25">
      <c r="A39509" s="1">
        <v>574810413315398</v>
      </c>
      <c r="B39509" s="1">
        <v>146593836420705</v>
      </c>
    </row>
    <row r="39510" spans="1:2" x14ac:dyDescent="0.25">
      <c r="A39510" s="1">
        <v>923409816959855</v>
      </c>
      <c r="B39510" s="1">
        <v>553871166200757</v>
      </c>
    </row>
    <row r="39511" spans="1:2" x14ac:dyDescent="0.25">
      <c r="A39511" s="1">
        <v>574653206312458</v>
      </c>
      <c r="B39511" s="1">
        <v>458198932692392</v>
      </c>
    </row>
    <row r="39512" spans="1:2" x14ac:dyDescent="0.25">
      <c r="A39512" s="1">
        <v>705006334494215</v>
      </c>
      <c r="B39512" s="1">
        <v>683354912004655</v>
      </c>
    </row>
    <row r="39513" spans="1:2" x14ac:dyDescent="0.25">
      <c r="A39513" s="1">
        <v>184997697825847</v>
      </c>
      <c r="B39513" s="1">
        <v>763892778959391</v>
      </c>
    </row>
    <row r="39514" spans="1:2" x14ac:dyDescent="0.25">
      <c r="A39514" s="1">
        <v>762688224146274</v>
      </c>
      <c r="B39514" s="1">
        <v>298121873335328</v>
      </c>
    </row>
    <row r="39515" spans="1:2" x14ac:dyDescent="0.25">
      <c r="A39515" s="1">
        <v>159368596298278</v>
      </c>
      <c r="B39515" s="1">
        <v>596425632895905</v>
      </c>
    </row>
    <row r="39516" spans="1:2" x14ac:dyDescent="0.25">
      <c r="A39516" s="1">
        <v>483349758225043</v>
      </c>
      <c r="B39516" s="1">
        <v>607259859777341</v>
      </c>
    </row>
    <row r="39517" spans="1:2" x14ac:dyDescent="0.25">
      <c r="A39517" s="1">
        <v>215411761416303</v>
      </c>
      <c r="B39517" s="1">
        <v>282151735135482</v>
      </c>
    </row>
    <row r="39518" spans="1:2" x14ac:dyDescent="0.25">
      <c r="A39518" s="1">
        <v>851184328585931</v>
      </c>
      <c r="B39518" s="1">
        <v>845866455510184</v>
      </c>
    </row>
    <row r="39519" spans="1:2" x14ac:dyDescent="0.25">
      <c r="A39519" s="1">
        <v>281499571614822</v>
      </c>
      <c r="B39519" s="1">
        <v>701884182340046</v>
      </c>
    </row>
    <row r="39520" spans="1:2" x14ac:dyDescent="0.25">
      <c r="A39520" s="1">
        <v>241549141584303</v>
      </c>
      <c r="B39520" s="1">
        <v>623473499976451</v>
      </c>
    </row>
    <row r="39521" spans="1:2" x14ac:dyDescent="0.25">
      <c r="A39521" s="1">
        <v>371347423148347</v>
      </c>
      <c r="B39521" s="1">
        <v>296261369425351</v>
      </c>
    </row>
    <row r="39522" spans="1:2" x14ac:dyDescent="0.25">
      <c r="A39522" s="1">
        <v>868430293172126</v>
      </c>
      <c r="B39522" s="1">
        <v>809560708372239</v>
      </c>
    </row>
    <row r="39523" spans="1:2" x14ac:dyDescent="0.25">
      <c r="A39523" s="1">
        <v>330416347543158</v>
      </c>
      <c r="B39523" s="1">
        <v>971651437468743</v>
      </c>
    </row>
    <row r="39524" spans="1:2" x14ac:dyDescent="0.25">
      <c r="A39524" s="1">
        <v>617029572086783</v>
      </c>
      <c r="B39524" s="1">
        <v>161578029760099</v>
      </c>
    </row>
    <row r="39525" spans="1:2" x14ac:dyDescent="0.25">
      <c r="A39525" s="1">
        <v>552595468013999</v>
      </c>
      <c r="B39525" s="1">
        <v>572335325818107</v>
      </c>
    </row>
    <row r="39526" spans="1:2" x14ac:dyDescent="0.25">
      <c r="A39526" s="1">
        <v>752498744573234</v>
      </c>
      <c r="B39526" s="1">
        <v>453938044122253</v>
      </c>
    </row>
    <row r="39527" spans="1:2" x14ac:dyDescent="0.25">
      <c r="A39527" s="1">
        <v>133782475169367</v>
      </c>
      <c r="B39527" s="1">
        <v>574800665845778</v>
      </c>
    </row>
    <row r="39528" spans="1:2" x14ac:dyDescent="0.25">
      <c r="A39528" s="1">
        <v>101149261758648</v>
      </c>
      <c r="B39528" s="1">
        <v>145600445048103</v>
      </c>
    </row>
    <row r="39529" spans="1:2" x14ac:dyDescent="0.25">
      <c r="A39529" s="1">
        <v>734561648618580</v>
      </c>
      <c r="B39529" s="1">
        <v>865376819891041</v>
      </c>
    </row>
    <row r="39530" spans="1:2" x14ac:dyDescent="0.25">
      <c r="A39530" s="1">
        <v>333602153798982</v>
      </c>
      <c r="B39530" s="1">
        <v>785707784794364</v>
      </c>
    </row>
    <row r="39531" spans="1:2" x14ac:dyDescent="0.25">
      <c r="A39531" s="1">
        <v>135803941622149</v>
      </c>
      <c r="B39531" s="1">
        <v>100631287438405</v>
      </c>
    </row>
    <row r="39532" spans="1:2" x14ac:dyDescent="0.25">
      <c r="A39532" s="1">
        <v>910414211321643</v>
      </c>
      <c r="B39532" s="1">
        <v>655584014866210</v>
      </c>
    </row>
    <row r="39533" spans="1:2" x14ac:dyDescent="0.25">
      <c r="A39533" s="1">
        <v>879156566132964</v>
      </c>
      <c r="B39533" s="1">
        <v>624421646970328</v>
      </c>
    </row>
    <row r="39534" spans="1:2" x14ac:dyDescent="0.25">
      <c r="A39534" s="1">
        <v>540655982878410</v>
      </c>
      <c r="B39534" s="1">
        <v>115615637865441</v>
      </c>
    </row>
    <row r="39535" spans="1:2" x14ac:dyDescent="0.25">
      <c r="A39535" s="1">
        <v>634605600091383</v>
      </c>
      <c r="B39535" s="1">
        <v>934301920101450</v>
      </c>
    </row>
    <row r="39536" spans="1:2" x14ac:dyDescent="0.25">
      <c r="A39536" s="1">
        <v>889556249192918</v>
      </c>
      <c r="B39536" s="1">
        <v>672809945014314</v>
      </c>
    </row>
    <row r="39537" spans="1:2" x14ac:dyDescent="0.25">
      <c r="A39537" s="1">
        <v>770122575381364</v>
      </c>
      <c r="B39537" s="1">
        <v>755017156898467</v>
      </c>
    </row>
    <row r="39538" spans="1:2" x14ac:dyDescent="0.25">
      <c r="A39538" s="1">
        <v>704191797888594</v>
      </c>
      <c r="B39538" s="1">
        <v>117388404286387</v>
      </c>
    </row>
    <row r="39539" spans="1:2" x14ac:dyDescent="0.25">
      <c r="A39539" s="1">
        <v>129450351428606</v>
      </c>
      <c r="B39539" s="1">
        <v>569333439016484</v>
      </c>
    </row>
    <row r="39540" spans="1:2" x14ac:dyDescent="0.25">
      <c r="A39540" s="1">
        <v>747723464865540</v>
      </c>
      <c r="B39540" s="1">
        <v>522706145860577</v>
      </c>
    </row>
    <row r="39541" spans="1:2" x14ac:dyDescent="0.25">
      <c r="A39541" s="1">
        <v>565360353580750</v>
      </c>
      <c r="B39541" s="1">
        <v>609199500075459</v>
      </c>
    </row>
    <row r="39542" spans="1:2" x14ac:dyDescent="0.25">
      <c r="A39542" s="1">
        <v>709273727815747</v>
      </c>
      <c r="B39542" s="1">
        <v>285575931898093</v>
      </c>
    </row>
    <row r="39543" spans="1:2" x14ac:dyDescent="0.25">
      <c r="A39543" s="1">
        <v>307100145312928</v>
      </c>
      <c r="B39543" s="1">
        <v>741889456125528</v>
      </c>
    </row>
    <row r="39544" spans="1:2" x14ac:dyDescent="0.25">
      <c r="A39544" s="1">
        <v>543228487015561</v>
      </c>
      <c r="B39544" s="1">
        <v>375730404219321</v>
      </c>
    </row>
    <row r="39545" spans="1:2" x14ac:dyDescent="0.25">
      <c r="A39545" s="1">
        <v>251966194150466</v>
      </c>
      <c r="B39545" s="1">
        <v>909476365219946</v>
      </c>
    </row>
    <row r="39546" spans="1:2" x14ac:dyDescent="0.25">
      <c r="A39546" s="1">
        <v>850793688877814</v>
      </c>
      <c r="B39546" s="1">
        <v>699946905712497</v>
      </c>
    </row>
    <row r="39547" spans="1:2" x14ac:dyDescent="0.25">
      <c r="A39547" s="1">
        <v>251013079142432</v>
      </c>
      <c r="B39547" s="1">
        <v>819317454920703</v>
      </c>
    </row>
    <row r="39548" spans="1:2" x14ac:dyDescent="0.25">
      <c r="A39548" s="1">
        <v>832606904983706</v>
      </c>
      <c r="B39548" s="1">
        <v>194354081701993</v>
      </c>
    </row>
    <row r="39549" spans="1:2" x14ac:dyDescent="0.25">
      <c r="A39549" s="1">
        <v>990437284272865</v>
      </c>
      <c r="B39549" s="1">
        <v>198585586636003</v>
      </c>
    </row>
    <row r="39550" spans="1:2" x14ac:dyDescent="0.25">
      <c r="A39550" s="1">
        <v>700053353213911</v>
      </c>
      <c r="B39550" s="1">
        <v>498847308989519</v>
      </c>
    </row>
    <row r="39551" spans="1:2" x14ac:dyDescent="0.25">
      <c r="A39551" s="1">
        <v>278517617422457</v>
      </c>
      <c r="B39551" s="1">
        <v>506469541801961</v>
      </c>
    </row>
    <row r="39552" spans="1:2" x14ac:dyDescent="0.25">
      <c r="A39552" s="1">
        <v>315665286787964</v>
      </c>
      <c r="B39552" s="1">
        <v>821238181368633</v>
      </c>
    </row>
    <row r="39553" spans="1:2" x14ac:dyDescent="0.25">
      <c r="A39553" s="1">
        <v>242569844876690</v>
      </c>
      <c r="B39553" s="1">
        <v>897943056132784</v>
      </c>
    </row>
    <row r="39554" spans="1:2" x14ac:dyDescent="0.25">
      <c r="A39554" s="1">
        <v>549549854237835</v>
      </c>
      <c r="B39554" s="1">
        <v>702615695625275</v>
      </c>
    </row>
    <row r="39555" spans="1:2" x14ac:dyDescent="0.25">
      <c r="A39555" s="1">
        <v>181289577055429</v>
      </c>
      <c r="B39555" s="1">
        <v>839595629221898</v>
      </c>
    </row>
    <row r="39556" spans="1:2" x14ac:dyDescent="0.25">
      <c r="A39556" s="1">
        <v>908124983305474</v>
      </c>
      <c r="B39556" s="1">
        <v>449789955467460</v>
      </c>
    </row>
    <row r="39557" spans="1:2" x14ac:dyDescent="0.25">
      <c r="A39557" s="1">
        <v>630609769627023</v>
      </c>
      <c r="B39557" s="1">
        <v>631930569641074</v>
      </c>
    </row>
    <row r="39558" spans="1:2" x14ac:dyDescent="0.25">
      <c r="A39558" s="1">
        <v>149553388518776</v>
      </c>
      <c r="B39558" s="1">
        <v>489628213196608</v>
      </c>
    </row>
    <row r="39559" spans="1:2" x14ac:dyDescent="0.25">
      <c r="A39559" s="1">
        <v>415927435409232</v>
      </c>
      <c r="B39559" s="1">
        <v>949725661136276</v>
      </c>
    </row>
    <row r="39560" spans="1:2" x14ac:dyDescent="0.25">
      <c r="A39560" s="1">
        <v>447507243246712</v>
      </c>
      <c r="B39560" s="1">
        <v>814146490562329</v>
      </c>
    </row>
    <row r="39561" spans="1:2" x14ac:dyDescent="0.25">
      <c r="A39561" s="1">
        <v>950551131500456</v>
      </c>
      <c r="B39561" s="1">
        <v>446559651651832</v>
      </c>
    </row>
    <row r="39562" spans="1:2" x14ac:dyDescent="0.25">
      <c r="A39562" s="1">
        <v>745769533071907</v>
      </c>
      <c r="B39562" s="1">
        <v>825255145658657</v>
      </c>
    </row>
    <row r="39563" spans="1:2" x14ac:dyDescent="0.25">
      <c r="A39563" s="1">
        <v>724892715083156</v>
      </c>
      <c r="B39563" s="1">
        <v>317258646207616</v>
      </c>
    </row>
    <row r="39564" spans="1:2" x14ac:dyDescent="0.25">
      <c r="A39564" s="1">
        <v>840945942291828</v>
      </c>
      <c r="B39564" s="1">
        <v>406471881506676</v>
      </c>
    </row>
    <row r="39565" spans="1:2" x14ac:dyDescent="0.25">
      <c r="A39565" s="1">
        <v>212683101417027</v>
      </c>
      <c r="B39565" s="1">
        <v>901096009062809</v>
      </c>
    </row>
    <row r="39566" spans="1:2" x14ac:dyDescent="0.25">
      <c r="A39566" s="1">
        <v>374389827494415</v>
      </c>
      <c r="B39566" s="1">
        <v>702354428135321</v>
      </c>
    </row>
    <row r="39567" spans="1:2" x14ac:dyDescent="0.25">
      <c r="A39567" s="1">
        <v>280335115301254</v>
      </c>
      <c r="B39567" s="1">
        <v>521143740540085</v>
      </c>
    </row>
    <row r="39568" spans="1:2" x14ac:dyDescent="0.25">
      <c r="A39568" s="1">
        <v>733899760948050</v>
      </c>
      <c r="B39568" s="1">
        <v>581953307311832</v>
      </c>
    </row>
    <row r="39569" spans="1:2" x14ac:dyDescent="0.25">
      <c r="A39569" s="1">
        <v>817289819479185</v>
      </c>
      <c r="B39569" s="1">
        <v>819230171516098</v>
      </c>
    </row>
    <row r="39570" spans="1:2" x14ac:dyDescent="0.25">
      <c r="A39570" s="1">
        <v>891679169994398</v>
      </c>
      <c r="B39570" s="1">
        <v>947531667134917</v>
      </c>
    </row>
    <row r="39571" spans="1:2" x14ac:dyDescent="0.25">
      <c r="A39571" s="1">
        <v>295519193434548</v>
      </c>
      <c r="B39571" s="1">
        <v>798808040341618</v>
      </c>
    </row>
    <row r="39572" spans="1:2" x14ac:dyDescent="0.25">
      <c r="A39572" s="1">
        <v>257702420432752</v>
      </c>
      <c r="B39572" s="1">
        <v>574478157896187</v>
      </c>
    </row>
    <row r="39573" spans="1:2" x14ac:dyDescent="0.25">
      <c r="A39573" s="1">
        <v>290941699488936</v>
      </c>
      <c r="B39573" s="1">
        <v>112203119734160</v>
      </c>
    </row>
    <row r="39574" spans="1:2" x14ac:dyDescent="0.25">
      <c r="A39574" s="1">
        <v>198195620560862</v>
      </c>
      <c r="B39574" s="1">
        <v>594193330732603</v>
      </c>
    </row>
    <row r="39575" spans="1:2" x14ac:dyDescent="0.25">
      <c r="A39575" s="1">
        <v>261889026510107</v>
      </c>
      <c r="B39575" s="1">
        <v>484743551110159</v>
      </c>
    </row>
    <row r="39576" spans="1:2" x14ac:dyDescent="0.25">
      <c r="A39576" s="1">
        <v>554935472032711</v>
      </c>
      <c r="B39576" s="1">
        <v>493860222826870</v>
      </c>
    </row>
    <row r="39577" spans="1:2" x14ac:dyDescent="0.25">
      <c r="A39577" s="1">
        <v>662626022146516</v>
      </c>
      <c r="B39577" s="1">
        <v>281272074080708</v>
      </c>
    </row>
    <row r="39578" spans="1:2" x14ac:dyDescent="0.25">
      <c r="A39578" s="1">
        <v>789726664424246</v>
      </c>
      <c r="B39578" s="1">
        <v>453243151500547</v>
      </c>
    </row>
    <row r="39579" spans="1:2" x14ac:dyDescent="0.25">
      <c r="A39579" s="1">
        <v>753161095347229</v>
      </c>
      <c r="B39579" s="1">
        <v>295983351048677</v>
      </c>
    </row>
    <row r="39580" spans="1:2" x14ac:dyDescent="0.25">
      <c r="A39580" s="1">
        <v>468756562663747</v>
      </c>
      <c r="B39580" s="1">
        <v>688488146661702</v>
      </c>
    </row>
    <row r="39581" spans="1:2" x14ac:dyDescent="0.25">
      <c r="A39581" s="1">
        <v>540892903826616</v>
      </c>
      <c r="B39581" s="1">
        <v>361628597208268</v>
      </c>
    </row>
    <row r="39582" spans="1:2" x14ac:dyDescent="0.25">
      <c r="A39582" s="1">
        <v>772905877337906</v>
      </c>
      <c r="B39582" s="1">
        <v>111743752739584</v>
      </c>
    </row>
    <row r="39583" spans="1:2" x14ac:dyDescent="0.25">
      <c r="A39583" s="1">
        <v>100148669651962</v>
      </c>
      <c r="B39583" s="1">
        <v>525547718021698</v>
      </c>
    </row>
    <row r="39584" spans="1:2" x14ac:dyDescent="0.25">
      <c r="A39584" s="1">
        <v>407261662432825</v>
      </c>
      <c r="B39584" s="1">
        <v>592141582844846</v>
      </c>
    </row>
    <row r="39585" spans="1:2" x14ac:dyDescent="0.25">
      <c r="A39585" s="1">
        <v>355982885928669</v>
      </c>
      <c r="B39585" s="1">
        <v>623114623484964</v>
      </c>
    </row>
    <row r="39586" spans="1:2" x14ac:dyDescent="0.25">
      <c r="A39586" s="1">
        <v>720463651467256</v>
      </c>
      <c r="B39586" s="1">
        <v>254136401982164</v>
      </c>
    </row>
    <row r="39587" spans="1:2" x14ac:dyDescent="0.25">
      <c r="A39587" s="1">
        <v>383375713652100</v>
      </c>
      <c r="B39587" s="1">
        <v>258401143751163</v>
      </c>
    </row>
    <row r="39588" spans="1:2" x14ac:dyDescent="0.25">
      <c r="A39588" s="1">
        <v>430153320788604</v>
      </c>
      <c r="B39588" s="1">
        <v>884822183643878</v>
      </c>
    </row>
    <row r="39589" spans="1:2" x14ac:dyDescent="0.25">
      <c r="A39589" s="1">
        <v>987677414121427</v>
      </c>
      <c r="B39589" s="1">
        <v>377754316700911</v>
      </c>
    </row>
    <row r="39590" spans="1:2" x14ac:dyDescent="0.25">
      <c r="A39590" s="1">
        <v>795628995667281</v>
      </c>
      <c r="B39590" s="1">
        <v>734269773117153</v>
      </c>
    </row>
    <row r="39591" spans="1:2" x14ac:dyDescent="0.25">
      <c r="A39591" s="1">
        <v>996532092438734</v>
      </c>
      <c r="B39591" s="1">
        <v>524020086389409</v>
      </c>
    </row>
    <row r="39592" spans="1:2" x14ac:dyDescent="0.25">
      <c r="A39592" s="1">
        <v>541625178662687</v>
      </c>
      <c r="B39592" s="1">
        <v>760398607040642</v>
      </c>
    </row>
    <row r="39593" spans="1:2" x14ac:dyDescent="0.25">
      <c r="A39593" s="1">
        <v>581250761539760</v>
      </c>
      <c r="B39593" s="1">
        <v>691603620619557</v>
      </c>
    </row>
    <row r="39594" spans="1:2" x14ac:dyDescent="0.25">
      <c r="A39594" s="1">
        <v>500358348220049</v>
      </c>
      <c r="B39594" s="1">
        <v>445138526361045</v>
      </c>
    </row>
    <row r="39595" spans="1:2" x14ac:dyDescent="0.25">
      <c r="A39595" s="1">
        <v>268304397461900</v>
      </c>
      <c r="B39595" s="1">
        <v>443434115283693</v>
      </c>
    </row>
    <row r="39596" spans="1:2" x14ac:dyDescent="0.25">
      <c r="A39596" s="1">
        <v>827684223204766</v>
      </c>
      <c r="B39596" s="1">
        <v>186424519930332</v>
      </c>
    </row>
    <row r="39597" spans="1:2" x14ac:dyDescent="0.25">
      <c r="A39597" s="1">
        <v>628933231848908</v>
      </c>
      <c r="B39597" s="1">
        <v>536967271317077</v>
      </c>
    </row>
    <row r="39598" spans="1:2" x14ac:dyDescent="0.25">
      <c r="A39598" s="1">
        <v>706150720495461</v>
      </c>
      <c r="B39598" s="1">
        <v>195376735496404</v>
      </c>
    </row>
    <row r="39599" spans="1:2" x14ac:dyDescent="0.25">
      <c r="A39599" s="1">
        <v>934859025083037</v>
      </c>
      <c r="B39599" s="1">
        <v>181422803690348</v>
      </c>
    </row>
    <row r="39600" spans="1:2" x14ac:dyDescent="0.25">
      <c r="A39600" s="1">
        <v>847569027450130</v>
      </c>
      <c r="B39600" s="1">
        <v>109932986829238</v>
      </c>
    </row>
    <row r="39601" spans="1:2" x14ac:dyDescent="0.25">
      <c r="A39601" s="1">
        <v>257306031424059</v>
      </c>
      <c r="B39601" s="1">
        <v>473936761126714</v>
      </c>
    </row>
    <row r="39602" spans="1:2" x14ac:dyDescent="0.25">
      <c r="A39602" s="1">
        <v>260647321024549</v>
      </c>
      <c r="B39602" s="1">
        <v>798829196560712</v>
      </c>
    </row>
    <row r="39603" spans="1:2" x14ac:dyDescent="0.25">
      <c r="A39603" s="1">
        <v>640807593726020</v>
      </c>
      <c r="B39603" s="1">
        <v>996603519496010</v>
      </c>
    </row>
    <row r="39604" spans="1:2" x14ac:dyDescent="0.25">
      <c r="A39604" s="1">
        <v>854342204369529</v>
      </c>
      <c r="B39604" s="1">
        <v>994794270863849</v>
      </c>
    </row>
    <row r="39605" spans="1:2" x14ac:dyDescent="0.25">
      <c r="A39605" s="1">
        <v>318420264603564</v>
      </c>
      <c r="B39605" s="1">
        <v>193526536838980</v>
      </c>
    </row>
    <row r="39606" spans="1:2" x14ac:dyDescent="0.25">
      <c r="A39606" s="1">
        <v>824434003424323</v>
      </c>
      <c r="B39606" s="1">
        <v>359178959122382</v>
      </c>
    </row>
    <row r="39607" spans="1:2" x14ac:dyDescent="0.25">
      <c r="A39607" s="1">
        <v>148794749410203</v>
      </c>
      <c r="B39607" s="1">
        <v>832236699808437</v>
      </c>
    </row>
    <row r="39608" spans="1:2" x14ac:dyDescent="0.25">
      <c r="A39608" s="1">
        <v>467994268236682</v>
      </c>
      <c r="B39608" s="1">
        <v>599915243206870</v>
      </c>
    </row>
    <row r="39609" spans="1:2" x14ac:dyDescent="0.25">
      <c r="A39609" s="1">
        <v>751773468664859</v>
      </c>
      <c r="B39609" s="1">
        <v>650829542580307</v>
      </c>
    </row>
    <row r="39610" spans="1:2" x14ac:dyDescent="0.25">
      <c r="A39610" s="1">
        <v>644202888694232</v>
      </c>
      <c r="B39610" s="1">
        <v>740347267372913</v>
      </c>
    </row>
    <row r="39611" spans="1:2" x14ac:dyDescent="0.25">
      <c r="A39611" s="1">
        <v>146055538525282</v>
      </c>
      <c r="B39611" s="1">
        <v>470557235394057</v>
      </c>
    </row>
    <row r="39612" spans="1:2" x14ac:dyDescent="0.25">
      <c r="A39612" s="1">
        <v>799555280317159</v>
      </c>
      <c r="B39612" s="1">
        <v>549557854376375</v>
      </c>
    </row>
    <row r="39613" spans="1:2" x14ac:dyDescent="0.25">
      <c r="A39613" s="1">
        <v>234782272453302</v>
      </c>
      <c r="B39613" s="1">
        <v>680756924476570</v>
      </c>
    </row>
    <row r="39614" spans="1:2" x14ac:dyDescent="0.25">
      <c r="A39614" s="1">
        <v>474595027948396</v>
      </c>
      <c r="B39614" s="1">
        <v>792081704929209</v>
      </c>
    </row>
    <row r="39615" spans="1:2" x14ac:dyDescent="0.25">
      <c r="A39615" s="1">
        <v>621188699522335</v>
      </c>
      <c r="B39615" s="1">
        <v>292082170807868</v>
      </c>
    </row>
    <row r="39616" spans="1:2" x14ac:dyDescent="0.25">
      <c r="A39616" s="1">
        <v>123529007868022</v>
      </c>
      <c r="B39616" s="1">
        <v>614857830687680</v>
      </c>
    </row>
    <row r="39617" spans="1:2" x14ac:dyDescent="0.25">
      <c r="A39617" s="1">
        <v>592409226587259</v>
      </c>
      <c r="B39617" s="1">
        <v>641796279315397</v>
      </c>
    </row>
    <row r="39618" spans="1:2" x14ac:dyDescent="0.25">
      <c r="A39618" s="1">
        <v>250300396586067</v>
      </c>
      <c r="B39618" s="1">
        <v>346680658731944</v>
      </c>
    </row>
    <row r="39619" spans="1:2" x14ac:dyDescent="0.25">
      <c r="A39619" s="1">
        <v>153462915648419</v>
      </c>
      <c r="B39619" s="1">
        <v>443403695169623</v>
      </c>
    </row>
    <row r="39620" spans="1:2" x14ac:dyDescent="0.25">
      <c r="A39620" s="1">
        <v>356051955728501</v>
      </c>
      <c r="B39620" s="1">
        <v>805458076143775</v>
      </c>
    </row>
    <row r="39621" spans="1:2" x14ac:dyDescent="0.25">
      <c r="A39621" s="1">
        <v>802161867707223</v>
      </c>
      <c r="B39621" s="1">
        <v>129098891857245</v>
      </c>
    </row>
    <row r="39622" spans="1:2" x14ac:dyDescent="0.25">
      <c r="A39622" s="1">
        <v>672669033477800</v>
      </c>
      <c r="B39622" s="1">
        <v>475768042663553</v>
      </c>
    </row>
    <row r="39623" spans="1:2" x14ac:dyDescent="0.25">
      <c r="A39623" s="1">
        <v>103633118786226</v>
      </c>
      <c r="B39623" s="1">
        <v>233562358231023</v>
      </c>
    </row>
    <row r="39624" spans="1:2" x14ac:dyDescent="0.25">
      <c r="A39624" s="1">
        <v>461306684937272</v>
      </c>
      <c r="B39624" s="1">
        <v>658527239934272</v>
      </c>
    </row>
    <row r="39625" spans="1:2" x14ac:dyDescent="0.25">
      <c r="A39625" s="1">
        <v>537787056729852</v>
      </c>
      <c r="B39625" s="1">
        <v>516834784203403</v>
      </c>
    </row>
    <row r="39626" spans="1:2" x14ac:dyDescent="0.25">
      <c r="A39626" s="1">
        <v>572765528797009</v>
      </c>
      <c r="B39626" s="1">
        <v>367969988970390</v>
      </c>
    </row>
    <row r="39627" spans="1:2" x14ac:dyDescent="0.25">
      <c r="A39627" s="1">
        <v>396477992694266</v>
      </c>
      <c r="B39627" s="1">
        <v>575777726627165</v>
      </c>
    </row>
    <row r="39628" spans="1:2" x14ac:dyDescent="0.25">
      <c r="A39628" s="1">
        <v>203855528770753</v>
      </c>
      <c r="B39628" s="1">
        <v>876653027919390</v>
      </c>
    </row>
    <row r="39629" spans="1:2" x14ac:dyDescent="0.25">
      <c r="A39629" s="1">
        <v>625985465984563</v>
      </c>
      <c r="B39629" s="1">
        <v>496438262904732</v>
      </c>
    </row>
    <row r="39630" spans="1:2" x14ac:dyDescent="0.25">
      <c r="A39630" s="1">
        <v>822893217119608</v>
      </c>
      <c r="B39630" s="1">
        <v>613529498211958</v>
      </c>
    </row>
    <row r="39631" spans="1:2" x14ac:dyDescent="0.25">
      <c r="A39631" s="1">
        <v>642478865132124</v>
      </c>
      <c r="B39631" s="1">
        <v>931179813047298</v>
      </c>
    </row>
    <row r="39632" spans="1:2" x14ac:dyDescent="0.25">
      <c r="A39632" s="1">
        <v>819771797708195</v>
      </c>
      <c r="B39632" s="1">
        <v>254407162343684</v>
      </c>
    </row>
    <row r="39633" spans="1:2" x14ac:dyDescent="0.25">
      <c r="A39633" s="1">
        <v>603599829245763</v>
      </c>
      <c r="B39633" s="1">
        <v>555534580977271</v>
      </c>
    </row>
    <row r="39634" spans="1:2" x14ac:dyDescent="0.25">
      <c r="A39634" s="1">
        <v>551190792314090</v>
      </c>
      <c r="B39634" s="1">
        <v>337706620806567</v>
      </c>
    </row>
    <row r="39635" spans="1:2" x14ac:dyDescent="0.25">
      <c r="A39635" s="1">
        <v>446996335742162</v>
      </c>
      <c r="B39635" s="1">
        <v>369215815694439</v>
      </c>
    </row>
    <row r="39636" spans="1:2" x14ac:dyDescent="0.25">
      <c r="A39636" s="1">
        <v>481853552398166</v>
      </c>
      <c r="B39636" s="1">
        <v>918366863214374</v>
      </c>
    </row>
    <row r="39637" spans="1:2" x14ac:dyDescent="0.25">
      <c r="A39637" s="1">
        <v>753063123545026</v>
      </c>
      <c r="B39637" s="1">
        <v>771160212852595</v>
      </c>
    </row>
    <row r="39638" spans="1:2" x14ac:dyDescent="0.25">
      <c r="A39638" s="1">
        <v>893886151339251</v>
      </c>
      <c r="B39638" s="1">
        <v>404312952059121</v>
      </c>
    </row>
    <row r="39639" spans="1:2" x14ac:dyDescent="0.25">
      <c r="A39639" s="1">
        <v>576659249557667</v>
      </c>
      <c r="B39639" s="1">
        <v>186616580775541</v>
      </c>
    </row>
    <row r="39640" spans="1:2" x14ac:dyDescent="0.25">
      <c r="A39640" s="1">
        <v>961387297844289</v>
      </c>
      <c r="B39640" s="1">
        <v>961581805325687</v>
      </c>
    </row>
    <row r="39641" spans="1:2" x14ac:dyDescent="0.25">
      <c r="A39641" s="1">
        <v>196961082057399</v>
      </c>
      <c r="B39641" s="1">
        <v>390183203574708</v>
      </c>
    </row>
    <row r="39642" spans="1:2" x14ac:dyDescent="0.25">
      <c r="A39642" s="1">
        <v>167342705756890</v>
      </c>
      <c r="B39642" s="1">
        <v>570490552116227</v>
      </c>
    </row>
    <row r="39643" spans="1:2" x14ac:dyDescent="0.25">
      <c r="A39643" s="1">
        <v>721196367353164</v>
      </c>
      <c r="B39643" s="1">
        <v>785647045443688</v>
      </c>
    </row>
    <row r="39644" spans="1:2" x14ac:dyDescent="0.25">
      <c r="A39644" s="1">
        <v>682343000431768</v>
      </c>
      <c r="B39644" s="1">
        <v>202576497001137</v>
      </c>
    </row>
    <row r="39645" spans="1:2" x14ac:dyDescent="0.25">
      <c r="A39645" s="1">
        <v>575258082318593</v>
      </c>
      <c r="B39645" s="1">
        <v>511018593663468</v>
      </c>
    </row>
    <row r="39646" spans="1:2" x14ac:dyDescent="0.25">
      <c r="A39646" s="1">
        <v>588857200034747</v>
      </c>
      <c r="B39646" s="1">
        <v>706753587958765</v>
      </c>
    </row>
    <row r="39647" spans="1:2" x14ac:dyDescent="0.25">
      <c r="A39647" s="1">
        <v>680278578586673</v>
      </c>
      <c r="B39647" s="1">
        <v>318840349855726</v>
      </c>
    </row>
    <row r="39648" spans="1:2" x14ac:dyDescent="0.25">
      <c r="A39648" s="1">
        <v>142742785348517</v>
      </c>
      <c r="B39648" s="1">
        <v>156752040032703</v>
      </c>
    </row>
    <row r="39649" spans="1:2" x14ac:dyDescent="0.25">
      <c r="A39649" s="1">
        <v>276439208731109</v>
      </c>
      <c r="B39649" s="1">
        <v>796208475344065</v>
      </c>
    </row>
    <row r="39650" spans="1:2" x14ac:dyDescent="0.25">
      <c r="A39650" s="1">
        <v>746805425786984</v>
      </c>
      <c r="B39650" s="1">
        <v>550764439431797</v>
      </c>
    </row>
    <row r="39651" spans="1:2" x14ac:dyDescent="0.25">
      <c r="A39651" s="1">
        <v>357204786597995</v>
      </c>
      <c r="B39651" s="1">
        <v>419840466070224</v>
      </c>
    </row>
    <row r="39652" spans="1:2" x14ac:dyDescent="0.25">
      <c r="A39652" s="1">
        <v>496484816597886</v>
      </c>
      <c r="B39652" s="1">
        <v>983346244576506</v>
      </c>
    </row>
    <row r="39653" spans="1:2" x14ac:dyDescent="0.25">
      <c r="A39653" s="1">
        <v>363806325151983</v>
      </c>
      <c r="B39653" s="1">
        <v>303981725744136</v>
      </c>
    </row>
    <row r="39654" spans="1:2" x14ac:dyDescent="0.25">
      <c r="A39654" s="1">
        <v>733475540691457</v>
      </c>
      <c r="B39654" s="1">
        <v>579164103050077</v>
      </c>
    </row>
    <row r="39655" spans="1:2" x14ac:dyDescent="0.25">
      <c r="A39655" s="1">
        <v>657215818456240</v>
      </c>
      <c r="B39655" s="1">
        <v>617747244381645</v>
      </c>
    </row>
    <row r="39656" spans="1:2" x14ac:dyDescent="0.25">
      <c r="A39656" s="1">
        <v>855562809355922</v>
      </c>
      <c r="B39656" s="1">
        <v>788723625200571</v>
      </c>
    </row>
    <row r="39657" spans="1:2" x14ac:dyDescent="0.25">
      <c r="A39657" s="1">
        <v>746180409736349</v>
      </c>
      <c r="B39657" s="1">
        <v>114213220622956</v>
      </c>
    </row>
    <row r="39658" spans="1:2" x14ac:dyDescent="0.25">
      <c r="A39658" s="1">
        <v>361618303996377</v>
      </c>
      <c r="B39658" s="1">
        <v>532401622571735</v>
      </c>
    </row>
    <row r="39659" spans="1:2" x14ac:dyDescent="0.25">
      <c r="A39659" s="1">
        <v>577592073075638</v>
      </c>
      <c r="B39659" s="1">
        <v>492630178069916</v>
      </c>
    </row>
    <row r="39660" spans="1:2" x14ac:dyDescent="0.25">
      <c r="A39660" s="1">
        <v>615378933062558</v>
      </c>
      <c r="B39660" s="1">
        <v>643933069519163</v>
      </c>
    </row>
    <row r="39661" spans="1:2" x14ac:dyDescent="0.25">
      <c r="A39661" s="1">
        <v>751177589502329</v>
      </c>
      <c r="B39661" s="1">
        <v>577941737240706</v>
      </c>
    </row>
    <row r="39662" spans="1:2" x14ac:dyDescent="0.25">
      <c r="A39662" s="1">
        <v>824973054492635</v>
      </c>
      <c r="B39662" s="1">
        <v>593160294365907</v>
      </c>
    </row>
    <row r="39663" spans="1:2" x14ac:dyDescent="0.25">
      <c r="A39663" s="1">
        <v>558608794182185</v>
      </c>
      <c r="B39663" s="1">
        <v>820525309914186</v>
      </c>
    </row>
    <row r="39664" spans="1:2" x14ac:dyDescent="0.25">
      <c r="A39664" s="1">
        <v>789782434454166</v>
      </c>
      <c r="B39664" s="1">
        <v>547780587911802</v>
      </c>
    </row>
    <row r="39665" spans="1:2" x14ac:dyDescent="0.25">
      <c r="A39665" s="1">
        <v>633638434519833</v>
      </c>
      <c r="B39665" s="1">
        <v>600050867019925</v>
      </c>
    </row>
    <row r="39666" spans="1:2" x14ac:dyDescent="0.25">
      <c r="A39666" s="1">
        <v>516544281279898</v>
      </c>
      <c r="B39666" s="1">
        <v>379742242703454</v>
      </c>
    </row>
    <row r="39667" spans="1:2" x14ac:dyDescent="0.25">
      <c r="A39667" s="1">
        <v>672467362421183</v>
      </c>
      <c r="B39667" s="1">
        <v>807868748440354</v>
      </c>
    </row>
    <row r="39668" spans="1:2" x14ac:dyDescent="0.25">
      <c r="A39668" s="1">
        <v>609393242742507</v>
      </c>
      <c r="B39668" s="1">
        <v>408171346371476</v>
      </c>
    </row>
    <row r="39669" spans="1:2" x14ac:dyDescent="0.25">
      <c r="A39669" s="1">
        <v>892071703877000</v>
      </c>
      <c r="B39669" s="1">
        <v>876063439733368</v>
      </c>
    </row>
    <row r="39670" spans="1:2" x14ac:dyDescent="0.25">
      <c r="A39670" s="1">
        <v>578194918570792</v>
      </c>
      <c r="B39670" s="1">
        <v>582001872630978</v>
      </c>
    </row>
    <row r="39671" spans="1:2" x14ac:dyDescent="0.25">
      <c r="A39671" s="1">
        <v>382935723463518</v>
      </c>
      <c r="B39671" s="1">
        <v>493276826700227</v>
      </c>
    </row>
    <row r="39672" spans="1:2" x14ac:dyDescent="0.25">
      <c r="A39672" s="1">
        <v>672618990559886</v>
      </c>
      <c r="B39672" s="1">
        <v>802212018577383</v>
      </c>
    </row>
    <row r="39673" spans="1:2" x14ac:dyDescent="0.25">
      <c r="A39673" s="1">
        <v>792039151198669</v>
      </c>
      <c r="B39673" s="1">
        <v>408907697959517</v>
      </c>
    </row>
    <row r="39674" spans="1:2" x14ac:dyDescent="0.25">
      <c r="A39674" s="1">
        <v>209906199914779</v>
      </c>
      <c r="B39674" s="1">
        <v>310792460920732</v>
      </c>
    </row>
    <row r="39675" spans="1:2" x14ac:dyDescent="0.25">
      <c r="A39675" s="1">
        <v>646942285957599</v>
      </c>
      <c r="B39675" s="1">
        <v>361455329917193</v>
      </c>
    </row>
    <row r="39676" spans="1:2" x14ac:dyDescent="0.25">
      <c r="A39676" s="1">
        <v>889057823968958</v>
      </c>
      <c r="B39676" s="1">
        <v>375079283590765</v>
      </c>
    </row>
    <row r="39677" spans="1:2" x14ac:dyDescent="0.25">
      <c r="A39677" s="1">
        <v>986071770605792</v>
      </c>
      <c r="B39677" s="1">
        <v>780785487767799</v>
      </c>
    </row>
    <row r="39678" spans="1:2" x14ac:dyDescent="0.25">
      <c r="A39678" s="1">
        <v>976203689518849</v>
      </c>
      <c r="B39678" s="1">
        <v>861020436984523</v>
      </c>
    </row>
    <row r="39679" spans="1:2" x14ac:dyDescent="0.25">
      <c r="A39679" s="1">
        <v>765690358901958</v>
      </c>
      <c r="B39679" s="1">
        <v>119748718952124</v>
      </c>
    </row>
    <row r="39680" spans="1:2" x14ac:dyDescent="0.25">
      <c r="A39680" s="1">
        <v>129459340523181</v>
      </c>
      <c r="B39680" s="1">
        <v>456693006669288</v>
      </c>
    </row>
    <row r="39681" spans="1:2" x14ac:dyDescent="0.25">
      <c r="A39681" s="1">
        <v>279326323383402</v>
      </c>
      <c r="B39681" s="1">
        <v>425334403954489</v>
      </c>
    </row>
    <row r="39682" spans="1:2" x14ac:dyDescent="0.25">
      <c r="A39682" s="1">
        <v>591095970037450</v>
      </c>
      <c r="B39682" s="1">
        <v>989485506172345</v>
      </c>
    </row>
    <row r="39683" spans="1:2" x14ac:dyDescent="0.25">
      <c r="A39683" s="1">
        <v>663473207719996</v>
      </c>
      <c r="B39683" s="1">
        <v>748792415377273</v>
      </c>
    </row>
    <row r="39684" spans="1:2" x14ac:dyDescent="0.25">
      <c r="A39684" s="1">
        <v>500940818286839</v>
      </c>
      <c r="B39684" s="1">
        <v>688059790508730</v>
      </c>
    </row>
    <row r="39685" spans="1:2" x14ac:dyDescent="0.25">
      <c r="A39685" s="1">
        <v>717312189058258</v>
      </c>
      <c r="B39685" s="1">
        <v>890882411840930</v>
      </c>
    </row>
    <row r="39686" spans="1:2" x14ac:dyDescent="0.25">
      <c r="A39686" s="1">
        <v>614267697144451</v>
      </c>
      <c r="B39686" s="1">
        <v>256599132733437</v>
      </c>
    </row>
    <row r="39687" spans="1:2" x14ac:dyDescent="0.25">
      <c r="A39687" s="1">
        <v>970174426198696</v>
      </c>
      <c r="B39687" s="1">
        <v>375392960239432</v>
      </c>
    </row>
    <row r="39688" spans="1:2" x14ac:dyDescent="0.25">
      <c r="A39688" s="1">
        <v>801314702523744</v>
      </c>
      <c r="B39688" s="1">
        <v>743277413400184</v>
      </c>
    </row>
    <row r="39689" spans="1:2" x14ac:dyDescent="0.25">
      <c r="A39689" s="1">
        <v>435843789090489</v>
      </c>
      <c r="B39689" s="1">
        <v>862836818863996</v>
      </c>
    </row>
    <row r="39690" spans="1:2" x14ac:dyDescent="0.25">
      <c r="A39690" s="1">
        <v>889270635977716</v>
      </c>
      <c r="B39690" s="1">
        <v>690724478399320</v>
      </c>
    </row>
    <row r="39691" spans="1:2" x14ac:dyDescent="0.25">
      <c r="A39691" s="1">
        <v>518941972046729</v>
      </c>
      <c r="B39691" s="1">
        <v>923200045003216</v>
      </c>
    </row>
    <row r="39692" spans="1:2" x14ac:dyDescent="0.25">
      <c r="A39692" s="1">
        <v>423003302398449</v>
      </c>
      <c r="B39692" s="1">
        <v>557633485781800</v>
      </c>
    </row>
    <row r="39693" spans="1:2" x14ac:dyDescent="0.25">
      <c r="A39693" s="1">
        <v>373669805277800</v>
      </c>
      <c r="B39693" s="1">
        <v>867857979208627</v>
      </c>
    </row>
    <row r="39694" spans="1:2" x14ac:dyDescent="0.25">
      <c r="A39694" s="1">
        <v>154565910355189</v>
      </c>
      <c r="B39694" s="1">
        <v>958904709180767</v>
      </c>
    </row>
    <row r="39695" spans="1:2" x14ac:dyDescent="0.25">
      <c r="A39695" s="1">
        <v>203430820397206</v>
      </c>
      <c r="B39695" s="1">
        <v>758438710506076</v>
      </c>
    </row>
    <row r="39696" spans="1:2" x14ac:dyDescent="0.25">
      <c r="A39696" s="1">
        <v>706420164936234</v>
      </c>
      <c r="B39696" s="1">
        <v>858173211857188</v>
      </c>
    </row>
    <row r="39697" spans="1:2" x14ac:dyDescent="0.25">
      <c r="A39697" s="1">
        <v>504320354520646</v>
      </c>
      <c r="B39697" s="1">
        <v>875947487421332</v>
      </c>
    </row>
    <row r="39698" spans="1:2" x14ac:dyDescent="0.25">
      <c r="A39698" s="1">
        <v>327928913001401</v>
      </c>
      <c r="B39698" s="1">
        <v>727479383664454</v>
      </c>
    </row>
    <row r="39699" spans="1:2" x14ac:dyDescent="0.25">
      <c r="A39699" s="1">
        <v>593370616090970</v>
      </c>
      <c r="B39699" s="1">
        <v>743095468275564</v>
      </c>
    </row>
    <row r="39700" spans="1:2" x14ac:dyDescent="0.25">
      <c r="A39700" s="1">
        <v>372641278128664</v>
      </c>
      <c r="B39700" s="1">
        <v>301449751343591</v>
      </c>
    </row>
    <row r="39701" spans="1:2" x14ac:dyDescent="0.25">
      <c r="A39701" s="1">
        <v>471238956900456</v>
      </c>
      <c r="B39701" s="1">
        <v>705439081551342</v>
      </c>
    </row>
    <row r="39702" spans="1:2" x14ac:dyDescent="0.25">
      <c r="A39702" s="1">
        <v>338781580090318</v>
      </c>
      <c r="B39702" s="1">
        <v>972332072770293</v>
      </c>
    </row>
    <row r="39703" spans="1:2" x14ac:dyDescent="0.25">
      <c r="A39703" s="1">
        <v>452266130342770</v>
      </c>
      <c r="B39703" s="1">
        <v>113963680362952</v>
      </c>
    </row>
    <row r="39704" spans="1:2" x14ac:dyDescent="0.25">
      <c r="A39704" s="1">
        <v>680973629046652</v>
      </c>
      <c r="B39704" s="1">
        <v>463710691677256</v>
      </c>
    </row>
    <row r="39705" spans="1:2" x14ac:dyDescent="0.25">
      <c r="A39705" s="1">
        <v>335129714423916</v>
      </c>
      <c r="B39705" s="1">
        <v>299193215415203</v>
      </c>
    </row>
    <row r="39706" spans="1:2" x14ac:dyDescent="0.25">
      <c r="A39706" s="1">
        <v>445871204550045</v>
      </c>
      <c r="B39706" s="1">
        <v>345885700325645</v>
      </c>
    </row>
    <row r="39707" spans="1:2" x14ac:dyDescent="0.25">
      <c r="A39707" s="1">
        <v>236935454578085</v>
      </c>
      <c r="B39707" s="1">
        <v>406700371451895</v>
      </c>
    </row>
    <row r="39708" spans="1:2" x14ac:dyDescent="0.25">
      <c r="A39708" s="1">
        <v>640087165752519</v>
      </c>
      <c r="B39708" s="1">
        <v>495649521051199</v>
      </c>
    </row>
    <row r="39709" spans="1:2" x14ac:dyDescent="0.25">
      <c r="A39709" s="1">
        <v>814330167188407</v>
      </c>
      <c r="B39709" s="1">
        <v>784700680812742</v>
      </c>
    </row>
    <row r="39710" spans="1:2" x14ac:dyDescent="0.25">
      <c r="A39710" s="1">
        <v>698602931497611</v>
      </c>
      <c r="B39710" s="1">
        <v>570525223221318</v>
      </c>
    </row>
    <row r="39711" spans="1:2" x14ac:dyDescent="0.25">
      <c r="A39711" s="1">
        <v>169005142626123</v>
      </c>
      <c r="B39711" s="1">
        <v>557801111245357</v>
      </c>
    </row>
    <row r="39712" spans="1:2" x14ac:dyDescent="0.25">
      <c r="A39712" s="1">
        <v>340587972596556</v>
      </c>
      <c r="B39712" s="1">
        <v>416119823378752</v>
      </c>
    </row>
    <row r="39713" spans="1:2" x14ac:dyDescent="0.25">
      <c r="A39713" s="1">
        <v>716557379442197</v>
      </c>
      <c r="B39713" s="1">
        <v>370758585532915</v>
      </c>
    </row>
    <row r="39714" spans="1:2" x14ac:dyDescent="0.25">
      <c r="A39714" s="1">
        <v>906704850435528</v>
      </c>
      <c r="B39714" s="1">
        <v>599167433179466</v>
      </c>
    </row>
    <row r="39715" spans="1:2" x14ac:dyDescent="0.25">
      <c r="A39715" s="1">
        <v>292842022399426</v>
      </c>
      <c r="B39715" s="1">
        <v>863544470520173</v>
      </c>
    </row>
    <row r="39716" spans="1:2" x14ac:dyDescent="0.25">
      <c r="A39716" s="1">
        <v>249841799043939</v>
      </c>
      <c r="B39716" s="1">
        <v>820978257778609</v>
      </c>
    </row>
    <row r="39717" spans="1:2" x14ac:dyDescent="0.25">
      <c r="A39717" s="1">
        <v>389435524415545</v>
      </c>
      <c r="B39717" s="1">
        <v>528923325544028</v>
      </c>
    </row>
    <row r="39718" spans="1:2" x14ac:dyDescent="0.25">
      <c r="A39718" s="1">
        <v>410369362085843</v>
      </c>
      <c r="B39718" s="1">
        <v>526299370661799</v>
      </c>
    </row>
    <row r="39719" spans="1:2" x14ac:dyDescent="0.25">
      <c r="A39719" s="1">
        <v>806552807594463</v>
      </c>
      <c r="B39719" s="1">
        <v>194722678586280</v>
      </c>
    </row>
    <row r="39720" spans="1:2" x14ac:dyDescent="0.25">
      <c r="A39720" s="1">
        <v>965253773029700</v>
      </c>
      <c r="B39720" s="1">
        <v>268132046279321</v>
      </c>
    </row>
    <row r="39721" spans="1:2" x14ac:dyDescent="0.25">
      <c r="A39721" s="1">
        <v>788917553257069</v>
      </c>
      <c r="B39721" s="1">
        <v>829722025128647</v>
      </c>
    </row>
    <row r="39722" spans="1:2" x14ac:dyDescent="0.25">
      <c r="A39722" s="1">
        <v>586210881355307</v>
      </c>
      <c r="B39722" s="1">
        <v>114978479944773</v>
      </c>
    </row>
    <row r="39723" spans="1:2" x14ac:dyDescent="0.25">
      <c r="A39723" s="1">
        <v>969859097089525</v>
      </c>
      <c r="B39723" s="1">
        <v>320119154790877</v>
      </c>
    </row>
    <row r="39724" spans="1:2" x14ac:dyDescent="0.25">
      <c r="A39724" s="1">
        <v>957036716205867</v>
      </c>
      <c r="B39724" s="1">
        <v>397031748467603</v>
      </c>
    </row>
    <row r="39725" spans="1:2" x14ac:dyDescent="0.25">
      <c r="A39725" s="1">
        <v>788734200844993</v>
      </c>
      <c r="B39725" s="1">
        <v>278655660525744</v>
      </c>
    </row>
    <row r="39726" spans="1:2" x14ac:dyDescent="0.25">
      <c r="A39726" s="1">
        <v>772536309626764</v>
      </c>
      <c r="B39726" s="1">
        <v>690953958791812</v>
      </c>
    </row>
    <row r="39727" spans="1:2" x14ac:dyDescent="0.25">
      <c r="A39727" s="1">
        <v>258110167253978</v>
      </c>
      <c r="B39727" s="1">
        <v>667032291518632</v>
      </c>
    </row>
    <row r="39728" spans="1:2" x14ac:dyDescent="0.25">
      <c r="A39728" s="1">
        <v>354640342310523</v>
      </c>
      <c r="B39728" s="1">
        <v>683192745451819</v>
      </c>
    </row>
    <row r="39729" spans="1:2" x14ac:dyDescent="0.25">
      <c r="A39729" s="1">
        <v>337554106477169</v>
      </c>
      <c r="B39729" s="1">
        <v>210634147374101</v>
      </c>
    </row>
    <row r="39730" spans="1:2" x14ac:dyDescent="0.25">
      <c r="A39730" s="1">
        <v>661233498026569</v>
      </c>
      <c r="B39730" s="1">
        <v>158065648116344</v>
      </c>
    </row>
    <row r="39731" spans="1:2" x14ac:dyDescent="0.25">
      <c r="A39731" s="1">
        <v>582143035433605</v>
      </c>
      <c r="B39731" s="1">
        <v>458023484459629</v>
      </c>
    </row>
    <row r="39732" spans="1:2" x14ac:dyDescent="0.25">
      <c r="A39732" s="1">
        <v>942142961168469</v>
      </c>
      <c r="B39732" s="1">
        <v>993336557305074</v>
      </c>
    </row>
    <row r="39733" spans="1:2" x14ac:dyDescent="0.25">
      <c r="A39733" s="1">
        <v>270205177921610</v>
      </c>
      <c r="B39733" s="1">
        <v>382958950762748</v>
      </c>
    </row>
    <row r="39734" spans="1:2" x14ac:dyDescent="0.25">
      <c r="A39734" s="1">
        <v>400975579150421</v>
      </c>
      <c r="B39734" s="1">
        <v>476106019845374</v>
      </c>
    </row>
    <row r="39735" spans="1:2" x14ac:dyDescent="0.25">
      <c r="A39735" s="1">
        <v>867673498789474</v>
      </c>
      <c r="B39735" s="1">
        <v>984571616795322</v>
      </c>
    </row>
    <row r="39736" spans="1:2" x14ac:dyDescent="0.25">
      <c r="A39736" s="1">
        <v>342691552056484</v>
      </c>
      <c r="B39736" s="1">
        <v>125582591750973</v>
      </c>
    </row>
    <row r="39737" spans="1:2" x14ac:dyDescent="0.25">
      <c r="A39737" s="1">
        <v>496187017096542</v>
      </c>
      <c r="B39737" s="1">
        <v>298762253615668</v>
      </c>
    </row>
    <row r="39738" spans="1:2" x14ac:dyDescent="0.25">
      <c r="A39738" s="1">
        <v>278989251542476</v>
      </c>
      <c r="B39738" s="1">
        <v>817944027769615</v>
      </c>
    </row>
    <row r="39739" spans="1:2" x14ac:dyDescent="0.25">
      <c r="A39739" s="1">
        <v>365704698055598</v>
      </c>
      <c r="B39739" s="1">
        <v>587347250794193</v>
      </c>
    </row>
    <row r="39740" spans="1:2" x14ac:dyDescent="0.25">
      <c r="A39740" s="1">
        <v>557850916676400</v>
      </c>
      <c r="B39740" s="1">
        <v>650140541481903</v>
      </c>
    </row>
    <row r="39741" spans="1:2" x14ac:dyDescent="0.25">
      <c r="A39741" s="1">
        <v>812577430375217</v>
      </c>
      <c r="B39741" s="1">
        <v>955788891258088</v>
      </c>
    </row>
    <row r="39742" spans="1:2" x14ac:dyDescent="0.25">
      <c r="A39742" s="1">
        <v>676567270699085</v>
      </c>
      <c r="B39742" s="1">
        <v>861579804321252</v>
      </c>
    </row>
    <row r="39743" spans="1:2" x14ac:dyDescent="0.25">
      <c r="A39743" s="1">
        <v>268252669045728</v>
      </c>
      <c r="B39743" s="1">
        <v>376667613175481</v>
      </c>
    </row>
    <row r="39744" spans="1:2" x14ac:dyDescent="0.25">
      <c r="A39744" s="1">
        <v>888683176362421</v>
      </c>
      <c r="B39744" s="1">
        <v>397990449679422</v>
      </c>
    </row>
    <row r="39745" spans="1:2" x14ac:dyDescent="0.25">
      <c r="A39745" s="1">
        <v>409806026575374</v>
      </c>
      <c r="B39745" s="1">
        <v>434576773568965</v>
      </c>
    </row>
    <row r="39746" spans="1:2" x14ac:dyDescent="0.25">
      <c r="A39746" s="1">
        <v>329417303189614</v>
      </c>
      <c r="B39746" s="1">
        <v>616972861162720</v>
      </c>
    </row>
    <row r="39747" spans="1:2" x14ac:dyDescent="0.25">
      <c r="A39747" s="1">
        <v>528533259385857</v>
      </c>
      <c r="B39747" s="1">
        <v>434984918720493</v>
      </c>
    </row>
    <row r="39748" spans="1:2" x14ac:dyDescent="0.25">
      <c r="A39748" s="1">
        <v>567813224981590</v>
      </c>
      <c r="B39748" s="1">
        <v>906081829984021</v>
      </c>
    </row>
    <row r="39749" spans="1:2" x14ac:dyDescent="0.25">
      <c r="A39749" s="1">
        <v>219456672967305</v>
      </c>
      <c r="B39749" s="1">
        <v>190299877879904</v>
      </c>
    </row>
    <row r="39750" spans="1:2" x14ac:dyDescent="0.25">
      <c r="A39750" s="1">
        <v>778129520632618</v>
      </c>
      <c r="B39750" s="1">
        <v>485788672899037</v>
      </c>
    </row>
    <row r="39751" spans="1:2" x14ac:dyDescent="0.25">
      <c r="A39751" s="1">
        <v>121894380241445</v>
      </c>
      <c r="B39751" s="1">
        <v>944429144267914</v>
      </c>
    </row>
    <row r="39752" spans="1:2" x14ac:dyDescent="0.25">
      <c r="A39752" s="1">
        <v>443195962429683</v>
      </c>
      <c r="B39752" s="1">
        <v>743265395950959</v>
      </c>
    </row>
    <row r="39753" spans="1:2" x14ac:dyDescent="0.25">
      <c r="A39753" s="1">
        <v>151291011814789</v>
      </c>
      <c r="B39753" s="1">
        <v>307847432069975</v>
      </c>
    </row>
    <row r="39754" spans="1:2" x14ac:dyDescent="0.25">
      <c r="A39754" s="1">
        <v>193201411455506</v>
      </c>
      <c r="B39754" s="1">
        <v>798443949267026</v>
      </c>
    </row>
    <row r="39755" spans="1:2" x14ac:dyDescent="0.25">
      <c r="A39755" s="1">
        <v>396109833626294</v>
      </c>
      <c r="B39755" s="1">
        <v>280006674548847</v>
      </c>
    </row>
    <row r="39756" spans="1:2" x14ac:dyDescent="0.25">
      <c r="A39756" s="1">
        <v>656499553938916</v>
      </c>
      <c r="B39756" s="1">
        <v>519362903326214</v>
      </c>
    </row>
    <row r="39757" spans="1:2" x14ac:dyDescent="0.25">
      <c r="A39757" s="1">
        <v>131520725177582</v>
      </c>
      <c r="B39757" s="1">
        <v>605021352164949</v>
      </c>
    </row>
    <row r="39758" spans="1:2" x14ac:dyDescent="0.25">
      <c r="A39758" s="1">
        <v>189274207176010</v>
      </c>
      <c r="B39758" s="1">
        <v>627015499762330</v>
      </c>
    </row>
    <row r="39759" spans="1:2" x14ac:dyDescent="0.25">
      <c r="A39759" s="1">
        <v>577712311268580</v>
      </c>
      <c r="B39759" s="1">
        <v>202984284889593</v>
      </c>
    </row>
    <row r="39760" spans="1:2" x14ac:dyDescent="0.25">
      <c r="A39760" s="1">
        <v>963444385200611</v>
      </c>
      <c r="B39760" s="1">
        <v>329121097862626</v>
      </c>
    </row>
    <row r="39761" spans="1:2" x14ac:dyDescent="0.25">
      <c r="A39761" s="1">
        <v>120262064976586</v>
      </c>
      <c r="B39761" s="1">
        <v>559589486318179</v>
      </c>
    </row>
    <row r="39762" spans="1:2" x14ac:dyDescent="0.25">
      <c r="A39762" s="1">
        <v>698932306371454</v>
      </c>
      <c r="B39762" s="1">
        <v>470698521806846</v>
      </c>
    </row>
    <row r="39763" spans="1:2" x14ac:dyDescent="0.25">
      <c r="A39763" s="1">
        <v>467107550428370</v>
      </c>
      <c r="B39763" s="1">
        <v>274254507604548</v>
      </c>
    </row>
    <row r="39764" spans="1:2" x14ac:dyDescent="0.25">
      <c r="A39764" s="1">
        <v>200947590711441</v>
      </c>
      <c r="B39764" s="1">
        <v>915783590017361</v>
      </c>
    </row>
    <row r="39765" spans="1:2" x14ac:dyDescent="0.25">
      <c r="A39765" s="1">
        <v>835902333511446</v>
      </c>
      <c r="B39765" s="1">
        <v>213007207594900</v>
      </c>
    </row>
    <row r="39766" spans="1:2" x14ac:dyDescent="0.25">
      <c r="A39766" s="1">
        <v>986283723436295</v>
      </c>
      <c r="B39766" s="1">
        <v>910906884865672</v>
      </c>
    </row>
    <row r="39767" spans="1:2" x14ac:dyDescent="0.25">
      <c r="A39767" s="1">
        <v>277230688341384</v>
      </c>
      <c r="B39767" s="1">
        <v>930796017566798</v>
      </c>
    </row>
    <row r="39768" spans="1:2" x14ac:dyDescent="0.25">
      <c r="A39768" s="1">
        <v>689519188853015</v>
      </c>
      <c r="B39768" s="1">
        <v>912186961087494</v>
      </c>
    </row>
    <row r="39769" spans="1:2" x14ac:dyDescent="0.25">
      <c r="A39769" s="1">
        <v>649551506922110</v>
      </c>
      <c r="B39769" s="1">
        <v>677465405547685</v>
      </c>
    </row>
    <row r="39770" spans="1:2" x14ac:dyDescent="0.25">
      <c r="A39770" s="1">
        <v>611598522608180</v>
      </c>
      <c r="B39770" s="1">
        <v>437210612236230</v>
      </c>
    </row>
    <row r="39771" spans="1:2" x14ac:dyDescent="0.25">
      <c r="A39771" s="1">
        <v>547363150364037</v>
      </c>
      <c r="B39771" s="1">
        <v>768434257879351</v>
      </c>
    </row>
    <row r="39772" spans="1:2" x14ac:dyDescent="0.25">
      <c r="A39772" s="1">
        <v>505135515874681</v>
      </c>
      <c r="B39772" s="1">
        <v>485479522697255</v>
      </c>
    </row>
    <row r="39773" spans="1:2" x14ac:dyDescent="0.25">
      <c r="A39773" s="1">
        <v>429718887021793</v>
      </c>
      <c r="B39773" s="1">
        <v>458385372221199</v>
      </c>
    </row>
    <row r="39774" spans="1:2" x14ac:dyDescent="0.25">
      <c r="A39774" s="1">
        <v>647142605415204</v>
      </c>
      <c r="B39774" s="1">
        <v>133033091769982</v>
      </c>
    </row>
    <row r="39775" spans="1:2" x14ac:dyDescent="0.25">
      <c r="A39775" s="1">
        <v>517770936939053</v>
      </c>
      <c r="B39775" s="1">
        <v>179393801383909</v>
      </c>
    </row>
    <row r="39776" spans="1:2" x14ac:dyDescent="0.25">
      <c r="A39776" s="1">
        <v>471217043667613</v>
      </c>
      <c r="B39776" s="1">
        <v>395270881166597</v>
      </c>
    </row>
    <row r="39777" spans="1:2" x14ac:dyDescent="0.25">
      <c r="A39777" s="1">
        <v>872138585104605</v>
      </c>
      <c r="B39777" s="1">
        <v>168435220795887</v>
      </c>
    </row>
    <row r="39778" spans="1:2" x14ac:dyDescent="0.25">
      <c r="A39778" s="1">
        <v>259915000655340</v>
      </c>
      <c r="B39778" s="1">
        <v>905656358476632</v>
      </c>
    </row>
    <row r="39779" spans="1:2" x14ac:dyDescent="0.25">
      <c r="A39779" s="1">
        <v>902285683404292</v>
      </c>
      <c r="B39779" s="1">
        <v>700581646843871</v>
      </c>
    </row>
    <row r="39780" spans="1:2" x14ac:dyDescent="0.25">
      <c r="A39780" s="1">
        <v>179280839737028</v>
      </c>
      <c r="B39780" s="1">
        <v>778936839063875</v>
      </c>
    </row>
    <row r="39781" spans="1:2" x14ac:dyDescent="0.25">
      <c r="A39781" s="1">
        <v>612266646149114</v>
      </c>
      <c r="B39781" s="1">
        <v>300538463829601</v>
      </c>
    </row>
    <row r="39782" spans="1:2" x14ac:dyDescent="0.25">
      <c r="A39782" s="1">
        <v>968387473880219</v>
      </c>
      <c r="B39782" s="1">
        <v>682011685608546</v>
      </c>
    </row>
    <row r="39783" spans="1:2" x14ac:dyDescent="0.25">
      <c r="A39783" s="1">
        <v>758439732255075</v>
      </c>
      <c r="B39783" s="1">
        <v>254280848209247</v>
      </c>
    </row>
    <row r="39784" spans="1:2" x14ac:dyDescent="0.25">
      <c r="A39784" s="1">
        <v>804232093988048</v>
      </c>
      <c r="B39784" s="1">
        <v>468196531155383</v>
      </c>
    </row>
    <row r="39785" spans="1:2" x14ac:dyDescent="0.25">
      <c r="A39785" s="1">
        <v>914297213664954</v>
      </c>
      <c r="B39785" s="1">
        <v>934430191933499</v>
      </c>
    </row>
    <row r="39786" spans="1:2" x14ac:dyDescent="0.25">
      <c r="A39786" s="1">
        <v>192767555618786</v>
      </c>
      <c r="B39786" s="1">
        <v>608727310474582</v>
      </c>
    </row>
    <row r="39787" spans="1:2" x14ac:dyDescent="0.25">
      <c r="A39787" s="1">
        <v>612670411120382</v>
      </c>
      <c r="B39787" s="1">
        <v>214189147936335</v>
      </c>
    </row>
    <row r="39788" spans="1:2" x14ac:dyDescent="0.25">
      <c r="A39788" s="1">
        <v>534100081194020</v>
      </c>
      <c r="B39788" s="1">
        <v>551333277268364</v>
      </c>
    </row>
    <row r="39789" spans="1:2" x14ac:dyDescent="0.25">
      <c r="A39789" s="1">
        <v>324186821976649</v>
      </c>
      <c r="B39789" s="1">
        <v>308073925675367</v>
      </c>
    </row>
    <row r="39790" spans="1:2" x14ac:dyDescent="0.25">
      <c r="A39790" s="1">
        <v>612103588590142</v>
      </c>
      <c r="B39790" s="1">
        <v>431643892477395</v>
      </c>
    </row>
    <row r="39791" spans="1:2" x14ac:dyDescent="0.25">
      <c r="A39791" s="1">
        <v>383617866632796</v>
      </c>
      <c r="B39791" s="1">
        <v>279053624939200</v>
      </c>
    </row>
    <row r="39792" spans="1:2" x14ac:dyDescent="0.25">
      <c r="A39792" s="1">
        <v>454875940007747</v>
      </c>
      <c r="B39792" s="1">
        <v>104506561760630</v>
      </c>
    </row>
    <row r="39793" spans="1:2" x14ac:dyDescent="0.25">
      <c r="A39793" s="1">
        <v>312074868459319</v>
      </c>
      <c r="B39793" s="1">
        <v>523773883909286</v>
      </c>
    </row>
    <row r="39794" spans="1:2" x14ac:dyDescent="0.25">
      <c r="A39794" s="1">
        <v>846933547480284</v>
      </c>
      <c r="B39794" s="1">
        <v>402920464360271</v>
      </c>
    </row>
    <row r="39795" spans="1:2" x14ac:dyDescent="0.25">
      <c r="A39795" s="1">
        <v>757008296558434</v>
      </c>
      <c r="B39795" s="1">
        <v>131151169855603</v>
      </c>
    </row>
    <row r="39796" spans="1:2" x14ac:dyDescent="0.25">
      <c r="A39796" s="1">
        <v>743183549018904</v>
      </c>
      <c r="B39796" s="1">
        <v>785452422955082</v>
      </c>
    </row>
    <row r="39797" spans="1:2" x14ac:dyDescent="0.25">
      <c r="A39797" s="1">
        <v>710754948595749</v>
      </c>
      <c r="B39797" s="1">
        <v>832791290061294</v>
      </c>
    </row>
    <row r="39798" spans="1:2" x14ac:dyDescent="0.25">
      <c r="A39798" s="1">
        <v>897733312882043</v>
      </c>
      <c r="B39798" s="1">
        <v>282995267686683</v>
      </c>
    </row>
    <row r="39799" spans="1:2" x14ac:dyDescent="0.25">
      <c r="A39799" s="1">
        <v>711152540261558</v>
      </c>
      <c r="B39799" s="1">
        <v>242206842180868</v>
      </c>
    </row>
    <row r="39800" spans="1:2" x14ac:dyDescent="0.25">
      <c r="A39800" s="1">
        <v>945378457005786</v>
      </c>
      <c r="B39800" s="1">
        <v>237488198530208</v>
      </c>
    </row>
    <row r="39801" spans="1:2" x14ac:dyDescent="0.25">
      <c r="A39801" s="1">
        <v>702115960573687</v>
      </c>
      <c r="B39801" s="1">
        <v>147367066182185</v>
      </c>
    </row>
    <row r="39802" spans="1:2" x14ac:dyDescent="0.25">
      <c r="A39802" s="1">
        <v>810892106181166</v>
      </c>
      <c r="B39802" s="1">
        <v>635689049601540</v>
      </c>
    </row>
    <row r="39803" spans="1:2" x14ac:dyDescent="0.25">
      <c r="A39803" s="1">
        <v>980542485298254</v>
      </c>
      <c r="B39803" s="1">
        <v>625811084484327</v>
      </c>
    </row>
    <row r="39804" spans="1:2" x14ac:dyDescent="0.25">
      <c r="A39804" s="1">
        <v>335306636446861</v>
      </c>
      <c r="B39804" s="1">
        <v>291610617539955</v>
      </c>
    </row>
    <row r="39805" spans="1:2" x14ac:dyDescent="0.25">
      <c r="A39805" s="1">
        <v>619806714045376</v>
      </c>
      <c r="B39805" s="1">
        <v>126198855228639</v>
      </c>
    </row>
    <row r="39806" spans="1:2" x14ac:dyDescent="0.25">
      <c r="A39806" s="1">
        <v>796538159226540</v>
      </c>
      <c r="B39806" s="1">
        <v>546098064321444</v>
      </c>
    </row>
    <row r="39807" spans="1:2" x14ac:dyDescent="0.25">
      <c r="A39807" s="1">
        <v>955929531536639</v>
      </c>
      <c r="B39807" s="1">
        <v>969275546831309</v>
      </c>
    </row>
    <row r="39808" spans="1:2" x14ac:dyDescent="0.25">
      <c r="A39808" s="1">
        <v>405447543589241</v>
      </c>
      <c r="B39808" s="1">
        <v>681439747253006</v>
      </c>
    </row>
    <row r="39809" spans="1:2" x14ac:dyDescent="0.25">
      <c r="A39809" s="1">
        <v>686958290452891</v>
      </c>
      <c r="B39809" s="1">
        <v>566672138203240</v>
      </c>
    </row>
    <row r="39810" spans="1:2" x14ac:dyDescent="0.25">
      <c r="A39810" s="1">
        <v>469279618859157</v>
      </c>
      <c r="B39810" s="1">
        <v>300411026728234</v>
      </c>
    </row>
    <row r="39811" spans="1:2" x14ac:dyDescent="0.25">
      <c r="A39811" s="1">
        <v>195553900684471</v>
      </c>
      <c r="B39811" s="1">
        <v>166610387225439</v>
      </c>
    </row>
    <row r="39812" spans="1:2" x14ac:dyDescent="0.25">
      <c r="A39812" s="1">
        <v>698652092524251</v>
      </c>
      <c r="B39812" s="1">
        <v>647252824219221</v>
      </c>
    </row>
    <row r="39813" spans="1:2" x14ac:dyDescent="0.25">
      <c r="A39813" s="1">
        <v>991415638957810</v>
      </c>
      <c r="B39813" s="1">
        <v>341121078835191</v>
      </c>
    </row>
    <row r="39814" spans="1:2" x14ac:dyDescent="0.25">
      <c r="A39814" s="1">
        <v>511311156484436</v>
      </c>
      <c r="B39814" s="1">
        <v>304146542925202</v>
      </c>
    </row>
    <row r="39815" spans="1:2" x14ac:dyDescent="0.25">
      <c r="A39815" s="1">
        <v>477428120013886</v>
      </c>
      <c r="B39815" s="1">
        <v>861683091631370</v>
      </c>
    </row>
    <row r="39816" spans="1:2" x14ac:dyDescent="0.25">
      <c r="A39816" s="1">
        <v>229535159012679</v>
      </c>
      <c r="B39816" s="1">
        <v>906328653684060</v>
      </c>
    </row>
    <row r="39817" spans="1:2" x14ac:dyDescent="0.25">
      <c r="A39817" s="1">
        <v>900650634708365</v>
      </c>
      <c r="B39817" s="1">
        <v>927836472151284</v>
      </c>
    </row>
    <row r="39818" spans="1:2" x14ac:dyDescent="0.25">
      <c r="A39818" s="1">
        <v>308121660846177</v>
      </c>
      <c r="B39818" s="1">
        <v>501906741708070</v>
      </c>
    </row>
    <row r="39819" spans="1:2" x14ac:dyDescent="0.25">
      <c r="A39819" s="1">
        <v>225895417298014</v>
      </c>
      <c r="B39819" s="1">
        <v>942730453594859</v>
      </c>
    </row>
    <row r="39820" spans="1:2" x14ac:dyDescent="0.25">
      <c r="A39820" s="1">
        <v>109030949343914</v>
      </c>
      <c r="B39820" s="1">
        <v>821192724918876</v>
      </c>
    </row>
    <row r="39821" spans="1:2" x14ac:dyDescent="0.25">
      <c r="A39821" s="1">
        <v>582628905538932</v>
      </c>
      <c r="B39821" s="1">
        <v>849260728670751</v>
      </c>
    </row>
    <row r="39822" spans="1:2" x14ac:dyDescent="0.25">
      <c r="A39822" s="1">
        <v>416551606877498</v>
      </c>
      <c r="B39822" s="1">
        <v>378749832548569</v>
      </c>
    </row>
    <row r="39823" spans="1:2" x14ac:dyDescent="0.25">
      <c r="A39823" s="1">
        <v>386287017233939</v>
      </c>
      <c r="B39823" s="1">
        <v>587698079965415</v>
      </c>
    </row>
    <row r="39824" spans="1:2" x14ac:dyDescent="0.25">
      <c r="A39824" s="1">
        <v>697779412895484</v>
      </c>
      <c r="B39824" s="1">
        <v>133124291116471</v>
      </c>
    </row>
    <row r="39825" spans="1:2" x14ac:dyDescent="0.25">
      <c r="A39825" s="1">
        <v>220150201197199</v>
      </c>
      <c r="B39825" s="1">
        <v>628605252924288</v>
      </c>
    </row>
    <row r="39826" spans="1:2" x14ac:dyDescent="0.25">
      <c r="A39826" s="1">
        <v>423907307378753</v>
      </c>
      <c r="B39826" s="1">
        <v>234675956120521</v>
      </c>
    </row>
    <row r="39827" spans="1:2" x14ac:dyDescent="0.25">
      <c r="A39827" s="1">
        <v>215208134653360</v>
      </c>
      <c r="B39827" s="1">
        <v>259227351531415</v>
      </c>
    </row>
    <row r="39828" spans="1:2" x14ac:dyDescent="0.25">
      <c r="A39828" s="1">
        <v>956065965079009</v>
      </c>
      <c r="B39828" s="1">
        <v>710261295692232</v>
      </c>
    </row>
    <row r="39829" spans="1:2" x14ac:dyDescent="0.25">
      <c r="A39829" s="1">
        <v>248484530195183</v>
      </c>
      <c r="B39829" s="1">
        <v>347076964174809</v>
      </c>
    </row>
    <row r="39830" spans="1:2" x14ac:dyDescent="0.25">
      <c r="A39830" s="1">
        <v>501158595554733</v>
      </c>
      <c r="B39830" s="1">
        <v>325274129306233</v>
      </c>
    </row>
    <row r="39831" spans="1:2" x14ac:dyDescent="0.25">
      <c r="A39831" s="1">
        <v>604603116104942</v>
      </c>
      <c r="B39831" s="1">
        <v>696509642767805</v>
      </c>
    </row>
    <row r="39832" spans="1:2" x14ac:dyDescent="0.25">
      <c r="A39832" s="1">
        <v>313990640717315</v>
      </c>
      <c r="B39832" s="1">
        <v>897495387105599</v>
      </c>
    </row>
    <row r="39833" spans="1:2" x14ac:dyDescent="0.25">
      <c r="A39833" s="1">
        <v>769194131372781</v>
      </c>
      <c r="B39833" s="1">
        <v>317310044584748</v>
      </c>
    </row>
    <row r="39834" spans="1:2" x14ac:dyDescent="0.25">
      <c r="A39834" s="1">
        <v>363631227654229</v>
      </c>
      <c r="B39834" s="1">
        <v>979206769119468</v>
      </c>
    </row>
    <row r="39835" spans="1:2" x14ac:dyDescent="0.25">
      <c r="A39835" s="1">
        <v>125900373728974</v>
      </c>
      <c r="B39835" s="1">
        <v>865591057299733</v>
      </c>
    </row>
    <row r="39836" spans="1:2" x14ac:dyDescent="0.25">
      <c r="A39836" s="1">
        <v>404699912751942</v>
      </c>
      <c r="B39836" s="1">
        <v>480497383582783</v>
      </c>
    </row>
    <row r="39837" spans="1:2" x14ac:dyDescent="0.25">
      <c r="A39837" s="1">
        <v>392644497233147</v>
      </c>
      <c r="B39837" s="1">
        <v>597630080002326</v>
      </c>
    </row>
    <row r="39838" spans="1:2" x14ac:dyDescent="0.25">
      <c r="A39838" s="1">
        <v>203469935014533</v>
      </c>
      <c r="B39838" s="1">
        <v>190103952747331</v>
      </c>
    </row>
    <row r="39839" spans="1:2" x14ac:dyDescent="0.25">
      <c r="A39839" s="1">
        <v>895065695517009</v>
      </c>
      <c r="B39839" s="1">
        <v>502449639957197</v>
      </c>
    </row>
    <row r="39840" spans="1:2" x14ac:dyDescent="0.25">
      <c r="A39840" s="1">
        <v>657963062591394</v>
      </c>
      <c r="B39840" s="1">
        <v>206529826874401</v>
      </c>
    </row>
    <row r="39841" spans="1:2" x14ac:dyDescent="0.25">
      <c r="A39841" s="1">
        <v>917484427885170</v>
      </c>
      <c r="B39841" s="1">
        <v>187801270228848</v>
      </c>
    </row>
    <row r="39842" spans="1:2" x14ac:dyDescent="0.25">
      <c r="A39842" s="1">
        <v>162369009861754</v>
      </c>
      <c r="B39842" s="1">
        <v>119636864321833</v>
      </c>
    </row>
    <row r="39843" spans="1:2" x14ac:dyDescent="0.25">
      <c r="A39843" s="1">
        <v>861315342070958</v>
      </c>
      <c r="B39843" s="1">
        <v>630818373939129</v>
      </c>
    </row>
    <row r="39844" spans="1:2" x14ac:dyDescent="0.25">
      <c r="A39844" s="1">
        <v>979629432068238</v>
      </c>
      <c r="B39844" s="1">
        <v>456713307498980</v>
      </c>
    </row>
    <row r="39845" spans="1:2" x14ac:dyDescent="0.25">
      <c r="A39845" s="1">
        <v>971184848792215</v>
      </c>
      <c r="B39845" s="1">
        <v>168173483153512</v>
      </c>
    </row>
    <row r="39846" spans="1:2" x14ac:dyDescent="0.25">
      <c r="A39846" s="1">
        <v>182449368554815</v>
      </c>
      <c r="B39846" s="1">
        <v>572586809936099</v>
      </c>
    </row>
    <row r="39847" spans="1:2" x14ac:dyDescent="0.25">
      <c r="A39847" s="1">
        <v>870623716291147</v>
      </c>
      <c r="B39847" s="1">
        <v>856918187853401</v>
      </c>
    </row>
    <row r="39848" spans="1:2" x14ac:dyDescent="0.25">
      <c r="A39848" s="1">
        <v>872922029322079</v>
      </c>
      <c r="B39848" s="1">
        <v>952054091157767</v>
      </c>
    </row>
    <row r="39849" spans="1:2" x14ac:dyDescent="0.25">
      <c r="A39849" s="1">
        <v>765626861242677</v>
      </c>
      <c r="B39849" s="1">
        <v>367431421016408</v>
      </c>
    </row>
    <row r="39850" spans="1:2" x14ac:dyDescent="0.25">
      <c r="A39850" s="1">
        <v>226645583703569</v>
      </c>
      <c r="B39850" s="1">
        <v>620503168881727</v>
      </c>
    </row>
    <row r="39851" spans="1:2" x14ac:dyDescent="0.25">
      <c r="A39851" s="1">
        <v>547884604786666</v>
      </c>
      <c r="B39851" s="1">
        <v>475592634226777</v>
      </c>
    </row>
    <row r="39852" spans="1:2" x14ac:dyDescent="0.25">
      <c r="A39852" s="1">
        <v>876559858571111</v>
      </c>
      <c r="B39852" s="1">
        <v>106669863331029</v>
      </c>
    </row>
    <row r="39853" spans="1:2" x14ac:dyDescent="0.25">
      <c r="A39853" s="1">
        <v>478552400507578</v>
      </c>
      <c r="B39853" s="1">
        <v>880925909461479</v>
      </c>
    </row>
    <row r="39854" spans="1:2" x14ac:dyDescent="0.25">
      <c r="A39854" s="1">
        <v>972467200187627</v>
      </c>
      <c r="B39854" s="1">
        <v>955777839286388</v>
      </c>
    </row>
    <row r="39855" spans="1:2" x14ac:dyDescent="0.25">
      <c r="A39855" s="1">
        <v>789740594102790</v>
      </c>
      <c r="B39855" s="1">
        <v>142946576316678</v>
      </c>
    </row>
    <row r="39856" spans="1:2" x14ac:dyDescent="0.25">
      <c r="A39856" s="1">
        <v>376041058555765</v>
      </c>
      <c r="B39856" s="1">
        <v>695229897619148</v>
      </c>
    </row>
    <row r="39857" spans="1:2" x14ac:dyDescent="0.25">
      <c r="A39857" s="1">
        <v>397285427694389</v>
      </c>
      <c r="B39857" s="1">
        <v>351609887049269</v>
      </c>
    </row>
    <row r="39858" spans="1:2" x14ac:dyDescent="0.25">
      <c r="A39858" s="1">
        <v>872034719956624</v>
      </c>
      <c r="B39858" s="1">
        <v>828734062459952</v>
      </c>
    </row>
    <row r="39859" spans="1:2" x14ac:dyDescent="0.25">
      <c r="A39859" s="1">
        <v>186725655788842</v>
      </c>
      <c r="B39859" s="1">
        <v>745054579742760</v>
      </c>
    </row>
    <row r="39860" spans="1:2" x14ac:dyDescent="0.25">
      <c r="A39860" s="1">
        <v>759627960014480</v>
      </c>
      <c r="B39860" s="1">
        <v>178707505055388</v>
      </c>
    </row>
    <row r="39861" spans="1:2" x14ac:dyDescent="0.25">
      <c r="A39861" s="1">
        <v>127557432759761</v>
      </c>
      <c r="B39861" s="1">
        <v>854944914111150</v>
      </c>
    </row>
    <row r="39862" spans="1:2" x14ac:dyDescent="0.25">
      <c r="A39862" s="1">
        <v>311654178433724</v>
      </c>
      <c r="B39862" s="1">
        <v>195900808783863</v>
      </c>
    </row>
    <row r="39863" spans="1:2" x14ac:dyDescent="0.25">
      <c r="A39863" s="1">
        <v>406870406274878</v>
      </c>
      <c r="B39863" s="1">
        <v>375480190474932</v>
      </c>
    </row>
    <row r="39864" spans="1:2" x14ac:dyDescent="0.25">
      <c r="A39864" s="1">
        <v>424324991450425</v>
      </c>
      <c r="B39864" s="1">
        <v>430140136191112</v>
      </c>
    </row>
    <row r="39865" spans="1:2" x14ac:dyDescent="0.25">
      <c r="A39865" s="1">
        <v>629969926971957</v>
      </c>
      <c r="B39865" s="1">
        <v>861479693493305</v>
      </c>
    </row>
    <row r="39866" spans="1:2" x14ac:dyDescent="0.25">
      <c r="A39866" s="1">
        <v>925525909194370</v>
      </c>
      <c r="B39866" s="1">
        <v>412631292205131</v>
      </c>
    </row>
    <row r="39867" spans="1:2" x14ac:dyDescent="0.25">
      <c r="A39867" s="1">
        <v>732406766392677</v>
      </c>
      <c r="B39867" s="1">
        <v>406356439534730</v>
      </c>
    </row>
    <row r="39868" spans="1:2" x14ac:dyDescent="0.25">
      <c r="A39868" s="1">
        <v>807936770050756</v>
      </c>
      <c r="B39868" s="1">
        <v>442485888445728</v>
      </c>
    </row>
    <row r="39869" spans="1:2" x14ac:dyDescent="0.25">
      <c r="A39869" s="1">
        <v>273659262873231</v>
      </c>
      <c r="B39869" s="1">
        <v>398324985380004</v>
      </c>
    </row>
    <row r="39870" spans="1:2" x14ac:dyDescent="0.25">
      <c r="A39870" s="1">
        <v>652038128293099</v>
      </c>
      <c r="B39870" s="1">
        <v>174859008450574</v>
      </c>
    </row>
    <row r="39871" spans="1:2" x14ac:dyDescent="0.25">
      <c r="A39871" s="1">
        <v>458043158291108</v>
      </c>
      <c r="B39871" s="1">
        <v>865644723091753</v>
      </c>
    </row>
    <row r="39872" spans="1:2" x14ac:dyDescent="0.25">
      <c r="A39872" s="1">
        <v>461822502542618</v>
      </c>
      <c r="B39872" s="1">
        <v>278961055989544</v>
      </c>
    </row>
    <row r="39873" spans="1:2" x14ac:dyDescent="0.25">
      <c r="A39873" s="1">
        <v>900990671981684</v>
      </c>
      <c r="B39873" s="1">
        <v>165465947132200</v>
      </c>
    </row>
    <row r="39874" spans="1:2" x14ac:dyDescent="0.25">
      <c r="A39874" s="1">
        <v>212117570433720</v>
      </c>
      <c r="B39874" s="1">
        <v>290507817064309</v>
      </c>
    </row>
    <row r="39875" spans="1:2" x14ac:dyDescent="0.25">
      <c r="A39875" s="1">
        <v>711546728568656</v>
      </c>
      <c r="B39875" s="1">
        <v>878605805784101</v>
      </c>
    </row>
    <row r="39876" spans="1:2" x14ac:dyDescent="0.25">
      <c r="A39876" s="1">
        <v>503799296700611</v>
      </c>
      <c r="B39876" s="1">
        <v>259082337305283</v>
      </c>
    </row>
    <row r="39877" spans="1:2" x14ac:dyDescent="0.25">
      <c r="A39877" s="1">
        <v>466984222861368</v>
      </c>
      <c r="B39877" s="1">
        <v>624353087405543</v>
      </c>
    </row>
    <row r="39878" spans="1:2" x14ac:dyDescent="0.25">
      <c r="A39878" s="1">
        <v>804965850959602</v>
      </c>
      <c r="B39878" s="1">
        <v>572603929050533</v>
      </c>
    </row>
    <row r="39879" spans="1:2" x14ac:dyDescent="0.25">
      <c r="A39879" s="1">
        <v>742470794437073</v>
      </c>
      <c r="B39879" s="1">
        <v>656238900521147</v>
      </c>
    </row>
    <row r="39880" spans="1:2" x14ac:dyDescent="0.25">
      <c r="A39880" s="1">
        <v>760033900496320</v>
      </c>
      <c r="B39880" s="1">
        <v>448827365723809</v>
      </c>
    </row>
    <row r="39881" spans="1:2" x14ac:dyDescent="0.25">
      <c r="A39881" s="1">
        <v>406058996033554</v>
      </c>
      <c r="B39881" s="1">
        <v>784272494173386</v>
      </c>
    </row>
    <row r="39882" spans="1:2" x14ac:dyDescent="0.25">
      <c r="A39882" s="1">
        <v>559583599939189</v>
      </c>
      <c r="B39882" s="1">
        <v>183338261913464</v>
      </c>
    </row>
    <row r="39883" spans="1:2" x14ac:dyDescent="0.25">
      <c r="A39883" s="1">
        <v>325124539794834</v>
      </c>
      <c r="B39883" s="1">
        <v>927987132514917</v>
      </c>
    </row>
    <row r="39884" spans="1:2" x14ac:dyDescent="0.25">
      <c r="A39884" s="1">
        <v>377378358067873</v>
      </c>
      <c r="B39884" s="1">
        <v>352780386184295</v>
      </c>
    </row>
    <row r="39885" spans="1:2" x14ac:dyDescent="0.25">
      <c r="A39885" s="1">
        <v>847149280426574</v>
      </c>
      <c r="B39885" s="1">
        <v>827323047605865</v>
      </c>
    </row>
    <row r="39886" spans="1:2" x14ac:dyDescent="0.25">
      <c r="A39886" s="1">
        <v>193040424177498</v>
      </c>
      <c r="B39886" s="1">
        <v>584918730270446</v>
      </c>
    </row>
    <row r="39887" spans="1:2" x14ac:dyDescent="0.25">
      <c r="A39887" s="1">
        <v>542783332490475</v>
      </c>
      <c r="B39887" s="1">
        <v>464150661287640</v>
      </c>
    </row>
    <row r="39888" spans="1:2" x14ac:dyDescent="0.25">
      <c r="A39888" s="1">
        <v>450696471724923</v>
      </c>
      <c r="B39888" s="1">
        <v>322571680679134</v>
      </c>
    </row>
    <row r="39889" spans="1:2" x14ac:dyDescent="0.25">
      <c r="A39889" s="1">
        <v>857060232753130</v>
      </c>
      <c r="B39889" s="1">
        <v>967745197981663</v>
      </c>
    </row>
    <row r="39890" spans="1:2" x14ac:dyDescent="0.25">
      <c r="A39890" s="1">
        <v>562175052706688</v>
      </c>
      <c r="B39890" s="1">
        <v>817304033229778</v>
      </c>
    </row>
    <row r="39891" spans="1:2" x14ac:dyDescent="0.25">
      <c r="A39891" s="1">
        <v>365297626798081</v>
      </c>
      <c r="B39891" s="1">
        <v>590899267151712</v>
      </c>
    </row>
    <row r="39892" spans="1:2" x14ac:dyDescent="0.25">
      <c r="A39892" s="1">
        <v>628483406765465</v>
      </c>
      <c r="B39892" s="1">
        <v>637972806894865</v>
      </c>
    </row>
    <row r="39893" spans="1:2" x14ac:dyDescent="0.25">
      <c r="A39893" s="1">
        <v>479244975993672</v>
      </c>
      <c r="B39893" s="1">
        <v>678818147405504</v>
      </c>
    </row>
    <row r="39894" spans="1:2" x14ac:dyDescent="0.25">
      <c r="A39894" s="1">
        <v>591503593480547</v>
      </c>
      <c r="B39894" s="1">
        <v>741039585721468</v>
      </c>
    </row>
    <row r="39895" spans="1:2" x14ac:dyDescent="0.25">
      <c r="A39895" s="1">
        <v>688434241343667</v>
      </c>
      <c r="B39895" s="1">
        <v>634513703582998</v>
      </c>
    </row>
    <row r="39896" spans="1:2" x14ac:dyDescent="0.25">
      <c r="A39896" s="1">
        <v>195780069771451</v>
      </c>
      <c r="B39896" s="1">
        <v>398290372558744</v>
      </c>
    </row>
    <row r="39897" spans="1:2" x14ac:dyDescent="0.25">
      <c r="A39897" s="1">
        <v>940517334848014</v>
      </c>
      <c r="B39897" s="1">
        <v>969231315559907</v>
      </c>
    </row>
    <row r="39898" spans="1:2" x14ac:dyDescent="0.25">
      <c r="A39898" s="1">
        <v>628867044002424</v>
      </c>
      <c r="B39898" s="1">
        <v>363155999038145</v>
      </c>
    </row>
    <row r="39899" spans="1:2" x14ac:dyDescent="0.25">
      <c r="A39899" s="1">
        <v>695306571363389</v>
      </c>
      <c r="B39899" s="1">
        <v>239711436332971</v>
      </c>
    </row>
    <row r="39900" spans="1:2" x14ac:dyDescent="0.25">
      <c r="A39900" s="1">
        <v>704421404640464</v>
      </c>
      <c r="B39900" s="1">
        <v>841488630610466</v>
      </c>
    </row>
    <row r="39901" spans="1:2" x14ac:dyDescent="0.25">
      <c r="A39901" s="1">
        <v>191269595447866</v>
      </c>
      <c r="B39901" s="1">
        <v>532586362653218</v>
      </c>
    </row>
    <row r="39902" spans="1:2" x14ac:dyDescent="0.25">
      <c r="A39902" s="1">
        <v>342277436554775</v>
      </c>
      <c r="B39902" s="1">
        <v>810997682169260</v>
      </c>
    </row>
    <row r="39903" spans="1:2" x14ac:dyDescent="0.25">
      <c r="A39903" s="1">
        <v>150702384156767</v>
      </c>
      <c r="B39903" s="1">
        <v>931976607007221</v>
      </c>
    </row>
    <row r="39904" spans="1:2" x14ac:dyDescent="0.25">
      <c r="A39904" s="1">
        <v>791427497479703</v>
      </c>
      <c r="B39904" s="1">
        <v>500265779779692</v>
      </c>
    </row>
    <row r="39905" spans="1:2" x14ac:dyDescent="0.25">
      <c r="A39905" s="1">
        <v>158425865501342</v>
      </c>
      <c r="B39905" s="1">
        <v>849053599170060</v>
      </c>
    </row>
    <row r="39906" spans="1:2" x14ac:dyDescent="0.25">
      <c r="A39906" s="1">
        <v>522956760608739</v>
      </c>
      <c r="B39906" s="1">
        <v>665483691627970</v>
      </c>
    </row>
    <row r="39907" spans="1:2" x14ac:dyDescent="0.25">
      <c r="A39907" s="1">
        <v>949756452273000</v>
      </c>
      <c r="B39907" s="1">
        <v>278490324292966</v>
      </c>
    </row>
    <row r="39908" spans="1:2" x14ac:dyDescent="0.25">
      <c r="A39908" s="1">
        <v>592411050357376</v>
      </c>
      <c r="B39908" s="1">
        <v>145958382098802</v>
      </c>
    </row>
    <row r="39909" spans="1:2" x14ac:dyDescent="0.25">
      <c r="A39909" s="1">
        <v>913406442361790</v>
      </c>
      <c r="B39909" s="1">
        <v>903010760128419</v>
      </c>
    </row>
    <row r="39910" spans="1:2" x14ac:dyDescent="0.25">
      <c r="A39910" s="1">
        <v>850328044759518</v>
      </c>
      <c r="B39910" s="1">
        <v>652289361447250</v>
      </c>
    </row>
    <row r="39911" spans="1:2" x14ac:dyDescent="0.25">
      <c r="A39911" s="1">
        <v>361381171319148</v>
      </c>
      <c r="B39911" s="1">
        <v>995613034341502</v>
      </c>
    </row>
    <row r="39912" spans="1:2" x14ac:dyDescent="0.25">
      <c r="A39912" s="1">
        <v>440381740393099</v>
      </c>
      <c r="B39912" s="1">
        <v>882450517001665</v>
      </c>
    </row>
    <row r="39913" spans="1:2" x14ac:dyDescent="0.25">
      <c r="A39913" s="1">
        <v>751437812192352</v>
      </c>
      <c r="B39913" s="1">
        <v>541069756424338</v>
      </c>
    </row>
    <row r="39914" spans="1:2" x14ac:dyDescent="0.25">
      <c r="A39914" s="1">
        <v>861425841938123</v>
      </c>
      <c r="B39914" s="1">
        <v>907918497220583</v>
      </c>
    </row>
    <row r="39915" spans="1:2" x14ac:dyDescent="0.25">
      <c r="A39915" s="1">
        <v>182369825176928</v>
      </c>
      <c r="B39915" s="1">
        <v>309122273961495</v>
      </c>
    </row>
    <row r="39916" spans="1:2" x14ac:dyDescent="0.25">
      <c r="A39916" s="1">
        <v>469899169846131</v>
      </c>
      <c r="B39916" s="1">
        <v>801338128940058</v>
      </c>
    </row>
    <row r="39917" spans="1:2" x14ac:dyDescent="0.25">
      <c r="A39917" s="1">
        <v>543454025577559</v>
      </c>
      <c r="B39917" s="1">
        <v>411440036415556</v>
      </c>
    </row>
    <row r="39918" spans="1:2" x14ac:dyDescent="0.25">
      <c r="A39918" s="1">
        <v>287139617808008</v>
      </c>
      <c r="B39918" s="1">
        <v>321973956210693</v>
      </c>
    </row>
    <row r="39919" spans="1:2" x14ac:dyDescent="0.25">
      <c r="A39919" s="1">
        <v>704787041249838</v>
      </c>
      <c r="B39919" s="1">
        <v>366766440537430</v>
      </c>
    </row>
    <row r="39920" spans="1:2" x14ac:dyDescent="0.25">
      <c r="A39920" s="1">
        <v>380865703153594</v>
      </c>
      <c r="B39920" s="1">
        <v>301602664329863</v>
      </c>
    </row>
    <row r="39921" spans="1:2" x14ac:dyDescent="0.25">
      <c r="A39921" s="1">
        <v>117045256065339</v>
      </c>
      <c r="B39921" s="1">
        <v>523231267909219</v>
      </c>
    </row>
    <row r="39922" spans="1:2" x14ac:dyDescent="0.25">
      <c r="A39922" s="1">
        <v>724497372668382</v>
      </c>
      <c r="B39922" s="1">
        <v>843713938633948</v>
      </c>
    </row>
    <row r="39923" spans="1:2" x14ac:dyDescent="0.25">
      <c r="A39923" s="1">
        <v>376414751381817</v>
      </c>
      <c r="B39923" s="1">
        <v>130243886759751</v>
      </c>
    </row>
    <row r="39924" spans="1:2" x14ac:dyDescent="0.25">
      <c r="A39924" s="1">
        <v>118578790453768</v>
      </c>
      <c r="B39924" s="1">
        <v>211509447641079</v>
      </c>
    </row>
    <row r="39925" spans="1:2" x14ac:dyDescent="0.25">
      <c r="A39925" s="1">
        <v>882618522250003</v>
      </c>
      <c r="B39925" s="1">
        <v>973582779060373</v>
      </c>
    </row>
    <row r="39926" spans="1:2" x14ac:dyDescent="0.25">
      <c r="A39926" s="1">
        <v>292590828156742</v>
      </c>
      <c r="B39926" s="1">
        <v>662070994587824</v>
      </c>
    </row>
    <row r="39927" spans="1:2" x14ac:dyDescent="0.25">
      <c r="A39927" s="1">
        <v>998877181851035</v>
      </c>
      <c r="B39927" s="1">
        <v>276672916720761</v>
      </c>
    </row>
    <row r="39928" spans="1:2" x14ac:dyDescent="0.25">
      <c r="A39928" s="1">
        <v>438024195168558</v>
      </c>
      <c r="B39928" s="1">
        <v>593812785870433</v>
      </c>
    </row>
    <row r="39929" spans="1:2" x14ac:dyDescent="0.25">
      <c r="A39929" s="1">
        <v>496723090173969</v>
      </c>
      <c r="B39929" s="1">
        <v>464574240302620</v>
      </c>
    </row>
    <row r="39930" spans="1:2" x14ac:dyDescent="0.25">
      <c r="A39930" s="1">
        <v>886942965603339</v>
      </c>
      <c r="B39930" s="1">
        <v>740176338143021</v>
      </c>
    </row>
    <row r="39931" spans="1:2" x14ac:dyDescent="0.25">
      <c r="A39931" s="1">
        <v>583226079991058</v>
      </c>
      <c r="B39931" s="1">
        <v>742283749093925</v>
      </c>
    </row>
    <row r="39932" spans="1:2" x14ac:dyDescent="0.25">
      <c r="A39932" s="1">
        <v>201851989798792</v>
      </c>
      <c r="B39932" s="1">
        <v>845331229443603</v>
      </c>
    </row>
    <row r="39933" spans="1:2" x14ac:dyDescent="0.25">
      <c r="A39933" s="1">
        <v>643949812460125</v>
      </c>
      <c r="B39933" s="1">
        <v>716913019051027</v>
      </c>
    </row>
    <row r="39934" spans="1:2" x14ac:dyDescent="0.25">
      <c r="A39934" s="1">
        <v>383675862799889</v>
      </c>
      <c r="B39934" s="1">
        <v>131224404973491</v>
      </c>
    </row>
    <row r="39935" spans="1:2" x14ac:dyDescent="0.25">
      <c r="A39935" s="1">
        <v>114540953767547</v>
      </c>
      <c r="B39935" s="1">
        <v>447097784072424</v>
      </c>
    </row>
    <row r="39936" spans="1:2" x14ac:dyDescent="0.25">
      <c r="A39936" s="1">
        <v>678724210215745</v>
      </c>
      <c r="B39936" s="1">
        <v>844088781284689</v>
      </c>
    </row>
    <row r="39937" spans="1:2" x14ac:dyDescent="0.25">
      <c r="A39937" s="1">
        <v>752365954500039</v>
      </c>
      <c r="B39937" s="1">
        <v>405277804591458</v>
      </c>
    </row>
    <row r="39938" spans="1:2" x14ac:dyDescent="0.25">
      <c r="A39938" s="1">
        <v>796836803860575</v>
      </c>
      <c r="B39938" s="1">
        <v>155449204528681</v>
      </c>
    </row>
    <row r="39939" spans="1:2" x14ac:dyDescent="0.25">
      <c r="A39939" s="1">
        <v>810471732333978</v>
      </c>
      <c r="B39939" s="1">
        <v>637467580332250</v>
      </c>
    </row>
    <row r="39940" spans="1:2" x14ac:dyDescent="0.25">
      <c r="A39940" s="1">
        <v>951410562289310</v>
      </c>
      <c r="B39940" s="1">
        <v>424185944930599</v>
      </c>
    </row>
    <row r="39941" spans="1:2" x14ac:dyDescent="0.25">
      <c r="A39941" s="1">
        <v>834227302250229</v>
      </c>
      <c r="B39941" s="1">
        <v>470216602700636</v>
      </c>
    </row>
    <row r="39942" spans="1:2" x14ac:dyDescent="0.25">
      <c r="A39942" s="1">
        <v>429478938035183</v>
      </c>
      <c r="B39942" s="1">
        <v>365280053288083</v>
      </c>
    </row>
    <row r="39943" spans="1:2" x14ac:dyDescent="0.25">
      <c r="A39943" s="1">
        <v>703605170280830</v>
      </c>
      <c r="B39943" s="1">
        <v>884091745383501</v>
      </c>
    </row>
    <row r="39944" spans="1:2" x14ac:dyDescent="0.25">
      <c r="A39944" s="1">
        <v>474095593123416</v>
      </c>
      <c r="B39944" s="1">
        <v>790095002585617</v>
      </c>
    </row>
    <row r="39945" spans="1:2" x14ac:dyDescent="0.25">
      <c r="A39945" s="1">
        <v>483526603333043</v>
      </c>
      <c r="B39945" s="1">
        <v>602601429618249</v>
      </c>
    </row>
    <row r="39946" spans="1:2" x14ac:dyDescent="0.25">
      <c r="A39946" s="1">
        <v>992337509768336</v>
      </c>
      <c r="B39946" s="1">
        <v>634266213958875</v>
      </c>
    </row>
    <row r="39947" spans="1:2" x14ac:dyDescent="0.25">
      <c r="A39947" s="1">
        <v>664112238556285</v>
      </c>
      <c r="B39947" s="1">
        <v>340063297485159</v>
      </c>
    </row>
    <row r="39948" spans="1:2" x14ac:dyDescent="0.25">
      <c r="A39948" s="1">
        <v>176261406208684</v>
      </c>
      <c r="B39948" s="1">
        <v>170790837356092</v>
      </c>
    </row>
    <row r="39949" spans="1:2" x14ac:dyDescent="0.25">
      <c r="A39949" s="1">
        <v>715002193927572</v>
      </c>
      <c r="B39949" s="1">
        <v>449915736291452</v>
      </c>
    </row>
    <row r="39950" spans="1:2" x14ac:dyDescent="0.25">
      <c r="A39950" s="1">
        <v>363740063016900</v>
      </c>
      <c r="B39950" s="1">
        <v>646470927398762</v>
      </c>
    </row>
    <row r="39951" spans="1:2" x14ac:dyDescent="0.25">
      <c r="A39951" s="1">
        <v>612828725550518</v>
      </c>
      <c r="B39951" s="1">
        <v>184561293636961</v>
      </c>
    </row>
    <row r="39952" spans="1:2" x14ac:dyDescent="0.25">
      <c r="A39952" s="1">
        <v>715439791439552</v>
      </c>
      <c r="B39952" s="1">
        <v>193880348993596</v>
      </c>
    </row>
    <row r="39953" spans="1:2" x14ac:dyDescent="0.25">
      <c r="A39953" s="1">
        <v>637641330314504</v>
      </c>
      <c r="B39953" s="1">
        <v>486712147113977</v>
      </c>
    </row>
    <row r="39954" spans="1:2" x14ac:dyDescent="0.25">
      <c r="A39954" s="1">
        <v>750220100789943</v>
      </c>
      <c r="B39954" s="1">
        <v>287633362086012</v>
      </c>
    </row>
    <row r="39955" spans="1:2" x14ac:dyDescent="0.25">
      <c r="A39955" s="1">
        <v>570553068990782</v>
      </c>
      <c r="B39955" s="1">
        <v>944832796442859</v>
      </c>
    </row>
    <row r="39956" spans="1:2" x14ac:dyDescent="0.25">
      <c r="A39956" s="1">
        <v>738404908102531</v>
      </c>
      <c r="B39956" s="1">
        <v>564054477211479</v>
      </c>
    </row>
    <row r="39957" spans="1:2" x14ac:dyDescent="0.25">
      <c r="A39957" s="1">
        <v>132312960518221</v>
      </c>
      <c r="B39957" s="1">
        <v>671321863430200</v>
      </c>
    </row>
    <row r="39958" spans="1:2" x14ac:dyDescent="0.25">
      <c r="A39958" s="1">
        <v>750402025836812</v>
      </c>
      <c r="B39958" s="1">
        <v>276723216638328</v>
      </c>
    </row>
    <row r="39959" spans="1:2" x14ac:dyDescent="0.25">
      <c r="A39959" s="1">
        <v>231582481130402</v>
      </c>
      <c r="B39959" s="1">
        <v>796812167450767</v>
      </c>
    </row>
    <row r="39960" spans="1:2" x14ac:dyDescent="0.25">
      <c r="A39960" s="1">
        <v>651344612489404</v>
      </c>
      <c r="B39960" s="1">
        <v>640444756939279</v>
      </c>
    </row>
    <row r="39961" spans="1:2" x14ac:dyDescent="0.25">
      <c r="A39961" s="1">
        <v>473079168307343</v>
      </c>
      <c r="B39961" s="1">
        <v>541654232172767</v>
      </c>
    </row>
    <row r="39962" spans="1:2" x14ac:dyDescent="0.25">
      <c r="A39962" s="1">
        <v>198508888072600</v>
      </c>
      <c r="B39962" s="1">
        <v>123071146588370</v>
      </c>
    </row>
    <row r="39963" spans="1:2" x14ac:dyDescent="0.25">
      <c r="A39963" s="1">
        <v>646481685355846</v>
      </c>
      <c r="B39963" s="1">
        <v>572744619001335</v>
      </c>
    </row>
    <row r="39964" spans="1:2" x14ac:dyDescent="0.25">
      <c r="A39964" s="1">
        <v>427380709355181</v>
      </c>
      <c r="B39964" s="1">
        <v>646727139394987</v>
      </c>
    </row>
    <row r="39965" spans="1:2" x14ac:dyDescent="0.25">
      <c r="A39965" s="1">
        <v>181823545736577</v>
      </c>
      <c r="B39965" s="1">
        <v>369972756124355</v>
      </c>
    </row>
    <row r="39966" spans="1:2" x14ac:dyDescent="0.25">
      <c r="A39966" s="1">
        <v>553298769945667</v>
      </c>
      <c r="B39966" s="1">
        <v>134882484341333</v>
      </c>
    </row>
    <row r="39967" spans="1:2" x14ac:dyDescent="0.25">
      <c r="A39967" s="1">
        <v>872491781209457</v>
      </c>
      <c r="B39967" s="1">
        <v>200330942691456</v>
      </c>
    </row>
    <row r="39968" spans="1:2" x14ac:dyDescent="0.25">
      <c r="A39968" s="1">
        <v>474668358367984</v>
      </c>
      <c r="B39968" s="1">
        <v>335676820351070</v>
      </c>
    </row>
    <row r="39969" spans="1:2" x14ac:dyDescent="0.25">
      <c r="A39969" s="1">
        <v>103585706755164</v>
      </c>
      <c r="B39969" s="1">
        <v>807487561120717</v>
      </c>
    </row>
    <row r="39970" spans="1:2" x14ac:dyDescent="0.25">
      <c r="A39970" s="1">
        <v>723710634467605</v>
      </c>
      <c r="B39970" s="1">
        <v>989752874140371</v>
      </c>
    </row>
    <row r="39971" spans="1:2" x14ac:dyDescent="0.25">
      <c r="A39971" s="1">
        <v>108889653236008</v>
      </c>
      <c r="B39971" s="1">
        <v>492842870608826</v>
      </c>
    </row>
    <row r="39972" spans="1:2" x14ac:dyDescent="0.25">
      <c r="A39972" s="1">
        <v>446704164724300</v>
      </c>
      <c r="B39972" s="1">
        <v>489545963104476</v>
      </c>
    </row>
    <row r="39973" spans="1:2" x14ac:dyDescent="0.25">
      <c r="A39973" s="1">
        <v>113348985504344</v>
      </c>
      <c r="B39973" s="1">
        <v>594276596343220</v>
      </c>
    </row>
    <row r="39974" spans="1:2" x14ac:dyDescent="0.25">
      <c r="A39974" s="1">
        <v>936739333780381</v>
      </c>
      <c r="B39974" s="1">
        <v>536070014156286</v>
      </c>
    </row>
    <row r="39975" spans="1:2" x14ac:dyDescent="0.25">
      <c r="A39975" s="1">
        <v>876588689859818</v>
      </c>
      <c r="B39975" s="1">
        <v>390333516220372</v>
      </c>
    </row>
    <row r="39976" spans="1:2" x14ac:dyDescent="0.25">
      <c r="A39976" s="1">
        <v>671468546010685</v>
      </c>
      <c r="B39976" s="1">
        <v>700471781956658</v>
      </c>
    </row>
    <row r="39977" spans="1:2" x14ac:dyDescent="0.25">
      <c r="A39977" s="1">
        <v>577229637056834</v>
      </c>
      <c r="B39977" s="1">
        <v>920762100480219</v>
      </c>
    </row>
    <row r="39978" spans="1:2" x14ac:dyDescent="0.25">
      <c r="A39978" s="1">
        <v>518254268557620</v>
      </c>
      <c r="B39978" s="1">
        <v>292027388108878</v>
      </c>
    </row>
    <row r="39979" spans="1:2" x14ac:dyDescent="0.25">
      <c r="A39979" s="1">
        <v>940432221462246</v>
      </c>
      <c r="B39979" s="1">
        <v>425477047806009</v>
      </c>
    </row>
    <row r="39980" spans="1:2" x14ac:dyDescent="0.25">
      <c r="A39980" s="1">
        <v>345845979920994</v>
      </c>
      <c r="B39980" s="1">
        <v>508100249277091</v>
      </c>
    </row>
    <row r="39981" spans="1:2" x14ac:dyDescent="0.25">
      <c r="A39981" s="1">
        <v>709946111024173</v>
      </c>
      <c r="B39981" s="1">
        <v>382471597752277</v>
      </c>
    </row>
    <row r="39982" spans="1:2" x14ac:dyDescent="0.25">
      <c r="A39982" s="1">
        <v>129172485123357</v>
      </c>
      <c r="B39982" s="1">
        <v>425724764929495</v>
      </c>
    </row>
    <row r="39983" spans="1:2" x14ac:dyDescent="0.25">
      <c r="A39983" s="1">
        <v>875800994500065</v>
      </c>
      <c r="B39983" s="1">
        <v>763631485747411</v>
      </c>
    </row>
    <row r="39984" spans="1:2" x14ac:dyDescent="0.25">
      <c r="A39984" s="1">
        <v>473180828289871</v>
      </c>
      <c r="B39984" s="1">
        <v>339930238756243</v>
      </c>
    </row>
    <row r="39985" spans="1:2" x14ac:dyDescent="0.25">
      <c r="A39985" s="1">
        <v>872094213813343</v>
      </c>
      <c r="B39985" s="1">
        <v>434793028349630</v>
      </c>
    </row>
    <row r="39986" spans="1:2" x14ac:dyDescent="0.25">
      <c r="A39986" s="1">
        <v>549439786189496</v>
      </c>
      <c r="B39986" s="1">
        <v>341793468193445</v>
      </c>
    </row>
    <row r="39987" spans="1:2" x14ac:dyDescent="0.25">
      <c r="A39987" s="1">
        <v>838879364548200</v>
      </c>
      <c r="B39987" s="1">
        <v>636419721681165</v>
      </c>
    </row>
    <row r="39988" spans="1:2" x14ac:dyDescent="0.25">
      <c r="A39988" s="1">
        <v>835035987175259</v>
      </c>
      <c r="B39988" s="1">
        <v>344179947896880</v>
      </c>
    </row>
    <row r="39989" spans="1:2" x14ac:dyDescent="0.25">
      <c r="A39989" s="1">
        <v>129111789066209</v>
      </c>
      <c r="B39989" s="1">
        <v>891028487385404</v>
      </c>
    </row>
    <row r="39990" spans="1:2" x14ac:dyDescent="0.25">
      <c r="A39990" s="1">
        <v>634429352145995</v>
      </c>
      <c r="B39990" s="1">
        <v>549567327045618</v>
      </c>
    </row>
    <row r="39991" spans="1:2" x14ac:dyDescent="0.25">
      <c r="A39991" s="1">
        <v>329385337186808</v>
      </c>
      <c r="B39991" s="1">
        <v>545966617897914</v>
      </c>
    </row>
    <row r="39992" spans="1:2" x14ac:dyDescent="0.25">
      <c r="A39992" s="1">
        <v>674577808220705</v>
      </c>
      <c r="B39992" s="1">
        <v>517269582472045</v>
      </c>
    </row>
    <row r="39993" spans="1:2" x14ac:dyDescent="0.25">
      <c r="A39993" s="1">
        <v>377083455674593</v>
      </c>
      <c r="B39993" s="1">
        <v>993242192927703</v>
      </c>
    </row>
    <row r="39994" spans="1:2" x14ac:dyDescent="0.25">
      <c r="A39994" s="1">
        <v>792891498145347</v>
      </c>
      <c r="B39994" s="1">
        <v>879867067882650</v>
      </c>
    </row>
    <row r="39995" spans="1:2" x14ac:dyDescent="0.25">
      <c r="A39995" s="1">
        <v>247774785954351</v>
      </c>
      <c r="B39995" s="1">
        <v>539236826469715</v>
      </c>
    </row>
    <row r="39996" spans="1:2" x14ac:dyDescent="0.25">
      <c r="A39996" s="1">
        <v>376974907906862</v>
      </c>
      <c r="B39996" s="1">
        <v>251335334408700</v>
      </c>
    </row>
    <row r="39997" spans="1:2" x14ac:dyDescent="0.25">
      <c r="A39997" s="1">
        <v>501630831624077</v>
      </c>
      <c r="B39997" s="1">
        <v>248628797758041</v>
      </c>
    </row>
    <row r="39998" spans="1:2" x14ac:dyDescent="0.25">
      <c r="A39998" s="1">
        <v>868863576704099</v>
      </c>
      <c r="B39998" s="1">
        <v>349164413360577</v>
      </c>
    </row>
    <row r="39999" spans="1:2" x14ac:dyDescent="0.25">
      <c r="A39999" s="1">
        <v>504740099041939</v>
      </c>
      <c r="B39999" s="1">
        <v>398170261177463</v>
      </c>
    </row>
    <row r="40000" spans="1:2" x14ac:dyDescent="0.25">
      <c r="A40000" s="1">
        <v>298748458463671</v>
      </c>
      <c r="B40000" s="1">
        <v>760541709123071</v>
      </c>
    </row>
    <row r="40001" spans="1:2" x14ac:dyDescent="0.25">
      <c r="A40001" s="1">
        <v>835824318634430</v>
      </c>
      <c r="B40001" s="1">
        <v>338342056751406</v>
      </c>
    </row>
    <row r="40002" spans="1:2" x14ac:dyDescent="0.25">
      <c r="A40002" s="1">
        <v>877436203742385</v>
      </c>
      <c r="B40002" s="1">
        <v>964366961004433</v>
      </c>
    </row>
    <row r="40003" spans="1:2" x14ac:dyDescent="0.25">
      <c r="A40003" s="1">
        <v>955695727037419</v>
      </c>
      <c r="B40003" s="1">
        <v>850257328654943</v>
      </c>
    </row>
    <row r="40004" spans="1:2" x14ac:dyDescent="0.25">
      <c r="A40004" s="1">
        <v>748662289481226</v>
      </c>
      <c r="B40004" s="1">
        <v>330578713927901</v>
      </c>
    </row>
    <row r="40005" spans="1:2" x14ac:dyDescent="0.25">
      <c r="A40005" s="1">
        <v>616307663370815</v>
      </c>
      <c r="B40005" s="1">
        <v>504617133461086</v>
      </c>
    </row>
    <row r="40006" spans="1:2" x14ac:dyDescent="0.25">
      <c r="A40006" s="1">
        <v>424317423885099</v>
      </c>
      <c r="B40006" s="1">
        <v>961930090157962</v>
      </c>
    </row>
    <row r="40007" spans="1:2" x14ac:dyDescent="0.25">
      <c r="A40007" s="1">
        <v>443174934005554</v>
      </c>
      <c r="B40007" s="1">
        <v>422494181860972</v>
      </c>
    </row>
    <row r="40008" spans="1:2" x14ac:dyDescent="0.25">
      <c r="A40008" s="1">
        <v>135683503089629</v>
      </c>
      <c r="B40008" s="1">
        <v>974868362168114</v>
      </c>
    </row>
    <row r="40009" spans="1:2" x14ac:dyDescent="0.25">
      <c r="A40009" s="1">
        <v>774209105359024</v>
      </c>
      <c r="B40009" s="1">
        <v>436948105596775</v>
      </c>
    </row>
    <row r="40010" spans="1:2" x14ac:dyDescent="0.25">
      <c r="A40010" s="1">
        <v>867683815854937</v>
      </c>
      <c r="B40010" s="1">
        <v>361624892377781</v>
      </c>
    </row>
    <row r="40011" spans="1:2" x14ac:dyDescent="0.25">
      <c r="A40011" s="1">
        <v>570240870033629</v>
      </c>
      <c r="B40011" s="1">
        <v>524054832240991</v>
      </c>
    </row>
    <row r="40012" spans="1:2" x14ac:dyDescent="0.25">
      <c r="A40012" s="1">
        <v>455268346757296</v>
      </c>
      <c r="B40012" s="1">
        <v>127976406831422</v>
      </c>
    </row>
    <row r="40013" spans="1:2" x14ac:dyDescent="0.25">
      <c r="A40013" s="1">
        <v>646338971569303</v>
      </c>
      <c r="B40013" s="1">
        <v>859515746004120</v>
      </c>
    </row>
    <row r="40014" spans="1:2" x14ac:dyDescent="0.25">
      <c r="A40014" s="1">
        <v>488551595489106</v>
      </c>
      <c r="B40014" s="1">
        <v>340733826911895</v>
      </c>
    </row>
    <row r="40015" spans="1:2" x14ac:dyDescent="0.25">
      <c r="A40015" s="1">
        <v>999159135478522</v>
      </c>
      <c r="B40015" s="1">
        <v>651013864174375</v>
      </c>
    </row>
    <row r="40016" spans="1:2" x14ac:dyDescent="0.25">
      <c r="A40016" s="1">
        <v>745032043705349</v>
      </c>
      <c r="B40016" s="1">
        <v>827570954587635</v>
      </c>
    </row>
    <row r="40017" spans="1:2" x14ac:dyDescent="0.25">
      <c r="A40017" s="1">
        <v>660681859085344</v>
      </c>
      <c r="B40017" s="1">
        <v>291502841529832</v>
      </c>
    </row>
    <row r="40018" spans="1:2" x14ac:dyDescent="0.25">
      <c r="A40018" s="1">
        <v>289733480765039</v>
      </c>
      <c r="B40018" s="1">
        <v>412660475941230</v>
      </c>
    </row>
    <row r="40019" spans="1:2" x14ac:dyDescent="0.25">
      <c r="A40019" s="1">
        <v>204546678662306</v>
      </c>
      <c r="B40019" s="1">
        <v>786918431253869</v>
      </c>
    </row>
    <row r="40020" spans="1:2" x14ac:dyDescent="0.25">
      <c r="A40020" s="1">
        <v>935767578982904</v>
      </c>
      <c r="B40020" s="1">
        <v>901706274506563</v>
      </c>
    </row>
    <row r="40021" spans="1:2" x14ac:dyDescent="0.25">
      <c r="A40021" s="1">
        <v>188098956828146</v>
      </c>
      <c r="B40021" s="1">
        <v>581653063189636</v>
      </c>
    </row>
    <row r="40022" spans="1:2" x14ac:dyDescent="0.25">
      <c r="A40022" s="1">
        <v>853403724593326</v>
      </c>
      <c r="B40022" s="1">
        <v>484360937371150</v>
      </c>
    </row>
    <row r="40023" spans="1:2" x14ac:dyDescent="0.25">
      <c r="A40023" s="1">
        <v>105386836631457</v>
      </c>
      <c r="B40023" s="1">
        <v>471829540231722</v>
      </c>
    </row>
    <row r="40024" spans="1:2" x14ac:dyDescent="0.25">
      <c r="A40024" s="1">
        <v>209869602619676</v>
      </c>
      <c r="B40024" s="1">
        <v>795846628698449</v>
      </c>
    </row>
    <row r="40025" spans="1:2" x14ac:dyDescent="0.25">
      <c r="A40025" s="1">
        <v>924746338192331</v>
      </c>
      <c r="B40025" s="1">
        <v>629068083735268</v>
      </c>
    </row>
    <row r="40026" spans="1:2" x14ac:dyDescent="0.25">
      <c r="A40026" s="1">
        <v>632606029372976</v>
      </c>
      <c r="B40026" s="1">
        <v>481153975253316</v>
      </c>
    </row>
    <row r="40027" spans="1:2" x14ac:dyDescent="0.25">
      <c r="A40027" s="1">
        <v>553520888099276</v>
      </c>
      <c r="B40027" s="1">
        <v>571443100848246</v>
      </c>
    </row>
    <row r="40028" spans="1:2" x14ac:dyDescent="0.25">
      <c r="A40028" s="1">
        <v>855228031363052</v>
      </c>
      <c r="B40028" s="1">
        <v>299279277612000</v>
      </c>
    </row>
    <row r="40029" spans="1:2" x14ac:dyDescent="0.25">
      <c r="A40029" s="1">
        <v>483268694789849</v>
      </c>
      <c r="B40029" s="1">
        <v>589098554985764</v>
      </c>
    </row>
    <row r="40030" spans="1:2" x14ac:dyDescent="0.25">
      <c r="A40030" s="1">
        <v>657646759121882</v>
      </c>
      <c r="B40030" s="1">
        <v>848176431407872</v>
      </c>
    </row>
    <row r="40031" spans="1:2" x14ac:dyDescent="0.25">
      <c r="A40031" s="1">
        <v>829599331566744</v>
      </c>
      <c r="B40031" s="1">
        <v>146823175783093</v>
      </c>
    </row>
    <row r="40032" spans="1:2" x14ac:dyDescent="0.25">
      <c r="A40032" s="1">
        <v>188497933726645</v>
      </c>
      <c r="B40032" s="1">
        <v>612509155055733</v>
      </c>
    </row>
    <row r="40033" spans="1:2" x14ac:dyDescent="0.25">
      <c r="A40033" s="1">
        <v>860846236924034</v>
      </c>
      <c r="B40033" s="1">
        <v>462618797132908</v>
      </c>
    </row>
    <row r="40034" spans="1:2" x14ac:dyDescent="0.25">
      <c r="A40034" s="1">
        <v>701401010929240</v>
      </c>
      <c r="B40034" s="1">
        <v>567369086250775</v>
      </c>
    </row>
    <row r="40035" spans="1:2" x14ac:dyDescent="0.25">
      <c r="A40035" s="1">
        <v>589717873603385</v>
      </c>
      <c r="B40035" s="1">
        <v>212811415999425</v>
      </c>
    </row>
    <row r="40036" spans="1:2" x14ac:dyDescent="0.25">
      <c r="A40036" s="1">
        <v>526019533795301</v>
      </c>
      <c r="B40036" s="1">
        <v>403008359825750</v>
      </c>
    </row>
    <row r="40037" spans="1:2" x14ac:dyDescent="0.25">
      <c r="A40037" s="1">
        <v>437794278187792</v>
      </c>
      <c r="B40037" s="1">
        <v>171539982159103</v>
      </c>
    </row>
    <row r="40038" spans="1:2" x14ac:dyDescent="0.25">
      <c r="A40038" s="1">
        <v>789881262447962</v>
      </c>
      <c r="B40038" s="1">
        <v>953649278807930</v>
      </c>
    </row>
    <row r="40039" spans="1:2" x14ac:dyDescent="0.25">
      <c r="A40039" s="1">
        <v>910898305724807</v>
      </c>
      <c r="B40039" s="1">
        <v>396035999842016</v>
      </c>
    </row>
    <row r="40040" spans="1:2" x14ac:dyDescent="0.25">
      <c r="A40040" s="1">
        <v>601326736094754</v>
      </c>
      <c r="B40040" s="1">
        <v>746155688728252</v>
      </c>
    </row>
    <row r="40041" spans="1:2" x14ac:dyDescent="0.25">
      <c r="A40041" s="1">
        <v>374081352979794</v>
      </c>
      <c r="B40041" s="1">
        <v>566005116798584</v>
      </c>
    </row>
    <row r="40042" spans="1:2" x14ac:dyDescent="0.25">
      <c r="A40042" s="1">
        <v>264551690493301</v>
      </c>
      <c r="B40042" s="1">
        <v>864885225917876</v>
      </c>
    </row>
    <row r="40043" spans="1:2" x14ac:dyDescent="0.25">
      <c r="A40043" s="1">
        <v>131195386787981</v>
      </c>
      <c r="B40043" s="1">
        <v>108679094808310</v>
      </c>
    </row>
    <row r="40044" spans="1:2" x14ac:dyDescent="0.25">
      <c r="A40044" s="1">
        <v>405511535606179</v>
      </c>
      <c r="B40044" s="1">
        <v>526342525459209</v>
      </c>
    </row>
    <row r="40045" spans="1:2" x14ac:dyDescent="0.25">
      <c r="A40045" s="1">
        <v>685838220401078</v>
      </c>
      <c r="B40045" s="1">
        <v>593917779415091</v>
      </c>
    </row>
    <row r="40046" spans="1:2" x14ac:dyDescent="0.25">
      <c r="A40046" s="1">
        <v>597896769845991</v>
      </c>
      <c r="B40046" s="1">
        <v>749221235430137</v>
      </c>
    </row>
    <row r="40047" spans="1:2" x14ac:dyDescent="0.25">
      <c r="A40047" s="1">
        <v>487582335593044</v>
      </c>
      <c r="B40047" s="1">
        <v>275595222027835</v>
      </c>
    </row>
    <row r="40048" spans="1:2" x14ac:dyDescent="0.25">
      <c r="A40048" s="1">
        <v>549904519237621</v>
      </c>
      <c r="B40048" s="1">
        <v>163760345699402</v>
      </c>
    </row>
    <row r="40049" spans="1:2" x14ac:dyDescent="0.25">
      <c r="A40049" s="1">
        <v>526583606972701</v>
      </c>
      <c r="B40049" s="1">
        <v>553725148235439</v>
      </c>
    </row>
    <row r="40050" spans="1:2" x14ac:dyDescent="0.25">
      <c r="A40050" s="1">
        <v>888370135972034</v>
      </c>
      <c r="B40050" s="1">
        <v>474208840115256</v>
      </c>
    </row>
    <row r="40051" spans="1:2" x14ac:dyDescent="0.25">
      <c r="A40051" s="1">
        <v>871529223163680</v>
      </c>
      <c r="B40051" s="1">
        <v>254756464643255</v>
      </c>
    </row>
    <row r="40052" spans="1:2" x14ac:dyDescent="0.25">
      <c r="A40052" s="1">
        <v>637186252088657</v>
      </c>
      <c r="B40052" s="1">
        <v>793612983339518</v>
      </c>
    </row>
    <row r="40053" spans="1:2" x14ac:dyDescent="0.25">
      <c r="A40053" s="1">
        <v>899327883757786</v>
      </c>
      <c r="B40053" s="1">
        <v>585694388848070</v>
      </c>
    </row>
    <row r="40054" spans="1:2" x14ac:dyDescent="0.25">
      <c r="A40054" s="1">
        <v>331243167782857</v>
      </c>
      <c r="B40054" s="1">
        <v>445155509966999</v>
      </c>
    </row>
    <row r="40055" spans="1:2" x14ac:dyDescent="0.25">
      <c r="A40055" s="1">
        <v>893807968114465</v>
      </c>
      <c r="B40055" s="1">
        <v>209552330037507</v>
      </c>
    </row>
    <row r="40056" spans="1:2" x14ac:dyDescent="0.25">
      <c r="A40056" s="1">
        <v>325324311214304</v>
      </c>
      <c r="B40056" s="1">
        <v>477031364316834</v>
      </c>
    </row>
    <row r="40057" spans="1:2" x14ac:dyDescent="0.25">
      <c r="A40057" s="1">
        <v>248386819602391</v>
      </c>
      <c r="B40057" s="1">
        <v>866180632008725</v>
      </c>
    </row>
    <row r="40058" spans="1:2" x14ac:dyDescent="0.25">
      <c r="A40058" s="1">
        <v>506793882415575</v>
      </c>
      <c r="B40058" s="1">
        <v>701481937238351</v>
      </c>
    </row>
    <row r="40059" spans="1:2" x14ac:dyDescent="0.25">
      <c r="A40059" s="1">
        <v>135620278071639</v>
      </c>
      <c r="B40059" s="1">
        <v>476261138004063</v>
      </c>
    </row>
    <row r="40060" spans="1:2" x14ac:dyDescent="0.25">
      <c r="A40060" s="1">
        <v>658895324303006</v>
      </c>
      <c r="B40060" s="1">
        <v>959997910416672</v>
      </c>
    </row>
    <row r="40061" spans="1:2" x14ac:dyDescent="0.25">
      <c r="A40061" s="1">
        <v>515576211181653</v>
      </c>
      <c r="B40061" s="1">
        <v>177527859920449</v>
      </c>
    </row>
    <row r="40062" spans="1:2" x14ac:dyDescent="0.25">
      <c r="A40062" s="1">
        <v>985103424935164</v>
      </c>
      <c r="B40062" s="1">
        <v>458886986985897</v>
      </c>
    </row>
    <row r="40063" spans="1:2" x14ac:dyDescent="0.25">
      <c r="A40063" s="1">
        <v>534930837726161</v>
      </c>
      <c r="B40063" s="1">
        <v>181251745351075</v>
      </c>
    </row>
    <row r="40064" spans="1:2" x14ac:dyDescent="0.25">
      <c r="A40064" s="1">
        <v>915009673001435</v>
      </c>
      <c r="B40064" s="1">
        <v>908519100133763</v>
      </c>
    </row>
    <row r="40065" spans="1:2" x14ac:dyDescent="0.25">
      <c r="A40065" s="1">
        <v>886394890923530</v>
      </c>
      <c r="B40065" s="1">
        <v>777874941190994</v>
      </c>
    </row>
    <row r="40066" spans="1:2" x14ac:dyDescent="0.25">
      <c r="A40066" s="1">
        <v>706007090137174</v>
      </c>
      <c r="B40066" s="1">
        <v>342263692587974</v>
      </c>
    </row>
    <row r="40067" spans="1:2" x14ac:dyDescent="0.25">
      <c r="A40067" s="1">
        <v>282969635258572</v>
      </c>
      <c r="B40067" s="1">
        <v>682487858361297</v>
      </c>
    </row>
    <row r="40068" spans="1:2" x14ac:dyDescent="0.25">
      <c r="A40068" s="1">
        <v>740234575221680</v>
      </c>
      <c r="B40068" s="1">
        <v>856737066974006</v>
      </c>
    </row>
    <row r="40069" spans="1:2" x14ac:dyDescent="0.25">
      <c r="A40069" s="1">
        <v>306961673902589</v>
      </c>
      <c r="B40069" s="1">
        <v>199778459938612</v>
      </c>
    </row>
    <row r="40070" spans="1:2" x14ac:dyDescent="0.25">
      <c r="A40070" s="1">
        <v>754336869864075</v>
      </c>
      <c r="B40070" s="1">
        <v>163578304035576</v>
      </c>
    </row>
    <row r="40071" spans="1:2" x14ac:dyDescent="0.25">
      <c r="A40071" s="1">
        <v>473437979281155</v>
      </c>
      <c r="B40071" s="1">
        <v>598058056522104</v>
      </c>
    </row>
    <row r="40072" spans="1:2" x14ac:dyDescent="0.25">
      <c r="A40072" s="1">
        <v>819106098037827</v>
      </c>
      <c r="B40072" s="1">
        <v>228922743227788</v>
      </c>
    </row>
    <row r="40073" spans="1:2" x14ac:dyDescent="0.25">
      <c r="A40073" s="1">
        <v>152928181976881</v>
      </c>
      <c r="B40073" s="1">
        <v>168774764603377</v>
      </c>
    </row>
    <row r="40074" spans="1:2" x14ac:dyDescent="0.25">
      <c r="A40074" s="1">
        <v>872716941189091</v>
      </c>
      <c r="B40074" s="1">
        <v>741319014297402</v>
      </c>
    </row>
    <row r="40075" spans="1:2" x14ac:dyDescent="0.25">
      <c r="A40075" s="1">
        <v>721162517312477</v>
      </c>
      <c r="B40075" s="1">
        <v>216733786880625</v>
      </c>
    </row>
    <row r="40076" spans="1:2" x14ac:dyDescent="0.25">
      <c r="A40076" s="1">
        <v>731394325963099</v>
      </c>
      <c r="B40076" s="1">
        <v>938340193684960</v>
      </c>
    </row>
    <row r="40077" spans="1:2" x14ac:dyDescent="0.25">
      <c r="A40077" s="1">
        <v>844341789016931</v>
      </c>
      <c r="B40077" s="1">
        <v>773022614130484</v>
      </c>
    </row>
    <row r="40078" spans="1:2" x14ac:dyDescent="0.25">
      <c r="A40078" s="1">
        <v>591386822618512</v>
      </c>
      <c r="B40078" s="1">
        <v>372959201838811</v>
      </c>
    </row>
    <row r="40079" spans="1:2" x14ac:dyDescent="0.25">
      <c r="A40079" s="1">
        <v>917479983244070</v>
      </c>
      <c r="B40079" s="1">
        <v>964647946497391</v>
      </c>
    </row>
    <row r="40080" spans="1:2" x14ac:dyDescent="0.25">
      <c r="A40080" s="1">
        <v>889985859974055</v>
      </c>
      <c r="B40080" s="1">
        <v>438305289519854</v>
      </c>
    </row>
    <row r="40081" spans="1:2" x14ac:dyDescent="0.25">
      <c r="A40081" s="1">
        <v>557650042069565</v>
      </c>
      <c r="B40081" s="1">
        <v>921010174868644</v>
      </c>
    </row>
    <row r="40082" spans="1:2" x14ac:dyDescent="0.25">
      <c r="A40082" s="1">
        <v>569379240553748</v>
      </c>
      <c r="B40082" s="1">
        <v>397408176200202</v>
      </c>
    </row>
    <row r="40083" spans="1:2" x14ac:dyDescent="0.25">
      <c r="A40083" s="1">
        <v>463962110509789</v>
      </c>
      <c r="B40083" s="1">
        <v>951379429164919</v>
      </c>
    </row>
    <row r="40084" spans="1:2" x14ac:dyDescent="0.25">
      <c r="A40084" s="1">
        <v>444143186767032</v>
      </c>
      <c r="B40084" s="1">
        <v>458192152424708</v>
      </c>
    </row>
    <row r="40085" spans="1:2" x14ac:dyDescent="0.25">
      <c r="A40085" s="1">
        <v>106226460627454</v>
      </c>
      <c r="B40085" s="1">
        <v>691708946316572</v>
      </c>
    </row>
    <row r="40086" spans="1:2" x14ac:dyDescent="0.25">
      <c r="A40086" s="1">
        <v>853853576682225</v>
      </c>
      <c r="B40086" s="1">
        <v>510216406563941</v>
      </c>
    </row>
    <row r="40087" spans="1:2" x14ac:dyDescent="0.25">
      <c r="A40087" s="1">
        <v>439926357439071</v>
      </c>
      <c r="B40087" s="1">
        <v>102244832310918</v>
      </c>
    </row>
    <row r="40088" spans="1:2" x14ac:dyDescent="0.25">
      <c r="A40088" s="1">
        <v>782870302755161</v>
      </c>
      <c r="B40088" s="1">
        <v>493662310149025</v>
      </c>
    </row>
    <row r="40089" spans="1:2" x14ac:dyDescent="0.25">
      <c r="A40089" s="1">
        <v>156610980848420</v>
      </c>
      <c r="B40089" s="1">
        <v>343894429059721</v>
      </c>
    </row>
    <row r="40090" spans="1:2" x14ac:dyDescent="0.25">
      <c r="A40090" s="1">
        <v>758969063092163</v>
      </c>
      <c r="B40090" s="1">
        <v>430653707682480</v>
      </c>
    </row>
    <row r="40091" spans="1:2" x14ac:dyDescent="0.25">
      <c r="A40091" s="1">
        <v>610983613885648</v>
      </c>
      <c r="B40091" s="1">
        <v>952994148312459</v>
      </c>
    </row>
    <row r="40092" spans="1:2" x14ac:dyDescent="0.25">
      <c r="A40092" s="1">
        <v>338662308747998</v>
      </c>
      <c r="B40092" s="1">
        <v>462919493163732</v>
      </c>
    </row>
    <row r="40093" spans="1:2" x14ac:dyDescent="0.25">
      <c r="A40093" s="1">
        <v>202087427172408</v>
      </c>
      <c r="B40093" s="1">
        <v>708611246255233</v>
      </c>
    </row>
    <row r="40094" spans="1:2" x14ac:dyDescent="0.25">
      <c r="A40094" s="1">
        <v>507835364229163</v>
      </c>
      <c r="B40094" s="1">
        <v>265245684153793</v>
      </c>
    </row>
    <row r="40095" spans="1:2" x14ac:dyDescent="0.25">
      <c r="A40095" s="1">
        <v>844363547639037</v>
      </c>
      <c r="B40095" s="1">
        <v>840298617007801</v>
      </c>
    </row>
    <row r="40096" spans="1:2" x14ac:dyDescent="0.25">
      <c r="A40096" s="1">
        <v>440595027647126</v>
      </c>
      <c r="B40096" s="1">
        <v>781993649056441</v>
      </c>
    </row>
    <row r="40097" spans="1:2" x14ac:dyDescent="0.25">
      <c r="A40097" s="1">
        <v>646464057823524</v>
      </c>
      <c r="B40097" s="1">
        <v>146598204161716</v>
      </c>
    </row>
    <row r="40098" spans="1:2" x14ac:dyDescent="0.25">
      <c r="A40098" s="1">
        <v>618483743739975</v>
      </c>
      <c r="B40098" s="1">
        <v>585843325326754</v>
      </c>
    </row>
    <row r="40099" spans="1:2" x14ac:dyDescent="0.25">
      <c r="A40099" s="1">
        <v>819266645215113</v>
      </c>
      <c r="B40099" s="1">
        <v>855089579524413</v>
      </c>
    </row>
    <row r="40100" spans="1:2" x14ac:dyDescent="0.25">
      <c r="A40100" s="1">
        <v>289638285252681</v>
      </c>
      <c r="B40100" s="1">
        <v>797497357940685</v>
      </c>
    </row>
    <row r="40101" spans="1:2" x14ac:dyDescent="0.25">
      <c r="A40101" s="1">
        <v>886690834610782</v>
      </c>
      <c r="B40101" s="1">
        <v>108478190895383</v>
      </c>
    </row>
    <row r="40102" spans="1:2" x14ac:dyDescent="0.25">
      <c r="A40102" s="1">
        <v>993447066788387</v>
      </c>
      <c r="B40102" s="1">
        <v>983662024379508</v>
      </c>
    </row>
    <row r="40103" spans="1:2" x14ac:dyDescent="0.25">
      <c r="A40103" s="1">
        <v>409440953109535</v>
      </c>
      <c r="B40103" s="1">
        <v>184243692384310</v>
      </c>
    </row>
    <row r="40104" spans="1:2" x14ac:dyDescent="0.25">
      <c r="A40104" s="1">
        <v>139236574417179</v>
      </c>
      <c r="B40104" s="1">
        <v>467323057856191</v>
      </c>
    </row>
    <row r="40105" spans="1:2" x14ac:dyDescent="0.25">
      <c r="A40105" s="1">
        <v>551564640507637</v>
      </c>
      <c r="B40105" s="1">
        <v>770713414914279</v>
      </c>
    </row>
    <row r="40106" spans="1:2" x14ac:dyDescent="0.25">
      <c r="A40106" s="1">
        <v>216038614592048</v>
      </c>
      <c r="B40106" s="1">
        <v>735341599068046</v>
      </c>
    </row>
    <row r="40107" spans="1:2" x14ac:dyDescent="0.25">
      <c r="A40107" s="1">
        <v>868756970958427</v>
      </c>
      <c r="B40107" s="1">
        <v>926833389420378</v>
      </c>
    </row>
    <row r="40108" spans="1:2" x14ac:dyDescent="0.25">
      <c r="A40108" s="1">
        <v>674650967272461</v>
      </c>
      <c r="B40108" s="1">
        <v>340757548955275</v>
      </c>
    </row>
    <row r="40109" spans="1:2" x14ac:dyDescent="0.25">
      <c r="A40109" s="1">
        <v>197621210393956</v>
      </c>
      <c r="B40109" s="1">
        <v>259656137929787</v>
      </c>
    </row>
    <row r="40110" spans="1:2" x14ac:dyDescent="0.25">
      <c r="A40110" s="1">
        <v>171562081293941</v>
      </c>
      <c r="B40110" s="1">
        <v>709294219300334</v>
      </c>
    </row>
    <row r="40111" spans="1:2" x14ac:dyDescent="0.25">
      <c r="A40111" s="1">
        <v>784859817780833</v>
      </c>
      <c r="B40111" s="1">
        <v>635101189748835</v>
      </c>
    </row>
    <row r="40112" spans="1:2" x14ac:dyDescent="0.25">
      <c r="A40112" s="1">
        <v>209264112896476</v>
      </c>
      <c r="B40112" s="1">
        <v>277566525440736</v>
      </c>
    </row>
    <row r="40113" spans="1:2" x14ac:dyDescent="0.25">
      <c r="A40113" s="1">
        <v>369437894942019</v>
      </c>
      <c r="B40113" s="1">
        <v>155777182753420</v>
      </c>
    </row>
    <row r="40114" spans="1:2" x14ac:dyDescent="0.25">
      <c r="A40114" s="1">
        <v>721602639995848</v>
      </c>
      <c r="B40114" s="1">
        <v>212397181203464</v>
      </c>
    </row>
    <row r="40115" spans="1:2" x14ac:dyDescent="0.25">
      <c r="A40115" s="1">
        <v>124190274304593</v>
      </c>
      <c r="B40115" s="1">
        <v>491474847839678</v>
      </c>
    </row>
    <row r="40116" spans="1:2" x14ac:dyDescent="0.25">
      <c r="A40116" s="1">
        <v>377702317417324</v>
      </c>
      <c r="B40116" s="1">
        <v>659189483771353</v>
      </c>
    </row>
    <row r="40117" spans="1:2" x14ac:dyDescent="0.25">
      <c r="A40117" s="1">
        <v>686502440088243</v>
      </c>
      <c r="B40117" s="1">
        <v>451327844447970</v>
      </c>
    </row>
    <row r="40118" spans="1:2" x14ac:dyDescent="0.25">
      <c r="A40118" s="1">
        <v>275347781347897</v>
      </c>
      <c r="B40118" s="1">
        <v>701057617635208</v>
      </c>
    </row>
    <row r="40119" spans="1:2" x14ac:dyDescent="0.25">
      <c r="A40119" s="1">
        <v>719262436638515</v>
      </c>
      <c r="B40119" s="1">
        <v>599199049271875</v>
      </c>
    </row>
    <row r="40120" spans="1:2" x14ac:dyDescent="0.25">
      <c r="A40120" s="1">
        <v>965796594090295</v>
      </c>
      <c r="B40120" s="1">
        <v>316188380975091</v>
      </c>
    </row>
    <row r="40121" spans="1:2" x14ac:dyDescent="0.25">
      <c r="A40121" s="1">
        <v>422855569922523</v>
      </c>
      <c r="B40121" s="1">
        <v>145302963093873</v>
      </c>
    </row>
    <row r="40122" spans="1:2" x14ac:dyDescent="0.25">
      <c r="A40122" s="1">
        <v>709130528832337</v>
      </c>
      <c r="B40122" s="1">
        <v>891199052032884</v>
      </c>
    </row>
    <row r="40123" spans="1:2" x14ac:dyDescent="0.25">
      <c r="A40123" s="1">
        <v>322359539896519</v>
      </c>
      <c r="B40123" s="1">
        <v>436230121548466</v>
      </c>
    </row>
    <row r="40124" spans="1:2" x14ac:dyDescent="0.25">
      <c r="A40124" s="1">
        <v>662188583408850</v>
      </c>
      <c r="B40124" s="1">
        <v>374652730244256</v>
      </c>
    </row>
    <row r="40125" spans="1:2" x14ac:dyDescent="0.25">
      <c r="A40125" s="1">
        <v>276480067846045</v>
      </c>
      <c r="B40125" s="1">
        <v>483294098647320</v>
      </c>
    </row>
    <row r="40126" spans="1:2" x14ac:dyDescent="0.25">
      <c r="A40126" s="1">
        <v>577181951788855</v>
      </c>
      <c r="B40126" s="1">
        <v>556415763715134</v>
      </c>
    </row>
    <row r="40127" spans="1:2" x14ac:dyDescent="0.25">
      <c r="A40127" s="1">
        <v>807932840267406</v>
      </c>
      <c r="B40127" s="1">
        <v>889462936162848</v>
      </c>
    </row>
    <row r="40128" spans="1:2" x14ac:dyDescent="0.25">
      <c r="A40128" s="1">
        <v>563744160142594</v>
      </c>
      <c r="B40128" s="1">
        <v>691504581429192</v>
      </c>
    </row>
    <row r="40129" spans="1:2" x14ac:dyDescent="0.25">
      <c r="A40129" s="1">
        <v>354850815900799</v>
      </c>
      <c r="B40129" s="1">
        <v>299924291043037</v>
      </c>
    </row>
    <row r="40130" spans="1:2" x14ac:dyDescent="0.25">
      <c r="A40130" s="1">
        <v>244090495786934</v>
      </c>
      <c r="B40130" s="1">
        <v>309247765113684</v>
      </c>
    </row>
    <row r="40131" spans="1:2" x14ac:dyDescent="0.25">
      <c r="A40131" s="1">
        <v>621810836440767</v>
      </c>
      <c r="B40131" s="1">
        <v>854111683763692</v>
      </c>
    </row>
    <row r="40132" spans="1:2" x14ac:dyDescent="0.25">
      <c r="A40132" s="1">
        <v>360533899840557</v>
      </c>
      <c r="B40132" s="1">
        <v>120035853817116</v>
      </c>
    </row>
    <row r="40133" spans="1:2" x14ac:dyDescent="0.25">
      <c r="A40133" s="1">
        <v>826486046772063</v>
      </c>
      <c r="B40133" s="1">
        <v>389485698223991</v>
      </c>
    </row>
    <row r="40134" spans="1:2" x14ac:dyDescent="0.25">
      <c r="A40134" s="1">
        <v>811984902352607</v>
      </c>
      <c r="B40134" s="1">
        <v>338179274729681</v>
      </c>
    </row>
    <row r="40135" spans="1:2" x14ac:dyDescent="0.25">
      <c r="A40135" s="1">
        <v>370626111499696</v>
      </c>
      <c r="B40135" s="1">
        <v>899884692077769</v>
      </c>
    </row>
    <row r="40136" spans="1:2" x14ac:dyDescent="0.25">
      <c r="A40136" s="1">
        <v>404155136073309</v>
      </c>
      <c r="B40136" s="1">
        <v>584664153444540</v>
      </c>
    </row>
    <row r="40137" spans="1:2" x14ac:dyDescent="0.25">
      <c r="A40137" s="1">
        <v>317132281098690</v>
      </c>
      <c r="B40137" s="1">
        <v>283864636849851</v>
      </c>
    </row>
    <row r="40138" spans="1:2" x14ac:dyDescent="0.25">
      <c r="A40138" s="1">
        <v>906998239291863</v>
      </c>
      <c r="B40138" s="1">
        <v>307749174607510</v>
      </c>
    </row>
    <row r="40139" spans="1:2" x14ac:dyDescent="0.25">
      <c r="A40139" s="1">
        <v>693474538357952</v>
      </c>
      <c r="B40139" s="1">
        <v>360764492000589</v>
      </c>
    </row>
    <row r="40140" spans="1:2" x14ac:dyDescent="0.25">
      <c r="A40140" s="1">
        <v>541504716582882</v>
      </c>
      <c r="B40140" s="1">
        <v>890531217337274</v>
      </c>
    </row>
    <row r="40141" spans="1:2" x14ac:dyDescent="0.25">
      <c r="A40141" s="1">
        <v>202364113886642</v>
      </c>
      <c r="B40141" s="1">
        <v>438473533154518</v>
      </c>
    </row>
    <row r="40142" spans="1:2" x14ac:dyDescent="0.25">
      <c r="A40142" s="1">
        <v>783331589860531</v>
      </c>
      <c r="B40142" s="1">
        <v>325825649607127</v>
      </c>
    </row>
    <row r="40143" spans="1:2" x14ac:dyDescent="0.25">
      <c r="A40143" s="1">
        <v>521694200595282</v>
      </c>
      <c r="B40143" s="1">
        <v>699022324708699</v>
      </c>
    </row>
    <row r="40144" spans="1:2" x14ac:dyDescent="0.25">
      <c r="A40144" s="1">
        <v>482948690052770</v>
      </c>
      <c r="B40144" s="1">
        <v>726487708575531</v>
      </c>
    </row>
    <row r="40145" spans="1:2" x14ac:dyDescent="0.25">
      <c r="A40145" s="1">
        <v>115876374872287</v>
      </c>
      <c r="B40145" s="1">
        <v>817793076266571</v>
      </c>
    </row>
    <row r="40146" spans="1:2" x14ac:dyDescent="0.25">
      <c r="A40146" s="1">
        <v>698859891893028</v>
      </c>
      <c r="B40146" s="1">
        <v>236329813725736</v>
      </c>
    </row>
    <row r="40147" spans="1:2" x14ac:dyDescent="0.25">
      <c r="A40147" s="1">
        <v>413847045315613</v>
      </c>
      <c r="B40147" s="1">
        <v>536738632761081</v>
      </c>
    </row>
    <row r="40148" spans="1:2" x14ac:dyDescent="0.25">
      <c r="A40148" s="1">
        <v>887236907510380</v>
      </c>
      <c r="B40148" s="1">
        <v>737085486473933</v>
      </c>
    </row>
    <row r="40149" spans="1:2" x14ac:dyDescent="0.25">
      <c r="A40149" s="1">
        <v>957126931357011</v>
      </c>
      <c r="B40149" s="1">
        <v>502452372099494</v>
      </c>
    </row>
    <row r="40150" spans="1:2" x14ac:dyDescent="0.25">
      <c r="A40150" s="1">
        <v>890396526749135</v>
      </c>
      <c r="B40150" s="1">
        <v>154720754297091</v>
      </c>
    </row>
    <row r="40151" spans="1:2" x14ac:dyDescent="0.25">
      <c r="A40151" s="1">
        <v>924886001733412</v>
      </c>
      <c r="B40151" s="1">
        <v>736565527591744</v>
      </c>
    </row>
    <row r="40152" spans="1:2" x14ac:dyDescent="0.25">
      <c r="A40152" s="1">
        <v>147869332624780</v>
      </c>
      <c r="B40152" s="1">
        <v>676572363631708</v>
      </c>
    </row>
    <row r="40153" spans="1:2" x14ac:dyDescent="0.25">
      <c r="A40153" s="1">
        <v>329236100968555</v>
      </c>
      <c r="B40153" s="1">
        <v>552157604461233</v>
      </c>
    </row>
    <row r="40154" spans="1:2" x14ac:dyDescent="0.25">
      <c r="A40154" s="1">
        <v>935603457954134</v>
      </c>
      <c r="B40154" s="1">
        <v>354831498134875</v>
      </c>
    </row>
    <row r="40155" spans="1:2" x14ac:dyDescent="0.25">
      <c r="A40155" s="1">
        <v>628968202732414</v>
      </c>
      <c r="B40155" s="1">
        <v>592635460233815</v>
      </c>
    </row>
    <row r="40156" spans="1:2" x14ac:dyDescent="0.25">
      <c r="A40156" s="1">
        <v>810468192457786</v>
      </c>
      <c r="B40156" s="1">
        <v>903057049055676</v>
      </c>
    </row>
    <row r="40157" spans="1:2" x14ac:dyDescent="0.25">
      <c r="A40157" s="1">
        <v>116150933702984</v>
      </c>
      <c r="B40157" s="1">
        <v>715006894956287</v>
      </c>
    </row>
    <row r="40158" spans="1:2" x14ac:dyDescent="0.25">
      <c r="A40158" s="1">
        <v>260878555933185</v>
      </c>
      <c r="B40158" s="1">
        <v>167177557148519</v>
      </c>
    </row>
    <row r="40159" spans="1:2" x14ac:dyDescent="0.25">
      <c r="A40159" s="1">
        <v>946653795094327</v>
      </c>
      <c r="B40159" s="1">
        <v>264769167925774</v>
      </c>
    </row>
    <row r="40160" spans="1:2" x14ac:dyDescent="0.25">
      <c r="A40160" s="1">
        <v>422191624984058</v>
      </c>
      <c r="B40160" s="1">
        <v>135750009616863</v>
      </c>
    </row>
    <row r="40161" spans="1:2" x14ac:dyDescent="0.25">
      <c r="A40161" s="1">
        <v>737053282874562</v>
      </c>
      <c r="B40161" s="1">
        <v>192237495727297</v>
      </c>
    </row>
    <row r="40162" spans="1:2" x14ac:dyDescent="0.25">
      <c r="A40162" s="1">
        <v>872790601473619</v>
      </c>
      <c r="B40162" s="1">
        <v>298345744453317</v>
      </c>
    </row>
    <row r="40163" spans="1:2" x14ac:dyDescent="0.25">
      <c r="A40163" s="1">
        <v>995605637038403</v>
      </c>
      <c r="B40163" s="1">
        <v>839953884789933</v>
      </c>
    </row>
    <row r="40164" spans="1:2" x14ac:dyDescent="0.25">
      <c r="A40164" s="1">
        <v>906014728384354</v>
      </c>
      <c r="B40164" s="1">
        <v>647935538411919</v>
      </c>
    </row>
    <row r="40165" spans="1:2" x14ac:dyDescent="0.25">
      <c r="A40165" s="1">
        <v>790858953518770</v>
      </c>
      <c r="B40165" s="1">
        <v>928497645623159</v>
      </c>
    </row>
    <row r="40166" spans="1:2" x14ac:dyDescent="0.25">
      <c r="A40166" s="1">
        <v>334506885011575</v>
      </c>
      <c r="B40166" s="1">
        <v>845375282516312</v>
      </c>
    </row>
    <row r="40167" spans="1:2" x14ac:dyDescent="0.25">
      <c r="A40167" s="1">
        <v>368265804903443</v>
      </c>
      <c r="B40167" s="1">
        <v>699058754336480</v>
      </c>
    </row>
    <row r="40168" spans="1:2" x14ac:dyDescent="0.25">
      <c r="A40168" s="1">
        <v>298021747493981</v>
      </c>
      <c r="B40168" s="1">
        <v>439947932698862</v>
      </c>
    </row>
    <row r="40169" spans="1:2" x14ac:dyDescent="0.25">
      <c r="A40169" s="1">
        <v>741975335157065</v>
      </c>
      <c r="B40169" s="1">
        <v>688808769780998</v>
      </c>
    </row>
    <row r="40170" spans="1:2" x14ac:dyDescent="0.25">
      <c r="A40170" s="1">
        <v>163608574059559</v>
      </c>
      <c r="B40170" s="1">
        <v>468924895954174</v>
      </c>
    </row>
    <row r="40171" spans="1:2" x14ac:dyDescent="0.25">
      <c r="A40171" s="1">
        <v>777399828682668</v>
      </c>
      <c r="B40171" s="1">
        <v>382508835811881</v>
      </c>
    </row>
    <row r="40172" spans="1:2" x14ac:dyDescent="0.25">
      <c r="A40172" s="1">
        <v>469131203237256</v>
      </c>
      <c r="B40172" s="1">
        <v>972412103459844</v>
      </c>
    </row>
    <row r="40173" spans="1:2" x14ac:dyDescent="0.25">
      <c r="A40173" s="1">
        <v>754511540523895</v>
      </c>
      <c r="B40173" s="1">
        <v>405286429591037</v>
      </c>
    </row>
    <row r="40174" spans="1:2" x14ac:dyDescent="0.25">
      <c r="A40174" s="1">
        <v>814665630108610</v>
      </c>
      <c r="B40174" s="1">
        <v>942634525784632</v>
      </c>
    </row>
    <row r="40175" spans="1:2" x14ac:dyDescent="0.25">
      <c r="A40175" s="1">
        <v>817265770000430</v>
      </c>
      <c r="B40175" s="1">
        <v>590545007357643</v>
      </c>
    </row>
    <row r="40176" spans="1:2" x14ac:dyDescent="0.25">
      <c r="A40176" s="1">
        <v>746577773384822</v>
      </c>
      <c r="B40176" s="1">
        <v>651821983050925</v>
      </c>
    </row>
    <row r="40177" spans="1:2" x14ac:dyDescent="0.25">
      <c r="A40177" s="1">
        <v>976845712636704</v>
      </c>
      <c r="B40177" s="1">
        <v>153748951666045</v>
      </c>
    </row>
    <row r="40178" spans="1:2" x14ac:dyDescent="0.25">
      <c r="A40178" s="1">
        <v>206916883148863</v>
      </c>
      <c r="B40178" s="1">
        <v>790419981787800</v>
      </c>
    </row>
    <row r="40179" spans="1:2" x14ac:dyDescent="0.25">
      <c r="A40179" s="1">
        <v>108632612531800</v>
      </c>
      <c r="B40179" s="1">
        <v>808918509174408</v>
      </c>
    </row>
    <row r="40180" spans="1:2" x14ac:dyDescent="0.25">
      <c r="A40180" s="1">
        <v>420837243440385</v>
      </c>
      <c r="B40180" s="1">
        <v>693361071839066</v>
      </c>
    </row>
    <row r="40181" spans="1:2" x14ac:dyDescent="0.25">
      <c r="A40181" s="1">
        <v>633818822106911</v>
      </c>
      <c r="B40181" s="1">
        <v>421962017253963</v>
      </c>
    </row>
    <row r="40182" spans="1:2" x14ac:dyDescent="0.25">
      <c r="A40182" s="1">
        <v>870714897246969</v>
      </c>
      <c r="B40182" s="1">
        <v>817344355821610</v>
      </c>
    </row>
    <row r="40183" spans="1:2" x14ac:dyDescent="0.25">
      <c r="A40183" s="1">
        <v>952740412215219</v>
      </c>
      <c r="B40183" s="1">
        <v>262435868773783</v>
      </c>
    </row>
    <row r="40184" spans="1:2" x14ac:dyDescent="0.25">
      <c r="A40184" s="1">
        <v>417194407176908</v>
      </c>
      <c r="B40184" s="1">
        <v>802125229962952</v>
      </c>
    </row>
    <row r="40185" spans="1:2" x14ac:dyDescent="0.25">
      <c r="A40185" s="1">
        <v>803530686273303</v>
      </c>
      <c r="B40185" s="1">
        <v>618104961679789</v>
      </c>
    </row>
    <row r="40186" spans="1:2" x14ac:dyDescent="0.25">
      <c r="A40186" s="1">
        <v>735654456428600</v>
      </c>
      <c r="B40186" s="1">
        <v>873263753609113</v>
      </c>
    </row>
    <row r="40187" spans="1:2" x14ac:dyDescent="0.25">
      <c r="A40187" s="1">
        <v>314059102623091</v>
      </c>
      <c r="B40187" s="1">
        <v>995852359503275</v>
      </c>
    </row>
    <row r="40188" spans="1:2" x14ac:dyDescent="0.25">
      <c r="A40188" s="1">
        <v>192607061286756</v>
      </c>
      <c r="B40188" s="1">
        <v>127512068247718</v>
      </c>
    </row>
    <row r="40189" spans="1:2" x14ac:dyDescent="0.25">
      <c r="A40189" s="1">
        <v>309378000465391</v>
      </c>
      <c r="B40189" s="1">
        <v>533861542198846</v>
      </c>
    </row>
    <row r="40190" spans="1:2" x14ac:dyDescent="0.25">
      <c r="A40190" s="1">
        <v>392163685051566</v>
      </c>
      <c r="B40190" s="1">
        <v>857757020830862</v>
      </c>
    </row>
    <row r="40191" spans="1:2" x14ac:dyDescent="0.25">
      <c r="A40191" s="1">
        <v>530150251901374</v>
      </c>
      <c r="B40191" s="1">
        <v>784586574020011</v>
      </c>
    </row>
    <row r="40192" spans="1:2" x14ac:dyDescent="0.25">
      <c r="A40192" s="1">
        <v>473442494402172</v>
      </c>
      <c r="B40192" s="1">
        <v>533308463750814</v>
      </c>
    </row>
    <row r="40193" spans="1:2" x14ac:dyDescent="0.25">
      <c r="A40193" s="1">
        <v>315720657299753</v>
      </c>
      <c r="B40193" s="1">
        <v>753889662752477</v>
      </c>
    </row>
    <row r="40194" spans="1:2" x14ac:dyDescent="0.25">
      <c r="A40194" s="1">
        <v>126525351276166</v>
      </c>
      <c r="B40194" s="1">
        <v>943689389450819</v>
      </c>
    </row>
    <row r="40195" spans="1:2" x14ac:dyDescent="0.25">
      <c r="A40195" s="1">
        <v>572254084305900</v>
      </c>
      <c r="B40195" s="1">
        <v>925574338103067</v>
      </c>
    </row>
    <row r="40196" spans="1:2" x14ac:dyDescent="0.25">
      <c r="A40196" s="1">
        <v>633180394415416</v>
      </c>
      <c r="B40196" s="1">
        <v>969235199003891</v>
      </c>
    </row>
    <row r="40197" spans="1:2" x14ac:dyDescent="0.25">
      <c r="A40197" s="1">
        <v>830930233033395</v>
      </c>
      <c r="B40197" s="1">
        <v>503948735682893</v>
      </c>
    </row>
    <row r="40198" spans="1:2" x14ac:dyDescent="0.25">
      <c r="A40198" s="1">
        <v>829198622882312</v>
      </c>
      <c r="B40198" s="1">
        <v>409990015089219</v>
      </c>
    </row>
    <row r="40199" spans="1:2" x14ac:dyDescent="0.25">
      <c r="A40199" s="1">
        <v>496224121487445</v>
      </c>
      <c r="B40199" s="1">
        <v>704563928908323</v>
      </c>
    </row>
    <row r="40200" spans="1:2" x14ac:dyDescent="0.25">
      <c r="A40200" s="1">
        <v>992187031033972</v>
      </c>
      <c r="B40200" s="1">
        <v>756883847868384</v>
      </c>
    </row>
    <row r="40201" spans="1:2" x14ac:dyDescent="0.25">
      <c r="A40201" s="1">
        <v>552774390120068</v>
      </c>
      <c r="B40201" s="1">
        <v>859008054601623</v>
      </c>
    </row>
    <row r="40202" spans="1:2" x14ac:dyDescent="0.25">
      <c r="A40202" s="1">
        <v>290411673602305</v>
      </c>
      <c r="B40202" s="1">
        <v>697690882743893</v>
      </c>
    </row>
    <row r="40203" spans="1:2" x14ac:dyDescent="0.25">
      <c r="A40203" s="1">
        <v>812029577269810</v>
      </c>
      <c r="B40203" s="1">
        <v>887074544868809</v>
      </c>
    </row>
    <row r="40204" spans="1:2" x14ac:dyDescent="0.25">
      <c r="A40204" s="1">
        <v>622679050244771</v>
      </c>
      <c r="B40204" s="1">
        <v>877780865322084</v>
      </c>
    </row>
    <row r="40205" spans="1:2" x14ac:dyDescent="0.25">
      <c r="A40205" s="1">
        <v>221937897076680</v>
      </c>
      <c r="B40205" s="1">
        <v>398525286009909</v>
      </c>
    </row>
    <row r="40206" spans="1:2" x14ac:dyDescent="0.25">
      <c r="A40206" s="1">
        <v>735600366402128</v>
      </c>
      <c r="B40206" s="1">
        <v>250763117427259</v>
      </c>
    </row>
    <row r="40207" spans="1:2" x14ac:dyDescent="0.25">
      <c r="A40207" s="1">
        <v>503453718587716</v>
      </c>
      <c r="B40207" s="1">
        <v>636931864377117</v>
      </c>
    </row>
    <row r="40208" spans="1:2" x14ac:dyDescent="0.25">
      <c r="A40208" s="1">
        <v>265432076709449</v>
      </c>
      <c r="B40208" s="1">
        <v>521900879495099</v>
      </c>
    </row>
    <row r="40209" spans="1:2" x14ac:dyDescent="0.25">
      <c r="A40209" s="1">
        <v>270651801401232</v>
      </c>
      <c r="B40209" s="1">
        <v>295170193159436</v>
      </c>
    </row>
    <row r="40210" spans="1:2" x14ac:dyDescent="0.25">
      <c r="A40210" s="1">
        <v>308221039103168</v>
      </c>
      <c r="B40210" s="1">
        <v>657843347272880</v>
      </c>
    </row>
    <row r="40211" spans="1:2" x14ac:dyDescent="0.25">
      <c r="A40211" s="1">
        <v>279854431149373</v>
      </c>
      <c r="B40211" s="1">
        <v>609328047666577</v>
      </c>
    </row>
    <row r="40212" spans="1:2" x14ac:dyDescent="0.25">
      <c r="A40212" s="1">
        <v>931217736726089</v>
      </c>
      <c r="B40212" s="1">
        <v>598578529555013</v>
      </c>
    </row>
    <row r="40213" spans="1:2" x14ac:dyDescent="0.25">
      <c r="A40213" s="1">
        <v>970645105193813</v>
      </c>
      <c r="B40213" s="1">
        <v>576486716516430</v>
      </c>
    </row>
    <row r="40214" spans="1:2" x14ac:dyDescent="0.25">
      <c r="A40214" s="1">
        <v>252358927931844</v>
      </c>
      <c r="B40214" s="1">
        <v>798475199137343</v>
      </c>
    </row>
    <row r="40215" spans="1:2" x14ac:dyDescent="0.25">
      <c r="A40215" s="1">
        <v>872983266007586</v>
      </c>
      <c r="B40215" s="1">
        <v>744550378430514</v>
      </c>
    </row>
    <row r="40216" spans="1:2" x14ac:dyDescent="0.25">
      <c r="A40216" s="1">
        <v>209362473473176</v>
      </c>
      <c r="B40216" s="1">
        <v>327571218092691</v>
      </c>
    </row>
    <row r="40217" spans="1:2" x14ac:dyDescent="0.25">
      <c r="A40217" s="1">
        <v>859437977735705</v>
      </c>
      <c r="B40217" s="1">
        <v>636383030046604</v>
      </c>
    </row>
    <row r="40218" spans="1:2" x14ac:dyDescent="0.25">
      <c r="A40218" s="1">
        <v>699897952687793</v>
      </c>
      <c r="B40218" s="1">
        <v>558291759681820</v>
      </c>
    </row>
    <row r="40219" spans="1:2" x14ac:dyDescent="0.25">
      <c r="A40219" s="1">
        <v>284323127413805</v>
      </c>
      <c r="B40219" s="1">
        <v>364693165056342</v>
      </c>
    </row>
    <row r="40220" spans="1:2" x14ac:dyDescent="0.25">
      <c r="A40220" s="1">
        <v>456861206183041</v>
      </c>
      <c r="B40220" s="1">
        <v>104606604982057</v>
      </c>
    </row>
    <row r="40221" spans="1:2" x14ac:dyDescent="0.25">
      <c r="A40221" s="1">
        <v>341924048252234</v>
      </c>
      <c r="B40221" s="1">
        <v>758377686713567</v>
      </c>
    </row>
    <row r="40222" spans="1:2" x14ac:dyDescent="0.25">
      <c r="A40222" s="1">
        <v>340793392507642</v>
      </c>
      <c r="B40222" s="1">
        <v>683633615535612</v>
      </c>
    </row>
    <row r="40223" spans="1:2" x14ac:dyDescent="0.25">
      <c r="A40223" s="1">
        <v>656116546289171</v>
      </c>
      <c r="B40223" s="1">
        <v>389902574968420</v>
      </c>
    </row>
    <row r="40224" spans="1:2" x14ac:dyDescent="0.25">
      <c r="A40224" s="1">
        <v>923928442712993</v>
      </c>
      <c r="B40224" s="1">
        <v>243455430041437</v>
      </c>
    </row>
    <row r="40225" spans="1:2" x14ac:dyDescent="0.25">
      <c r="A40225" s="1">
        <v>967476582173836</v>
      </c>
      <c r="B40225" s="1">
        <v>532720373579561</v>
      </c>
    </row>
    <row r="40226" spans="1:2" x14ac:dyDescent="0.25">
      <c r="A40226" s="1">
        <v>244215516562664</v>
      </c>
      <c r="B40226" s="1">
        <v>479394950486276</v>
      </c>
    </row>
    <row r="40227" spans="1:2" x14ac:dyDescent="0.25">
      <c r="A40227" s="1">
        <v>587809030868661</v>
      </c>
      <c r="B40227" s="1">
        <v>149352044478988</v>
      </c>
    </row>
    <row r="40228" spans="1:2" x14ac:dyDescent="0.25">
      <c r="A40228" s="1">
        <v>686171374191036</v>
      </c>
      <c r="B40228" s="1">
        <v>517658167818571</v>
      </c>
    </row>
    <row r="40229" spans="1:2" x14ac:dyDescent="0.25">
      <c r="A40229" s="1">
        <v>380257665291315</v>
      </c>
      <c r="B40229" s="1">
        <v>694765690027457</v>
      </c>
    </row>
    <row r="40230" spans="1:2" x14ac:dyDescent="0.25">
      <c r="A40230" s="1">
        <v>595231465657853</v>
      </c>
      <c r="B40230" s="1">
        <v>434578864056403</v>
      </c>
    </row>
    <row r="40231" spans="1:2" x14ac:dyDescent="0.25">
      <c r="A40231" s="1">
        <v>807391076706291</v>
      </c>
      <c r="B40231" s="1">
        <v>361778605804102</v>
      </c>
    </row>
    <row r="40232" spans="1:2" x14ac:dyDescent="0.25">
      <c r="A40232" s="1">
        <v>704042281489372</v>
      </c>
      <c r="B40232" s="1">
        <v>131484027944886</v>
      </c>
    </row>
    <row r="40233" spans="1:2" x14ac:dyDescent="0.25">
      <c r="A40233" s="1">
        <v>631336152097351</v>
      </c>
      <c r="B40233" s="1">
        <v>551359353972038</v>
      </c>
    </row>
    <row r="40234" spans="1:2" x14ac:dyDescent="0.25">
      <c r="A40234" s="1">
        <v>407230597828240</v>
      </c>
      <c r="B40234" s="1">
        <v>534092262782390</v>
      </c>
    </row>
    <row r="40235" spans="1:2" x14ac:dyDescent="0.25">
      <c r="A40235" s="1">
        <v>714343993506604</v>
      </c>
      <c r="B40235" s="1">
        <v>372080180418529</v>
      </c>
    </row>
    <row r="40236" spans="1:2" x14ac:dyDescent="0.25">
      <c r="A40236" s="1">
        <v>250286220569766</v>
      </c>
      <c r="B40236" s="1">
        <v>938280347652179</v>
      </c>
    </row>
    <row r="40237" spans="1:2" x14ac:dyDescent="0.25">
      <c r="A40237" s="1">
        <v>999064305558374</v>
      </c>
      <c r="B40237" s="1">
        <v>772757101568223</v>
      </c>
    </row>
    <row r="40238" spans="1:2" x14ac:dyDescent="0.25">
      <c r="A40238" s="1">
        <v>765693341414684</v>
      </c>
      <c r="B40238" s="1">
        <v>160040632796601</v>
      </c>
    </row>
    <row r="40239" spans="1:2" x14ac:dyDescent="0.25">
      <c r="A40239" s="1">
        <v>888174593524796</v>
      </c>
      <c r="B40239" s="1">
        <v>113461974115564</v>
      </c>
    </row>
    <row r="40240" spans="1:2" x14ac:dyDescent="0.25">
      <c r="A40240" s="1">
        <v>718042489255371</v>
      </c>
      <c r="B40240" s="1">
        <v>353453339748837</v>
      </c>
    </row>
    <row r="40241" spans="1:2" x14ac:dyDescent="0.25">
      <c r="A40241" s="1">
        <v>486436461819973</v>
      </c>
      <c r="B40241" s="1">
        <v>274884675276914</v>
      </c>
    </row>
    <row r="40242" spans="1:2" x14ac:dyDescent="0.25">
      <c r="A40242" s="1">
        <v>238038709595268</v>
      </c>
      <c r="B40242" s="1">
        <v>482919352929904</v>
      </c>
    </row>
    <row r="40243" spans="1:2" x14ac:dyDescent="0.25">
      <c r="A40243" s="1">
        <v>669779749378677</v>
      </c>
      <c r="B40243" s="1">
        <v>426387203954122</v>
      </c>
    </row>
    <row r="40244" spans="1:2" x14ac:dyDescent="0.25">
      <c r="A40244" s="1">
        <v>256581195938222</v>
      </c>
      <c r="B40244" s="1">
        <v>908921015561817</v>
      </c>
    </row>
    <row r="40245" spans="1:2" x14ac:dyDescent="0.25">
      <c r="A40245" s="1">
        <v>292639603065297</v>
      </c>
      <c r="B40245" s="1">
        <v>177573559758012</v>
      </c>
    </row>
    <row r="40246" spans="1:2" x14ac:dyDescent="0.25">
      <c r="A40246" s="1">
        <v>244989625668261</v>
      </c>
      <c r="B40246" s="1">
        <v>219224366855348</v>
      </c>
    </row>
    <row r="40247" spans="1:2" x14ac:dyDescent="0.25">
      <c r="A40247" s="1">
        <v>253447796906503</v>
      </c>
      <c r="B40247" s="1">
        <v>182323686057428</v>
      </c>
    </row>
    <row r="40248" spans="1:2" x14ac:dyDescent="0.25">
      <c r="A40248" s="1">
        <v>539785869588744</v>
      </c>
      <c r="B40248" s="1">
        <v>682483664697146</v>
      </c>
    </row>
    <row r="40249" spans="1:2" x14ac:dyDescent="0.25">
      <c r="A40249" s="1">
        <v>364031730140503</v>
      </c>
      <c r="B40249" s="1">
        <v>867147420626390</v>
      </c>
    </row>
    <row r="40250" spans="1:2" x14ac:dyDescent="0.25">
      <c r="A40250" s="1">
        <v>143597136344952</v>
      </c>
      <c r="B40250" s="1">
        <v>496422473452339</v>
      </c>
    </row>
    <row r="40251" spans="1:2" x14ac:dyDescent="0.25">
      <c r="A40251" s="1">
        <v>605539722115921</v>
      </c>
      <c r="B40251" s="1">
        <v>222176618484997</v>
      </c>
    </row>
    <row r="40252" spans="1:2" x14ac:dyDescent="0.25">
      <c r="A40252" s="1">
        <v>243460672313397</v>
      </c>
      <c r="B40252" s="1">
        <v>538300845458952</v>
      </c>
    </row>
    <row r="40253" spans="1:2" x14ac:dyDescent="0.25">
      <c r="A40253" s="1">
        <v>828514540542419</v>
      </c>
      <c r="B40253" s="1">
        <v>802401306723652</v>
      </c>
    </row>
    <row r="40254" spans="1:2" x14ac:dyDescent="0.25">
      <c r="A40254" s="1">
        <v>726504443831464</v>
      </c>
      <c r="B40254" s="1">
        <v>397606571212180</v>
      </c>
    </row>
    <row r="40255" spans="1:2" x14ac:dyDescent="0.25">
      <c r="A40255" s="1">
        <v>907551191159971</v>
      </c>
      <c r="B40255" s="1">
        <v>181392738831768</v>
      </c>
    </row>
    <row r="40256" spans="1:2" x14ac:dyDescent="0.25">
      <c r="A40256" s="1">
        <v>687886448240450</v>
      </c>
      <c r="B40256" s="1">
        <v>948508184246515</v>
      </c>
    </row>
    <row r="40257" spans="1:2" x14ac:dyDescent="0.25">
      <c r="A40257" s="1">
        <v>923913917648708</v>
      </c>
      <c r="B40257" s="1">
        <v>425439628995216</v>
      </c>
    </row>
    <row r="40258" spans="1:2" x14ac:dyDescent="0.25">
      <c r="A40258" s="1">
        <v>347567690366546</v>
      </c>
      <c r="B40258" s="1">
        <v>852698496706068</v>
      </c>
    </row>
    <row r="40259" spans="1:2" x14ac:dyDescent="0.25">
      <c r="A40259" s="1">
        <v>163833967711090</v>
      </c>
      <c r="B40259" s="1">
        <v>579348768803196</v>
      </c>
    </row>
    <row r="40260" spans="1:2" x14ac:dyDescent="0.25">
      <c r="A40260" s="1">
        <v>165780924653760</v>
      </c>
      <c r="B40260" s="1">
        <v>405049260673138</v>
      </c>
    </row>
    <row r="40261" spans="1:2" x14ac:dyDescent="0.25">
      <c r="A40261" s="1">
        <v>468574664080034</v>
      </c>
      <c r="B40261" s="1">
        <v>966070134418120</v>
      </c>
    </row>
    <row r="40262" spans="1:2" x14ac:dyDescent="0.25">
      <c r="A40262" s="1">
        <v>586629581379572</v>
      </c>
      <c r="B40262" s="1">
        <v>311495301735092</v>
      </c>
    </row>
    <row r="40263" spans="1:2" x14ac:dyDescent="0.25">
      <c r="A40263" s="1">
        <v>676982140341663</v>
      </c>
      <c r="B40263" s="1">
        <v>621389039340624</v>
      </c>
    </row>
    <row r="40264" spans="1:2" x14ac:dyDescent="0.25">
      <c r="A40264" s="1">
        <v>901568794006136</v>
      </c>
      <c r="B40264" s="1">
        <v>122883879319050</v>
      </c>
    </row>
    <row r="40265" spans="1:2" x14ac:dyDescent="0.25">
      <c r="A40265" s="1">
        <v>819349244307328</v>
      </c>
      <c r="B40265" s="1">
        <v>323425749319776</v>
      </c>
    </row>
    <row r="40266" spans="1:2" x14ac:dyDescent="0.25">
      <c r="A40266" s="1">
        <v>429535895891462</v>
      </c>
      <c r="B40266" s="1">
        <v>313857228553312</v>
      </c>
    </row>
    <row r="40267" spans="1:2" x14ac:dyDescent="0.25">
      <c r="A40267" s="1">
        <v>478386893715142</v>
      </c>
      <c r="B40267" s="1">
        <v>820880519992944</v>
      </c>
    </row>
    <row r="40268" spans="1:2" x14ac:dyDescent="0.25">
      <c r="A40268" s="1">
        <v>961228949845418</v>
      </c>
      <c r="B40268" s="1">
        <v>281864206678145</v>
      </c>
    </row>
    <row r="40269" spans="1:2" x14ac:dyDescent="0.25">
      <c r="A40269" s="1">
        <v>368302933615215</v>
      </c>
      <c r="B40269" s="1">
        <v>804393166763501</v>
      </c>
    </row>
    <row r="40270" spans="1:2" x14ac:dyDescent="0.25">
      <c r="A40270" s="1">
        <v>938494826100276</v>
      </c>
      <c r="B40270" s="1">
        <v>666334578677888</v>
      </c>
    </row>
    <row r="40271" spans="1:2" x14ac:dyDescent="0.25">
      <c r="A40271" s="1">
        <v>449389137216957</v>
      </c>
      <c r="B40271" s="1">
        <v>742365504114217</v>
      </c>
    </row>
    <row r="40272" spans="1:2" x14ac:dyDescent="0.25">
      <c r="A40272" s="1">
        <v>631728365393805</v>
      </c>
      <c r="B40272" s="1">
        <v>340367221968746</v>
      </c>
    </row>
    <row r="40273" spans="1:2" x14ac:dyDescent="0.25">
      <c r="A40273" s="1">
        <v>654584149661913</v>
      </c>
      <c r="B40273" s="1">
        <v>670215693759968</v>
      </c>
    </row>
    <row r="40274" spans="1:2" x14ac:dyDescent="0.25">
      <c r="A40274" s="1">
        <v>641683060252666</v>
      </c>
      <c r="B40274" s="1">
        <v>613680217697202</v>
      </c>
    </row>
    <row r="40275" spans="1:2" x14ac:dyDescent="0.25">
      <c r="A40275" s="1">
        <v>169086425706513</v>
      </c>
      <c r="B40275" s="1">
        <v>280107642660109</v>
      </c>
    </row>
    <row r="40276" spans="1:2" x14ac:dyDescent="0.25">
      <c r="A40276" s="1">
        <v>397623545704684</v>
      </c>
      <c r="B40276" s="1">
        <v>211807950805918</v>
      </c>
    </row>
    <row r="40277" spans="1:2" x14ac:dyDescent="0.25">
      <c r="A40277" s="1">
        <v>484886967343266</v>
      </c>
      <c r="B40277" s="1">
        <v>778852055675468</v>
      </c>
    </row>
    <row r="40278" spans="1:2" x14ac:dyDescent="0.25">
      <c r="A40278" s="1">
        <v>387306219057957</v>
      </c>
      <c r="B40278" s="1">
        <v>824348247545045</v>
      </c>
    </row>
    <row r="40279" spans="1:2" x14ac:dyDescent="0.25">
      <c r="A40279" s="1">
        <v>228252809538293</v>
      </c>
      <c r="B40279" s="1">
        <v>510549596787299</v>
      </c>
    </row>
    <row r="40280" spans="1:2" x14ac:dyDescent="0.25">
      <c r="A40280" s="1">
        <v>479192388520296</v>
      </c>
      <c r="B40280" s="1">
        <v>806168202386627</v>
      </c>
    </row>
    <row r="40281" spans="1:2" x14ac:dyDescent="0.25">
      <c r="A40281" s="1">
        <v>726582943843704</v>
      </c>
      <c r="B40281" s="1">
        <v>250030199726089</v>
      </c>
    </row>
    <row r="40282" spans="1:2" x14ac:dyDescent="0.25">
      <c r="A40282" s="1">
        <v>210404613801998</v>
      </c>
      <c r="B40282" s="1">
        <v>153300942107339</v>
      </c>
    </row>
    <row r="40283" spans="1:2" x14ac:dyDescent="0.25">
      <c r="A40283" s="1">
        <v>570971771376764</v>
      </c>
      <c r="B40283" s="1">
        <v>661268245329833</v>
      </c>
    </row>
    <row r="40284" spans="1:2" x14ac:dyDescent="0.25">
      <c r="A40284" s="1">
        <v>598137812690926</v>
      </c>
      <c r="B40284" s="1">
        <v>663697458447807</v>
      </c>
    </row>
    <row r="40285" spans="1:2" x14ac:dyDescent="0.25">
      <c r="A40285" s="1">
        <v>427006374081706</v>
      </c>
      <c r="B40285" s="1">
        <v>969445357487612</v>
      </c>
    </row>
    <row r="40286" spans="1:2" x14ac:dyDescent="0.25">
      <c r="A40286" s="1">
        <v>396921219983863</v>
      </c>
      <c r="B40286" s="1">
        <v>816558924832866</v>
      </c>
    </row>
    <row r="40287" spans="1:2" x14ac:dyDescent="0.25">
      <c r="A40287" s="1">
        <v>247608526419930</v>
      </c>
      <c r="B40287" s="1">
        <v>777109641246272</v>
      </c>
    </row>
    <row r="40288" spans="1:2" x14ac:dyDescent="0.25">
      <c r="A40288" s="1">
        <v>273029521781427</v>
      </c>
      <c r="B40288" s="1">
        <v>991931181454062</v>
      </c>
    </row>
    <row r="40289" spans="1:2" x14ac:dyDescent="0.25">
      <c r="A40289" s="1">
        <v>641241119125118</v>
      </c>
      <c r="B40289" s="1">
        <v>460377213414720</v>
      </c>
    </row>
    <row r="40290" spans="1:2" x14ac:dyDescent="0.25">
      <c r="A40290" s="1">
        <v>396653998179372</v>
      </c>
      <c r="B40290" s="1">
        <v>113626123312155</v>
      </c>
    </row>
    <row r="40291" spans="1:2" x14ac:dyDescent="0.25">
      <c r="A40291" s="1">
        <v>600852725649600</v>
      </c>
      <c r="B40291" s="1">
        <v>491667683137789</v>
      </c>
    </row>
    <row r="40292" spans="1:2" x14ac:dyDescent="0.25">
      <c r="A40292" s="1">
        <v>441073433757111</v>
      </c>
      <c r="B40292" s="1">
        <v>887748618651769</v>
      </c>
    </row>
    <row r="40293" spans="1:2" x14ac:dyDescent="0.25">
      <c r="A40293" s="1">
        <v>126617695064476</v>
      </c>
      <c r="B40293" s="1">
        <v>335280101136492</v>
      </c>
    </row>
    <row r="40294" spans="1:2" x14ac:dyDescent="0.25">
      <c r="A40294" s="1">
        <v>449875236833076</v>
      </c>
      <c r="B40294" s="1">
        <v>417874581280519</v>
      </c>
    </row>
    <row r="40295" spans="1:2" x14ac:dyDescent="0.25">
      <c r="A40295" s="1">
        <v>857946913786132</v>
      </c>
      <c r="B40295" s="1">
        <v>136672991925287</v>
      </c>
    </row>
    <row r="40296" spans="1:2" x14ac:dyDescent="0.25">
      <c r="A40296" s="1">
        <v>374469960033936</v>
      </c>
      <c r="B40296" s="1">
        <v>962337544235527</v>
      </c>
    </row>
    <row r="40297" spans="1:2" x14ac:dyDescent="0.25">
      <c r="A40297" s="1">
        <v>728873412696824</v>
      </c>
      <c r="B40297" s="1">
        <v>560298586397991</v>
      </c>
    </row>
    <row r="40298" spans="1:2" x14ac:dyDescent="0.25">
      <c r="A40298" s="1">
        <v>104771394963789</v>
      </c>
      <c r="B40298" s="1">
        <v>610683862445981</v>
      </c>
    </row>
    <row r="40299" spans="1:2" x14ac:dyDescent="0.25">
      <c r="A40299" s="1">
        <v>368239879006731</v>
      </c>
      <c r="B40299" s="1">
        <v>965002734084418</v>
      </c>
    </row>
    <row r="40300" spans="1:2" x14ac:dyDescent="0.25">
      <c r="A40300" s="1">
        <v>692793922255263</v>
      </c>
      <c r="B40300" s="1">
        <v>616131859547668</v>
      </c>
    </row>
    <row r="40301" spans="1:2" x14ac:dyDescent="0.25">
      <c r="A40301" s="1">
        <v>909218985194787</v>
      </c>
      <c r="B40301" s="1">
        <v>162948012648096</v>
      </c>
    </row>
    <row r="40302" spans="1:2" x14ac:dyDescent="0.25">
      <c r="A40302" s="1">
        <v>680345412042790</v>
      </c>
      <c r="B40302" s="1">
        <v>827005374757205</v>
      </c>
    </row>
    <row r="40303" spans="1:2" x14ac:dyDescent="0.25">
      <c r="A40303" s="1">
        <v>664443260159484</v>
      </c>
      <c r="B40303" s="1">
        <v>162357393800755</v>
      </c>
    </row>
    <row r="40304" spans="1:2" x14ac:dyDescent="0.25">
      <c r="A40304" s="1">
        <v>487627516955661</v>
      </c>
      <c r="B40304" s="1">
        <v>415022863130835</v>
      </c>
    </row>
    <row r="40305" spans="1:2" x14ac:dyDescent="0.25">
      <c r="A40305" s="1">
        <v>651237961720644</v>
      </c>
      <c r="B40305" s="1">
        <v>926957056121825</v>
      </c>
    </row>
    <row r="40306" spans="1:2" x14ac:dyDescent="0.25">
      <c r="A40306" s="1">
        <v>274226451714284</v>
      </c>
      <c r="B40306" s="1">
        <v>148936985000149</v>
      </c>
    </row>
    <row r="40307" spans="1:2" x14ac:dyDescent="0.25">
      <c r="A40307" s="1">
        <v>746427188639941</v>
      </c>
      <c r="B40307" s="1">
        <v>262903049747881</v>
      </c>
    </row>
    <row r="40308" spans="1:2" x14ac:dyDescent="0.25">
      <c r="A40308" s="1">
        <v>369497526579916</v>
      </c>
      <c r="B40308" s="1">
        <v>784478322553306</v>
      </c>
    </row>
    <row r="40309" spans="1:2" x14ac:dyDescent="0.25">
      <c r="A40309" s="1">
        <v>148724367813764</v>
      </c>
      <c r="B40309" s="1">
        <v>222382134944979</v>
      </c>
    </row>
    <row r="40310" spans="1:2" x14ac:dyDescent="0.25">
      <c r="A40310" s="1">
        <v>470798071351013</v>
      </c>
      <c r="B40310" s="1">
        <v>670425261214348</v>
      </c>
    </row>
    <row r="40311" spans="1:2" x14ac:dyDescent="0.25">
      <c r="A40311" s="1">
        <v>582324837990378</v>
      </c>
      <c r="B40311" s="1">
        <v>371356914014934</v>
      </c>
    </row>
    <row r="40312" spans="1:2" x14ac:dyDescent="0.25">
      <c r="A40312" s="1">
        <v>110721101916010</v>
      </c>
      <c r="B40312" s="1">
        <v>612497627543665</v>
      </c>
    </row>
    <row r="40313" spans="1:2" x14ac:dyDescent="0.25">
      <c r="A40313" s="1">
        <v>603442221992524</v>
      </c>
      <c r="B40313" s="1">
        <v>693367196224465</v>
      </c>
    </row>
    <row r="40314" spans="1:2" x14ac:dyDescent="0.25">
      <c r="A40314" s="1">
        <v>890894290867570</v>
      </c>
      <c r="B40314" s="1">
        <v>103628079496302</v>
      </c>
    </row>
    <row r="40315" spans="1:2" x14ac:dyDescent="0.25">
      <c r="A40315" s="1">
        <v>827352615167175</v>
      </c>
      <c r="B40315" s="1">
        <v>573360786964741</v>
      </c>
    </row>
    <row r="40316" spans="1:2" x14ac:dyDescent="0.25">
      <c r="A40316" s="1">
        <v>754616043363168</v>
      </c>
      <c r="B40316" s="1">
        <v>161042789466565</v>
      </c>
    </row>
    <row r="40317" spans="1:2" x14ac:dyDescent="0.25">
      <c r="A40317" s="1">
        <v>608978251303144</v>
      </c>
      <c r="B40317" s="1">
        <v>991589290167046</v>
      </c>
    </row>
    <row r="40318" spans="1:2" x14ac:dyDescent="0.25">
      <c r="A40318" s="1">
        <v>420929159350840</v>
      </c>
      <c r="B40318" s="1">
        <v>445411088970702</v>
      </c>
    </row>
    <row r="40319" spans="1:2" x14ac:dyDescent="0.25">
      <c r="A40319" s="1">
        <v>690255556473630</v>
      </c>
      <c r="B40319" s="1">
        <v>666461549482427</v>
      </c>
    </row>
    <row r="40320" spans="1:2" x14ac:dyDescent="0.25">
      <c r="A40320" s="1">
        <v>477887792027213</v>
      </c>
      <c r="B40320" s="1">
        <v>985337302004687</v>
      </c>
    </row>
    <row r="40321" spans="1:2" x14ac:dyDescent="0.25">
      <c r="A40321" s="1">
        <v>277134308447116</v>
      </c>
      <c r="B40321" s="1">
        <v>356085351015827</v>
      </c>
    </row>
    <row r="40322" spans="1:2" x14ac:dyDescent="0.25">
      <c r="A40322" s="1">
        <v>258515507002561</v>
      </c>
      <c r="B40322" s="1">
        <v>769163040728445</v>
      </c>
    </row>
    <row r="40323" spans="1:2" x14ac:dyDescent="0.25">
      <c r="A40323" s="1">
        <v>328429959995928</v>
      </c>
      <c r="B40323" s="1">
        <v>667733073822727</v>
      </c>
    </row>
    <row r="40324" spans="1:2" x14ac:dyDescent="0.25">
      <c r="A40324" s="1">
        <v>522809047196168</v>
      </c>
      <c r="B40324" s="1">
        <v>295773585326493</v>
      </c>
    </row>
    <row r="40325" spans="1:2" x14ac:dyDescent="0.25">
      <c r="A40325" s="1">
        <v>145934090604198</v>
      </c>
      <c r="B40325" s="1">
        <v>535850176242340</v>
      </c>
    </row>
    <row r="40326" spans="1:2" x14ac:dyDescent="0.25">
      <c r="A40326" s="1">
        <v>129103557966472</v>
      </c>
      <c r="B40326" s="1">
        <v>732331469231574</v>
      </c>
    </row>
    <row r="40327" spans="1:2" x14ac:dyDescent="0.25">
      <c r="A40327" s="1">
        <v>410674297295997</v>
      </c>
      <c r="B40327" s="1">
        <v>194417907555581</v>
      </c>
    </row>
    <row r="40328" spans="1:2" x14ac:dyDescent="0.25">
      <c r="A40328" s="1">
        <v>461434450299026</v>
      </c>
      <c r="B40328" s="1">
        <v>208383835072727</v>
      </c>
    </row>
    <row r="40329" spans="1:2" x14ac:dyDescent="0.25">
      <c r="A40329" s="1">
        <v>667655381427755</v>
      </c>
      <c r="B40329" s="1">
        <v>743218408586910</v>
      </c>
    </row>
    <row r="40330" spans="1:2" x14ac:dyDescent="0.25">
      <c r="A40330" s="1">
        <v>407235217197184</v>
      </c>
      <c r="B40330" s="1">
        <v>240176126453632</v>
      </c>
    </row>
    <row r="40331" spans="1:2" x14ac:dyDescent="0.25">
      <c r="A40331" s="1">
        <v>951827252214988</v>
      </c>
      <c r="B40331" s="1">
        <v>492221568003574</v>
      </c>
    </row>
    <row r="40332" spans="1:2" x14ac:dyDescent="0.25">
      <c r="A40332" s="1">
        <v>632571122690394</v>
      </c>
      <c r="B40332" s="1">
        <v>113210650953882</v>
      </c>
    </row>
    <row r="40333" spans="1:2" x14ac:dyDescent="0.25">
      <c r="A40333" s="1">
        <v>901541924612401</v>
      </c>
      <c r="B40333" s="1">
        <v>691286570370959</v>
      </c>
    </row>
    <row r="40334" spans="1:2" x14ac:dyDescent="0.25">
      <c r="A40334" s="1">
        <v>559599473987503</v>
      </c>
      <c r="B40334" s="1">
        <v>608063571990145</v>
      </c>
    </row>
    <row r="40335" spans="1:2" x14ac:dyDescent="0.25">
      <c r="A40335" s="1">
        <v>801231819735620</v>
      </c>
      <c r="B40335" s="1">
        <v>150166329905352</v>
      </c>
    </row>
    <row r="40336" spans="1:2" x14ac:dyDescent="0.25">
      <c r="A40336" s="1">
        <v>926996699773986</v>
      </c>
      <c r="B40336" s="1">
        <v>688970214713428</v>
      </c>
    </row>
    <row r="40337" spans="1:2" x14ac:dyDescent="0.25">
      <c r="A40337" s="1">
        <v>607934779197807</v>
      </c>
      <c r="B40337" s="1">
        <v>730456563079405</v>
      </c>
    </row>
    <row r="40338" spans="1:2" x14ac:dyDescent="0.25">
      <c r="A40338" s="1">
        <v>384227716865247</v>
      </c>
      <c r="B40338" s="1">
        <v>631587756385514</v>
      </c>
    </row>
    <row r="40339" spans="1:2" x14ac:dyDescent="0.25">
      <c r="A40339" s="1">
        <v>624857674261368</v>
      </c>
      <c r="B40339" s="1">
        <v>751083130573912</v>
      </c>
    </row>
    <row r="40340" spans="1:2" x14ac:dyDescent="0.25">
      <c r="A40340" s="1">
        <v>701217577889920</v>
      </c>
      <c r="B40340" s="1">
        <v>534161214394141</v>
      </c>
    </row>
    <row r="40341" spans="1:2" x14ac:dyDescent="0.25">
      <c r="A40341" s="1">
        <v>796505089630232</v>
      </c>
      <c r="B40341" s="1">
        <v>470636809272265</v>
      </c>
    </row>
    <row r="40342" spans="1:2" x14ac:dyDescent="0.25">
      <c r="A40342" s="1">
        <v>681038479652989</v>
      </c>
      <c r="B40342" s="1">
        <v>276602310284707</v>
      </c>
    </row>
    <row r="40343" spans="1:2" x14ac:dyDescent="0.25">
      <c r="A40343" s="1">
        <v>761393686103493</v>
      </c>
      <c r="B40343" s="1">
        <v>299059683135708</v>
      </c>
    </row>
    <row r="40344" spans="1:2" x14ac:dyDescent="0.25">
      <c r="A40344" s="1">
        <v>750363739757295</v>
      </c>
      <c r="B40344" s="1">
        <v>357899155214607</v>
      </c>
    </row>
    <row r="40345" spans="1:2" x14ac:dyDescent="0.25">
      <c r="A40345" s="1">
        <v>854174236701620</v>
      </c>
      <c r="B40345" s="1">
        <v>115679134112588</v>
      </c>
    </row>
    <row r="40346" spans="1:2" x14ac:dyDescent="0.25">
      <c r="A40346" s="1">
        <v>739474878111086</v>
      </c>
      <c r="B40346" s="1">
        <v>325545791198064</v>
      </c>
    </row>
    <row r="40347" spans="1:2" x14ac:dyDescent="0.25">
      <c r="A40347" s="1">
        <v>525758178999327</v>
      </c>
      <c r="B40347" s="1">
        <v>212101649472609</v>
      </c>
    </row>
    <row r="40348" spans="1:2" x14ac:dyDescent="0.25">
      <c r="A40348" s="1">
        <v>700216642817371</v>
      </c>
      <c r="B40348" s="1">
        <v>561505188961614</v>
      </c>
    </row>
    <row r="40349" spans="1:2" x14ac:dyDescent="0.25">
      <c r="A40349" s="1">
        <v>379774117051108</v>
      </c>
      <c r="B40349" s="1">
        <v>605456224889000</v>
      </c>
    </row>
    <row r="40350" spans="1:2" x14ac:dyDescent="0.25">
      <c r="A40350" s="1">
        <v>866083055218867</v>
      </c>
      <c r="B40350" s="1">
        <v>277751022048570</v>
      </c>
    </row>
    <row r="40351" spans="1:2" x14ac:dyDescent="0.25">
      <c r="A40351" s="1">
        <v>686911967445681</v>
      </c>
      <c r="B40351" s="1">
        <v>231796974583082</v>
      </c>
    </row>
    <row r="40352" spans="1:2" x14ac:dyDescent="0.25">
      <c r="A40352" s="1">
        <v>888102642338270</v>
      </c>
      <c r="B40352" s="1">
        <v>138054892940101</v>
      </c>
    </row>
    <row r="40353" spans="1:2" x14ac:dyDescent="0.25">
      <c r="A40353" s="1">
        <v>769423488884544</v>
      </c>
      <c r="B40353" s="1">
        <v>790584945634587</v>
      </c>
    </row>
    <row r="40354" spans="1:2" x14ac:dyDescent="0.25">
      <c r="A40354" s="1">
        <v>684180661862457</v>
      </c>
      <c r="B40354" s="1">
        <v>332337763461781</v>
      </c>
    </row>
    <row r="40355" spans="1:2" x14ac:dyDescent="0.25">
      <c r="A40355" s="1">
        <v>949435087461498</v>
      </c>
      <c r="B40355" s="1">
        <v>431228303251710</v>
      </c>
    </row>
    <row r="40356" spans="1:2" x14ac:dyDescent="0.25">
      <c r="A40356" s="1">
        <v>465611978765540</v>
      </c>
      <c r="B40356" s="1">
        <v>299712686177728</v>
      </c>
    </row>
    <row r="40357" spans="1:2" x14ac:dyDescent="0.25">
      <c r="A40357" s="1">
        <v>633785636414446</v>
      </c>
      <c r="B40357" s="1">
        <v>335120405290359</v>
      </c>
    </row>
    <row r="40358" spans="1:2" x14ac:dyDescent="0.25">
      <c r="A40358" s="1">
        <v>643006725840390</v>
      </c>
      <c r="B40358" s="1">
        <v>478598241599852</v>
      </c>
    </row>
    <row r="40359" spans="1:2" x14ac:dyDescent="0.25">
      <c r="A40359" s="1">
        <v>436257624579786</v>
      </c>
      <c r="B40359" s="1">
        <v>939538270917798</v>
      </c>
    </row>
    <row r="40360" spans="1:2" x14ac:dyDescent="0.25">
      <c r="A40360" s="1">
        <v>287847112467347</v>
      </c>
      <c r="B40360" s="1">
        <v>754652961863182</v>
      </c>
    </row>
    <row r="40361" spans="1:2" x14ac:dyDescent="0.25">
      <c r="A40361" s="1">
        <v>276002716971554</v>
      </c>
      <c r="B40361" s="1">
        <v>984193065451811</v>
      </c>
    </row>
    <row r="40362" spans="1:2" x14ac:dyDescent="0.25">
      <c r="A40362" s="1">
        <v>109184702828566</v>
      </c>
      <c r="B40362" s="1">
        <v>560743612788717</v>
      </c>
    </row>
    <row r="40363" spans="1:2" x14ac:dyDescent="0.25">
      <c r="A40363" s="1">
        <v>732637314289045</v>
      </c>
      <c r="B40363" s="1">
        <v>108844925015203</v>
      </c>
    </row>
    <row r="40364" spans="1:2" x14ac:dyDescent="0.25">
      <c r="A40364" s="1">
        <v>670176060884791</v>
      </c>
      <c r="B40364" s="1">
        <v>939645763140745</v>
      </c>
    </row>
    <row r="40365" spans="1:2" x14ac:dyDescent="0.25">
      <c r="A40365" s="1">
        <v>385269747392910</v>
      </c>
      <c r="B40365" s="1">
        <v>142543657072879</v>
      </c>
    </row>
    <row r="40366" spans="1:2" x14ac:dyDescent="0.25">
      <c r="A40366" s="1">
        <v>459023135459691</v>
      </c>
      <c r="B40366" s="1">
        <v>800679666934753</v>
      </c>
    </row>
    <row r="40367" spans="1:2" x14ac:dyDescent="0.25">
      <c r="A40367" s="1">
        <v>783397514663549</v>
      </c>
      <c r="B40367" s="1">
        <v>741294321821167</v>
      </c>
    </row>
    <row r="40368" spans="1:2" x14ac:dyDescent="0.25">
      <c r="A40368" s="1">
        <v>799404929516560</v>
      </c>
      <c r="B40368" s="1">
        <v>712089073297784</v>
      </c>
    </row>
    <row r="40369" spans="1:2" x14ac:dyDescent="0.25">
      <c r="A40369" s="1">
        <v>702484083134350</v>
      </c>
      <c r="B40369" s="1">
        <v>130935621230312</v>
      </c>
    </row>
    <row r="40370" spans="1:2" x14ac:dyDescent="0.25">
      <c r="A40370" s="1">
        <v>640366129495787</v>
      </c>
      <c r="B40370" s="1">
        <v>833735215559849</v>
      </c>
    </row>
    <row r="40371" spans="1:2" x14ac:dyDescent="0.25">
      <c r="A40371" s="1">
        <v>317480788624612</v>
      </c>
      <c r="B40371" s="1">
        <v>871872121362575</v>
      </c>
    </row>
    <row r="40372" spans="1:2" x14ac:dyDescent="0.25">
      <c r="A40372" s="1">
        <v>955034055594538</v>
      </c>
      <c r="B40372" s="1">
        <v>175317173765492</v>
      </c>
    </row>
    <row r="40373" spans="1:2" x14ac:dyDescent="0.25">
      <c r="A40373" s="1">
        <v>969666992670530</v>
      </c>
      <c r="B40373" s="1">
        <v>426733212615716</v>
      </c>
    </row>
    <row r="40374" spans="1:2" x14ac:dyDescent="0.25">
      <c r="A40374" s="1">
        <v>952124712716126</v>
      </c>
      <c r="B40374" s="1">
        <v>886799951459970</v>
      </c>
    </row>
    <row r="40375" spans="1:2" x14ac:dyDescent="0.25">
      <c r="A40375" s="1">
        <v>357541407357942</v>
      </c>
      <c r="B40375" s="1">
        <v>804171752329813</v>
      </c>
    </row>
    <row r="40376" spans="1:2" x14ac:dyDescent="0.25">
      <c r="A40376" s="1">
        <v>452406683754350</v>
      </c>
      <c r="B40376" s="1">
        <v>521943980541439</v>
      </c>
    </row>
    <row r="40377" spans="1:2" x14ac:dyDescent="0.25">
      <c r="A40377" s="1">
        <v>878762332848199</v>
      </c>
      <c r="B40377" s="1">
        <v>671488055084411</v>
      </c>
    </row>
    <row r="40378" spans="1:2" x14ac:dyDescent="0.25">
      <c r="A40378" s="1">
        <v>393212934845694</v>
      </c>
      <c r="B40378" s="1">
        <v>720611259443945</v>
      </c>
    </row>
    <row r="40379" spans="1:2" x14ac:dyDescent="0.25">
      <c r="A40379" s="1">
        <v>823748830387920</v>
      </c>
      <c r="B40379" s="1">
        <v>619893924185995</v>
      </c>
    </row>
    <row r="40380" spans="1:2" x14ac:dyDescent="0.25">
      <c r="A40380" s="1">
        <v>843900150989089</v>
      </c>
      <c r="B40380" s="1">
        <v>653668923950208</v>
      </c>
    </row>
    <row r="40381" spans="1:2" x14ac:dyDescent="0.25">
      <c r="A40381" s="1">
        <v>687591455953193</v>
      </c>
      <c r="B40381" s="1">
        <v>720075266116810</v>
      </c>
    </row>
    <row r="40382" spans="1:2" x14ac:dyDescent="0.25">
      <c r="A40382" s="1">
        <v>251700515244373</v>
      </c>
      <c r="B40382" s="1">
        <v>142060562653688</v>
      </c>
    </row>
    <row r="40383" spans="1:2" x14ac:dyDescent="0.25">
      <c r="A40383" s="1">
        <v>539247839680997</v>
      </c>
      <c r="B40383" s="1">
        <v>663209020202068</v>
      </c>
    </row>
    <row r="40384" spans="1:2" x14ac:dyDescent="0.25">
      <c r="A40384" s="1">
        <v>702856972744110</v>
      </c>
      <c r="B40384" s="1">
        <v>208985090655332</v>
      </c>
    </row>
    <row r="40385" spans="1:2" x14ac:dyDescent="0.25">
      <c r="A40385" s="1">
        <v>329743724707215</v>
      </c>
      <c r="B40385" s="1">
        <v>242902503931608</v>
      </c>
    </row>
    <row r="40386" spans="1:2" x14ac:dyDescent="0.25">
      <c r="A40386" s="1">
        <v>543737881961039</v>
      </c>
      <c r="B40386" s="1">
        <v>109507869839258</v>
      </c>
    </row>
    <row r="40387" spans="1:2" x14ac:dyDescent="0.25">
      <c r="A40387" s="1">
        <v>594628257093186</v>
      </c>
      <c r="B40387" s="1">
        <v>976825010444204</v>
      </c>
    </row>
    <row r="40388" spans="1:2" x14ac:dyDescent="0.25">
      <c r="A40388" s="1">
        <v>741673852040096</v>
      </c>
      <c r="B40388" s="1">
        <v>674668891227271</v>
      </c>
    </row>
    <row r="40389" spans="1:2" x14ac:dyDescent="0.25">
      <c r="A40389" s="1">
        <v>225065668529664</v>
      </c>
      <c r="B40389" s="1">
        <v>964953965485152</v>
      </c>
    </row>
    <row r="40390" spans="1:2" x14ac:dyDescent="0.25">
      <c r="A40390" s="1">
        <v>762650860195895</v>
      </c>
      <c r="B40390" s="1">
        <v>392028720966924</v>
      </c>
    </row>
    <row r="40391" spans="1:2" x14ac:dyDescent="0.25">
      <c r="A40391" s="1">
        <v>604069465624335</v>
      </c>
      <c r="B40391" s="1">
        <v>633256050559493</v>
      </c>
    </row>
    <row r="40392" spans="1:2" x14ac:dyDescent="0.25">
      <c r="A40392" s="1">
        <v>388215028759726</v>
      </c>
      <c r="B40392" s="1">
        <v>492217740070262</v>
      </c>
    </row>
    <row r="40393" spans="1:2" x14ac:dyDescent="0.25">
      <c r="A40393" s="1">
        <v>277230190751565</v>
      </c>
      <c r="B40393" s="1">
        <v>317976398682568</v>
      </c>
    </row>
    <row r="40394" spans="1:2" x14ac:dyDescent="0.25">
      <c r="A40394" s="1">
        <v>762305162110167</v>
      </c>
      <c r="B40394" s="1">
        <v>431862021729339</v>
      </c>
    </row>
    <row r="40395" spans="1:2" x14ac:dyDescent="0.25">
      <c r="A40395" s="1">
        <v>836582088846070</v>
      </c>
      <c r="B40395" s="1">
        <v>572759268283078</v>
      </c>
    </row>
    <row r="40396" spans="1:2" x14ac:dyDescent="0.25">
      <c r="A40396" s="1">
        <v>737561614369491</v>
      </c>
      <c r="B40396" s="1">
        <v>371513361871710</v>
      </c>
    </row>
    <row r="40397" spans="1:2" x14ac:dyDescent="0.25">
      <c r="A40397" s="1">
        <v>703461359185620</v>
      </c>
      <c r="B40397" s="1">
        <v>515949181472226</v>
      </c>
    </row>
    <row r="40398" spans="1:2" x14ac:dyDescent="0.25">
      <c r="A40398" s="1">
        <v>251842518118972</v>
      </c>
      <c r="B40398" s="1">
        <v>635412543068556</v>
      </c>
    </row>
    <row r="40399" spans="1:2" x14ac:dyDescent="0.25">
      <c r="A40399" s="1">
        <v>247068547963656</v>
      </c>
      <c r="B40399" s="1">
        <v>552096036647443</v>
      </c>
    </row>
    <row r="40400" spans="1:2" x14ac:dyDescent="0.25">
      <c r="A40400" s="1">
        <v>864116411000054</v>
      </c>
      <c r="B40400" s="1">
        <v>926504918357001</v>
      </c>
    </row>
    <row r="40401" spans="1:2" x14ac:dyDescent="0.25">
      <c r="A40401" s="1">
        <v>668091467928016</v>
      </c>
      <c r="B40401" s="1">
        <v>654556513013953</v>
      </c>
    </row>
    <row r="40402" spans="1:2" x14ac:dyDescent="0.25">
      <c r="A40402" s="1">
        <v>678346496350211</v>
      </c>
      <c r="B40402" s="1">
        <v>194073482884782</v>
      </c>
    </row>
    <row r="40403" spans="1:2" x14ac:dyDescent="0.25">
      <c r="A40403" s="1">
        <v>214998341476025</v>
      </c>
      <c r="B40403" s="1">
        <v>751941248918331</v>
      </c>
    </row>
    <row r="40404" spans="1:2" x14ac:dyDescent="0.25">
      <c r="A40404" s="1">
        <v>863238577505416</v>
      </c>
      <c r="B40404" s="1">
        <v>353453546168845</v>
      </c>
    </row>
    <row r="40405" spans="1:2" x14ac:dyDescent="0.25">
      <c r="A40405" s="1">
        <v>686021528115553</v>
      </c>
      <c r="B40405" s="1">
        <v>571321377443081</v>
      </c>
    </row>
    <row r="40406" spans="1:2" x14ac:dyDescent="0.25">
      <c r="A40406" s="1">
        <v>927524987263671</v>
      </c>
      <c r="B40406" s="1">
        <v>859636845129792</v>
      </c>
    </row>
    <row r="40407" spans="1:2" x14ac:dyDescent="0.25">
      <c r="A40407" s="1">
        <v>426315756959672</v>
      </c>
      <c r="B40407" s="1">
        <v>341072030579493</v>
      </c>
    </row>
    <row r="40408" spans="1:2" x14ac:dyDescent="0.25">
      <c r="A40408" s="1">
        <v>905718273773730</v>
      </c>
      <c r="B40408" s="1">
        <v>895794840593775</v>
      </c>
    </row>
    <row r="40409" spans="1:2" x14ac:dyDescent="0.25">
      <c r="A40409" s="1">
        <v>993130779464494</v>
      </c>
      <c r="B40409" s="1">
        <v>129632996495341</v>
      </c>
    </row>
    <row r="40410" spans="1:2" x14ac:dyDescent="0.25">
      <c r="A40410" s="1">
        <v>683808721017406</v>
      </c>
      <c r="B40410" s="1">
        <v>603093609575768</v>
      </c>
    </row>
    <row r="40411" spans="1:2" x14ac:dyDescent="0.25">
      <c r="A40411" s="1">
        <v>807644754165201</v>
      </c>
      <c r="B40411" s="1">
        <v>771655527441163</v>
      </c>
    </row>
    <row r="40412" spans="1:2" x14ac:dyDescent="0.25">
      <c r="A40412" s="1">
        <v>456031586466858</v>
      </c>
      <c r="B40412" s="1">
        <v>541435147125990</v>
      </c>
    </row>
    <row r="40413" spans="1:2" x14ac:dyDescent="0.25">
      <c r="A40413" s="1">
        <v>546060824503329</v>
      </c>
      <c r="B40413" s="1">
        <v>536117003773229</v>
      </c>
    </row>
    <row r="40414" spans="1:2" x14ac:dyDescent="0.25">
      <c r="A40414" s="1">
        <v>427806743619702</v>
      </c>
      <c r="B40414" s="1">
        <v>948362373440514</v>
      </c>
    </row>
    <row r="40415" spans="1:2" x14ac:dyDescent="0.25">
      <c r="A40415" s="1">
        <v>413682878477692</v>
      </c>
      <c r="B40415" s="1">
        <v>642229814216818</v>
      </c>
    </row>
    <row r="40416" spans="1:2" x14ac:dyDescent="0.25">
      <c r="A40416" s="1">
        <v>460250266502850</v>
      </c>
      <c r="B40416" s="1">
        <v>462745393764419</v>
      </c>
    </row>
    <row r="40417" spans="1:2" x14ac:dyDescent="0.25">
      <c r="A40417" s="1">
        <v>587400108807070</v>
      </c>
      <c r="B40417" s="1">
        <v>734389063768408</v>
      </c>
    </row>
    <row r="40418" spans="1:2" x14ac:dyDescent="0.25">
      <c r="A40418" s="1">
        <v>767544185152738</v>
      </c>
      <c r="B40418" s="1">
        <v>941857170480567</v>
      </c>
    </row>
    <row r="40419" spans="1:2" x14ac:dyDescent="0.25">
      <c r="A40419" s="1">
        <v>338169414877192</v>
      </c>
      <c r="B40419" s="1">
        <v>276268919644677</v>
      </c>
    </row>
    <row r="40420" spans="1:2" x14ac:dyDescent="0.25">
      <c r="A40420" s="1">
        <v>461416876339787</v>
      </c>
      <c r="B40420" s="1">
        <v>414475851098121</v>
      </c>
    </row>
    <row r="40421" spans="1:2" x14ac:dyDescent="0.25">
      <c r="A40421" s="1">
        <v>413327394503716</v>
      </c>
      <c r="B40421" s="1">
        <v>480211828479217</v>
      </c>
    </row>
    <row r="40422" spans="1:2" x14ac:dyDescent="0.25">
      <c r="A40422" s="1">
        <v>560326455051925</v>
      </c>
      <c r="B40422" s="1">
        <v>734496853375542</v>
      </c>
    </row>
    <row r="40423" spans="1:2" x14ac:dyDescent="0.25">
      <c r="A40423" s="1">
        <v>742914725270293</v>
      </c>
      <c r="B40423" s="1">
        <v>225224489556352</v>
      </c>
    </row>
    <row r="40424" spans="1:2" x14ac:dyDescent="0.25">
      <c r="A40424" s="1">
        <v>123391983823381</v>
      </c>
      <c r="B40424" s="1">
        <v>113837158770440</v>
      </c>
    </row>
    <row r="40425" spans="1:2" x14ac:dyDescent="0.25">
      <c r="A40425" s="1">
        <v>838098910294981</v>
      </c>
      <c r="B40425" s="1">
        <v>760745040655818</v>
      </c>
    </row>
    <row r="40426" spans="1:2" x14ac:dyDescent="0.25">
      <c r="A40426" s="1">
        <v>922932812325461</v>
      </c>
      <c r="B40426" s="1">
        <v>228692523517989</v>
      </c>
    </row>
    <row r="40427" spans="1:2" x14ac:dyDescent="0.25">
      <c r="A40427" s="1">
        <v>491781325185658</v>
      </c>
      <c r="B40427" s="1">
        <v>232653192500662</v>
      </c>
    </row>
    <row r="40428" spans="1:2" x14ac:dyDescent="0.25">
      <c r="A40428" s="1">
        <v>716247226211721</v>
      </c>
      <c r="B40428" s="1">
        <v>663000806106516</v>
      </c>
    </row>
    <row r="40429" spans="1:2" x14ac:dyDescent="0.25">
      <c r="A40429" s="1">
        <v>646338755999609</v>
      </c>
      <c r="B40429" s="1">
        <v>213991583277654</v>
      </c>
    </row>
    <row r="40430" spans="1:2" x14ac:dyDescent="0.25">
      <c r="A40430" s="1">
        <v>309418552401150</v>
      </c>
      <c r="B40430" s="1">
        <v>608692217134673</v>
      </c>
    </row>
    <row r="40431" spans="1:2" x14ac:dyDescent="0.25">
      <c r="A40431" s="1">
        <v>649443077071231</v>
      </c>
      <c r="B40431" s="1">
        <v>572882568379673</v>
      </c>
    </row>
    <row r="40432" spans="1:2" x14ac:dyDescent="0.25">
      <c r="A40432" s="1">
        <v>908221815407917</v>
      </c>
      <c r="B40432" s="1">
        <v>626827730954378</v>
      </c>
    </row>
    <row r="40433" spans="1:2" x14ac:dyDescent="0.25">
      <c r="A40433" s="1">
        <v>785334382557360</v>
      </c>
      <c r="B40433" s="1">
        <v>271658069251105</v>
      </c>
    </row>
    <row r="40434" spans="1:2" x14ac:dyDescent="0.25">
      <c r="A40434" s="1">
        <v>947039919374316</v>
      </c>
      <c r="B40434" s="1">
        <v>755428484137272</v>
      </c>
    </row>
    <row r="40435" spans="1:2" x14ac:dyDescent="0.25">
      <c r="A40435" s="1">
        <v>640990840299217</v>
      </c>
      <c r="B40435" s="1">
        <v>940725129610464</v>
      </c>
    </row>
    <row r="40436" spans="1:2" x14ac:dyDescent="0.25">
      <c r="A40436" s="1">
        <v>695985006133790</v>
      </c>
      <c r="B40436" s="1">
        <v>748285393628517</v>
      </c>
    </row>
    <row r="40437" spans="1:2" x14ac:dyDescent="0.25">
      <c r="A40437" s="1">
        <v>479035803897371</v>
      </c>
      <c r="B40437" s="1">
        <v>864414880986867</v>
      </c>
    </row>
    <row r="40438" spans="1:2" x14ac:dyDescent="0.25">
      <c r="A40438" s="1">
        <v>847525012880731</v>
      </c>
      <c r="B40438" s="1">
        <v>292552816231486</v>
      </c>
    </row>
    <row r="40439" spans="1:2" x14ac:dyDescent="0.25">
      <c r="A40439" s="1">
        <v>413947794406919</v>
      </c>
      <c r="B40439" s="1">
        <v>377639444313389</v>
      </c>
    </row>
    <row r="40440" spans="1:2" x14ac:dyDescent="0.25">
      <c r="A40440" s="1">
        <v>865851863343824</v>
      </c>
      <c r="B40440" s="1">
        <v>145345546892447</v>
      </c>
    </row>
    <row r="40441" spans="1:2" x14ac:dyDescent="0.25">
      <c r="A40441" s="1">
        <v>308895592936387</v>
      </c>
      <c r="B40441" s="1">
        <v>826123693316295</v>
      </c>
    </row>
    <row r="40442" spans="1:2" x14ac:dyDescent="0.25">
      <c r="A40442" s="1">
        <v>778112627679607</v>
      </c>
      <c r="B40442" s="1">
        <v>263639393212449</v>
      </c>
    </row>
    <row r="40443" spans="1:2" x14ac:dyDescent="0.25">
      <c r="A40443" s="1">
        <v>507096233847877</v>
      </c>
      <c r="B40443" s="1">
        <v>344084509416306</v>
      </c>
    </row>
    <row r="40444" spans="1:2" x14ac:dyDescent="0.25">
      <c r="A40444" s="1">
        <v>468931845959333</v>
      </c>
      <c r="B40444" s="1">
        <v>684441728289569</v>
      </c>
    </row>
    <row r="40445" spans="1:2" x14ac:dyDescent="0.25">
      <c r="A40445" s="1">
        <v>601658732165572</v>
      </c>
      <c r="B40445" s="1">
        <v>145380349213199</v>
      </c>
    </row>
    <row r="40446" spans="1:2" x14ac:dyDescent="0.25">
      <c r="A40446" s="1">
        <v>595672455042074</v>
      </c>
      <c r="B40446" s="1">
        <v>254503063052761</v>
      </c>
    </row>
    <row r="40447" spans="1:2" x14ac:dyDescent="0.25">
      <c r="A40447" s="1">
        <v>956154539927774</v>
      </c>
      <c r="B40447" s="1">
        <v>981695966767604</v>
      </c>
    </row>
    <row r="40448" spans="1:2" x14ac:dyDescent="0.25">
      <c r="A40448" s="1">
        <v>530492073978735</v>
      </c>
      <c r="B40448" s="1">
        <v>701507871704158</v>
      </c>
    </row>
    <row r="40449" spans="1:2" x14ac:dyDescent="0.25">
      <c r="A40449" s="1">
        <v>825298693751816</v>
      </c>
      <c r="B40449" s="1">
        <v>599269623665147</v>
      </c>
    </row>
    <row r="40450" spans="1:2" x14ac:dyDescent="0.25">
      <c r="A40450" s="1">
        <v>575810524343820</v>
      </c>
      <c r="B40450" s="1">
        <v>597790168205294</v>
      </c>
    </row>
    <row r="40451" spans="1:2" x14ac:dyDescent="0.25">
      <c r="A40451" s="1">
        <v>274147864881193</v>
      </c>
      <c r="B40451" s="1">
        <v>921777112110516</v>
      </c>
    </row>
    <row r="40452" spans="1:2" x14ac:dyDescent="0.25">
      <c r="A40452" s="1">
        <v>582493340839467</v>
      </c>
      <c r="B40452" s="1">
        <v>308091767375272</v>
      </c>
    </row>
    <row r="40453" spans="1:2" x14ac:dyDescent="0.25">
      <c r="A40453" s="1">
        <v>630409827184507</v>
      </c>
      <c r="B40453" s="1">
        <v>337204930004110</v>
      </c>
    </row>
    <row r="40454" spans="1:2" x14ac:dyDescent="0.25">
      <c r="A40454" s="1">
        <v>620536307335160</v>
      </c>
      <c r="B40454" s="1">
        <v>376706556554334</v>
      </c>
    </row>
    <row r="40455" spans="1:2" x14ac:dyDescent="0.25">
      <c r="A40455" s="1">
        <v>311317828322573</v>
      </c>
      <c r="B40455" s="1">
        <v>876203786718700</v>
      </c>
    </row>
    <row r="40456" spans="1:2" x14ac:dyDescent="0.25">
      <c r="A40456" s="1">
        <v>845867613416174</v>
      </c>
      <c r="B40456" s="1">
        <v>541208174494539</v>
      </c>
    </row>
    <row r="40457" spans="1:2" x14ac:dyDescent="0.25">
      <c r="A40457" s="1">
        <v>118423387833571</v>
      </c>
      <c r="B40457" s="1">
        <v>448221790217540</v>
      </c>
    </row>
    <row r="40458" spans="1:2" x14ac:dyDescent="0.25">
      <c r="A40458" s="1">
        <v>281937498672021</v>
      </c>
      <c r="B40458" s="1">
        <v>539846210687540</v>
      </c>
    </row>
    <row r="40459" spans="1:2" x14ac:dyDescent="0.25">
      <c r="A40459" s="1">
        <v>277672484411005</v>
      </c>
      <c r="B40459" s="1">
        <v>344761447299790</v>
      </c>
    </row>
    <row r="40460" spans="1:2" x14ac:dyDescent="0.25">
      <c r="A40460" s="1">
        <v>254419553250718</v>
      </c>
      <c r="B40460" s="1">
        <v>188746909402521</v>
      </c>
    </row>
    <row r="40461" spans="1:2" x14ac:dyDescent="0.25">
      <c r="A40461" s="1">
        <v>432765898099016</v>
      </c>
      <c r="B40461" s="1">
        <v>735528367483346</v>
      </c>
    </row>
    <row r="40462" spans="1:2" x14ac:dyDescent="0.25">
      <c r="A40462" s="1">
        <v>143449370418430</v>
      </c>
      <c r="B40462" s="1">
        <v>834308022555425</v>
      </c>
    </row>
    <row r="40463" spans="1:2" x14ac:dyDescent="0.25">
      <c r="A40463" s="1">
        <v>213056438927671</v>
      </c>
      <c r="B40463" s="1">
        <v>857245039690304</v>
      </c>
    </row>
    <row r="40464" spans="1:2" x14ac:dyDescent="0.25">
      <c r="A40464" s="1">
        <v>706103472123834</v>
      </c>
      <c r="B40464" s="1">
        <v>254041809624659</v>
      </c>
    </row>
    <row r="40465" spans="1:2" x14ac:dyDescent="0.25">
      <c r="A40465" s="1">
        <v>818073300604716</v>
      </c>
      <c r="B40465" s="1">
        <v>217826705286446</v>
      </c>
    </row>
    <row r="40466" spans="1:2" x14ac:dyDescent="0.25">
      <c r="A40466" s="1">
        <v>708165902964421</v>
      </c>
      <c r="B40466" s="1">
        <v>714526832915650</v>
      </c>
    </row>
    <row r="40467" spans="1:2" x14ac:dyDescent="0.25">
      <c r="A40467" s="1">
        <v>558562652340532</v>
      </c>
      <c r="B40467" s="1">
        <v>337469898051658</v>
      </c>
    </row>
    <row r="40468" spans="1:2" x14ac:dyDescent="0.25">
      <c r="A40468" s="1">
        <v>232134254178885</v>
      </c>
      <c r="B40468" s="1">
        <v>482218318963889</v>
      </c>
    </row>
    <row r="40469" spans="1:2" x14ac:dyDescent="0.25">
      <c r="A40469" s="1">
        <v>749761343198809</v>
      </c>
      <c r="B40469" s="1">
        <v>188025248834985</v>
      </c>
    </row>
    <row r="40470" spans="1:2" x14ac:dyDescent="0.25">
      <c r="A40470" s="1">
        <v>470959139865280</v>
      </c>
      <c r="B40470" s="1">
        <v>504205116553384</v>
      </c>
    </row>
    <row r="40471" spans="1:2" x14ac:dyDescent="0.25">
      <c r="A40471" s="1">
        <v>874624423369502</v>
      </c>
      <c r="B40471" s="1">
        <v>388081137230948</v>
      </c>
    </row>
    <row r="40472" spans="1:2" x14ac:dyDescent="0.25">
      <c r="A40472" s="1">
        <v>598665224091169</v>
      </c>
      <c r="B40472" s="1">
        <v>705911798473651</v>
      </c>
    </row>
    <row r="40473" spans="1:2" x14ac:dyDescent="0.25">
      <c r="A40473" s="1">
        <v>596163325959134</v>
      </c>
      <c r="B40473" s="1">
        <v>364835982219185</v>
      </c>
    </row>
    <row r="40474" spans="1:2" x14ac:dyDescent="0.25">
      <c r="A40474" s="1">
        <v>767738499156255</v>
      </c>
      <c r="B40474" s="1">
        <v>823640705852419</v>
      </c>
    </row>
    <row r="40475" spans="1:2" x14ac:dyDescent="0.25">
      <c r="A40475" s="1">
        <v>948832522806596</v>
      </c>
      <c r="B40475" s="1">
        <v>838197654164102</v>
      </c>
    </row>
    <row r="40476" spans="1:2" x14ac:dyDescent="0.25">
      <c r="A40476" s="1">
        <v>303483173049286</v>
      </c>
      <c r="B40476" s="1">
        <v>867775556526160</v>
      </c>
    </row>
    <row r="40477" spans="1:2" x14ac:dyDescent="0.25">
      <c r="A40477" s="1">
        <v>834707608402032</v>
      </c>
      <c r="B40477" s="1">
        <v>120885644266530</v>
      </c>
    </row>
    <row r="40478" spans="1:2" x14ac:dyDescent="0.25">
      <c r="A40478" s="1">
        <v>877708745544768</v>
      </c>
      <c r="B40478" s="1">
        <v>968934205665104</v>
      </c>
    </row>
    <row r="40479" spans="1:2" x14ac:dyDescent="0.25">
      <c r="A40479" s="1">
        <v>690639758784180</v>
      </c>
      <c r="B40479" s="1">
        <v>404992831239432</v>
      </c>
    </row>
    <row r="40480" spans="1:2" x14ac:dyDescent="0.25">
      <c r="A40480" s="1">
        <v>797994336976653</v>
      </c>
      <c r="B40480" s="1">
        <v>855683985629583</v>
      </c>
    </row>
    <row r="40481" spans="1:2" x14ac:dyDescent="0.25">
      <c r="A40481" s="1">
        <v>381577948283057</v>
      </c>
      <c r="B40481" s="1">
        <v>804701857060246</v>
      </c>
    </row>
    <row r="40482" spans="1:2" x14ac:dyDescent="0.25">
      <c r="A40482" s="1">
        <v>157696038805659</v>
      </c>
      <c r="B40482" s="1">
        <v>778808716561743</v>
      </c>
    </row>
    <row r="40483" spans="1:2" x14ac:dyDescent="0.25">
      <c r="A40483" s="1">
        <v>412569362339171</v>
      </c>
      <c r="B40483" s="1">
        <v>891863790310136</v>
      </c>
    </row>
    <row r="40484" spans="1:2" x14ac:dyDescent="0.25">
      <c r="A40484" s="1">
        <v>731614101018970</v>
      </c>
      <c r="B40484" s="1">
        <v>429752503782294</v>
      </c>
    </row>
    <row r="40485" spans="1:2" x14ac:dyDescent="0.25">
      <c r="A40485" s="1">
        <v>486790266239515</v>
      </c>
      <c r="B40485" s="1">
        <v>605679311213423</v>
      </c>
    </row>
    <row r="40486" spans="1:2" x14ac:dyDescent="0.25">
      <c r="A40486" s="1">
        <v>378492784803047</v>
      </c>
      <c r="B40486" s="1">
        <v>623790904984004</v>
      </c>
    </row>
    <row r="40487" spans="1:2" x14ac:dyDescent="0.25">
      <c r="A40487" s="1">
        <v>293808317355693</v>
      </c>
      <c r="B40487" s="1">
        <v>263056331887368</v>
      </c>
    </row>
    <row r="40488" spans="1:2" x14ac:dyDescent="0.25">
      <c r="A40488" s="1">
        <v>387842401732368</v>
      </c>
      <c r="B40488" s="1">
        <v>723672056481737</v>
      </c>
    </row>
    <row r="40489" spans="1:2" x14ac:dyDescent="0.25">
      <c r="A40489" s="1">
        <v>429664344146352</v>
      </c>
      <c r="B40489" s="1">
        <v>279919768521997</v>
      </c>
    </row>
    <row r="40490" spans="1:2" x14ac:dyDescent="0.25">
      <c r="A40490" s="1">
        <v>564279615203995</v>
      </c>
      <c r="B40490" s="1">
        <v>937364007436306</v>
      </c>
    </row>
    <row r="40491" spans="1:2" x14ac:dyDescent="0.25">
      <c r="A40491" s="1">
        <v>260264688260106</v>
      </c>
      <c r="B40491" s="1">
        <v>747672274541484</v>
      </c>
    </row>
    <row r="40492" spans="1:2" x14ac:dyDescent="0.25">
      <c r="A40492" s="1">
        <v>514902919996987</v>
      </c>
      <c r="B40492" s="1">
        <v>905561208949993</v>
      </c>
    </row>
    <row r="40493" spans="1:2" x14ac:dyDescent="0.25">
      <c r="A40493" s="1">
        <v>337768460243370</v>
      </c>
      <c r="B40493" s="1">
        <v>976260243450103</v>
      </c>
    </row>
    <row r="40494" spans="1:2" x14ac:dyDescent="0.25">
      <c r="A40494" s="1">
        <v>624946813385206</v>
      </c>
      <c r="B40494" s="1">
        <v>552040614517826</v>
      </c>
    </row>
    <row r="40495" spans="1:2" x14ac:dyDescent="0.25">
      <c r="A40495" s="1">
        <v>987037810258291</v>
      </c>
      <c r="B40495" s="1">
        <v>161032148803579</v>
      </c>
    </row>
    <row r="40496" spans="1:2" x14ac:dyDescent="0.25">
      <c r="A40496" s="1">
        <v>827417264942263</v>
      </c>
      <c r="B40496" s="1">
        <v>235175925068848</v>
      </c>
    </row>
    <row r="40497" spans="1:2" x14ac:dyDescent="0.25">
      <c r="A40497" s="1">
        <v>685419374200943</v>
      </c>
      <c r="B40497" s="1">
        <v>762986115474969</v>
      </c>
    </row>
    <row r="40498" spans="1:2" x14ac:dyDescent="0.25">
      <c r="A40498" s="1">
        <v>985627794298769</v>
      </c>
      <c r="B40498" s="1">
        <v>593418824764301</v>
      </c>
    </row>
    <row r="40499" spans="1:2" x14ac:dyDescent="0.25">
      <c r="A40499" s="1">
        <v>940141987619969</v>
      </c>
      <c r="B40499" s="1">
        <v>739383037707873</v>
      </c>
    </row>
    <row r="40500" spans="1:2" x14ac:dyDescent="0.25">
      <c r="A40500" s="1">
        <v>193885844750198</v>
      </c>
      <c r="B40500" s="1">
        <v>795359664280889</v>
      </c>
    </row>
    <row r="40501" spans="1:2" x14ac:dyDescent="0.25">
      <c r="A40501" s="1">
        <v>551880119567377</v>
      </c>
      <c r="B40501" s="1">
        <v>701909010075566</v>
      </c>
    </row>
    <row r="40502" spans="1:2" x14ac:dyDescent="0.25">
      <c r="A40502" s="1">
        <v>286564797100805</v>
      </c>
      <c r="B40502" s="1">
        <v>303374857155090</v>
      </c>
    </row>
    <row r="40503" spans="1:2" x14ac:dyDescent="0.25">
      <c r="A40503" s="1">
        <v>770122825878177</v>
      </c>
      <c r="B40503" s="1">
        <v>122857377639873</v>
      </c>
    </row>
    <row r="40504" spans="1:2" x14ac:dyDescent="0.25">
      <c r="A40504" s="1">
        <v>345519193396765</v>
      </c>
      <c r="B40504" s="1">
        <v>145752158548825</v>
      </c>
    </row>
    <row r="40505" spans="1:2" x14ac:dyDescent="0.25">
      <c r="A40505" s="1">
        <v>619612875685355</v>
      </c>
      <c r="B40505" s="1">
        <v>753934671210238</v>
      </c>
    </row>
    <row r="40506" spans="1:2" x14ac:dyDescent="0.25">
      <c r="A40506" s="1">
        <v>141203532464372</v>
      </c>
      <c r="B40506" s="1">
        <v>889781609204931</v>
      </c>
    </row>
    <row r="40507" spans="1:2" x14ac:dyDescent="0.25">
      <c r="A40507" s="1">
        <v>367933983928663</v>
      </c>
      <c r="B40507" s="1">
        <v>228970381957130</v>
      </c>
    </row>
    <row r="40508" spans="1:2" x14ac:dyDescent="0.25">
      <c r="A40508" s="1">
        <v>147944434810653</v>
      </c>
      <c r="B40508" s="1">
        <v>753128216825765</v>
      </c>
    </row>
    <row r="40509" spans="1:2" x14ac:dyDescent="0.25">
      <c r="A40509" s="1">
        <v>160973450159627</v>
      </c>
      <c r="B40509" s="1">
        <v>389573641632939</v>
      </c>
    </row>
    <row r="40510" spans="1:2" x14ac:dyDescent="0.25">
      <c r="A40510" s="1">
        <v>288797439365031</v>
      </c>
      <c r="B40510" s="1">
        <v>206642569084738</v>
      </c>
    </row>
    <row r="40511" spans="1:2" x14ac:dyDescent="0.25">
      <c r="A40511" s="1">
        <v>804967122576566</v>
      </c>
      <c r="B40511" s="1">
        <v>460755289217539</v>
      </c>
    </row>
    <row r="40512" spans="1:2" x14ac:dyDescent="0.25">
      <c r="A40512" s="1">
        <v>331706854272542</v>
      </c>
      <c r="B40512" s="1">
        <v>138140432265354</v>
      </c>
    </row>
    <row r="40513" spans="1:2" x14ac:dyDescent="0.25">
      <c r="A40513" s="1">
        <v>735364701042377</v>
      </c>
      <c r="B40513" s="1">
        <v>257472861587980</v>
      </c>
    </row>
    <row r="40514" spans="1:2" x14ac:dyDescent="0.25">
      <c r="A40514" s="1">
        <v>350925686988107</v>
      </c>
      <c r="B40514" s="1">
        <v>848744595682319</v>
      </c>
    </row>
    <row r="40515" spans="1:2" x14ac:dyDescent="0.25">
      <c r="A40515" s="1">
        <v>190161488040233</v>
      </c>
      <c r="B40515" s="1">
        <v>947967239965847</v>
      </c>
    </row>
    <row r="40516" spans="1:2" x14ac:dyDescent="0.25">
      <c r="A40516" s="1">
        <v>376828252455752</v>
      </c>
      <c r="B40516" s="1">
        <v>521542849928653</v>
      </c>
    </row>
    <row r="40517" spans="1:2" x14ac:dyDescent="0.25">
      <c r="A40517" s="1">
        <v>314222763603054</v>
      </c>
      <c r="B40517" s="1">
        <v>601884604478739</v>
      </c>
    </row>
    <row r="40518" spans="1:2" x14ac:dyDescent="0.25">
      <c r="A40518" s="1">
        <v>457250801107924</v>
      </c>
      <c r="B40518" s="1">
        <v>184890354486090</v>
      </c>
    </row>
    <row r="40519" spans="1:2" x14ac:dyDescent="0.25">
      <c r="A40519" s="1">
        <v>434790860397977</v>
      </c>
      <c r="B40519" s="1">
        <v>330992219630051</v>
      </c>
    </row>
    <row r="40520" spans="1:2" x14ac:dyDescent="0.25">
      <c r="A40520" s="1">
        <v>648473620393478</v>
      </c>
      <c r="B40520" s="1">
        <v>584289417429498</v>
      </c>
    </row>
    <row r="40521" spans="1:2" x14ac:dyDescent="0.25">
      <c r="A40521" s="1">
        <v>706431802266631</v>
      </c>
      <c r="B40521" s="1">
        <v>373919985267471</v>
      </c>
    </row>
    <row r="40522" spans="1:2" x14ac:dyDescent="0.25">
      <c r="A40522" s="1">
        <v>391485342344609</v>
      </c>
      <c r="B40522" s="1">
        <v>124561203259958</v>
      </c>
    </row>
    <row r="40523" spans="1:2" x14ac:dyDescent="0.25">
      <c r="A40523" s="1">
        <v>220453407856140</v>
      </c>
      <c r="B40523" s="1">
        <v>791580056621621</v>
      </c>
    </row>
    <row r="40524" spans="1:2" x14ac:dyDescent="0.25">
      <c r="A40524" s="1">
        <v>450237958155852</v>
      </c>
      <c r="B40524" s="1">
        <v>611389377733574</v>
      </c>
    </row>
    <row r="40525" spans="1:2" x14ac:dyDescent="0.25">
      <c r="A40525" s="1">
        <v>222258021863973</v>
      </c>
      <c r="B40525" s="1">
        <v>539004512477865</v>
      </c>
    </row>
    <row r="40526" spans="1:2" x14ac:dyDescent="0.25">
      <c r="A40526" s="1">
        <v>261786028429930</v>
      </c>
      <c r="B40526" s="1">
        <v>700627645198164</v>
      </c>
    </row>
    <row r="40527" spans="1:2" x14ac:dyDescent="0.25">
      <c r="A40527" s="1">
        <v>446522823763989</v>
      </c>
      <c r="B40527" s="1">
        <v>761545205424706</v>
      </c>
    </row>
    <row r="40528" spans="1:2" x14ac:dyDescent="0.25">
      <c r="A40528" s="1">
        <v>315246799744393</v>
      </c>
      <c r="B40528" s="1">
        <v>469173684494688</v>
      </c>
    </row>
    <row r="40529" spans="1:2" x14ac:dyDescent="0.25">
      <c r="A40529" s="1">
        <v>101644569184609</v>
      </c>
      <c r="B40529" s="1">
        <v>272384090582079</v>
      </c>
    </row>
    <row r="40530" spans="1:2" x14ac:dyDescent="0.25">
      <c r="A40530" s="1">
        <v>562528484368560</v>
      </c>
      <c r="B40530" s="1">
        <v>326124525454335</v>
      </c>
    </row>
    <row r="40531" spans="1:2" x14ac:dyDescent="0.25">
      <c r="A40531" s="1">
        <v>190560092062664</v>
      </c>
      <c r="B40531" s="1">
        <v>460846368960694</v>
      </c>
    </row>
    <row r="40532" spans="1:2" x14ac:dyDescent="0.25">
      <c r="A40532" s="1">
        <v>547579472590399</v>
      </c>
      <c r="B40532" s="1">
        <v>109153375371755</v>
      </c>
    </row>
    <row r="40533" spans="1:2" x14ac:dyDescent="0.25">
      <c r="A40533" s="1">
        <v>813753791449662</v>
      </c>
      <c r="B40533" s="1">
        <v>799670464176172</v>
      </c>
    </row>
    <row r="40534" spans="1:2" x14ac:dyDescent="0.25">
      <c r="A40534" s="1">
        <v>464464027696323</v>
      </c>
      <c r="B40534" s="1">
        <v>790808594180136</v>
      </c>
    </row>
    <row r="40535" spans="1:2" x14ac:dyDescent="0.25">
      <c r="A40535" s="1">
        <v>596865190157297</v>
      </c>
      <c r="B40535" s="1">
        <v>622060511358977</v>
      </c>
    </row>
    <row r="40536" spans="1:2" x14ac:dyDescent="0.25">
      <c r="A40536" s="1">
        <v>249960261986965</v>
      </c>
      <c r="B40536" s="1">
        <v>438804308136430</v>
      </c>
    </row>
    <row r="40537" spans="1:2" x14ac:dyDescent="0.25">
      <c r="A40537" s="1">
        <v>542786407308379</v>
      </c>
      <c r="B40537" s="1">
        <v>621076990406575</v>
      </c>
    </row>
    <row r="40538" spans="1:2" x14ac:dyDescent="0.25">
      <c r="A40538" s="1">
        <v>897050064914758</v>
      </c>
      <c r="B40538" s="1">
        <v>681359481622884</v>
      </c>
    </row>
    <row r="40539" spans="1:2" x14ac:dyDescent="0.25">
      <c r="A40539" s="1">
        <v>302668385008598</v>
      </c>
      <c r="B40539" s="1">
        <v>205451160978630</v>
      </c>
    </row>
    <row r="40540" spans="1:2" x14ac:dyDescent="0.25">
      <c r="A40540" s="1">
        <v>216191764885851</v>
      </c>
      <c r="B40540" s="1">
        <v>652276519527650</v>
      </c>
    </row>
    <row r="40541" spans="1:2" x14ac:dyDescent="0.25">
      <c r="A40541" s="1">
        <v>733325389999752</v>
      </c>
      <c r="B40541" s="1">
        <v>873081556162588</v>
      </c>
    </row>
    <row r="40542" spans="1:2" x14ac:dyDescent="0.25">
      <c r="A40542" s="1">
        <v>436893224399098</v>
      </c>
      <c r="B40542" s="1">
        <v>347946960124610</v>
      </c>
    </row>
    <row r="40543" spans="1:2" x14ac:dyDescent="0.25">
      <c r="A40543" s="1">
        <v>843327106589126</v>
      </c>
      <c r="B40543" s="1">
        <v>263697391986214</v>
      </c>
    </row>
    <row r="40544" spans="1:2" x14ac:dyDescent="0.25">
      <c r="A40544" s="1">
        <v>214568371505827</v>
      </c>
      <c r="B40544" s="1">
        <v>894045409115042</v>
      </c>
    </row>
    <row r="40545" spans="1:2" x14ac:dyDescent="0.25">
      <c r="A40545" s="1">
        <v>297808696796181</v>
      </c>
      <c r="B40545" s="1">
        <v>401506755126326</v>
      </c>
    </row>
    <row r="40546" spans="1:2" x14ac:dyDescent="0.25">
      <c r="A40546" s="1">
        <v>594552114199907</v>
      </c>
      <c r="B40546" s="1">
        <v>956979061342164</v>
      </c>
    </row>
    <row r="40547" spans="1:2" x14ac:dyDescent="0.25">
      <c r="A40547" s="1">
        <v>660919851801266</v>
      </c>
      <c r="B40547" s="1">
        <v>844353910901218</v>
      </c>
    </row>
    <row r="40548" spans="1:2" x14ac:dyDescent="0.25">
      <c r="A40548" s="1">
        <v>792204201182608</v>
      </c>
      <c r="B40548" s="1">
        <v>994607944379870</v>
      </c>
    </row>
    <row r="40549" spans="1:2" x14ac:dyDescent="0.25">
      <c r="A40549" s="1">
        <v>288286446116796</v>
      </c>
      <c r="B40549" s="1">
        <v>861214297276748</v>
      </c>
    </row>
    <row r="40550" spans="1:2" x14ac:dyDescent="0.25">
      <c r="A40550" s="1">
        <v>830312782876161</v>
      </c>
      <c r="B40550" s="1">
        <v>992810871648403</v>
      </c>
    </row>
    <row r="40551" spans="1:2" x14ac:dyDescent="0.25">
      <c r="A40551" s="1">
        <v>381112114286470</v>
      </c>
      <c r="B40551" s="1">
        <v>827054387729694</v>
      </c>
    </row>
    <row r="40552" spans="1:2" x14ac:dyDescent="0.25">
      <c r="A40552" s="1">
        <v>971339194925222</v>
      </c>
      <c r="B40552" s="1">
        <v>416552833255773</v>
      </c>
    </row>
    <row r="40553" spans="1:2" x14ac:dyDescent="0.25">
      <c r="A40553" s="1">
        <v>833843189054618</v>
      </c>
      <c r="B40553" s="1">
        <v>922796304996785</v>
      </c>
    </row>
    <row r="40554" spans="1:2" x14ac:dyDescent="0.25">
      <c r="A40554" s="1">
        <v>800743122905371</v>
      </c>
      <c r="B40554" s="1">
        <v>725569233158370</v>
      </c>
    </row>
    <row r="40555" spans="1:2" x14ac:dyDescent="0.25">
      <c r="A40555" s="1">
        <v>589375790207007</v>
      </c>
      <c r="B40555" s="1">
        <v>443725076373430</v>
      </c>
    </row>
    <row r="40556" spans="1:2" x14ac:dyDescent="0.25">
      <c r="A40556" s="1">
        <v>161781043882235</v>
      </c>
      <c r="B40556" s="1">
        <v>479009913724697</v>
      </c>
    </row>
    <row r="40557" spans="1:2" x14ac:dyDescent="0.25">
      <c r="A40557" s="1">
        <v>996090688067810</v>
      </c>
      <c r="B40557" s="1">
        <v>531639465966435</v>
      </c>
    </row>
    <row r="40558" spans="1:2" x14ac:dyDescent="0.25">
      <c r="A40558" s="1">
        <v>925130542066377</v>
      </c>
      <c r="B40558" s="1">
        <v>922971095787277</v>
      </c>
    </row>
    <row r="40559" spans="1:2" x14ac:dyDescent="0.25">
      <c r="A40559" s="1">
        <v>719981943262418</v>
      </c>
      <c r="B40559" s="1">
        <v>280644151220539</v>
      </c>
    </row>
    <row r="40560" spans="1:2" x14ac:dyDescent="0.25">
      <c r="A40560" s="1">
        <v>801232763520810</v>
      </c>
      <c r="B40560" s="1">
        <v>217784606916590</v>
      </c>
    </row>
    <row r="40561" spans="1:2" x14ac:dyDescent="0.25">
      <c r="A40561" s="1">
        <v>128283065359715</v>
      </c>
      <c r="B40561" s="1">
        <v>413685804751284</v>
      </c>
    </row>
    <row r="40562" spans="1:2" x14ac:dyDescent="0.25">
      <c r="A40562" s="1">
        <v>617124775844250</v>
      </c>
      <c r="B40562" s="1">
        <v>553467421830299</v>
      </c>
    </row>
    <row r="40563" spans="1:2" x14ac:dyDescent="0.25">
      <c r="A40563" s="1">
        <v>884169311909733</v>
      </c>
      <c r="B40563" s="1">
        <v>122765139704752</v>
      </c>
    </row>
    <row r="40564" spans="1:2" x14ac:dyDescent="0.25">
      <c r="A40564" s="1">
        <v>154322743032445</v>
      </c>
      <c r="B40564" s="1">
        <v>823200361044308</v>
      </c>
    </row>
    <row r="40565" spans="1:2" x14ac:dyDescent="0.25">
      <c r="A40565" s="1">
        <v>693428930072453</v>
      </c>
      <c r="B40565" s="1">
        <v>861226564767621</v>
      </c>
    </row>
    <row r="40566" spans="1:2" x14ac:dyDescent="0.25">
      <c r="A40566" s="1">
        <v>689693450123394</v>
      </c>
      <c r="B40566" s="1">
        <v>336576817873565</v>
      </c>
    </row>
    <row r="40567" spans="1:2" x14ac:dyDescent="0.25">
      <c r="A40567" s="1">
        <v>535702873004498</v>
      </c>
      <c r="B40567" s="1">
        <v>651261886123110</v>
      </c>
    </row>
    <row r="40568" spans="1:2" x14ac:dyDescent="0.25">
      <c r="A40568" s="1">
        <v>481028505280453</v>
      </c>
      <c r="B40568" s="1">
        <v>343250712858906</v>
      </c>
    </row>
    <row r="40569" spans="1:2" x14ac:dyDescent="0.25">
      <c r="A40569" s="1">
        <v>154007684307018</v>
      </c>
      <c r="B40569" s="1">
        <v>650035311416243</v>
      </c>
    </row>
    <row r="40570" spans="1:2" x14ac:dyDescent="0.25">
      <c r="A40570" s="1">
        <v>880951990916751</v>
      </c>
      <c r="B40570" s="1">
        <v>502547331142148</v>
      </c>
    </row>
    <row r="40571" spans="1:2" x14ac:dyDescent="0.25">
      <c r="A40571" s="1">
        <v>801459417915756</v>
      </c>
      <c r="B40571" s="1">
        <v>623871033267038</v>
      </c>
    </row>
    <row r="40572" spans="1:2" x14ac:dyDescent="0.25">
      <c r="A40572" s="1">
        <v>769320019728163</v>
      </c>
      <c r="B40572" s="1">
        <v>732374226603222</v>
      </c>
    </row>
    <row r="40573" spans="1:2" x14ac:dyDescent="0.25">
      <c r="A40573" s="1">
        <v>362063967796371</v>
      </c>
      <c r="B40573" s="1">
        <v>677621745153752</v>
      </c>
    </row>
    <row r="40574" spans="1:2" x14ac:dyDescent="0.25">
      <c r="A40574" s="1">
        <v>485852262939693</v>
      </c>
      <c r="B40574" s="1">
        <v>407050202871086</v>
      </c>
    </row>
    <row r="40575" spans="1:2" x14ac:dyDescent="0.25">
      <c r="A40575" s="1">
        <v>255350463505054</v>
      </c>
      <c r="B40575" s="1">
        <v>658401358505418</v>
      </c>
    </row>
    <row r="40576" spans="1:2" x14ac:dyDescent="0.25">
      <c r="A40576" s="1">
        <v>412318614214880</v>
      </c>
      <c r="B40576" s="1">
        <v>242672042862498</v>
      </c>
    </row>
    <row r="40577" spans="1:2" x14ac:dyDescent="0.25">
      <c r="A40577" s="1">
        <v>692529838583384</v>
      </c>
      <c r="B40577" s="1">
        <v>731928326123157</v>
      </c>
    </row>
    <row r="40578" spans="1:2" x14ac:dyDescent="0.25">
      <c r="A40578" s="1">
        <v>303962767116275</v>
      </c>
      <c r="B40578" s="1">
        <v>245184367698855</v>
      </c>
    </row>
    <row r="40579" spans="1:2" x14ac:dyDescent="0.25">
      <c r="A40579" s="1">
        <v>616544316329236</v>
      </c>
      <c r="B40579" s="1">
        <v>396385320679431</v>
      </c>
    </row>
    <row r="40580" spans="1:2" x14ac:dyDescent="0.25">
      <c r="A40580" s="1">
        <v>237873419076525</v>
      </c>
      <c r="B40580" s="1">
        <v>912624381135251</v>
      </c>
    </row>
    <row r="40581" spans="1:2" x14ac:dyDescent="0.25">
      <c r="A40581" s="1">
        <v>849079455921940</v>
      </c>
      <c r="B40581" s="1">
        <v>217704619955024</v>
      </c>
    </row>
    <row r="40582" spans="1:2" x14ac:dyDescent="0.25">
      <c r="A40582" s="1">
        <v>619235788925356</v>
      </c>
      <c r="B40582" s="1">
        <v>749293487970732</v>
      </c>
    </row>
    <row r="40583" spans="1:2" x14ac:dyDescent="0.25">
      <c r="A40583" s="1">
        <v>726309034336985</v>
      </c>
      <c r="B40583" s="1">
        <v>523993808862506</v>
      </c>
    </row>
    <row r="40584" spans="1:2" x14ac:dyDescent="0.25">
      <c r="A40584" s="1">
        <v>823325829317128</v>
      </c>
      <c r="B40584" s="1">
        <v>209072012551513</v>
      </c>
    </row>
    <row r="40585" spans="1:2" x14ac:dyDescent="0.25">
      <c r="A40585" s="1">
        <v>847638322675702</v>
      </c>
      <c r="B40585" s="1">
        <v>491702514335533</v>
      </c>
    </row>
    <row r="40586" spans="1:2" x14ac:dyDescent="0.25">
      <c r="A40586" s="1">
        <v>890850932140607</v>
      </c>
      <c r="B40586" s="1">
        <v>208387057506292</v>
      </c>
    </row>
    <row r="40587" spans="1:2" x14ac:dyDescent="0.25">
      <c r="A40587" s="1">
        <v>139042919856080</v>
      </c>
      <c r="B40587" s="1">
        <v>975241365980805</v>
      </c>
    </row>
    <row r="40588" spans="1:2" x14ac:dyDescent="0.25">
      <c r="A40588" s="1">
        <v>235388575250310</v>
      </c>
      <c r="B40588" s="1">
        <v>564892401962361</v>
      </c>
    </row>
    <row r="40589" spans="1:2" x14ac:dyDescent="0.25">
      <c r="A40589" s="1">
        <v>649100529387070</v>
      </c>
      <c r="B40589" s="1">
        <v>915235118008967</v>
      </c>
    </row>
    <row r="40590" spans="1:2" x14ac:dyDescent="0.25">
      <c r="A40590" s="1">
        <v>710362599418275</v>
      </c>
      <c r="B40590" s="1">
        <v>488977058052813</v>
      </c>
    </row>
    <row r="40591" spans="1:2" x14ac:dyDescent="0.25">
      <c r="A40591" s="1">
        <v>666060756577025</v>
      </c>
      <c r="B40591" s="1">
        <v>219977565350455</v>
      </c>
    </row>
    <row r="40592" spans="1:2" x14ac:dyDescent="0.25">
      <c r="A40592" s="1">
        <v>865000259572366</v>
      </c>
      <c r="B40592" s="1">
        <v>214247839200824</v>
      </c>
    </row>
    <row r="40593" spans="1:2" x14ac:dyDescent="0.25">
      <c r="A40593" s="1">
        <v>826802984118822</v>
      </c>
      <c r="B40593" s="1">
        <v>695410389518292</v>
      </c>
    </row>
    <row r="40594" spans="1:2" x14ac:dyDescent="0.25">
      <c r="A40594" s="1">
        <v>829713419393266</v>
      </c>
      <c r="B40594" s="1">
        <v>179892637957766</v>
      </c>
    </row>
    <row r="40595" spans="1:2" x14ac:dyDescent="0.25">
      <c r="A40595" s="1">
        <v>854566772998548</v>
      </c>
      <c r="B40595" s="1">
        <v>633911179991946</v>
      </c>
    </row>
    <row r="40596" spans="1:2" x14ac:dyDescent="0.25">
      <c r="A40596" s="1">
        <v>507531031666949</v>
      </c>
      <c r="B40596" s="1">
        <v>186475787216768</v>
      </c>
    </row>
    <row r="40597" spans="1:2" x14ac:dyDescent="0.25">
      <c r="A40597" s="1">
        <v>167537714592260</v>
      </c>
      <c r="B40597" s="1">
        <v>624627266418417</v>
      </c>
    </row>
    <row r="40598" spans="1:2" x14ac:dyDescent="0.25">
      <c r="A40598" s="1">
        <v>790473402853650</v>
      </c>
      <c r="B40598" s="1">
        <v>399423852032494</v>
      </c>
    </row>
    <row r="40599" spans="1:2" x14ac:dyDescent="0.25">
      <c r="A40599" s="1">
        <v>792139419625203</v>
      </c>
      <c r="B40599" s="1">
        <v>856839157211588</v>
      </c>
    </row>
    <row r="40600" spans="1:2" x14ac:dyDescent="0.25">
      <c r="A40600" s="1">
        <v>763979613085378</v>
      </c>
      <c r="B40600" s="1">
        <v>887598881868844</v>
      </c>
    </row>
    <row r="40601" spans="1:2" x14ac:dyDescent="0.25">
      <c r="A40601" s="1">
        <v>959760423559849</v>
      </c>
      <c r="B40601" s="1">
        <v>430450464210936</v>
      </c>
    </row>
    <row r="40602" spans="1:2" x14ac:dyDescent="0.25">
      <c r="A40602" s="1">
        <v>831902943024087</v>
      </c>
      <c r="B40602" s="1">
        <v>466790505237596</v>
      </c>
    </row>
    <row r="40603" spans="1:2" x14ac:dyDescent="0.25">
      <c r="A40603" s="1">
        <v>551778202831444</v>
      </c>
      <c r="B40603" s="1">
        <v>652203557565788</v>
      </c>
    </row>
    <row r="40604" spans="1:2" x14ac:dyDescent="0.25">
      <c r="A40604" s="1">
        <v>737977750111543</v>
      </c>
      <c r="B40604" s="1">
        <v>113794425423222</v>
      </c>
    </row>
    <row r="40605" spans="1:2" x14ac:dyDescent="0.25">
      <c r="A40605" s="1">
        <v>115490181586907</v>
      </c>
      <c r="B40605" s="1">
        <v>552569138809620</v>
      </c>
    </row>
    <row r="40606" spans="1:2" x14ac:dyDescent="0.25">
      <c r="A40606" s="1">
        <v>479789595426723</v>
      </c>
      <c r="B40606" s="1">
        <v>483176183607938</v>
      </c>
    </row>
    <row r="40607" spans="1:2" x14ac:dyDescent="0.25">
      <c r="A40607" s="1">
        <v>757758356958799</v>
      </c>
      <c r="B40607" s="1">
        <v>976615282548014</v>
      </c>
    </row>
    <row r="40608" spans="1:2" x14ac:dyDescent="0.25">
      <c r="A40608" s="1">
        <v>563934235144520</v>
      </c>
      <c r="B40608" s="1">
        <v>518299983454272</v>
      </c>
    </row>
    <row r="40609" spans="1:2" x14ac:dyDescent="0.25">
      <c r="A40609" s="1">
        <v>294398338232040</v>
      </c>
      <c r="B40609" s="1">
        <v>638229519670270</v>
      </c>
    </row>
    <row r="40610" spans="1:2" x14ac:dyDescent="0.25">
      <c r="A40610" s="1">
        <v>786015066237771</v>
      </c>
      <c r="B40610" s="1">
        <v>313608399709256</v>
      </c>
    </row>
    <row r="40611" spans="1:2" x14ac:dyDescent="0.25">
      <c r="A40611" s="1">
        <v>610878509118875</v>
      </c>
      <c r="B40611" s="1">
        <v>933393285522227</v>
      </c>
    </row>
    <row r="40612" spans="1:2" x14ac:dyDescent="0.25">
      <c r="A40612" s="1">
        <v>230757227736798</v>
      </c>
      <c r="B40612" s="1">
        <v>914372835043200</v>
      </c>
    </row>
    <row r="40613" spans="1:2" x14ac:dyDescent="0.25">
      <c r="A40613" s="1">
        <v>610220812685724</v>
      </c>
      <c r="B40613" s="1">
        <v>344510237539191</v>
      </c>
    </row>
    <row r="40614" spans="1:2" x14ac:dyDescent="0.25">
      <c r="A40614" s="1">
        <v>556913358913476</v>
      </c>
      <c r="B40614" s="1">
        <v>209867274605079</v>
      </c>
    </row>
    <row r="40615" spans="1:2" x14ac:dyDescent="0.25">
      <c r="A40615" s="1">
        <v>630020006820956</v>
      </c>
      <c r="B40615" s="1">
        <v>496167562216455</v>
      </c>
    </row>
    <row r="40616" spans="1:2" x14ac:dyDescent="0.25">
      <c r="A40616" s="1">
        <v>966339703024882</v>
      </c>
      <c r="B40616" s="1">
        <v>156277678087852</v>
      </c>
    </row>
    <row r="40617" spans="1:2" x14ac:dyDescent="0.25">
      <c r="A40617" s="1">
        <v>547636724371023</v>
      </c>
      <c r="B40617" s="1">
        <v>980921337890502</v>
      </c>
    </row>
    <row r="40618" spans="1:2" x14ac:dyDescent="0.25">
      <c r="A40618" s="1">
        <v>544676460803273</v>
      </c>
      <c r="B40618" s="1">
        <v>745724195994623</v>
      </c>
    </row>
    <row r="40619" spans="1:2" x14ac:dyDescent="0.25">
      <c r="A40619" s="1">
        <v>216951512963618</v>
      </c>
      <c r="B40619" s="1">
        <v>835770314678058</v>
      </c>
    </row>
    <row r="40620" spans="1:2" x14ac:dyDescent="0.25">
      <c r="A40620" s="1">
        <v>471519794456343</v>
      </c>
      <c r="B40620" s="1">
        <v>512118214273857</v>
      </c>
    </row>
    <row r="40621" spans="1:2" x14ac:dyDescent="0.25">
      <c r="A40621" s="1">
        <v>499391568461118</v>
      </c>
      <c r="B40621" s="1">
        <v>976526423747078</v>
      </c>
    </row>
    <row r="40622" spans="1:2" x14ac:dyDescent="0.25">
      <c r="A40622" s="1">
        <v>112127929263542</v>
      </c>
      <c r="B40622" s="1">
        <v>184968929975743</v>
      </c>
    </row>
    <row r="40623" spans="1:2" x14ac:dyDescent="0.25">
      <c r="A40623" s="1">
        <v>706989175415265</v>
      </c>
      <c r="B40623" s="1">
        <v>438777568769477</v>
      </c>
    </row>
    <row r="40624" spans="1:2" x14ac:dyDescent="0.25">
      <c r="A40624" s="1">
        <v>390009904690378</v>
      </c>
      <c r="B40624" s="1">
        <v>931638253302939</v>
      </c>
    </row>
    <row r="40625" spans="1:2" x14ac:dyDescent="0.25">
      <c r="A40625" s="1">
        <v>494562879420973</v>
      </c>
      <c r="B40625" s="1">
        <v>606830553307630</v>
      </c>
    </row>
    <row r="40626" spans="1:2" x14ac:dyDescent="0.25">
      <c r="A40626" s="1">
        <v>245554708477183</v>
      </c>
      <c r="B40626" s="1">
        <v>392151426793537</v>
      </c>
    </row>
    <row r="40627" spans="1:2" x14ac:dyDescent="0.25">
      <c r="A40627" s="1">
        <v>384675849170649</v>
      </c>
      <c r="B40627" s="1">
        <v>609686928420555</v>
      </c>
    </row>
    <row r="40628" spans="1:2" x14ac:dyDescent="0.25">
      <c r="A40628" s="1">
        <v>266161645267903</v>
      </c>
      <c r="B40628" s="1">
        <v>205339367555521</v>
      </c>
    </row>
    <row r="40629" spans="1:2" x14ac:dyDescent="0.25">
      <c r="A40629" s="1">
        <v>475039551240247</v>
      </c>
      <c r="B40629" s="1">
        <v>548328439148668</v>
      </c>
    </row>
    <row r="40630" spans="1:2" x14ac:dyDescent="0.25">
      <c r="A40630" s="1">
        <v>892826794856384</v>
      </c>
      <c r="B40630" s="1">
        <v>215535847643844</v>
      </c>
    </row>
    <row r="40631" spans="1:2" x14ac:dyDescent="0.25">
      <c r="A40631" s="1">
        <v>891347434734986</v>
      </c>
      <c r="B40631" s="1">
        <v>277210786936717</v>
      </c>
    </row>
    <row r="40632" spans="1:2" x14ac:dyDescent="0.25">
      <c r="A40632" s="1">
        <v>878686813179213</v>
      </c>
      <c r="B40632" s="1">
        <v>169761882859557</v>
      </c>
    </row>
    <row r="40633" spans="1:2" x14ac:dyDescent="0.25">
      <c r="A40633" s="1">
        <v>307303140791160</v>
      </c>
      <c r="B40633" s="1">
        <v>775258512728769</v>
      </c>
    </row>
    <row r="40634" spans="1:2" x14ac:dyDescent="0.25">
      <c r="A40634" s="1">
        <v>290594984988706</v>
      </c>
      <c r="B40634" s="1">
        <v>269078371103673</v>
      </c>
    </row>
    <row r="40635" spans="1:2" x14ac:dyDescent="0.25">
      <c r="A40635" s="1">
        <v>563182662465636</v>
      </c>
      <c r="B40635" s="1">
        <v>528705441713298</v>
      </c>
    </row>
    <row r="40636" spans="1:2" x14ac:dyDescent="0.25">
      <c r="A40636" s="1">
        <v>507254652993685</v>
      </c>
      <c r="B40636" s="1">
        <v>254390475324560</v>
      </c>
    </row>
    <row r="40637" spans="1:2" x14ac:dyDescent="0.25">
      <c r="A40637" s="1">
        <v>735945899417451</v>
      </c>
      <c r="B40637" s="1">
        <v>916629486083359</v>
      </c>
    </row>
    <row r="40638" spans="1:2" x14ac:dyDescent="0.25">
      <c r="A40638" s="1">
        <v>834390559845790</v>
      </c>
      <c r="B40638" s="1">
        <v>875879105338563</v>
      </c>
    </row>
    <row r="40639" spans="1:2" x14ac:dyDescent="0.25">
      <c r="A40639" s="1">
        <v>862658652038572</v>
      </c>
      <c r="B40639" s="1">
        <v>217364898100114</v>
      </c>
    </row>
    <row r="40640" spans="1:2" x14ac:dyDescent="0.25">
      <c r="A40640" s="1">
        <v>905875884871152</v>
      </c>
      <c r="B40640" s="1">
        <v>258653977915589</v>
      </c>
    </row>
    <row r="40641" spans="1:2" x14ac:dyDescent="0.25">
      <c r="A40641" s="1">
        <v>825836556023227</v>
      </c>
      <c r="B40641" s="1">
        <v>278511608968102</v>
      </c>
    </row>
    <row r="40642" spans="1:2" x14ac:dyDescent="0.25">
      <c r="A40642" s="1">
        <v>140427601300531</v>
      </c>
      <c r="B40642" s="1">
        <v>271818815380525</v>
      </c>
    </row>
    <row r="40643" spans="1:2" x14ac:dyDescent="0.25">
      <c r="A40643" s="1">
        <v>377404986936227</v>
      </c>
      <c r="B40643" s="1">
        <v>965570937201124</v>
      </c>
    </row>
    <row r="40644" spans="1:2" x14ac:dyDescent="0.25">
      <c r="A40644" s="1">
        <v>409328730782500</v>
      </c>
      <c r="B40644" s="1">
        <v>158065071150391</v>
      </c>
    </row>
    <row r="40645" spans="1:2" x14ac:dyDescent="0.25">
      <c r="A40645" s="1">
        <v>962166272829090</v>
      </c>
      <c r="B40645" s="1">
        <v>479809617880897</v>
      </c>
    </row>
    <row r="40646" spans="1:2" x14ac:dyDescent="0.25">
      <c r="A40646" s="1">
        <v>687980741262275</v>
      </c>
      <c r="B40646" s="1">
        <v>755138672531602</v>
      </c>
    </row>
    <row r="40647" spans="1:2" x14ac:dyDescent="0.25">
      <c r="A40647" s="1">
        <v>692112852370684</v>
      </c>
      <c r="B40647" s="1">
        <v>742204376853521</v>
      </c>
    </row>
    <row r="40648" spans="1:2" x14ac:dyDescent="0.25">
      <c r="A40648" s="1">
        <v>491209378411568</v>
      </c>
      <c r="B40648" s="1">
        <v>139178102155112</v>
      </c>
    </row>
    <row r="40649" spans="1:2" x14ac:dyDescent="0.25">
      <c r="A40649" s="1">
        <v>982488678633861</v>
      </c>
      <c r="B40649" s="1">
        <v>620152151258753</v>
      </c>
    </row>
    <row r="40650" spans="1:2" x14ac:dyDescent="0.25">
      <c r="A40650" s="1">
        <v>128305072128028</v>
      </c>
      <c r="B40650" s="1">
        <v>784084128053218</v>
      </c>
    </row>
    <row r="40651" spans="1:2" x14ac:dyDescent="0.25">
      <c r="A40651" s="1">
        <v>332269780425775</v>
      </c>
      <c r="B40651" s="1">
        <v>279592701155016</v>
      </c>
    </row>
    <row r="40652" spans="1:2" x14ac:dyDescent="0.25">
      <c r="A40652" s="1">
        <v>465329791911782</v>
      </c>
      <c r="B40652" s="1">
        <v>138439389876913</v>
      </c>
    </row>
    <row r="40653" spans="1:2" x14ac:dyDescent="0.25">
      <c r="A40653" s="1">
        <v>678889556369162</v>
      </c>
      <c r="B40653" s="1">
        <v>137247581030775</v>
      </c>
    </row>
    <row r="40654" spans="1:2" x14ac:dyDescent="0.25">
      <c r="A40654" s="1">
        <v>673372206959710</v>
      </c>
      <c r="B40654" s="1">
        <v>314582835626456</v>
      </c>
    </row>
    <row r="40655" spans="1:2" x14ac:dyDescent="0.25">
      <c r="A40655" s="1">
        <v>336128839140064</v>
      </c>
      <c r="B40655" s="1">
        <v>747111474303916</v>
      </c>
    </row>
    <row r="40656" spans="1:2" x14ac:dyDescent="0.25">
      <c r="A40656" s="1">
        <v>537018520017623</v>
      </c>
      <c r="B40656" s="1">
        <v>604815543474858</v>
      </c>
    </row>
    <row r="40657" spans="1:2" x14ac:dyDescent="0.25">
      <c r="A40657" s="1">
        <v>486580389409817</v>
      </c>
      <c r="B40657" s="1">
        <v>792326292111855</v>
      </c>
    </row>
    <row r="40658" spans="1:2" x14ac:dyDescent="0.25">
      <c r="A40658" s="1">
        <v>919350174286176</v>
      </c>
      <c r="B40658" s="1">
        <v>485871756285911</v>
      </c>
    </row>
    <row r="40659" spans="1:2" x14ac:dyDescent="0.25">
      <c r="A40659" s="1">
        <v>640295697594440</v>
      </c>
      <c r="B40659" s="1">
        <v>331998380691033</v>
      </c>
    </row>
    <row r="40660" spans="1:2" x14ac:dyDescent="0.25">
      <c r="A40660" s="1">
        <v>728686672614459</v>
      </c>
      <c r="B40660" s="1">
        <v>899157138659751</v>
      </c>
    </row>
    <row r="40661" spans="1:2" x14ac:dyDescent="0.25">
      <c r="A40661" s="1">
        <v>499517400521013</v>
      </c>
      <c r="B40661" s="1">
        <v>634210290790798</v>
      </c>
    </row>
    <row r="40662" spans="1:2" x14ac:dyDescent="0.25">
      <c r="A40662" s="1">
        <v>814459666412298</v>
      </c>
      <c r="B40662" s="1">
        <v>694817002159391</v>
      </c>
    </row>
    <row r="40663" spans="1:2" x14ac:dyDescent="0.25">
      <c r="A40663" s="1">
        <v>945105289700771</v>
      </c>
      <c r="B40663" s="1">
        <v>196346459165708</v>
      </c>
    </row>
    <row r="40664" spans="1:2" x14ac:dyDescent="0.25">
      <c r="A40664" s="1">
        <v>180417960927497</v>
      </c>
      <c r="B40664" s="1">
        <v>997211785619115</v>
      </c>
    </row>
    <row r="40665" spans="1:2" x14ac:dyDescent="0.25">
      <c r="A40665" s="1">
        <v>556329632716289</v>
      </c>
      <c r="B40665" s="1">
        <v>505721746470018</v>
      </c>
    </row>
    <row r="40666" spans="1:2" x14ac:dyDescent="0.25">
      <c r="A40666" s="1">
        <v>727628713658521</v>
      </c>
      <c r="B40666" s="1">
        <v>949614490718619</v>
      </c>
    </row>
    <row r="40667" spans="1:2" x14ac:dyDescent="0.25">
      <c r="A40667" s="1">
        <v>949606359424648</v>
      </c>
      <c r="B40667" s="1">
        <v>148795590175210</v>
      </c>
    </row>
    <row r="40668" spans="1:2" x14ac:dyDescent="0.25">
      <c r="A40668" s="1">
        <v>834943694473922</v>
      </c>
      <c r="B40668" s="1">
        <v>673795305037718</v>
      </c>
    </row>
    <row r="40669" spans="1:2" x14ac:dyDescent="0.25">
      <c r="A40669" s="1">
        <v>888957356400023</v>
      </c>
      <c r="B40669" s="1">
        <v>689699683438670</v>
      </c>
    </row>
    <row r="40670" spans="1:2" x14ac:dyDescent="0.25">
      <c r="A40670" s="1">
        <v>992047968464627</v>
      </c>
      <c r="B40670" s="1">
        <v>214434035030215</v>
      </c>
    </row>
    <row r="40671" spans="1:2" x14ac:dyDescent="0.25">
      <c r="A40671" s="1">
        <v>774233183441133</v>
      </c>
      <c r="B40671" s="1">
        <v>459721962879341</v>
      </c>
    </row>
    <row r="40672" spans="1:2" x14ac:dyDescent="0.25">
      <c r="A40672" s="1">
        <v>609501805337662</v>
      </c>
      <c r="B40672" s="1">
        <v>935922332110083</v>
      </c>
    </row>
    <row r="40673" spans="1:2" x14ac:dyDescent="0.25">
      <c r="A40673" s="1">
        <v>330476305633023</v>
      </c>
      <c r="B40673" s="1">
        <v>630637104890558</v>
      </c>
    </row>
    <row r="40674" spans="1:2" x14ac:dyDescent="0.25">
      <c r="A40674" s="1">
        <v>670449337284029</v>
      </c>
      <c r="B40674" s="1">
        <v>844625564222087</v>
      </c>
    </row>
    <row r="40675" spans="1:2" x14ac:dyDescent="0.25">
      <c r="A40675" s="1">
        <v>451837311120017</v>
      </c>
      <c r="B40675" s="1">
        <v>763104023817638</v>
      </c>
    </row>
    <row r="40676" spans="1:2" x14ac:dyDescent="0.25">
      <c r="A40676" s="1">
        <v>337580513702571</v>
      </c>
      <c r="B40676" s="1">
        <v>900396207073014</v>
      </c>
    </row>
    <row r="40677" spans="1:2" x14ac:dyDescent="0.25">
      <c r="A40677" s="1">
        <v>611460353724494</v>
      </c>
      <c r="B40677" s="1">
        <v>877787122012408</v>
      </c>
    </row>
    <row r="40678" spans="1:2" x14ac:dyDescent="0.25">
      <c r="A40678" s="1">
        <v>256626019149797</v>
      </c>
      <c r="B40678" s="1">
        <v>473160252729970</v>
      </c>
    </row>
    <row r="40679" spans="1:2" x14ac:dyDescent="0.25">
      <c r="A40679" s="1">
        <v>859613110626055</v>
      </c>
      <c r="B40679" s="1">
        <v>527047718027381</v>
      </c>
    </row>
    <row r="40680" spans="1:2" x14ac:dyDescent="0.25">
      <c r="A40680" s="1">
        <v>531050844847911</v>
      </c>
      <c r="B40680" s="1">
        <v>239050451238603</v>
      </c>
    </row>
    <row r="40681" spans="1:2" x14ac:dyDescent="0.25">
      <c r="A40681" s="1">
        <v>449957645445675</v>
      </c>
      <c r="B40681" s="1">
        <v>633291059561490</v>
      </c>
    </row>
    <row r="40682" spans="1:2" x14ac:dyDescent="0.25">
      <c r="A40682" s="1">
        <v>880508794811150</v>
      </c>
      <c r="B40682" s="1">
        <v>942654925670139</v>
      </c>
    </row>
    <row r="40683" spans="1:2" x14ac:dyDescent="0.25">
      <c r="A40683" s="1">
        <v>902447013389298</v>
      </c>
      <c r="B40683" s="1">
        <v>700925494677585</v>
      </c>
    </row>
    <row r="40684" spans="1:2" x14ac:dyDescent="0.25">
      <c r="A40684" s="1">
        <v>557974335365932</v>
      </c>
      <c r="B40684" s="1">
        <v>798867696406378</v>
      </c>
    </row>
    <row r="40685" spans="1:2" x14ac:dyDescent="0.25">
      <c r="A40685" s="1">
        <v>929881266338667</v>
      </c>
      <c r="B40685" s="1">
        <v>798750719779363</v>
      </c>
    </row>
    <row r="40686" spans="1:2" x14ac:dyDescent="0.25">
      <c r="A40686" s="1">
        <v>438514175666421</v>
      </c>
      <c r="B40686" s="1">
        <v>152602485882592</v>
      </c>
    </row>
    <row r="40687" spans="1:2" x14ac:dyDescent="0.25">
      <c r="A40687" s="1">
        <v>671893783075725</v>
      </c>
      <c r="B40687" s="1">
        <v>942468119425299</v>
      </c>
    </row>
    <row r="40688" spans="1:2" x14ac:dyDescent="0.25">
      <c r="A40688" s="1">
        <v>284713894114352</v>
      </c>
      <c r="B40688" s="1">
        <v>140303656548873</v>
      </c>
    </row>
    <row r="40689" spans="1:2" x14ac:dyDescent="0.25">
      <c r="A40689" s="1">
        <v>139153228309376</v>
      </c>
      <c r="B40689" s="1">
        <v>614647496866805</v>
      </c>
    </row>
    <row r="40690" spans="1:2" x14ac:dyDescent="0.25">
      <c r="A40690" s="1">
        <v>567018853190887</v>
      </c>
      <c r="B40690" s="1">
        <v>977141406212336</v>
      </c>
    </row>
    <row r="40691" spans="1:2" x14ac:dyDescent="0.25">
      <c r="A40691" s="1">
        <v>537901579130226</v>
      </c>
      <c r="B40691" s="1">
        <v>468264580281615</v>
      </c>
    </row>
    <row r="40692" spans="1:2" x14ac:dyDescent="0.25">
      <c r="A40692" s="1">
        <v>338198120593724</v>
      </c>
      <c r="B40692" s="1">
        <v>411132230642249</v>
      </c>
    </row>
    <row r="40693" spans="1:2" x14ac:dyDescent="0.25">
      <c r="A40693" s="1">
        <v>692682136155432</v>
      </c>
      <c r="B40693" s="1">
        <v>596419821174076</v>
      </c>
    </row>
    <row r="40694" spans="1:2" x14ac:dyDescent="0.25">
      <c r="A40694" s="1">
        <v>547926644107976</v>
      </c>
      <c r="B40694" s="1">
        <v>207195571870480</v>
      </c>
    </row>
    <row r="40695" spans="1:2" x14ac:dyDescent="0.25">
      <c r="A40695" s="1">
        <v>828102257873573</v>
      </c>
      <c r="B40695" s="1">
        <v>251987261870532</v>
      </c>
    </row>
    <row r="40696" spans="1:2" x14ac:dyDescent="0.25">
      <c r="A40696" s="1">
        <v>426885934823135</v>
      </c>
      <c r="B40696" s="1">
        <v>781866283637491</v>
      </c>
    </row>
    <row r="40697" spans="1:2" x14ac:dyDescent="0.25">
      <c r="A40697" s="1">
        <v>621710851547315</v>
      </c>
      <c r="B40697" s="1">
        <v>472715819057390</v>
      </c>
    </row>
    <row r="40698" spans="1:2" x14ac:dyDescent="0.25">
      <c r="A40698" s="1">
        <v>332500302026118</v>
      </c>
      <c r="B40698" s="1">
        <v>678223381852064</v>
      </c>
    </row>
    <row r="40699" spans="1:2" x14ac:dyDescent="0.25">
      <c r="A40699" s="1">
        <v>343674721739308</v>
      </c>
      <c r="B40699" s="1">
        <v>133115260499210</v>
      </c>
    </row>
    <row r="40700" spans="1:2" x14ac:dyDescent="0.25">
      <c r="A40700" s="1">
        <v>938997972659358</v>
      </c>
      <c r="B40700" s="1">
        <v>169964217177542</v>
      </c>
    </row>
    <row r="40701" spans="1:2" x14ac:dyDescent="0.25">
      <c r="A40701" s="1">
        <v>582062094114658</v>
      </c>
      <c r="B40701" s="1">
        <v>268674853539364</v>
      </c>
    </row>
    <row r="40702" spans="1:2" x14ac:dyDescent="0.25">
      <c r="A40702" s="1">
        <v>205320902352759</v>
      </c>
      <c r="B40702" s="1">
        <v>448778641449836</v>
      </c>
    </row>
    <row r="40703" spans="1:2" x14ac:dyDescent="0.25">
      <c r="A40703" s="1">
        <v>655917123892062</v>
      </c>
      <c r="B40703" s="1">
        <v>718556572923186</v>
      </c>
    </row>
    <row r="40704" spans="1:2" x14ac:dyDescent="0.25">
      <c r="A40704" s="1">
        <v>681711177549131</v>
      </c>
      <c r="B40704" s="1">
        <v>443442751604899</v>
      </c>
    </row>
    <row r="40705" spans="1:2" x14ac:dyDescent="0.25">
      <c r="A40705" s="1">
        <v>127622258933194</v>
      </c>
      <c r="B40705" s="1">
        <v>998236522088940</v>
      </c>
    </row>
    <row r="40706" spans="1:2" x14ac:dyDescent="0.25">
      <c r="A40706" s="1">
        <v>448157458651640</v>
      </c>
      <c r="B40706" s="1">
        <v>831153571404488</v>
      </c>
    </row>
    <row r="40707" spans="1:2" x14ac:dyDescent="0.25">
      <c r="A40707" s="1">
        <v>664396183293790</v>
      </c>
      <c r="B40707" s="1">
        <v>154334529732484</v>
      </c>
    </row>
    <row r="40708" spans="1:2" x14ac:dyDescent="0.25">
      <c r="A40708" s="1">
        <v>159521607425367</v>
      </c>
      <c r="B40708" s="1">
        <v>140545999438440</v>
      </c>
    </row>
    <row r="40709" spans="1:2" x14ac:dyDescent="0.25">
      <c r="A40709" s="1">
        <v>153410713221190</v>
      </c>
      <c r="B40709" s="1">
        <v>970095584302982</v>
      </c>
    </row>
    <row r="40710" spans="1:2" x14ac:dyDescent="0.25">
      <c r="A40710" s="1">
        <v>479437757713294</v>
      </c>
      <c r="B40710" s="1">
        <v>224675745167950</v>
      </c>
    </row>
    <row r="40711" spans="1:2" x14ac:dyDescent="0.25">
      <c r="A40711" s="1">
        <v>313479220181600</v>
      </c>
      <c r="B40711" s="1">
        <v>825925231115762</v>
      </c>
    </row>
    <row r="40712" spans="1:2" x14ac:dyDescent="0.25">
      <c r="A40712" s="1">
        <v>939238642666749</v>
      </c>
      <c r="B40712" s="1">
        <v>160236337839258</v>
      </c>
    </row>
    <row r="40713" spans="1:2" x14ac:dyDescent="0.25">
      <c r="A40713" s="1">
        <v>495163625508768</v>
      </c>
      <c r="B40713" s="1">
        <v>639832710788821</v>
      </c>
    </row>
    <row r="40714" spans="1:2" x14ac:dyDescent="0.25">
      <c r="A40714" s="1">
        <v>130069971258839</v>
      </c>
      <c r="B40714" s="1">
        <v>148078655514107</v>
      </c>
    </row>
    <row r="40715" spans="1:2" x14ac:dyDescent="0.25">
      <c r="A40715" s="1">
        <v>137760846515839</v>
      </c>
      <c r="B40715" s="1">
        <v>971024600716762</v>
      </c>
    </row>
    <row r="40716" spans="1:2" x14ac:dyDescent="0.25">
      <c r="A40716" s="1">
        <v>491622509881726</v>
      </c>
      <c r="B40716" s="1">
        <v>192426801134819</v>
      </c>
    </row>
    <row r="40717" spans="1:2" x14ac:dyDescent="0.25">
      <c r="A40717" s="1">
        <v>507614820886504</v>
      </c>
      <c r="B40717" s="1">
        <v>187677099441265</v>
      </c>
    </row>
    <row r="40718" spans="1:2" x14ac:dyDescent="0.25">
      <c r="A40718" s="1">
        <v>239069889485893</v>
      </c>
      <c r="B40718" s="1">
        <v>681616836572497</v>
      </c>
    </row>
    <row r="40719" spans="1:2" x14ac:dyDescent="0.25">
      <c r="A40719" s="1">
        <v>249406663462338</v>
      </c>
      <c r="B40719" s="1">
        <v>257981198756096</v>
      </c>
    </row>
    <row r="40720" spans="1:2" x14ac:dyDescent="0.25">
      <c r="A40720" s="1">
        <v>622248318630302</v>
      </c>
      <c r="B40720" s="1">
        <v>772930815000875</v>
      </c>
    </row>
    <row r="40721" spans="1:2" x14ac:dyDescent="0.25">
      <c r="A40721" s="1">
        <v>990865740864707</v>
      </c>
      <c r="B40721" s="1">
        <v>607995696158318</v>
      </c>
    </row>
    <row r="40722" spans="1:2" x14ac:dyDescent="0.25">
      <c r="A40722" s="1">
        <v>972188596393945</v>
      </c>
      <c r="B40722" s="1">
        <v>794690981601848</v>
      </c>
    </row>
    <row r="40723" spans="1:2" x14ac:dyDescent="0.25">
      <c r="A40723" s="1">
        <v>269613278572814</v>
      </c>
      <c r="B40723" s="1">
        <v>704697613105873</v>
      </c>
    </row>
    <row r="40724" spans="1:2" x14ac:dyDescent="0.25">
      <c r="A40724" s="1">
        <v>373132464351029</v>
      </c>
      <c r="B40724" s="1">
        <v>743126284975948</v>
      </c>
    </row>
    <row r="40725" spans="1:2" x14ac:dyDescent="0.25">
      <c r="A40725" s="1">
        <v>609185846958783</v>
      </c>
      <c r="B40725" s="1">
        <v>384935028297377</v>
      </c>
    </row>
    <row r="40726" spans="1:2" x14ac:dyDescent="0.25">
      <c r="A40726" s="1">
        <v>337185392378425</v>
      </c>
      <c r="B40726" s="1">
        <v>587147816017634</v>
      </c>
    </row>
    <row r="40727" spans="1:2" x14ac:dyDescent="0.25">
      <c r="A40727" s="1">
        <v>396248317650504</v>
      </c>
      <c r="B40727" s="1">
        <v>106253088737476</v>
      </c>
    </row>
    <row r="40728" spans="1:2" x14ac:dyDescent="0.25">
      <c r="A40728" s="1">
        <v>932450880191473</v>
      </c>
      <c r="B40728" s="1">
        <v>243149927899911</v>
      </c>
    </row>
    <row r="40729" spans="1:2" x14ac:dyDescent="0.25">
      <c r="A40729" s="1">
        <v>108569044121836</v>
      </c>
      <c r="B40729" s="1">
        <v>142587655821517</v>
      </c>
    </row>
    <row r="40730" spans="1:2" x14ac:dyDescent="0.25">
      <c r="A40730" s="1">
        <v>645424714955426</v>
      </c>
      <c r="B40730" s="1">
        <v>871627132444651</v>
      </c>
    </row>
    <row r="40731" spans="1:2" x14ac:dyDescent="0.25">
      <c r="A40731" s="1">
        <v>578496735998951</v>
      </c>
      <c r="B40731" s="1">
        <v>501059092422849</v>
      </c>
    </row>
    <row r="40732" spans="1:2" x14ac:dyDescent="0.25">
      <c r="A40732" s="1">
        <v>220594315920571</v>
      </c>
      <c r="B40732" s="1">
        <v>197113830284706</v>
      </c>
    </row>
    <row r="40733" spans="1:2" x14ac:dyDescent="0.25">
      <c r="A40733" s="1">
        <v>285540243095385</v>
      </c>
      <c r="B40733" s="1">
        <v>686243352969849</v>
      </c>
    </row>
    <row r="40734" spans="1:2" x14ac:dyDescent="0.25">
      <c r="A40734" s="1">
        <v>674153834700381</v>
      </c>
      <c r="B40734" s="1">
        <v>401842754966787</v>
      </c>
    </row>
    <row r="40735" spans="1:2" x14ac:dyDescent="0.25">
      <c r="A40735" s="1">
        <v>872058103066788</v>
      </c>
      <c r="B40735" s="1">
        <v>138910125155495</v>
      </c>
    </row>
    <row r="40736" spans="1:2" x14ac:dyDescent="0.25">
      <c r="A40736" s="1">
        <v>783466161006395</v>
      </c>
      <c r="B40736" s="1">
        <v>231390430064242</v>
      </c>
    </row>
    <row r="40737" spans="1:2" x14ac:dyDescent="0.25">
      <c r="A40737" s="1">
        <v>216716096351046</v>
      </c>
      <c r="B40737" s="1">
        <v>336276119856975</v>
      </c>
    </row>
    <row r="40738" spans="1:2" x14ac:dyDescent="0.25">
      <c r="A40738" s="1">
        <v>779476833047176</v>
      </c>
      <c r="B40738" s="1">
        <v>890511054395767</v>
      </c>
    </row>
    <row r="40739" spans="1:2" x14ac:dyDescent="0.25">
      <c r="A40739" s="1">
        <v>804485172519032</v>
      </c>
      <c r="B40739" s="1">
        <v>927171778759751</v>
      </c>
    </row>
    <row r="40740" spans="1:2" x14ac:dyDescent="0.25">
      <c r="A40740" s="1">
        <v>577943461301819</v>
      </c>
      <c r="B40740" s="1">
        <v>864512272418477</v>
      </c>
    </row>
    <row r="40741" spans="1:2" x14ac:dyDescent="0.25">
      <c r="A40741" s="1">
        <v>255625928358483</v>
      </c>
      <c r="B40741" s="1">
        <v>158376710784346</v>
      </c>
    </row>
    <row r="40742" spans="1:2" x14ac:dyDescent="0.25">
      <c r="A40742" s="1">
        <v>846811307926118</v>
      </c>
      <c r="B40742" s="1">
        <v>409250371788651</v>
      </c>
    </row>
    <row r="40743" spans="1:2" x14ac:dyDescent="0.25">
      <c r="A40743" s="1">
        <v>349554822110203</v>
      </c>
      <c r="B40743" s="1">
        <v>259385912558584</v>
      </c>
    </row>
    <row r="40744" spans="1:2" x14ac:dyDescent="0.25">
      <c r="A40744" s="1">
        <v>264799142082906</v>
      </c>
      <c r="B40744" s="1">
        <v>904460487957205</v>
      </c>
    </row>
    <row r="40745" spans="1:2" x14ac:dyDescent="0.25">
      <c r="A40745" s="1">
        <v>623047669754147</v>
      </c>
      <c r="B40745" s="1">
        <v>614326623948494</v>
      </c>
    </row>
    <row r="40746" spans="1:2" x14ac:dyDescent="0.25">
      <c r="A40746" s="1">
        <v>718081198098239</v>
      </c>
      <c r="B40746" s="1">
        <v>353526996840923</v>
      </c>
    </row>
    <row r="40747" spans="1:2" x14ac:dyDescent="0.25">
      <c r="A40747" s="1">
        <v>343083373274002</v>
      </c>
      <c r="B40747" s="1">
        <v>880874136116438</v>
      </c>
    </row>
    <row r="40748" spans="1:2" x14ac:dyDescent="0.25">
      <c r="A40748" s="1">
        <v>538819795132432</v>
      </c>
      <c r="B40748" s="1">
        <v>678136081303073</v>
      </c>
    </row>
    <row r="40749" spans="1:2" x14ac:dyDescent="0.25">
      <c r="A40749" s="1">
        <v>260663942433750</v>
      </c>
      <c r="B40749" s="1">
        <v>998502315222755</v>
      </c>
    </row>
    <row r="40750" spans="1:2" x14ac:dyDescent="0.25">
      <c r="A40750" s="1">
        <v>344782759954357</v>
      </c>
      <c r="B40750" s="1">
        <v>567417662516757</v>
      </c>
    </row>
    <row r="40751" spans="1:2" x14ac:dyDescent="0.25">
      <c r="A40751" s="1">
        <v>108778594728890</v>
      </c>
      <c r="B40751" s="1">
        <v>755564744325406</v>
      </c>
    </row>
    <row r="40752" spans="1:2" x14ac:dyDescent="0.25">
      <c r="A40752" s="1">
        <v>140899472941755</v>
      </c>
      <c r="B40752" s="1">
        <v>451198227801008</v>
      </c>
    </row>
    <row r="40753" spans="1:2" x14ac:dyDescent="0.25">
      <c r="A40753" s="1">
        <v>811812544844748</v>
      </c>
      <c r="B40753" s="1">
        <v>283208293822579</v>
      </c>
    </row>
    <row r="40754" spans="1:2" x14ac:dyDescent="0.25">
      <c r="A40754" s="1">
        <v>708228380935435</v>
      </c>
      <c r="B40754" s="1">
        <v>400111172067559</v>
      </c>
    </row>
    <row r="40755" spans="1:2" x14ac:dyDescent="0.25">
      <c r="A40755" s="1">
        <v>587550512947958</v>
      </c>
      <c r="B40755" s="1">
        <v>626410325439442</v>
      </c>
    </row>
    <row r="40756" spans="1:2" x14ac:dyDescent="0.25">
      <c r="A40756" s="1">
        <v>631062480001652</v>
      </c>
      <c r="B40756" s="1">
        <v>611561088071645</v>
      </c>
    </row>
    <row r="40757" spans="1:2" x14ac:dyDescent="0.25">
      <c r="A40757" s="1">
        <v>895456547290642</v>
      </c>
      <c r="B40757" s="1">
        <v>428252957477007</v>
      </c>
    </row>
    <row r="40758" spans="1:2" x14ac:dyDescent="0.25">
      <c r="A40758" s="1">
        <v>648779444906443</v>
      </c>
      <c r="B40758" s="1">
        <v>650929345294746</v>
      </c>
    </row>
    <row r="40759" spans="1:2" x14ac:dyDescent="0.25">
      <c r="A40759" s="1">
        <v>601255498237385</v>
      </c>
      <c r="B40759" s="1">
        <v>994088981398759</v>
      </c>
    </row>
    <row r="40760" spans="1:2" x14ac:dyDescent="0.25">
      <c r="A40760" s="1">
        <v>450538028931646</v>
      </c>
      <c r="B40760" s="1">
        <v>403874484422786</v>
      </c>
    </row>
    <row r="40761" spans="1:2" x14ac:dyDescent="0.25">
      <c r="A40761" s="1">
        <v>171889761724720</v>
      </c>
      <c r="B40761" s="1">
        <v>254634021655473</v>
      </c>
    </row>
    <row r="40762" spans="1:2" x14ac:dyDescent="0.25">
      <c r="A40762" s="1">
        <v>172913465886267</v>
      </c>
      <c r="B40762" s="1">
        <v>388028409212538</v>
      </c>
    </row>
    <row r="40763" spans="1:2" x14ac:dyDescent="0.25">
      <c r="A40763" s="1">
        <v>276148006828103</v>
      </c>
      <c r="B40763" s="1">
        <v>865926151716698</v>
      </c>
    </row>
    <row r="40764" spans="1:2" x14ac:dyDescent="0.25">
      <c r="A40764" s="1">
        <v>829702488729139</v>
      </c>
      <c r="B40764" s="1">
        <v>234829176424974</v>
      </c>
    </row>
    <row r="40765" spans="1:2" x14ac:dyDescent="0.25">
      <c r="A40765" s="1">
        <v>402725999297862</v>
      </c>
      <c r="B40765" s="1">
        <v>857697041866699</v>
      </c>
    </row>
    <row r="40766" spans="1:2" x14ac:dyDescent="0.25">
      <c r="A40766" s="1">
        <v>980896135154390</v>
      </c>
      <c r="B40766" s="1">
        <v>127279856866244</v>
      </c>
    </row>
    <row r="40767" spans="1:2" x14ac:dyDescent="0.25">
      <c r="A40767" s="1">
        <v>862170579377867</v>
      </c>
      <c r="B40767" s="1">
        <v>486745927851503</v>
      </c>
    </row>
    <row r="40768" spans="1:2" x14ac:dyDescent="0.25">
      <c r="A40768" s="1">
        <v>113876326807527</v>
      </c>
      <c r="B40768" s="1">
        <v>723947989490561</v>
      </c>
    </row>
    <row r="40769" spans="1:2" x14ac:dyDescent="0.25">
      <c r="A40769" s="1">
        <v>408161434048102</v>
      </c>
      <c r="B40769" s="1">
        <v>423375673098978</v>
      </c>
    </row>
    <row r="40770" spans="1:2" x14ac:dyDescent="0.25">
      <c r="A40770" s="1">
        <v>448121906031565</v>
      </c>
      <c r="B40770" s="1">
        <v>879479692993682</v>
      </c>
    </row>
    <row r="40771" spans="1:2" x14ac:dyDescent="0.25">
      <c r="A40771" s="1">
        <v>141419403374757</v>
      </c>
      <c r="B40771" s="1">
        <v>690720065869246</v>
      </c>
    </row>
    <row r="40772" spans="1:2" x14ac:dyDescent="0.25">
      <c r="A40772" s="1">
        <v>314433700482001</v>
      </c>
      <c r="B40772" s="1">
        <v>422879458466283</v>
      </c>
    </row>
    <row r="40773" spans="1:2" x14ac:dyDescent="0.25">
      <c r="A40773" s="1">
        <v>426587816341554</v>
      </c>
      <c r="B40773" s="1">
        <v>425712109424792</v>
      </c>
    </row>
    <row r="40774" spans="1:2" x14ac:dyDescent="0.25">
      <c r="A40774" s="1">
        <v>873322781204911</v>
      </c>
      <c r="B40774" s="1">
        <v>894692115319723</v>
      </c>
    </row>
    <row r="40775" spans="1:2" x14ac:dyDescent="0.25">
      <c r="A40775" s="1">
        <v>425150496974483</v>
      </c>
      <c r="B40775" s="1">
        <v>665215677072133</v>
      </c>
    </row>
    <row r="40776" spans="1:2" x14ac:dyDescent="0.25">
      <c r="A40776" s="1">
        <v>824077496052256</v>
      </c>
      <c r="B40776" s="1">
        <v>745870013760419</v>
      </c>
    </row>
    <row r="40777" spans="1:2" x14ac:dyDescent="0.25">
      <c r="A40777" s="1">
        <v>946721327002313</v>
      </c>
      <c r="B40777" s="1">
        <v>427657611073364</v>
      </c>
    </row>
    <row r="40778" spans="1:2" x14ac:dyDescent="0.25">
      <c r="A40778" s="1">
        <v>577573648789673</v>
      </c>
      <c r="B40778" s="1">
        <v>864340309762515</v>
      </c>
    </row>
    <row r="40779" spans="1:2" x14ac:dyDescent="0.25">
      <c r="A40779" s="1">
        <v>239813915470084</v>
      </c>
      <c r="B40779" s="1">
        <v>357366310373154</v>
      </c>
    </row>
    <row r="40780" spans="1:2" x14ac:dyDescent="0.25">
      <c r="A40780" s="1">
        <v>532888643801942</v>
      </c>
      <c r="B40780" s="1">
        <v>564775274847520</v>
      </c>
    </row>
    <row r="40781" spans="1:2" x14ac:dyDescent="0.25">
      <c r="A40781" s="1">
        <v>928675336500600</v>
      </c>
      <c r="B40781" s="1">
        <v>476762330229903</v>
      </c>
    </row>
    <row r="40782" spans="1:2" x14ac:dyDescent="0.25">
      <c r="A40782" s="1">
        <v>678004113574074</v>
      </c>
      <c r="B40782" s="1">
        <v>164674304734009</v>
      </c>
    </row>
    <row r="40783" spans="1:2" x14ac:dyDescent="0.25">
      <c r="A40783" s="1">
        <v>747359018478898</v>
      </c>
      <c r="B40783" s="1">
        <v>518716653663350</v>
      </c>
    </row>
    <row r="40784" spans="1:2" x14ac:dyDescent="0.25">
      <c r="A40784" s="1">
        <v>691646148614735</v>
      </c>
      <c r="B40784" s="1">
        <v>746350656306527</v>
      </c>
    </row>
    <row r="40785" spans="1:2" x14ac:dyDescent="0.25">
      <c r="A40785" s="1">
        <v>435175304497923</v>
      </c>
      <c r="B40785" s="1">
        <v>128019103248506</v>
      </c>
    </row>
    <row r="40786" spans="1:2" x14ac:dyDescent="0.25">
      <c r="A40786" s="1">
        <v>381997721642404</v>
      </c>
      <c r="B40786" s="1">
        <v>180447269356083</v>
      </c>
    </row>
    <row r="40787" spans="1:2" x14ac:dyDescent="0.25">
      <c r="A40787" s="1">
        <v>931922584098703</v>
      </c>
      <c r="B40787" s="1">
        <v>952551053748125</v>
      </c>
    </row>
    <row r="40788" spans="1:2" x14ac:dyDescent="0.25">
      <c r="A40788" s="1">
        <v>399778180814669</v>
      </c>
      <c r="B40788" s="1">
        <v>452295910549977</v>
      </c>
    </row>
    <row r="40789" spans="1:2" x14ac:dyDescent="0.25">
      <c r="A40789" s="1">
        <v>444075203548124</v>
      </c>
      <c r="B40789" s="1">
        <v>535160569952441</v>
      </c>
    </row>
    <row r="40790" spans="1:2" x14ac:dyDescent="0.25">
      <c r="A40790" s="1">
        <v>419334940639515</v>
      </c>
      <c r="B40790" s="1">
        <v>626625000038621</v>
      </c>
    </row>
    <row r="40791" spans="1:2" x14ac:dyDescent="0.25">
      <c r="A40791" s="1">
        <v>108298441522847</v>
      </c>
      <c r="B40791" s="1">
        <v>916934953878573</v>
      </c>
    </row>
    <row r="40792" spans="1:2" x14ac:dyDescent="0.25">
      <c r="A40792" s="1">
        <v>724459698188868</v>
      </c>
      <c r="B40792" s="1">
        <v>634875022600980</v>
      </c>
    </row>
    <row r="40793" spans="1:2" x14ac:dyDescent="0.25">
      <c r="A40793" s="1">
        <v>870070723675506</v>
      </c>
      <c r="B40793" s="1">
        <v>136709342263376</v>
      </c>
    </row>
    <row r="40794" spans="1:2" x14ac:dyDescent="0.25">
      <c r="A40794" s="1">
        <v>523815702945148</v>
      </c>
      <c r="B40794" s="1">
        <v>327539991223401</v>
      </c>
    </row>
    <row r="40795" spans="1:2" x14ac:dyDescent="0.25">
      <c r="A40795" s="1">
        <v>662278231346044</v>
      </c>
      <c r="B40795" s="1">
        <v>519898397182073</v>
      </c>
    </row>
    <row r="40796" spans="1:2" x14ac:dyDescent="0.25">
      <c r="A40796" s="1">
        <v>753749683783899</v>
      </c>
      <c r="B40796" s="1">
        <v>280005421469554</v>
      </c>
    </row>
    <row r="40797" spans="1:2" x14ac:dyDescent="0.25">
      <c r="A40797" s="1">
        <v>418879425762383</v>
      </c>
      <c r="B40797" s="1">
        <v>225410110972503</v>
      </c>
    </row>
    <row r="40798" spans="1:2" x14ac:dyDescent="0.25">
      <c r="A40798" s="1">
        <v>683618415878244</v>
      </c>
      <c r="B40798" s="1">
        <v>939463394863211</v>
      </c>
    </row>
    <row r="40799" spans="1:2" x14ac:dyDescent="0.25">
      <c r="A40799" s="1">
        <v>872854296395786</v>
      </c>
      <c r="B40799" s="1">
        <v>658281788158779</v>
      </c>
    </row>
    <row r="40800" spans="1:2" x14ac:dyDescent="0.25">
      <c r="A40800" s="1">
        <v>736695496108848</v>
      </c>
      <c r="B40800" s="1">
        <v>855696858839052</v>
      </c>
    </row>
    <row r="40801" spans="1:2" x14ac:dyDescent="0.25">
      <c r="A40801" s="1">
        <v>145683918759260</v>
      </c>
      <c r="B40801" s="1">
        <v>123513984226679</v>
      </c>
    </row>
    <row r="40802" spans="1:2" x14ac:dyDescent="0.25">
      <c r="A40802" s="1">
        <v>474834384487874</v>
      </c>
      <c r="B40802" s="1">
        <v>805240932780884</v>
      </c>
    </row>
    <row r="40803" spans="1:2" x14ac:dyDescent="0.25">
      <c r="A40803" s="1">
        <v>618227458416462</v>
      </c>
      <c r="B40803" s="1">
        <v>968117670335051</v>
      </c>
    </row>
    <row r="40804" spans="1:2" x14ac:dyDescent="0.25">
      <c r="A40804" s="1">
        <v>711079288120646</v>
      </c>
      <c r="B40804" s="1">
        <v>950256927049150</v>
      </c>
    </row>
    <row r="40805" spans="1:2" x14ac:dyDescent="0.25">
      <c r="A40805" s="1">
        <v>171691748481539</v>
      </c>
      <c r="B40805" s="1">
        <v>531794654010458</v>
      </c>
    </row>
    <row r="40806" spans="1:2" x14ac:dyDescent="0.25">
      <c r="A40806" s="1">
        <v>527632701608184</v>
      </c>
      <c r="B40806" s="1">
        <v>667536363046610</v>
      </c>
    </row>
    <row r="40807" spans="1:2" x14ac:dyDescent="0.25">
      <c r="A40807" s="1">
        <v>320890328032071</v>
      </c>
      <c r="B40807" s="1">
        <v>405491763652151</v>
      </c>
    </row>
    <row r="40808" spans="1:2" x14ac:dyDescent="0.25">
      <c r="A40808" s="1">
        <v>487986259839202</v>
      </c>
      <c r="B40808" s="1">
        <v>893749461972680</v>
      </c>
    </row>
    <row r="40809" spans="1:2" x14ac:dyDescent="0.25">
      <c r="A40809" s="1">
        <v>758398102376511</v>
      </c>
      <c r="B40809" s="1">
        <v>600185824351038</v>
      </c>
    </row>
    <row r="40810" spans="1:2" x14ac:dyDescent="0.25">
      <c r="A40810" s="1">
        <v>437230259313676</v>
      </c>
      <c r="B40810" s="1">
        <v>566488106659572</v>
      </c>
    </row>
    <row r="40811" spans="1:2" x14ac:dyDescent="0.25">
      <c r="A40811" s="1">
        <v>945671685877154</v>
      </c>
      <c r="B40811" s="1">
        <v>284925109538666</v>
      </c>
    </row>
    <row r="40812" spans="1:2" x14ac:dyDescent="0.25">
      <c r="A40812" s="1">
        <v>509759735561768</v>
      </c>
      <c r="B40812" s="1">
        <v>292800986489323</v>
      </c>
    </row>
    <row r="40813" spans="1:2" x14ac:dyDescent="0.25">
      <c r="A40813" s="1">
        <v>161038517948559</v>
      </c>
      <c r="B40813" s="1">
        <v>348037297680956</v>
      </c>
    </row>
    <row r="40814" spans="1:2" x14ac:dyDescent="0.25">
      <c r="A40814" s="1">
        <v>819926608585021</v>
      </c>
      <c r="B40814" s="1">
        <v>707758465343715</v>
      </c>
    </row>
    <row r="40815" spans="1:2" x14ac:dyDescent="0.25">
      <c r="A40815" s="1">
        <v>209925581902419</v>
      </c>
      <c r="B40815" s="1">
        <v>711972443676122</v>
      </c>
    </row>
    <row r="40816" spans="1:2" x14ac:dyDescent="0.25">
      <c r="A40816" s="1">
        <v>118201512262671</v>
      </c>
      <c r="B40816" s="1">
        <v>965273233366896</v>
      </c>
    </row>
    <row r="40817" spans="1:2" x14ac:dyDescent="0.25">
      <c r="A40817" s="1">
        <v>682725147875969</v>
      </c>
      <c r="B40817" s="1">
        <v>652470119105258</v>
      </c>
    </row>
    <row r="40818" spans="1:2" x14ac:dyDescent="0.25">
      <c r="A40818" s="1">
        <v>490718160973386</v>
      </c>
      <c r="B40818" s="1">
        <v>509552844959306</v>
      </c>
    </row>
    <row r="40819" spans="1:2" x14ac:dyDescent="0.25">
      <c r="A40819" s="1">
        <v>998881381745281</v>
      </c>
      <c r="B40819" s="1">
        <v>944167467468064</v>
      </c>
    </row>
    <row r="40820" spans="1:2" x14ac:dyDescent="0.25">
      <c r="A40820" s="1">
        <v>904393351385925</v>
      </c>
      <c r="B40820" s="1">
        <v>642564444869679</v>
      </c>
    </row>
    <row r="40821" spans="1:2" x14ac:dyDescent="0.25">
      <c r="A40821" s="1">
        <v>251027765810755</v>
      </c>
      <c r="B40821" s="1">
        <v>341530412705111</v>
      </c>
    </row>
    <row r="40822" spans="1:2" x14ac:dyDescent="0.25">
      <c r="A40822" s="1">
        <v>535326348729185</v>
      </c>
      <c r="B40822" s="1">
        <v>964205765805114</v>
      </c>
    </row>
    <row r="40823" spans="1:2" x14ac:dyDescent="0.25">
      <c r="A40823" s="1">
        <v>309593338216217</v>
      </c>
      <c r="B40823" s="1">
        <v>755939772950101</v>
      </c>
    </row>
    <row r="40824" spans="1:2" x14ac:dyDescent="0.25">
      <c r="A40824" s="1">
        <v>985302766834560</v>
      </c>
      <c r="B40824" s="1">
        <v>112887141535680</v>
      </c>
    </row>
    <row r="40825" spans="1:2" x14ac:dyDescent="0.25">
      <c r="A40825" s="1">
        <v>190912139031132</v>
      </c>
      <c r="B40825" s="1">
        <v>151052500110611</v>
      </c>
    </row>
    <row r="40826" spans="1:2" x14ac:dyDescent="0.25">
      <c r="A40826" s="1">
        <v>831402886257074</v>
      </c>
      <c r="B40826" s="1">
        <v>185339294459588</v>
      </c>
    </row>
    <row r="40827" spans="1:2" x14ac:dyDescent="0.25">
      <c r="A40827" s="1">
        <v>293118256028147</v>
      </c>
      <c r="B40827" s="1">
        <v>485510398875292</v>
      </c>
    </row>
    <row r="40828" spans="1:2" x14ac:dyDescent="0.25">
      <c r="A40828" s="1">
        <v>394432891856519</v>
      </c>
      <c r="B40828" s="1">
        <v>648278493155941</v>
      </c>
    </row>
    <row r="40829" spans="1:2" x14ac:dyDescent="0.25">
      <c r="A40829" s="1">
        <v>890994046473071</v>
      </c>
      <c r="B40829" s="1">
        <v>172090433804421</v>
      </c>
    </row>
    <row r="40830" spans="1:2" x14ac:dyDescent="0.25">
      <c r="A40830" s="1">
        <v>856415817509912</v>
      </c>
      <c r="B40830" s="1">
        <v>265745037459276</v>
      </c>
    </row>
    <row r="40831" spans="1:2" x14ac:dyDescent="0.25">
      <c r="A40831" s="1">
        <v>840700613060412</v>
      </c>
      <c r="B40831" s="1">
        <v>982003003084201</v>
      </c>
    </row>
    <row r="40832" spans="1:2" x14ac:dyDescent="0.25">
      <c r="A40832" s="1">
        <v>170111326818939</v>
      </c>
      <c r="B40832" s="1">
        <v>905207946421184</v>
      </c>
    </row>
    <row r="40833" spans="1:2" x14ac:dyDescent="0.25">
      <c r="A40833" s="1">
        <v>369442268219439</v>
      </c>
      <c r="B40833" s="1">
        <v>657234201000900</v>
      </c>
    </row>
    <row r="40834" spans="1:2" x14ac:dyDescent="0.25">
      <c r="A40834" s="1">
        <v>717868924385888</v>
      </c>
      <c r="B40834" s="1">
        <v>954683005259041</v>
      </c>
    </row>
    <row r="40835" spans="1:2" x14ac:dyDescent="0.25">
      <c r="A40835" s="1">
        <v>607364955963621</v>
      </c>
      <c r="B40835" s="1">
        <v>158060070134126</v>
      </c>
    </row>
    <row r="40836" spans="1:2" x14ac:dyDescent="0.25">
      <c r="A40836" s="1">
        <v>412411478401196</v>
      </c>
      <c r="B40836" s="1">
        <v>323840481800850</v>
      </c>
    </row>
    <row r="40837" spans="1:2" x14ac:dyDescent="0.25">
      <c r="A40837" s="1">
        <v>654031684817531</v>
      </c>
      <c r="B40837" s="1">
        <v>519128912165580</v>
      </c>
    </row>
    <row r="40838" spans="1:2" x14ac:dyDescent="0.25">
      <c r="A40838" s="1">
        <v>944103491034471</v>
      </c>
      <c r="B40838" s="1">
        <v>196969288620510</v>
      </c>
    </row>
    <row r="40839" spans="1:2" x14ac:dyDescent="0.25">
      <c r="A40839" s="1">
        <v>536429841924211</v>
      </c>
      <c r="B40839" s="1">
        <v>221687747798371</v>
      </c>
    </row>
    <row r="40840" spans="1:2" x14ac:dyDescent="0.25">
      <c r="A40840" s="1">
        <v>624613452326950</v>
      </c>
      <c r="B40840" s="1">
        <v>606318265371930</v>
      </c>
    </row>
    <row r="40841" spans="1:2" x14ac:dyDescent="0.25">
      <c r="A40841" s="1">
        <v>344168542036310</v>
      </c>
      <c r="B40841" s="1">
        <v>391202984756580</v>
      </c>
    </row>
    <row r="40842" spans="1:2" x14ac:dyDescent="0.25">
      <c r="A40842" s="1">
        <v>699874001067613</v>
      </c>
      <c r="B40842" s="1">
        <v>567477238273594</v>
      </c>
    </row>
    <row r="40843" spans="1:2" x14ac:dyDescent="0.25">
      <c r="A40843" s="1">
        <v>153191070038514</v>
      </c>
      <c r="B40843" s="1">
        <v>379426435058476</v>
      </c>
    </row>
    <row r="40844" spans="1:2" x14ac:dyDescent="0.25">
      <c r="A40844" s="1">
        <v>118782232926146</v>
      </c>
      <c r="B40844" s="1">
        <v>911009901666812</v>
      </c>
    </row>
    <row r="40845" spans="1:2" x14ac:dyDescent="0.25">
      <c r="A40845" s="1">
        <v>427895549982510</v>
      </c>
      <c r="B40845" s="1">
        <v>696698317452424</v>
      </c>
    </row>
    <row r="40846" spans="1:2" x14ac:dyDescent="0.25">
      <c r="A40846" s="1">
        <v>628384298167196</v>
      </c>
      <c r="B40846" s="1">
        <v>674774104800703</v>
      </c>
    </row>
    <row r="40847" spans="1:2" x14ac:dyDescent="0.25">
      <c r="A40847" s="1">
        <v>148332118990578</v>
      </c>
      <c r="B40847" s="1">
        <v>869493325812941</v>
      </c>
    </row>
    <row r="40848" spans="1:2" x14ac:dyDescent="0.25">
      <c r="A40848" s="1">
        <v>601283198484841</v>
      </c>
      <c r="B40848" s="1">
        <v>331497446248581</v>
      </c>
    </row>
    <row r="40849" spans="1:2" x14ac:dyDescent="0.25">
      <c r="A40849" s="1">
        <v>980032169892643</v>
      </c>
      <c r="B40849" s="1">
        <v>762821040883364</v>
      </c>
    </row>
    <row r="40850" spans="1:2" x14ac:dyDescent="0.25">
      <c r="A40850" s="1">
        <v>699887831883560</v>
      </c>
      <c r="B40850" s="1">
        <v>733561461699404</v>
      </c>
    </row>
    <row r="40851" spans="1:2" x14ac:dyDescent="0.25">
      <c r="A40851" s="1">
        <v>879368077242093</v>
      </c>
      <c r="B40851" s="1">
        <v>697321146940642</v>
      </c>
    </row>
    <row r="40852" spans="1:2" x14ac:dyDescent="0.25">
      <c r="A40852" s="1">
        <v>192452739516022</v>
      </c>
      <c r="B40852" s="1">
        <v>724636294034146</v>
      </c>
    </row>
    <row r="40853" spans="1:2" x14ac:dyDescent="0.25">
      <c r="A40853" s="1">
        <v>583260137594045</v>
      </c>
      <c r="B40853" s="1">
        <v>552841510383165</v>
      </c>
    </row>
    <row r="40854" spans="1:2" x14ac:dyDescent="0.25">
      <c r="A40854" s="1">
        <v>818592739256765</v>
      </c>
      <c r="B40854" s="1">
        <v>100861565685976</v>
      </c>
    </row>
    <row r="40855" spans="1:2" x14ac:dyDescent="0.25">
      <c r="A40855" s="1">
        <v>377356487953003</v>
      </c>
      <c r="B40855" s="1">
        <v>459540816440234</v>
      </c>
    </row>
    <row r="40856" spans="1:2" x14ac:dyDescent="0.25">
      <c r="A40856" s="1">
        <v>649820633437789</v>
      </c>
      <c r="B40856" s="1">
        <v>606127585799640</v>
      </c>
    </row>
    <row r="40857" spans="1:2" x14ac:dyDescent="0.25">
      <c r="A40857" s="1">
        <v>609040501603604</v>
      </c>
      <c r="B40857" s="1">
        <v>309650516774274</v>
      </c>
    </row>
    <row r="40858" spans="1:2" x14ac:dyDescent="0.25">
      <c r="A40858" s="1">
        <v>793137216441869</v>
      </c>
      <c r="B40858" s="1">
        <v>917102991301175</v>
      </c>
    </row>
    <row r="40859" spans="1:2" x14ac:dyDescent="0.25">
      <c r="A40859" s="1">
        <v>321689690600140</v>
      </c>
      <c r="B40859" s="1">
        <v>348029477691922</v>
      </c>
    </row>
    <row r="40860" spans="1:2" x14ac:dyDescent="0.25">
      <c r="A40860" s="1">
        <v>847337127597434</v>
      </c>
      <c r="B40860" s="1">
        <v>165166244949676</v>
      </c>
    </row>
    <row r="40861" spans="1:2" x14ac:dyDescent="0.25">
      <c r="A40861" s="1">
        <v>279762661175988</v>
      </c>
      <c r="B40861" s="1">
        <v>824095887219349</v>
      </c>
    </row>
    <row r="40862" spans="1:2" x14ac:dyDescent="0.25">
      <c r="A40862" s="1">
        <v>103745551054161</v>
      </c>
      <c r="B40862" s="1">
        <v>483481327988586</v>
      </c>
    </row>
    <row r="40863" spans="1:2" x14ac:dyDescent="0.25">
      <c r="A40863" s="1">
        <v>627813224165081</v>
      </c>
      <c r="B40863" s="1">
        <v>506512873083137</v>
      </c>
    </row>
    <row r="40864" spans="1:2" x14ac:dyDescent="0.25">
      <c r="A40864" s="1">
        <v>153331067377011</v>
      </c>
      <c r="B40864" s="1">
        <v>337667385598390</v>
      </c>
    </row>
    <row r="40865" spans="1:2" x14ac:dyDescent="0.25">
      <c r="A40865" s="1">
        <v>342969744806207</v>
      </c>
      <c r="B40865" s="1">
        <v>698677166725513</v>
      </c>
    </row>
    <row r="40866" spans="1:2" x14ac:dyDescent="0.25">
      <c r="A40866" s="1">
        <v>568031680839531</v>
      </c>
      <c r="B40866" s="1">
        <v>548892983004506</v>
      </c>
    </row>
    <row r="40867" spans="1:2" x14ac:dyDescent="0.25">
      <c r="A40867" s="1">
        <v>477293390706170</v>
      </c>
      <c r="B40867" s="1">
        <v>819837434054320</v>
      </c>
    </row>
    <row r="40868" spans="1:2" x14ac:dyDescent="0.25">
      <c r="A40868" s="1">
        <v>803411379772864</v>
      </c>
      <c r="B40868" s="1">
        <v>789693493494173</v>
      </c>
    </row>
    <row r="40869" spans="1:2" x14ac:dyDescent="0.25">
      <c r="A40869" s="1">
        <v>944042708109171</v>
      </c>
      <c r="B40869" s="1">
        <v>367384698905250</v>
      </c>
    </row>
    <row r="40870" spans="1:2" x14ac:dyDescent="0.25">
      <c r="A40870" s="1">
        <v>519410269006826</v>
      </c>
      <c r="B40870" s="1">
        <v>270543863435321</v>
      </c>
    </row>
    <row r="40871" spans="1:2" x14ac:dyDescent="0.25">
      <c r="A40871" s="1">
        <v>541774301610930</v>
      </c>
      <c r="B40871" s="1">
        <v>416281290515265</v>
      </c>
    </row>
    <row r="40872" spans="1:2" x14ac:dyDescent="0.25">
      <c r="A40872" s="1">
        <v>956635318595879</v>
      </c>
      <c r="B40872" s="1">
        <v>763428376634464</v>
      </c>
    </row>
    <row r="40873" spans="1:2" x14ac:dyDescent="0.25">
      <c r="A40873" s="1">
        <v>871314805976864</v>
      </c>
      <c r="B40873" s="1">
        <v>214380916527372</v>
      </c>
    </row>
    <row r="40874" spans="1:2" x14ac:dyDescent="0.25">
      <c r="A40874" s="1">
        <v>537369977552684</v>
      </c>
      <c r="B40874" s="1">
        <v>318417228140087</v>
      </c>
    </row>
    <row r="40875" spans="1:2" x14ac:dyDescent="0.25">
      <c r="A40875" s="1">
        <v>443988398497090</v>
      </c>
      <c r="B40875" s="1">
        <v>605904618795223</v>
      </c>
    </row>
    <row r="40876" spans="1:2" x14ac:dyDescent="0.25">
      <c r="A40876" s="1">
        <v>759104301860077</v>
      </c>
      <c r="B40876" s="1">
        <v>639717047168801</v>
      </c>
    </row>
    <row r="40877" spans="1:2" x14ac:dyDescent="0.25">
      <c r="A40877" s="1">
        <v>351745257561893</v>
      </c>
      <c r="B40877" s="1">
        <v>993364285203553</v>
      </c>
    </row>
    <row r="40878" spans="1:2" x14ac:dyDescent="0.25">
      <c r="A40878" s="1">
        <v>167241224119912</v>
      </c>
      <c r="B40878" s="1">
        <v>525318228147570</v>
      </c>
    </row>
    <row r="40879" spans="1:2" x14ac:dyDescent="0.25">
      <c r="A40879" s="1">
        <v>122468453341218</v>
      </c>
      <c r="B40879" s="1">
        <v>824118862564805</v>
      </c>
    </row>
    <row r="40880" spans="1:2" x14ac:dyDescent="0.25">
      <c r="A40880" s="1">
        <v>239647667291871</v>
      </c>
      <c r="B40880" s="1">
        <v>992170164996523</v>
      </c>
    </row>
    <row r="40881" spans="1:2" x14ac:dyDescent="0.25">
      <c r="A40881" s="1">
        <v>979872113823939</v>
      </c>
      <c r="B40881" s="1">
        <v>740522520351958</v>
      </c>
    </row>
    <row r="40882" spans="1:2" x14ac:dyDescent="0.25">
      <c r="A40882" s="1">
        <v>267184006980789</v>
      </c>
      <c r="B40882" s="1">
        <v>226324735949141</v>
      </c>
    </row>
    <row r="40883" spans="1:2" x14ac:dyDescent="0.25">
      <c r="A40883" s="1">
        <v>526416611619698</v>
      </c>
      <c r="B40883" s="1">
        <v>236324589108351</v>
      </c>
    </row>
    <row r="40884" spans="1:2" x14ac:dyDescent="0.25">
      <c r="A40884" s="1">
        <v>628848701925499</v>
      </c>
      <c r="B40884" s="1">
        <v>516874783526758</v>
      </c>
    </row>
    <row r="40885" spans="1:2" x14ac:dyDescent="0.25">
      <c r="A40885" s="1">
        <v>684740393212430</v>
      </c>
      <c r="B40885" s="1">
        <v>495800116376803</v>
      </c>
    </row>
    <row r="40886" spans="1:2" x14ac:dyDescent="0.25">
      <c r="A40886" s="1">
        <v>461442686307368</v>
      </c>
      <c r="B40886" s="1">
        <v>146009360558455</v>
      </c>
    </row>
    <row r="40887" spans="1:2" x14ac:dyDescent="0.25">
      <c r="A40887" s="1">
        <v>243676941714151</v>
      </c>
      <c r="B40887" s="1">
        <v>239979364006628</v>
      </c>
    </row>
    <row r="40888" spans="1:2" x14ac:dyDescent="0.25">
      <c r="A40888" s="1">
        <v>637224465676365</v>
      </c>
      <c r="B40888" s="1">
        <v>100470073283631</v>
      </c>
    </row>
    <row r="40889" spans="1:2" x14ac:dyDescent="0.25">
      <c r="A40889" s="1">
        <v>560104605145977</v>
      </c>
      <c r="B40889" s="1">
        <v>173665503950681</v>
      </c>
    </row>
    <row r="40890" spans="1:2" x14ac:dyDescent="0.25">
      <c r="A40890" s="1">
        <v>278991571484395</v>
      </c>
      <c r="B40890" s="1">
        <v>201024732030121</v>
      </c>
    </row>
    <row r="40891" spans="1:2" x14ac:dyDescent="0.25">
      <c r="A40891" s="1">
        <v>356546724435461</v>
      </c>
      <c r="B40891" s="1">
        <v>759643456806161</v>
      </c>
    </row>
    <row r="40892" spans="1:2" x14ac:dyDescent="0.25">
      <c r="A40892" s="1">
        <v>543186662566252</v>
      </c>
      <c r="B40892" s="1">
        <v>596730493371115</v>
      </c>
    </row>
    <row r="40893" spans="1:2" x14ac:dyDescent="0.25">
      <c r="A40893" s="1">
        <v>103659699223841</v>
      </c>
      <c r="B40893" s="1">
        <v>310148543122166</v>
      </c>
    </row>
    <row r="40894" spans="1:2" x14ac:dyDescent="0.25">
      <c r="A40894" s="1">
        <v>300233758399266</v>
      </c>
      <c r="B40894" s="1">
        <v>341847360322152</v>
      </c>
    </row>
    <row r="40895" spans="1:2" x14ac:dyDescent="0.25">
      <c r="A40895" s="1">
        <v>301013661957386</v>
      </c>
      <c r="B40895" s="1">
        <v>185529056922049</v>
      </c>
    </row>
    <row r="40896" spans="1:2" x14ac:dyDescent="0.25">
      <c r="A40896" s="1">
        <v>938594216354782</v>
      </c>
      <c r="B40896" s="1">
        <v>258758010615238</v>
      </c>
    </row>
    <row r="40897" spans="1:2" x14ac:dyDescent="0.25">
      <c r="A40897" s="1">
        <v>397338438776926</v>
      </c>
      <c r="B40897" s="1">
        <v>120184971114880</v>
      </c>
    </row>
    <row r="40898" spans="1:2" x14ac:dyDescent="0.25">
      <c r="A40898" s="1">
        <v>158275775365448</v>
      </c>
      <c r="B40898" s="1">
        <v>308644771723310</v>
      </c>
    </row>
    <row r="40899" spans="1:2" x14ac:dyDescent="0.25">
      <c r="A40899" s="1">
        <v>943987536884132</v>
      </c>
      <c r="B40899" s="1">
        <v>210779959844791</v>
      </c>
    </row>
    <row r="40900" spans="1:2" x14ac:dyDescent="0.25">
      <c r="A40900" s="1">
        <v>628671200437711</v>
      </c>
      <c r="B40900" s="1">
        <v>684806396814909</v>
      </c>
    </row>
    <row r="40901" spans="1:2" x14ac:dyDescent="0.25">
      <c r="A40901" s="1">
        <v>108129310413996</v>
      </c>
      <c r="B40901" s="1">
        <v>742400104535667</v>
      </c>
    </row>
    <row r="40902" spans="1:2" x14ac:dyDescent="0.25">
      <c r="A40902" s="1">
        <v>296267643988391</v>
      </c>
      <c r="B40902" s="1">
        <v>798083311349910</v>
      </c>
    </row>
    <row r="40903" spans="1:2" x14ac:dyDescent="0.25">
      <c r="A40903" s="1">
        <v>675386996584479</v>
      </c>
      <c r="B40903" s="1">
        <v>601899673770455</v>
      </c>
    </row>
    <row r="40904" spans="1:2" x14ac:dyDescent="0.25">
      <c r="A40904" s="1">
        <v>767753422649213</v>
      </c>
      <c r="B40904" s="1">
        <v>803475400077914</v>
      </c>
    </row>
    <row r="40905" spans="1:2" x14ac:dyDescent="0.25">
      <c r="A40905" s="1">
        <v>264218541842148</v>
      </c>
      <c r="B40905" s="1">
        <v>278101060978370</v>
      </c>
    </row>
    <row r="40906" spans="1:2" x14ac:dyDescent="0.25">
      <c r="A40906" s="1">
        <v>257371613542653</v>
      </c>
      <c r="B40906" s="1">
        <v>858392749370082</v>
      </c>
    </row>
    <row r="40907" spans="1:2" x14ac:dyDescent="0.25">
      <c r="A40907" s="1">
        <v>280048891963328</v>
      </c>
      <c r="B40907" s="1">
        <v>882260151845057</v>
      </c>
    </row>
    <row r="40908" spans="1:2" x14ac:dyDescent="0.25">
      <c r="A40908" s="1">
        <v>557187585642561</v>
      </c>
      <c r="B40908" s="1">
        <v>924926433386589</v>
      </c>
    </row>
    <row r="40909" spans="1:2" x14ac:dyDescent="0.25">
      <c r="A40909" s="1">
        <v>100640962466505</v>
      </c>
      <c r="B40909" s="1">
        <v>396942016558502</v>
      </c>
    </row>
    <row r="40910" spans="1:2" x14ac:dyDescent="0.25">
      <c r="A40910" s="1">
        <v>297582536871191</v>
      </c>
      <c r="B40910" s="1">
        <v>836909704205428</v>
      </c>
    </row>
    <row r="40911" spans="1:2" x14ac:dyDescent="0.25">
      <c r="A40911" s="1">
        <v>680502209965086</v>
      </c>
      <c r="B40911" s="1">
        <v>440552912957734</v>
      </c>
    </row>
    <row r="40912" spans="1:2" x14ac:dyDescent="0.25">
      <c r="A40912" s="1">
        <v>482607059019628</v>
      </c>
      <c r="B40912" s="1">
        <v>163759178220190</v>
      </c>
    </row>
    <row r="40913" spans="1:2" x14ac:dyDescent="0.25">
      <c r="A40913" s="1">
        <v>160087666979007</v>
      </c>
      <c r="B40913" s="1">
        <v>980067760918198</v>
      </c>
    </row>
    <row r="40914" spans="1:2" x14ac:dyDescent="0.25">
      <c r="A40914" s="1">
        <v>841382553688641</v>
      </c>
      <c r="B40914" s="1">
        <v>264006023861877</v>
      </c>
    </row>
    <row r="40915" spans="1:2" x14ac:dyDescent="0.25">
      <c r="A40915" s="1">
        <v>838309912894896</v>
      </c>
      <c r="B40915" s="1">
        <v>110178128422938</v>
      </c>
    </row>
    <row r="40916" spans="1:2" x14ac:dyDescent="0.25">
      <c r="A40916" s="1">
        <v>750863033701818</v>
      </c>
      <c r="B40916" s="1">
        <v>631894737326302</v>
      </c>
    </row>
    <row r="40917" spans="1:2" x14ac:dyDescent="0.25">
      <c r="A40917" s="1">
        <v>998141587064295</v>
      </c>
      <c r="B40917" s="1">
        <v>968147979039252</v>
      </c>
    </row>
    <row r="40918" spans="1:2" x14ac:dyDescent="0.25">
      <c r="A40918" s="1">
        <v>969755768997392</v>
      </c>
      <c r="B40918" s="1">
        <v>446481210128278</v>
      </c>
    </row>
    <row r="40919" spans="1:2" x14ac:dyDescent="0.25">
      <c r="A40919" s="1">
        <v>451545879467233</v>
      </c>
      <c r="B40919" s="1">
        <v>932161109370536</v>
      </c>
    </row>
    <row r="40920" spans="1:2" x14ac:dyDescent="0.25">
      <c r="A40920" s="1">
        <v>675512373448618</v>
      </c>
      <c r="B40920" s="1">
        <v>902128334186080</v>
      </c>
    </row>
    <row r="40921" spans="1:2" x14ac:dyDescent="0.25">
      <c r="A40921" s="1">
        <v>586143869631111</v>
      </c>
      <c r="B40921" s="1">
        <v>377300574170229</v>
      </c>
    </row>
    <row r="40922" spans="1:2" x14ac:dyDescent="0.25">
      <c r="A40922" s="1">
        <v>448363393450892</v>
      </c>
      <c r="B40922" s="1">
        <v>284827718395711</v>
      </c>
    </row>
    <row r="40923" spans="1:2" x14ac:dyDescent="0.25">
      <c r="A40923" s="1">
        <v>405175686749346</v>
      </c>
      <c r="B40923" s="1">
        <v>416117084921927</v>
      </c>
    </row>
    <row r="40924" spans="1:2" x14ac:dyDescent="0.25">
      <c r="A40924" s="1">
        <v>551357312323937</v>
      </c>
      <c r="B40924" s="1">
        <v>323473800292708</v>
      </c>
    </row>
    <row r="40925" spans="1:2" x14ac:dyDescent="0.25">
      <c r="A40925" s="1">
        <v>577074626831614</v>
      </c>
      <c r="B40925" s="1">
        <v>741867569464787</v>
      </c>
    </row>
    <row r="40926" spans="1:2" x14ac:dyDescent="0.25">
      <c r="A40926" s="1">
        <v>144210649910169</v>
      </c>
      <c r="B40926" s="1">
        <v>456553062873544</v>
      </c>
    </row>
    <row r="40927" spans="1:2" x14ac:dyDescent="0.25">
      <c r="A40927" s="1">
        <v>197263591799084</v>
      </c>
      <c r="B40927" s="1">
        <v>686571723525845</v>
      </c>
    </row>
    <row r="40928" spans="1:2" x14ac:dyDescent="0.25">
      <c r="A40928" s="1">
        <v>278325558513126</v>
      </c>
      <c r="B40928" s="1">
        <v>495098058646901</v>
      </c>
    </row>
    <row r="40929" spans="1:2" x14ac:dyDescent="0.25">
      <c r="A40929" s="1">
        <v>552256452565678</v>
      </c>
      <c r="B40929" s="1">
        <v>259798760910989</v>
      </c>
    </row>
    <row r="40930" spans="1:2" x14ac:dyDescent="0.25">
      <c r="A40930" s="1">
        <v>314492058388979</v>
      </c>
      <c r="B40930" s="1">
        <v>748354861991082</v>
      </c>
    </row>
    <row r="40931" spans="1:2" x14ac:dyDescent="0.25">
      <c r="A40931" s="1">
        <v>199352362067372</v>
      </c>
      <c r="B40931" s="1">
        <v>653528364133747</v>
      </c>
    </row>
    <row r="40932" spans="1:2" x14ac:dyDescent="0.25">
      <c r="A40932" s="1">
        <v>739767973580089</v>
      </c>
      <c r="B40932" s="1">
        <v>873967263096464</v>
      </c>
    </row>
    <row r="40933" spans="1:2" x14ac:dyDescent="0.25">
      <c r="A40933" s="1">
        <v>637017388982247</v>
      </c>
      <c r="B40933" s="1">
        <v>411403727308432</v>
      </c>
    </row>
    <row r="40934" spans="1:2" x14ac:dyDescent="0.25">
      <c r="A40934" s="1">
        <v>612361059544905</v>
      </c>
      <c r="B40934" s="1">
        <v>905047597312002</v>
      </c>
    </row>
    <row r="40935" spans="1:2" x14ac:dyDescent="0.25">
      <c r="A40935" s="1">
        <v>334193440404474</v>
      </c>
      <c r="B40935" s="1">
        <v>938454323927899</v>
      </c>
    </row>
    <row r="40936" spans="1:2" x14ac:dyDescent="0.25">
      <c r="A40936" s="1">
        <v>338133280475451</v>
      </c>
      <c r="B40936" s="1">
        <v>462242408935425</v>
      </c>
    </row>
    <row r="40937" spans="1:2" x14ac:dyDescent="0.25">
      <c r="A40937" s="1">
        <v>591929779609246</v>
      </c>
      <c r="B40937" s="1">
        <v>809376389642037</v>
      </c>
    </row>
    <row r="40938" spans="1:2" x14ac:dyDescent="0.25">
      <c r="A40938" s="1">
        <v>608619891592049</v>
      </c>
      <c r="B40938" s="1">
        <v>192669930528927</v>
      </c>
    </row>
    <row r="40939" spans="1:2" x14ac:dyDescent="0.25">
      <c r="A40939" s="1">
        <v>451413802701270</v>
      </c>
      <c r="B40939" s="1">
        <v>515534126811573</v>
      </c>
    </row>
    <row r="40940" spans="1:2" x14ac:dyDescent="0.25">
      <c r="A40940" s="1">
        <v>475119211964682</v>
      </c>
      <c r="B40940" s="1">
        <v>551912998027984</v>
      </c>
    </row>
    <row r="40941" spans="1:2" x14ac:dyDescent="0.25">
      <c r="A40941" s="1">
        <v>707892680453080</v>
      </c>
      <c r="B40941" s="1">
        <v>152313301410796</v>
      </c>
    </row>
    <row r="40942" spans="1:2" x14ac:dyDescent="0.25">
      <c r="A40942" s="1">
        <v>425456982390809</v>
      </c>
      <c r="B40942" s="1">
        <v>608715248561822</v>
      </c>
    </row>
    <row r="40943" spans="1:2" x14ac:dyDescent="0.25">
      <c r="A40943" s="1">
        <v>431520603846308</v>
      </c>
      <c r="B40943" s="1">
        <v>181896502280576</v>
      </c>
    </row>
    <row r="40944" spans="1:2" x14ac:dyDescent="0.25">
      <c r="A40944" s="1">
        <v>893857311433046</v>
      </c>
      <c r="B40944" s="1">
        <v>985088976312135</v>
      </c>
    </row>
    <row r="40945" spans="1:2" x14ac:dyDescent="0.25">
      <c r="A40945" s="1">
        <v>949999642692250</v>
      </c>
      <c r="B40945" s="1">
        <v>626634651194289</v>
      </c>
    </row>
    <row r="40946" spans="1:2" x14ac:dyDescent="0.25">
      <c r="A40946" s="1">
        <v>296833272389482</v>
      </c>
      <c r="B40946" s="1">
        <v>570903440156798</v>
      </c>
    </row>
    <row r="40947" spans="1:2" x14ac:dyDescent="0.25">
      <c r="A40947" s="1">
        <v>651459237880562</v>
      </c>
      <c r="B40947" s="1">
        <v>630705103510908</v>
      </c>
    </row>
    <row r="40948" spans="1:2" x14ac:dyDescent="0.25">
      <c r="A40948" s="1">
        <v>966093009824768</v>
      </c>
      <c r="B40948" s="1">
        <v>394224770846098</v>
      </c>
    </row>
    <row r="40949" spans="1:2" x14ac:dyDescent="0.25">
      <c r="A40949" s="1">
        <v>464705621333858</v>
      </c>
      <c r="B40949" s="1">
        <v>542480469657904</v>
      </c>
    </row>
    <row r="40950" spans="1:2" x14ac:dyDescent="0.25">
      <c r="A40950" s="1">
        <v>302306779817619</v>
      </c>
      <c r="B40950" s="1">
        <v>511051369801245</v>
      </c>
    </row>
    <row r="40951" spans="1:2" x14ac:dyDescent="0.25">
      <c r="A40951" s="1">
        <v>454892670589642</v>
      </c>
      <c r="B40951" s="1">
        <v>625871873850258</v>
      </c>
    </row>
    <row r="40952" spans="1:2" x14ac:dyDescent="0.25">
      <c r="A40952" s="1">
        <v>176023938410003</v>
      </c>
      <c r="B40952" s="1">
        <v>871132968799574</v>
      </c>
    </row>
    <row r="40953" spans="1:2" x14ac:dyDescent="0.25">
      <c r="A40953" s="1">
        <v>307341886621396</v>
      </c>
      <c r="B40953" s="1">
        <v>674015846260271</v>
      </c>
    </row>
    <row r="40954" spans="1:2" x14ac:dyDescent="0.25">
      <c r="A40954" s="1">
        <v>482807842903122</v>
      </c>
      <c r="B40954" s="1">
        <v>988949256464315</v>
      </c>
    </row>
    <row r="40955" spans="1:2" x14ac:dyDescent="0.25">
      <c r="A40955" s="1">
        <v>439437080691217</v>
      </c>
      <c r="B40955" s="1">
        <v>484524423016803</v>
      </c>
    </row>
    <row r="40956" spans="1:2" x14ac:dyDescent="0.25">
      <c r="A40956" s="1">
        <v>855371891029625</v>
      </c>
      <c r="B40956" s="1">
        <v>784593853176954</v>
      </c>
    </row>
    <row r="40957" spans="1:2" x14ac:dyDescent="0.25">
      <c r="A40957" s="1">
        <v>775477654554672</v>
      </c>
      <c r="B40957" s="1">
        <v>566267662531108</v>
      </c>
    </row>
    <row r="40958" spans="1:2" x14ac:dyDescent="0.25">
      <c r="A40958" s="1">
        <v>487209577828977</v>
      </c>
      <c r="B40958" s="1">
        <v>885337839115353</v>
      </c>
    </row>
    <row r="40959" spans="1:2" x14ac:dyDescent="0.25">
      <c r="A40959" s="1">
        <v>999972017165407</v>
      </c>
      <c r="B40959" s="1">
        <v>416532728708127</v>
      </c>
    </row>
    <row r="40960" spans="1:2" x14ac:dyDescent="0.25">
      <c r="A40960" s="1">
        <v>418784501958013</v>
      </c>
      <c r="B40960" s="1">
        <v>433408295411889</v>
      </c>
    </row>
    <row r="40961" spans="1:2" x14ac:dyDescent="0.25">
      <c r="A40961" s="1">
        <v>822532039734562</v>
      </c>
      <c r="B40961" s="1">
        <v>205733661332685</v>
      </c>
    </row>
    <row r="40962" spans="1:2" x14ac:dyDescent="0.25">
      <c r="A40962" s="1">
        <v>185086635320624</v>
      </c>
      <c r="B40962" s="1">
        <v>409347245811759</v>
      </c>
    </row>
    <row r="40963" spans="1:2" x14ac:dyDescent="0.25">
      <c r="A40963" s="1">
        <v>159065739678743</v>
      </c>
      <c r="B40963" s="1">
        <v>125316235537449</v>
      </c>
    </row>
    <row r="40964" spans="1:2" x14ac:dyDescent="0.25">
      <c r="A40964" s="1">
        <v>107035962568488</v>
      </c>
      <c r="B40964" s="1">
        <v>440035469957463</v>
      </c>
    </row>
    <row r="40965" spans="1:2" x14ac:dyDescent="0.25">
      <c r="A40965" s="1">
        <v>304140403894837</v>
      </c>
      <c r="B40965" s="1">
        <v>603455326488079</v>
      </c>
    </row>
    <row r="40966" spans="1:2" x14ac:dyDescent="0.25">
      <c r="A40966" s="1">
        <v>229428701012507</v>
      </c>
      <c r="B40966" s="1">
        <v>400649935417090</v>
      </c>
    </row>
    <row r="40967" spans="1:2" x14ac:dyDescent="0.25">
      <c r="A40967" s="1">
        <v>243978784209926</v>
      </c>
      <c r="B40967" s="1">
        <v>746816125281460</v>
      </c>
    </row>
    <row r="40968" spans="1:2" x14ac:dyDescent="0.25">
      <c r="A40968" s="1">
        <v>746308066849485</v>
      </c>
      <c r="B40968" s="1">
        <v>466672403306673</v>
      </c>
    </row>
    <row r="40969" spans="1:2" x14ac:dyDescent="0.25">
      <c r="A40969" s="1">
        <v>965531288745549</v>
      </c>
      <c r="B40969" s="1">
        <v>564172149360637</v>
      </c>
    </row>
    <row r="40970" spans="1:2" x14ac:dyDescent="0.25">
      <c r="A40970" s="1">
        <v>486100045845952</v>
      </c>
      <c r="B40970" s="1">
        <v>430587350073652</v>
      </c>
    </row>
    <row r="40971" spans="1:2" x14ac:dyDescent="0.25">
      <c r="A40971" s="1">
        <v>663361323937469</v>
      </c>
      <c r="B40971" s="1">
        <v>796452124593505</v>
      </c>
    </row>
    <row r="40972" spans="1:2" x14ac:dyDescent="0.25">
      <c r="A40972" s="1">
        <v>424843254775226</v>
      </c>
      <c r="B40972" s="1">
        <v>835361356098630</v>
      </c>
    </row>
    <row r="40973" spans="1:2" x14ac:dyDescent="0.25">
      <c r="A40973" s="1">
        <v>233223237375711</v>
      </c>
      <c r="B40973" s="1">
        <v>239053224993754</v>
      </c>
    </row>
    <row r="40974" spans="1:2" x14ac:dyDescent="0.25">
      <c r="A40974" s="1">
        <v>281661873442466</v>
      </c>
      <c r="B40974" s="1">
        <v>474073650249129</v>
      </c>
    </row>
    <row r="40975" spans="1:2" x14ac:dyDescent="0.25">
      <c r="A40975" s="1">
        <v>596128244686316</v>
      </c>
      <c r="B40975" s="1">
        <v>374814652305008</v>
      </c>
    </row>
    <row r="40976" spans="1:2" x14ac:dyDescent="0.25">
      <c r="A40976" s="1">
        <v>807549302843575</v>
      </c>
      <c r="B40976" s="1">
        <v>442461484226719</v>
      </c>
    </row>
    <row r="40977" spans="1:2" x14ac:dyDescent="0.25">
      <c r="A40977" s="1">
        <v>206165581169196</v>
      </c>
      <c r="B40977" s="1">
        <v>697236291046117</v>
      </c>
    </row>
    <row r="40978" spans="1:2" x14ac:dyDescent="0.25">
      <c r="A40978" s="1">
        <v>393709594467607</v>
      </c>
      <c r="B40978" s="1">
        <v>203588429756913</v>
      </c>
    </row>
    <row r="40979" spans="1:2" x14ac:dyDescent="0.25">
      <c r="A40979" s="1">
        <v>916891107538452</v>
      </c>
      <c r="B40979" s="1">
        <v>798981687628066</v>
      </c>
    </row>
    <row r="40980" spans="1:2" x14ac:dyDescent="0.25">
      <c r="A40980" s="1">
        <v>147601297853872</v>
      </c>
      <c r="B40980" s="1">
        <v>118404858743133</v>
      </c>
    </row>
    <row r="40981" spans="1:2" x14ac:dyDescent="0.25">
      <c r="A40981" s="1">
        <v>231799697281495</v>
      </c>
      <c r="B40981" s="1">
        <v>943985093484516</v>
      </c>
    </row>
    <row r="40982" spans="1:2" x14ac:dyDescent="0.25">
      <c r="A40982" s="1">
        <v>612852726971332</v>
      </c>
      <c r="B40982" s="1">
        <v>567695383360342</v>
      </c>
    </row>
    <row r="40983" spans="1:2" x14ac:dyDescent="0.25">
      <c r="A40983" s="1">
        <v>953336919349944</v>
      </c>
      <c r="B40983" s="1">
        <v>932911631066429</v>
      </c>
    </row>
    <row r="40984" spans="1:2" x14ac:dyDescent="0.25">
      <c r="A40984" s="1">
        <v>753035276243561</v>
      </c>
      <c r="B40984" s="1">
        <v>975483904841238</v>
      </c>
    </row>
    <row r="40985" spans="1:2" x14ac:dyDescent="0.25">
      <c r="A40985" s="1">
        <v>144992035587447</v>
      </c>
      <c r="B40985" s="1">
        <v>441579077712925</v>
      </c>
    </row>
    <row r="40986" spans="1:2" x14ac:dyDescent="0.25">
      <c r="A40986" s="1">
        <v>391517595421262</v>
      </c>
      <c r="B40986" s="1">
        <v>457919648899483</v>
      </c>
    </row>
    <row r="40987" spans="1:2" x14ac:dyDescent="0.25">
      <c r="A40987" s="1">
        <v>225165375524976</v>
      </c>
      <c r="B40987" s="1">
        <v>364685999565134</v>
      </c>
    </row>
    <row r="40988" spans="1:2" x14ac:dyDescent="0.25">
      <c r="A40988" s="1">
        <v>552821727493021</v>
      </c>
      <c r="B40988" s="1">
        <v>641677144938752</v>
      </c>
    </row>
    <row r="40989" spans="1:2" x14ac:dyDescent="0.25">
      <c r="A40989" s="1">
        <v>252423486278755</v>
      </c>
      <c r="B40989" s="1">
        <v>206871806708245</v>
      </c>
    </row>
    <row r="40990" spans="1:2" x14ac:dyDescent="0.25">
      <c r="A40990" s="1">
        <v>900813233884998</v>
      </c>
      <c r="B40990" s="1">
        <v>760908858727547</v>
      </c>
    </row>
    <row r="40991" spans="1:2" x14ac:dyDescent="0.25">
      <c r="A40991" s="1">
        <v>560373025024021</v>
      </c>
      <c r="B40991" s="1">
        <v>661650378801104</v>
      </c>
    </row>
    <row r="40992" spans="1:2" x14ac:dyDescent="0.25">
      <c r="A40992" s="1">
        <v>502128806215118</v>
      </c>
      <c r="B40992" s="1">
        <v>886886377849213</v>
      </c>
    </row>
    <row r="40993" spans="1:2" x14ac:dyDescent="0.25">
      <c r="A40993" s="1">
        <v>704168083237485</v>
      </c>
      <c r="B40993" s="1">
        <v>103082584243303</v>
      </c>
    </row>
    <row r="40994" spans="1:2" x14ac:dyDescent="0.25">
      <c r="A40994" s="1">
        <v>876830775577729</v>
      </c>
      <c r="B40994" s="1">
        <v>353591174038378</v>
      </c>
    </row>
    <row r="40995" spans="1:2" x14ac:dyDescent="0.25">
      <c r="A40995" s="1">
        <v>788647417305298</v>
      </c>
      <c r="B40995" s="1">
        <v>173765668584583</v>
      </c>
    </row>
    <row r="40996" spans="1:2" x14ac:dyDescent="0.25">
      <c r="A40996" s="1">
        <v>738551157484722</v>
      </c>
      <c r="B40996" s="1">
        <v>669410505757460</v>
      </c>
    </row>
    <row r="40997" spans="1:2" x14ac:dyDescent="0.25">
      <c r="A40997" s="1">
        <v>758835692636892</v>
      </c>
      <c r="B40997" s="1">
        <v>526095766924003</v>
      </c>
    </row>
    <row r="40998" spans="1:2" x14ac:dyDescent="0.25">
      <c r="A40998" s="1">
        <v>757519946279130</v>
      </c>
      <c r="B40998" s="1">
        <v>106555645989584</v>
      </c>
    </row>
    <row r="40999" spans="1:2" x14ac:dyDescent="0.25">
      <c r="A40999" s="1">
        <v>645568601549402</v>
      </c>
      <c r="B40999" s="1">
        <v>509069479880473</v>
      </c>
    </row>
    <row r="41000" spans="1:2" x14ac:dyDescent="0.25">
      <c r="A41000" s="1">
        <v>413084630117056</v>
      </c>
      <c r="B41000" s="1">
        <v>606444656212585</v>
      </c>
    </row>
    <row r="41001" spans="1:2" x14ac:dyDescent="0.25">
      <c r="A41001" s="1">
        <v>930795679757557</v>
      </c>
      <c r="B41001" s="1">
        <v>612860020335144</v>
      </c>
    </row>
    <row r="41002" spans="1:2" x14ac:dyDescent="0.25">
      <c r="A41002" s="1">
        <v>418958195287334</v>
      </c>
      <c r="B41002" s="1">
        <v>502530818773085</v>
      </c>
    </row>
    <row r="41003" spans="1:2" x14ac:dyDescent="0.25">
      <c r="A41003" s="1">
        <v>683692420575025</v>
      </c>
      <c r="B41003" s="1">
        <v>638348495702844</v>
      </c>
    </row>
    <row r="41004" spans="1:2" x14ac:dyDescent="0.25">
      <c r="A41004" s="1">
        <v>998378701986850</v>
      </c>
      <c r="B41004" s="1">
        <v>375167055629709</v>
      </c>
    </row>
    <row r="41005" spans="1:2" x14ac:dyDescent="0.25">
      <c r="A41005" s="1">
        <v>973058797632170</v>
      </c>
      <c r="B41005" s="1">
        <v>360756733653844</v>
      </c>
    </row>
    <row r="41006" spans="1:2" x14ac:dyDescent="0.25">
      <c r="A41006" s="1">
        <v>389337509225017</v>
      </c>
      <c r="B41006" s="1">
        <v>778934075979340</v>
      </c>
    </row>
    <row r="41007" spans="1:2" x14ac:dyDescent="0.25">
      <c r="A41007" s="1">
        <v>766794883877423</v>
      </c>
      <c r="B41007" s="1">
        <v>253000216076879</v>
      </c>
    </row>
    <row r="41008" spans="1:2" x14ac:dyDescent="0.25">
      <c r="A41008" s="1">
        <v>487030559254158</v>
      </c>
      <c r="B41008" s="1">
        <v>386633631765845</v>
      </c>
    </row>
    <row r="41009" spans="1:2" x14ac:dyDescent="0.25">
      <c r="A41009" s="1">
        <v>515998865689535</v>
      </c>
      <c r="B41009" s="1">
        <v>327055200880234</v>
      </c>
    </row>
    <row r="41010" spans="1:2" x14ac:dyDescent="0.25">
      <c r="A41010" s="1">
        <v>313164344306232</v>
      </c>
      <c r="B41010" s="1">
        <v>852563271458194</v>
      </c>
    </row>
    <row r="41011" spans="1:2" x14ac:dyDescent="0.25">
      <c r="A41011" s="1">
        <v>925734334737595</v>
      </c>
      <c r="B41011" s="1">
        <v>703260900931232</v>
      </c>
    </row>
    <row r="41012" spans="1:2" x14ac:dyDescent="0.25">
      <c r="A41012" s="1">
        <v>576168193949764</v>
      </c>
      <c r="B41012" s="1">
        <v>442389605368480</v>
      </c>
    </row>
    <row r="41013" spans="1:2" x14ac:dyDescent="0.25">
      <c r="A41013" s="1">
        <v>911584781198746</v>
      </c>
      <c r="B41013" s="1">
        <v>925943196540728</v>
      </c>
    </row>
    <row r="41014" spans="1:2" x14ac:dyDescent="0.25">
      <c r="A41014" s="1">
        <v>898529299227532</v>
      </c>
      <c r="B41014" s="1">
        <v>173611895024169</v>
      </c>
    </row>
    <row r="41015" spans="1:2" x14ac:dyDescent="0.25">
      <c r="A41015" s="1">
        <v>606278441898473</v>
      </c>
      <c r="B41015" s="1">
        <v>180946234385466</v>
      </c>
    </row>
    <row r="41016" spans="1:2" x14ac:dyDescent="0.25">
      <c r="A41016" s="1">
        <v>813423317075818</v>
      </c>
      <c r="B41016" s="1">
        <v>265430186799914</v>
      </c>
    </row>
    <row r="41017" spans="1:2" x14ac:dyDescent="0.25">
      <c r="A41017" s="1">
        <v>900448170491900</v>
      </c>
      <c r="B41017" s="1">
        <v>897272715584651</v>
      </c>
    </row>
    <row r="41018" spans="1:2" x14ac:dyDescent="0.25">
      <c r="A41018" s="1">
        <v>395765790228520</v>
      </c>
      <c r="B41018" s="1">
        <v>373322184689462</v>
      </c>
    </row>
    <row r="41019" spans="1:2" x14ac:dyDescent="0.25">
      <c r="A41019" s="1">
        <v>807171910732049</v>
      </c>
      <c r="B41019" s="1">
        <v>595872583145789</v>
      </c>
    </row>
    <row r="41020" spans="1:2" x14ac:dyDescent="0.25">
      <c r="A41020" s="1">
        <v>194319308356072</v>
      </c>
      <c r="B41020" s="1">
        <v>989135754255404</v>
      </c>
    </row>
    <row r="41021" spans="1:2" x14ac:dyDescent="0.25">
      <c r="A41021" s="1">
        <v>569159922548866</v>
      </c>
      <c r="B41021" s="1">
        <v>477393941129747</v>
      </c>
    </row>
    <row r="41022" spans="1:2" x14ac:dyDescent="0.25">
      <c r="A41022" s="1">
        <v>461551548415870</v>
      </c>
      <c r="B41022" s="1">
        <v>794619783582138</v>
      </c>
    </row>
    <row r="41023" spans="1:2" x14ac:dyDescent="0.25">
      <c r="A41023" s="1">
        <v>212558328207845</v>
      </c>
      <c r="B41023" s="1">
        <v>450226683268915</v>
      </c>
    </row>
    <row r="41024" spans="1:2" x14ac:dyDescent="0.25">
      <c r="A41024" s="1">
        <v>172091095573568</v>
      </c>
      <c r="B41024" s="1">
        <v>750787555578371</v>
      </c>
    </row>
    <row r="41025" spans="1:2" x14ac:dyDescent="0.25">
      <c r="A41025" s="1">
        <v>643700036023160</v>
      </c>
      <c r="B41025" s="1">
        <v>223788656021212</v>
      </c>
    </row>
    <row r="41026" spans="1:2" x14ac:dyDescent="0.25">
      <c r="A41026" s="1">
        <v>153043124079608</v>
      </c>
      <c r="B41026" s="1">
        <v>905863362192480</v>
      </c>
    </row>
    <row r="41027" spans="1:2" x14ac:dyDescent="0.25">
      <c r="A41027" s="1">
        <v>522682436449811</v>
      </c>
      <c r="B41027" s="1">
        <v>907714269444140</v>
      </c>
    </row>
    <row r="41028" spans="1:2" x14ac:dyDescent="0.25">
      <c r="A41028" s="1">
        <v>136757159723512</v>
      </c>
      <c r="B41028" s="1">
        <v>206778546442058</v>
      </c>
    </row>
    <row r="41029" spans="1:2" x14ac:dyDescent="0.25">
      <c r="A41029" s="1">
        <v>105257054548837</v>
      </c>
      <c r="B41029" s="1">
        <v>369115653840477</v>
      </c>
    </row>
    <row r="41030" spans="1:2" x14ac:dyDescent="0.25">
      <c r="A41030" s="1">
        <v>768140644780124</v>
      </c>
      <c r="B41030" s="1">
        <v>552936582237308</v>
      </c>
    </row>
    <row r="41031" spans="1:2" x14ac:dyDescent="0.25">
      <c r="A41031" s="1">
        <v>637347164319399</v>
      </c>
      <c r="B41031" s="1">
        <v>984450805432490</v>
      </c>
    </row>
    <row r="41032" spans="1:2" x14ac:dyDescent="0.25">
      <c r="A41032" s="1">
        <v>474981227819271</v>
      </c>
      <c r="B41032" s="1">
        <v>839068324728082</v>
      </c>
    </row>
    <row r="41033" spans="1:2" x14ac:dyDescent="0.25">
      <c r="A41033" s="1">
        <v>124063810602325</v>
      </c>
      <c r="B41033" s="1">
        <v>430535802286717</v>
      </c>
    </row>
    <row r="41034" spans="1:2" x14ac:dyDescent="0.25">
      <c r="A41034" s="1">
        <v>193336961447426</v>
      </c>
      <c r="B41034" s="1">
        <v>475611406611244</v>
      </c>
    </row>
    <row r="41035" spans="1:2" x14ac:dyDescent="0.25">
      <c r="A41035" s="1">
        <v>620047515767189</v>
      </c>
      <c r="B41035" s="1">
        <v>801785680157081</v>
      </c>
    </row>
    <row r="41036" spans="1:2" x14ac:dyDescent="0.25">
      <c r="A41036" s="1">
        <v>380036118414624</v>
      </c>
      <c r="B41036" s="1">
        <v>568709483012825</v>
      </c>
    </row>
    <row r="41037" spans="1:2" x14ac:dyDescent="0.25">
      <c r="A41037" s="1">
        <v>641756190378394</v>
      </c>
      <c r="B41037" s="1">
        <v>515093130457675</v>
      </c>
    </row>
    <row r="41038" spans="1:2" x14ac:dyDescent="0.25">
      <c r="A41038" s="1">
        <v>242312979252144</v>
      </c>
      <c r="B41038" s="1">
        <v>462369513382403</v>
      </c>
    </row>
    <row r="41039" spans="1:2" x14ac:dyDescent="0.25">
      <c r="A41039" s="1">
        <v>729322481040605</v>
      </c>
      <c r="B41039" s="1">
        <v>520406444810432</v>
      </c>
    </row>
    <row r="41040" spans="1:2" x14ac:dyDescent="0.25">
      <c r="A41040" s="1">
        <v>691693386673329</v>
      </c>
      <c r="B41040" s="1">
        <v>697442963997720</v>
      </c>
    </row>
    <row r="41041" spans="1:2" x14ac:dyDescent="0.25">
      <c r="A41041" s="1">
        <v>584930607600831</v>
      </c>
      <c r="B41041" s="1">
        <v>197988140771946</v>
      </c>
    </row>
    <row r="41042" spans="1:2" x14ac:dyDescent="0.25">
      <c r="A41042" s="1">
        <v>275103749886388</v>
      </c>
      <c r="B41042" s="1">
        <v>517186312504571</v>
      </c>
    </row>
    <row r="41043" spans="1:2" x14ac:dyDescent="0.25">
      <c r="A41043" s="1">
        <v>339027006995145</v>
      </c>
      <c r="B41043" s="1">
        <v>668809481371480</v>
      </c>
    </row>
    <row r="41044" spans="1:2" x14ac:dyDescent="0.25">
      <c r="A41044" s="1">
        <v>955582309516154</v>
      </c>
      <c r="B41044" s="1">
        <v>159652272681488</v>
      </c>
    </row>
    <row r="41045" spans="1:2" x14ac:dyDescent="0.25">
      <c r="A41045" s="1">
        <v>233417358042977</v>
      </c>
      <c r="B41045" s="1">
        <v>872845342725368</v>
      </c>
    </row>
    <row r="41046" spans="1:2" x14ac:dyDescent="0.25">
      <c r="A41046" s="1">
        <v>387113481122255</v>
      </c>
      <c r="B41046" s="1">
        <v>562206637025964</v>
      </c>
    </row>
    <row r="41047" spans="1:2" x14ac:dyDescent="0.25">
      <c r="A41047" s="1">
        <v>678388200464113</v>
      </c>
      <c r="B41047" s="1">
        <v>892523360656242</v>
      </c>
    </row>
    <row r="41048" spans="1:2" x14ac:dyDescent="0.25">
      <c r="A41048" s="1">
        <v>573341371577238</v>
      </c>
      <c r="B41048" s="1">
        <v>339728727123950</v>
      </c>
    </row>
    <row r="41049" spans="1:2" x14ac:dyDescent="0.25">
      <c r="A41049" s="1">
        <v>815011317315638</v>
      </c>
      <c r="B41049" s="1">
        <v>361834588205738</v>
      </c>
    </row>
    <row r="41050" spans="1:2" x14ac:dyDescent="0.25">
      <c r="A41050" s="1">
        <v>389523300192595</v>
      </c>
      <c r="B41050" s="1">
        <v>921132292489593</v>
      </c>
    </row>
    <row r="41051" spans="1:2" x14ac:dyDescent="0.25">
      <c r="A41051" s="1">
        <v>129141959808148</v>
      </c>
      <c r="B41051" s="1">
        <v>405691802785219</v>
      </c>
    </row>
    <row r="41052" spans="1:2" x14ac:dyDescent="0.25">
      <c r="A41052" s="1">
        <v>270133926832712</v>
      </c>
      <c r="B41052" s="1">
        <v>295713618217614</v>
      </c>
    </row>
    <row r="41053" spans="1:2" x14ac:dyDescent="0.25">
      <c r="A41053" s="1">
        <v>600406783359818</v>
      </c>
      <c r="B41053" s="1">
        <v>966363502848806</v>
      </c>
    </row>
    <row r="41054" spans="1:2" x14ac:dyDescent="0.25">
      <c r="A41054" s="1">
        <v>681372176993021</v>
      </c>
      <c r="B41054" s="1">
        <v>377814049494939</v>
      </c>
    </row>
    <row r="41055" spans="1:2" x14ac:dyDescent="0.25">
      <c r="A41055" s="1">
        <v>949206539985299</v>
      </c>
      <c r="B41055" s="1">
        <v>515995814397389</v>
      </c>
    </row>
    <row r="41056" spans="1:2" x14ac:dyDescent="0.25">
      <c r="A41056" s="1">
        <v>976189221949793</v>
      </c>
      <c r="B41056" s="1">
        <v>687184633399158</v>
      </c>
    </row>
    <row r="41057" spans="1:2" x14ac:dyDescent="0.25">
      <c r="A41057" s="1">
        <v>884856199551681</v>
      </c>
      <c r="B41057" s="1">
        <v>718250629610865</v>
      </c>
    </row>
    <row r="41058" spans="1:2" x14ac:dyDescent="0.25">
      <c r="A41058" s="1">
        <v>675343526582495</v>
      </c>
      <c r="B41058" s="1">
        <v>367068296844506</v>
      </c>
    </row>
    <row r="41059" spans="1:2" x14ac:dyDescent="0.25">
      <c r="A41059" s="1">
        <v>845249900308850</v>
      </c>
      <c r="B41059" s="1">
        <v>628569018871606</v>
      </c>
    </row>
    <row r="41060" spans="1:2" x14ac:dyDescent="0.25">
      <c r="A41060" s="1">
        <v>273796177060883</v>
      </c>
      <c r="B41060" s="1">
        <v>795634622394066</v>
      </c>
    </row>
    <row r="41061" spans="1:2" x14ac:dyDescent="0.25">
      <c r="A41061" s="1">
        <v>558191633812609</v>
      </c>
      <c r="B41061" s="1">
        <v>655855835508240</v>
      </c>
    </row>
    <row r="41062" spans="1:2" x14ac:dyDescent="0.25">
      <c r="A41062" s="1">
        <v>176720750242257</v>
      </c>
      <c r="B41062" s="1">
        <v>989600241621333</v>
      </c>
    </row>
    <row r="41063" spans="1:2" x14ac:dyDescent="0.25">
      <c r="A41063" s="1">
        <v>804508294823719</v>
      </c>
      <c r="B41063" s="1">
        <v>493084360697536</v>
      </c>
    </row>
    <row r="41064" spans="1:2" x14ac:dyDescent="0.25">
      <c r="A41064" s="1">
        <v>312824948015321</v>
      </c>
      <c r="B41064" s="1">
        <v>971724995062785</v>
      </c>
    </row>
    <row r="41065" spans="1:2" x14ac:dyDescent="0.25">
      <c r="A41065" s="1">
        <v>791637338045988</v>
      </c>
      <c r="B41065" s="1">
        <v>227247859493491</v>
      </c>
    </row>
    <row r="41066" spans="1:2" x14ac:dyDescent="0.25">
      <c r="A41066" s="1">
        <v>253361617885889</v>
      </c>
      <c r="B41066" s="1">
        <v>575132247011010</v>
      </c>
    </row>
    <row r="41067" spans="1:2" x14ac:dyDescent="0.25">
      <c r="A41067" s="1">
        <v>262495728470698</v>
      </c>
      <c r="B41067" s="1">
        <v>379932006719362</v>
      </c>
    </row>
    <row r="41068" spans="1:2" x14ac:dyDescent="0.25">
      <c r="A41068" s="1">
        <v>325928299591536</v>
      </c>
      <c r="B41068" s="1">
        <v>820521405583461</v>
      </c>
    </row>
    <row r="41069" spans="1:2" x14ac:dyDescent="0.25">
      <c r="A41069" s="1">
        <v>765193172318635</v>
      </c>
      <c r="B41069" s="1">
        <v>690482085960018</v>
      </c>
    </row>
    <row r="41070" spans="1:2" x14ac:dyDescent="0.25">
      <c r="A41070" s="1">
        <v>457084577318801</v>
      </c>
      <c r="B41070" s="1">
        <v>686608264183561</v>
      </c>
    </row>
    <row r="41071" spans="1:2" x14ac:dyDescent="0.25">
      <c r="A41071" s="1">
        <v>530971221360883</v>
      </c>
      <c r="B41071" s="1">
        <v>545241575068840</v>
      </c>
    </row>
    <row r="41072" spans="1:2" x14ac:dyDescent="0.25">
      <c r="A41072" s="1">
        <v>324402193917611</v>
      </c>
      <c r="B41072" s="1">
        <v>995146666764579</v>
      </c>
    </row>
    <row r="41073" spans="1:2" x14ac:dyDescent="0.25">
      <c r="A41073" s="1">
        <v>514649647616302</v>
      </c>
      <c r="B41073" s="1">
        <v>903498055643257</v>
      </c>
    </row>
    <row r="41074" spans="1:2" x14ac:dyDescent="0.25">
      <c r="A41074" s="1">
        <v>933882727682224</v>
      </c>
      <c r="B41074" s="1">
        <v>282618274856997</v>
      </c>
    </row>
    <row r="41075" spans="1:2" x14ac:dyDescent="0.25">
      <c r="A41075" s="1">
        <v>444417862472844</v>
      </c>
      <c r="B41075" s="1">
        <v>489527798408517</v>
      </c>
    </row>
    <row r="41076" spans="1:2" x14ac:dyDescent="0.25">
      <c r="A41076" s="1">
        <v>374512442489896</v>
      </c>
      <c r="B41076" s="1">
        <v>540645496194153</v>
      </c>
    </row>
    <row r="41077" spans="1:2" x14ac:dyDescent="0.25">
      <c r="A41077" s="1">
        <v>654060389601552</v>
      </c>
      <c r="B41077" s="1">
        <v>879865446302996</v>
      </c>
    </row>
    <row r="41078" spans="1:2" x14ac:dyDescent="0.25">
      <c r="A41078" s="1">
        <v>330810023770110</v>
      </c>
      <c r="B41078" s="1">
        <v>767703893013192</v>
      </c>
    </row>
    <row r="41079" spans="1:2" x14ac:dyDescent="0.25">
      <c r="A41079" s="1">
        <v>778243681324648</v>
      </c>
      <c r="B41079" s="1">
        <v>448734720796504</v>
      </c>
    </row>
    <row r="41080" spans="1:2" x14ac:dyDescent="0.25">
      <c r="A41080" s="1">
        <v>346911957463849</v>
      </c>
      <c r="B41080" s="1">
        <v>391048891912668</v>
      </c>
    </row>
    <row r="41081" spans="1:2" x14ac:dyDescent="0.25">
      <c r="A41081" s="1">
        <v>261734015064626</v>
      </c>
      <c r="B41081" s="1">
        <v>806820055077468</v>
      </c>
    </row>
    <row r="41082" spans="1:2" x14ac:dyDescent="0.25">
      <c r="A41082" s="1">
        <v>839056151271918</v>
      </c>
      <c r="B41082" s="1">
        <v>400085582526634</v>
      </c>
    </row>
    <row r="41083" spans="1:2" x14ac:dyDescent="0.25">
      <c r="A41083" s="1">
        <v>228073731906039</v>
      </c>
      <c r="B41083" s="1">
        <v>965038161655459</v>
      </c>
    </row>
    <row r="41084" spans="1:2" x14ac:dyDescent="0.25">
      <c r="A41084" s="1">
        <v>128112734657191</v>
      </c>
      <c r="B41084" s="1">
        <v>141846732525477</v>
      </c>
    </row>
    <row r="41085" spans="1:2" x14ac:dyDescent="0.25">
      <c r="A41085" s="1">
        <v>481574597279503</v>
      </c>
      <c r="B41085" s="1">
        <v>739800696845497</v>
      </c>
    </row>
    <row r="41086" spans="1:2" x14ac:dyDescent="0.25">
      <c r="A41086" s="1">
        <v>110956088300448</v>
      </c>
      <c r="B41086" s="1">
        <v>993862425259619</v>
      </c>
    </row>
    <row r="41087" spans="1:2" x14ac:dyDescent="0.25">
      <c r="A41087" s="1">
        <v>889077860748354</v>
      </c>
      <c r="B41087" s="1">
        <v>385191726505824</v>
      </c>
    </row>
    <row r="41088" spans="1:2" x14ac:dyDescent="0.25">
      <c r="A41088" s="1">
        <v>802182432220752</v>
      </c>
      <c r="B41088" s="1">
        <v>390692019372091</v>
      </c>
    </row>
    <row r="41089" spans="1:2" x14ac:dyDescent="0.25">
      <c r="A41089" s="1">
        <v>983266508471195</v>
      </c>
      <c r="B41089" s="1">
        <v>162961232808333</v>
      </c>
    </row>
    <row r="41090" spans="1:2" x14ac:dyDescent="0.25">
      <c r="A41090" s="1">
        <v>605792062435373</v>
      </c>
      <c r="B41090" s="1">
        <v>791062252137341</v>
      </c>
    </row>
    <row r="41091" spans="1:2" x14ac:dyDescent="0.25">
      <c r="A41091" s="1">
        <v>224846185191756</v>
      </c>
      <c r="B41091" s="1">
        <v>343596142908800</v>
      </c>
    </row>
    <row r="41092" spans="1:2" x14ac:dyDescent="0.25">
      <c r="A41092" s="1">
        <v>202383741877632</v>
      </c>
      <c r="B41092" s="1">
        <v>450516268526633</v>
      </c>
    </row>
    <row r="41093" spans="1:2" x14ac:dyDescent="0.25">
      <c r="A41093" s="1">
        <v>844781098840813</v>
      </c>
      <c r="B41093" s="1">
        <v>412433936695974</v>
      </c>
    </row>
    <row r="41094" spans="1:2" x14ac:dyDescent="0.25">
      <c r="A41094" s="1">
        <v>801143303499909</v>
      </c>
      <c r="B41094" s="1">
        <v>345381789558104</v>
      </c>
    </row>
    <row r="41095" spans="1:2" x14ac:dyDescent="0.25">
      <c r="A41095" s="1">
        <v>517619714491422</v>
      </c>
      <c r="B41095" s="1">
        <v>876454362924085</v>
      </c>
    </row>
    <row r="41096" spans="1:2" x14ac:dyDescent="0.25">
      <c r="A41096" s="1">
        <v>384655704513025</v>
      </c>
      <c r="B41096" s="1">
        <v>513018596253910</v>
      </c>
    </row>
    <row r="41097" spans="1:2" x14ac:dyDescent="0.25">
      <c r="A41097" s="1">
        <v>852796941064535</v>
      </c>
      <c r="B41097" s="1">
        <v>905155785102305</v>
      </c>
    </row>
    <row r="41098" spans="1:2" x14ac:dyDescent="0.25">
      <c r="A41098" s="1">
        <v>820813613591484</v>
      </c>
      <c r="B41098" s="1">
        <v>314994526471298</v>
      </c>
    </row>
    <row r="41099" spans="1:2" x14ac:dyDescent="0.25">
      <c r="A41099" s="1">
        <v>546722347669458</v>
      </c>
      <c r="B41099" s="1">
        <v>945279775777999</v>
      </c>
    </row>
    <row r="41100" spans="1:2" x14ac:dyDescent="0.25">
      <c r="A41100" s="1">
        <v>481661937448316</v>
      </c>
      <c r="B41100" s="1">
        <v>385135537923183</v>
      </c>
    </row>
    <row r="41101" spans="1:2" x14ac:dyDescent="0.25">
      <c r="A41101" s="1">
        <v>746499671924264</v>
      </c>
      <c r="B41101" s="1">
        <v>744444928022961</v>
      </c>
    </row>
    <row r="41102" spans="1:2" x14ac:dyDescent="0.25">
      <c r="A41102" s="1">
        <v>462907473323916</v>
      </c>
      <c r="B41102" s="1">
        <v>717029231074789</v>
      </c>
    </row>
    <row r="41103" spans="1:2" x14ac:dyDescent="0.25">
      <c r="A41103" s="1">
        <v>160779167843600</v>
      </c>
      <c r="B41103" s="1">
        <v>563997878115732</v>
      </c>
    </row>
    <row r="41104" spans="1:2" x14ac:dyDescent="0.25">
      <c r="A41104" s="1">
        <v>499167707681912</v>
      </c>
      <c r="B41104" s="1">
        <v>205415944296000</v>
      </c>
    </row>
    <row r="41105" spans="1:2" x14ac:dyDescent="0.25">
      <c r="A41105" s="1">
        <v>939788797991185</v>
      </c>
      <c r="B41105" s="1">
        <v>974995728554186</v>
      </c>
    </row>
    <row r="41106" spans="1:2" x14ac:dyDescent="0.25">
      <c r="A41106" s="1">
        <v>742090410986460</v>
      </c>
      <c r="B41106" s="1">
        <v>239261781558096</v>
      </c>
    </row>
    <row r="41107" spans="1:2" x14ac:dyDescent="0.25">
      <c r="A41107" s="1">
        <v>189336832932616</v>
      </c>
      <c r="B41107" s="1">
        <v>993506065136659</v>
      </c>
    </row>
    <row r="41108" spans="1:2" x14ac:dyDescent="0.25">
      <c r="A41108" s="1">
        <v>263511479552260</v>
      </c>
      <c r="B41108" s="1">
        <v>910902522990670</v>
      </c>
    </row>
    <row r="41109" spans="1:2" x14ac:dyDescent="0.25">
      <c r="A41109" s="1">
        <v>994030873323027</v>
      </c>
      <c r="B41109" s="1">
        <v>733870863174313</v>
      </c>
    </row>
    <row r="41110" spans="1:2" x14ac:dyDescent="0.25">
      <c r="A41110" s="1">
        <v>799208088738802</v>
      </c>
      <c r="B41110" s="1">
        <v>983509713089001</v>
      </c>
    </row>
    <row r="41111" spans="1:2" x14ac:dyDescent="0.25">
      <c r="A41111" s="1">
        <v>672463147298158</v>
      </c>
      <c r="B41111" s="1">
        <v>344309661499632</v>
      </c>
    </row>
    <row r="41112" spans="1:2" x14ac:dyDescent="0.25">
      <c r="A41112" s="1">
        <v>733992032809503</v>
      </c>
      <c r="B41112" s="1">
        <v>716903829306129</v>
      </c>
    </row>
    <row r="41113" spans="1:2" x14ac:dyDescent="0.25">
      <c r="A41113" s="1">
        <v>218879206875153</v>
      </c>
      <c r="B41113" s="1">
        <v>881952960564111</v>
      </c>
    </row>
    <row r="41114" spans="1:2" x14ac:dyDescent="0.25">
      <c r="A41114" s="1">
        <v>968883934711898</v>
      </c>
      <c r="B41114" s="1">
        <v>977518253183286</v>
      </c>
    </row>
    <row r="41115" spans="1:2" x14ac:dyDescent="0.25">
      <c r="A41115" s="1">
        <v>353920783281720</v>
      </c>
      <c r="B41115" s="1">
        <v>423187563809908</v>
      </c>
    </row>
    <row r="41116" spans="1:2" x14ac:dyDescent="0.25">
      <c r="A41116" s="1">
        <v>920114789776791</v>
      </c>
      <c r="B41116" s="1">
        <v>284904066412493</v>
      </c>
    </row>
    <row r="41117" spans="1:2" x14ac:dyDescent="0.25">
      <c r="A41117" s="1">
        <v>375883224551405</v>
      </c>
      <c r="B41117" s="1">
        <v>449802294036418</v>
      </c>
    </row>
    <row r="41118" spans="1:2" x14ac:dyDescent="0.25">
      <c r="A41118" s="1">
        <v>164643366076249</v>
      </c>
      <c r="B41118" s="1">
        <v>397841428939024</v>
      </c>
    </row>
    <row r="41119" spans="1:2" x14ac:dyDescent="0.25">
      <c r="A41119" s="1">
        <v>179190983305475</v>
      </c>
      <c r="B41119" s="1">
        <v>694937264645521</v>
      </c>
    </row>
    <row r="41120" spans="1:2" x14ac:dyDescent="0.25">
      <c r="A41120" s="1">
        <v>544193398448370</v>
      </c>
      <c r="B41120" s="1">
        <v>538403723681160</v>
      </c>
    </row>
    <row r="41121" spans="1:2" x14ac:dyDescent="0.25">
      <c r="A41121" s="1">
        <v>507013040195048</v>
      </c>
      <c r="B41121" s="1">
        <v>724565173331848</v>
      </c>
    </row>
    <row r="41122" spans="1:2" x14ac:dyDescent="0.25">
      <c r="A41122" s="1">
        <v>855683492138280</v>
      </c>
      <c r="B41122" s="1">
        <v>552184647004151</v>
      </c>
    </row>
    <row r="41123" spans="1:2" x14ac:dyDescent="0.25">
      <c r="A41123" s="1">
        <v>971538431047189</v>
      </c>
      <c r="B41123" s="1">
        <v>635156790604084</v>
      </c>
    </row>
    <row r="41124" spans="1:2" x14ac:dyDescent="0.25">
      <c r="A41124" s="1">
        <v>223375312031053</v>
      </c>
      <c r="B41124" s="1">
        <v>424850961025415</v>
      </c>
    </row>
    <row r="41125" spans="1:2" x14ac:dyDescent="0.25">
      <c r="A41125" s="1">
        <v>891671277240099</v>
      </c>
      <c r="B41125" s="1">
        <v>689684657887139</v>
      </c>
    </row>
    <row r="41126" spans="1:2" x14ac:dyDescent="0.25">
      <c r="A41126" s="1">
        <v>792187641837557</v>
      </c>
      <c r="B41126" s="1">
        <v>746627316468866</v>
      </c>
    </row>
    <row r="41127" spans="1:2" x14ac:dyDescent="0.25">
      <c r="A41127" s="1">
        <v>912232660348673</v>
      </c>
      <c r="B41127" s="1">
        <v>128557551872220</v>
      </c>
    </row>
    <row r="41128" spans="1:2" x14ac:dyDescent="0.25">
      <c r="A41128" s="1">
        <v>785955100579724</v>
      </c>
      <c r="B41128" s="1">
        <v>727097446725827</v>
      </c>
    </row>
    <row r="41129" spans="1:2" x14ac:dyDescent="0.25">
      <c r="A41129" s="1">
        <v>976904936087217</v>
      </c>
      <c r="B41129" s="1">
        <v>182831918503428</v>
      </c>
    </row>
    <row r="41130" spans="1:2" x14ac:dyDescent="0.25">
      <c r="A41130" s="1">
        <v>228328142233619</v>
      </c>
      <c r="B41130" s="1">
        <v>326501219200909</v>
      </c>
    </row>
    <row r="41131" spans="1:2" x14ac:dyDescent="0.25">
      <c r="A41131" s="1">
        <v>370769747953080</v>
      </c>
      <c r="B41131" s="1">
        <v>146474930662012</v>
      </c>
    </row>
    <row r="41132" spans="1:2" x14ac:dyDescent="0.25">
      <c r="A41132" s="1">
        <v>681320759707843</v>
      </c>
      <c r="B41132" s="1">
        <v>873196813888817</v>
      </c>
    </row>
    <row r="41133" spans="1:2" x14ac:dyDescent="0.25">
      <c r="A41133" s="1">
        <v>947423903450320</v>
      </c>
      <c r="B41133" s="1">
        <v>371229886587478</v>
      </c>
    </row>
    <row r="41134" spans="1:2" x14ac:dyDescent="0.25">
      <c r="A41134" s="1">
        <v>209977929547769</v>
      </c>
      <c r="B41134" s="1">
        <v>149458143832621</v>
      </c>
    </row>
    <row r="41135" spans="1:2" x14ac:dyDescent="0.25">
      <c r="A41135" s="1">
        <v>715872344255551</v>
      </c>
      <c r="B41135" s="1">
        <v>311466334495100</v>
      </c>
    </row>
    <row r="41136" spans="1:2" x14ac:dyDescent="0.25">
      <c r="A41136" s="1">
        <v>800979948911750</v>
      </c>
      <c r="B41136" s="1">
        <v>226751153171343</v>
      </c>
    </row>
    <row r="41137" spans="1:2" x14ac:dyDescent="0.25">
      <c r="A41137" s="1">
        <v>576696894077688</v>
      </c>
      <c r="B41137" s="1">
        <v>877260558746378</v>
      </c>
    </row>
    <row r="41138" spans="1:2" x14ac:dyDescent="0.25">
      <c r="A41138" s="1">
        <v>314098515142815</v>
      </c>
      <c r="B41138" s="1">
        <v>728186937616582</v>
      </c>
    </row>
    <row r="41139" spans="1:2" x14ac:dyDescent="0.25">
      <c r="A41139" s="1">
        <v>483347024797764</v>
      </c>
      <c r="B41139" s="1">
        <v>577277886713322</v>
      </c>
    </row>
    <row r="41140" spans="1:2" x14ac:dyDescent="0.25">
      <c r="A41140" s="1">
        <v>504821904671634</v>
      </c>
      <c r="B41140" s="1">
        <v>604599751125801</v>
      </c>
    </row>
    <row r="41141" spans="1:2" x14ac:dyDescent="0.25">
      <c r="A41141" s="1">
        <v>322541038398507</v>
      </c>
      <c r="B41141" s="1">
        <v>562835217341432</v>
      </c>
    </row>
    <row r="41142" spans="1:2" x14ac:dyDescent="0.25">
      <c r="A41142" s="1">
        <v>917623720514439</v>
      </c>
      <c r="B41142" s="1">
        <v>622049066304619</v>
      </c>
    </row>
    <row r="41143" spans="1:2" x14ac:dyDescent="0.25">
      <c r="A41143" s="1">
        <v>856894106178305</v>
      </c>
      <c r="B41143" s="1">
        <v>734235420082799</v>
      </c>
    </row>
    <row r="41144" spans="1:2" x14ac:dyDescent="0.25">
      <c r="A41144" s="1">
        <v>303864626379966</v>
      </c>
      <c r="B41144" s="1">
        <v>983036178287660</v>
      </c>
    </row>
    <row r="41145" spans="1:2" x14ac:dyDescent="0.25">
      <c r="A41145" s="1">
        <v>165049584639156</v>
      </c>
      <c r="B41145" s="1">
        <v>287869961135688</v>
      </c>
    </row>
    <row r="41146" spans="1:2" x14ac:dyDescent="0.25">
      <c r="A41146" s="1">
        <v>163888287294464</v>
      </c>
      <c r="B41146" s="1">
        <v>195504261028486</v>
      </c>
    </row>
    <row r="41147" spans="1:2" x14ac:dyDescent="0.25">
      <c r="A41147" s="1">
        <v>384634463295670</v>
      </c>
      <c r="B41147" s="1">
        <v>837277976172212</v>
      </c>
    </row>
    <row r="41148" spans="1:2" x14ac:dyDescent="0.25">
      <c r="A41148" s="1">
        <v>179136141988240</v>
      </c>
      <c r="B41148" s="1">
        <v>571056280371725</v>
      </c>
    </row>
    <row r="41149" spans="1:2" x14ac:dyDescent="0.25">
      <c r="A41149" s="1">
        <v>336393910208940</v>
      </c>
      <c r="B41149" s="1">
        <v>797306740043431</v>
      </c>
    </row>
    <row r="41150" spans="1:2" x14ac:dyDescent="0.25">
      <c r="A41150" s="1">
        <v>294820620304814</v>
      </c>
      <c r="B41150" s="1">
        <v>198834248357629</v>
      </c>
    </row>
    <row r="41151" spans="1:2" x14ac:dyDescent="0.25">
      <c r="A41151" s="1">
        <v>756444047776420</v>
      </c>
      <c r="B41151" s="1">
        <v>630937692905085</v>
      </c>
    </row>
    <row r="41152" spans="1:2" x14ac:dyDescent="0.25">
      <c r="A41152" s="1">
        <v>724569145341814</v>
      </c>
      <c r="B41152" s="1">
        <v>515419138408724</v>
      </c>
    </row>
    <row r="41153" spans="1:2" x14ac:dyDescent="0.25">
      <c r="A41153" s="1">
        <v>366735844699691</v>
      </c>
      <c r="B41153" s="1">
        <v>354730189909220</v>
      </c>
    </row>
    <row r="41154" spans="1:2" x14ac:dyDescent="0.25">
      <c r="A41154" s="1">
        <v>302527238074122</v>
      </c>
      <c r="B41154" s="1">
        <v>241064166224210</v>
      </c>
    </row>
    <row r="41155" spans="1:2" x14ac:dyDescent="0.25">
      <c r="A41155" s="1">
        <v>394986363163516</v>
      </c>
      <c r="B41155" s="1">
        <v>271822523451417</v>
      </c>
    </row>
    <row r="41156" spans="1:2" x14ac:dyDescent="0.25">
      <c r="A41156" s="1">
        <v>165019088689722</v>
      </c>
      <c r="B41156" s="1">
        <v>753435282299953</v>
      </c>
    </row>
    <row r="41157" spans="1:2" x14ac:dyDescent="0.25">
      <c r="A41157" s="1">
        <v>788298748806200</v>
      </c>
      <c r="B41157" s="1">
        <v>538606473116901</v>
      </c>
    </row>
    <row r="41158" spans="1:2" x14ac:dyDescent="0.25">
      <c r="A41158" s="1">
        <v>297119818361560</v>
      </c>
      <c r="B41158" s="1">
        <v>744368005255156</v>
      </c>
    </row>
    <row r="41159" spans="1:2" x14ac:dyDescent="0.25">
      <c r="A41159" s="1">
        <v>979745563593886</v>
      </c>
      <c r="B41159" s="1">
        <v>353961972148131</v>
      </c>
    </row>
    <row r="41160" spans="1:2" x14ac:dyDescent="0.25">
      <c r="A41160" s="1">
        <v>914505684977979</v>
      </c>
      <c r="B41160" s="1">
        <v>767054620780183</v>
      </c>
    </row>
    <row r="41161" spans="1:2" x14ac:dyDescent="0.25">
      <c r="A41161" s="1">
        <v>487248006967705</v>
      </c>
      <c r="B41161" s="1">
        <v>951153332472094</v>
      </c>
    </row>
    <row r="41162" spans="1:2" x14ac:dyDescent="0.25">
      <c r="A41162" s="1">
        <v>391171225058755</v>
      </c>
      <c r="B41162" s="1">
        <v>123627464382837</v>
      </c>
    </row>
    <row r="41163" spans="1:2" x14ac:dyDescent="0.25">
      <c r="A41163" s="1">
        <v>258770371304756</v>
      </c>
      <c r="B41163" s="1">
        <v>539074704086465</v>
      </c>
    </row>
    <row r="41164" spans="1:2" x14ac:dyDescent="0.25">
      <c r="A41164" s="1">
        <v>192054824332912</v>
      </c>
      <c r="B41164" s="1">
        <v>332515263348932</v>
      </c>
    </row>
    <row r="41165" spans="1:2" x14ac:dyDescent="0.25">
      <c r="A41165" s="1">
        <v>752227554976388</v>
      </c>
      <c r="B41165" s="1">
        <v>751166725688845</v>
      </c>
    </row>
    <row r="41166" spans="1:2" x14ac:dyDescent="0.25">
      <c r="A41166" s="1">
        <v>238552195574283</v>
      </c>
      <c r="B41166" s="1">
        <v>142408038099196</v>
      </c>
    </row>
    <row r="41167" spans="1:2" x14ac:dyDescent="0.25">
      <c r="A41167" s="1">
        <v>977050388022910</v>
      </c>
      <c r="B41167" s="1">
        <v>676184068922491</v>
      </c>
    </row>
    <row r="41168" spans="1:2" x14ac:dyDescent="0.25">
      <c r="A41168" s="1">
        <v>308601282223578</v>
      </c>
      <c r="B41168" s="1">
        <v>568005613411761</v>
      </c>
    </row>
    <row r="41169" spans="1:2" x14ac:dyDescent="0.25">
      <c r="A41169" s="1">
        <v>291262537261656</v>
      </c>
      <c r="B41169" s="1">
        <v>145602636954383</v>
      </c>
    </row>
    <row r="41170" spans="1:2" x14ac:dyDescent="0.25">
      <c r="A41170" s="1">
        <v>107526841387655</v>
      </c>
      <c r="B41170" s="1">
        <v>101523523239158</v>
      </c>
    </row>
    <row r="41171" spans="1:2" x14ac:dyDescent="0.25">
      <c r="A41171" s="1">
        <v>445817553646608</v>
      </c>
      <c r="B41171" s="1">
        <v>791443098692279</v>
      </c>
    </row>
    <row r="41172" spans="1:2" x14ac:dyDescent="0.25">
      <c r="A41172" s="1">
        <v>234496765957426</v>
      </c>
      <c r="B41172" s="1">
        <v>842160394058789</v>
      </c>
    </row>
    <row r="41173" spans="1:2" x14ac:dyDescent="0.25">
      <c r="A41173" s="1">
        <v>777753158928157</v>
      </c>
      <c r="B41173" s="1">
        <v>987828103835442</v>
      </c>
    </row>
    <row r="41174" spans="1:2" x14ac:dyDescent="0.25">
      <c r="A41174" s="1">
        <v>887673623976700</v>
      </c>
      <c r="B41174" s="1">
        <v>577431856899302</v>
      </c>
    </row>
    <row r="41175" spans="1:2" x14ac:dyDescent="0.25">
      <c r="A41175" s="1">
        <v>460239766492175</v>
      </c>
      <c r="B41175" s="1">
        <v>218075342610588</v>
      </c>
    </row>
    <row r="41176" spans="1:2" x14ac:dyDescent="0.25">
      <c r="A41176" s="1">
        <v>961662407204373</v>
      </c>
      <c r="B41176" s="1">
        <v>423196169341165</v>
      </c>
    </row>
    <row r="41177" spans="1:2" x14ac:dyDescent="0.25">
      <c r="A41177" s="1">
        <v>858075570720271</v>
      </c>
      <c r="B41177" s="1">
        <v>264985295927884</v>
      </c>
    </row>
    <row r="41178" spans="1:2" x14ac:dyDescent="0.25">
      <c r="A41178" s="1">
        <v>903790635617798</v>
      </c>
      <c r="B41178" s="1">
        <v>185251483695241</v>
      </c>
    </row>
    <row r="41179" spans="1:2" x14ac:dyDescent="0.25">
      <c r="A41179" s="1">
        <v>373673336459427</v>
      </c>
      <c r="B41179" s="1">
        <v>332049402739032</v>
      </c>
    </row>
    <row r="41180" spans="1:2" x14ac:dyDescent="0.25">
      <c r="A41180" s="1">
        <v>787869231569666</v>
      </c>
      <c r="B41180" s="1">
        <v>559263229622440</v>
      </c>
    </row>
    <row r="41181" spans="1:2" x14ac:dyDescent="0.25">
      <c r="A41181" s="1">
        <v>114905123825642</v>
      </c>
      <c r="B41181" s="1">
        <v>938028726448535</v>
      </c>
    </row>
    <row r="41182" spans="1:2" x14ac:dyDescent="0.25">
      <c r="A41182" s="1">
        <v>722875637711153</v>
      </c>
      <c r="B41182" s="1">
        <v>301316173167695</v>
      </c>
    </row>
    <row r="41183" spans="1:2" x14ac:dyDescent="0.25">
      <c r="A41183" s="1">
        <v>283725417167029</v>
      </c>
      <c r="B41183" s="1">
        <v>163510494495326</v>
      </c>
    </row>
    <row r="41184" spans="1:2" x14ac:dyDescent="0.25">
      <c r="A41184" s="1">
        <v>405761654456663</v>
      </c>
      <c r="B41184" s="1">
        <v>270710062554939</v>
      </c>
    </row>
    <row r="41185" spans="1:2" x14ac:dyDescent="0.25">
      <c r="A41185" s="1">
        <v>973815437476247</v>
      </c>
      <c r="B41185" s="1">
        <v>724022020773081</v>
      </c>
    </row>
    <row r="41186" spans="1:2" x14ac:dyDescent="0.25">
      <c r="A41186" s="1">
        <v>611604338353115</v>
      </c>
      <c r="B41186" s="1">
        <v>451515400444140</v>
      </c>
    </row>
    <row r="41187" spans="1:2" x14ac:dyDescent="0.25">
      <c r="A41187" s="1">
        <v>212302815088889</v>
      </c>
      <c r="B41187" s="1">
        <v>243528635543811</v>
      </c>
    </row>
    <row r="41188" spans="1:2" x14ac:dyDescent="0.25">
      <c r="A41188" s="1">
        <v>242571386607982</v>
      </c>
      <c r="B41188" s="1">
        <v>658254783294726</v>
      </c>
    </row>
    <row r="41189" spans="1:2" x14ac:dyDescent="0.25">
      <c r="A41189" s="1">
        <v>676022735372379</v>
      </c>
      <c r="B41189" s="1">
        <v>868479122133036</v>
      </c>
    </row>
    <row r="41190" spans="1:2" x14ac:dyDescent="0.25">
      <c r="A41190" s="1">
        <v>857961900382426</v>
      </c>
      <c r="B41190" s="1">
        <v>823508341729873</v>
      </c>
    </row>
    <row r="41191" spans="1:2" x14ac:dyDescent="0.25">
      <c r="A41191" s="1">
        <v>445093406933379</v>
      </c>
      <c r="B41191" s="1">
        <v>250858756989430</v>
      </c>
    </row>
    <row r="41192" spans="1:2" x14ac:dyDescent="0.25">
      <c r="A41192" s="1">
        <v>900253505725497</v>
      </c>
      <c r="B41192" s="1">
        <v>721285128320604</v>
      </c>
    </row>
    <row r="41193" spans="1:2" x14ac:dyDescent="0.25">
      <c r="A41193" s="1">
        <v>370225814370956</v>
      </c>
      <c r="B41193" s="1">
        <v>882692846071671</v>
      </c>
    </row>
    <row r="41194" spans="1:2" x14ac:dyDescent="0.25">
      <c r="A41194" s="1">
        <v>501336563513317</v>
      </c>
      <c r="B41194" s="1">
        <v>967578245358927</v>
      </c>
    </row>
    <row r="41195" spans="1:2" x14ac:dyDescent="0.25">
      <c r="A41195" s="1">
        <v>470672662200636</v>
      </c>
      <c r="B41195" s="1">
        <v>173083823062152</v>
      </c>
    </row>
    <row r="41196" spans="1:2" x14ac:dyDescent="0.25">
      <c r="A41196" s="1">
        <v>120546954666184</v>
      </c>
      <c r="B41196" s="1">
        <v>538719898969822</v>
      </c>
    </row>
    <row r="41197" spans="1:2" x14ac:dyDescent="0.25">
      <c r="A41197" s="1">
        <v>218891217952207</v>
      </c>
      <c r="B41197" s="1">
        <v>789652942869118</v>
      </c>
    </row>
    <row r="41198" spans="1:2" x14ac:dyDescent="0.25">
      <c r="A41198" s="1">
        <v>190984483041395</v>
      </c>
      <c r="B41198" s="1">
        <v>399758272935561</v>
      </c>
    </row>
    <row r="41199" spans="1:2" x14ac:dyDescent="0.25">
      <c r="A41199" s="1">
        <v>636255349581972</v>
      </c>
      <c r="B41199" s="1">
        <v>287612502107351</v>
      </c>
    </row>
    <row r="41200" spans="1:2" x14ac:dyDescent="0.25">
      <c r="A41200" s="1">
        <v>582007022916266</v>
      </c>
      <c r="B41200" s="1">
        <v>887588431115685</v>
      </c>
    </row>
    <row r="41201" spans="1:2" x14ac:dyDescent="0.25">
      <c r="A41201" s="1">
        <v>505618212463207</v>
      </c>
      <c r="B41201" s="1">
        <v>628804395021108</v>
      </c>
    </row>
    <row r="41202" spans="1:2" x14ac:dyDescent="0.25">
      <c r="A41202" s="1">
        <v>495352448959910</v>
      </c>
      <c r="B41202" s="1">
        <v>983566314943534</v>
      </c>
    </row>
    <row r="41203" spans="1:2" x14ac:dyDescent="0.25">
      <c r="A41203" s="1">
        <v>235264193179563</v>
      </c>
      <c r="B41203" s="1">
        <v>585440246728286</v>
      </c>
    </row>
    <row r="41204" spans="1:2" x14ac:dyDescent="0.25">
      <c r="A41204" s="1">
        <v>893325101034359</v>
      </c>
      <c r="B41204" s="1">
        <v>117879832681136</v>
      </c>
    </row>
    <row r="41205" spans="1:2" x14ac:dyDescent="0.25">
      <c r="A41205" s="1">
        <v>887212587677873</v>
      </c>
      <c r="B41205" s="1">
        <v>328024452961211</v>
      </c>
    </row>
    <row r="41206" spans="1:2" x14ac:dyDescent="0.25">
      <c r="A41206" s="1">
        <v>462171205530398</v>
      </c>
      <c r="B41206" s="1">
        <v>623726183840637</v>
      </c>
    </row>
    <row r="41207" spans="1:2" x14ac:dyDescent="0.25">
      <c r="A41207" s="1">
        <v>542302916746534</v>
      </c>
      <c r="B41207" s="1">
        <v>295167220295653</v>
      </c>
    </row>
    <row r="41208" spans="1:2" x14ac:dyDescent="0.25">
      <c r="A41208" s="1">
        <v>439855546806280</v>
      </c>
      <c r="B41208" s="1">
        <v>192507637862034</v>
      </c>
    </row>
    <row r="41209" spans="1:2" x14ac:dyDescent="0.25">
      <c r="A41209" s="1">
        <v>122365417100812</v>
      </c>
      <c r="B41209" s="1">
        <v>122056811828667</v>
      </c>
    </row>
    <row r="41210" spans="1:2" x14ac:dyDescent="0.25">
      <c r="A41210" s="1">
        <v>991920715847878</v>
      </c>
      <c r="B41210" s="1">
        <v>445568609406342</v>
      </c>
    </row>
    <row r="41211" spans="1:2" x14ac:dyDescent="0.25">
      <c r="A41211" s="1">
        <v>118752595093990</v>
      </c>
      <c r="B41211" s="1">
        <v>803431451162778</v>
      </c>
    </row>
    <row r="41212" spans="1:2" x14ac:dyDescent="0.25">
      <c r="A41212" s="1">
        <v>635097993495594</v>
      </c>
      <c r="B41212" s="1">
        <v>726504011864248</v>
      </c>
    </row>
    <row r="41213" spans="1:2" x14ac:dyDescent="0.25">
      <c r="A41213" s="1">
        <v>659304835281904</v>
      </c>
      <c r="B41213" s="1">
        <v>289141084733515</v>
      </c>
    </row>
    <row r="41214" spans="1:2" x14ac:dyDescent="0.25">
      <c r="A41214" s="1">
        <v>576062234447539</v>
      </c>
      <c r="B41214" s="1">
        <v>125793365470526</v>
      </c>
    </row>
    <row r="41215" spans="1:2" x14ac:dyDescent="0.25">
      <c r="A41215" s="1">
        <v>513515845755529</v>
      </c>
      <c r="B41215" s="1">
        <v>943986944970194</v>
      </c>
    </row>
    <row r="41216" spans="1:2" x14ac:dyDescent="0.25">
      <c r="A41216" s="1">
        <v>147945563827126</v>
      </c>
      <c r="B41216" s="1">
        <v>456591330627111</v>
      </c>
    </row>
    <row r="41217" spans="1:2" x14ac:dyDescent="0.25">
      <c r="A41217" s="1">
        <v>539201160685096</v>
      </c>
      <c r="B41217" s="1">
        <v>618839420428375</v>
      </c>
    </row>
    <row r="41218" spans="1:2" x14ac:dyDescent="0.25">
      <c r="A41218" s="1">
        <v>218333676856880</v>
      </c>
      <c r="B41218" s="1">
        <v>366029158706882</v>
      </c>
    </row>
    <row r="41219" spans="1:2" x14ac:dyDescent="0.25">
      <c r="A41219" s="1">
        <v>352587636229102</v>
      </c>
      <c r="B41219" s="1">
        <v>829839384806113</v>
      </c>
    </row>
    <row r="41220" spans="1:2" x14ac:dyDescent="0.25">
      <c r="A41220" s="1">
        <v>897964310869478</v>
      </c>
      <c r="B41220" s="1">
        <v>607524579971092</v>
      </c>
    </row>
    <row r="41221" spans="1:2" x14ac:dyDescent="0.25">
      <c r="A41221" s="1">
        <v>502045790972913</v>
      </c>
      <c r="B41221" s="1">
        <v>780354117621975</v>
      </c>
    </row>
    <row r="41222" spans="1:2" x14ac:dyDescent="0.25">
      <c r="A41222" s="1">
        <v>705299493355664</v>
      </c>
      <c r="B41222" s="1">
        <v>485616304485184</v>
      </c>
    </row>
    <row r="41223" spans="1:2" x14ac:dyDescent="0.25">
      <c r="A41223" s="1">
        <v>157786011166680</v>
      </c>
      <c r="B41223" s="1">
        <v>137360281496001</v>
      </c>
    </row>
    <row r="41224" spans="1:2" x14ac:dyDescent="0.25">
      <c r="A41224" s="1">
        <v>321593297032369</v>
      </c>
      <c r="B41224" s="1">
        <v>151068921778735</v>
      </c>
    </row>
    <row r="41225" spans="1:2" x14ac:dyDescent="0.25">
      <c r="A41225" s="1">
        <v>215383820244861</v>
      </c>
      <c r="B41225" s="1">
        <v>386223670108195</v>
      </c>
    </row>
    <row r="41226" spans="1:2" x14ac:dyDescent="0.25">
      <c r="A41226" s="1">
        <v>564861942990874</v>
      </c>
      <c r="B41226" s="1">
        <v>759254964572371</v>
      </c>
    </row>
    <row r="41227" spans="1:2" x14ac:dyDescent="0.25">
      <c r="A41227" s="1">
        <v>898126961230189</v>
      </c>
      <c r="B41227" s="1">
        <v>808855676857035</v>
      </c>
    </row>
    <row r="41228" spans="1:2" x14ac:dyDescent="0.25">
      <c r="A41228" s="1">
        <v>766552521227110</v>
      </c>
      <c r="B41228" s="1">
        <v>518528595382185</v>
      </c>
    </row>
    <row r="41229" spans="1:2" x14ac:dyDescent="0.25">
      <c r="A41229" s="1">
        <v>658879360684288</v>
      </c>
      <c r="B41229" s="1">
        <v>902020381418587</v>
      </c>
    </row>
    <row r="41230" spans="1:2" x14ac:dyDescent="0.25">
      <c r="A41230" s="1">
        <v>724728838247050</v>
      </c>
      <c r="B41230" s="1">
        <v>497332550495399</v>
      </c>
    </row>
    <row r="41231" spans="1:2" x14ac:dyDescent="0.25">
      <c r="A41231" s="1">
        <v>103970354210127</v>
      </c>
      <c r="B41231" s="1">
        <v>268889965606587</v>
      </c>
    </row>
    <row r="41232" spans="1:2" x14ac:dyDescent="0.25">
      <c r="A41232" s="1">
        <v>582297637689501</v>
      </c>
      <c r="B41232" s="1">
        <v>406423039528321</v>
      </c>
    </row>
    <row r="41233" spans="1:2" x14ac:dyDescent="0.25">
      <c r="A41233" s="1">
        <v>566368318267127</v>
      </c>
      <c r="B41233" s="1">
        <v>917550683140311</v>
      </c>
    </row>
    <row r="41234" spans="1:2" x14ac:dyDescent="0.25">
      <c r="A41234" s="1">
        <v>595052679208274</v>
      </c>
      <c r="B41234" s="1">
        <v>147662049921768</v>
      </c>
    </row>
    <row r="41235" spans="1:2" x14ac:dyDescent="0.25">
      <c r="A41235" s="1">
        <v>443795258688079</v>
      </c>
      <c r="B41235" s="1">
        <v>778755193353056</v>
      </c>
    </row>
    <row r="41236" spans="1:2" x14ac:dyDescent="0.25">
      <c r="A41236" s="1">
        <v>179924900565476</v>
      </c>
      <c r="B41236" s="1">
        <v>680788043108169</v>
      </c>
    </row>
    <row r="41237" spans="1:2" x14ac:dyDescent="0.25">
      <c r="A41237" s="1">
        <v>213687889353427</v>
      </c>
      <c r="B41237" s="1">
        <v>309187829007669</v>
      </c>
    </row>
    <row r="41238" spans="1:2" x14ac:dyDescent="0.25">
      <c r="A41238" s="1">
        <v>194322752997689</v>
      </c>
      <c r="B41238" s="1">
        <v>230094367453022</v>
      </c>
    </row>
    <row r="41239" spans="1:2" x14ac:dyDescent="0.25">
      <c r="A41239" s="1">
        <v>305357083055224</v>
      </c>
      <c r="B41239" s="1">
        <v>572323648735372</v>
      </c>
    </row>
    <row r="41240" spans="1:2" x14ac:dyDescent="0.25">
      <c r="A41240" s="1">
        <v>386123102970560</v>
      </c>
      <c r="B41240" s="1">
        <v>835540434017845</v>
      </c>
    </row>
    <row r="41241" spans="1:2" x14ac:dyDescent="0.25">
      <c r="A41241" s="1">
        <v>306345264301492</v>
      </c>
      <c r="B41241" s="1">
        <v>243685560140820</v>
      </c>
    </row>
    <row r="41242" spans="1:2" x14ac:dyDescent="0.25">
      <c r="A41242" s="1">
        <v>279020407598753</v>
      </c>
      <c r="B41242" s="1">
        <v>191875822697772</v>
      </c>
    </row>
    <row r="41243" spans="1:2" x14ac:dyDescent="0.25">
      <c r="A41243" s="1">
        <v>116152438639263</v>
      </c>
      <c r="B41243" s="1">
        <v>350136908327411</v>
      </c>
    </row>
    <row r="41244" spans="1:2" x14ac:dyDescent="0.25">
      <c r="A41244" s="1">
        <v>532526006499774</v>
      </c>
      <c r="B41244" s="1">
        <v>227763031681608</v>
      </c>
    </row>
    <row r="41245" spans="1:2" x14ac:dyDescent="0.25">
      <c r="A41245" s="1">
        <v>163745162273490</v>
      </c>
      <c r="B41245" s="1">
        <v>458810391021366</v>
      </c>
    </row>
    <row r="41246" spans="1:2" x14ac:dyDescent="0.25">
      <c r="A41246" s="1">
        <v>367528812212795</v>
      </c>
      <c r="B41246" s="1">
        <v>513487307643921</v>
      </c>
    </row>
    <row r="41247" spans="1:2" x14ac:dyDescent="0.25">
      <c r="A41247" s="1">
        <v>846934404182193</v>
      </c>
      <c r="B41247" s="1">
        <v>813493762542875</v>
      </c>
    </row>
    <row r="41248" spans="1:2" x14ac:dyDescent="0.25">
      <c r="A41248" s="1">
        <v>131486272700714</v>
      </c>
      <c r="B41248" s="1">
        <v>324758000697499</v>
      </c>
    </row>
    <row r="41249" spans="1:2" x14ac:dyDescent="0.25">
      <c r="A41249" s="1">
        <v>893929066667768</v>
      </c>
      <c r="B41249" s="1">
        <v>903940364209685</v>
      </c>
    </row>
    <row r="41250" spans="1:2" x14ac:dyDescent="0.25">
      <c r="A41250" s="1">
        <v>447647579431940</v>
      </c>
      <c r="B41250" s="1">
        <v>507552763046455</v>
      </c>
    </row>
    <row r="41251" spans="1:2" x14ac:dyDescent="0.25">
      <c r="A41251" s="1">
        <v>973963440311604</v>
      </c>
      <c r="B41251" s="1">
        <v>701277088324620</v>
      </c>
    </row>
    <row r="41252" spans="1:2" x14ac:dyDescent="0.25">
      <c r="A41252" s="1">
        <v>436653996728896</v>
      </c>
      <c r="B41252" s="1">
        <v>187305007416656</v>
      </c>
    </row>
    <row r="41253" spans="1:2" x14ac:dyDescent="0.25">
      <c r="A41253" s="1">
        <v>701973622971020</v>
      </c>
      <c r="B41253" s="1">
        <v>183749090937935</v>
      </c>
    </row>
    <row r="41254" spans="1:2" x14ac:dyDescent="0.25">
      <c r="A41254" s="1">
        <v>119736909593906</v>
      </c>
      <c r="B41254" s="1">
        <v>504428887574218</v>
      </c>
    </row>
    <row r="41255" spans="1:2" x14ac:dyDescent="0.25">
      <c r="A41255" s="1">
        <v>239420943217151</v>
      </c>
      <c r="B41255" s="1">
        <v>222580019086082</v>
      </c>
    </row>
    <row r="41256" spans="1:2" x14ac:dyDescent="0.25">
      <c r="A41256" s="1">
        <v>682410749874033</v>
      </c>
      <c r="B41256" s="1">
        <v>410442536219611</v>
      </c>
    </row>
    <row r="41257" spans="1:2" x14ac:dyDescent="0.25">
      <c r="A41257" s="1">
        <v>445908765776374</v>
      </c>
      <c r="B41257" s="1">
        <v>476636740591736</v>
      </c>
    </row>
    <row r="41258" spans="1:2" x14ac:dyDescent="0.25">
      <c r="A41258" s="1">
        <v>365881362742219</v>
      </c>
      <c r="B41258" s="1">
        <v>950354816686794</v>
      </c>
    </row>
    <row r="41259" spans="1:2" x14ac:dyDescent="0.25">
      <c r="A41259" s="1">
        <v>878168791226851</v>
      </c>
      <c r="B41259" s="1">
        <v>233406763225519</v>
      </c>
    </row>
    <row r="41260" spans="1:2" x14ac:dyDescent="0.25">
      <c r="A41260" s="1">
        <v>249395200021778</v>
      </c>
      <c r="B41260" s="1">
        <v>624452194276724</v>
      </c>
    </row>
    <row r="41261" spans="1:2" x14ac:dyDescent="0.25">
      <c r="A41261" s="1">
        <v>787373833794536</v>
      </c>
      <c r="B41261" s="1">
        <v>387329845835020</v>
      </c>
    </row>
    <row r="41262" spans="1:2" x14ac:dyDescent="0.25">
      <c r="A41262" s="1">
        <v>543740481670631</v>
      </c>
      <c r="B41262" s="1">
        <v>805454798583240</v>
      </c>
    </row>
    <row r="41263" spans="1:2" x14ac:dyDescent="0.25">
      <c r="A41263" s="1">
        <v>313841569875050</v>
      </c>
      <c r="B41263" s="1">
        <v>749552626597175</v>
      </c>
    </row>
    <row r="41264" spans="1:2" x14ac:dyDescent="0.25">
      <c r="A41264" s="1">
        <v>940338059912131</v>
      </c>
      <c r="B41264" s="1">
        <v>124204858615950</v>
      </c>
    </row>
    <row r="41265" spans="1:2" x14ac:dyDescent="0.25">
      <c r="A41265" s="1">
        <v>697790851113345</v>
      </c>
      <c r="B41265" s="1">
        <v>423403512323485</v>
      </c>
    </row>
    <row r="41266" spans="1:2" x14ac:dyDescent="0.25">
      <c r="A41266" s="1">
        <v>621332020146146</v>
      </c>
      <c r="B41266" s="1">
        <v>701805602520376</v>
      </c>
    </row>
    <row r="41267" spans="1:2" x14ac:dyDescent="0.25">
      <c r="A41267" s="1">
        <v>981739723894731</v>
      </c>
      <c r="B41267" s="1">
        <v>166934229496141</v>
      </c>
    </row>
    <row r="41268" spans="1:2" x14ac:dyDescent="0.25">
      <c r="A41268" s="1">
        <v>310744611631717</v>
      </c>
      <c r="B41268" s="1">
        <v>303146985751102</v>
      </c>
    </row>
    <row r="41269" spans="1:2" x14ac:dyDescent="0.25">
      <c r="A41269" s="1">
        <v>635256689421356</v>
      </c>
      <c r="B41269" s="1">
        <v>252848577267419</v>
      </c>
    </row>
    <row r="41270" spans="1:2" x14ac:dyDescent="0.25">
      <c r="A41270" s="1">
        <v>607838137970737</v>
      </c>
      <c r="B41270" s="1">
        <v>157847932670022</v>
      </c>
    </row>
    <row r="41271" spans="1:2" x14ac:dyDescent="0.25">
      <c r="A41271" s="1">
        <v>182753719109022</v>
      </c>
      <c r="B41271" s="1">
        <v>544513050004446</v>
      </c>
    </row>
    <row r="41272" spans="1:2" x14ac:dyDescent="0.25">
      <c r="A41272" s="1">
        <v>517210009825880</v>
      </c>
      <c r="B41272" s="1">
        <v>595797303925911</v>
      </c>
    </row>
    <row r="41273" spans="1:2" x14ac:dyDescent="0.25">
      <c r="A41273" s="1">
        <v>442170925729960</v>
      </c>
      <c r="B41273" s="1">
        <v>495899676067948</v>
      </c>
    </row>
    <row r="41274" spans="1:2" x14ac:dyDescent="0.25">
      <c r="A41274" s="1">
        <v>220904213747642</v>
      </c>
      <c r="B41274" s="1">
        <v>510817420482355</v>
      </c>
    </row>
    <row r="41275" spans="1:2" x14ac:dyDescent="0.25">
      <c r="A41275" s="1">
        <v>469980199544283</v>
      </c>
      <c r="B41275" s="1">
        <v>386906884771857</v>
      </c>
    </row>
    <row r="41276" spans="1:2" x14ac:dyDescent="0.25">
      <c r="A41276" s="1">
        <v>356163612126402</v>
      </c>
      <c r="B41276" s="1">
        <v>921511777074475</v>
      </c>
    </row>
    <row r="41277" spans="1:2" x14ac:dyDescent="0.25">
      <c r="A41277" s="1">
        <v>475239034544833</v>
      </c>
      <c r="B41277" s="1">
        <v>546015786992311</v>
      </c>
    </row>
    <row r="41278" spans="1:2" x14ac:dyDescent="0.25">
      <c r="A41278" s="1">
        <v>410841090484246</v>
      </c>
      <c r="B41278" s="1">
        <v>904492578513367</v>
      </c>
    </row>
    <row r="41279" spans="1:2" x14ac:dyDescent="0.25">
      <c r="A41279" s="1">
        <v>264410386196981</v>
      </c>
      <c r="B41279" s="1">
        <v>234056856861421</v>
      </c>
    </row>
    <row r="41280" spans="1:2" x14ac:dyDescent="0.25">
      <c r="A41280" s="1">
        <v>987751508296193</v>
      </c>
      <c r="B41280" s="1">
        <v>164669787649588</v>
      </c>
    </row>
    <row r="41281" spans="1:2" x14ac:dyDescent="0.25">
      <c r="A41281" s="1">
        <v>932443249127332</v>
      </c>
      <c r="B41281" s="1">
        <v>558162115525634</v>
      </c>
    </row>
    <row r="41282" spans="1:2" x14ac:dyDescent="0.25">
      <c r="A41282" s="1">
        <v>596849576186996</v>
      </c>
      <c r="B41282" s="1">
        <v>275161752139773</v>
      </c>
    </row>
    <row r="41283" spans="1:2" x14ac:dyDescent="0.25">
      <c r="A41283" s="1">
        <v>446117126997169</v>
      </c>
      <c r="B41283" s="1">
        <v>380718298980779</v>
      </c>
    </row>
    <row r="41284" spans="1:2" x14ac:dyDescent="0.25">
      <c r="A41284" s="1">
        <v>765793514263742</v>
      </c>
      <c r="B41284" s="1">
        <v>775932605733482</v>
      </c>
    </row>
    <row r="41285" spans="1:2" x14ac:dyDescent="0.25">
      <c r="A41285" s="1">
        <v>482006045580236</v>
      </c>
      <c r="B41285" s="1">
        <v>790315097827935</v>
      </c>
    </row>
    <row r="41286" spans="1:2" x14ac:dyDescent="0.25">
      <c r="A41286" s="1">
        <v>131611230684846</v>
      </c>
      <c r="B41286" s="1">
        <v>689773185073296</v>
      </c>
    </row>
    <row r="41287" spans="1:2" x14ac:dyDescent="0.25">
      <c r="A41287" s="1">
        <v>381360439395423</v>
      </c>
      <c r="B41287" s="1">
        <v>574329514021178</v>
      </c>
    </row>
    <row r="41288" spans="1:2" x14ac:dyDescent="0.25">
      <c r="A41288" s="1">
        <v>549322919925139</v>
      </c>
      <c r="B41288" s="1">
        <v>735819826730941</v>
      </c>
    </row>
    <row r="41289" spans="1:2" x14ac:dyDescent="0.25">
      <c r="A41289" s="1">
        <v>457999225138689</v>
      </c>
      <c r="B41289" s="1">
        <v>438870703050232</v>
      </c>
    </row>
    <row r="41290" spans="1:2" x14ac:dyDescent="0.25">
      <c r="A41290" s="1">
        <v>416249057543319</v>
      </c>
      <c r="B41290" s="1">
        <v>150571523853147</v>
      </c>
    </row>
    <row r="41291" spans="1:2" x14ac:dyDescent="0.25">
      <c r="A41291" s="1">
        <v>989186726885616</v>
      </c>
      <c r="B41291" s="1">
        <v>386250701508204</v>
      </c>
    </row>
    <row r="41292" spans="1:2" x14ac:dyDescent="0.25">
      <c r="A41292" s="1">
        <v>418881088565911</v>
      </c>
      <c r="B41292" s="1">
        <v>866087668842233</v>
      </c>
    </row>
    <row r="41293" spans="1:2" x14ac:dyDescent="0.25">
      <c r="A41293" s="1">
        <v>107233291931821</v>
      </c>
      <c r="B41293" s="1">
        <v>660758669529231</v>
      </c>
    </row>
    <row r="41294" spans="1:2" x14ac:dyDescent="0.25">
      <c r="A41294" s="1">
        <v>214547778852641</v>
      </c>
      <c r="B41294" s="1">
        <v>633875887428038</v>
      </c>
    </row>
    <row r="41295" spans="1:2" x14ac:dyDescent="0.25">
      <c r="A41295" s="1">
        <v>570286980479389</v>
      </c>
      <c r="B41295" s="1">
        <v>343184630321375</v>
      </c>
    </row>
    <row r="41296" spans="1:2" x14ac:dyDescent="0.25">
      <c r="A41296" s="1">
        <v>812622330429266</v>
      </c>
      <c r="B41296" s="1">
        <v>971424694882277</v>
      </c>
    </row>
    <row r="41297" spans="1:2" x14ac:dyDescent="0.25">
      <c r="A41297" s="1">
        <v>994901782715013</v>
      </c>
      <c r="B41297" s="1">
        <v>286424134322344</v>
      </c>
    </row>
    <row r="41298" spans="1:2" x14ac:dyDescent="0.25">
      <c r="A41298" s="1">
        <v>579733729661577</v>
      </c>
      <c r="B41298" s="1">
        <v>824555216328465</v>
      </c>
    </row>
    <row r="41299" spans="1:2" x14ac:dyDescent="0.25">
      <c r="A41299" s="1">
        <v>295107015536409</v>
      </c>
      <c r="B41299" s="1">
        <v>220825284661292</v>
      </c>
    </row>
    <row r="41300" spans="1:2" x14ac:dyDescent="0.25">
      <c r="A41300" s="1">
        <v>774852422692478</v>
      </c>
      <c r="B41300" s="1">
        <v>477183019805325</v>
      </c>
    </row>
    <row r="41301" spans="1:2" x14ac:dyDescent="0.25">
      <c r="A41301" s="1">
        <v>274453503870049</v>
      </c>
      <c r="B41301" s="1">
        <v>833813552859710</v>
      </c>
    </row>
    <row r="41302" spans="1:2" x14ac:dyDescent="0.25">
      <c r="A41302" s="1">
        <v>293691584807799</v>
      </c>
      <c r="B41302" s="1">
        <v>145460206316007</v>
      </c>
    </row>
    <row r="41303" spans="1:2" x14ac:dyDescent="0.25">
      <c r="A41303" s="1">
        <v>302727400962067</v>
      </c>
      <c r="B41303" s="1">
        <v>602949002086374</v>
      </c>
    </row>
    <row r="41304" spans="1:2" x14ac:dyDescent="0.25">
      <c r="A41304" s="1">
        <v>308346217423898</v>
      </c>
      <c r="B41304" s="1">
        <v>325717607070583</v>
      </c>
    </row>
    <row r="41305" spans="1:2" x14ac:dyDescent="0.25">
      <c r="A41305" s="1">
        <v>396708821657934</v>
      </c>
      <c r="B41305" s="1">
        <v>398197514505524</v>
      </c>
    </row>
    <row r="41306" spans="1:2" x14ac:dyDescent="0.25">
      <c r="A41306" s="1">
        <v>871379761542283</v>
      </c>
      <c r="B41306" s="1">
        <v>200114132724066</v>
      </c>
    </row>
    <row r="41307" spans="1:2" x14ac:dyDescent="0.25">
      <c r="A41307" s="1">
        <v>603327730896402</v>
      </c>
      <c r="B41307" s="1">
        <v>114824072189647</v>
      </c>
    </row>
    <row r="41308" spans="1:2" x14ac:dyDescent="0.25">
      <c r="A41308" s="1">
        <v>599954593738183</v>
      </c>
      <c r="B41308" s="1">
        <v>877363328886723</v>
      </c>
    </row>
    <row r="41309" spans="1:2" x14ac:dyDescent="0.25">
      <c r="A41309" s="1">
        <v>751115886549885</v>
      </c>
      <c r="B41309" s="1">
        <v>886449270735631</v>
      </c>
    </row>
    <row r="41310" spans="1:2" x14ac:dyDescent="0.25">
      <c r="A41310" s="1">
        <v>971395720251965</v>
      </c>
      <c r="B41310" s="1">
        <v>172281915306101</v>
      </c>
    </row>
    <row r="41311" spans="1:2" x14ac:dyDescent="0.25">
      <c r="A41311" s="1">
        <v>835082321647437</v>
      </c>
      <c r="B41311" s="1">
        <v>208604945768464</v>
      </c>
    </row>
    <row r="41312" spans="1:2" x14ac:dyDescent="0.25">
      <c r="A41312" s="1">
        <v>801665223805433</v>
      </c>
      <c r="B41312" s="1">
        <v>298932416429888</v>
      </c>
    </row>
    <row r="41313" spans="1:2" x14ac:dyDescent="0.25">
      <c r="A41313" s="1">
        <v>385601885890493</v>
      </c>
      <c r="B41313" s="1">
        <v>591482396374604</v>
      </c>
    </row>
    <row r="41314" spans="1:2" x14ac:dyDescent="0.25">
      <c r="A41314" s="1">
        <v>466321974468374</v>
      </c>
      <c r="B41314" s="1">
        <v>664238477304238</v>
      </c>
    </row>
    <row r="41315" spans="1:2" x14ac:dyDescent="0.25">
      <c r="A41315" s="1">
        <v>647751609315341</v>
      </c>
      <c r="B41315" s="1">
        <v>293428119140911</v>
      </c>
    </row>
    <row r="41316" spans="1:2" x14ac:dyDescent="0.25">
      <c r="A41316" s="1">
        <v>492799691477840</v>
      </c>
      <c r="B41316" s="1">
        <v>410588859947658</v>
      </c>
    </row>
    <row r="41317" spans="1:2" x14ac:dyDescent="0.25">
      <c r="A41317" s="1">
        <v>140481667017283</v>
      </c>
      <c r="B41317" s="1">
        <v>385171587129324</v>
      </c>
    </row>
    <row r="41318" spans="1:2" x14ac:dyDescent="0.25">
      <c r="A41318" s="1">
        <v>815936419769550</v>
      </c>
      <c r="B41318" s="1">
        <v>118263957603836</v>
      </c>
    </row>
    <row r="41319" spans="1:2" x14ac:dyDescent="0.25">
      <c r="A41319" s="1">
        <v>608012674120018</v>
      </c>
      <c r="B41319" s="1">
        <v>988286186095624</v>
      </c>
    </row>
    <row r="41320" spans="1:2" x14ac:dyDescent="0.25">
      <c r="A41320" s="1">
        <v>792450990612523</v>
      </c>
      <c r="B41320" s="1">
        <v>737169689617372</v>
      </c>
    </row>
    <row r="41321" spans="1:2" x14ac:dyDescent="0.25">
      <c r="A41321" s="1">
        <v>466353530506231</v>
      </c>
      <c r="B41321" s="1">
        <v>146022442550288</v>
      </c>
    </row>
    <row r="41322" spans="1:2" x14ac:dyDescent="0.25">
      <c r="A41322" s="1">
        <v>656937405244076</v>
      </c>
      <c r="B41322" s="1">
        <v>205013871941869</v>
      </c>
    </row>
    <row r="41323" spans="1:2" x14ac:dyDescent="0.25">
      <c r="A41323" s="1">
        <v>590799605924223</v>
      </c>
      <c r="B41323" s="1">
        <v>483173899571737</v>
      </c>
    </row>
    <row r="41324" spans="1:2" x14ac:dyDescent="0.25">
      <c r="A41324" s="1">
        <v>923685606254989</v>
      </c>
      <c r="B41324" s="1">
        <v>427677380568094</v>
      </c>
    </row>
    <row r="41325" spans="1:2" x14ac:dyDescent="0.25">
      <c r="A41325" s="1">
        <v>552330092152747</v>
      </c>
      <c r="B41325" s="1">
        <v>783574544357735</v>
      </c>
    </row>
    <row r="41326" spans="1:2" x14ac:dyDescent="0.25">
      <c r="A41326" s="1">
        <v>403254528256877</v>
      </c>
      <c r="B41326" s="1">
        <v>150672584892879</v>
      </c>
    </row>
    <row r="41327" spans="1:2" x14ac:dyDescent="0.25">
      <c r="A41327" s="1">
        <v>630779245897468</v>
      </c>
      <c r="B41327" s="1">
        <v>593045974215384</v>
      </c>
    </row>
    <row r="41328" spans="1:2" x14ac:dyDescent="0.25">
      <c r="A41328" s="1">
        <v>320380634955414</v>
      </c>
      <c r="B41328" s="1">
        <v>792107594832999</v>
      </c>
    </row>
    <row r="41329" spans="1:2" x14ac:dyDescent="0.25">
      <c r="A41329" s="1">
        <v>498538583554255</v>
      </c>
      <c r="B41329" s="1">
        <v>247545505438288</v>
      </c>
    </row>
    <row r="41330" spans="1:2" x14ac:dyDescent="0.25">
      <c r="A41330" s="1">
        <v>854625556764916</v>
      </c>
      <c r="B41330" s="1">
        <v>374722868628600</v>
      </c>
    </row>
    <row r="41331" spans="1:2" x14ac:dyDescent="0.25">
      <c r="A41331" s="1">
        <v>211537019205633</v>
      </c>
      <c r="B41331" s="1">
        <v>183560506884935</v>
      </c>
    </row>
    <row r="41332" spans="1:2" x14ac:dyDescent="0.25">
      <c r="A41332" s="1">
        <v>519111291061663</v>
      </c>
      <c r="B41332" s="1">
        <v>745316888407726</v>
      </c>
    </row>
    <row r="41333" spans="1:2" x14ac:dyDescent="0.25">
      <c r="A41333" s="1">
        <v>806054026861909</v>
      </c>
      <c r="B41333" s="1">
        <v>125732424288699</v>
      </c>
    </row>
    <row r="41334" spans="1:2" x14ac:dyDescent="0.25">
      <c r="A41334" s="1">
        <v>933008109989258</v>
      </c>
      <c r="B41334" s="1">
        <v>178676578937554</v>
      </c>
    </row>
    <row r="41335" spans="1:2" x14ac:dyDescent="0.25">
      <c r="A41335" s="1">
        <v>137341958593959</v>
      </c>
      <c r="B41335" s="1">
        <v>113628617213407</v>
      </c>
    </row>
    <row r="41336" spans="1:2" x14ac:dyDescent="0.25">
      <c r="A41336" s="1">
        <v>543041719427148</v>
      </c>
      <c r="B41336" s="1">
        <v>747994002686357</v>
      </c>
    </row>
    <row r="41337" spans="1:2" x14ac:dyDescent="0.25">
      <c r="A41337" s="1">
        <v>890587014927778</v>
      </c>
      <c r="B41337" s="1">
        <v>335108780932486</v>
      </c>
    </row>
    <row r="41338" spans="1:2" x14ac:dyDescent="0.25">
      <c r="A41338" s="1">
        <v>568553561845608</v>
      </c>
      <c r="B41338" s="1">
        <v>100655794043954</v>
      </c>
    </row>
    <row r="41339" spans="1:2" x14ac:dyDescent="0.25">
      <c r="A41339" s="1">
        <v>597217314878510</v>
      </c>
      <c r="B41339" s="1">
        <v>356342988896242</v>
      </c>
    </row>
    <row r="41340" spans="1:2" x14ac:dyDescent="0.25">
      <c r="A41340" s="1">
        <v>900642215208485</v>
      </c>
      <c r="B41340" s="1">
        <v>178928701106480</v>
      </c>
    </row>
    <row r="41341" spans="1:2" x14ac:dyDescent="0.25">
      <c r="A41341" s="1">
        <v>434039889124648</v>
      </c>
      <c r="B41341" s="1">
        <v>293246266205911</v>
      </c>
    </row>
    <row r="41342" spans="1:2" x14ac:dyDescent="0.25">
      <c r="A41342" s="1">
        <v>920893601733243</v>
      </c>
      <c r="B41342" s="1">
        <v>141363472042019</v>
      </c>
    </row>
    <row r="41343" spans="1:2" x14ac:dyDescent="0.25">
      <c r="A41343" s="1">
        <v>239730092097048</v>
      </c>
      <c r="B41343" s="1">
        <v>101091742778466</v>
      </c>
    </row>
    <row r="41344" spans="1:2" x14ac:dyDescent="0.25">
      <c r="A41344" s="1">
        <v>501498525455457</v>
      </c>
      <c r="B41344" s="1">
        <v>119632776700673</v>
      </c>
    </row>
    <row r="41345" spans="1:2" x14ac:dyDescent="0.25">
      <c r="A41345" s="1">
        <v>247424902841553</v>
      </c>
      <c r="B41345" s="1">
        <v>356063617483330</v>
      </c>
    </row>
    <row r="41346" spans="1:2" x14ac:dyDescent="0.25">
      <c r="A41346" s="1">
        <v>838143934014324</v>
      </c>
      <c r="B41346" s="1">
        <v>954622653050165</v>
      </c>
    </row>
    <row r="41347" spans="1:2" x14ac:dyDescent="0.25">
      <c r="A41347" s="1">
        <v>728515148359602</v>
      </c>
      <c r="B41347" s="1">
        <v>667778634204164</v>
      </c>
    </row>
    <row r="41348" spans="1:2" x14ac:dyDescent="0.25">
      <c r="A41348" s="1">
        <v>972076516762444</v>
      </c>
      <c r="B41348" s="1">
        <v>925646875822860</v>
      </c>
    </row>
    <row r="41349" spans="1:2" x14ac:dyDescent="0.25">
      <c r="A41349" s="1">
        <v>902393425728698</v>
      </c>
      <c r="B41349" s="1">
        <v>388003995286703</v>
      </c>
    </row>
    <row r="41350" spans="1:2" x14ac:dyDescent="0.25">
      <c r="A41350" s="1">
        <v>471748987254500</v>
      </c>
      <c r="B41350" s="1">
        <v>374705598378412</v>
      </c>
    </row>
    <row r="41351" spans="1:2" x14ac:dyDescent="0.25">
      <c r="A41351" s="1">
        <v>575934770956018</v>
      </c>
      <c r="B41351" s="1">
        <v>840828500303468</v>
      </c>
    </row>
    <row r="41352" spans="1:2" x14ac:dyDescent="0.25">
      <c r="A41352" s="1">
        <v>763668561701304</v>
      </c>
      <c r="B41352" s="1">
        <v>239633791788058</v>
      </c>
    </row>
    <row r="41353" spans="1:2" x14ac:dyDescent="0.25">
      <c r="A41353" s="1">
        <v>956494269059922</v>
      </c>
      <c r="B41353" s="1">
        <v>620838798449993</v>
      </c>
    </row>
    <row r="41354" spans="1:2" x14ac:dyDescent="0.25">
      <c r="A41354" s="1">
        <v>623839531077831</v>
      </c>
      <c r="B41354" s="1">
        <v>828520932066022</v>
      </c>
    </row>
    <row r="41355" spans="1:2" x14ac:dyDescent="0.25">
      <c r="A41355" s="1">
        <v>484794082280772</v>
      </c>
      <c r="B41355" s="1">
        <v>126266005297439</v>
      </c>
    </row>
    <row r="41356" spans="1:2" x14ac:dyDescent="0.25">
      <c r="A41356" s="1">
        <v>770558032565827</v>
      </c>
      <c r="B41356" s="1">
        <v>529291762721793</v>
      </c>
    </row>
    <row r="41357" spans="1:2" x14ac:dyDescent="0.25">
      <c r="A41357" s="1">
        <v>175138577947810</v>
      </c>
      <c r="B41357" s="1">
        <v>761163168319579</v>
      </c>
    </row>
    <row r="41358" spans="1:2" x14ac:dyDescent="0.25">
      <c r="A41358" s="1">
        <v>887297011126821</v>
      </c>
      <c r="B41358" s="1">
        <v>234215990927102</v>
      </c>
    </row>
    <row r="41359" spans="1:2" x14ac:dyDescent="0.25">
      <c r="A41359" s="1">
        <v>428244096542418</v>
      </c>
      <c r="B41359" s="1">
        <v>641408564859800</v>
      </c>
    </row>
    <row r="41360" spans="1:2" x14ac:dyDescent="0.25">
      <c r="A41360" s="1">
        <v>945029213925210</v>
      </c>
      <c r="B41360" s="1">
        <v>509604162176787</v>
      </c>
    </row>
    <row r="41361" spans="1:2" x14ac:dyDescent="0.25">
      <c r="A41361" s="1">
        <v>254247349971992</v>
      </c>
      <c r="B41361" s="1">
        <v>489394368224891</v>
      </c>
    </row>
    <row r="41362" spans="1:2" x14ac:dyDescent="0.25">
      <c r="A41362" s="1">
        <v>244926912792344</v>
      </c>
      <c r="B41362" s="1">
        <v>340492482824996</v>
      </c>
    </row>
    <row r="41363" spans="1:2" x14ac:dyDescent="0.25">
      <c r="A41363" s="1">
        <v>815612191950595</v>
      </c>
      <c r="B41363" s="1">
        <v>755692412774358</v>
      </c>
    </row>
    <row r="41364" spans="1:2" x14ac:dyDescent="0.25">
      <c r="A41364" s="1">
        <v>501931918995227</v>
      </c>
      <c r="B41364" s="1">
        <v>188134853720303</v>
      </c>
    </row>
    <row r="41365" spans="1:2" x14ac:dyDescent="0.25">
      <c r="A41365" s="1">
        <v>284624056699779</v>
      </c>
      <c r="B41365" s="1">
        <v>179489122000897</v>
      </c>
    </row>
    <row r="41366" spans="1:2" x14ac:dyDescent="0.25">
      <c r="A41366" s="1">
        <v>981832298711974</v>
      </c>
      <c r="B41366" s="1">
        <v>361774233610723</v>
      </c>
    </row>
    <row r="41367" spans="1:2" x14ac:dyDescent="0.25">
      <c r="A41367" s="1">
        <v>179277607291223</v>
      </c>
      <c r="B41367" s="1">
        <v>188655776258785</v>
      </c>
    </row>
    <row r="41368" spans="1:2" x14ac:dyDescent="0.25">
      <c r="A41368" s="1">
        <v>215204644396880</v>
      </c>
      <c r="B41368" s="1">
        <v>833749951601033</v>
      </c>
    </row>
    <row r="41369" spans="1:2" x14ac:dyDescent="0.25">
      <c r="A41369" s="1">
        <v>255457172384455</v>
      </c>
      <c r="B41369" s="1">
        <v>535633529043973</v>
      </c>
    </row>
    <row r="41370" spans="1:2" x14ac:dyDescent="0.25">
      <c r="A41370" s="1">
        <v>867978491508011</v>
      </c>
      <c r="B41370" s="1">
        <v>733191679149422</v>
      </c>
    </row>
    <row r="41371" spans="1:2" x14ac:dyDescent="0.25">
      <c r="A41371" s="1">
        <v>842245082899704</v>
      </c>
      <c r="B41371" s="1">
        <v>563535928076540</v>
      </c>
    </row>
    <row r="41372" spans="1:2" x14ac:dyDescent="0.25">
      <c r="A41372" s="1">
        <v>873195224576363</v>
      </c>
      <c r="B41372" s="1">
        <v>953483906582467</v>
      </c>
    </row>
    <row r="41373" spans="1:2" x14ac:dyDescent="0.25">
      <c r="A41373" s="1">
        <v>127540282022897</v>
      </c>
      <c r="B41373" s="1">
        <v>904759306774565</v>
      </c>
    </row>
    <row r="41374" spans="1:2" x14ac:dyDescent="0.25">
      <c r="A41374" s="1">
        <v>718319521431061</v>
      </c>
      <c r="B41374" s="1">
        <v>672506424039476</v>
      </c>
    </row>
    <row r="41375" spans="1:2" x14ac:dyDescent="0.25">
      <c r="A41375" s="1">
        <v>345243046757164</v>
      </c>
      <c r="B41375" s="1">
        <v>933496894965311</v>
      </c>
    </row>
    <row r="41376" spans="1:2" x14ac:dyDescent="0.25">
      <c r="A41376" s="1">
        <v>686005107660322</v>
      </c>
      <c r="B41376" s="1">
        <v>337805274246748</v>
      </c>
    </row>
    <row r="41377" spans="1:2" x14ac:dyDescent="0.25">
      <c r="A41377" s="1">
        <v>126336720745975</v>
      </c>
      <c r="B41377" s="1">
        <v>562152395303387</v>
      </c>
    </row>
    <row r="41378" spans="1:2" x14ac:dyDescent="0.25">
      <c r="A41378" s="1">
        <v>491175052868821</v>
      </c>
      <c r="B41378" s="1">
        <v>163546752710312</v>
      </c>
    </row>
    <row r="41379" spans="1:2" x14ac:dyDescent="0.25">
      <c r="A41379" s="1">
        <v>954615843961548</v>
      </c>
      <c r="B41379" s="1">
        <v>414574204945503</v>
      </c>
    </row>
    <row r="41380" spans="1:2" x14ac:dyDescent="0.25">
      <c r="A41380" s="1">
        <v>829869262959665</v>
      </c>
      <c r="B41380" s="1">
        <v>762552081749684</v>
      </c>
    </row>
    <row r="41381" spans="1:2" x14ac:dyDescent="0.25">
      <c r="A41381" s="1">
        <v>176446671306381</v>
      </c>
      <c r="B41381" s="1">
        <v>581256654335560</v>
      </c>
    </row>
    <row r="41382" spans="1:2" x14ac:dyDescent="0.25">
      <c r="A41382" s="1">
        <v>648481362714838</v>
      </c>
      <c r="B41382" s="1">
        <v>619820904594792</v>
      </c>
    </row>
    <row r="41383" spans="1:2" x14ac:dyDescent="0.25">
      <c r="A41383" s="1">
        <v>831424867945773</v>
      </c>
      <c r="B41383" s="1">
        <v>728035156628193</v>
      </c>
    </row>
    <row r="41384" spans="1:2" x14ac:dyDescent="0.25">
      <c r="A41384" s="1">
        <v>386748164615402</v>
      </c>
      <c r="B41384" s="1">
        <v>325909861241097</v>
      </c>
    </row>
    <row r="41385" spans="1:2" x14ac:dyDescent="0.25">
      <c r="A41385" s="1">
        <v>135656240297922</v>
      </c>
      <c r="B41385" s="1">
        <v>244101849115582</v>
      </c>
    </row>
    <row r="41386" spans="1:2" x14ac:dyDescent="0.25">
      <c r="A41386" s="1">
        <v>362718789384697</v>
      </c>
      <c r="B41386" s="1">
        <v>545204360212032</v>
      </c>
    </row>
    <row r="41387" spans="1:2" x14ac:dyDescent="0.25">
      <c r="A41387" s="1">
        <v>943180875586656</v>
      </c>
      <c r="B41387" s="1">
        <v>320646851587771</v>
      </c>
    </row>
    <row r="41388" spans="1:2" x14ac:dyDescent="0.25">
      <c r="A41388" s="1">
        <v>232905301616846</v>
      </c>
      <c r="B41388" s="1">
        <v>712182131322287</v>
      </c>
    </row>
    <row r="41389" spans="1:2" x14ac:dyDescent="0.25">
      <c r="A41389" s="1">
        <v>520819614665276</v>
      </c>
      <c r="B41389" s="1">
        <v>772877271539917</v>
      </c>
    </row>
    <row r="41390" spans="1:2" x14ac:dyDescent="0.25">
      <c r="A41390" s="1">
        <v>677018597029113</v>
      </c>
      <c r="B41390" s="1">
        <v>345905095802396</v>
      </c>
    </row>
    <row r="41391" spans="1:2" x14ac:dyDescent="0.25">
      <c r="A41391" s="1">
        <v>981677774136199</v>
      </c>
      <c r="B41391" s="1">
        <v>293856121585394</v>
      </c>
    </row>
    <row r="41392" spans="1:2" x14ac:dyDescent="0.25">
      <c r="A41392" s="1">
        <v>661228439208623</v>
      </c>
      <c r="B41392" s="1">
        <v>182678169361969</v>
      </c>
    </row>
    <row r="41393" spans="1:2" x14ac:dyDescent="0.25">
      <c r="A41393" s="1">
        <v>699849985715196</v>
      </c>
      <c r="B41393" s="1">
        <v>973919880267603</v>
      </c>
    </row>
    <row r="41394" spans="1:2" x14ac:dyDescent="0.25">
      <c r="A41394" s="1">
        <v>738076588403764</v>
      </c>
      <c r="B41394" s="1">
        <v>471530583606064</v>
      </c>
    </row>
    <row r="41395" spans="1:2" x14ac:dyDescent="0.25">
      <c r="A41395" s="1">
        <v>747795185762623</v>
      </c>
      <c r="B41395" s="1">
        <v>521667966666587</v>
      </c>
    </row>
    <row r="41396" spans="1:2" x14ac:dyDescent="0.25">
      <c r="A41396" s="1">
        <v>173671813599109</v>
      </c>
      <c r="B41396" s="1">
        <v>861916229443003</v>
      </c>
    </row>
    <row r="41397" spans="1:2" x14ac:dyDescent="0.25">
      <c r="A41397" s="1">
        <v>760894427648209</v>
      </c>
      <c r="B41397" s="1">
        <v>611310749195328</v>
      </c>
    </row>
    <row r="41398" spans="1:2" x14ac:dyDescent="0.25">
      <c r="A41398" s="1">
        <v>959483496551683</v>
      </c>
      <c r="B41398" s="1">
        <v>697093934161044</v>
      </c>
    </row>
    <row r="41399" spans="1:2" x14ac:dyDescent="0.25">
      <c r="A41399" s="1">
        <v>508718670214541</v>
      </c>
      <c r="B41399" s="1">
        <v>823622148172535</v>
      </c>
    </row>
    <row r="41400" spans="1:2" x14ac:dyDescent="0.25">
      <c r="A41400" s="1">
        <v>626601002319275</v>
      </c>
      <c r="B41400" s="1">
        <v>385133204471268</v>
      </c>
    </row>
    <row r="41401" spans="1:2" x14ac:dyDescent="0.25">
      <c r="A41401" s="1">
        <v>874289296454238</v>
      </c>
      <c r="B41401" s="1">
        <v>943156994543739</v>
      </c>
    </row>
    <row r="41402" spans="1:2" x14ac:dyDescent="0.25">
      <c r="A41402" s="1">
        <v>389505700846027</v>
      </c>
      <c r="B41402" s="1">
        <v>789507289738764</v>
      </c>
    </row>
    <row r="41403" spans="1:2" x14ac:dyDescent="0.25">
      <c r="A41403" s="1">
        <v>130196121994803</v>
      </c>
      <c r="B41403" s="1">
        <v>386344826786151</v>
      </c>
    </row>
    <row r="41404" spans="1:2" x14ac:dyDescent="0.25">
      <c r="A41404" s="1">
        <v>667455686097320</v>
      </c>
      <c r="B41404" s="1">
        <v>437937559582076</v>
      </c>
    </row>
    <row r="41405" spans="1:2" x14ac:dyDescent="0.25">
      <c r="A41405" s="1">
        <v>669520722326552</v>
      </c>
      <c r="B41405" s="1">
        <v>738602610523754</v>
      </c>
    </row>
    <row r="41406" spans="1:2" x14ac:dyDescent="0.25">
      <c r="A41406" s="1">
        <v>497215390576943</v>
      </c>
      <c r="B41406" s="1">
        <v>405938046203490</v>
      </c>
    </row>
    <row r="41407" spans="1:2" x14ac:dyDescent="0.25">
      <c r="A41407" s="1">
        <v>858060273617684</v>
      </c>
      <c r="B41407" s="1">
        <v>289170122303079</v>
      </c>
    </row>
    <row r="41408" spans="1:2" x14ac:dyDescent="0.25">
      <c r="A41408" s="1">
        <v>762295823542970</v>
      </c>
      <c r="B41408" s="1">
        <v>876901119720309</v>
      </c>
    </row>
    <row r="41409" spans="1:2" x14ac:dyDescent="0.25">
      <c r="A41409" s="1">
        <v>990784035106393</v>
      </c>
      <c r="B41409" s="1">
        <v>312402160153590</v>
      </c>
    </row>
    <row r="41410" spans="1:2" x14ac:dyDescent="0.25">
      <c r="A41410" s="1">
        <v>516105715049978</v>
      </c>
      <c r="B41410" s="1">
        <v>417565220333413</v>
      </c>
    </row>
    <row r="41411" spans="1:2" x14ac:dyDescent="0.25">
      <c r="A41411" s="1">
        <v>348174768349980</v>
      </c>
      <c r="B41411" s="1">
        <v>613208835583872</v>
      </c>
    </row>
    <row r="41412" spans="1:2" x14ac:dyDescent="0.25">
      <c r="A41412" s="1">
        <v>157272334814749</v>
      </c>
      <c r="B41412" s="1">
        <v>703562684143321</v>
      </c>
    </row>
    <row r="41413" spans="1:2" x14ac:dyDescent="0.25">
      <c r="A41413" s="1">
        <v>150295309759167</v>
      </c>
      <c r="B41413" s="1">
        <v>285335310011300</v>
      </c>
    </row>
    <row r="41414" spans="1:2" x14ac:dyDescent="0.25">
      <c r="A41414" s="1">
        <v>251549361892159</v>
      </c>
      <c r="B41414" s="1">
        <v>316268637366522</v>
      </c>
    </row>
    <row r="41415" spans="1:2" x14ac:dyDescent="0.25">
      <c r="A41415" s="1">
        <v>314701840563331</v>
      </c>
      <c r="B41415" s="1">
        <v>358741963787193</v>
      </c>
    </row>
    <row r="41416" spans="1:2" x14ac:dyDescent="0.25">
      <c r="A41416" s="1">
        <v>594161734712333</v>
      </c>
      <c r="B41416" s="1">
        <v>258651783406026</v>
      </c>
    </row>
    <row r="41417" spans="1:2" x14ac:dyDescent="0.25">
      <c r="A41417" s="1">
        <v>960459895732868</v>
      </c>
      <c r="B41417" s="1">
        <v>486661895947528</v>
      </c>
    </row>
    <row r="41418" spans="1:2" x14ac:dyDescent="0.25">
      <c r="A41418" s="1">
        <v>232435321183171</v>
      </c>
      <c r="B41418" s="1">
        <v>752320468925709</v>
      </c>
    </row>
    <row r="41419" spans="1:2" x14ac:dyDescent="0.25">
      <c r="A41419" s="1">
        <v>458937298054225</v>
      </c>
      <c r="B41419" s="1">
        <v>787766326866030</v>
      </c>
    </row>
    <row r="41420" spans="1:2" x14ac:dyDescent="0.25">
      <c r="A41420" s="1">
        <v>584987899462477</v>
      </c>
      <c r="B41420" s="1">
        <v>958742646632696</v>
      </c>
    </row>
    <row r="41421" spans="1:2" x14ac:dyDescent="0.25">
      <c r="A41421" s="1">
        <v>149991297857296</v>
      </c>
      <c r="B41421" s="1">
        <v>411788488084007</v>
      </c>
    </row>
    <row r="41422" spans="1:2" x14ac:dyDescent="0.25">
      <c r="A41422" s="1">
        <v>769632983363487</v>
      </c>
      <c r="B41422" s="1">
        <v>439055840382976</v>
      </c>
    </row>
    <row r="41423" spans="1:2" x14ac:dyDescent="0.25">
      <c r="A41423" s="1">
        <v>700898548404842</v>
      </c>
      <c r="B41423" s="1">
        <v>164540499772580</v>
      </c>
    </row>
    <row r="41424" spans="1:2" x14ac:dyDescent="0.25">
      <c r="A41424" s="1">
        <v>971227324876362</v>
      </c>
      <c r="B41424" s="1">
        <v>786196175645249</v>
      </c>
    </row>
    <row r="41425" spans="1:2" x14ac:dyDescent="0.25">
      <c r="A41425" s="1">
        <v>533769464451214</v>
      </c>
      <c r="B41425" s="1">
        <v>538555577519079</v>
      </c>
    </row>
    <row r="41426" spans="1:2" x14ac:dyDescent="0.25">
      <c r="A41426" s="1">
        <v>269630346335018</v>
      </c>
      <c r="B41426" s="1">
        <v>423618325470554</v>
      </c>
    </row>
    <row r="41427" spans="1:2" x14ac:dyDescent="0.25">
      <c r="A41427" s="1">
        <v>812381870966454</v>
      </c>
      <c r="B41427" s="1">
        <v>524879366740357</v>
      </c>
    </row>
    <row r="41428" spans="1:2" x14ac:dyDescent="0.25">
      <c r="A41428" s="1">
        <v>208751933942314</v>
      </c>
      <c r="B41428" s="1">
        <v>152879182383244</v>
      </c>
    </row>
    <row r="41429" spans="1:2" x14ac:dyDescent="0.25">
      <c r="A41429" s="1">
        <v>856148371663991</v>
      </c>
      <c r="B41429" s="1">
        <v>618562596676315</v>
      </c>
    </row>
    <row r="41430" spans="1:2" x14ac:dyDescent="0.25">
      <c r="A41430" s="1">
        <v>727500007882123</v>
      </c>
      <c r="B41430" s="1">
        <v>120012549578831</v>
      </c>
    </row>
    <row r="41431" spans="1:2" x14ac:dyDescent="0.25">
      <c r="A41431" s="1">
        <v>985706461213024</v>
      </c>
      <c r="B41431" s="1">
        <v>954947477688285</v>
      </c>
    </row>
    <row r="41432" spans="1:2" x14ac:dyDescent="0.25">
      <c r="A41432" s="1">
        <v>103616112541063</v>
      </c>
      <c r="B41432" s="1">
        <v>475503592669427</v>
      </c>
    </row>
    <row r="41433" spans="1:2" x14ac:dyDescent="0.25">
      <c r="A41433" s="1">
        <v>683429267286404</v>
      </c>
      <c r="B41433" s="1">
        <v>261926202838799</v>
      </c>
    </row>
    <row r="41434" spans="1:2" x14ac:dyDescent="0.25">
      <c r="A41434" s="1">
        <v>860874053292609</v>
      </c>
      <c r="B41434" s="1">
        <v>766968395671940</v>
      </c>
    </row>
    <row r="41435" spans="1:2" x14ac:dyDescent="0.25">
      <c r="A41435" s="1">
        <v>289992392462419</v>
      </c>
      <c r="B41435" s="1">
        <v>177194712116052</v>
      </c>
    </row>
    <row r="41436" spans="1:2" x14ac:dyDescent="0.25">
      <c r="A41436" s="1">
        <v>199780413418881</v>
      </c>
      <c r="B41436" s="1">
        <v>225218351558590</v>
      </c>
    </row>
    <row r="41437" spans="1:2" x14ac:dyDescent="0.25">
      <c r="A41437" s="1">
        <v>986685208384982</v>
      </c>
      <c r="B41437" s="1">
        <v>697366035632777</v>
      </c>
    </row>
    <row r="41438" spans="1:2" x14ac:dyDescent="0.25">
      <c r="A41438" s="1">
        <v>220483772572615</v>
      </c>
      <c r="B41438" s="1">
        <v>810532214287507</v>
      </c>
    </row>
    <row r="41439" spans="1:2" x14ac:dyDescent="0.25">
      <c r="A41439" s="1">
        <v>789641981664293</v>
      </c>
      <c r="B41439" s="1">
        <v>808577367949261</v>
      </c>
    </row>
    <row r="41440" spans="1:2" x14ac:dyDescent="0.25">
      <c r="A41440" s="1">
        <v>409850072429837</v>
      </c>
      <c r="B41440" s="1">
        <v>557046465640566</v>
      </c>
    </row>
    <row r="41441" spans="1:2" x14ac:dyDescent="0.25">
      <c r="A41441" s="1">
        <v>246046775193786</v>
      </c>
      <c r="B41441" s="1">
        <v>229753352072583</v>
      </c>
    </row>
    <row r="41442" spans="1:2" x14ac:dyDescent="0.25">
      <c r="A41442" s="1">
        <v>482009020029028</v>
      </c>
      <c r="B41442" s="1">
        <v>939248842609687</v>
      </c>
    </row>
    <row r="41443" spans="1:2" x14ac:dyDescent="0.25">
      <c r="A41443" s="1">
        <v>624761802665266</v>
      </c>
      <c r="B41443" s="1">
        <v>317053311618206</v>
      </c>
    </row>
    <row r="41444" spans="1:2" x14ac:dyDescent="0.25">
      <c r="A41444" s="1">
        <v>906846280474316</v>
      </c>
      <c r="B41444" s="1">
        <v>361561355108456</v>
      </c>
    </row>
    <row r="41445" spans="1:2" x14ac:dyDescent="0.25">
      <c r="A41445" s="1">
        <v>850311247308727</v>
      </c>
      <c r="B41445" s="1">
        <v>632139446474078</v>
      </c>
    </row>
    <row r="41446" spans="1:2" x14ac:dyDescent="0.25">
      <c r="A41446" s="1">
        <v>156622723664044</v>
      </c>
      <c r="B41446" s="1">
        <v>981389843255357</v>
      </c>
    </row>
    <row r="41447" spans="1:2" x14ac:dyDescent="0.25">
      <c r="A41447" s="1">
        <v>637233410670420</v>
      </c>
      <c r="B41447" s="1">
        <v>553487460190930</v>
      </c>
    </row>
    <row r="41448" spans="1:2" x14ac:dyDescent="0.25">
      <c r="A41448" s="1">
        <v>578171696374750</v>
      </c>
      <c r="B41448" s="1">
        <v>726833485635936</v>
      </c>
    </row>
    <row r="41449" spans="1:2" x14ac:dyDescent="0.25">
      <c r="A41449" s="1">
        <v>993481883403646</v>
      </c>
      <c r="B41449" s="1">
        <v>515186330788359</v>
      </c>
    </row>
    <row r="41450" spans="1:2" x14ac:dyDescent="0.25">
      <c r="A41450" s="1">
        <v>995828567950982</v>
      </c>
      <c r="B41450" s="1">
        <v>674253979885608</v>
      </c>
    </row>
    <row r="41451" spans="1:2" x14ac:dyDescent="0.25">
      <c r="A41451" s="1">
        <v>850448454842394</v>
      </c>
      <c r="B41451" s="1">
        <v>181715423380852</v>
      </c>
    </row>
    <row r="41452" spans="1:2" x14ac:dyDescent="0.25">
      <c r="A41452" s="1">
        <v>453332820709839</v>
      </c>
      <c r="B41452" s="1">
        <v>334882028722827</v>
      </c>
    </row>
    <row r="41453" spans="1:2" x14ac:dyDescent="0.25">
      <c r="A41453" s="1">
        <v>323396536012083</v>
      </c>
      <c r="B41453" s="1">
        <v>829929562327791</v>
      </c>
    </row>
    <row r="41454" spans="1:2" x14ac:dyDescent="0.25">
      <c r="A41454" s="1">
        <v>360901769269216</v>
      </c>
      <c r="B41454" s="1">
        <v>771951090268632</v>
      </c>
    </row>
    <row r="41455" spans="1:2" x14ac:dyDescent="0.25">
      <c r="A41455" s="1">
        <v>511815308480109</v>
      </c>
      <c r="B41455" s="1">
        <v>491188275271717</v>
      </c>
    </row>
    <row r="41456" spans="1:2" x14ac:dyDescent="0.25">
      <c r="A41456" s="1">
        <v>242862381858388</v>
      </c>
      <c r="B41456" s="1">
        <v>273952831294278</v>
      </c>
    </row>
    <row r="41457" spans="1:2" x14ac:dyDescent="0.25">
      <c r="A41457" s="1">
        <v>343750756656111</v>
      </c>
      <c r="B41457" s="1">
        <v>929241971126535</v>
      </c>
    </row>
    <row r="41458" spans="1:2" x14ac:dyDescent="0.25">
      <c r="A41458" s="1">
        <v>330943571216373</v>
      </c>
      <c r="B41458" s="1">
        <v>348704369908664</v>
      </c>
    </row>
    <row r="41459" spans="1:2" x14ac:dyDescent="0.25">
      <c r="A41459" s="1">
        <v>386699711895803</v>
      </c>
      <c r="B41459" s="1">
        <v>441243312784154</v>
      </c>
    </row>
    <row r="41460" spans="1:2" x14ac:dyDescent="0.25">
      <c r="A41460" s="1">
        <v>647441314492529</v>
      </c>
      <c r="B41460" s="1">
        <v>248342128413007</v>
      </c>
    </row>
    <row r="41461" spans="1:2" x14ac:dyDescent="0.25">
      <c r="A41461" s="1">
        <v>707940239776289</v>
      </c>
      <c r="B41461" s="1">
        <v>650585546553860</v>
      </c>
    </row>
    <row r="41462" spans="1:2" x14ac:dyDescent="0.25">
      <c r="A41462" s="1">
        <v>747937849021208</v>
      </c>
      <c r="B41462" s="1">
        <v>877190801525713</v>
      </c>
    </row>
    <row r="41463" spans="1:2" x14ac:dyDescent="0.25">
      <c r="A41463" s="1">
        <v>847637017444655</v>
      </c>
      <c r="B41463" s="1">
        <v>327284031757586</v>
      </c>
    </row>
    <row r="41464" spans="1:2" x14ac:dyDescent="0.25">
      <c r="A41464" s="1">
        <v>723016580117537</v>
      </c>
      <c r="B41464" s="1">
        <v>270832880615304</v>
      </c>
    </row>
    <row r="41465" spans="1:2" x14ac:dyDescent="0.25">
      <c r="A41465" s="1">
        <v>156771620385348</v>
      </c>
      <c r="B41465" s="1">
        <v>102822657325110</v>
      </c>
    </row>
    <row r="41466" spans="1:2" x14ac:dyDescent="0.25">
      <c r="A41466" s="1">
        <v>549694678431498</v>
      </c>
      <c r="B41466" s="1">
        <v>331525923372873</v>
      </c>
    </row>
    <row r="41467" spans="1:2" x14ac:dyDescent="0.25">
      <c r="A41467" s="1">
        <v>535074901589635</v>
      </c>
      <c r="B41467" s="1">
        <v>847160667052831</v>
      </c>
    </row>
    <row r="41468" spans="1:2" x14ac:dyDescent="0.25">
      <c r="A41468" s="1">
        <v>200905879623916</v>
      </c>
      <c r="B41468" s="1">
        <v>621375219039029</v>
      </c>
    </row>
    <row r="41469" spans="1:2" x14ac:dyDescent="0.25">
      <c r="A41469" s="1">
        <v>422940500380198</v>
      </c>
      <c r="B41469" s="1">
        <v>850588522356636</v>
      </c>
    </row>
    <row r="41470" spans="1:2" x14ac:dyDescent="0.25">
      <c r="A41470" s="1">
        <v>548257435789518</v>
      </c>
      <c r="B41470" s="1">
        <v>601693379796747</v>
      </c>
    </row>
    <row r="41471" spans="1:2" x14ac:dyDescent="0.25">
      <c r="A41471" s="1">
        <v>809440028438261</v>
      </c>
      <c r="B41471" s="1">
        <v>736602439506442</v>
      </c>
    </row>
    <row r="41472" spans="1:2" x14ac:dyDescent="0.25">
      <c r="A41472" s="1">
        <v>781766959880438</v>
      </c>
      <c r="B41472" s="1">
        <v>247828750588862</v>
      </c>
    </row>
    <row r="41473" spans="1:2" x14ac:dyDescent="0.25">
      <c r="A41473" s="1">
        <v>433242597771488</v>
      </c>
      <c r="B41473" s="1">
        <v>933381021940788</v>
      </c>
    </row>
    <row r="41474" spans="1:2" x14ac:dyDescent="0.25">
      <c r="A41474" s="1">
        <v>752548643802939</v>
      </c>
      <c r="B41474" s="1">
        <v>469924068008181</v>
      </c>
    </row>
    <row r="41475" spans="1:2" x14ac:dyDescent="0.25">
      <c r="A41475" s="1">
        <v>663269496016773</v>
      </c>
      <c r="B41475" s="1">
        <v>184082217002697</v>
      </c>
    </row>
    <row r="41476" spans="1:2" x14ac:dyDescent="0.25">
      <c r="A41476" s="1">
        <v>820363578061800</v>
      </c>
      <c r="B41476" s="1">
        <v>949371172330667</v>
      </c>
    </row>
    <row r="41477" spans="1:2" x14ac:dyDescent="0.25">
      <c r="A41477" s="1">
        <v>723165139195180</v>
      </c>
      <c r="B41477" s="1">
        <v>640338403658680</v>
      </c>
    </row>
    <row r="41478" spans="1:2" x14ac:dyDescent="0.25">
      <c r="A41478" s="1">
        <v>276647870658017</v>
      </c>
      <c r="B41478" s="1">
        <v>163121351468783</v>
      </c>
    </row>
    <row r="41479" spans="1:2" x14ac:dyDescent="0.25">
      <c r="A41479" s="1">
        <v>485720039502098</v>
      </c>
      <c r="B41479" s="1">
        <v>749616181527141</v>
      </c>
    </row>
    <row r="41480" spans="1:2" x14ac:dyDescent="0.25">
      <c r="A41480" s="1">
        <v>191427218014988</v>
      </c>
      <c r="B41480" s="1">
        <v>688809595944132</v>
      </c>
    </row>
    <row r="41481" spans="1:2" x14ac:dyDescent="0.25">
      <c r="A41481" s="1">
        <v>912711411557129</v>
      </c>
      <c r="B41481" s="1">
        <v>329634009299810</v>
      </c>
    </row>
    <row r="41482" spans="1:2" x14ac:dyDescent="0.25">
      <c r="A41482" s="1">
        <v>866875964616341</v>
      </c>
      <c r="B41482" s="1">
        <v>202918136996913</v>
      </c>
    </row>
    <row r="41483" spans="1:2" x14ac:dyDescent="0.25">
      <c r="A41483" s="1">
        <v>221862278454070</v>
      </c>
      <c r="B41483" s="1">
        <v>724273787929494</v>
      </c>
    </row>
    <row r="41484" spans="1:2" x14ac:dyDescent="0.25">
      <c r="A41484" s="1">
        <v>118323340233066</v>
      </c>
      <c r="B41484" s="1">
        <v>877257544563035</v>
      </c>
    </row>
    <row r="41485" spans="1:2" x14ac:dyDescent="0.25">
      <c r="A41485" s="1">
        <v>640848942807388</v>
      </c>
      <c r="B41485" s="1">
        <v>322904064234790</v>
      </c>
    </row>
    <row r="41486" spans="1:2" x14ac:dyDescent="0.25">
      <c r="A41486" s="1">
        <v>803960233022998</v>
      </c>
      <c r="B41486" s="1">
        <v>611942955957067</v>
      </c>
    </row>
    <row r="41487" spans="1:2" x14ac:dyDescent="0.25">
      <c r="A41487" s="1">
        <v>290809375013457</v>
      </c>
      <c r="B41487" s="1">
        <v>544277726615351</v>
      </c>
    </row>
    <row r="41488" spans="1:2" x14ac:dyDescent="0.25">
      <c r="A41488" s="1">
        <v>372118484093218</v>
      </c>
      <c r="B41488" s="1">
        <v>822101134686410</v>
      </c>
    </row>
    <row r="41489" spans="1:2" x14ac:dyDescent="0.25">
      <c r="A41489" s="1">
        <v>248620894461378</v>
      </c>
      <c r="B41489" s="1">
        <v>639816910650942</v>
      </c>
    </row>
    <row r="41490" spans="1:2" x14ac:dyDescent="0.25">
      <c r="A41490" s="1">
        <v>970831619122636</v>
      </c>
      <c r="B41490" s="1">
        <v>223561257601590</v>
      </c>
    </row>
    <row r="41491" spans="1:2" x14ac:dyDescent="0.25">
      <c r="A41491" s="1">
        <v>566955586115857</v>
      </c>
      <c r="B41491" s="1">
        <v>587121171803655</v>
      </c>
    </row>
    <row r="41492" spans="1:2" x14ac:dyDescent="0.25">
      <c r="A41492" s="1">
        <v>888211826370566</v>
      </c>
      <c r="B41492" s="1">
        <v>552559911353451</v>
      </c>
    </row>
    <row r="41493" spans="1:2" x14ac:dyDescent="0.25">
      <c r="A41493" s="1">
        <v>152544920840729</v>
      </c>
      <c r="B41493" s="1">
        <v>548057175370409</v>
      </c>
    </row>
    <row r="41494" spans="1:2" x14ac:dyDescent="0.25">
      <c r="A41494" s="1">
        <v>949230226361867</v>
      </c>
      <c r="B41494" s="1">
        <v>252050310958692</v>
      </c>
    </row>
    <row r="41495" spans="1:2" x14ac:dyDescent="0.25">
      <c r="A41495" s="1">
        <v>164340214405999</v>
      </c>
      <c r="B41495" s="1">
        <v>984658505074522</v>
      </c>
    </row>
    <row r="41496" spans="1:2" x14ac:dyDescent="0.25">
      <c r="A41496" s="1">
        <v>595599534613959</v>
      </c>
      <c r="B41496" s="1">
        <v>322039457610805</v>
      </c>
    </row>
    <row r="41497" spans="1:2" x14ac:dyDescent="0.25">
      <c r="A41497" s="1">
        <v>284739359943326</v>
      </c>
      <c r="B41497" s="1">
        <v>856790603573687</v>
      </c>
    </row>
    <row r="41498" spans="1:2" x14ac:dyDescent="0.25">
      <c r="A41498" s="1">
        <v>804904020973944</v>
      </c>
      <c r="B41498" s="1">
        <v>519323600190583</v>
      </c>
    </row>
    <row r="41499" spans="1:2" x14ac:dyDescent="0.25">
      <c r="A41499" s="1">
        <v>728415086312741</v>
      </c>
      <c r="B41499" s="1">
        <v>896686067692343</v>
      </c>
    </row>
    <row r="41500" spans="1:2" x14ac:dyDescent="0.25">
      <c r="A41500" s="1">
        <v>226738229484200</v>
      </c>
      <c r="B41500" s="1">
        <v>476065459721758</v>
      </c>
    </row>
    <row r="41501" spans="1:2" x14ac:dyDescent="0.25">
      <c r="A41501" s="1">
        <v>359941848475776</v>
      </c>
      <c r="B41501" s="1">
        <v>518214024114634</v>
      </c>
    </row>
    <row r="41502" spans="1:2" x14ac:dyDescent="0.25">
      <c r="A41502" s="1">
        <v>272553753660664</v>
      </c>
      <c r="B41502" s="1">
        <v>530028648403393</v>
      </c>
    </row>
    <row r="41503" spans="1:2" x14ac:dyDescent="0.25">
      <c r="A41503" s="1">
        <v>712976990519568</v>
      </c>
      <c r="B41503" s="1">
        <v>791787829537173</v>
      </c>
    </row>
    <row r="41504" spans="1:2" x14ac:dyDescent="0.25">
      <c r="A41504" s="1">
        <v>253595537006270</v>
      </c>
      <c r="B41504" s="1">
        <v>731711283284744</v>
      </c>
    </row>
    <row r="41505" spans="1:2" x14ac:dyDescent="0.25">
      <c r="A41505" s="1">
        <v>379144996785472</v>
      </c>
      <c r="B41505" s="1">
        <v>299756460715096</v>
      </c>
    </row>
    <row r="41506" spans="1:2" x14ac:dyDescent="0.25">
      <c r="A41506" s="1">
        <v>105347193140566</v>
      </c>
      <c r="B41506" s="1">
        <v>674054189845512</v>
      </c>
    </row>
    <row r="41507" spans="1:2" x14ac:dyDescent="0.25">
      <c r="A41507" s="1">
        <v>496294333565143</v>
      </c>
      <c r="B41507" s="1">
        <v>570719415673101</v>
      </c>
    </row>
    <row r="41508" spans="1:2" x14ac:dyDescent="0.25">
      <c r="A41508" s="1">
        <v>766596003123956</v>
      </c>
      <c r="B41508" s="1">
        <v>215913417292002</v>
      </c>
    </row>
    <row r="41509" spans="1:2" x14ac:dyDescent="0.25">
      <c r="A41509" s="1">
        <v>195531412937845</v>
      </c>
      <c r="B41509" s="1">
        <v>653406140505086</v>
      </c>
    </row>
    <row r="41510" spans="1:2" x14ac:dyDescent="0.25">
      <c r="A41510" s="1">
        <v>398060684082312</v>
      </c>
      <c r="B41510" s="1">
        <v>908797822615039</v>
      </c>
    </row>
    <row r="41511" spans="1:2" x14ac:dyDescent="0.25">
      <c r="A41511" s="1">
        <v>715529948393270</v>
      </c>
      <c r="B41511" s="1">
        <v>388715456682571</v>
      </c>
    </row>
    <row r="41512" spans="1:2" x14ac:dyDescent="0.25">
      <c r="A41512" s="1">
        <v>115904403855821</v>
      </c>
      <c r="B41512" s="1">
        <v>370847294804181</v>
      </c>
    </row>
    <row r="41513" spans="1:2" x14ac:dyDescent="0.25">
      <c r="A41513" s="1">
        <v>807812977185571</v>
      </c>
      <c r="B41513" s="1">
        <v>686621740757840</v>
      </c>
    </row>
    <row r="41514" spans="1:2" x14ac:dyDescent="0.25">
      <c r="A41514" s="1">
        <v>562167526851615</v>
      </c>
      <c r="B41514" s="1">
        <v>911615661788137</v>
      </c>
    </row>
    <row r="41515" spans="1:2" x14ac:dyDescent="0.25">
      <c r="A41515" s="1">
        <v>202178941791539</v>
      </c>
      <c r="B41515" s="1">
        <v>242863615983425</v>
      </c>
    </row>
    <row r="41516" spans="1:2" x14ac:dyDescent="0.25">
      <c r="A41516" s="1">
        <v>214658272278456</v>
      </c>
      <c r="B41516" s="1">
        <v>356674102589450</v>
      </c>
    </row>
    <row r="41517" spans="1:2" x14ac:dyDescent="0.25">
      <c r="A41517" s="1">
        <v>749455372801746</v>
      </c>
      <c r="B41517" s="1">
        <v>626262768373216</v>
      </c>
    </row>
    <row r="41518" spans="1:2" x14ac:dyDescent="0.25">
      <c r="A41518" s="1">
        <v>726181896486175</v>
      </c>
      <c r="B41518" s="1">
        <v>550100625884274</v>
      </c>
    </row>
    <row r="41519" spans="1:2" x14ac:dyDescent="0.25">
      <c r="A41519" s="1">
        <v>116538889793255</v>
      </c>
      <c r="B41519" s="1">
        <v>600606204338500</v>
      </c>
    </row>
    <row r="41520" spans="1:2" x14ac:dyDescent="0.25">
      <c r="A41520" s="1">
        <v>420874223829444</v>
      </c>
      <c r="B41520" s="1">
        <v>247171543615206</v>
      </c>
    </row>
    <row r="41521" spans="1:2" x14ac:dyDescent="0.25">
      <c r="A41521" s="1">
        <v>451609597390312</v>
      </c>
      <c r="B41521" s="1">
        <v>719166044028009</v>
      </c>
    </row>
    <row r="41522" spans="1:2" x14ac:dyDescent="0.25">
      <c r="A41522" s="1">
        <v>150971216337899</v>
      </c>
      <c r="B41522" s="1">
        <v>285245669715931</v>
      </c>
    </row>
    <row r="41523" spans="1:2" x14ac:dyDescent="0.25">
      <c r="A41523" s="1">
        <v>892709779190849</v>
      </c>
      <c r="B41523" s="1">
        <v>985459351048066</v>
      </c>
    </row>
    <row r="41524" spans="1:2" x14ac:dyDescent="0.25">
      <c r="A41524" s="1">
        <v>423960004527063</v>
      </c>
      <c r="B41524" s="1">
        <v>789190064435732</v>
      </c>
    </row>
    <row r="41525" spans="1:2" x14ac:dyDescent="0.25">
      <c r="A41525" s="1">
        <v>812070005617178</v>
      </c>
      <c r="B41525" s="1">
        <v>602421979426147</v>
      </c>
    </row>
    <row r="41526" spans="1:2" x14ac:dyDescent="0.25">
      <c r="A41526" s="1">
        <v>315621780568807</v>
      </c>
      <c r="B41526" s="1">
        <v>303698877041229</v>
      </c>
    </row>
    <row r="41527" spans="1:2" x14ac:dyDescent="0.25">
      <c r="A41527" s="1">
        <v>260540513196384</v>
      </c>
      <c r="B41527" s="1">
        <v>288977980750108</v>
      </c>
    </row>
    <row r="41528" spans="1:2" x14ac:dyDescent="0.25">
      <c r="A41528" s="1">
        <v>864256653782610</v>
      </c>
      <c r="B41528" s="1">
        <v>228408456010226</v>
      </c>
    </row>
    <row r="41529" spans="1:2" x14ac:dyDescent="0.25">
      <c r="A41529" s="1">
        <v>194930835608237</v>
      </c>
      <c r="B41529" s="1">
        <v>218837797812323</v>
      </c>
    </row>
    <row r="41530" spans="1:2" x14ac:dyDescent="0.25">
      <c r="A41530" s="1">
        <v>556410529497427</v>
      </c>
      <c r="B41530" s="1">
        <v>248678288542428</v>
      </c>
    </row>
    <row r="41531" spans="1:2" x14ac:dyDescent="0.25">
      <c r="A41531" s="1">
        <v>283038344354738</v>
      </c>
      <c r="B41531" s="1">
        <v>157280175501886</v>
      </c>
    </row>
    <row r="41532" spans="1:2" x14ac:dyDescent="0.25">
      <c r="A41532" s="1">
        <v>324138951644397</v>
      </c>
      <c r="B41532" s="1">
        <v>215253680721934</v>
      </c>
    </row>
    <row r="41533" spans="1:2" x14ac:dyDescent="0.25">
      <c r="A41533" s="1">
        <v>284969437656682</v>
      </c>
      <c r="B41533" s="1">
        <v>514728931292346</v>
      </c>
    </row>
    <row r="41534" spans="1:2" x14ac:dyDescent="0.25">
      <c r="A41534" s="1">
        <v>409126520834234</v>
      </c>
      <c r="B41534" s="1">
        <v>810043711506308</v>
      </c>
    </row>
    <row r="41535" spans="1:2" x14ac:dyDescent="0.25">
      <c r="A41535" s="1">
        <v>875664511280809</v>
      </c>
      <c r="B41535" s="1">
        <v>482390462359642</v>
      </c>
    </row>
    <row r="41536" spans="1:2" x14ac:dyDescent="0.25">
      <c r="A41536" s="1">
        <v>288838393154232</v>
      </c>
      <c r="B41536" s="1">
        <v>876235898216315</v>
      </c>
    </row>
    <row r="41537" spans="1:2" x14ac:dyDescent="0.25">
      <c r="A41537" s="1">
        <v>758081296896763</v>
      </c>
      <c r="B41537" s="1">
        <v>460877625114845</v>
      </c>
    </row>
    <row r="41538" spans="1:2" x14ac:dyDescent="0.25">
      <c r="A41538" s="1">
        <v>785621409731873</v>
      </c>
      <c r="B41538" s="1">
        <v>776582173376045</v>
      </c>
    </row>
    <row r="41539" spans="1:2" x14ac:dyDescent="0.25">
      <c r="A41539" s="1">
        <v>800708889819921</v>
      </c>
      <c r="B41539" s="1">
        <v>371069468892283</v>
      </c>
    </row>
    <row r="41540" spans="1:2" x14ac:dyDescent="0.25">
      <c r="A41540" s="1">
        <v>377587593144791</v>
      </c>
      <c r="B41540" s="1">
        <v>910653532032213</v>
      </c>
    </row>
    <row r="41541" spans="1:2" x14ac:dyDescent="0.25">
      <c r="A41541" s="1">
        <v>550794907293478</v>
      </c>
      <c r="B41541" s="1">
        <v>832568777946624</v>
      </c>
    </row>
    <row r="41542" spans="1:2" x14ac:dyDescent="0.25">
      <c r="A41542" s="1">
        <v>185617035553913</v>
      </c>
      <c r="B41542" s="1">
        <v>732950613293505</v>
      </c>
    </row>
    <row r="41543" spans="1:2" x14ac:dyDescent="0.25">
      <c r="A41543" s="1">
        <v>311001637899495</v>
      </c>
      <c r="B41543" s="1">
        <v>519474246576298</v>
      </c>
    </row>
    <row r="41544" spans="1:2" x14ac:dyDescent="0.25">
      <c r="A41544" s="1">
        <v>249880142006466</v>
      </c>
      <c r="B41544" s="1">
        <v>136055214167378</v>
      </c>
    </row>
    <row r="41545" spans="1:2" x14ac:dyDescent="0.25">
      <c r="A41545" s="1">
        <v>193630746194856</v>
      </c>
      <c r="B41545" s="1">
        <v>810988047041097</v>
      </c>
    </row>
    <row r="41546" spans="1:2" x14ac:dyDescent="0.25">
      <c r="A41546" s="1">
        <v>347607103807192</v>
      </c>
      <c r="B41546" s="1">
        <v>860374275973217</v>
      </c>
    </row>
    <row r="41547" spans="1:2" x14ac:dyDescent="0.25">
      <c r="A41547" s="1">
        <v>969237546043545</v>
      </c>
      <c r="B41547" s="1">
        <v>375980655896285</v>
      </c>
    </row>
    <row r="41548" spans="1:2" x14ac:dyDescent="0.25">
      <c r="A41548" s="1">
        <v>805067148556991</v>
      </c>
      <c r="B41548" s="1">
        <v>282014428037529</v>
      </c>
    </row>
    <row r="41549" spans="1:2" x14ac:dyDescent="0.25">
      <c r="A41549" s="1">
        <v>763941876381025</v>
      </c>
      <c r="B41549" s="1">
        <v>987478252773003</v>
      </c>
    </row>
    <row r="41550" spans="1:2" x14ac:dyDescent="0.25">
      <c r="A41550" s="1">
        <v>716779905855766</v>
      </c>
      <c r="B41550" s="1">
        <v>881893938267778</v>
      </c>
    </row>
    <row r="41551" spans="1:2" x14ac:dyDescent="0.25">
      <c r="A41551" s="1">
        <v>826112130840297</v>
      </c>
      <c r="B41551" s="1">
        <v>406368236086252</v>
      </c>
    </row>
    <row r="41552" spans="1:2" x14ac:dyDescent="0.25">
      <c r="A41552" s="1">
        <v>388390810194351</v>
      </c>
      <c r="B41552" s="1">
        <v>276307556015928</v>
      </c>
    </row>
    <row r="41553" spans="1:2" x14ac:dyDescent="0.25">
      <c r="A41553" s="1">
        <v>733356328752025</v>
      </c>
      <c r="B41553" s="1">
        <v>279731755762070</v>
      </c>
    </row>
    <row r="41554" spans="1:2" x14ac:dyDescent="0.25">
      <c r="A41554" s="1">
        <v>567075979354943</v>
      </c>
      <c r="B41554" s="1">
        <v>812684228015497</v>
      </c>
    </row>
    <row r="41555" spans="1:2" x14ac:dyDescent="0.25">
      <c r="A41555" s="1">
        <v>533291970844366</v>
      </c>
      <c r="B41555" s="1">
        <v>360959541727329</v>
      </c>
    </row>
    <row r="41556" spans="1:2" x14ac:dyDescent="0.25">
      <c r="A41556" s="1">
        <v>597107487519518</v>
      </c>
      <c r="B41556" s="1">
        <v>107556860823379</v>
      </c>
    </row>
    <row r="41557" spans="1:2" x14ac:dyDescent="0.25">
      <c r="A41557" s="1">
        <v>783226635968858</v>
      </c>
      <c r="B41557" s="1">
        <v>337514191289706</v>
      </c>
    </row>
    <row r="41558" spans="1:2" x14ac:dyDescent="0.25">
      <c r="A41558" s="1">
        <v>894095925284211</v>
      </c>
      <c r="B41558" s="1">
        <v>203132503609765</v>
      </c>
    </row>
    <row r="41559" spans="1:2" x14ac:dyDescent="0.25">
      <c r="A41559" s="1">
        <v>545914401519209</v>
      </c>
      <c r="B41559" s="1">
        <v>394067050950721</v>
      </c>
    </row>
    <row r="41560" spans="1:2" x14ac:dyDescent="0.25">
      <c r="A41560" s="1">
        <v>665290719950878</v>
      </c>
      <c r="B41560" s="1">
        <v>641638131899332</v>
      </c>
    </row>
    <row r="41561" spans="1:2" x14ac:dyDescent="0.25">
      <c r="A41561" s="1">
        <v>537375357380406</v>
      </c>
      <c r="B41561" s="1">
        <v>624149788348245</v>
      </c>
    </row>
    <row r="41562" spans="1:2" x14ac:dyDescent="0.25">
      <c r="A41562" s="1">
        <v>875074340827726</v>
      </c>
      <c r="B41562" s="1">
        <v>595854040178717</v>
      </c>
    </row>
    <row r="41563" spans="1:2" x14ac:dyDescent="0.25">
      <c r="A41563" s="1">
        <v>350837224915171</v>
      </c>
      <c r="B41563" s="1">
        <v>420708565072274</v>
      </c>
    </row>
    <row r="41564" spans="1:2" x14ac:dyDescent="0.25">
      <c r="A41564" s="1">
        <v>658473214302673</v>
      </c>
      <c r="B41564" s="1">
        <v>938259875723815</v>
      </c>
    </row>
    <row r="41565" spans="1:2" x14ac:dyDescent="0.25">
      <c r="A41565" s="1">
        <v>754962102289207</v>
      </c>
      <c r="B41565" s="1">
        <v>228083324913831</v>
      </c>
    </row>
    <row r="41566" spans="1:2" x14ac:dyDescent="0.25">
      <c r="A41566" s="1">
        <v>659811776309924</v>
      </c>
      <c r="B41566" s="1">
        <v>296545784245520</v>
      </c>
    </row>
    <row r="41567" spans="1:2" x14ac:dyDescent="0.25">
      <c r="A41567" s="1">
        <v>424453123792174</v>
      </c>
      <c r="B41567" s="1">
        <v>320630055708333</v>
      </c>
    </row>
    <row r="41568" spans="1:2" x14ac:dyDescent="0.25">
      <c r="A41568" s="1">
        <v>686887043066745</v>
      </c>
      <c r="B41568" s="1">
        <v>639832024318661</v>
      </c>
    </row>
    <row r="41569" spans="1:2" x14ac:dyDescent="0.25">
      <c r="A41569" s="1">
        <v>361756674283971</v>
      </c>
      <c r="B41569" s="1">
        <v>921024145675410</v>
      </c>
    </row>
    <row r="41570" spans="1:2" x14ac:dyDescent="0.25">
      <c r="A41570" s="1">
        <v>441425731142711</v>
      </c>
      <c r="B41570" s="1">
        <v>295473813802100</v>
      </c>
    </row>
    <row r="41571" spans="1:2" x14ac:dyDescent="0.25">
      <c r="A41571" s="1">
        <v>391310705828575</v>
      </c>
      <c r="B41571" s="1">
        <v>298096989275750</v>
      </c>
    </row>
    <row r="41572" spans="1:2" x14ac:dyDescent="0.25">
      <c r="A41572" s="1">
        <v>295791987422513</v>
      </c>
      <c r="B41572" s="1">
        <v>810073828724512</v>
      </c>
    </row>
    <row r="41573" spans="1:2" x14ac:dyDescent="0.25">
      <c r="A41573" s="1">
        <v>290548158881399</v>
      </c>
      <c r="B41573" s="1">
        <v>123354288150665</v>
      </c>
    </row>
    <row r="41574" spans="1:2" x14ac:dyDescent="0.25">
      <c r="A41574" s="1">
        <v>559786493895824</v>
      </c>
      <c r="B41574" s="1">
        <v>449286165622550</v>
      </c>
    </row>
    <row r="41575" spans="1:2" x14ac:dyDescent="0.25">
      <c r="A41575" s="1">
        <v>772706163966094</v>
      </c>
      <c r="B41575" s="1">
        <v>665053206162749</v>
      </c>
    </row>
    <row r="41576" spans="1:2" x14ac:dyDescent="0.25">
      <c r="A41576" s="1">
        <v>134312001421600</v>
      </c>
      <c r="B41576" s="1">
        <v>928030429224509</v>
      </c>
    </row>
    <row r="41577" spans="1:2" x14ac:dyDescent="0.25">
      <c r="A41577" s="1">
        <v>310595501108707</v>
      </c>
      <c r="B41577" s="1">
        <v>329188075514663</v>
      </c>
    </row>
    <row r="41578" spans="1:2" x14ac:dyDescent="0.25">
      <c r="A41578" s="1">
        <v>995735411661070</v>
      </c>
      <c r="B41578" s="1">
        <v>364529413100755</v>
      </c>
    </row>
    <row r="41579" spans="1:2" x14ac:dyDescent="0.25">
      <c r="A41579" s="1">
        <v>472719758935026</v>
      </c>
      <c r="B41579" s="1">
        <v>770011140889134</v>
      </c>
    </row>
    <row r="41580" spans="1:2" x14ac:dyDescent="0.25">
      <c r="A41580" s="1">
        <v>972876612607806</v>
      </c>
      <c r="B41580" s="1">
        <v>781794979639154</v>
      </c>
    </row>
    <row r="41581" spans="1:2" x14ac:dyDescent="0.25">
      <c r="A41581" s="1">
        <v>337620027727972</v>
      </c>
      <c r="B41581" s="1">
        <v>275228129834346</v>
      </c>
    </row>
    <row r="41582" spans="1:2" x14ac:dyDescent="0.25">
      <c r="A41582" s="1">
        <v>479128369018221</v>
      </c>
      <c r="B41582" s="1">
        <v>666492821598069</v>
      </c>
    </row>
    <row r="41583" spans="1:2" x14ac:dyDescent="0.25">
      <c r="A41583" s="1">
        <v>128935189296361</v>
      </c>
      <c r="B41583" s="1">
        <v>935023199013866</v>
      </c>
    </row>
    <row r="41584" spans="1:2" x14ac:dyDescent="0.25">
      <c r="A41584" s="1">
        <v>102292182167491</v>
      </c>
      <c r="B41584" s="1">
        <v>509933615936233</v>
      </c>
    </row>
    <row r="41585" spans="1:2" x14ac:dyDescent="0.25">
      <c r="A41585" s="1">
        <v>857667924926291</v>
      </c>
      <c r="B41585" s="1">
        <v>600737891918286</v>
      </c>
    </row>
    <row r="41586" spans="1:2" x14ac:dyDescent="0.25">
      <c r="A41586" s="1">
        <v>407535578172556</v>
      </c>
      <c r="B41586" s="1">
        <v>141737088947320</v>
      </c>
    </row>
    <row r="41587" spans="1:2" x14ac:dyDescent="0.25">
      <c r="A41587" s="1">
        <v>755012996906461</v>
      </c>
      <c r="B41587" s="1">
        <v>335621923743240</v>
      </c>
    </row>
    <row r="41588" spans="1:2" x14ac:dyDescent="0.25">
      <c r="A41588" s="1">
        <v>154364233917206</v>
      </c>
      <c r="B41588" s="1">
        <v>385879262927340</v>
      </c>
    </row>
    <row r="41589" spans="1:2" x14ac:dyDescent="0.25">
      <c r="A41589" s="1">
        <v>251361035221949</v>
      </c>
      <c r="B41589" s="1">
        <v>990130191687824</v>
      </c>
    </row>
    <row r="41590" spans="1:2" x14ac:dyDescent="0.25">
      <c r="A41590" s="1">
        <v>826395906282432</v>
      </c>
      <c r="B41590" s="1">
        <v>933181827892908</v>
      </c>
    </row>
    <row r="41591" spans="1:2" x14ac:dyDescent="0.25">
      <c r="A41591" s="1">
        <v>769200514849129</v>
      </c>
      <c r="B41591" s="1">
        <v>507101780113914</v>
      </c>
    </row>
    <row r="41592" spans="1:2" x14ac:dyDescent="0.25">
      <c r="A41592" s="1">
        <v>112886939099944</v>
      </c>
      <c r="B41592" s="1">
        <v>889671007468524</v>
      </c>
    </row>
    <row r="41593" spans="1:2" x14ac:dyDescent="0.25">
      <c r="A41593" s="1">
        <v>715862931774696</v>
      </c>
      <c r="B41593" s="1">
        <v>148708518726159</v>
      </c>
    </row>
    <row r="41594" spans="1:2" x14ac:dyDescent="0.25">
      <c r="A41594" s="1">
        <v>266321384079977</v>
      </c>
      <c r="B41594" s="1">
        <v>349911936898447</v>
      </c>
    </row>
    <row r="41595" spans="1:2" x14ac:dyDescent="0.25">
      <c r="A41595" s="1">
        <v>861371962642582</v>
      </c>
      <c r="B41595" s="1">
        <v>596700567245342</v>
      </c>
    </row>
    <row r="41596" spans="1:2" x14ac:dyDescent="0.25">
      <c r="A41596" s="1">
        <v>235372203736555</v>
      </c>
      <c r="B41596" s="1">
        <v>274984217691641</v>
      </c>
    </row>
    <row r="41597" spans="1:2" x14ac:dyDescent="0.25">
      <c r="A41597" s="1">
        <v>176797388430929</v>
      </c>
      <c r="B41597" s="1">
        <v>327073555743968</v>
      </c>
    </row>
    <row r="41598" spans="1:2" x14ac:dyDescent="0.25">
      <c r="A41598" s="1">
        <v>294149445628510</v>
      </c>
      <c r="B41598" s="1">
        <v>713354290197180</v>
      </c>
    </row>
    <row r="41599" spans="1:2" x14ac:dyDescent="0.25">
      <c r="A41599" s="1">
        <v>268183698746782</v>
      </c>
      <c r="B41599" s="1">
        <v>410714041534610</v>
      </c>
    </row>
    <row r="41600" spans="1:2" x14ac:dyDescent="0.25">
      <c r="A41600" s="1">
        <v>658857506600904</v>
      </c>
      <c r="B41600" s="1">
        <v>819579387750273</v>
      </c>
    </row>
    <row r="41601" spans="1:2" x14ac:dyDescent="0.25">
      <c r="A41601" s="1">
        <v>955131933096726</v>
      </c>
      <c r="B41601" s="1">
        <v>995600434611977</v>
      </c>
    </row>
    <row r="41602" spans="1:2" x14ac:dyDescent="0.25">
      <c r="A41602" s="1">
        <v>595190481262971</v>
      </c>
      <c r="B41602" s="1">
        <v>612546599864591</v>
      </c>
    </row>
    <row r="41603" spans="1:2" x14ac:dyDescent="0.25">
      <c r="A41603" s="1">
        <v>313302768616429</v>
      </c>
      <c r="B41603" s="1">
        <v>495288000981992</v>
      </c>
    </row>
    <row r="41604" spans="1:2" x14ac:dyDescent="0.25">
      <c r="A41604" s="1">
        <v>272559282951051</v>
      </c>
      <c r="B41604" s="1">
        <v>379094408061766</v>
      </c>
    </row>
    <row r="41605" spans="1:2" x14ac:dyDescent="0.25">
      <c r="A41605" s="1">
        <v>815202847137474</v>
      </c>
      <c r="B41605" s="1">
        <v>689179557736521</v>
      </c>
    </row>
    <row r="41606" spans="1:2" x14ac:dyDescent="0.25">
      <c r="A41606" s="1">
        <v>248785568146969</v>
      </c>
      <c r="B41606" s="1">
        <v>276466934948425</v>
      </c>
    </row>
    <row r="41607" spans="1:2" x14ac:dyDescent="0.25">
      <c r="A41607" s="1">
        <v>103875499483104</v>
      </c>
      <c r="B41607" s="1">
        <v>161985124601229</v>
      </c>
    </row>
    <row r="41608" spans="1:2" x14ac:dyDescent="0.25">
      <c r="A41608" s="1">
        <v>299140309401662</v>
      </c>
      <c r="B41608" s="1">
        <v>437799838318186</v>
      </c>
    </row>
    <row r="41609" spans="1:2" x14ac:dyDescent="0.25">
      <c r="A41609" s="1">
        <v>718103127026902</v>
      </c>
      <c r="B41609" s="1">
        <v>183549921885591</v>
      </c>
    </row>
    <row r="41610" spans="1:2" x14ac:dyDescent="0.25">
      <c r="A41610" s="1">
        <v>348683105109626</v>
      </c>
      <c r="B41610" s="1">
        <v>390780116322281</v>
      </c>
    </row>
    <row r="41611" spans="1:2" x14ac:dyDescent="0.25">
      <c r="A41611" s="1">
        <v>870294810828456</v>
      </c>
      <c r="B41611" s="1">
        <v>547427540247061</v>
      </c>
    </row>
    <row r="41612" spans="1:2" x14ac:dyDescent="0.25">
      <c r="A41612" s="1">
        <v>407039515472171</v>
      </c>
      <c r="B41612" s="1">
        <v>204024549747366</v>
      </c>
    </row>
    <row r="41613" spans="1:2" x14ac:dyDescent="0.25">
      <c r="A41613" s="1">
        <v>683654025817548</v>
      </c>
      <c r="B41613" s="1">
        <v>630776074586693</v>
      </c>
    </row>
    <row r="41614" spans="1:2" x14ac:dyDescent="0.25">
      <c r="A41614" s="1">
        <v>872783881622114</v>
      </c>
      <c r="B41614" s="1">
        <v>646228903298588</v>
      </c>
    </row>
    <row r="41615" spans="1:2" x14ac:dyDescent="0.25">
      <c r="A41615" s="1">
        <v>714902052046687</v>
      </c>
      <c r="B41615" s="1">
        <v>229216499391681</v>
      </c>
    </row>
    <row r="41616" spans="1:2" x14ac:dyDescent="0.25">
      <c r="A41616" s="1">
        <v>642799380573188</v>
      </c>
      <c r="B41616" s="1">
        <v>138071682862077</v>
      </c>
    </row>
    <row r="41617" spans="1:2" x14ac:dyDescent="0.25">
      <c r="A41617" s="1">
        <v>166215270100645</v>
      </c>
      <c r="B41617" s="1">
        <v>751476829383250</v>
      </c>
    </row>
    <row r="41618" spans="1:2" x14ac:dyDescent="0.25">
      <c r="A41618" s="1">
        <v>115498375919937</v>
      </c>
      <c r="B41618" s="1">
        <v>591738127988544</v>
      </c>
    </row>
    <row r="41619" spans="1:2" x14ac:dyDescent="0.25">
      <c r="A41619" s="1">
        <v>307768387491572</v>
      </c>
      <c r="B41619" s="1">
        <v>954701220168181</v>
      </c>
    </row>
    <row r="41620" spans="1:2" x14ac:dyDescent="0.25">
      <c r="A41620" s="1">
        <v>783422509023252</v>
      </c>
      <c r="B41620" s="1">
        <v>490320576486925</v>
      </c>
    </row>
    <row r="41621" spans="1:2" x14ac:dyDescent="0.25">
      <c r="A41621" s="1">
        <v>425807443955340</v>
      </c>
      <c r="B41621" s="1">
        <v>548492294352992</v>
      </c>
    </row>
    <row r="41622" spans="1:2" x14ac:dyDescent="0.25">
      <c r="A41622" s="1">
        <v>287844275687295</v>
      </c>
      <c r="B41622" s="1">
        <v>497877923850610</v>
      </c>
    </row>
    <row r="41623" spans="1:2" x14ac:dyDescent="0.25">
      <c r="A41623" s="1">
        <v>411060439731403</v>
      </c>
      <c r="B41623" s="1">
        <v>460381910540621</v>
      </c>
    </row>
    <row r="41624" spans="1:2" x14ac:dyDescent="0.25">
      <c r="A41624" s="1">
        <v>486705656379890</v>
      </c>
      <c r="B41624" s="1">
        <v>500185143515832</v>
      </c>
    </row>
    <row r="41625" spans="1:2" x14ac:dyDescent="0.25">
      <c r="A41625" s="1">
        <v>163383902744628</v>
      </c>
      <c r="B41625" s="1">
        <v>102267980958177</v>
      </c>
    </row>
    <row r="41626" spans="1:2" x14ac:dyDescent="0.25">
      <c r="A41626" s="1">
        <v>265348274668357</v>
      </c>
      <c r="B41626" s="1">
        <v>403943926331544</v>
      </c>
    </row>
    <row r="41627" spans="1:2" x14ac:dyDescent="0.25">
      <c r="A41627" s="1">
        <v>382988214038931</v>
      </c>
      <c r="B41627" s="1">
        <v>956820910559287</v>
      </c>
    </row>
    <row r="41628" spans="1:2" x14ac:dyDescent="0.25">
      <c r="A41628" s="1">
        <v>179939388862511</v>
      </c>
      <c r="B41628" s="1">
        <v>831155844020477</v>
      </c>
    </row>
    <row r="41629" spans="1:2" x14ac:dyDescent="0.25">
      <c r="A41629" s="1">
        <v>882028854732531</v>
      </c>
      <c r="B41629" s="1">
        <v>107385416169579</v>
      </c>
    </row>
    <row r="41630" spans="1:2" x14ac:dyDescent="0.25">
      <c r="A41630" s="1">
        <v>936519988214827</v>
      </c>
      <c r="B41630" s="1">
        <v>882444898608000</v>
      </c>
    </row>
    <row r="41631" spans="1:2" x14ac:dyDescent="0.25">
      <c r="A41631" s="1">
        <v>831512609807749</v>
      </c>
      <c r="B41631" s="1">
        <v>308997709905131</v>
      </c>
    </row>
    <row r="41632" spans="1:2" x14ac:dyDescent="0.25">
      <c r="A41632" s="1">
        <v>562408339995748</v>
      </c>
      <c r="B41632" s="1">
        <v>626075439392714</v>
      </c>
    </row>
    <row r="41633" spans="1:2" x14ac:dyDescent="0.25">
      <c r="A41633" s="1">
        <v>937924980422996</v>
      </c>
      <c r="B41633" s="1">
        <v>692567634613156</v>
      </c>
    </row>
    <row r="41634" spans="1:2" x14ac:dyDescent="0.25">
      <c r="A41634" s="1">
        <v>821501007853273</v>
      </c>
      <c r="B41634" s="1">
        <v>345733800879777</v>
      </c>
    </row>
    <row r="41635" spans="1:2" x14ac:dyDescent="0.25">
      <c r="A41635" s="1">
        <v>561754550243794</v>
      </c>
      <c r="B41635" s="1">
        <v>437480616742110</v>
      </c>
    </row>
    <row r="41636" spans="1:2" x14ac:dyDescent="0.25">
      <c r="A41636" s="1">
        <v>639386850271059</v>
      </c>
      <c r="B41636" s="1">
        <v>780637118024519</v>
      </c>
    </row>
    <row r="41637" spans="1:2" x14ac:dyDescent="0.25">
      <c r="A41637" s="1">
        <v>282146000281855</v>
      </c>
      <c r="B41637" s="1">
        <v>735123582250548</v>
      </c>
    </row>
    <row r="41638" spans="1:2" x14ac:dyDescent="0.25">
      <c r="A41638" s="1">
        <v>277862185069236</v>
      </c>
      <c r="B41638" s="1">
        <v>529823456462700</v>
      </c>
    </row>
    <row r="41639" spans="1:2" x14ac:dyDescent="0.25">
      <c r="A41639" s="1">
        <v>315933576562010</v>
      </c>
      <c r="B41639" s="1">
        <v>663035823441018</v>
      </c>
    </row>
    <row r="41640" spans="1:2" x14ac:dyDescent="0.25">
      <c r="A41640" s="1">
        <v>330204594481448</v>
      </c>
      <c r="B41640" s="1">
        <v>401760028527362</v>
      </c>
    </row>
    <row r="41641" spans="1:2" x14ac:dyDescent="0.25">
      <c r="A41641" s="1">
        <v>502968198031563</v>
      </c>
      <c r="B41641" s="1">
        <v>852535759908350</v>
      </c>
    </row>
    <row r="41642" spans="1:2" x14ac:dyDescent="0.25">
      <c r="A41642" s="1">
        <v>961622030702674</v>
      </c>
      <c r="B41642" s="1">
        <v>317180429601426</v>
      </c>
    </row>
    <row r="41643" spans="1:2" x14ac:dyDescent="0.25">
      <c r="A41643" s="1">
        <v>569527351358259</v>
      </c>
      <c r="B41643" s="1">
        <v>165973359073393</v>
      </c>
    </row>
    <row r="41644" spans="1:2" x14ac:dyDescent="0.25">
      <c r="A41644" s="1">
        <v>448526330150300</v>
      </c>
      <c r="B41644" s="1">
        <v>657671345236062</v>
      </c>
    </row>
    <row r="41645" spans="1:2" x14ac:dyDescent="0.25">
      <c r="A41645" s="1">
        <v>831346896229218</v>
      </c>
      <c r="B41645" s="1">
        <v>710824506935129</v>
      </c>
    </row>
    <row r="41646" spans="1:2" x14ac:dyDescent="0.25">
      <c r="A41646" s="1">
        <v>890185658093656</v>
      </c>
      <c r="B41646" s="1">
        <v>636574646480202</v>
      </c>
    </row>
    <row r="41647" spans="1:2" x14ac:dyDescent="0.25">
      <c r="A41647" s="1">
        <v>405406097668311</v>
      </c>
      <c r="B41647" s="1">
        <v>421742407310733</v>
      </c>
    </row>
    <row r="41648" spans="1:2" x14ac:dyDescent="0.25">
      <c r="A41648" s="1">
        <v>779519246720041</v>
      </c>
      <c r="B41648" s="1">
        <v>368378673361828</v>
      </c>
    </row>
    <row r="41649" spans="1:2" x14ac:dyDescent="0.25">
      <c r="A41649" s="1">
        <v>524384679037445</v>
      </c>
      <c r="B41649" s="1">
        <v>789668438497217</v>
      </c>
    </row>
    <row r="41650" spans="1:2" x14ac:dyDescent="0.25">
      <c r="A41650" s="1">
        <v>977927604289965</v>
      </c>
      <c r="B41650" s="1">
        <v>578045335163790</v>
      </c>
    </row>
    <row r="41651" spans="1:2" x14ac:dyDescent="0.25">
      <c r="A41651" s="1">
        <v>879626874575508</v>
      </c>
      <c r="B41651" s="1">
        <v>123703952665315</v>
      </c>
    </row>
    <row r="41652" spans="1:2" x14ac:dyDescent="0.25">
      <c r="A41652" s="1">
        <v>750776371250726</v>
      </c>
      <c r="B41652" s="1">
        <v>223363650225070</v>
      </c>
    </row>
    <row r="41653" spans="1:2" x14ac:dyDescent="0.25">
      <c r="A41653" s="1">
        <v>262671604167901</v>
      </c>
      <c r="B41653" s="1">
        <v>792535488312349</v>
      </c>
    </row>
    <row r="41654" spans="1:2" x14ac:dyDescent="0.25">
      <c r="A41654" s="1">
        <v>446541807388495</v>
      </c>
      <c r="B41654" s="1">
        <v>191385588824097</v>
      </c>
    </row>
    <row r="41655" spans="1:2" x14ac:dyDescent="0.25">
      <c r="A41655" s="1">
        <v>805180050252114</v>
      </c>
      <c r="B41655" s="1">
        <v>394877491180331</v>
      </c>
    </row>
    <row r="41656" spans="1:2" x14ac:dyDescent="0.25">
      <c r="A41656" s="1">
        <v>276878566924713</v>
      </c>
      <c r="B41656" s="1">
        <v>645999126888832</v>
      </c>
    </row>
    <row r="41657" spans="1:2" x14ac:dyDescent="0.25">
      <c r="A41657" s="1">
        <v>235141644970737</v>
      </c>
      <c r="B41657" s="1">
        <v>687731514941528</v>
      </c>
    </row>
    <row r="41658" spans="1:2" x14ac:dyDescent="0.25">
      <c r="A41658" s="1">
        <v>966460026682323</v>
      </c>
      <c r="B41658" s="1">
        <v>493630690793922</v>
      </c>
    </row>
    <row r="41659" spans="1:2" x14ac:dyDescent="0.25">
      <c r="A41659" s="1">
        <v>427905603973642</v>
      </c>
      <c r="B41659" s="1">
        <v>314645107924336</v>
      </c>
    </row>
    <row r="41660" spans="1:2" x14ac:dyDescent="0.25">
      <c r="A41660" s="1">
        <v>522747276552663</v>
      </c>
      <c r="B41660" s="1">
        <v>843927964017372</v>
      </c>
    </row>
    <row r="41661" spans="1:2" x14ac:dyDescent="0.25">
      <c r="A41661" s="1">
        <v>560693504494912</v>
      </c>
      <c r="B41661" s="1">
        <v>470866204730284</v>
      </c>
    </row>
    <row r="41662" spans="1:2" x14ac:dyDescent="0.25">
      <c r="A41662" s="1">
        <v>720330706982142</v>
      </c>
      <c r="B41662" s="1">
        <v>897791107965954</v>
      </c>
    </row>
    <row r="41663" spans="1:2" x14ac:dyDescent="0.25">
      <c r="A41663" s="1">
        <v>557492409746479</v>
      </c>
      <c r="B41663" s="1">
        <v>595014525216545</v>
      </c>
    </row>
    <row r="41664" spans="1:2" x14ac:dyDescent="0.25">
      <c r="A41664" s="1">
        <v>753382459767445</v>
      </c>
      <c r="B41664" s="1">
        <v>195312907816251</v>
      </c>
    </row>
    <row r="41665" spans="1:2" x14ac:dyDescent="0.25">
      <c r="A41665" s="1">
        <v>243821582734561</v>
      </c>
      <c r="B41665" s="1">
        <v>821964085191786</v>
      </c>
    </row>
    <row r="41666" spans="1:2" x14ac:dyDescent="0.25">
      <c r="A41666" s="1">
        <v>798254169042075</v>
      </c>
      <c r="B41666" s="1">
        <v>538486493029548</v>
      </c>
    </row>
    <row r="41667" spans="1:2" x14ac:dyDescent="0.25">
      <c r="A41667" s="1">
        <v>390072782402284</v>
      </c>
      <c r="B41667" s="1">
        <v>918037627245605</v>
      </c>
    </row>
    <row r="41668" spans="1:2" x14ac:dyDescent="0.25">
      <c r="A41668" s="1">
        <v>281497359918926</v>
      </c>
      <c r="B41668" s="1">
        <v>851502538643855</v>
      </c>
    </row>
    <row r="41669" spans="1:2" x14ac:dyDescent="0.25">
      <c r="A41669" s="1">
        <v>531738366723356</v>
      </c>
      <c r="B41669" s="1">
        <v>949006308540511</v>
      </c>
    </row>
    <row r="41670" spans="1:2" x14ac:dyDescent="0.25">
      <c r="A41670" s="1">
        <v>606960448116434</v>
      </c>
      <c r="B41670" s="1">
        <v>630511740159994</v>
      </c>
    </row>
    <row r="41671" spans="1:2" x14ac:dyDescent="0.25">
      <c r="A41671" s="1">
        <v>194546997390076</v>
      </c>
      <c r="B41671" s="1">
        <v>954128537964432</v>
      </c>
    </row>
    <row r="41672" spans="1:2" x14ac:dyDescent="0.25">
      <c r="A41672" s="1">
        <v>752735348883390</v>
      </c>
      <c r="B41672" s="1">
        <v>708703388743814</v>
      </c>
    </row>
    <row r="41673" spans="1:2" x14ac:dyDescent="0.25">
      <c r="A41673" s="1">
        <v>755733396857265</v>
      </c>
      <c r="B41673" s="1">
        <v>112175926892646</v>
      </c>
    </row>
    <row r="41674" spans="1:2" x14ac:dyDescent="0.25">
      <c r="A41674" s="1">
        <v>604922555713543</v>
      </c>
      <c r="B41674" s="1">
        <v>108801016304542</v>
      </c>
    </row>
    <row r="41675" spans="1:2" x14ac:dyDescent="0.25">
      <c r="A41675" s="1">
        <v>243870296587350</v>
      </c>
      <c r="B41675" s="1">
        <v>517883019156624</v>
      </c>
    </row>
    <row r="41676" spans="1:2" x14ac:dyDescent="0.25">
      <c r="A41676" s="1">
        <v>642819051861766</v>
      </c>
      <c r="B41676" s="1">
        <v>448713341791965</v>
      </c>
    </row>
    <row r="41677" spans="1:2" x14ac:dyDescent="0.25">
      <c r="A41677" s="1">
        <v>669146745001094</v>
      </c>
      <c r="B41677" s="1">
        <v>941499926117239</v>
      </c>
    </row>
    <row r="41678" spans="1:2" x14ac:dyDescent="0.25">
      <c r="A41678" s="1">
        <v>987050711295673</v>
      </c>
      <c r="B41678" s="1">
        <v>936962769079158</v>
      </c>
    </row>
    <row r="41679" spans="1:2" x14ac:dyDescent="0.25">
      <c r="A41679" s="1">
        <v>270202668668707</v>
      </c>
      <c r="B41679" s="1">
        <v>165197582364489</v>
      </c>
    </row>
    <row r="41680" spans="1:2" x14ac:dyDescent="0.25">
      <c r="A41680" s="1">
        <v>164754503450547</v>
      </c>
      <c r="B41680" s="1">
        <v>977177805917253</v>
      </c>
    </row>
    <row r="41681" spans="1:2" x14ac:dyDescent="0.25">
      <c r="A41681" s="1">
        <v>215728467298172</v>
      </c>
      <c r="B41681" s="1">
        <v>995254374109934</v>
      </c>
    </row>
    <row r="41682" spans="1:2" x14ac:dyDescent="0.25">
      <c r="A41682" s="1">
        <v>658171444388694</v>
      </c>
      <c r="B41682" s="1">
        <v>617570959590420</v>
      </c>
    </row>
    <row r="41683" spans="1:2" x14ac:dyDescent="0.25">
      <c r="A41683" s="1">
        <v>500639604364753</v>
      </c>
      <c r="B41683" s="1">
        <v>211332742113177</v>
      </c>
    </row>
    <row r="41684" spans="1:2" x14ac:dyDescent="0.25">
      <c r="A41684" s="1">
        <v>529253738286619</v>
      </c>
      <c r="B41684" s="1">
        <v>468540204281122</v>
      </c>
    </row>
    <row r="41685" spans="1:2" x14ac:dyDescent="0.25">
      <c r="A41685" s="1">
        <v>343730706025509</v>
      </c>
      <c r="B41685" s="1">
        <v>252224758386329</v>
      </c>
    </row>
    <row r="41686" spans="1:2" x14ac:dyDescent="0.25">
      <c r="A41686" s="1">
        <v>124527019379638</v>
      </c>
      <c r="B41686" s="1">
        <v>735495721220925</v>
      </c>
    </row>
    <row r="41687" spans="1:2" x14ac:dyDescent="0.25">
      <c r="A41687" s="1">
        <v>518468091773231</v>
      </c>
      <c r="B41687" s="1">
        <v>442579787219367</v>
      </c>
    </row>
    <row r="41688" spans="1:2" x14ac:dyDescent="0.25">
      <c r="A41688" s="1">
        <v>944430650976624</v>
      </c>
      <c r="B41688" s="1">
        <v>864103596295162</v>
      </c>
    </row>
    <row r="41689" spans="1:2" x14ac:dyDescent="0.25">
      <c r="A41689" s="1">
        <v>504955295356687</v>
      </c>
      <c r="B41689" s="1">
        <v>347738251363793</v>
      </c>
    </row>
    <row r="41690" spans="1:2" x14ac:dyDescent="0.25">
      <c r="A41690" s="1">
        <v>246124888673277</v>
      </c>
      <c r="B41690" s="1">
        <v>192213774982807</v>
      </c>
    </row>
    <row r="41691" spans="1:2" x14ac:dyDescent="0.25">
      <c r="A41691" s="1">
        <v>601328611367563</v>
      </c>
      <c r="B41691" s="1">
        <v>765931225689190</v>
      </c>
    </row>
    <row r="41692" spans="1:2" x14ac:dyDescent="0.25">
      <c r="A41692" s="1">
        <v>304870052853618</v>
      </c>
      <c r="B41692" s="1">
        <v>503517131228197</v>
      </c>
    </row>
    <row r="41693" spans="1:2" x14ac:dyDescent="0.25">
      <c r="A41693" s="1">
        <v>136622731337715</v>
      </c>
      <c r="B41693" s="1">
        <v>361185482151803</v>
      </c>
    </row>
    <row r="41694" spans="1:2" x14ac:dyDescent="0.25">
      <c r="A41694" s="1">
        <v>813988568141185</v>
      </c>
      <c r="B41694" s="1">
        <v>530984002609155</v>
      </c>
    </row>
    <row r="41695" spans="1:2" x14ac:dyDescent="0.25">
      <c r="A41695" s="1">
        <v>124472807475023</v>
      </c>
      <c r="B41695" s="1">
        <v>167208232250200</v>
      </c>
    </row>
    <row r="41696" spans="1:2" x14ac:dyDescent="0.25">
      <c r="A41696" s="1">
        <v>830127547084743</v>
      </c>
      <c r="B41696" s="1">
        <v>392711044429084</v>
      </c>
    </row>
    <row r="41697" spans="1:2" x14ac:dyDescent="0.25">
      <c r="A41697" s="1">
        <v>185551264507426</v>
      </c>
      <c r="B41697" s="1">
        <v>537801638406035</v>
      </c>
    </row>
    <row r="41698" spans="1:2" x14ac:dyDescent="0.25">
      <c r="A41698" s="1">
        <v>283573519638606</v>
      </c>
      <c r="B41698" s="1">
        <v>415336024188204</v>
      </c>
    </row>
    <row r="41699" spans="1:2" x14ac:dyDescent="0.25">
      <c r="A41699" s="1">
        <v>204976471976946</v>
      </c>
      <c r="B41699" s="1">
        <v>282067399975389</v>
      </c>
    </row>
    <row r="41700" spans="1:2" x14ac:dyDescent="0.25">
      <c r="A41700" s="1">
        <v>552359664530388</v>
      </c>
      <c r="B41700" s="1">
        <v>511130838852485</v>
      </c>
    </row>
    <row r="41701" spans="1:2" x14ac:dyDescent="0.25">
      <c r="A41701" s="1">
        <v>870072512615355</v>
      </c>
      <c r="B41701" s="1">
        <v>941840504680964</v>
      </c>
    </row>
    <row r="41702" spans="1:2" x14ac:dyDescent="0.25">
      <c r="A41702" s="1">
        <v>611508671465836</v>
      </c>
      <c r="B41702" s="1">
        <v>843826927011242</v>
      </c>
    </row>
    <row r="41703" spans="1:2" x14ac:dyDescent="0.25">
      <c r="A41703" s="1">
        <v>211348071896854</v>
      </c>
      <c r="B41703" s="1">
        <v>923383064882257</v>
      </c>
    </row>
    <row r="41704" spans="1:2" x14ac:dyDescent="0.25">
      <c r="A41704" s="1">
        <v>307917322212632</v>
      </c>
      <c r="B41704" s="1">
        <v>534251541515149</v>
      </c>
    </row>
    <row r="41705" spans="1:2" x14ac:dyDescent="0.25">
      <c r="A41705" s="1">
        <v>444226176534689</v>
      </c>
      <c r="B41705" s="1">
        <v>317746236411733</v>
      </c>
    </row>
    <row r="41706" spans="1:2" x14ac:dyDescent="0.25">
      <c r="A41706" s="1">
        <v>799267713081294</v>
      </c>
      <c r="B41706" s="1">
        <v>960497341858383</v>
      </c>
    </row>
    <row r="41707" spans="1:2" x14ac:dyDescent="0.25">
      <c r="A41707" s="1">
        <v>474774104463773</v>
      </c>
      <c r="B41707" s="1">
        <v>984575968332320</v>
      </c>
    </row>
    <row r="41708" spans="1:2" x14ac:dyDescent="0.25">
      <c r="A41708" s="1">
        <v>540135914433190</v>
      </c>
      <c r="B41708" s="1">
        <v>959412739079264</v>
      </c>
    </row>
    <row r="41709" spans="1:2" x14ac:dyDescent="0.25">
      <c r="A41709" s="1">
        <v>327395208222471</v>
      </c>
      <c r="B41709" s="1">
        <v>434718581625064</v>
      </c>
    </row>
    <row r="41710" spans="1:2" x14ac:dyDescent="0.25">
      <c r="A41710" s="1">
        <v>403881979413591</v>
      </c>
      <c r="B41710" s="1">
        <v>430526574062664</v>
      </c>
    </row>
    <row r="41711" spans="1:2" x14ac:dyDescent="0.25">
      <c r="A41711" s="1">
        <v>454730890452889</v>
      </c>
      <c r="B41711" s="1">
        <v>272025461993162</v>
      </c>
    </row>
    <row r="41712" spans="1:2" x14ac:dyDescent="0.25">
      <c r="A41712" s="1">
        <v>596182567591194</v>
      </c>
      <c r="B41712" s="1">
        <v>807076564380866</v>
      </c>
    </row>
    <row r="41713" spans="1:2" x14ac:dyDescent="0.25">
      <c r="A41713" s="1">
        <v>521177163248622</v>
      </c>
      <c r="B41713" s="1">
        <v>211285466327696</v>
      </c>
    </row>
    <row r="41714" spans="1:2" x14ac:dyDescent="0.25">
      <c r="A41714" s="1">
        <v>152644637012215</v>
      </c>
      <c r="B41714" s="1">
        <v>701072129694417</v>
      </c>
    </row>
    <row r="41715" spans="1:2" x14ac:dyDescent="0.25">
      <c r="A41715" s="1">
        <v>713835476804439</v>
      </c>
      <c r="B41715" s="1">
        <v>989749490136862</v>
      </c>
    </row>
    <row r="41716" spans="1:2" x14ac:dyDescent="0.25">
      <c r="A41716" s="1">
        <v>471599107997589</v>
      </c>
      <c r="B41716" s="1">
        <v>119142441397425</v>
      </c>
    </row>
    <row r="41717" spans="1:2" x14ac:dyDescent="0.25">
      <c r="A41717" s="1">
        <v>516751167554317</v>
      </c>
      <c r="B41717" s="1">
        <v>248443185667309</v>
      </c>
    </row>
    <row r="41718" spans="1:2" x14ac:dyDescent="0.25">
      <c r="A41718" s="1">
        <v>717952295475500</v>
      </c>
      <c r="B41718" s="1">
        <v>820245726249285</v>
      </c>
    </row>
    <row r="41719" spans="1:2" x14ac:dyDescent="0.25">
      <c r="A41719" s="1">
        <v>363374388477083</v>
      </c>
      <c r="B41719" s="1">
        <v>969183301021908</v>
      </c>
    </row>
    <row r="41720" spans="1:2" x14ac:dyDescent="0.25">
      <c r="A41720" s="1">
        <v>858859301539006</v>
      </c>
      <c r="B41720" s="1">
        <v>981291326766922</v>
      </c>
    </row>
    <row r="41721" spans="1:2" x14ac:dyDescent="0.25">
      <c r="A41721" s="1">
        <v>756407966123016</v>
      </c>
      <c r="B41721" s="1">
        <v>951072420042268</v>
      </c>
    </row>
    <row r="41722" spans="1:2" x14ac:dyDescent="0.25">
      <c r="A41722" s="1">
        <v>852776054411191</v>
      </c>
      <c r="B41722" s="1">
        <v>552016603104227</v>
      </c>
    </row>
    <row r="41723" spans="1:2" x14ac:dyDescent="0.25">
      <c r="A41723" s="1">
        <v>143403454260850</v>
      </c>
      <c r="B41723" s="1">
        <v>821384629968843</v>
      </c>
    </row>
    <row r="41724" spans="1:2" x14ac:dyDescent="0.25">
      <c r="A41724" s="1">
        <v>739224177145642</v>
      </c>
      <c r="B41724" s="1">
        <v>963245032417175</v>
      </c>
    </row>
    <row r="41725" spans="1:2" x14ac:dyDescent="0.25">
      <c r="A41725" s="1">
        <v>513878732257427</v>
      </c>
      <c r="B41725" s="1">
        <v>505341979894298</v>
      </c>
    </row>
    <row r="41726" spans="1:2" x14ac:dyDescent="0.25">
      <c r="A41726" s="1">
        <v>524597219518567</v>
      </c>
      <c r="B41726" s="1">
        <v>316396765880640</v>
      </c>
    </row>
    <row r="41727" spans="1:2" x14ac:dyDescent="0.25">
      <c r="A41727" s="1">
        <v>617719820624370</v>
      </c>
      <c r="B41727" s="1">
        <v>700138204553140</v>
      </c>
    </row>
    <row r="41728" spans="1:2" x14ac:dyDescent="0.25">
      <c r="A41728" s="1">
        <v>130920279657880</v>
      </c>
      <c r="B41728" s="1">
        <v>719798840099373</v>
      </c>
    </row>
    <row r="41729" spans="1:2" x14ac:dyDescent="0.25">
      <c r="A41729" s="1">
        <v>701467040583627</v>
      </c>
      <c r="B41729" s="1">
        <v>509596602342415</v>
      </c>
    </row>
    <row r="41730" spans="1:2" x14ac:dyDescent="0.25">
      <c r="A41730" s="1">
        <v>746786208684395</v>
      </c>
      <c r="B41730" s="1">
        <v>216748745850731</v>
      </c>
    </row>
    <row r="41731" spans="1:2" x14ac:dyDescent="0.25">
      <c r="A41731" s="1">
        <v>276481202871132</v>
      </c>
      <c r="B41731" s="1">
        <v>193753466364207</v>
      </c>
    </row>
    <row r="41732" spans="1:2" x14ac:dyDescent="0.25">
      <c r="A41732" s="1">
        <v>945431985266102</v>
      </c>
      <c r="B41732" s="1">
        <v>990375276386860</v>
      </c>
    </row>
    <row r="41733" spans="1:2" x14ac:dyDescent="0.25">
      <c r="A41733" s="1">
        <v>237792390046232</v>
      </c>
      <c r="B41733" s="1">
        <v>438559478207560</v>
      </c>
    </row>
    <row r="41734" spans="1:2" x14ac:dyDescent="0.25">
      <c r="A41734" s="1">
        <v>869488834770701</v>
      </c>
      <c r="B41734" s="1">
        <v>244494888688960</v>
      </c>
    </row>
    <row r="41735" spans="1:2" x14ac:dyDescent="0.25">
      <c r="A41735" s="1">
        <v>471966572014299</v>
      </c>
      <c r="B41735" s="1">
        <v>726868109262484</v>
      </c>
    </row>
    <row r="41736" spans="1:2" x14ac:dyDescent="0.25">
      <c r="A41736" s="1">
        <v>806300442543569</v>
      </c>
      <c r="B41736" s="1">
        <v>826190473957276</v>
      </c>
    </row>
    <row r="41737" spans="1:2" x14ac:dyDescent="0.25">
      <c r="A41737" s="1">
        <v>144952036045163</v>
      </c>
      <c r="B41737" s="1">
        <v>364841595763843</v>
      </c>
    </row>
    <row r="41738" spans="1:2" x14ac:dyDescent="0.25">
      <c r="A41738" s="1">
        <v>760707631000960</v>
      </c>
      <c r="B41738" s="1">
        <v>377982854485138</v>
      </c>
    </row>
    <row r="41739" spans="1:2" x14ac:dyDescent="0.25">
      <c r="A41739" s="1">
        <v>797985396612619</v>
      </c>
      <c r="B41739" s="1">
        <v>522524086302956</v>
      </c>
    </row>
    <row r="41740" spans="1:2" x14ac:dyDescent="0.25">
      <c r="A41740" s="1">
        <v>933417478805823</v>
      </c>
      <c r="B41740" s="1">
        <v>327015435735320</v>
      </c>
    </row>
    <row r="41741" spans="1:2" x14ac:dyDescent="0.25">
      <c r="A41741" s="1">
        <v>896687738580328</v>
      </c>
      <c r="B41741" s="1">
        <v>972397361491524</v>
      </c>
    </row>
    <row r="41742" spans="1:2" x14ac:dyDescent="0.25">
      <c r="A41742" s="1">
        <v>686575522604358</v>
      </c>
      <c r="B41742" s="1">
        <v>554339260277263</v>
      </c>
    </row>
    <row r="41743" spans="1:2" x14ac:dyDescent="0.25">
      <c r="A41743" s="1">
        <v>405425421111711</v>
      </c>
      <c r="B41743" s="1">
        <v>608394559600244</v>
      </c>
    </row>
    <row r="41744" spans="1:2" x14ac:dyDescent="0.25">
      <c r="A41744" s="1">
        <v>561656617036274</v>
      </c>
      <c r="B41744" s="1">
        <v>532704473849299</v>
      </c>
    </row>
    <row r="41745" spans="1:2" x14ac:dyDescent="0.25">
      <c r="A41745" s="1">
        <v>846189297823594</v>
      </c>
      <c r="B41745" s="1">
        <v>460152810159863</v>
      </c>
    </row>
    <row r="41746" spans="1:2" x14ac:dyDescent="0.25">
      <c r="A41746" s="1">
        <v>173777481825853</v>
      </c>
      <c r="B41746" s="1">
        <v>864707289438811</v>
      </c>
    </row>
    <row r="41747" spans="1:2" x14ac:dyDescent="0.25">
      <c r="A41747" s="1">
        <v>102722093587577</v>
      </c>
      <c r="B41747" s="1">
        <v>923454902714103</v>
      </c>
    </row>
    <row r="41748" spans="1:2" x14ac:dyDescent="0.25">
      <c r="A41748" s="1">
        <v>760630904636274</v>
      </c>
      <c r="B41748" s="1">
        <v>389806134075677</v>
      </c>
    </row>
    <row r="41749" spans="1:2" x14ac:dyDescent="0.25">
      <c r="A41749" s="1">
        <v>559179000184077</v>
      </c>
      <c r="B41749" s="1">
        <v>446561703803812</v>
      </c>
    </row>
    <row r="41750" spans="1:2" x14ac:dyDescent="0.25">
      <c r="A41750" s="1">
        <v>190820492703100</v>
      </c>
      <c r="B41750" s="1">
        <v>558513886607919</v>
      </c>
    </row>
    <row r="41751" spans="1:2" x14ac:dyDescent="0.25">
      <c r="A41751" s="1">
        <v>415119962896245</v>
      </c>
      <c r="B41751" s="1">
        <v>326866820067290</v>
      </c>
    </row>
    <row r="41752" spans="1:2" x14ac:dyDescent="0.25">
      <c r="A41752" s="1">
        <v>880355121768196</v>
      </c>
      <c r="B41752" s="1">
        <v>107683257856052</v>
      </c>
    </row>
    <row r="41753" spans="1:2" x14ac:dyDescent="0.25">
      <c r="A41753" s="1">
        <v>380773745921424</v>
      </c>
      <c r="B41753" s="1">
        <v>906977065641052</v>
      </c>
    </row>
    <row r="41754" spans="1:2" x14ac:dyDescent="0.25">
      <c r="A41754" s="1">
        <v>699671012378312</v>
      </c>
      <c r="B41754" s="1">
        <v>443409858458416</v>
      </c>
    </row>
    <row r="41755" spans="1:2" x14ac:dyDescent="0.25">
      <c r="A41755" s="1">
        <v>406098771322329</v>
      </c>
      <c r="B41755" s="1">
        <v>220146928868218</v>
      </c>
    </row>
    <row r="41756" spans="1:2" x14ac:dyDescent="0.25">
      <c r="A41756" s="1">
        <v>162909462432089</v>
      </c>
      <c r="B41756" s="1">
        <v>351806997259998</v>
      </c>
    </row>
    <row r="41757" spans="1:2" x14ac:dyDescent="0.25">
      <c r="A41757" s="1">
        <v>820383772094810</v>
      </c>
      <c r="B41757" s="1">
        <v>222061103692753</v>
      </c>
    </row>
    <row r="41758" spans="1:2" x14ac:dyDescent="0.25">
      <c r="A41758" s="1">
        <v>334961362231795</v>
      </c>
      <c r="B41758" s="1">
        <v>220748709190579</v>
      </c>
    </row>
    <row r="41759" spans="1:2" x14ac:dyDescent="0.25">
      <c r="A41759" s="1">
        <v>669561833934351</v>
      </c>
      <c r="B41759" s="1">
        <v>649847451178158</v>
      </c>
    </row>
    <row r="41760" spans="1:2" x14ac:dyDescent="0.25">
      <c r="A41760" s="1">
        <v>727546625765322</v>
      </c>
      <c r="B41760" s="1">
        <v>350590110602609</v>
      </c>
    </row>
    <row r="41761" spans="1:2" x14ac:dyDescent="0.25">
      <c r="A41761" s="1">
        <v>913727367121701</v>
      </c>
      <c r="B41761" s="1">
        <v>251794401206161</v>
      </c>
    </row>
    <row r="41762" spans="1:2" x14ac:dyDescent="0.25">
      <c r="A41762" s="1">
        <v>356102553278712</v>
      </c>
      <c r="B41762" s="1">
        <v>457653969370633</v>
      </c>
    </row>
    <row r="41763" spans="1:2" x14ac:dyDescent="0.25">
      <c r="A41763" s="1">
        <v>379654170042671</v>
      </c>
      <c r="B41763" s="1">
        <v>118335160234080</v>
      </c>
    </row>
    <row r="41764" spans="1:2" x14ac:dyDescent="0.25">
      <c r="A41764" s="1">
        <v>107787505529279</v>
      </c>
      <c r="B41764" s="1">
        <v>711078815414188</v>
      </c>
    </row>
    <row r="41765" spans="1:2" x14ac:dyDescent="0.25">
      <c r="A41765" s="1">
        <v>603936213847517</v>
      </c>
      <c r="B41765" s="1">
        <v>961759544869219</v>
      </c>
    </row>
    <row r="41766" spans="1:2" x14ac:dyDescent="0.25">
      <c r="A41766" s="1">
        <v>385267103857796</v>
      </c>
      <c r="B41766" s="1">
        <v>995753051243881</v>
      </c>
    </row>
    <row r="41767" spans="1:2" x14ac:dyDescent="0.25">
      <c r="A41767" s="1">
        <v>683504278581094</v>
      </c>
      <c r="B41767" s="1">
        <v>507908154760649</v>
      </c>
    </row>
    <row r="41768" spans="1:2" x14ac:dyDescent="0.25">
      <c r="A41768" s="1">
        <v>296939398429162</v>
      </c>
      <c r="B41768" s="1">
        <v>970230959836463</v>
      </c>
    </row>
    <row r="41769" spans="1:2" x14ac:dyDescent="0.25">
      <c r="A41769" s="1">
        <v>427652744183099</v>
      </c>
      <c r="B41769" s="1">
        <v>591043662965725</v>
      </c>
    </row>
    <row r="41770" spans="1:2" x14ac:dyDescent="0.25">
      <c r="A41770" s="1">
        <v>902975086008430</v>
      </c>
      <c r="B41770" s="1">
        <v>664903107813550</v>
      </c>
    </row>
    <row r="41771" spans="1:2" x14ac:dyDescent="0.25">
      <c r="A41771" s="1">
        <v>401745602720490</v>
      </c>
      <c r="B41771" s="1">
        <v>531416291768788</v>
      </c>
    </row>
    <row r="41772" spans="1:2" x14ac:dyDescent="0.25">
      <c r="A41772" s="1">
        <v>568728225969410</v>
      </c>
      <c r="B41772" s="1">
        <v>488479177746557</v>
      </c>
    </row>
    <row r="41773" spans="1:2" x14ac:dyDescent="0.25">
      <c r="A41773" s="1">
        <v>886189974464589</v>
      </c>
      <c r="B41773" s="1">
        <v>721773337732805</v>
      </c>
    </row>
    <row r="41774" spans="1:2" x14ac:dyDescent="0.25">
      <c r="A41774" s="1">
        <v>478005435216503</v>
      </c>
      <c r="B41774" s="1">
        <v>542805668529072</v>
      </c>
    </row>
    <row r="41775" spans="1:2" x14ac:dyDescent="0.25">
      <c r="A41775" s="1">
        <v>361384706807253</v>
      </c>
      <c r="B41775" s="1">
        <v>881913146381725</v>
      </c>
    </row>
    <row r="41776" spans="1:2" x14ac:dyDescent="0.25">
      <c r="A41776" s="1">
        <v>440333340607567</v>
      </c>
      <c r="B41776" s="1">
        <v>828487593312828</v>
      </c>
    </row>
    <row r="41777" spans="1:2" x14ac:dyDescent="0.25">
      <c r="A41777" s="1">
        <v>958772641207943</v>
      </c>
      <c r="B41777" s="1">
        <v>236819628637026</v>
      </c>
    </row>
    <row r="41778" spans="1:2" x14ac:dyDescent="0.25">
      <c r="A41778" s="1">
        <v>848841460441063</v>
      </c>
      <c r="B41778" s="1">
        <v>823077498722277</v>
      </c>
    </row>
    <row r="41779" spans="1:2" x14ac:dyDescent="0.25">
      <c r="A41779" s="1">
        <v>761266276067193</v>
      </c>
      <c r="B41779" s="1">
        <v>601933552418169</v>
      </c>
    </row>
    <row r="41780" spans="1:2" x14ac:dyDescent="0.25">
      <c r="A41780" s="1">
        <v>690256551125645</v>
      </c>
      <c r="B41780" s="1">
        <v>860294502362222</v>
      </c>
    </row>
    <row r="41781" spans="1:2" x14ac:dyDescent="0.25">
      <c r="A41781" s="1">
        <v>989092185667811</v>
      </c>
      <c r="B41781" s="1">
        <v>197151278315483</v>
      </c>
    </row>
    <row r="41782" spans="1:2" x14ac:dyDescent="0.25">
      <c r="A41782" s="1">
        <v>828446644054418</v>
      </c>
      <c r="B41782" s="1">
        <v>367336127184077</v>
      </c>
    </row>
    <row r="41783" spans="1:2" x14ac:dyDescent="0.25">
      <c r="A41783" s="1">
        <v>835637526707766</v>
      </c>
      <c r="B41783" s="1">
        <v>460720966346036</v>
      </c>
    </row>
    <row r="41784" spans="1:2" x14ac:dyDescent="0.25">
      <c r="A41784" s="1">
        <v>610333204780542</v>
      </c>
      <c r="B41784" s="1">
        <v>753769982617476</v>
      </c>
    </row>
    <row r="41785" spans="1:2" x14ac:dyDescent="0.25">
      <c r="A41785" s="1">
        <v>599540509666609</v>
      </c>
      <c r="B41785" s="1">
        <v>491339367810936</v>
      </c>
    </row>
    <row r="41786" spans="1:2" x14ac:dyDescent="0.25">
      <c r="A41786" s="1">
        <v>261110680182427</v>
      </c>
      <c r="B41786" s="1">
        <v>598395657242288</v>
      </c>
    </row>
    <row r="41787" spans="1:2" x14ac:dyDescent="0.25">
      <c r="A41787" s="1">
        <v>631900512328829</v>
      </c>
      <c r="B41787" s="1">
        <v>949989711668288</v>
      </c>
    </row>
    <row r="41788" spans="1:2" x14ac:dyDescent="0.25">
      <c r="A41788" s="1">
        <v>733375389906085</v>
      </c>
      <c r="B41788" s="1">
        <v>593132974298872</v>
      </c>
    </row>
    <row r="41789" spans="1:2" x14ac:dyDescent="0.25">
      <c r="A41789" s="1">
        <v>112885857480013</v>
      </c>
      <c r="B41789" s="1">
        <v>831423643384778</v>
      </c>
    </row>
    <row r="41790" spans="1:2" x14ac:dyDescent="0.25">
      <c r="A41790" s="1">
        <v>320389607741654</v>
      </c>
      <c r="B41790" s="1">
        <v>896125059403992</v>
      </c>
    </row>
    <row r="41791" spans="1:2" x14ac:dyDescent="0.25">
      <c r="A41791" s="1">
        <v>145887559080391</v>
      </c>
      <c r="B41791" s="1">
        <v>269781479760591</v>
      </c>
    </row>
    <row r="41792" spans="1:2" x14ac:dyDescent="0.25">
      <c r="A41792" s="1">
        <v>718566164383939</v>
      </c>
      <c r="B41792" s="1">
        <v>115888383510328</v>
      </c>
    </row>
    <row r="41793" spans="1:2" x14ac:dyDescent="0.25">
      <c r="A41793" s="1">
        <v>552234768915971</v>
      </c>
      <c r="B41793" s="1">
        <v>440865378843343</v>
      </c>
    </row>
    <row r="41794" spans="1:2" x14ac:dyDescent="0.25">
      <c r="A41794" s="1">
        <v>497445759469500</v>
      </c>
      <c r="B41794" s="1">
        <v>175188122616283</v>
      </c>
    </row>
    <row r="41795" spans="1:2" x14ac:dyDescent="0.25">
      <c r="A41795" s="1">
        <v>692569386806679</v>
      </c>
      <c r="B41795" s="1">
        <v>187814327010712</v>
      </c>
    </row>
    <row r="41796" spans="1:2" x14ac:dyDescent="0.25">
      <c r="A41796" s="1">
        <v>396896367700667</v>
      </c>
      <c r="B41796" s="1">
        <v>306776437184384</v>
      </c>
    </row>
    <row r="41797" spans="1:2" x14ac:dyDescent="0.25">
      <c r="A41797" s="1">
        <v>214059122851791</v>
      </c>
      <c r="B41797" s="1">
        <v>530739332800332</v>
      </c>
    </row>
    <row r="41798" spans="1:2" x14ac:dyDescent="0.25">
      <c r="A41798" s="1">
        <v>651271139840743</v>
      </c>
      <c r="B41798" s="1">
        <v>715326477658361</v>
      </c>
    </row>
    <row r="41799" spans="1:2" x14ac:dyDescent="0.25">
      <c r="A41799" s="1">
        <v>441392384947467</v>
      </c>
      <c r="B41799" s="1">
        <v>998142851431944</v>
      </c>
    </row>
    <row r="41800" spans="1:2" x14ac:dyDescent="0.25">
      <c r="A41800" s="1">
        <v>549971345952074</v>
      </c>
      <c r="B41800" s="1">
        <v>876623152957759</v>
      </c>
    </row>
    <row r="41801" spans="1:2" x14ac:dyDescent="0.25">
      <c r="A41801" s="1">
        <v>578127885183534</v>
      </c>
      <c r="B41801" s="1">
        <v>556185638108834</v>
      </c>
    </row>
    <row r="41802" spans="1:2" x14ac:dyDescent="0.25">
      <c r="A41802" s="1">
        <v>113752498903179</v>
      </c>
      <c r="B41802" s="1">
        <v>382746405552384</v>
      </c>
    </row>
    <row r="41803" spans="1:2" x14ac:dyDescent="0.25">
      <c r="A41803" s="1">
        <v>242490618092399</v>
      </c>
      <c r="B41803" s="1">
        <v>210063021942300</v>
      </c>
    </row>
    <row r="41804" spans="1:2" x14ac:dyDescent="0.25">
      <c r="A41804" s="1">
        <v>210361166764080</v>
      </c>
      <c r="B41804" s="1">
        <v>736612095898193</v>
      </c>
    </row>
    <row r="41805" spans="1:2" x14ac:dyDescent="0.25">
      <c r="A41805" s="1">
        <v>163495746342341</v>
      </c>
      <c r="B41805" s="1">
        <v>334324588592692</v>
      </c>
    </row>
    <row r="41806" spans="1:2" x14ac:dyDescent="0.25">
      <c r="A41806" s="1">
        <v>393823652672007</v>
      </c>
      <c r="B41806" s="1">
        <v>111559771342740</v>
      </c>
    </row>
    <row r="41807" spans="1:2" x14ac:dyDescent="0.25">
      <c r="A41807" s="1">
        <v>926536969504309</v>
      </c>
      <c r="B41807" s="1">
        <v>574344269816939</v>
      </c>
    </row>
    <row r="41808" spans="1:2" x14ac:dyDescent="0.25">
      <c r="A41808" s="1">
        <v>324539348831094</v>
      </c>
      <c r="B41808" s="1">
        <v>436160575940230</v>
      </c>
    </row>
    <row r="41809" spans="1:2" x14ac:dyDescent="0.25">
      <c r="A41809" s="1">
        <v>374645890251858</v>
      </c>
      <c r="B41809" s="1">
        <v>884505341501196</v>
      </c>
    </row>
    <row r="41810" spans="1:2" x14ac:dyDescent="0.25">
      <c r="A41810" s="1">
        <v>382892878244191</v>
      </c>
      <c r="B41810" s="1">
        <v>465718292115366</v>
      </c>
    </row>
    <row r="41811" spans="1:2" x14ac:dyDescent="0.25">
      <c r="A41811" s="1">
        <v>239315412729982</v>
      </c>
      <c r="B41811" s="1">
        <v>359948068219415</v>
      </c>
    </row>
    <row r="41812" spans="1:2" x14ac:dyDescent="0.25">
      <c r="A41812" s="1">
        <v>108629840036014</v>
      </c>
      <c r="B41812" s="1">
        <v>317457431862016</v>
      </c>
    </row>
    <row r="41813" spans="1:2" x14ac:dyDescent="0.25">
      <c r="A41813" s="1">
        <v>637355114524549</v>
      </c>
      <c r="B41813" s="1">
        <v>850682676630811</v>
      </c>
    </row>
    <row r="41814" spans="1:2" x14ac:dyDescent="0.25">
      <c r="A41814" s="1">
        <v>806516996009736</v>
      </c>
      <c r="B41814" s="1">
        <v>875034760343236</v>
      </c>
    </row>
    <row r="41815" spans="1:2" x14ac:dyDescent="0.25">
      <c r="A41815" s="1">
        <v>909162756850521</v>
      </c>
      <c r="B41815" s="1">
        <v>147393214392249</v>
      </c>
    </row>
    <row r="41816" spans="1:2" x14ac:dyDescent="0.25">
      <c r="A41816" s="1">
        <v>582886828576087</v>
      </c>
      <c r="B41816" s="1">
        <v>713912126546648</v>
      </c>
    </row>
    <row r="41817" spans="1:2" x14ac:dyDescent="0.25">
      <c r="A41817" s="1">
        <v>114567297780540</v>
      </c>
      <c r="B41817" s="1">
        <v>981841715774739</v>
      </c>
    </row>
    <row r="41818" spans="1:2" x14ac:dyDescent="0.25">
      <c r="A41818" s="1">
        <v>482559410533594</v>
      </c>
      <c r="B41818" s="1">
        <v>823340882447773</v>
      </c>
    </row>
    <row r="41819" spans="1:2" x14ac:dyDescent="0.25">
      <c r="A41819" s="1">
        <v>762509345006382</v>
      </c>
      <c r="B41819" s="1">
        <v>851750326694446</v>
      </c>
    </row>
    <row r="41820" spans="1:2" x14ac:dyDescent="0.25">
      <c r="A41820" s="1">
        <v>262738331695506</v>
      </c>
      <c r="B41820" s="1">
        <v>344082120160649</v>
      </c>
    </row>
    <row r="41821" spans="1:2" x14ac:dyDescent="0.25">
      <c r="A41821" s="1">
        <v>170871037521311</v>
      </c>
      <c r="B41821" s="1">
        <v>545007727212719</v>
      </c>
    </row>
    <row r="41822" spans="1:2" x14ac:dyDescent="0.25">
      <c r="A41822" s="1">
        <v>290203772234907</v>
      </c>
      <c r="B41822" s="1">
        <v>204069731395434</v>
      </c>
    </row>
    <row r="41823" spans="1:2" x14ac:dyDescent="0.25">
      <c r="A41823" s="1">
        <v>823921534543311</v>
      </c>
      <c r="B41823" s="1">
        <v>513075579769871</v>
      </c>
    </row>
    <row r="41824" spans="1:2" x14ac:dyDescent="0.25">
      <c r="A41824" s="1">
        <v>475863005183300</v>
      </c>
      <c r="B41824" s="1">
        <v>928517832349931</v>
      </c>
    </row>
    <row r="41825" spans="1:2" x14ac:dyDescent="0.25">
      <c r="A41825" s="1">
        <v>570510527970574</v>
      </c>
      <c r="B41825" s="1">
        <v>387972305707109</v>
      </c>
    </row>
    <row r="41826" spans="1:2" x14ac:dyDescent="0.25">
      <c r="A41826" s="1">
        <v>147084373281063</v>
      </c>
      <c r="B41826" s="1">
        <v>374407843124377</v>
      </c>
    </row>
    <row r="41827" spans="1:2" x14ac:dyDescent="0.25">
      <c r="A41827" s="1">
        <v>478606655727525</v>
      </c>
      <c r="B41827" s="1">
        <v>641246258078781</v>
      </c>
    </row>
    <row r="41828" spans="1:2" x14ac:dyDescent="0.25">
      <c r="A41828" s="1">
        <v>446865876097506</v>
      </c>
      <c r="B41828" s="1">
        <v>871674163226369</v>
      </c>
    </row>
    <row r="41829" spans="1:2" x14ac:dyDescent="0.25">
      <c r="A41829" s="1">
        <v>744898394858456</v>
      </c>
      <c r="B41829" s="1">
        <v>712705651388491</v>
      </c>
    </row>
    <row r="41830" spans="1:2" x14ac:dyDescent="0.25">
      <c r="A41830" s="1">
        <v>844833151458859</v>
      </c>
      <c r="B41830" s="1">
        <v>337201028059553</v>
      </c>
    </row>
    <row r="41831" spans="1:2" x14ac:dyDescent="0.25">
      <c r="A41831" s="1">
        <v>983080656264207</v>
      </c>
      <c r="B41831" s="1">
        <v>621710328243459</v>
      </c>
    </row>
    <row r="41832" spans="1:2" x14ac:dyDescent="0.25">
      <c r="A41832" s="1">
        <v>855343263088489</v>
      </c>
      <c r="B41832" s="1">
        <v>523466868582877</v>
      </c>
    </row>
    <row r="41833" spans="1:2" x14ac:dyDescent="0.25">
      <c r="A41833" s="1">
        <v>607267870565931</v>
      </c>
      <c r="B41833" s="1">
        <v>921344332896509</v>
      </c>
    </row>
    <row r="41834" spans="1:2" x14ac:dyDescent="0.25">
      <c r="A41834" s="1">
        <v>177077293188155</v>
      </c>
      <c r="B41834" s="1">
        <v>927275085265167</v>
      </c>
    </row>
    <row r="41835" spans="1:2" x14ac:dyDescent="0.25">
      <c r="A41835" s="1">
        <v>259760171965348</v>
      </c>
      <c r="B41835" s="1">
        <v>647477482100684</v>
      </c>
    </row>
    <row r="41836" spans="1:2" x14ac:dyDescent="0.25">
      <c r="A41836" s="1">
        <v>496343908539993</v>
      </c>
      <c r="B41836" s="1">
        <v>363998460800564</v>
      </c>
    </row>
    <row r="41837" spans="1:2" x14ac:dyDescent="0.25">
      <c r="A41837" s="1">
        <v>351734468503275</v>
      </c>
      <c r="B41837" s="1">
        <v>370151986221377</v>
      </c>
    </row>
    <row r="41838" spans="1:2" x14ac:dyDescent="0.25">
      <c r="A41838" s="1">
        <v>300116646233372</v>
      </c>
      <c r="B41838" s="1">
        <v>303183015236142</v>
      </c>
    </row>
    <row r="41839" spans="1:2" x14ac:dyDescent="0.25">
      <c r="A41839" s="1">
        <v>784627254501923</v>
      </c>
      <c r="B41839" s="1">
        <v>795154250365900</v>
      </c>
    </row>
    <row r="41840" spans="1:2" x14ac:dyDescent="0.25">
      <c r="A41840" s="1">
        <v>166897769760876</v>
      </c>
      <c r="B41840" s="1">
        <v>883160237272716</v>
      </c>
    </row>
    <row r="41841" spans="1:2" x14ac:dyDescent="0.25">
      <c r="A41841" s="1">
        <v>310898914403637</v>
      </c>
      <c r="B41841" s="1">
        <v>721707415648306</v>
      </c>
    </row>
    <row r="41842" spans="1:2" x14ac:dyDescent="0.25">
      <c r="A41842" s="1">
        <v>138492131242277</v>
      </c>
      <c r="B41842" s="1">
        <v>736300262431495</v>
      </c>
    </row>
    <row r="41843" spans="1:2" x14ac:dyDescent="0.25">
      <c r="A41843" s="1">
        <v>386362367596454</v>
      </c>
      <c r="B41843" s="1">
        <v>983631547945596</v>
      </c>
    </row>
    <row r="41844" spans="1:2" x14ac:dyDescent="0.25">
      <c r="A41844" s="1">
        <v>388201981549036</v>
      </c>
      <c r="B41844" s="1">
        <v>349746846529100</v>
      </c>
    </row>
    <row r="41845" spans="1:2" x14ac:dyDescent="0.25">
      <c r="A41845" s="1">
        <v>246951246051427</v>
      </c>
      <c r="B41845" s="1">
        <v>471394091978967</v>
      </c>
    </row>
    <row r="41846" spans="1:2" x14ac:dyDescent="0.25">
      <c r="A41846" s="1">
        <v>701696792346774</v>
      </c>
      <c r="B41846" s="1">
        <v>251021052806192</v>
      </c>
    </row>
    <row r="41847" spans="1:2" x14ac:dyDescent="0.25">
      <c r="A41847" s="1">
        <v>374083058844452</v>
      </c>
      <c r="B41847" s="1">
        <v>889575936429521</v>
      </c>
    </row>
    <row r="41848" spans="1:2" x14ac:dyDescent="0.25">
      <c r="A41848" s="1">
        <v>336012954012809</v>
      </c>
      <c r="B41848" s="1">
        <v>242182439143418</v>
      </c>
    </row>
    <row r="41849" spans="1:2" x14ac:dyDescent="0.25">
      <c r="A41849" s="1">
        <v>698565378298049</v>
      </c>
      <c r="B41849" s="1">
        <v>260319558432009</v>
      </c>
    </row>
    <row r="41850" spans="1:2" x14ac:dyDescent="0.25">
      <c r="A41850" s="1">
        <v>623906717477843</v>
      </c>
      <c r="B41850" s="1">
        <v>364527165977581</v>
      </c>
    </row>
    <row r="41851" spans="1:2" x14ac:dyDescent="0.25">
      <c r="A41851" s="1">
        <v>584746988200310</v>
      </c>
      <c r="B41851" s="1">
        <v>348876670841461</v>
      </c>
    </row>
    <row r="41852" spans="1:2" x14ac:dyDescent="0.25">
      <c r="A41852" s="1">
        <v>523929649235695</v>
      </c>
      <c r="B41852" s="1">
        <v>727692520061704</v>
      </c>
    </row>
    <row r="41853" spans="1:2" x14ac:dyDescent="0.25">
      <c r="A41853" s="1">
        <v>309065298751810</v>
      </c>
      <c r="B41853" s="1">
        <v>121909198882737</v>
      </c>
    </row>
    <row r="41854" spans="1:2" x14ac:dyDescent="0.25">
      <c r="A41854" s="1">
        <v>900002603376850</v>
      </c>
      <c r="B41854" s="1">
        <v>390177165251880</v>
      </c>
    </row>
    <row r="41855" spans="1:2" x14ac:dyDescent="0.25">
      <c r="A41855" s="1">
        <v>703169114081683</v>
      </c>
      <c r="B41855" s="1">
        <v>416271962977477</v>
      </c>
    </row>
    <row r="41856" spans="1:2" x14ac:dyDescent="0.25">
      <c r="A41856" s="1">
        <v>726002773027909</v>
      </c>
      <c r="B41856" s="1">
        <v>254834680361238</v>
      </c>
    </row>
    <row r="41857" spans="1:2" x14ac:dyDescent="0.25">
      <c r="A41857" s="1">
        <v>737876861699556</v>
      </c>
      <c r="B41857" s="1">
        <v>403005735610173</v>
      </c>
    </row>
    <row r="41858" spans="1:2" x14ac:dyDescent="0.25">
      <c r="A41858" s="1">
        <v>765708643659937</v>
      </c>
      <c r="B41858" s="1">
        <v>743753950065758</v>
      </c>
    </row>
    <row r="41859" spans="1:2" x14ac:dyDescent="0.25">
      <c r="A41859" s="1">
        <v>548280941634841</v>
      </c>
      <c r="B41859" s="1">
        <v>405180591175120</v>
      </c>
    </row>
    <row r="41860" spans="1:2" x14ac:dyDescent="0.25">
      <c r="A41860" s="1">
        <v>330379618299873</v>
      </c>
      <c r="B41860" s="1">
        <v>478679212455676</v>
      </c>
    </row>
    <row r="41861" spans="1:2" x14ac:dyDescent="0.25">
      <c r="A41861" s="1">
        <v>821285328854179</v>
      </c>
      <c r="B41861" s="1">
        <v>855807406714190</v>
      </c>
    </row>
    <row r="41862" spans="1:2" x14ac:dyDescent="0.25">
      <c r="A41862" s="1">
        <v>766086199507357</v>
      </c>
      <c r="B41862" s="1">
        <v>180363204613855</v>
      </c>
    </row>
    <row r="41863" spans="1:2" x14ac:dyDescent="0.25">
      <c r="A41863" s="1">
        <v>367761835436173</v>
      </c>
      <c r="B41863" s="1">
        <v>514863098680569</v>
      </c>
    </row>
    <row r="41864" spans="1:2" x14ac:dyDescent="0.25">
      <c r="A41864" s="1">
        <v>689104919864288</v>
      </c>
      <c r="B41864" s="1">
        <v>367419561538574</v>
      </c>
    </row>
    <row r="41865" spans="1:2" x14ac:dyDescent="0.25">
      <c r="A41865" s="1">
        <v>531014986278830</v>
      </c>
      <c r="B41865" s="1">
        <v>901129460001244</v>
      </c>
    </row>
    <row r="41866" spans="1:2" x14ac:dyDescent="0.25">
      <c r="A41866" s="1">
        <v>814695837777312</v>
      </c>
      <c r="B41866" s="1">
        <v>277810915546456</v>
      </c>
    </row>
    <row r="41867" spans="1:2" x14ac:dyDescent="0.25">
      <c r="A41867" s="1">
        <v>705704983531533</v>
      </c>
      <c r="B41867" s="1">
        <v>447582316590687</v>
      </c>
    </row>
    <row r="41868" spans="1:2" x14ac:dyDescent="0.25">
      <c r="A41868" s="1">
        <v>737491494807089</v>
      </c>
      <c r="B41868" s="1">
        <v>493606693594618</v>
      </c>
    </row>
    <row r="41869" spans="1:2" x14ac:dyDescent="0.25">
      <c r="A41869" s="1">
        <v>437217015974794</v>
      </c>
      <c r="B41869" s="1">
        <v>840540216823306</v>
      </c>
    </row>
    <row r="41870" spans="1:2" x14ac:dyDescent="0.25">
      <c r="A41870" s="1">
        <v>385718302772407</v>
      </c>
      <c r="B41870" s="1">
        <v>799292235034046</v>
      </c>
    </row>
    <row r="41871" spans="1:2" x14ac:dyDescent="0.25">
      <c r="A41871" s="1">
        <v>832338498435377</v>
      </c>
      <c r="B41871" s="1">
        <v>328608775767174</v>
      </c>
    </row>
    <row r="41872" spans="1:2" x14ac:dyDescent="0.25">
      <c r="A41872" s="1">
        <v>594953679758988</v>
      </c>
      <c r="B41872" s="1">
        <v>295114458953824</v>
      </c>
    </row>
    <row r="41873" spans="1:2" x14ac:dyDescent="0.25">
      <c r="A41873" s="1">
        <v>483436496234697</v>
      </c>
      <c r="B41873" s="1">
        <v>767824618420118</v>
      </c>
    </row>
    <row r="41874" spans="1:2" x14ac:dyDescent="0.25">
      <c r="A41874" s="1">
        <v>607220887057924</v>
      </c>
      <c r="B41874" s="1">
        <v>793290111505370</v>
      </c>
    </row>
    <row r="41875" spans="1:2" x14ac:dyDescent="0.25">
      <c r="A41875" s="1">
        <v>304466729304927</v>
      </c>
      <c r="B41875" s="1">
        <v>968408069059443</v>
      </c>
    </row>
    <row r="41876" spans="1:2" x14ac:dyDescent="0.25">
      <c r="A41876" s="1">
        <v>467828694159971</v>
      </c>
      <c r="B41876" s="1">
        <v>831674677136461</v>
      </c>
    </row>
    <row r="41877" spans="1:2" x14ac:dyDescent="0.25">
      <c r="A41877" s="1">
        <v>753780617644174</v>
      </c>
      <c r="B41877" s="1">
        <v>801416690816568</v>
      </c>
    </row>
    <row r="41878" spans="1:2" x14ac:dyDescent="0.25">
      <c r="A41878" s="1">
        <v>149130883281058</v>
      </c>
      <c r="B41878" s="1">
        <v>190354623323723</v>
      </c>
    </row>
    <row r="41879" spans="1:2" x14ac:dyDescent="0.25">
      <c r="A41879" s="1">
        <v>365539041992786</v>
      </c>
      <c r="B41879" s="1">
        <v>998399758829688</v>
      </c>
    </row>
    <row r="41880" spans="1:2" x14ac:dyDescent="0.25">
      <c r="A41880" s="1">
        <v>968924239256070</v>
      </c>
      <c r="B41880" s="1">
        <v>193502694912912</v>
      </c>
    </row>
    <row r="41881" spans="1:2" x14ac:dyDescent="0.25">
      <c r="A41881" s="1">
        <v>935293313093021</v>
      </c>
      <c r="B41881" s="1">
        <v>621970406987544</v>
      </c>
    </row>
    <row r="41882" spans="1:2" x14ac:dyDescent="0.25">
      <c r="A41882" s="1">
        <v>943880083234568</v>
      </c>
      <c r="B41882" s="1">
        <v>853574507143315</v>
      </c>
    </row>
    <row r="41883" spans="1:2" x14ac:dyDescent="0.25">
      <c r="A41883" s="1">
        <v>592078744023710</v>
      </c>
      <c r="B41883" s="1">
        <v>116368735490803</v>
      </c>
    </row>
    <row r="41884" spans="1:2" x14ac:dyDescent="0.25">
      <c r="A41884" s="1">
        <v>188239164707520</v>
      </c>
      <c r="B41884" s="1">
        <v>687675227379439</v>
      </c>
    </row>
    <row r="41885" spans="1:2" x14ac:dyDescent="0.25">
      <c r="A41885" s="1">
        <v>748443828268027</v>
      </c>
      <c r="B41885" s="1">
        <v>781156111054624</v>
      </c>
    </row>
    <row r="41886" spans="1:2" x14ac:dyDescent="0.25">
      <c r="A41886" s="1">
        <v>740572678864477</v>
      </c>
      <c r="B41886" s="1">
        <v>522624338715046</v>
      </c>
    </row>
    <row r="41887" spans="1:2" x14ac:dyDescent="0.25">
      <c r="A41887" s="1">
        <v>376355336711228</v>
      </c>
      <c r="B41887" s="1">
        <v>125966687987942</v>
      </c>
    </row>
    <row r="41888" spans="1:2" x14ac:dyDescent="0.25">
      <c r="A41888" s="1">
        <v>631990444137411</v>
      </c>
      <c r="B41888" s="1">
        <v>541363436915631</v>
      </c>
    </row>
    <row r="41889" spans="1:2" x14ac:dyDescent="0.25">
      <c r="A41889" s="1">
        <v>453502006653408</v>
      </c>
      <c r="B41889" s="1">
        <v>672442769176533</v>
      </c>
    </row>
    <row r="41890" spans="1:2" x14ac:dyDescent="0.25">
      <c r="A41890" s="1">
        <v>129095608327417</v>
      </c>
      <c r="B41890" s="1">
        <v>790666228700269</v>
      </c>
    </row>
    <row r="41891" spans="1:2" x14ac:dyDescent="0.25">
      <c r="A41891" s="1">
        <v>668561404416106</v>
      </c>
      <c r="B41891" s="1">
        <v>920574972243542</v>
      </c>
    </row>
    <row r="41892" spans="1:2" x14ac:dyDescent="0.25">
      <c r="A41892" s="1">
        <v>149756317586362</v>
      </c>
      <c r="B41892" s="1">
        <v>936671631487965</v>
      </c>
    </row>
    <row r="41893" spans="1:2" x14ac:dyDescent="0.25">
      <c r="A41893" s="1">
        <v>982598328949342</v>
      </c>
      <c r="B41893" s="1">
        <v>869008557261766</v>
      </c>
    </row>
    <row r="41894" spans="1:2" x14ac:dyDescent="0.25">
      <c r="A41894" s="1">
        <v>493056323594448</v>
      </c>
      <c r="B41894" s="1">
        <v>996105080490880</v>
      </c>
    </row>
    <row r="41895" spans="1:2" x14ac:dyDescent="0.25">
      <c r="A41895" s="1">
        <v>650045983304259</v>
      </c>
      <c r="B41895" s="1">
        <v>595802766530534</v>
      </c>
    </row>
    <row r="41896" spans="1:2" x14ac:dyDescent="0.25">
      <c r="A41896" s="1">
        <v>174420036844696</v>
      </c>
      <c r="B41896" s="1">
        <v>138223904136426</v>
      </c>
    </row>
    <row r="41897" spans="1:2" x14ac:dyDescent="0.25">
      <c r="A41897" s="1">
        <v>391518428305889</v>
      </c>
      <c r="B41897" s="1">
        <v>580964317131843</v>
      </c>
    </row>
    <row r="41898" spans="1:2" x14ac:dyDescent="0.25">
      <c r="A41898" s="1">
        <v>476699935934414</v>
      </c>
      <c r="B41898" s="1">
        <v>329614923336290</v>
      </c>
    </row>
    <row r="41899" spans="1:2" x14ac:dyDescent="0.25">
      <c r="A41899" s="1">
        <v>447302527685191</v>
      </c>
      <c r="B41899" s="1">
        <v>517122764044722</v>
      </c>
    </row>
    <row r="41900" spans="1:2" x14ac:dyDescent="0.25">
      <c r="A41900" s="1">
        <v>170674087594314</v>
      </c>
      <c r="B41900" s="1">
        <v>308723455322401</v>
      </c>
    </row>
    <row r="41901" spans="1:2" x14ac:dyDescent="0.25">
      <c r="A41901" s="1">
        <v>934750271231552</v>
      </c>
      <c r="B41901" s="1">
        <v>989198162815623</v>
      </c>
    </row>
    <row r="41902" spans="1:2" x14ac:dyDescent="0.25">
      <c r="A41902" s="1">
        <v>931012475578758</v>
      </c>
      <c r="B41902" s="1">
        <v>255303103075183</v>
      </c>
    </row>
    <row r="41903" spans="1:2" x14ac:dyDescent="0.25">
      <c r="A41903" s="1">
        <v>956102408037945</v>
      </c>
      <c r="B41903" s="1">
        <v>589831708995291</v>
      </c>
    </row>
    <row r="41904" spans="1:2" x14ac:dyDescent="0.25">
      <c r="A41904" s="1">
        <v>571590696929647</v>
      </c>
      <c r="B41904" s="1">
        <v>837036032577275</v>
      </c>
    </row>
    <row r="41905" spans="1:2" x14ac:dyDescent="0.25">
      <c r="A41905" s="1">
        <v>520809821505266</v>
      </c>
      <c r="B41905" s="1">
        <v>917145005789346</v>
      </c>
    </row>
    <row r="41906" spans="1:2" x14ac:dyDescent="0.25">
      <c r="A41906" s="1">
        <v>199012675066118</v>
      </c>
      <c r="B41906" s="1">
        <v>505610100415551</v>
      </c>
    </row>
    <row r="41907" spans="1:2" x14ac:dyDescent="0.25">
      <c r="A41907" s="1">
        <v>262828135151102</v>
      </c>
      <c r="B41907" s="1">
        <v>310726901391866</v>
      </c>
    </row>
    <row r="41908" spans="1:2" x14ac:dyDescent="0.25">
      <c r="A41908" s="1">
        <v>958636294311302</v>
      </c>
      <c r="B41908" s="1">
        <v>104865446573452</v>
      </c>
    </row>
    <row r="41909" spans="1:2" x14ac:dyDescent="0.25">
      <c r="A41909" s="1">
        <v>710080890230771</v>
      </c>
      <c r="B41909" s="1">
        <v>648327225712451</v>
      </c>
    </row>
    <row r="41910" spans="1:2" x14ac:dyDescent="0.25">
      <c r="A41910" s="1">
        <v>262641006756313</v>
      </c>
      <c r="B41910" s="1">
        <v>277086809403076</v>
      </c>
    </row>
    <row r="41911" spans="1:2" x14ac:dyDescent="0.25">
      <c r="A41911" s="1">
        <v>501494646992719</v>
      </c>
      <c r="B41911" s="1">
        <v>966260461183746</v>
      </c>
    </row>
    <row r="41912" spans="1:2" x14ac:dyDescent="0.25">
      <c r="A41912" s="1">
        <v>385207375838764</v>
      </c>
      <c r="B41912" s="1">
        <v>537542979601119</v>
      </c>
    </row>
    <row r="41913" spans="1:2" x14ac:dyDescent="0.25">
      <c r="A41913" s="1">
        <v>180801543026965</v>
      </c>
      <c r="B41913" s="1">
        <v>993624318179857</v>
      </c>
    </row>
    <row r="41914" spans="1:2" x14ac:dyDescent="0.25">
      <c r="A41914" s="1">
        <v>417112082505642</v>
      </c>
      <c r="B41914" s="1">
        <v>869251273267715</v>
      </c>
    </row>
    <row r="41915" spans="1:2" x14ac:dyDescent="0.25">
      <c r="A41915" s="1">
        <v>233328142484757</v>
      </c>
      <c r="B41915" s="1">
        <v>317465157229016</v>
      </c>
    </row>
    <row r="41916" spans="1:2" x14ac:dyDescent="0.25">
      <c r="A41916" s="1">
        <v>688929886353368</v>
      </c>
      <c r="B41916" s="1">
        <v>761685206674853</v>
      </c>
    </row>
    <row r="41917" spans="1:2" x14ac:dyDescent="0.25">
      <c r="A41917" s="1">
        <v>882238068944068</v>
      </c>
      <c r="B41917" s="1">
        <v>802770515719159</v>
      </c>
    </row>
    <row r="41918" spans="1:2" x14ac:dyDescent="0.25">
      <c r="A41918" s="1">
        <v>388556541940031</v>
      </c>
      <c r="B41918" s="1">
        <v>235344908551730</v>
      </c>
    </row>
    <row r="41919" spans="1:2" x14ac:dyDescent="0.25">
      <c r="A41919" s="1">
        <v>906298296684158</v>
      </c>
      <c r="B41919" s="1">
        <v>104527613728402</v>
      </c>
    </row>
    <row r="41920" spans="1:2" x14ac:dyDescent="0.25">
      <c r="A41920" s="1">
        <v>805911684934967</v>
      </c>
      <c r="B41920" s="1">
        <v>200482264982242</v>
      </c>
    </row>
    <row r="41921" spans="1:2" x14ac:dyDescent="0.25">
      <c r="A41921" s="1">
        <v>298947424171431</v>
      </c>
      <c r="B41921" s="1">
        <v>290683803879103</v>
      </c>
    </row>
    <row r="41922" spans="1:2" x14ac:dyDescent="0.25">
      <c r="A41922" s="1">
        <v>595658763465068</v>
      </c>
      <c r="B41922" s="1">
        <v>456853783802797</v>
      </c>
    </row>
    <row r="41923" spans="1:2" x14ac:dyDescent="0.25">
      <c r="A41923" s="1">
        <v>218122567484014</v>
      </c>
      <c r="B41923" s="1">
        <v>894185386189781</v>
      </c>
    </row>
    <row r="41924" spans="1:2" x14ac:dyDescent="0.25">
      <c r="A41924" s="1">
        <v>927833155377591</v>
      </c>
      <c r="B41924" s="1">
        <v>323366892198153</v>
      </c>
    </row>
    <row r="41925" spans="1:2" x14ac:dyDescent="0.25">
      <c r="A41925" s="1">
        <v>931563730916754</v>
      </c>
      <c r="B41925" s="1">
        <v>908702236736280</v>
      </c>
    </row>
    <row r="41926" spans="1:2" x14ac:dyDescent="0.25">
      <c r="A41926" s="1">
        <v>536783317731940</v>
      </c>
      <c r="B41926" s="1">
        <v>464284262588268</v>
      </c>
    </row>
    <row r="41927" spans="1:2" x14ac:dyDescent="0.25">
      <c r="A41927" s="1">
        <v>665206929547109</v>
      </c>
      <c r="B41927" s="1">
        <v>416137886047440</v>
      </c>
    </row>
    <row r="41928" spans="1:2" x14ac:dyDescent="0.25">
      <c r="A41928" s="1">
        <v>812431876106621</v>
      </c>
      <c r="B41928" s="1">
        <v>795979721100215</v>
      </c>
    </row>
    <row r="41929" spans="1:2" x14ac:dyDescent="0.25">
      <c r="A41929" s="1">
        <v>262984458632464</v>
      </c>
      <c r="B41929" s="1">
        <v>625275292966585</v>
      </c>
    </row>
    <row r="41930" spans="1:2" x14ac:dyDescent="0.25">
      <c r="A41930" s="1">
        <v>207763413020173</v>
      </c>
      <c r="B41930" s="1">
        <v>628927634955751</v>
      </c>
    </row>
    <row r="41931" spans="1:2" x14ac:dyDescent="0.25">
      <c r="A41931" s="1">
        <v>698137021150162</v>
      </c>
      <c r="B41931" s="1">
        <v>741508187259256</v>
      </c>
    </row>
    <row r="41932" spans="1:2" x14ac:dyDescent="0.25">
      <c r="A41932" s="1">
        <v>956246007420936</v>
      </c>
      <c r="B41932" s="1">
        <v>205302857169387</v>
      </c>
    </row>
    <row r="41933" spans="1:2" x14ac:dyDescent="0.25">
      <c r="A41933" s="1">
        <v>828441571668383</v>
      </c>
      <c r="B41933" s="1">
        <v>513342750649457</v>
      </c>
    </row>
    <row r="41934" spans="1:2" x14ac:dyDescent="0.25">
      <c r="A41934" s="1">
        <v>798627852065476</v>
      </c>
      <c r="B41934" s="1">
        <v>343277322843749</v>
      </c>
    </row>
    <row r="41935" spans="1:2" x14ac:dyDescent="0.25">
      <c r="A41935" s="1">
        <v>317836856738006</v>
      </c>
      <c r="B41935" s="1">
        <v>810063491722534</v>
      </c>
    </row>
    <row r="41936" spans="1:2" x14ac:dyDescent="0.25">
      <c r="A41936" s="1">
        <v>493137276640438</v>
      </c>
      <c r="B41936" s="1">
        <v>249526716588927</v>
      </c>
    </row>
    <row r="41937" spans="1:2" x14ac:dyDescent="0.25">
      <c r="A41937" s="1">
        <v>257973258428973</v>
      </c>
      <c r="B41937" s="1">
        <v>911106671788649</v>
      </c>
    </row>
    <row r="41938" spans="1:2" x14ac:dyDescent="0.25">
      <c r="A41938" s="1">
        <v>325595470448492</v>
      </c>
      <c r="B41938" s="1">
        <v>945738340550465</v>
      </c>
    </row>
    <row r="41939" spans="1:2" x14ac:dyDescent="0.25">
      <c r="A41939" s="1">
        <v>123672369771035</v>
      </c>
      <c r="B41939" s="1">
        <v>130813717759856</v>
      </c>
    </row>
    <row r="41940" spans="1:2" x14ac:dyDescent="0.25">
      <c r="A41940" s="1">
        <v>184189570033178</v>
      </c>
      <c r="B41940" s="1">
        <v>648055412298310</v>
      </c>
    </row>
    <row r="41941" spans="1:2" x14ac:dyDescent="0.25">
      <c r="A41941" s="1">
        <v>618199810339268</v>
      </c>
      <c r="B41941" s="1">
        <v>483490164817873</v>
      </c>
    </row>
    <row r="41942" spans="1:2" x14ac:dyDescent="0.25">
      <c r="A41942" s="1">
        <v>454946888888969</v>
      </c>
      <c r="B41942" s="1">
        <v>271479255238192</v>
      </c>
    </row>
    <row r="41943" spans="1:2" x14ac:dyDescent="0.25">
      <c r="A41943" s="1">
        <v>204626337371826</v>
      </c>
      <c r="B41943" s="1">
        <v>838088333577639</v>
      </c>
    </row>
    <row r="41944" spans="1:2" x14ac:dyDescent="0.25">
      <c r="A41944" s="1">
        <v>680902708423726</v>
      </c>
      <c r="B41944" s="1">
        <v>710254495023144</v>
      </c>
    </row>
    <row r="41945" spans="1:2" x14ac:dyDescent="0.25">
      <c r="A41945" s="1">
        <v>710213429163636</v>
      </c>
      <c r="B41945" s="1">
        <v>272086517505507</v>
      </c>
    </row>
    <row r="41946" spans="1:2" x14ac:dyDescent="0.25">
      <c r="A41946" s="1">
        <v>925794871365643</v>
      </c>
      <c r="B41946" s="1">
        <v>107022549105293</v>
      </c>
    </row>
    <row r="41947" spans="1:2" x14ac:dyDescent="0.25">
      <c r="A41947" s="1">
        <v>949273467505087</v>
      </c>
      <c r="B41947" s="1">
        <v>440308722709416</v>
      </c>
    </row>
    <row r="41948" spans="1:2" x14ac:dyDescent="0.25">
      <c r="A41948" s="1">
        <v>796262778604163</v>
      </c>
      <c r="B41948" s="1">
        <v>501042316727780</v>
      </c>
    </row>
    <row r="41949" spans="1:2" x14ac:dyDescent="0.25">
      <c r="A41949" s="1">
        <v>745555254987141</v>
      </c>
      <c r="B41949" s="1">
        <v>760139504951539</v>
      </c>
    </row>
    <row r="41950" spans="1:2" x14ac:dyDescent="0.25">
      <c r="A41950" s="1">
        <v>544942635705497</v>
      </c>
      <c r="B41950" s="1">
        <v>498799820903676</v>
      </c>
    </row>
    <row r="41951" spans="1:2" x14ac:dyDescent="0.25">
      <c r="A41951" s="1">
        <v>454961995490412</v>
      </c>
      <c r="B41951" s="1">
        <v>927534466370128</v>
      </c>
    </row>
    <row r="41952" spans="1:2" x14ac:dyDescent="0.25">
      <c r="A41952" s="1">
        <v>326068283668703</v>
      </c>
      <c r="B41952" s="1">
        <v>702032335416910</v>
      </c>
    </row>
    <row r="41953" spans="1:2" x14ac:dyDescent="0.25">
      <c r="A41953" s="1">
        <v>378714740008612</v>
      </c>
      <c r="B41953" s="1">
        <v>332575561392616</v>
      </c>
    </row>
    <row r="41954" spans="1:2" x14ac:dyDescent="0.25">
      <c r="A41954" s="1">
        <v>400384052006086</v>
      </c>
      <c r="B41954" s="1">
        <v>729711299953559</v>
      </c>
    </row>
    <row r="41955" spans="1:2" x14ac:dyDescent="0.25">
      <c r="A41955" s="1">
        <v>621080975778561</v>
      </c>
      <c r="B41955" s="1">
        <v>706693342160958</v>
      </c>
    </row>
    <row r="41956" spans="1:2" x14ac:dyDescent="0.25">
      <c r="A41956" s="1">
        <v>447662352333195</v>
      </c>
      <c r="B41956" s="1">
        <v>522978166433447</v>
      </c>
    </row>
    <row r="41957" spans="1:2" x14ac:dyDescent="0.25">
      <c r="A41957" s="1">
        <v>313629036280834</v>
      </c>
      <c r="B41957" s="1">
        <v>823061762228586</v>
      </c>
    </row>
    <row r="41958" spans="1:2" x14ac:dyDescent="0.25">
      <c r="A41958" s="1">
        <v>980215285344446</v>
      </c>
      <c r="B41958" s="1">
        <v>193646014652117</v>
      </c>
    </row>
    <row r="41959" spans="1:2" x14ac:dyDescent="0.25">
      <c r="A41959" s="1">
        <v>620256214346032</v>
      </c>
      <c r="B41959" s="1">
        <v>747385821197019</v>
      </c>
    </row>
    <row r="41960" spans="1:2" x14ac:dyDescent="0.25">
      <c r="A41960" s="1">
        <v>161409998114927</v>
      </c>
      <c r="B41960" s="1">
        <v>141208982834000</v>
      </c>
    </row>
    <row r="41961" spans="1:2" x14ac:dyDescent="0.25">
      <c r="A41961" s="1">
        <v>200478742148008</v>
      </c>
      <c r="B41961" s="1">
        <v>597371886837760</v>
      </c>
    </row>
    <row r="41962" spans="1:2" x14ac:dyDescent="0.25">
      <c r="A41962" s="1">
        <v>800756706319351</v>
      </c>
      <c r="B41962" s="1">
        <v>974960200377015</v>
      </c>
    </row>
    <row r="41963" spans="1:2" x14ac:dyDescent="0.25">
      <c r="A41963" s="1">
        <v>718020623422476</v>
      </c>
      <c r="B41963" s="1">
        <v>766873503882476</v>
      </c>
    </row>
    <row r="41964" spans="1:2" x14ac:dyDescent="0.25">
      <c r="A41964" s="1">
        <v>490883256538299</v>
      </c>
      <c r="B41964" s="1">
        <v>863371027499679</v>
      </c>
    </row>
    <row r="41965" spans="1:2" x14ac:dyDescent="0.25">
      <c r="A41965" s="1">
        <v>824953783431845</v>
      </c>
      <c r="B41965" s="1">
        <v>358460362740908</v>
      </c>
    </row>
    <row r="41966" spans="1:2" x14ac:dyDescent="0.25">
      <c r="A41966" s="1">
        <v>682135929873225</v>
      </c>
      <c r="B41966" s="1">
        <v>838586593422630</v>
      </c>
    </row>
    <row r="41967" spans="1:2" x14ac:dyDescent="0.25">
      <c r="A41967" s="1">
        <v>715236490335375</v>
      </c>
      <c r="B41967" s="1">
        <v>687341032373373</v>
      </c>
    </row>
    <row r="41968" spans="1:2" x14ac:dyDescent="0.25">
      <c r="A41968" s="1">
        <v>996472838243968</v>
      </c>
      <c r="B41968" s="1">
        <v>506930291168502</v>
      </c>
    </row>
    <row r="41969" spans="1:2" x14ac:dyDescent="0.25">
      <c r="A41969" s="1">
        <v>130711973499313</v>
      </c>
      <c r="B41969" s="1">
        <v>448145388026170</v>
      </c>
    </row>
    <row r="41970" spans="1:2" x14ac:dyDescent="0.25">
      <c r="A41970" s="1">
        <v>897301113871599</v>
      </c>
      <c r="B41970" s="1">
        <v>831514550422223</v>
      </c>
    </row>
    <row r="41971" spans="1:2" x14ac:dyDescent="0.25">
      <c r="A41971" s="1">
        <v>603080911973928</v>
      </c>
      <c r="B41971" s="1">
        <v>844276893207805</v>
      </c>
    </row>
    <row r="41972" spans="1:2" x14ac:dyDescent="0.25">
      <c r="A41972" s="1">
        <v>125738561572291</v>
      </c>
      <c r="B41972" s="1">
        <v>830925006471956</v>
      </c>
    </row>
    <row r="41973" spans="1:2" x14ac:dyDescent="0.25">
      <c r="A41973" s="1">
        <v>831173412432957</v>
      </c>
      <c r="B41973" s="1">
        <v>373708113852202</v>
      </c>
    </row>
    <row r="41974" spans="1:2" x14ac:dyDescent="0.25">
      <c r="A41974" s="1">
        <v>983559552955603</v>
      </c>
      <c r="B41974" s="1">
        <v>517868014304357</v>
      </c>
    </row>
    <row r="41975" spans="1:2" x14ac:dyDescent="0.25">
      <c r="A41975" s="1">
        <v>729670451517623</v>
      </c>
      <c r="B41975" s="1">
        <v>419214785820550</v>
      </c>
    </row>
    <row r="41976" spans="1:2" x14ac:dyDescent="0.25">
      <c r="A41976" s="1">
        <v>741996486531635</v>
      </c>
      <c r="B41976" s="1">
        <v>227248617074617</v>
      </c>
    </row>
    <row r="41977" spans="1:2" x14ac:dyDescent="0.25">
      <c r="A41977" s="1">
        <v>137270243971205</v>
      </c>
      <c r="B41977" s="1">
        <v>131243428374213</v>
      </c>
    </row>
    <row r="41978" spans="1:2" x14ac:dyDescent="0.25">
      <c r="A41978" s="1">
        <v>934295060030768</v>
      </c>
      <c r="B41978" s="1">
        <v>483265149025322</v>
      </c>
    </row>
    <row r="41979" spans="1:2" x14ac:dyDescent="0.25">
      <c r="A41979" s="1">
        <v>602909860220237</v>
      </c>
      <c r="B41979" s="1">
        <v>200276209788320</v>
      </c>
    </row>
    <row r="41980" spans="1:2" x14ac:dyDescent="0.25">
      <c r="A41980" s="1">
        <v>447161298240437</v>
      </c>
      <c r="B41980" s="1">
        <v>621358220394087</v>
      </c>
    </row>
    <row r="41981" spans="1:2" x14ac:dyDescent="0.25">
      <c r="A41981" s="1">
        <v>264856816888996</v>
      </c>
      <c r="B41981" s="1">
        <v>786001051837019</v>
      </c>
    </row>
    <row r="41982" spans="1:2" x14ac:dyDescent="0.25">
      <c r="A41982" s="1">
        <v>595712516821643</v>
      </c>
      <c r="B41982" s="1">
        <v>701453566804408</v>
      </c>
    </row>
    <row r="41983" spans="1:2" x14ac:dyDescent="0.25">
      <c r="A41983" s="1">
        <v>561405783111102</v>
      </c>
      <c r="B41983" s="1">
        <v>214250046360315</v>
      </c>
    </row>
    <row r="41984" spans="1:2" x14ac:dyDescent="0.25">
      <c r="A41984" s="1">
        <v>221540191442515</v>
      </c>
      <c r="B41984" s="1">
        <v>648506346936294</v>
      </c>
    </row>
    <row r="41985" spans="1:2" x14ac:dyDescent="0.25">
      <c r="A41985" s="1">
        <v>645113975820266</v>
      </c>
      <c r="B41985" s="1">
        <v>327383965685808</v>
      </c>
    </row>
    <row r="41986" spans="1:2" x14ac:dyDescent="0.25">
      <c r="A41986" s="1">
        <v>755571811269353</v>
      </c>
      <c r="B41986" s="1">
        <v>115371044488326</v>
      </c>
    </row>
    <row r="41987" spans="1:2" x14ac:dyDescent="0.25">
      <c r="A41987" s="1">
        <v>239892735833245</v>
      </c>
      <c r="B41987" s="1">
        <v>127324771521151</v>
      </c>
    </row>
    <row r="41988" spans="1:2" x14ac:dyDescent="0.25">
      <c r="A41988" s="1">
        <v>765742502970804</v>
      </c>
      <c r="B41988" s="1">
        <v>676609263426822</v>
      </c>
    </row>
    <row r="41989" spans="1:2" x14ac:dyDescent="0.25">
      <c r="A41989" s="1">
        <v>745208618986441</v>
      </c>
      <c r="B41989" s="1">
        <v>617693142939658</v>
      </c>
    </row>
    <row r="41990" spans="1:2" x14ac:dyDescent="0.25">
      <c r="A41990" s="1">
        <v>351770254999290</v>
      </c>
      <c r="B41990" s="1">
        <v>623938240770654</v>
      </c>
    </row>
    <row r="41991" spans="1:2" x14ac:dyDescent="0.25">
      <c r="A41991" s="1">
        <v>299669888185702</v>
      </c>
      <c r="B41991" s="1">
        <v>613729480435714</v>
      </c>
    </row>
    <row r="41992" spans="1:2" x14ac:dyDescent="0.25">
      <c r="A41992" s="1">
        <v>954582884295145</v>
      </c>
      <c r="B41992" s="1">
        <v>396333489648408</v>
      </c>
    </row>
    <row r="41993" spans="1:2" x14ac:dyDescent="0.25">
      <c r="A41993" s="1">
        <v>678333280353275</v>
      </c>
      <c r="B41993" s="1">
        <v>369681246570744</v>
      </c>
    </row>
    <row r="41994" spans="1:2" x14ac:dyDescent="0.25">
      <c r="A41994" s="1">
        <v>168921331417338</v>
      </c>
      <c r="B41994" s="1">
        <v>353732733344310</v>
      </c>
    </row>
    <row r="41995" spans="1:2" x14ac:dyDescent="0.25">
      <c r="A41995" s="1">
        <v>485151370461150</v>
      </c>
      <c r="B41995" s="1">
        <v>866146159770457</v>
      </c>
    </row>
    <row r="41996" spans="1:2" x14ac:dyDescent="0.25">
      <c r="A41996" s="1">
        <v>192097933533241</v>
      </c>
      <c r="B41996" s="1">
        <v>102744965622353</v>
      </c>
    </row>
    <row r="41997" spans="1:2" x14ac:dyDescent="0.25">
      <c r="A41997" s="1">
        <v>433031862509469</v>
      </c>
      <c r="B41997" s="1">
        <v>699401590312157</v>
      </c>
    </row>
    <row r="41998" spans="1:2" x14ac:dyDescent="0.25">
      <c r="A41998" s="1">
        <v>301893114177366</v>
      </c>
      <c r="B41998" s="1">
        <v>100057221346599</v>
      </c>
    </row>
    <row r="41999" spans="1:2" x14ac:dyDescent="0.25">
      <c r="A41999" s="1">
        <v>140028129753404</v>
      </c>
      <c r="B41999" s="1">
        <v>941648038517813</v>
      </c>
    </row>
    <row r="42000" spans="1:2" x14ac:dyDescent="0.25">
      <c r="A42000" s="1">
        <v>693785868597572</v>
      </c>
      <c r="B42000" s="1">
        <v>984899502702565</v>
      </c>
    </row>
    <row r="42001" spans="1:2" x14ac:dyDescent="0.25">
      <c r="A42001" s="1">
        <v>597962070708845</v>
      </c>
      <c r="B42001" s="1">
        <v>855502260611436</v>
      </c>
    </row>
    <row r="42002" spans="1:2" x14ac:dyDescent="0.25">
      <c r="A42002" s="1">
        <v>283399538428175</v>
      </c>
      <c r="B42002" s="1">
        <v>814436623119179</v>
      </c>
    </row>
    <row r="42003" spans="1:2" x14ac:dyDescent="0.25">
      <c r="A42003" s="1">
        <v>258481727108340</v>
      </c>
      <c r="B42003" s="1">
        <v>228303116499495</v>
      </c>
    </row>
    <row r="42004" spans="1:2" x14ac:dyDescent="0.25">
      <c r="A42004" s="1">
        <v>670616081339523</v>
      </c>
      <c r="B42004" s="1">
        <v>494099846536665</v>
      </c>
    </row>
    <row r="42005" spans="1:2" x14ac:dyDescent="0.25">
      <c r="A42005" s="1">
        <v>948731056550114</v>
      </c>
      <c r="B42005" s="1">
        <v>728247573158602</v>
      </c>
    </row>
    <row r="42006" spans="1:2" x14ac:dyDescent="0.25">
      <c r="A42006" s="1">
        <v>766604698540582</v>
      </c>
      <c r="B42006" s="1">
        <v>659886769753904</v>
      </c>
    </row>
    <row r="42007" spans="1:2" x14ac:dyDescent="0.25">
      <c r="A42007" s="1">
        <v>432108001914253</v>
      </c>
      <c r="B42007" s="1">
        <v>614844696581462</v>
      </c>
    </row>
    <row r="42008" spans="1:2" x14ac:dyDescent="0.25">
      <c r="A42008" s="1">
        <v>292139873019293</v>
      </c>
      <c r="B42008" s="1">
        <v>513533109046298</v>
      </c>
    </row>
    <row r="42009" spans="1:2" x14ac:dyDescent="0.25">
      <c r="A42009" s="1">
        <v>683957426247332</v>
      </c>
      <c r="B42009" s="1">
        <v>341636458670988</v>
      </c>
    </row>
    <row r="42010" spans="1:2" x14ac:dyDescent="0.25">
      <c r="A42010" s="1">
        <v>334638046417306</v>
      </c>
      <c r="B42010" s="1">
        <v>121022323166839</v>
      </c>
    </row>
    <row r="42011" spans="1:2" x14ac:dyDescent="0.25">
      <c r="A42011" s="1">
        <v>185485790186900</v>
      </c>
      <c r="B42011" s="1">
        <v>567441998270765</v>
      </c>
    </row>
    <row r="42012" spans="1:2" x14ac:dyDescent="0.25">
      <c r="A42012" s="1">
        <v>734735205103727</v>
      </c>
      <c r="B42012" s="1">
        <v>755026931310842</v>
      </c>
    </row>
    <row r="42013" spans="1:2" x14ac:dyDescent="0.25">
      <c r="A42013" s="1">
        <v>641198079366124</v>
      </c>
      <c r="B42013" s="1">
        <v>766340988317655</v>
      </c>
    </row>
    <row r="42014" spans="1:2" x14ac:dyDescent="0.25">
      <c r="A42014" s="1">
        <v>631447414484447</v>
      </c>
      <c r="B42014" s="1">
        <v>881339849893619</v>
      </c>
    </row>
    <row r="42015" spans="1:2" x14ac:dyDescent="0.25">
      <c r="A42015" s="1">
        <v>180399778313578</v>
      </c>
      <c r="B42015" s="1">
        <v>590014406208340</v>
      </c>
    </row>
    <row r="42016" spans="1:2" x14ac:dyDescent="0.25">
      <c r="A42016" s="1">
        <v>756145910055113</v>
      </c>
      <c r="B42016" s="1">
        <v>862671543868108</v>
      </c>
    </row>
    <row r="42017" spans="1:2" x14ac:dyDescent="0.25">
      <c r="A42017" s="1">
        <v>702328930440804</v>
      </c>
      <c r="B42017" s="1">
        <v>843860745774668</v>
      </c>
    </row>
    <row r="42018" spans="1:2" x14ac:dyDescent="0.25">
      <c r="A42018" s="1">
        <v>348463539913117</v>
      </c>
      <c r="B42018" s="1">
        <v>316332716734601</v>
      </c>
    </row>
    <row r="42019" spans="1:2" x14ac:dyDescent="0.25">
      <c r="A42019" s="1">
        <v>123314043844100</v>
      </c>
      <c r="B42019" s="1">
        <v>366657536620746</v>
      </c>
    </row>
    <row r="42020" spans="1:2" x14ac:dyDescent="0.25">
      <c r="A42020" s="1">
        <v>176892914455943</v>
      </c>
      <c r="B42020" s="1">
        <v>855156053846573</v>
      </c>
    </row>
    <row r="42021" spans="1:2" x14ac:dyDescent="0.25">
      <c r="A42021" s="1">
        <v>114682911834388</v>
      </c>
      <c r="B42021" s="1">
        <v>224215330136695</v>
      </c>
    </row>
    <row r="42022" spans="1:2" x14ac:dyDescent="0.25">
      <c r="A42022" s="1">
        <v>160336908446238</v>
      </c>
      <c r="B42022" s="1">
        <v>608090912953789</v>
      </c>
    </row>
    <row r="42023" spans="1:2" x14ac:dyDescent="0.25">
      <c r="A42023" s="1">
        <v>285902546734712</v>
      </c>
      <c r="B42023" s="1">
        <v>229184660417039</v>
      </c>
    </row>
    <row r="42024" spans="1:2" x14ac:dyDescent="0.25">
      <c r="A42024" s="1">
        <v>301325398817662</v>
      </c>
      <c r="B42024" s="1">
        <v>681373807329447</v>
      </c>
    </row>
    <row r="42025" spans="1:2" x14ac:dyDescent="0.25">
      <c r="A42025" s="1">
        <v>429274893776001</v>
      </c>
      <c r="B42025" s="1">
        <v>779942736133732</v>
      </c>
    </row>
    <row r="42026" spans="1:2" x14ac:dyDescent="0.25">
      <c r="A42026" s="1">
        <v>720646208273073</v>
      </c>
      <c r="B42026" s="1">
        <v>537118461555742</v>
      </c>
    </row>
    <row r="42027" spans="1:2" x14ac:dyDescent="0.25">
      <c r="A42027" s="1">
        <v>140647137899181</v>
      </c>
      <c r="B42027" s="1">
        <v>756248035384364</v>
      </c>
    </row>
    <row r="42028" spans="1:2" x14ac:dyDescent="0.25">
      <c r="A42028" s="1">
        <v>877113424916636</v>
      </c>
      <c r="B42028" s="1">
        <v>470429363705708</v>
      </c>
    </row>
    <row r="42029" spans="1:2" x14ac:dyDescent="0.25">
      <c r="A42029" s="1">
        <v>264781073460736</v>
      </c>
      <c r="B42029" s="1">
        <v>902160851836352</v>
      </c>
    </row>
    <row r="42030" spans="1:2" x14ac:dyDescent="0.25">
      <c r="A42030" s="1">
        <v>157899350306036</v>
      </c>
      <c r="B42030" s="1">
        <v>589534853357919</v>
      </c>
    </row>
    <row r="42031" spans="1:2" x14ac:dyDescent="0.25">
      <c r="A42031" s="1">
        <v>442828177511312</v>
      </c>
      <c r="B42031" s="1">
        <v>950188980393241</v>
      </c>
    </row>
    <row r="42032" spans="1:2" x14ac:dyDescent="0.25">
      <c r="A42032" s="1">
        <v>271431234809944</v>
      </c>
      <c r="B42032" s="1">
        <v>619516397074165</v>
      </c>
    </row>
    <row r="42033" spans="1:2" x14ac:dyDescent="0.25">
      <c r="A42033" s="1">
        <v>812306377738422</v>
      </c>
      <c r="B42033" s="1">
        <v>903702264267303</v>
      </c>
    </row>
    <row r="42034" spans="1:2" x14ac:dyDescent="0.25">
      <c r="A42034" s="1">
        <v>895609338614218</v>
      </c>
      <c r="B42034" s="1">
        <v>966747802754304</v>
      </c>
    </row>
    <row r="42035" spans="1:2" x14ac:dyDescent="0.25">
      <c r="A42035" s="1">
        <v>927663668981606</v>
      </c>
      <c r="B42035" s="1">
        <v>763933898414125</v>
      </c>
    </row>
    <row r="42036" spans="1:2" x14ac:dyDescent="0.25">
      <c r="A42036" s="1">
        <v>970238790859199</v>
      </c>
      <c r="B42036" s="1">
        <v>852479829377220</v>
      </c>
    </row>
    <row r="42037" spans="1:2" x14ac:dyDescent="0.25">
      <c r="A42037" s="1">
        <v>617314747014989</v>
      </c>
      <c r="B42037" s="1">
        <v>218787452778832</v>
      </c>
    </row>
    <row r="42038" spans="1:2" x14ac:dyDescent="0.25">
      <c r="A42038" s="1">
        <v>714823887380771</v>
      </c>
      <c r="B42038" s="1">
        <v>710963039609963</v>
      </c>
    </row>
    <row r="42039" spans="1:2" x14ac:dyDescent="0.25">
      <c r="A42039" s="1">
        <v>771251672933907</v>
      </c>
      <c r="B42039" s="1">
        <v>153810347718194</v>
      </c>
    </row>
    <row r="42040" spans="1:2" x14ac:dyDescent="0.25">
      <c r="A42040" s="1">
        <v>739406954131133</v>
      </c>
      <c r="B42040" s="1">
        <v>697018738936745</v>
      </c>
    </row>
    <row r="42041" spans="1:2" x14ac:dyDescent="0.25">
      <c r="A42041" s="1">
        <v>637433096548423</v>
      </c>
      <c r="B42041" s="1">
        <v>870298211752148</v>
      </c>
    </row>
    <row r="42042" spans="1:2" x14ac:dyDescent="0.25">
      <c r="A42042" s="1">
        <v>246284058292351</v>
      </c>
      <c r="B42042" s="1">
        <v>179085222834319</v>
      </c>
    </row>
    <row r="42043" spans="1:2" x14ac:dyDescent="0.25">
      <c r="A42043" s="1">
        <v>825813437833209</v>
      </c>
      <c r="B42043" s="1">
        <v>239617001764194</v>
      </c>
    </row>
    <row r="42044" spans="1:2" x14ac:dyDescent="0.25">
      <c r="A42044" s="1">
        <v>704144383755867</v>
      </c>
      <c r="B42044" s="1">
        <v>764066394155460</v>
      </c>
    </row>
    <row r="42045" spans="1:2" x14ac:dyDescent="0.25">
      <c r="A42045" s="1">
        <v>605840468418719</v>
      </c>
      <c r="B42045" s="1">
        <v>109944507305473</v>
      </c>
    </row>
    <row r="42046" spans="1:2" x14ac:dyDescent="0.25">
      <c r="A42046" s="1">
        <v>795540777183434</v>
      </c>
      <c r="B42046" s="1">
        <v>793621750433397</v>
      </c>
    </row>
    <row r="42047" spans="1:2" x14ac:dyDescent="0.25">
      <c r="A42047" s="1">
        <v>142715104045078</v>
      </c>
      <c r="B42047" s="1">
        <v>189507634088016</v>
      </c>
    </row>
    <row r="42048" spans="1:2" x14ac:dyDescent="0.25">
      <c r="A42048" s="1">
        <v>447923499255700</v>
      </c>
      <c r="B42048" s="1">
        <v>477589245186662</v>
      </c>
    </row>
    <row r="42049" spans="1:2" x14ac:dyDescent="0.25">
      <c r="A42049" s="1">
        <v>389101261870235</v>
      </c>
      <c r="B42049" s="1">
        <v>974729904543236</v>
      </c>
    </row>
    <row r="42050" spans="1:2" x14ac:dyDescent="0.25">
      <c r="A42050" s="1">
        <v>443996821477949</v>
      </c>
      <c r="B42050" s="1">
        <v>846330904465263</v>
      </c>
    </row>
    <row r="42051" spans="1:2" x14ac:dyDescent="0.25">
      <c r="A42051" s="1">
        <v>547237795531865</v>
      </c>
      <c r="B42051" s="1">
        <v>344098556417614</v>
      </c>
    </row>
    <row r="42052" spans="1:2" x14ac:dyDescent="0.25">
      <c r="A42052" s="1">
        <v>871476632436384</v>
      </c>
      <c r="B42052" s="1">
        <v>672447986676937</v>
      </c>
    </row>
    <row r="42053" spans="1:2" x14ac:dyDescent="0.25">
      <c r="A42053" s="1">
        <v>876506699806383</v>
      </c>
      <c r="B42053" s="1">
        <v>906266740895319</v>
      </c>
    </row>
    <row r="42054" spans="1:2" x14ac:dyDescent="0.25">
      <c r="A42054" s="1">
        <v>914349759853689</v>
      </c>
      <c r="B42054" s="1">
        <v>174899080247529</v>
      </c>
    </row>
    <row r="42055" spans="1:2" x14ac:dyDescent="0.25">
      <c r="A42055" s="1">
        <v>942075386338703</v>
      </c>
      <c r="B42055" s="1">
        <v>203500312015445</v>
      </c>
    </row>
    <row r="42056" spans="1:2" x14ac:dyDescent="0.25">
      <c r="A42056" s="1">
        <v>231558962737530</v>
      </c>
      <c r="B42056" s="1">
        <v>608621340629309</v>
      </c>
    </row>
    <row r="42057" spans="1:2" x14ac:dyDescent="0.25">
      <c r="A42057" s="1">
        <v>207088407310880</v>
      </c>
      <c r="B42057" s="1">
        <v>370489428432093</v>
      </c>
    </row>
    <row r="42058" spans="1:2" x14ac:dyDescent="0.25">
      <c r="A42058" s="1">
        <v>526075308481750</v>
      </c>
      <c r="B42058" s="1">
        <v>685324868189735</v>
      </c>
    </row>
    <row r="42059" spans="1:2" x14ac:dyDescent="0.25">
      <c r="A42059" s="1">
        <v>669027529988596</v>
      </c>
      <c r="B42059" s="1">
        <v>753708560862925</v>
      </c>
    </row>
    <row r="42060" spans="1:2" x14ac:dyDescent="0.25">
      <c r="A42060" s="1">
        <v>603177743022885</v>
      </c>
      <c r="B42060" s="1">
        <v>729172809704375</v>
      </c>
    </row>
    <row r="42061" spans="1:2" x14ac:dyDescent="0.25">
      <c r="A42061" s="1">
        <v>345749557734841</v>
      </c>
      <c r="B42061" s="1">
        <v>499817424581841</v>
      </c>
    </row>
    <row r="42062" spans="1:2" x14ac:dyDescent="0.25">
      <c r="A42062" s="1">
        <v>756575593984209</v>
      </c>
      <c r="B42062" s="1">
        <v>674026954869612</v>
      </c>
    </row>
    <row r="42063" spans="1:2" x14ac:dyDescent="0.25">
      <c r="A42063" s="1">
        <v>500887192365311</v>
      </c>
      <c r="B42063" s="1">
        <v>526298482833333</v>
      </c>
    </row>
    <row r="42064" spans="1:2" x14ac:dyDescent="0.25">
      <c r="A42064" s="1">
        <v>937836112856095</v>
      </c>
      <c r="B42064" s="1">
        <v>817235603985028</v>
      </c>
    </row>
    <row r="42065" spans="1:2" x14ac:dyDescent="0.25">
      <c r="A42065" s="1">
        <v>269708989830431</v>
      </c>
      <c r="B42065" s="1">
        <v>338699384237598</v>
      </c>
    </row>
    <row r="42066" spans="1:2" x14ac:dyDescent="0.25">
      <c r="A42066" s="1">
        <v>512422058148615</v>
      </c>
      <c r="B42066" s="1">
        <v>902875054874047</v>
      </c>
    </row>
    <row r="42067" spans="1:2" x14ac:dyDescent="0.25">
      <c r="A42067" s="1">
        <v>662045317984603</v>
      </c>
      <c r="B42067" s="1">
        <v>821550827741352</v>
      </c>
    </row>
    <row r="42068" spans="1:2" x14ac:dyDescent="0.25">
      <c r="A42068" s="1">
        <v>732752158334171</v>
      </c>
      <c r="B42068" s="1">
        <v>992925451845636</v>
      </c>
    </row>
    <row r="42069" spans="1:2" x14ac:dyDescent="0.25">
      <c r="A42069" s="1">
        <v>156950297277438</v>
      </c>
      <c r="B42069" s="1">
        <v>301145971504046</v>
      </c>
    </row>
    <row r="42070" spans="1:2" x14ac:dyDescent="0.25">
      <c r="A42070" s="1">
        <v>401563046391314</v>
      </c>
      <c r="B42070" s="1">
        <v>191936825624843</v>
      </c>
    </row>
    <row r="42071" spans="1:2" x14ac:dyDescent="0.25">
      <c r="A42071" s="1">
        <v>739929764806667</v>
      </c>
      <c r="B42071" s="1">
        <v>716537577148027</v>
      </c>
    </row>
    <row r="42072" spans="1:2" x14ac:dyDescent="0.25">
      <c r="A42072" s="1">
        <v>883872092393145</v>
      </c>
      <c r="B42072" s="1">
        <v>939441112517397</v>
      </c>
    </row>
    <row r="42073" spans="1:2" x14ac:dyDescent="0.25">
      <c r="A42073" s="1">
        <v>343117289166906</v>
      </c>
      <c r="B42073" s="1">
        <v>104412165083083</v>
      </c>
    </row>
    <row r="42074" spans="1:2" x14ac:dyDescent="0.25">
      <c r="A42074" s="1">
        <v>820634927970725</v>
      </c>
      <c r="B42074" s="1">
        <v>802605982537622</v>
      </c>
    </row>
    <row r="42075" spans="1:2" x14ac:dyDescent="0.25">
      <c r="A42075" s="1">
        <v>753957012215266</v>
      </c>
      <c r="B42075" s="1">
        <v>130387053045162</v>
      </c>
    </row>
    <row r="42076" spans="1:2" x14ac:dyDescent="0.25">
      <c r="A42076" s="1">
        <v>428314584241128</v>
      </c>
      <c r="B42076" s="1">
        <v>344120593634293</v>
      </c>
    </row>
    <row r="42077" spans="1:2" x14ac:dyDescent="0.25">
      <c r="A42077" s="1">
        <v>181536261915669</v>
      </c>
      <c r="B42077" s="1">
        <v>407036958961096</v>
      </c>
    </row>
    <row r="42078" spans="1:2" x14ac:dyDescent="0.25">
      <c r="A42078" s="1">
        <v>311411671980338</v>
      </c>
      <c r="B42078" s="1">
        <v>845280434993231</v>
      </c>
    </row>
    <row r="42079" spans="1:2" x14ac:dyDescent="0.25">
      <c r="A42079" s="1">
        <v>209967307899579</v>
      </c>
      <c r="B42079" s="1">
        <v>594696629286516</v>
      </c>
    </row>
    <row r="42080" spans="1:2" x14ac:dyDescent="0.25">
      <c r="A42080" s="1">
        <v>973767559041463</v>
      </c>
      <c r="B42080" s="1">
        <v>737460423630584</v>
      </c>
    </row>
    <row r="42081" spans="1:2" x14ac:dyDescent="0.25">
      <c r="A42081" s="1">
        <v>204087246860628</v>
      </c>
      <c r="B42081" s="1">
        <v>405814250405283</v>
      </c>
    </row>
    <row r="42082" spans="1:2" x14ac:dyDescent="0.25">
      <c r="A42082" s="1">
        <v>618857857870352</v>
      </c>
      <c r="B42082" s="1">
        <v>192763753575721</v>
      </c>
    </row>
    <row r="42083" spans="1:2" x14ac:dyDescent="0.25">
      <c r="A42083" s="1">
        <v>145978795916278</v>
      </c>
      <c r="B42083" s="1">
        <v>462198316792701</v>
      </c>
    </row>
    <row r="42084" spans="1:2" x14ac:dyDescent="0.25">
      <c r="A42084" s="1">
        <v>248013897589977</v>
      </c>
      <c r="B42084" s="1">
        <v>332474292214455</v>
      </c>
    </row>
    <row r="42085" spans="1:2" x14ac:dyDescent="0.25">
      <c r="A42085" s="1">
        <v>920305155463619</v>
      </c>
      <c r="B42085" s="1">
        <v>895664698419073</v>
      </c>
    </row>
    <row r="42086" spans="1:2" x14ac:dyDescent="0.25">
      <c r="A42086" s="1">
        <v>209656582185453</v>
      </c>
      <c r="B42086" s="1">
        <v>516566947079747</v>
      </c>
    </row>
    <row r="42087" spans="1:2" x14ac:dyDescent="0.25">
      <c r="A42087" s="1">
        <v>837814882906979</v>
      </c>
      <c r="B42087" s="1">
        <v>961323418741417</v>
      </c>
    </row>
    <row r="42088" spans="1:2" x14ac:dyDescent="0.25">
      <c r="A42088" s="1">
        <v>452462825649063</v>
      </c>
      <c r="B42088" s="1">
        <v>465590839598744</v>
      </c>
    </row>
    <row r="42089" spans="1:2" x14ac:dyDescent="0.25">
      <c r="A42089" s="1">
        <v>763413778214289</v>
      </c>
      <c r="B42089" s="1">
        <v>442030195657156</v>
      </c>
    </row>
    <row r="42090" spans="1:2" x14ac:dyDescent="0.25">
      <c r="A42090" s="1">
        <v>977247647288971</v>
      </c>
      <c r="B42090" s="1">
        <v>220516496680560</v>
      </c>
    </row>
    <row r="42091" spans="1:2" x14ac:dyDescent="0.25">
      <c r="A42091" s="1">
        <v>559909705172961</v>
      </c>
      <c r="B42091" s="1">
        <v>454934002940425</v>
      </c>
    </row>
    <row r="42092" spans="1:2" x14ac:dyDescent="0.25">
      <c r="A42092" s="1">
        <v>708072352057202</v>
      </c>
      <c r="B42092" s="1">
        <v>752054340267439</v>
      </c>
    </row>
    <row r="42093" spans="1:2" x14ac:dyDescent="0.25">
      <c r="A42093" s="1">
        <v>718281769070488</v>
      </c>
      <c r="B42093" s="1">
        <v>334922875127375</v>
      </c>
    </row>
    <row r="42094" spans="1:2" x14ac:dyDescent="0.25">
      <c r="A42094" s="1">
        <v>172590149122614</v>
      </c>
      <c r="B42094" s="1">
        <v>933055899437138</v>
      </c>
    </row>
    <row r="42095" spans="1:2" x14ac:dyDescent="0.25">
      <c r="A42095" s="1">
        <v>675298200161970</v>
      </c>
      <c r="B42095" s="1">
        <v>900808718624525</v>
      </c>
    </row>
    <row r="42096" spans="1:2" x14ac:dyDescent="0.25">
      <c r="A42096" s="1">
        <v>754708895077290</v>
      </c>
      <c r="B42096" s="1">
        <v>426767301362437</v>
      </c>
    </row>
    <row r="42097" spans="1:2" x14ac:dyDescent="0.25">
      <c r="A42097" s="1">
        <v>700651097691168</v>
      </c>
      <c r="B42097" s="1">
        <v>938133280938248</v>
      </c>
    </row>
    <row r="42098" spans="1:2" x14ac:dyDescent="0.25">
      <c r="A42098" s="1">
        <v>871716436875109</v>
      </c>
      <c r="B42098" s="1">
        <v>132897953165555</v>
      </c>
    </row>
    <row r="42099" spans="1:2" x14ac:dyDescent="0.25">
      <c r="A42099" s="1">
        <v>140870479407956</v>
      </c>
      <c r="B42099" s="1">
        <v>327851800234123</v>
      </c>
    </row>
    <row r="42100" spans="1:2" x14ac:dyDescent="0.25">
      <c r="A42100" s="1">
        <v>801093079462035</v>
      </c>
      <c r="B42100" s="1">
        <v>378891993365353</v>
      </c>
    </row>
    <row r="42101" spans="1:2" x14ac:dyDescent="0.25">
      <c r="A42101" s="1">
        <v>958816254883085</v>
      </c>
      <c r="B42101" s="1">
        <v>512018703006210</v>
      </c>
    </row>
    <row r="42102" spans="1:2" x14ac:dyDescent="0.25">
      <c r="A42102" s="1">
        <v>975078919849472</v>
      </c>
      <c r="B42102" s="1">
        <v>896131066250946</v>
      </c>
    </row>
    <row r="42103" spans="1:2" x14ac:dyDescent="0.25">
      <c r="A42103" s="1">
        <v>837349350399365</v>
      </c>
      <c r="B42103" s="1">
        <v>137581853442146</v>
      </c>
    </row>
    <row r="42104" spans="1:2" x14ac:dyDescent="0.25">
      <c r="A42104" s="1">
        <v>507238848865205</v>
      </c>
      <c r="B42104" s="1">
        <v>531196095928057</v>
      </c>
    </row>
    <row r="42105" spans="1:2" x14ac:dyDescent="0.25">
      <c r="A42105" s="1">
        <v>882026013149731</v>
      </c>
      <c r="B42105" s="1">
        <v>282094108406684</v>
      </c>
    </row>
    <row r="42106" spans="1:2" x14ac:dyDescent="0.25">
      <c r="A42106" s="1">
        <v>607098010114411</v>
      </c>
      <c r="B42106" s="1">
        <v>900308377795411</v>
      </c>
    </row>
    <row r="42107" spans="1:2" x14ac:dyDescent="0.25">
      <c r="A42107" s="1">
        <v>352312848267372</v>
      </c>
      <c r="B42107" s="1">
        <v>838887673274261</v>
      </c>
    </row>
    <row r="42108" spans="1:2" x14ac:dyDescent="0.25">
      <c r="A42108" s="1">
        <v>923540434047218</v>
      </c>
      <c r="B42108" s="1">
        <v>261511134745247</v>
      </c>
    </row>
    <row r="42109" spans="1:2" x14ac:dyDescent="0.25">
      <c r="A42109" s="1">
        <v>826610403037258</v>
      </c>
      <c r="B42109" s="1">
        <v>417913780036741</v>
      </c>
    </row>
    <row r="42110" spans="1:2" x14ac:dyDescent="0.25">
      <c r="A42110" s="1">
        <v>543332629956058</v>
      </c>
      <c r="B42110" s="1">
        <v>524485546781781</v>
      </c>
    </row>
    <row r="42111" spans="1:2" x14ac:dyDescent="0.25">
      <c r="A42111" s="1">
        <v>987157174562761</v>
      </c>
      <c r="B42111" s="1">
        <v>676712892834482</v>
      </c>
    </row>
    <row r="42112" spans="1:2" x14ac:dyDescent="0.25">
      <c r="A42112" s="1">
        <v>361208303539929</v>
      </c>
      <c r="B42112" s="1">
        <v>219353873174210</v>
      </c>
    </row>
    <row r="42113" spans="1:2" x14ac:dyDescent="0.25">
      <c r="A42113" s="1">
        <v>917808366087041</v>
      </c>
      <c r="B42113" s="1">
        <v>156780050201665</v>
      </c>
    </row>
    <row r="42114" spans="1:2" x14ac:dyDescent="0.25">
      <c r="A42114" s="1">
        <v>350179663979150</v>
      </c>
      <c r="B42114" s="1">
        <v>762696420414620</v>
      </c>
    </row>
    <row r="42115" spans="1:2" x14ac:dyDescent="0.25">
      <c r="A42115" s="1">
        <v>431034614005642</v>
      </c>
      <c r="B42115" s="1">
        <v>811198526550975</v>
      </c>
    </row>
    <row r="42116" spans="1:2" x14ac:dyDescent="0.25">
      <c r="A42116" s="1">
        <v>187191866085617</v>
      </c>
      <c r="B42116" s="1">
        <v>649330148259600</v>
      </c>
    </row>
    <row r="42117" spans="1:2" x14ac:dyDescent="0.25">
      <c r="A42117" s="1">
        <v>712805009867500</v>
      </c>
      <c r="B42117" s="1">
        <v>888614397170431</v>
      </c>
    </row>
    <row r="42118" spans="1:2" x14ac:dyDescent="0.25">
      <c r="A42118" s="1">
        <v>590085358172839</v>
      </c>
      <c r="B42118" s="1">
        <v>962959396202271</v>
      </c>
    </row>
    <row r="42119" spans="1:2" x14ac:dyDescent="0.25">
      <c r="A42119" s="1">
        <v>267783300407827</v>
      </c>
      <c r="B42119" s="1">
        <v>181102432594728</v>
      </c>
    </row>
    <row r="42120" spans="1:2" x14ac:dyDescent="0.25">
      <c r="A42120" s="1">
        <v>953373841400961</v>
      </c>
      <c r="B42120" s="1">
        <v>135979819069613</v>
      </c>
    </row>
    <row r="42121" spans="1:2" x14ac:dyDescent="0.25">
      <c r="A42121" s="1">
        <v>429234733046007</v>
      </c>
      <c r="B42121" s="1">
        <v>734798023818541</v>
      </c>
    </row>
    <row r="42122" spans="1:2" x14ac:dyDescent="0.25">
      <c r="A42122" s="1">
        <v>886356494380195</v>
      </c>
      <c r="B42122" s="1">
        <v>525476815741847</v>
      </c>
    </row>
    <row r="42123" spans="1:2" x14ac:dyDescent="0.25">
      <c r="A42123" s="1">
        <v>900117639044999</v>
      </c>
      <c r="B42123" s="1">
        <v>807067782822744</v>
      </c>
    </row>
    <row r="42124" spans="1:2" x14ac:dyDescent="0.25">
      <c r="A42124" s="1">
        <v>687769461740498</v>
      </c>
      <c r="B42124" s="1">
        <v>263367320370833</v>
      </c>
    </row>
    <row r="42125" spans="1:2" x14ac:dyDescent="0.25">
      <c r="A42125" s="1">
        <v>258133282486434</v>
      </c>
      <c r="B42125" s="1">
        <v>378764260989737</v>
      </c>
    </row>
    <row r="42126" spans="1:2" x14ac:dyDescent="0.25">
      <c r="A42126" s="1">
        <v>578928314587270</v>
      </c>
      <c r="B42126" s="1">
        <v>102666281750895</v>
      </c>
    </row>
    <row r="42127" spans="1:2" x14ac:dyDescent="0.25">
      <c r="A42127" s="1">
        <v>951808903578904</v>
      </c>
      <c r="B42127" s="1">
        <v>738310409253953</v>
      </c>
    </row>
    <row r="42128" spans="1:2" x14ac:dyDescent="0.25">
      <c r="A42128" s="1">
        <v>389698040128306</v>
      </c>
      <c r="B42128" s="1">
        <v>250780737373351</v>
      </c>
    </row>
    <row r="42129" spans="1:2" x14ac:dyDescent="0.25">
      <c r="A42129" s="1">
        <v>876544501661343</v>
      </c>
      <c r="B42129" s="1">
        <v>988608815499213</v>
      </c>
    </row>
    <row r="42130" spans="1:2" x14ac:dyDescent="0.25">
      <c r="A42130" s="1">
        <v>205623566734751</v>
      </c>
      <c r="B42130" s="1">
        <v>163813786911524</v>
      </c>
    </row>
    <row r="42131" spans="1:2" x14ac:dyDescent="0.25">
      <c r="A42131" s="1">
        <v>117095123768490</v>
      </c>
      <c r="B42131" s="1">
        <v>564744439235535</v>
      </c>
    </row>
    <row r="42132" spans="1:2" x14ac:dyDescent="0.25">
      <c r="A42132" s="1">
        <v>311889252272753</v>
      </c>
      <c r="B42132" s="1">
        <v>700934829375032</v>
      </c>
    </row>
    <row r="42133" spans="1:2" x14ac:dyDescent="0.25">
      <c r="A42133" s="1">
        <v>111334895527974</v>
      </c>
      <c r="B42133" s="1">
        <v>891787929442834</v>
      </c>
    </row>
    <row r="42134" spans="1:2" x14ac:dyDescent="0.25">
      <c r="A42134" s="1">
        <v>843108169910365</v>
      </c>
      <c r="B42134" s="1">
        <v>736260932082457</v>
      </c>
    </row>
    <row r="42135" spans="1:2" x14ac:dyDescent="0.25">
      <c r="A42135" s="1">
        <v>443910094221467</v>
      </c>
      <c r="B42135" s="1">
        <v>675804128037033</v>
      </c>
    </row>
    <row r="42136" spans="1:2" x14ac:dyDescent="0.25">
      <c r="A42136" s="1">
        <v>979593200812111</v>
      </c>
      <c r="B42136" s="1">
        <v>733241940365725</v>
      </c>
    </row>
    <row r="42137" spans="1:2" x14ac:dyDescent="0.25">
      <c r="A42137" s="1">
        <v>350064675329302</v>
      </c>
      <c r="B42137" s="1">
        <v>275126016099074</v>
      </c>
    </row>
    <row r="42138" spans="1:2" x14ac:dyDescent="0.25">
      <c r="A42138" s="1">
        <v>650358780463600</v>
      </c>
      <c r="B42138" s="1">
        <v>309690453496987</v>
      </c>
    </row>
    <row r="42139" spans="1:2" x14ac:dyDescent="0.25">
      <c r="A42139" s="1">
        <v>182124091396043</v>
      </c>
      <c r="B42139" s="1">
        <v>682241259019037</v>
      </c>
    </row>
    <row r="42140" spans="1:2" x14ac:dyDescent="0.25">
      <c r="A42140" s="1">
        <v>358503852375778</v>
      </c>
      <c r="B42140" s="1">
        <v>405293741535787</v>
      </c>
    </row>
    <row r="42141" spans="1:2" x14ac:dyDescent="0.25">
      <c r="A42141" s="1">
        <v>898253887337615</v>
      </c>
      <c r="B42141" s="1">
        <v>435843322004638</v>
      </c>
    </row>
    <row r="42142" spans="1:2" x14ac:dyDescent="0.25">
      <c r="A42142" s="1">
        <v>772422743598736</v>
      </c>
      <c r="B42142" s="1">
        <v>203981762676469</v>
      </c>
    </row>
    <row r="42143" spans="1:2" x14ac:dyDescent="0.25">
      <c r="A42143" s="1">
        <v>695747810797127</v>
      </c>
      <c r="B42143" s="1">
        <v>583717105066611</v>
      </c>
    </row>
    <row r="42144" spans="1:2" x14ac:dyDescent="0.25">
      <c r="A42144" s="1">
        <v>976015867236725</v>
      </c>
      <c r="B42144" s="1">
        <v>925306203673021</v>
      </c>
    </row>
    <row r="42145" spans="1:2" x14ac:dyDescent="0.25">
      <c r="A42145" s="1">
        <v>898196851036463</v>
      </c>
      <c r="B42145" s="1">
        <v>486732305221813</v>
      </c>
    </row>
    <row r="42146" spans="1:2" x14ac:dyDescent="0.25">
      <c r="A42146" s="1">
        <v>706514099451064</v>
      </c>
      <c r="B42146" s="1">
        <v>800676558415454</v>
      </c>
    </row>
    <row r="42147" spans="1:2" x14ac:dyDescent="0.25">
      <c r="A42147" s="1">
        <v>637959220679555</v>
      </c>
      <c r="B42147" s="1">
        <v>429804657694855</v>
      </c>
    </row>
    <row r="42148" spans="1:2" x14ac:dyDescent="0.25">
      <c r="A42148" s="1">
        <v>980040037377899</v>
      </c>
      <c r="B42148" s="1">
        <v>402742674879765</v>
      </c>
    </row>
    <row r="42149" spans="1:2" x14ac:dyDescent="0.25">
      <c r="A42149" s="1">
        <v>333972290744814</v>
      </c>
      <c r="B42149" s="1">
        <v>115152667808752</v>
      </c>
    </row>
    <row r="42150" spans="1:2" x14ac:dyDescent="0.25">
      <c r="A42150" s="1">
        <v>479165690353679</v>
      </c>
      <c r="B42150" s="1">
        <v>456101594890166</v>
      </c>
    </row>
    <row r="42151" spans="1:2" x14ac:dyDescent="0.25">
      <c r="A42151" s="1">
        <v>404069319488725</v>
      </c>
      <c r="B42151" s="1">
        <v>453026614594863</v>
      </c>
    </row>
    <row r="42152" spans="1:2" x14ac:dyDescent="0.25">
      <c r="A42152" s="1">
        <v>586423283445313</v>
      </c>
      <c r="B42152" s="1">
        <v>917993063340538</v>
      </c>
    </row>
    <row r="42153" spans="1:2" x14ac:dyDescent="0.25">
      <c r="A42153" s="1">
        <v>170898731440397</v>
      </c>
      <c r="B42153" s="1">
        <v>167535376449411</v>
      </c>
    </row>
    <row r="42154" spans="1:2" x14ac:dyDescent="0.25">
      <c r="A42154" s="1">
        <v>235219532842916</v>
      </c>
      <c r="B42154" s="1">
        <v>444895612619062</v>
      </c>
    </row>
    <row r="42155" spans="1:2" x14ac:dyDescent="0.25">
      <c r="A42155" s="1">
        <v>571883166573288</v>
      </c>
      <c r="B42155" s="1">
        <v>403397166498872</v>
      </c>
    </row>
    <row r="42156" spans="1:2" x14ac:dyDescent="0.25">
      <c r="A42156" s="1">
        <v>114322093632834</v>
      </c>
      <c r="B42156" s="1">
        <v>357815396789667</v>
      </c>
    </row>
    <row r="42157" spans="1:2" x14ac:dyDescent="0.25">
      <c r="A42157" s="1">
        <v>184910209458391</v>
      </c>
      <c r="B42157" s="1">
        <v>382166627925057</v>
      </c>
    </row>
    <row r="42158" spans="1:2" x14ac:dyDescent="0.25">
      <c r="A42158" s="1">
        <v>975534096224011</v>
      </c>
      <c r="B42158" s="1">
        <v>608501177739770</v>
      </c>
    </row>
    <row r="42159" spans="1:2" x14ac:dyDescent="0.25">
      <c r="A42159" s="1">
        <v>715962941097589</v>
      </c>
      <c r="B42159" s="1">
        <v>609376589725938</v>
      </c>
    </row>
    <row r="42160" spans="1:2" x14ac:dyDescent="0.25">
      <c r="A42160" s="1">
        <v>917163937842719</v>
      </c>
      <c r="B42160" s="1">
        <v>498109874589666</v>
      </c>
    </row>
    <row r="42161" spans="1:2" x14ac:dyDescent="0.25">
      <c r="A42161" s="1">
        <v>397196496697414</v>
      </c>
      <c r="B42161" s="1">
        <v>493503859852676</v>
      </c>
    </row>
    <row r="42162" spans="1:2" x14ac:dyDescent="0.25">
      <c r="A42162" s="1">
        <v>884053350610378</v>
      </c>
      <c r="B42162" s="1">
        <v>545503008928189</v>
      </c>
    </row>
    <row r="42163" spans="1:2" x14ac:dyDescent="0.25">
      <c r="A42163" s="1">
        <v>647098176040759</v>
      </c>
      <c r="B42163" s="1">
        <v>141725001522447</v>
      </c>
    </row>
    <row r="42164" spans="1:2" x14ac:dyDescent="0.25">
      <c r="A42164" s="1">
        <v>166533938517873</v>
      </c>
      <c r="B42164" s="1">
        <v>959952336195827</v>
      </c>
    </row>
    <row r="42165" spans="1:2" x14ac:dyDescent="0.25">
      <c r="A42165" s="1">
        <v>270476347400569</v>
      </c>
      <c r="B42165" s="1">
        <v>320102089072941</v>
      </c>
    </row>
    <row r="42166" spans="1:2" x14ac:dyDescent="0.25">
      <c r="A42166" s="1">
        <v>975457906201909</v>
      </c>
      <c r="B42166" s="1">
        <v>684047855869594</v>
      </c>
    </row>
    <row r="42167" spans="1:2" x14ac:dyDescent="0.25">
      <c r="A42167" s="1">
        <v>618411818506922</v>
      </c>
      <c r="B42167" s="1">
        <v>136504307993042</v>
      </c>
    </row>
    <row r="42168" spans="1:2" x14ac:dyDescent="0.25">
      <c r="A42168" s="1">
        <v>826443631738103</v>
      </c>
      <c r="B42168" s="1">
        <v>462040842889153</v>
      </c>
    </row>
    <row r="42169" spans="1:2" x14ac:dyDescent="0.25">
      <c r="A42169" s="1">
        <v>781707266152121</v>
      </c>
      <c r="B42169" s="1">
        <v>819764972079124</v>
      </c>
    </row>
    <row r="42170" spans="1:2" x14ac:dyDescent="0.25">
      <c r="A42170" s="1">
        <v>317977997554068</v>
      </c>
      <c r="B42170" s="1">
        <v>801006763294098</v>
      </c>
    </row>
    <row r="42171" spans="1:2" x14ac:dyDescent="0.25">
      <c r="A42171" s="1">
        <v>603523382719306</v>
      </c>
      <c r="B42171" s="1">
        <v>194638610857813</v>
      </c>
    </row>
    <row r="42172" spans="1:2" x14ac:dyDescent="0.25">
      <c r="A42172" s="1">
        <v>245921122225252</v>
      </c>
      <c r="B42172" s="1">
        <v>549845805259871</v>
      </c>
    </row>
    <row r="42173" spans="1:2" x14ac:dyDescent="0.25">
      <c r="A42173" s="1">
        <v>829631806476352</v>
      </c>
      <c r="B42173" s="1">
        <v>425576874132612</v>
      </c>
    </row>
    <row r="42174" spans="1:2" x14ac:dyDescent="0.25">
      <c r="A42174" s="1">
        <v>135829799831444</v>
      </c>
      <c r="B42174" s="1">
        <v>349827836322232</v>
      </c>
    </row>
    <row r="42175" spans="1:2" x14ac:dyDescent="0.25">
      <c r="A42175" s="1">
        <v>823239069134114</v>
      </c>
      <c r="B42175" s="1">
        <v>437048736218873</v>
      </c>
    </row>
    <row r="42176" spans="1:2" x14ac:dyDescent="0.25">
      <c r="A42176" s="1">
        <v>251877914084160</v>
      </c>
      <c r="B42176" s="1">
        <v>859401076534610</v>
      </c>
    </row>
    <row r="42177" spans="1:2" x14ac:dyDescent="0.25">
      <c r="A42177" s="1">
        <v>547095705235747</v>
      </c>
      <c r="B42177" s="1">
        <v>614253572693989</v>
      </c>
    </row>
    <row r="42178" spans="1:2" x14ac:dyDescent="0.25">
      <c r="A42178" s="1">
        <v>482069634244030</v>
      </c>
      <c r="B42178" s="1">
        <v>758789347351704</v>
      </c>
    </row>
    <row r="42179" spans="1:2" x14ac:dyDescent="0.25">
      <c r="A42179" s="1">
        <v>973029135772758</v>
      </c>
      <c r="B42179" s="1">
        <v>739460338785833</v>
      </c>
    </row>
    <row r="42180" spans="1:2" x14ac:dyDescent="0.25">
      <c r="A42180" s="1">
        <v>410822388706954</v>
      </c>
      <c r="B42180" s="1">
        <v>857801805024642</v>
      </c>
    </row>
    <row r="42181" spans="1:2" x14ac:dyDescent="0.25">
      <c r="A42181" s="1">
        <v>601855858857232</v>
      </c>
      <c r="B42181" s="1">
        <v>734588152497478</v>
      </c>
    </row>
    <row r="42182" spans="1:2" x14ac:dyDescent="0.25">
      <c r="A42182" s="1">
        <v>653680100744609</v>
      </c>
      <c r="B42182" s="1">
        <v>408218455401623</v>
      </c>
    </row>
    <row r="42183" spans="1:2" x14ac:dyDescent="0.25">
      <c r="A42183" s="1">
        <v>429047908141117</v>
      </c>
      <c r="B42183" s="1">
        <v>433381021254539</v>
      </c>
    </row>
    <row r="42184" spans="1:2" x14ac:dyDescent="0.25">
      <c r="A42184" s="1">
        <v>371390745090369</v>
      </c>
      <c r="B42184" s="1">
        <v>875000274973651</v>
      </c>
    </row>
    <row r="42185" spans="1:2" x14ac:dyDescent="0.25">
      <c r="A42185" s="1">
        <v>522080573845575</v>
      </c>
      <c r="B42185" s="1">
        <v>674929521328318</v>
      </c>
    </row>
    <row r="42186" spans="1:2" x14ac:dyDescent="0.25">
      <c r="A42186" s="1">
        <v>843283432420571</v>
      </c>
      <c r="B42186" s="1">
        <v>421737677544622</v>
      </c>
    </row>
    <row r="42187" spans="1:2" x14ac:dyDescent="0.25">
      <c r="A42187" s="1">
        <v>724783176285835</v>
      </c>
      <c r="B42187" s="1">
        <v>390121160509333</v>
      </c>
    </row>
    <row r="42188" spans="1:2" x14ac:dyDescent="0.25">
      <c r="A42188" s="1">
        <v>578023775721682</v>
      </c>
      <c r="B42188" s="1">
        <v>546016924846847</v>
      </c>
    </row>
    <row r="42189" spans="1:2" x14ac:dyDescent="0.25">
      <c r="A42189" s="1">
        <v>373803468513479</v>
      </c>
      <c r="B42189" s="1">
        <v>774896697969259</v>
      </c>
    </row>
    <row r="42190" spans="1:2" x14ac:dyDescent="0.25">
      <c r="A42190" s="1">
        <v>537054993557362</v>
      </c>
      <c r="B42190" s="1">
        <v>728985728415999</v>
      </c>
    </row>
    <row r="42191" spans="1:2" x14ac:dyDescent="0.25">
      <c r="A42191" s="1">
        <v>507413714236936</v>
      </c>
      <c r="B42191" s="1">
        <v>318993041354019</v>
      </c>
    </row>
    <row r="42192" spans="1:2" x14ac:dyDescent="0.25">
      <c r="A42192" s="1">
        <v>455461080518259</v>
      </c>
      <c r="B42192" s="1">
        <v>757893077013839</v>
      </c>
    </row>
    <row r="42193" spans="1:2" x14ac:dyDescent="0.25">
      <c r="A42193" s="1">
        <v>886773742427332</v>
      </c>
      <c r="B42193" s="1">
        <v>747645840882010</v>
      </c>
    </row>
    <row r="42194" spans="1:2" x14ac:dyDescent="0.25">
      <c r="A42194" s="1">
        <v>585462812946272</v>
      </c>
      <c r="B42194" s="1">
        <v>982031510400111</v>
      </c>
    </row>
    <row r="42195" spans="1:2" x14ac:dyDescent="0.25">
      <c r="A42195" s="1">
        <v>161600198536717</v>
      </c>
      <c r="B42195" s="1">
        <v>247406303982580</v>
      </c>
    </row>
    <row r="42196" spans="1:2" x14ac:dyDescent="0.25">
      <c r="A42196" s="1">
        <v>997548834854520</v>
      </c>
      <c r="B42196" s="1">
        <v>121453395198762</v>
      </c>
    </row>
    <row r="42197" spans="1:2" x14ac:dyDescent="0.25">
      <c r="A42197" s="1">
        <v>862629242279004</v>
      </c>
      <c r="B42197" s="1">
        <v>499944165370756</v>
      </c>
    </row>
    <row r="42198" spans="1:2" x14ac:dyDescent="0.25">
      <c r="A42198" s="1">
        <v>576912282245636</v>
      </c>
      <c r="B42198" s="1">
        <v>779665250022688</v>
      </c>
    </row>
    <row r="42199" spans="1:2" x14ac:dyDescent="0.25">
      <c r="A42199" s="1">
        <v>848232951836694</v>
      </c>
      <c r="B42199" s="1">
        <v>965621149571107</v>
      </c>
    </row>
    <row r="42200" spans="1:2" x14ac:dyDescent="0.25">
      <c r="A42200" s="1">
        <v>304349089397708</v>
      </c>
      <c r="B42200" s="1">
        <v>764489940352381</v>
      </c>
    </row>
    <row r="42201" spans="1:2" x14ac:dyDescent="0.25">
      <c r="A42201" s="1">
        <v>730279898189538</v>
      </c>
      <c r="B42201" s="1">
        <v>104330229393706</v>
      </c>
    </row>
    <row r="42202" spans="1:2" x14ac:dyDescent="0.25">
      <c r="A42202" s="1">
        <v>736640010262582</v>
      </c>
      <c r="B42202" s="1">
        <v>945277798771257</v>
      </c>
    </row>
    <row r="42203" spans="1:2" x14ac:dyDescent="0.25">
      <c r="A42203" s="1">
        <v>189632770599722</v>
      </c>
      <c r="B42203" s="1">
        <v>687684612770380</v>
      </c>
    </row>
    <row r="42204" spans="1:2" x14ac:dyDescent="0.25">
      <c r="A42204" s="1">
        <v>395478500590997</v>
      </c>
      <c r="B42204" s="1">
        <v>487586828828064</v>
      </c>
    </row>
    <row r="42205" spans="1:2" x14ac:dyDescent="0.25">
      <c r="A42205" s="1">
        <v>907788078533347</v>
      </c>
      <c r="B42205" s="1">
        <v>471912747097464</v>
      </c>
    </row>
    <row r="42206" spans="1:2" x14ac:dyDescent="0.25">
      <c r="A42206" s="1">
        <v>605409187575566</v>
      </c>
      <c r="B42206" s="1">
        <v>908272453751318</v>
      </c>
    </row>
    <row r="42207" spans="1:2" x14ac:dyDescent="0.25">
      <c r="A42207" s="1">
        <v>253943387776394</v>
      </c>
      <c r="B42207" s="1">
        <v>878599621511152</v>
      </c>
    </row>
    <row r="42208" spans="1:2" x14ac:dyDescent="0.25">
      <c r="A42208" s="1">
        <v>720266565892776</v>
      </c>
      <c r="B42208" s="1">
        <v>986614317509572</v>
      </c>
    </row>
    <row r="42209" spans="1:2" x14ac:dyDescent="0.25">
      <c r="A42209" s="1">
        <v>456879729981053</v>
      </c>
      <c r="B42209" s="1">
        <v>533498422640027</v>
      </c>
    </row>
    <row r="42210" spans="1:2" x14ac:dyDescent="0.25">
      <c r="A42210" s="1">
        <v>126100773721369</v>
      </c>
      <c r="B42210" s="1">
        <v>199063012483330</v>
      </c>
    </row>
    <row r="42211" spans="1:2" x14ac:dyDescent="0.25">
      <c r="A42211" s="1">
        <v>766159497030938</v>
      </c>
      <c r="B42211" s="1">
        <v>787537767423107</v>
      </c>
    </row>
    <row r="42212" spans="1:2" x14ac:dyDescent="0.25">
      <c r="A42212" s="1">
        <v>461208442796910</v>
      </c>
      <c r="B42212" s="1">
        <v>831249480977633</v>
      </c>
    </row>
    <row r="42213" spans="1:2" x14ac:dyDescent="0.25">
      <c r="A42213" s="1">
        <v>320844045630281</v>
      </c>
      <c r="B42213" s="1">
        <v>331642898796159</v>
      </c>
    </row>
    <row r="42214" spans="1:2" x14ac:dyDescent="0.25">
      <c r="A42214" s="1">
        <v>691368491379001</v>
      </c>
      <c r="B42214" s="1">
        <v>840149331289794</v>
      </c>
    </row>
    <row r="42215" spans="1:2" x14ac:dyDescent="0.25">
      <c r="A42215" s="1">
        <v>275207614605506</v>
      </c>
      <c r="B42215" s="1">
        <v>114751413026017</v>
      </c>
    </row>
    <row r="42216" spans="1:2" x14ac:dyDescent="0.25">
      <c r="A42216" s="1">
        <v>878218404836950</v>
      </c>
      <c r="B42216" s="1">
        <v>823635975350880</v>
      </c>
    </row>
    <row r="42217" spans="1:2" x14ac:dyDescent="0.25">
      <c r="A42217" s="1">
        <v>493193527892724</v>
      </c>
      <c r="B42217" s="1">
        <v>170378631970775</v>
      </c>
    </row>
    <row r="42218" spans="1:2" x14ac:dyDescent="0.25">
      <c r="A42218" s="1">
        <v>268337095864381</v>
      </c>
      <c r="B42218" s="1">
        <v>276349781820660</v>
      </c>
    </row>
    <row r="42219" spans="1:2" x14ac:dyDescent="0.25">
      <c r="A42219" s="1">
        <v>192878595745670</v>
      </c>
      <c r="B42219" s="1">
        <v>268167256933077</v>
      </c>
    </row>
    <row r="42220" spans="1:2" x14ac:dyDescent="0.25">
      <c r="A42220" s="1">
        <v>562741085014303</v>
      </c>
      <c r="B42220" s="1">
        <v>738323143557882</v>
      </c>
    </row>
    <row r="42221" spans="1:2" x14ac:dyDescent="0.25">
      <c r="A42221" s="1">
        <v>826740321054181</v>
      </c>
      <c r="B42221" s="1">
        <v>136686108141854</v>
      </c>
    </row>
    <row r="42222" spans="1:2" x14ac:dyDescent="0.25">
      <c r="A42222" s="1">
        <v>783929179180557</v>
      </c>
      <c r="B42222" s="1">
        <v>995315575767003</v>
      </c>
    </row>
    <row r="42223" spans="1:2" x14ac:dyDescent="0.25">
      <c r="A42223" s="1">
        <v>674810514199225</v>
      </c>
      <c r="B42223" s="1">
        <v>517991772510781</v>
      </c>
    </row>
    <row r="42224" spans="1:2" x14ac:dyDescent="0.25">
      <c r="A42224" s="1">
        <v>650373839745287</v>
      </c>
      <c r="B42224" s="1">
        <v>599784313252102</v>
      </c>
    </row>
    <row r="42225" spans="1:2" x14ac:dyDescent="0.25">
      <c r="A42225" s="1">
        <v>413383135447272</v>
      </c>
      <c r="B42225" s="1">
        <v>223383310766534</v>
      </c>
    </row>
    <row r="42226" spans="1:2" x14ac:dyDescent="0.25">
      <c r="A42226" s="1">
        <v>234535986981386</v>
      </c>
      <c r="B42226" s="1">
        <v>490918558891952</v>
      </c>
    </row>
    <row r="42227" spans="1:2" x14ac:dyDescent="0.25">
      <c r="A42227" s="1">
        <v>316751312027216</v>
      </c>
      <c r="B42227" s="1">
        <v>314795340980015</v>
      </c>
    </row>
    <row r="42228" spans="1:2" x14ac:dyDescent="0.25">
      <c r="A42228" s="1">
        <v>290052596273351</v>
      </c>
      <c r="B42228" s="1">
        <v>303075070835294</v>
      </c>
    </row>
    <row r="42229" spans="1:2" x14ac:dyDescent="0.25">
      <c r="A42229" s="1">
        <v>314712270658061</v>
      </c>
      <c r="B42229" s="1">
        <v>259104438658961</v>
      </c>
    </row>
    <row r="42230" spans="1:2" x14ac:dyDescent="0.25">
      <c r="A42230" s="1">
        <v>163852986111445</v>
      </c>
      <c r="B42230" s="1">
        <v>804288153717074</v>
      </c>
    </row>
    <row r="42231" spans="1:2" x14ac:dyDescent="0.25">
      <c r="A42231" s="1">
        <v>662652779336573</v>
      </c>
      <c r="B42231" s="1">
        <v>627059913395102</v>
      </c>
    </row>
    <row r="42232" spans="1:2" x14ac:dyDescent="0.25">
      <c r="A42232" s="1">
        <v>535623092025482</v>
      </c>
      <c r="B42232" s="1">
        <v>945676739755256</v>
      </c>
    </row>
    <row r="42233" spans="1:2" x14ac:dyDescent="0.25">
      <c r="A42233" s="1">
        <v>364227863095411</v>
      </c>
      <c r="B42233" s="1">
        <v>196575315487881</v>
      </c>
    </row>
    <row r="42234" spans="1:2" x14ac:dyDescent="0.25">
      <c r="A42234" s="1">
        <v>351427678234394</v>
      </c>
      <c r="B42234" s="1">
        <v>504402506113901</v>
      </c>
    </row>
    <row r="42235" spans="1:2" x14ac:dyDescent="0.25">
      <c r="A42235" s="1">
        <v>678345353115334</v>
      </c>
      <c r="B42235" s="1">
        <v>225359523939244</v>
      </c>
    </row>
    <row r="42236" spans="1:2" x14ac:dyDescent="0.25">
      <c r="A42236" s="1">
        <v>251722998381102</v>
      </c>
      <c r="B42236" s="1">
        <v>363450620331696</v>
      </c>
    </row>
    <row r="42237" spans="1:2" x14ac:dyDescent="0.25">
      <c r="A42237" s="1">
        <v>845853245084926</v>
      </c>
      <c r="B42237" s="1">
        <v>261260163730240</v>
      </c>
    </row>
    <row r="42238" spans="1:2" x14ac:dyDescent="0.25">
      <c r="A42238" s="1">
        <v>731311412015341</v>
      </c>
      <c r="B42238" s="1">
        <v>873788407373975</v>
      </c>
    </row>
    <row r="42239" spans="1:2" x14ac:dyDescent="0.25">
      <c r="A42239" s="1">
        <v>909293042602809</v>
      </c>
      <c r="B42239" s="1">
        <v>267017474066751</v>
      </c>
    </row>
    <row r="42240" spans="1:2" x14ac:dyDescent="0.25">
      <c r="A42240" s="1">
        <v>661503752372070</v>
      </c>
      <c r="B42240" s="1">
        <v>322513816879276</v>
      </c>
    </row>
    <row r="42241" spans="1:2" x14ac:dyDescent="0.25">
      <c r="A42241" s="1">
        <v>787689837785961</v>
      </c>
      <c r="B42241" s="1">
        <v>779492972969597</v>
      </c>
    </row>
    <row r="42242" spans="1:2" x14ac:dyDescent="0.25">
      <c r="A42242" s="1">
        <v>132162517688565</v>
      </c>
      <c r="B42242" s="1">
        <v>316289472303087</v>
      </c>
    </row>
    <row r="42243" spans="1:2" x14ac:dyDescent="0.25">
      <c r="A42243" s="1">
        <v>390091933256918</v>
      </c>
      <c r="B42243" s="1">
        <v>940145519024624</v>
      </c>
    </row>
    <row r="42244" spans="1:2" x14ac:dyDescent="0.25">
      <c r="A42244" s="1">
        <v>248741626585147</v>
      </c>
      <c r="B42244" s="1">
        <v>193674111296361</v>
      </c>
    </row>
    <row r="42245" spans="1:2" x14ac:dyDescent="0.25">
      <c r="A42245" s="1">
        <v>902282916853900</v>
      </c>
      <c r="B42245" s="1">
        <v>207477897306255</v>
      </c>
    </row>
    <row r="42246" spans="1:2" x14ac:dyDescent="0.25">
      <c r="A42246" s="1">
        <v>803861730262123</v>
      </c>
      <c r="B42246" s="1">
        <v>887190157996883</v>
      </c>
    </row>
    <row r="42247" spans="1:2" x14ac:dyDescent="0.25">
      <c r="A42247" s="1">
        <v>450646900661967</v>
      </c>
      <c r="B42247" s="1">
        <v>453261367060073</v>
      </c>
    </row>
    <row r="42248" spans="1:2" x14ac:dyDescent="0.25">
      <c r="A42248" s="1">
        <v>626723083484047</v>
      </c>
      <c r="B42248" s="1">
        <v>612661746372723</v>
      </c>
    </row>
    <row r="42249" spans="1:2" x14ac:dyDescent="0.25">
      <c r="A42249" s="1">
        <v>720267882614861</v>
      </c>
      <c r="B42249" s="1">
        <v>226456959252544</v>
      </c>
    </row>
    <row r="42250" spans="1:2" x14ac:dyDescent="0.25">
      <c r="A42250" s="1">
        <v>944333808301127</v>
      </c>
      <c r="B42250" s="1">
        <v>324925831584770</v>
      </c>
    </row>
    <row r="42251" spans="1:2" x14ac:dyDescent="0.25">
      <c r="A42251" s="1">
        <v>200864329694474</v>
      </c>
      <c r="B42251" s="1">
        <v>871912960307059</v>
      </c>
    </row>
    <row r="42252" spans="1:2" x14ac:dyDescent="0.25">
      <c r="A42252" s="1">
        <v>967333267127261</v>
      </c>
      <c r="B42252" s="1">
        <v>896675117477681</v>
      </c>
    </row>
    <row r="42253" spans="1:2" x14ac:dyDescent="0.25">
      <c r="A42253" s="1">
        <v>537768432150524</v>
      </c>
      <c r="B42253" s="1">
        <v>339544559259627</v>
      </c>
    </row>
    <row r="42254" spans="1:2" x14ac:dyDescent="0.25">
      <c r="A42254" s="1">
        <v>440260147081960</v>
      </c>
      <c r="B42254" s="1">
        <v>185409864830454</v>
      </c>
    </row>
    <row r="42255" spans="1:2" x14ac:dyDescent="0.25">
      <c r="A42255" s="1">
        <v>549113622768882</v>
      </c>
      <c r="B42255" s="1">
        <v>599945348613643</v>
      </c>
    </row>
    <row r="42256" spans="1:2" x14ac:dyDescent="0.25">
      <c r="A42256" s="1">
        <v>498157586742945</v>
      </c>
      <c r="B42256" s="1">
        <v>912808973062921</v>
      </c>
    </row>
    <row r="42257" spans="1:2" x14ac:dyDescent="0.25">
      <c r="A42257" s="1">
        <v>668897010487798</v>
      </c>
      <c r="B42257" s="1">
        <v>323500142339138</v>
      </c>
    </row>
    <row r="42258" spans="1:2" x14ac:dyDescent="0.25">
      <c r="A42258" s="1">
        <v>215530935033327</v>
      </c>
      <c r="B42258" s="1">
        <v>397204509711702</v>
      </c>
    </row>
    <row r="42259" spans="1:2" x14ac:dyDescent="0.25">
      <c r="A42259" s="1">
        <v>145029953981151</v>
      </c>
      <c r="B42259" s="1">
        <v>704208284843578</v>
      </c>
    </row>
    <row r="42260" spans="1:2" x14ac:dyDescent="0.25">
      <c r="A42260" s="1">
        <v>605409421330981</v>
      </c>
      <c r="B42260" s="1">
        <v>545075947056552</v>
      </c>
    </row>
    <row r="42261" spans="1:2" x14ac:dyDescent="0.25">
      <c r="A42261" s="1">
        <v>228802281567612</v>
      </c>
      <c r="B42261" s="1">
        <v>119949158914166</v>
      </c>
    </row>
    <row r="42262" spans="1:2" x14ac:dyDescent="0.25">
      <c r="A42262" s="1">
        <v>151098520778973</v>
      </c>
      <c r="B42262" s="1">
        <v>428382831628745</v>
      </c>
    </row>
    <row r="42263" spans="1:2" x14ac:dyDescent="0.25">
      <c r="A42263" s="1">
        <v>493066006420709</v>
      </c>
      <c r="B42263" s="1">
        <v>320487502376710</v>
      </c>
    </row>
    <row r="42264" spans="1:2" x14ac:dyDescent="0.25">
      <c r="A42264" s="1">
        <v>124570075857015</v>
      </c>
      <c r="B42264" s="1">
        <v>559513687065757</v>
      </c>
    </row>
    <row r="42265" spans="1:2" x14ac:dyDescent="0.25">
      <c r="A42265" s="1">
        <v>864498821080671</v>
      </c>
      <c r="B42265" s="1">
        <v>787351500192599</v>
      </c>
    </row>
    <row r="42266" spans="1:2" x14ac:dyDescent="0.25">
      <c r="A42266" s="1">
        <v>844079872413273</v>
      </c>
      <c r="B42266" s="1">
        <v>571994823149601</v>
      </c>
    </row>
    <row r="42267" spans="1:2" x14ac:dyDescent="0.25">
      <c r="A42267" s="1">
        <v>378716419353560</v>
      </c>
      <c r="B42267" s="1">
        <v>301333956416273</v>
      </c>
    </row>
    <row r="42268" spans="1:2" x14ac:dyDescent="0.25">
      <c r="A42268" s="1">
        <v>211051163389626</v>
      </c>
      <c r="B42268" s="1">
        <v>820860766358665</v>
      </c>
    </row>
    <row r="42269" spans="1:2" x14ac:dyDescent="0.25">
      <c r="A42269" s="1">
        <v>212374241918011</v>
      </c>
      <c r="B42269" s="1">
        <v>921026759412893</v>
      </c>
    </row>
    <row r="42270" spans="1:2" x14ac:dyDescent="0.25">
      <c r="A42270" s="1">
        <v>718303774902387</v>
      </c>
      <c r="B42270" s="1">
        <v>558028351225887</v>
      </c>
    </row>
    <row r="42271" spans="1:2" x14ac:dyDescent="0.25">
      <c r="A42271" s="1">
        <v>321764561776989</v>
      </c>
      <c r="B42271" s="1">
        <v>591618308594575</v>
      </c>
    </row>
    <row r="42272" spans="1:2" x14ac:dyDescent="0.25">
      <c r="A42272" s="1">
        <v>232128367160271</v>
      </c>
      <c r="B42272" s="1">
        <v>313870105872327</v>
      </c>
    </row>
    <row r="42273" spans="1:2" x14ac:dyDescent="0.25">
      <c r="A42273" s="1">
        <v>303688023164515</v>
      </c>
      <c r="B42273" s="1">
        <v>778406394707875</v>
      </c>
    </row>
    <row r="42274" spans="1:2" x14ac:dyDescent="0.25">
      <c r="A42274" s="1">
        <v>546272815739578</v>
      </c>
      <c r="B42274" s="1">
        <v>767843734498540</v>
      </c>
    </row>
    <row r="42275" spans="1:2" x14ac:dyDescent="0.25">
      <c r="A42275" s="1">
        <v>603886817736150</v>
      </c>
      <c r="B42275" s="1">
        <v>232526721013975</v>
      </c>
    </row>
    <row r="42276" spans="1:2" x14ac:dyDescent="0.25">
      <c r="A42276" s="1">
        <v>288519768530090</v>
      </c>
      <c r="B42276" s="1">
        <v>383850577014918</v>
      </c>
    </row>
    <row r="42277" spans="1:2" x14ac:dyDescent="0.25">
      <c r="A42277" s="1">
        <v>626679639300639</v>
      </c>
      <c r="B42277" s="1">
        <v>866290239659100</v>
      </c>
    </row>
    <row r="42278" spans="1:2" x14ac:dyDescent="0.25">
      <c r="A42278" s="1">
        <v>235480852464441</v>
      </c>
      <c r="B42278" s="1">
        <v>740272567874576</v>
      </c>
    </row>
    <row r="42279" spans="1:2" x14ac:dyDescent="0.25">
      <c r="A42279" s="1">
        <v>858774435922318</v>
      </c>
      <c r="B42279" s="1">
        <v>476476502601239</v>
      </c>
    </row>
    <row r="42280" spans="1:2" x14ac:dyDescent="0.25">
      <c r="A42280" s="1">
        <v>942878789121693</v>
      </c>
      <c r="B42280" s="1">
        <v>763168833033406</v>
      </c>
    </row>
    <row r="42281" spans="1:2" x14ac:dyDescent="0.25">
      <c r="A42281" s="1">
        <v>475462911481393</v>
      </c>
      <c r="B42281" s="1">
        <v>994294568323868</v>
      </c>
    </row>
    <row r="42282" spans="1:2" x14ac:dyDescent="0.25">
      <c r="A42282" s="1">
        <v>460067370821482</v>
      </c>
      <c r="B42282" s="1">
        <v>183339388337950</v>
      </c>
    </row>
    <row r="42283" spans="1:2" x14ac:dyDescent="0.25">
      <c r="A42283" s="1">
        <v>408644475115643</v>
      </c>
      <c r="B42283" s="1">
        <v>885547841329116</v>
      </c>
    </row>
    <row r="42284" spans="1:2" x14ac:dyDescent="0.25">
      <c r="A42284" s="1">
        <v>567577260168134</v>
      </c>
      <c r="B42284" s="1">
        <v>122800354892876</v>
      </c>
    </row>
    <row r="42285" spans="1:2" x14ac:dyDescent="0.25">
      <c r="A42285" s="1">
        <v>156264983588192</v>
      </c>
      <c r="B42285" s="1">
        <v>743628224953892</v>
      </c>
    </row>
    <row r="42286" spans="1:2" x14ac:dyDescent="0.25">
      <c r="A42286" s="1">
        <v>961038084194272</v>
      </c>
      <c r="B42286" s="1">
        <v>129720834364065</v>
      </c>
    </row>
    <row r="42287" spans="1:2" x14ac:dyDescent="0.25">
      <c r="A42287" s="1">
        <v>879154644709262</v>
      </c>
      <c r="B42287" s="1">
        <v>692204258869258</v>
      </c>
    </row>
    <row r="42288" spans="1:2" x14ac:dyDescent="0.25">
      <c r="A42288" s="1">
        <v>157466789305647</v>
      </c>
      <c r="B42288" s="1">
        <v>195712400821329</v>
      </c>
    </row>
    <row r="42289" spans="1:2" x14ac:dyDescent="0.25">
      <c r="A42289" s="1">
        <v>166024668428595</v>
      </c>
      <c r="B42289" s="1">
        <v>152074984408613</v>
      </c>
    </row>
    <row r="42290" spans="1:2" x14ac:dyDescent="0.25">
      <c r="A42290" s="1">
        <v>680443197711648</v>
      </c>
      <c r="B42290" s="1">
        <v>655455696392173</v>
      </c>
    </row>
    <row r="42291" spans="1:2" x14ac:dyDescent="0.25">
      <c r="A42291" s="1">
        <v>962243668356155</v>
      </c>
      <c r="B42291" s="1">
        <v>948676197444264</v>
      </c>
    </row>
    <row r="42292" spans="1:2" x14ac:dyDescent="0.25">
      <c r="A42292" s="1">
        <v>632955555573526</v>
      </c>
      <c r="B42292" s="1">
        <v>138295696967300</v>
      </c>
    </row>
    <row r="42293" spans="1:2" x14ac:dyDescent="0.25">
      <c r="A42293" s="1">
        <v>234632286799521</v>
      </c>
      <c r="B42293" s="1">
        <v>173999949408023</v>
      </c>
    </row>
    <row r="42294" spans="1:2" x14ac:dyDescent="0.25">
      <c r="A42294" s="1">
        <v>510540808562410</v>
      </c>
      <c r="B42294" s="1">
        <v>613950763806562</v>
      </c>
    </row>
    <row r="42295" spans="1:2" x14ac:dyDescent="0.25">
      <c r="A42295" s="1">
        <v>216989721418224</v>
      </c>
      <c r="B42295" s="1">
        <v>196406823079939</v>
      </c>
    </row>
    <row r="42296" spans="1:2" x14ac:dyDescent="0.25">
      <c r="A42296" s="1">
        <v>964045659714359</v>
      </c>
      <c r="B42296" s="1">
        <v>323795310862104</v>
      </c>
    </row>
    <row r="42297" spans="1:2" x14ac:dyDescent="0.25">
      <c r="A42297" s="1">
        <v>356819617466003</v>
      </c>
      <c r="B42297" s="1">
        <v>250287292792143</v>
      </c>
    </row>
    <row r="42298" spans="1:2" x14ac:dyDescent="0.25">
      <c r="A42298" s="1">
        <v>110158170664220</v>
      </c>
      <c r="B42298" s="1">
        <v>570572581030162</v>
      </c>
    </row>
    <row r="42299" spans="1:2" x14ac:dyDescent="0.25">
      <c r="A42299" s="1">
        <v>603254401167768</v>
      </c>
      <c r="B42299" s="1">
        <v>534867520793718</v>
      </c>
    </row>
    <row r="42300" spans="1:2" x14ac:dyDescent="0.25">
      <c r="A42300" s="1">
        <v>914878159578056</v>
      </c>
      <c r="B42300" s="1">
        <v>499145775631551</v>
      </c>
    </row>
    <row r="42301" spans="1:2" x14ac:dyDescent="0.25">
      <c r="A42301" s="1">
        <v>573521174837754</v>
      </c>
      <c r="B42301" s="1">
        <v>891407357581394</v>
      </c>
    </row>
    <row r="42302" spans="1:2" x14ac:dyDescent="0.25">
      <c r="A42302" s="1">
        <v>170116955016395</v>
      </c>
      <c r="B42302" s="1">
        <v>906851047794799</v>
      </c>
    </row>
    <row r="42303" spans="1:2" x14ac:dyDescent="0.25">
      <c r="A42303" s="1">
        <v>730496566824356</v>
      </c>
      <c r="B42303" s="1">
        <v>340319437350372</v>
      </c>
    </row>
    <row r="42304" spans="1:2" x14ac:dyDescent="0.25">
      <c r="A42304" s="1">
        <v>411262998028763</v>
      </c>
      <c r="B42304" s="1">
        <v>244672490738967</v>
      </c>
    </row>
    <row r="42305" spans="1:2" x14ac:dyDescent="0.25">
      <c r="A42305" s="1">
        <v>979366021666261</v>
      </c>
      <c r="B42305" s="1">
        <v>679198589072815</v>
      </c>
    </row>
    <row r="42306" spans="1:2" x14ac:dyDescent="0.25">
      <c r="A42306" s="1">
        <v>103677322914775</v>
      </c>
      <c r="B42306" s="1">
        <v>977292405049088</v>
      </c>
    </row>
    <row r="42307" spans="1:2" x14ac:dyDescent="0.25">
      <c r="A42307" s="1">
        <v>357720396973891</v>
      </c>
      <c r="B42307" s="1">
        <v>291147160517201</v>
      </c>
    </row>
    <row r="42308" spans="1:2" x14ac:dyDescent="0.25">
      <c r="A42308" s="1">
        <v>575110158919666</v>
      </c>
      <c r="B42308" s="1">
        <v>954232107936442</v>
      </c>
    </row>
    <row r="42309" spans="1:2" x14ac:dyDescent="0.25">
      <c r="A42309" s="1">
        <v>656517138325474</v>
      </c>
      <c r="B42309" s="1">
        <v>504798505039700</v>
      </c>
    </row>
    <row r="42310" spans="1:2" x14ac:dyDescent="0.25">
      <c r="A42310" s="1">
        <v>870838312547775</v>
      </c>
      <c r="B42310" s="1">
        <v>634436889470147</v>
      </c>
    </row>
    <row r="42311" spans="1:2" x14ac:dyDescent="0.25">
      <c r="A42311" s="1">
        <v>581507451117915</v>
      </c>
      <c r="B42311" s="1">
        <v>146816057296768</v>
      </c>
    </row>
    <row r="42312" spans="1:2" x14ac:dyDescent="0.25">
      <c r="A42312" s="1">
        <v>831585147844614</v>
      </c>
      <c r="B42312" s="1">
        <v>828219189210271</v>
      </c>
    </row>
    <row r="42313" spans="1:2" x14ac:dyDescent="0.25">
      <c r="A42313" s="1">
        <v>102004065559116</v>
      </c>
      <c r="B42313" s="1">
        <v>904730744469435</v>
      </c>
    </row>
    <row r="42314" spans="1:2" x14ac:dyDescent="0.25">
      <c r="A42314" s="1">
        <v>590374232672499</v>
      </c>
      <c r="B42314" s="1">
        <v>316623905486970</v>
      </c>
    </row>
    <row r="42315" spans="1:2" x14ac:dyDescent="0.25">
      <c r="A42315" s="1">
        <v>666952382240816</v>
      </c>
      <c r="B42315" s="1">
        <v>817738395461089</v>
      </c>
    </row>
    <row r="42316" spans="1:2" x14ac:dyDescent="0.25">
      <c r="A42316" s="1">
        <v>464621248455500</v>
      </c>
      <c r="B42316" s="1">
        <v>420381835997174</v>
      </c>
    </row>
    <row r="42317" spans="1:2" x14ac:dyDescent="0.25">
      <c r="A42317" s="1">
        <v>234551917580585</v>
      </c>
      <c r="B42317" s="1">
        <v>247728978969603</v>
      </c>
    </row>
    <row r="42318" spans="1:2" x14ac:dyDescent="0.25">
      <c r="A42318" s="1">
        <v>774532109432925</v>
      </c>
      <c r="B42318" s="1">
        <v>575557052546898</v>
      </c>
    </row>
    <row r="42319" spans="1:2" x14ac:dyDescent="0.25">
      <c r="A42319" s="1">
        <v>294489804411641</v>
      </c>
      <c r="B42319" s="1">
        <v>841367404041928</v>
      </c>
    </row>
    <row r="42320" spans="1:2" x14ac:dyDescent="0.25">
      <c r="A42320" s="1">
        <v>519626419817028</v>
      </c>
      <c r="B42320" s="1">
        <v>459351408295876</v>
      </c>
    </row>
    <row r="42321" spans="1:2" x14ac:dyDescent="0.25">
      <c r="A42321" s="1">
        <v>706169587180597</v>
      </c>
      <c r="B42321" s="1">
        <v>179593249387139</v>
      </c>
    </row>
    <row r="42322" spans="1:2" x14ac:dyDescent="0.25">
      <c r="A42322" s="1">
        <v>334501477576596</v>
      </c>
      <c r="B42322" s="1">
        <v>463883234199827</v>
      </c>
    </row>
    <row r="42323" spans="1:2" x14ac:dyDescent="0.25">
      <c r="A42323" s="1">
        <v>766174034590370</v>
      </c>
      <c r="B42323" s="1">
        <v>751062085045788</v>
      </c>
    </row>
    <row r="42324" spans="1:2" x14ac:dyDescent="0.25">
      <c r="A42324" s="1">
        <v>938729366848827</v>
      </c>
      <c r="B42324" s="1">
        <v>721711551226027</v>
      </c>
    </row>
    <row r="42325" spans="1:2" x14ac:dyDescent="0.25">
      <c r="A42325" s="1">
        <v>748139546178082</v>
      </c>
      <c r="B42325" s="1">
        <v>534145005271945</v>
      </c>
    </row>
    <row r="42326" spans="1:2" x14ac:dyDescent="0.25">
      <c r="A42326" s="1">
        <v>946652058941712</v>
      </c>
      <c r="B42326" s="1">
        <v>286072812467856</v>
      </c>
    </row>
    <row r="42327" spans="1:2" x14ac:dyDescent="0.25">
      <c r="A42327" s="1">
        <v>576872678012734</v>
      </c>
      <c r="B42327" s="1">
        <v>987591888747810</v>
      </c>
    </row>
    <row r="42328" spans="1:2" x14ac:dyDescent="0.25">
      <c r="A42328" s="1">
        <v>803858575251613</v>
      </c>
      <c r="B42328" s="1">
        <v>769039223635035</v>
      </c>
    </row>
    <row r="42329" spans="1:2" x14ac:dyDescent="0.25">
      <c r="A42329" s="1">
        <v>384657760330875</v>
      </c>
      <c r="B42329" s="1">
        <v>362966251052856</v>
      </c>
    </row>
    <row r="42330" spans="1:2" x14ac:dyDescent="0.25">
      <c r="A42330" s="1">
        <v>645700894783701</v>
      </c>
      <c r="B42330" s="1">
        <v>310227521097502</v>
      </c>
    </row>
    <row r="42331" spans="1:2" x14ac:dyDescent="0.25">
      <c r="A42331" s="1">
        <v>173013956842782</v>
      </c>
      <c r="B42331" s="1">
        <v>431382749419400</v>
      </c>
    </row>
    <row r="42332" spans="1:2" x14ac:dyDescent="0.25">
      <c r="A42332" s="1">
        <v>991954822776188</v>
      </c>
      <c r="B42332" s="1">
        <v>759593358125632</v>
      </c>
    </row>
    <row r="42333" spans="1:2" x14ac:dyDescent="0.25">
      <c r="A42333" s="1">
        <v>798582356272584</v>
      </c>
      <c r="B42333" s="1">
        <v>589440427011826</v>
      </c>
    </row>
    <row r="42334" spans="1:2" x14ac:dyDescent="0.25">
      <c r="A42334" s="1">
        <v>290267097139275</v>
      </c>
      <c r="B42334" s="1">
        <v>906477185394791</v>
      </c>
    </row>
    <row r="42335" spans="1:2" x14ac:dyDescent="0.25">
      <c r="A42335" s="1">
        <v>199752295611353</v>
      </c>
      <c r="B42335" s="1">
        <v>895159510860514</v>
      </c>
    </row>
    <row r="42336" spans="1:2" x14ac:dyDescent="0.25">
      <c r="A42336" s="1">
        <v>772920721390456</v>
      </c>
      <c r="B42336" s="1">
        <v>364632892084160</v>
      </c>
    </row>
    <row r="42337" spans="1:2" x14ac:dyDescent="0.25">
      <c r="A42337" s="1">
        <v>879828233878739</v>
      </c>
      <c r="B42337" s="1">
        <v>935312703171419</v>
      </c>
    </row>
    <row r="42338" spans="1:2" x14ac:dyDescent="0.25">
      <c r="A42338" s="1">
        <v>422133795329263</v>
      </c>
      <c r="B42338" s="1">
        <v>276333051736551</v>
      </c>
    </row>
    <row r="42339" spans="1:2" x14ac:dyDescent="0.25">
      <c r="A42339" s="1">
        <v>519472230862068</v>
      </c>
      <c r="B42339" s="1">
        <v>910113180830580</v>
      </c>
    </row>
    <row r="42340" spans="1:2" x14ac:dyDescent="0.25">
      <c r="A42340" s="1">
        <v>623223514371046</v>
      </c>
      <c r="B42340" s="1">
        <v>934715264385418</v>
      </c>
    </row>
    <row r="42341" spans="1:2" x14ac:dyDescent="0.25">
      <c r="A42341" s="1">
        <v>611194196096047</v>
      </c>
      <c r="B42341" s="1">
        <v>854232596474459</v>
      </c>
    </row>
    <row r="42342" spans="1:2" x14ac:dyDescent="0.25">
      <c r="A42342" s="1">
        <v>872160637272445</v>
      </c>
      <c r="B42342" s="1">
        <v>503520520155849</v>
      </c>
    </row>
    <row r="42343" spans="1:2" x14ac:dyDescent="0.25">
      <c r="A42343" s="1">
        <v>562704959771270</v>
      </c>
      <c r="B42343" s="1">
        <v>418866932305322</v>
      </c>
    </row>
    <row r="42344" spans="1:2" x14ac:dyDescent="0.25">
      <c r="A42344" s="1">
        <v>465264738750358</v>
      </c>
      <c r="B42344" s="1">
        <v>168103498639234</v>
      </c>
    </row>
    <row r="42345" spans="1:2" x14ac:dyDescent="0.25">
      <c r="A42345" s="1">
        <v>978938716982811</v>
      </c>
      <c r="B42345" s="1">
        <v>874284544250666</v>
      </c>
    </row>
    <row r="42346" spans="1:2" x14ac:dyDescent="0.25">
      <c r="A42346" s="1">
        <v>544579619364736</v>
      </c>
      <c r="B42346" s="1">
        <v>355723275223039</v>
      </c>
    </row>
    <row r="42347" spans="1:2" x14ac:dyDescent="0.25">
      <c r="A42347" s="1">
        <v>940880127560954</v>
      </c>
      <c r="B42347" s="1">
        <v>397278591933486</v>
      </c>
    </row>
    <row r="42348" spans="1:2" x14ac:dyDescent="0.25">
      <c r="A42348" s="1">
        <v>340829606307834</v>
      </c>
      <c r="B42348" s="1">
        <v>653189969220411</v>
      </c>
    </row>
    <row r="42349" spans="1:2" x14ac:dyDescent="0.25">
      <c r="A42349" s="1">
        <v>551725884608513</v>
      </c>
      <c r="B42349" s="1">
        <v>279669146937365</v>
      </c>
    </row>
    <row r="42350" spans="1:2" x14ac:dyDescent="0.25">
      <c r="A42350" s="1">
        <v>226062006413489</v>
      </c>
      <c r="B42350" s="1">
        <v>579795402355308</v>
      </c>
    </row>
    <row r="42351" spans="1:2" x14ac:dyDescent="0.25">
      <c r="A42351" s="1">
        <v>325876991857893</v>
      </c>
      <c r="B42351" s="1">
        <v>272292739399917</v>
      </c>
    </row>
    <row r="42352" spans="1:2" x14ac:dyDescent="0.25">
      <c r="A42352" s="1">
        <v>404918093489326</v>
      </c>
      <c r="B42352" s="1">
        <v>623737994487248</v>
      </c>
    </row>
    <row r="42353" spans="1:2" x14ac:dyDescent="0.25">
      <c r="A42353" s="1">
        <v>308376091635871</v>
      </c>
      <c r="B42353" s="1">
        <v>268917949849868</v>
      </c>
    </row>
    <row r="42354" spans="1:2" x14ac:dyDescent="0.25">
      <c r="A42354" s="1">
        <v>366705565283005</v>
      </c>
      <c r="B42354" s="1">
        <v>352229961232165</v>
      </c>
    </row>
    <row r="42355" spans="1:2" x14ac:dyDescent="0.25">
      <c r="A42355" s="1">
        <v>480043848375642</v>
      </c>
      <c r="B42355" s="1">
        <v>669563293975416</v>
      </c>
    </row>
    <row r="42356" spans="1:2" x14ac:dyDescent="0.25">
      <c r="A42356" s="1">
        <v>658978604000261</v>
      </c>
      <c r="B42356" s="1">
        <v>420623692297389</v>
      </c>
    </row>
    <row r="42357" spans="1:2" x14ac:dyDescent="0.25">
      <c r="A42357" s="1">
        <v>993063481271540</v>
      </c>
      <c r="B42357" s="1">
        <v>537365973855292</v>
      </c>
    </row>
    <row r="42358" spans="1:2" x14ac:dyDescent="0.25">
      <c r="A42358" s="1">
        <v>361660998669889</v>
      </c>
      <c r="B42358" s="1">
        <v>642314809223175</v>
      </c>
    </row>
    <row r="42359" spans="1:2" x14ac:dyDescent="0.25">
      <c r="A42359" s="1">
        <v>374005380380349</v>
      </c>
      <c r="B42359" s="1">
        <v>578341579666352</v>
      </c>
    </row>
    <row r="42360" spans="1:2" x14ac:dyDescent="0.25">
      <c r="A42360" s="1">
        <v>278005177374491</v>
      </c>
      <c r="B42360" s="1">
        <v>776135349451782</v>
      </c>
    </row>
    <row r="42361" spans="1:2" x14ac:dyDescent="0.25">
      <c r="A42361" s="1">
        <v>978649346141746</v>
      </c>
      <c r="B42361" s="1">
        <v>247759031089392</v>
      </c>
    </row>
    <row r="42362" spans="1:2" x14ac:dyDescent="0.25">
      <c r="A42362" s="1">
        <v>429191180839934</v>
      </c>
      <c r="B42362" s="1">
        <v>393676221536486</v>
      </c>
    </row>
    <row r="42363" spans="1:2" x14ac:dyDescent="0.25">
      <c r="A42363" s="1">
        <v>374241406513133</v>
      </c>
      <c r="B42363" s="1">
        <v>585497105038717</v>
      </c>
    </row>
    <row r="42364" spans="1:2" x14ac:dyDescent="0.25">
      <c r="A42364" s="1">
        <v>821691273121579</v>
      </c>
      <c r="B42364" s="1">
        <v>971616447514555</v>
      </c>
    </row>
    <row r="42365" spans="1:2" x14ac:dyDescent="0.25">
      <c r="A42365" s="1">
        <v>561172925054741</v>
      </c>
      <c r="B42365" s="1">
        <v>397872091779747</v>
      </c>
    </row>
    <row r="42366" spans="1:2" x14ac:dyDescent="0.25">
      <c r="A42366" s="1">
        <v>207385861034187</v>
      </c>
      <c r="B42366" s="1">
        <v>931602278138863</v>
      </c>
    </row>
    <row r="42367" spans="1:2" x14ac:dyDescent="0.25">
      <c r="A42367" s="1">
        <v>582326229701773</v>
      </c>
      <c r="B42367" s="1">
        <v>807288709883385</v>
      </c>
    </row>
    <row r="42368" spans="1:2" x14ac:dyDescent="0.25">
      <c r="A42368" s="1">
        <v>135294374682957</v>
      </c>
      <c r="B42368" s="1">
        <v>813554812492552</v>
      </c>
    </row>
    <row r="42369" spans="1:2" x14ac:dyDescent="0.25">
      <c r="A42369" s="1">
        <v>827780907551232</v>
      </c>
      <c r="B42369" s="1">
        <v>149233260528586</v>
      </c>
    </row>
    <row r="42370" spans="1:2" x14ac:dyDescent="0.25">
      <c r="A42370" s="1">
        <v>681954784558835</v>
      </c>
      <c r="B42370" s="1">
        <v>802373334166541</v>
      </c>
    </row>
    <row r="42371" spans="1:2" x14ac:dyDescent="0.25">
      <c r="A42371" s="1">
        <v>878177645993732</v>
      </c>
      <c r="B42371" s="1">
        <v>679727366311012</v>
      </c>
    </row>
    <row r="42372" spans="1:2" x14ac:dyDescent="0.25">
      <c r="A42372" s="1">
        <v>903344520518091</v>
      </c>
      <c r="B42372" s="1">
        <v>345584889483414</v>
      </c>
    </row>
    <row r="42373" spans="1:2" x14ac:dyDescent="0.25">
      <c r="A42373" s="1">
        <v>793853720039906</v>
      </c>
      <c r="B42373" s="1">
        <v>752148625122366</v>
      </c>
    </row>
    <row r="42374" spans="1:2" x14ac:dyDescent="0.25">
      <c r="A42374" s="1">
        <v>736731098389682</v>
      </c>
      <c r="B42374" s="1">
        <v>399940157867964</v>
      </c>
    </row>
    <row r="42375" spans="1:2" x14ac:dyDescent="0.25">
      <c r="A42375" s="1">
        <v>850838099095086</v>
      </c>
      <c r="B42375" s="1">
        <v>417890582051818</v>
      </c>
    </row>
    <row r="42376" spans="1:2" x14ac:dyDescent="0.25">
      <c r="A42376" s="1">
        <v>788794834630768</v>
      </c>
      <c r="B42376" s="1">
        <v>450861837929468</v>
      </c>
    </row>
    <row r="42377" spans="1:2" x14ac:dyDescent="0.25">
      <c r="A42377" s="1">
        <v>164143436745778</v>
      </c>
      <c r="B42377" s="1">
        <v>635482095965626</v>
      </c>
    </row>
    <row r="42378" spans="1:2" x14ac:dyDescent="0.25">
      <c r="A42378" s="1">
        <v>736694195153108</v>
      </c>
      <c r="B42378" s="1">
        <v>759005491612601</v>
      </c>
    </row>
    <row r="42379" spans="1:2" x14ac:dyDescent="0.25">
      <c r="A42379" s="1">
        <v>274843556829664</v>
      </c>
      <c r="B42379" s="1">
        <v>882178352266132</v>
      </c>
    </row>
    <row r="42380" spans="1:2" x14ac:dyDescent="0.25">
      <c r="A42380" s="1">
        <v>994413780129095</v>
      </c>
      <c r="B42380" s="1">
        <v>245086232399475</v>
      </c>
    </row>
    <row r="42381" spans="1:2" x14ac:dyDescent="0.25">
      <c r="A42381" s="1">
        <v>253732245302547</v>
      </c>
      <c r="B42381" s="1">
        <v>907880029653003</v>
      </c>
    </row>
    <row r="42382" spans="1:2" x14ac:dyDescent="0.25">
      <c r="A42382" s="1">
        <v>496520068863524</v>
      </c>
      <c r="B42382" s="1">
        <v>805159311315064</v>
      </c>
    </row>
    <row r="42383" spans="1:2" x14ac:dyDescent="0.25">
      <c r="A42383" s="1">
        <v>417951242373626</v>
      </c>
      <c r="B42383" s="1">
        <v>786336586730390</v>
      </c>
    </row>
    <row r="42384" spans="1:2" x14ac:dyDescent="0.25">
      <c r="A42384" s="1">
        <v>265957705990512</v>
      </c>
      <c r="B42384" s="1">
        <v>432453360174074</v>
      </c>
    </row>
    <row r="42385" spans="1:2" x14ac:dyDescent="0.25">
      <c r="A42385" s="1">
        <v>713479253121400</v>
      </c>
      <c r="B42385" s="1">
        <v>852798925692413</v>
      </c>
    </row>
    <row r="42386" spans="1:2" x14ac:dyDescent="0.25">
      <c r="A42386" s="1">
        <v>233394365448410</v>
      </c>
      <c r="B42386" s="1">
        <v>603861283437776</v>
      </c>
    </row>
    <row r="42387" spans="1:2" x14ac:dyDescent="0.25">
      <c r="A42387" s="1">
        <v>998080929065097</v>
      </c>
      <c r="B42387" s="1">
        <v>188469967550211</v>
      </c>
    </row>
    <row r="42388" spans="1:2" x14ac:dyDescent="0.25">
      <c r="A42388" s="1">
        <v>852985709293531</v>
      </c>
      <c r="B42388" s="1">
        <v>105267000564170</v>
      </c>
    </row>
    <row r="42389" spans="1:2" x14ac:dyDescent="0.25">
      <c r="A42389" s="1">
        <v>932896985419539</v>
      </c>
      <c r="B42389" s="1">
        <v>968773641205899</v>
      </c>
    </row>
    <row r="42390" spans="1:2" x14ac:dyDescent="0.25">
      <c r="A42390" s="1">
        <v>709199253080889</v>
      </c>
      <c r="B42390" s="1">
        <v>347812251708481</v>
      </c>
    </row>
    <row r="42391" spans="1:2" x14ac:dyDescent="0.25">
      <c r="A42391" s="1">
        <v>472167397662676</v>
      </c>
      <c r="B42391" s="1">
        <v>537839802870718</v>
      </c>
    </row>
    <row r="42392" spans="1:2" x14ac:dyDescent="0.25">
      <c r="A42392" s="1">
        <v>564073050206353</v>
      </c>
      <c r="B42392" s="1">
        <v>728921384994836</v>
      </c>
    </row>
    <row r="42393" spans="1:2" x14ac:dyDescent="0.25">
      <c r="A42393" s="1">
        <v>186452659871562</v>
      </c>
      <c r="B42393" s="1">
        <v>801369902964472</v>
      </c>
    </row>
    <row r="42394" spans="1:2" x14ac:dyDescent="0.25">
      <c r="A42394" s="1">
        <v>660686866784215</v>
      </c>
      <c r="B42394" s="1">
        <v>423028492245846</v>
      </c>
    </row>
    <row r="42395" spans="1:2" x14ac:dyDescent="0.25">
      <c r="A42395" s="1">
        <v>699944622057699</v>
      </c>
      <c r="B42395" s="1">
        <v>618902326655509</v>
      </c>
    </row>
    <row r="42396" spans="1:2" x14ac:dyDescent="0.25">
      <c r="A42396" s="1">
        <v>183393083672208</v>
      </c>
      <c r="B42396" s="1">
        <v>633267423504650</v>
      </c>
    </row>
    <row r="42397" spans="1:2" x14ac:dyDescent="0.25">
      <c r="A42397" s="1">
        <v>306616617664728</v>
      </c>
      <c r="B42397" s="1">
        <v>566417205334731</v>
      </c>
    </row>
    <row r="42398" spans="1:2" x14ac:dyDescent="0.25">
      <c r="A42398" s="1">
        <v>708070516072219</v>
      </c>
      <c r="B42398" s="1">
        <v>539232793056030</v>
      </c>
    </row>
    <row r="42399" spans="1:2" x14ac:dyDescent="0.25">
      <c r="A42399" s="1">
        <v>822980336952362</v>
      </c>
      <c r="B42399" s="1">
        <v>942985312578210</v>
      </c>
    </row>
    <row r="42400" spans="1:2" x14ac:dyDescent="0.25">
      <c r="A42400" s="1">
        <v>351329577858715</v>
      </c>
      <c r="B42400" s="1">
        <v>874216647007726</v>
      </c>
    </row>
    <row r="42401" spans="1:2" x14ac:dyDescent="0.25">
      <c r="A42401" s="1">
        <v>913388754664030</v>
      </c>
      <c r="B42401" s="1">
        <v>630430977555632</v>
      </c>
    </row>
    <row r="42402" spans="1:2" x14ac:dyDescent="0.25">
      <c r="A42402" s="1">
        <v>556284040618169</v>
      </c>
      <c r="B42402" s="1">
        <v>581654894276378</v>
      </c>
    </row>
    <row r="42403" spans="1:2" x14ac:dyDescent="0.25">
      <c r="A42403" s="1">
        <v>384867708964259</v>
      </c>
      <c r="B42403" s="1">
        <v>665150655403229</v>
      </c>
    </row>
    <row r="42404" spans="1:2" x14ac:dyDescent="0.25">
      <c r="A42404" s="1">
        <v>428089663650419</v>
      </c>
      <c r="B42404" s="1">
        <v>275710167659981</v>
      </c>
    </row>
    <row r="42405" spans="1:2" x14ac:dyDescent="0.25">
      <c r="A42405" s="1">
        <v>537241816507624</v>
      </c>
      <c r="B42405" s="1">
        <v>761810891259602</v>
      </c>
    </row>
    <row r="42406" spans="1:2" x14ac:dyDescent="0.25">
      <c r="A42406" s="1">
        <v>209298777155537</v>
      </c>
      <c r="B42406" s="1">
        <v>786230404349876</v>
      </c>
    </row>
    <row r="42407" spans="1:2" x14ac:dyDescent="0.25">
      <c r="A42407" s="1">
        <v>935237555355590</v>
      </c>
      <c r="B42407" s="1">
        <v>978607416284592</v>
      </c>
    </row>
    <row r="42408" spans="1:2" x14ac:dyDescent="0.25">
      <c r="A42408" s="1">
        <v>718341302483283</v>
      </c>
      <c r="B42408" s="1">
        <v>104624539091904</v>
      </c>
    </row>
    <row r="42409" spans="1:2" x14ac:dyDescent="0.25">
      <c r="A42409" s="1">
        <v>413630904928540</v>
      </c>
      <c r="B42409" s="1">
        <v>730623590368615</v>
      </c>
    </row>
    <row r="42410" spans="1:2" x14ac:dyDescent="0.25">
      <c r="A42410" s="1">
        <v>139956691089920</v>
      </c>
      <c r="B42410" s="1">
        <v>153504205238807</v>
      </c>
    </row>
    <row r="42411" spans="1:2" x14ac:dyDescent="0.25">
      <c r="A42411" s="1">
        <v>623053582425847</v>
      </c>
      <c r="B42411" s="1">
        <v>945327870092790</v>
      </c>
    </row>
    <row r="42412" spans="1:2" x14ac:dyDescent="0.25">
      <c r="A42412" s="1">
        <v>736994826578605</v>
      </c>
      <c r="B42412" s="1">
        <v>873906002836645</v>
      </c>
    </row>
    <row r="42413" spans="1:2" x14ac:dyDescent="0.25">
      <c r="A42413" s="1">
        <v>551979996205240</v>
      </c>
      <c r="B42413" s="1">
        <v>395089779989446</v>
      </c>
    </row>
    <row r="42414" spans="1:2" x14ac:dyDescent="0.25">
      <c r="A42414" s="1">
        <v>207440860578491</v>
      </c>
      <c r="B42414" s="1">
        <v>581200251444185</v>
      </c>
    </row>
    <row r="42415" spans="1:2" x14ac:dyDescent="0.25">
      <c r="A42415" s="1">
        <v>567194173231548</v>
      </c>
      <c r="B42415" s="1">
        <v>843819122930223</v>
      </c>
    </row>
    <row r="42416" spans="1:2" x14ac:dyDescent="0.25">
      <c r="A42416" s="1">
        <v>421326256026897</v>
      </c>
      <c r="B42416" s="1">
        <v>187397518407888</v>
      </c>
    </row>
    <row r="42417" spans="1:2" x14ac:dyDescent="0.25">
      <c r="A42417" s="1">
        <v>672787694551230</v>
      </c>
      <c r="B42417" s="1">
        <v>286736600435259</v>
      </c>
    </row>
    <row r="42418" spans="1:2" x14ac:dyDescent="0.25">
      <c r="A42418" s="1">
        <v>892243969319979</v>
      </c>
      <c r="B42418" s="1">
        <v>585868534601505</v>
      </c>
    </row>
    <row r="42419" spans="1:2" x14ac:dyDescent="0.25">
      <c r="A42419" s="1">
        <v>182759700537701</v>
      </c>
      <c r="B42419" s="1">
        <v>654457406155864</v>
      </c>
    </row>
    <row r="42420" spans="1:2" x14ac:dyDescent="0.25">
      <c r="A42420" s="1">
        <v>857808408322826</v>
      </c>
      <c r="B42420" s="1">
        <v>767769183030075</v>
      </c>
    </row>
    <row r="42421" spans="1:2" x14ac:dyDescent="0.25">
      <c r="A42421" s="1">
        <v>749483734718524</v>
      </c>
      <c r="B42421" s="1">
        <v>824013976651501</v>
      </c>
    </row>
    <row r="42422" spans="1:2" x14ac:dyDescent="0.25">
      <c r="A42422" s="1">
        <v>887642489213712</v>
      </c>
      <c r="B42422" s="1">
        <v>304990579806862</v>
      </c>
    </row>
    <row r="42423" spans="1:2" x14ac:dyDescent="0.25">
      <c r="A42423" s="1">
        <v>982696790517747</v>
      </c>
      <c r="B42423" s="1">
        <v>139887877705941</v>
      </c>
    </row>
    <row r="42424" spans="1:2" x14ac:dyDescent="0.25">
      <c r="A42424" s="1">
        <v>243848713499017</v>
      </c>
      <c r="B42424" s="1">
        <v>456890700758619</v>
      </c>
    </row>
    <row r="42425" spans="1:2" x14ac:dyDescent="0.25">
      <c r="A42425" s="1">
        <v>977012626988455</v>
      </c>
      <c r="B42425" s="1">
        <v>252562066590407</v>
      </c>
    </row>
    <row r="42426" spans="1:2" x14ac:dyDescent="0.25">
      <c r="A42426" s="1">
        <v>299973787401093</v>
      </c>
      <c r="B42426" s="1">
        <v>119819499717187</v>
      </c>
    </row>
    <row r="42427" spans="1:2" x14ac:dyDescent="0.25">
      <c r="A42427" s="1">
        <v>184887763078433</v>
      </c>
      <c r="B42427" s="1">
        <v>103583263809611</v>
      </c>
    </row>
    <row r="42428" spans="1:2" x14ac:dyDescent="0.25">
      <c r="A42428" s="1">
        <v>639203870997363</v>
      </c>
      <c r="B42428" s="1">
        <v>218452322324300</v>
      </c>
    </row>
    <row r="42429" spans="1:2" x14ac:dyDescent="0.25">
      <c r="A42429" s="1">
        <v>550795895807661</v>
      </c>
      <c r="B42429" s="1">
        <v>698059664808418</v>
      </c>
    </row>
    <row r="42430" spans="1:2" x14ac:dyDescent="0.25">
      <c r="A42430" s="1">
        <v>732525462680446</v>
      </c>
      <c r="B42430" s="1">
        <v>754152169151999</v>
      </c>
    </row>
    <row r="42431" spans="1:2" x14ac:dyDescent="0.25">
      <c r="A42431" s="1">
        <v>490663365811523</v>
      </c>
      <c r="B42431" s="1">
        <v>821578017802562</v>
      </c>
    </row>
    <row r="42432" spans="1:2" x14ac:dyDescent="0.25">
      <c r="A42432" s="1">
        <v>624271660991689</v>
      </c>
      <c r="B42432" s="1">
        <v>525721685653997</v>
      </c>
    </row>
    <row r="42433" spans="1:2" x14ac:dyDescent="0.25">
      <c r="A42433" s="1">
        <v>552118263738203</v>
      </c>
      <c r="B42433" s="1">
        <v>189947349984750</v>
      </c>
    </row>
    <row r="42434" spans="1:2" x14ac:dyDescent="0.25">
      <c r="A42434" s="1">
        <v>922469840136440</v>
      </c>
      <c r="B42434" s="1">
        <v>543660720216391</v>
      </c>
    </row>
    <row r="42435" spans="1:2" x14ac:dyDescent="0.25">
      <c r="A42435" s="1">
        <v>814198057694936</v>
      </c>
      <c r="B42435" s="1">
        <v>132032483748139</v>
      </c>
    </row>
    <row r="42436" spans="1:2" x14ac:dyDescent="0.25">
      <c r="A42436" s="1">
        <v>939180522748894</v>
      </c>
      <c r="B42436" s="1">
        <v>700713522131481</v>
      </c>
    </row>
    <row r="42437" spans="1:2" x14ac:dyDescent="0.25">
      <c r="A42437" s="1">
        <v>853614646838731</v>
      </c>
      <c r="B42437" s="1">
        <v>205104310387908</v>
      </c>
    </row>
    <row r="42438" spans="1:2" x14ac:dyDescent="0.25">
      <c r="A42438" s="1">
        <v>508810264745893</v>
      </c>
      <c r="B42438" s="1">
        <v>821233093284261</v>
      </c>
    </row>
    <row r="42439" spans="1:2" x14ac:dyDescent="0.25">
      <c r="A42439" s="1">
        <v>265257454360846</v>
      </c>
      <c r="B42439" s="1">
        <v>125673509100850</v>
      </c>
    </row>
    <row r="42440" spans="1:2" x14ac:dyDescent="0.25">
      <c r="A42440" s="1">
        <v>503993451404196</v>
      </c>
      <c r="B42440" s="1">
        <v>927683341066919</v>
      </c>
    </row>
    <row r="42441" spans="1:2" x14ac:dyDescent="0.25">
      <c r="A42441" s="1">
        <v>241929596068715</v>
      </c>
      <c r="B42441" s="1">
        <v>580064626521924</v>
      </c>
    </row>
    <row r="42442" spans="1:2" x14ac:dyDescent="0.25">
      <c r="A42442" s="1">
        <v>753235703985886</v>
      </c>
      <c r="B42442" s="1">
        <v>348277048506756</v>
      </c>
    </row>
    <row r="42443" spans="1:2" x14ac:dyDescent="0.25">
      <c r="A42443" s="1">
        <v>264787375005820</v>
      </c>
      <c r="B42443" s="1">
        <v>712590432555250</v>
      </c>
    </row>
    <row r="42444" spans="1:2" x14ac:dyDescent="0.25">
      <c r="A42444" s="1">
        <v>491419855625392</v>
      </c>
      <c r="B42444" s="1">
        <v>548471317345666</v>
      </c>
    </row>
    <row r="42445" spans="1:2" x14ac:dyDescent="0.25">
      <c r="A42445" s="1">
        <v>403158020638823</v>
      </c>
      <c r="B42445" s="1">
        <v>811301360935188</v>
      </c>
    </row>
    <row r="42446" spans="1:2" x14ac:dyDescent="0.25">
      <c r="A42446" s="1">
        <v>533872003549584</v>
      </c>
      <c r="B42446" s="1">
        <v>148724256622040</v>
      </c>
    </row>
    <row r="42447" spans="1:2" x14ac:dyDescent="0.25">
      <c r="A42447" s="1">
        <v>156696343094294</v>
      </c>
      <c r="B42447" s="1">
        <v>702288673305223</v>
      </c>
    </row>
    <row r="42448" spans="1:2" x14ac:dyDescent="0.25">
      <c r="A42448" s="1">
        <v>170112661292108</v>
      </c>
      <c r="B42448" s="1">
        <v>758818205720110</v>
      </c>
    </row>
    <row r="42449" spans="1:2" x14ac:dyDescent="0.25">
      <c r="A42449" s="1">
        <v>874285202329246</v>
      </c>
      <c r="B42449" s="1">
        <v>152409786318156</v>
      </c>
    </row>
    <row r="42450" spans="1:2" x14ac:dyDescent="0.25">
      <c r="A42450" s="1">
        <v>891372226517406</v>
      </c>
      <c r="B42450" s="1">
        <v>205638888274899</v>
      </c>
    </row>
    <row r="42451" spans="1:2" x14ac:dyDescent="0.25">
      <c r="A42451" s="1">
        <v>160691417260004</v>
      </c>
      <c r="B42451" s="1">
        <v>744751600130475</v>
      </c>
    </row>
    <row r="42452" spans="1:2" x14ac:dyDescent="0.25">
      <c r="A42452" s="1">
        <v>850475677675005</v>
      </c>
      <c r="B42452" s="1">
        <v>449664994262223</v>
      </c>
    </row>
    <row r="42453" spans="1:2" x14ac:dyDescent="0.25">
      <c r="A42453" s="1">
        <v>965528932576180</v>
      </c>
      <c r="B42453" s="1">
        <v>828490213424843</v>
      </c>
    </row>
    <row r="42454" spans="1:2" x14ac:dyDescent="0.25">
      <c r="A42454" s="1">
        <v>744322441542086</v>
      </c>
      <c r="B42454" s="1">
        <v>179084005301247</v>
      </c>
    </row>
    <row r="42455" spans="1:2" x14ac:dyDescent="0.25">
      <c r="A42455" s="1">
        <v>716826612782958</v>
      </c>
      <c r="B42455" s="1">
        <v>968807300780606</v>
      </c>
    </row>
    <row r="42456" spans="1:2" x14ac:dyDescent="0.25">
      <c r="A42456" s="1">
        <v>755389394564490</v>
      </c>
      <c r="B42456" s="1">
        <v>186281586286966</v>
      </c>
    </row>
    <row r="42457" spans="1:2" x14ac:dyDescent="0.25">
      <c r="A42457" s="1">
        <v>633987084557764</v>
      </c>
      <c r="B42457" s="1">
        <v>988229176967660</v>
      </c>
    </row>
    <row r="42458" spans="1:2" x14ac:dyDescent="0.25">
      <c r="A42458" s="1">
        <v>674127580935968</v>
      </c>
      <c r="B42458" s="1">
        <v>587412108241278</v>
      </c>
    </row>
    <row r="42459" spans="1:2" x14ac:dyDescent="0.25">
      <c r="A42459" s="1">
        <v>630303264850154</v>
      </c>
      <c r="B42459" s="1">
        <v>865829401774110</v>
      </c>
    </row>
    <row r="42460" spans="1:2" x14ac:dyDescent="0.25">
      <c r="A42460" s="1">
        <v>722696467994044</v>
      </c>
      <c r="B42460" s="1">
        <v>938909741760108</v>
      </c>
    </row>
    <row r="42461" spans="1:2" x14ac:dyDescent="0.25">
      <c r="A42461" s="1">
        <v>348621488707271</v>
      </c>
      <c r="B42461" s="1">
        <v>368551296443732</v>
      </c>
    </row>
    <row r="42462" spans="1:2" x14ac:dyDescent="0.25">
      <c r="A42462" s="1">
        <v>491622759005088</v>
      </c>
      <c r="B42462" s="1">
        <v>249629863763518</v>
      </c>
    </row>
    <row r="42463" spans="1:2" x14ac:dyDescent="0.25">
      <c r="A42463" s="1">
        <v>543548764105324</v>
      </c>
      <c r="B42463" s="1">
        <v>764911504603359</v>
      </c>
    </row>
    <row r="42464" spans="1:2" x14ac:dyDescent="0.25">
      <c r="A42464" s="1">
        <v>124132753936275</v>
      </c>
      <c r="B42464" s="1">
        <v>320473995744667</v>
      </c>
    </row>
    <row r="42465" spans="1:2" x14ac:dyDescent="0.25">
      <c r="A42465" s="1">
        <v>475807875006203</v>
      </c>
      <c r="B42465" s="1">
        <v>892636186664528</v>
      </c>
    </row>
    <row r="42466" spans="1:2" x14ac:dyDescent="0.25">
      <c r="A42466" s="1">
        <v>916509907035764</v>
      </c>
      <c r="B42466" s="1">
        <v>953537105294379</v>
      </c>
    </row>
    <row r="42467" spans="1:2" x14ac:dyDescent="0.25">
      <c r="A42467" s="1">
        <v>450333057200293</v>
      </c>
      <c r="B42467" s="1">
        <v>250514889432037</v>
      </c>
    </row>
    <row r="42468" spans="1:2" x14ac:dyDescent="0.25">
      <c r="A42468" s="1">
        <v>294117101808229</v>
      </c>
      <c r="B42468" s="1">
        <v>835595790779362</v>
      </c>
    </row>
    <row r="42469" spans="1:2" x14ac:dyDescent="0.25">
      <c r="A42469" s="1">
        <v>181241712946949</v>
      </c>
      <c r="B42469" s="1">
        <v>763587067501213</v>
      </c>
    </row>
    <row r="42470" spans="1:2" x14ac:dyDescent="0.25">
      <c r="A42470" s="1">
        <v>798649227649165</v>
      </c>
      <c r="B42470" s="1">
        <v>540874465366636</v>
      </c>
    </row>
    <row r="42471" spans="1:2" x14ac:dyDescent="0.25">
      <c r="A42471" s="1">
        <v>996422819626925</v>
      </c>
      <c r="B42471" s="1">
        <v>519198365064424</v>
      </c>
    </row>
    <row r="42472" spans="1:2" x14ac:dyDescent="0.25">
      <c r="A42472" s="1">
        <v>771329421877710</v>
      </c>
      <c r="B42472" s="1">
        <v>717471433601439</v>
      </c>
    </row>
    <row r="42473" spans="1:2" x14ac:dyDescent="0.25">
      <c r="A42473" s="1">
        <v>145325530950114</v>
      </c>
      <c r="B42473" s="1">
        <v>770501430790266</v>
      </c>
    </row>
    <row r="42474" spans="1:2" x14ac:dyDescent="0.25">
      <c r="A42474" s="1">
        <v>820669144345539</v>
      </c>
      <c r="B42474" s="1">
        <v>770585901247241</v>
      </c>
    </row>
    <row r="42475" spans="1:2" x14ac:dyDescent="0.25">
      <c r="A42475" s="1">
        <v>171361431035186</v>
      </c>
      <c r="B42475" s="1">
        <v>234258045114497</v>
      </c>
    </row>
    <row r="42476" spans="1:2" x14ac:dyDescent="0.25">
      <c r="A42476" s="1">
        <v>917791469617919</v>
      </c>
      <c r="B42476" s="1">
        <v>630068543252746</v>
      </c>
    </row>
    <row r="42477" spans="1:2" x14ac:dyDescent="0.25">
      <c r="A42477" s="1">
        <v>833052883089400</v>
      </c>
      <c r="B42477" s="1">
        <v>784080104256364</v>
      </c>
    </row>
    <row r="42478" spans="1:2" x14ac:dyDescent="0.25">
      <c r="A42478" s="1">
        <v>300488715941521</v>
      </c>
      <c r="B42478" s="1">
        <v>666419728411144</v>
      </c>
    </row>
    <row r="42479" spans="1:2" x14ac:dyDescent="0.25">
      <c r="A42479" s="1">
        <v>844472104978681</v>
      </c>
      <c r="B42479" s="1">
        <v>881938514162386</v>
      </c>
    </row>
    <row r="42480" spans="1:2" x14ac:dyDescent="0.25">
      <c r="A42480" s="1">
        <v>448124044379113</v>
      </c>
      <c r="B42480" s="1">
        <v>402889115850053</v>
      </c>
    </row>
    <row r="42481" spans="1:2" x14ac:dyDescent="0.25">
      <c r="A42481" s="1">
        <v>629696766935194</v>
      </c>
      <c r="B42481" s="1">
        <v>223366288637999</v>
      </c>
    </row>
    <row r="42482" spans="1:2" x14ac:dyDescent="0.25">
      <c r="A42482" s="1">
        <v>685126337769071</v>
      </c>
      <c r="B42482" s="1">
        <v>666082207994347</v>
      </c>
    </row>
    <row r="42483" spans="1:2" x14ac:dyDescent="0.25">
      <c r="A42483" s="1">
        <v>342886344327410</v>
      </c>
      <c r="B42483" s="1">
        <v>312482129617615</v>
      </c>
    </row>
    <row r="42484" spans="1:2" x14ac:dyDescent="0.25">
      <c r="A42484" s="1">
        <v>723635510750685</v>
      </c>
      <c r="B42484" s="1">
        <v>991456355428847</v>
      </c>
    </row>
    <row r="42485" spans="1:2" x14ac:dyDescent="0.25">
      <c r="A42485" s="1">
        <v>997689560086640</v>
      </c>
      <c r="B42485" s="1">
        <v>442537174521783</v>
      </c>
    </row>
    <row r="42486" spans="1:2" x14ac:dyDescent="0.25">
      <c r="A42486" s="1">
        <v>513677380389523</v>
      </c>
      <c r="B42486" s="1">
        <v>698184043830320</v>
      </c>
    </row>
    <row r="42487" spans="1:2" x14ac:dyDescent="0.25">
      <c r="A42487" s="1">
        <v>195988660886495</v>
      </c>
      <c r="B42487" s="1">
        <v>492130242623948</v>
      </c>
    </row>
    <row r="42488" spans="1:2" x14ac:dyDescent="0.25">
      <c r="A42488" s="1">
        <v>603403710722850</v>
      </c>
      <c r="B42488" s="1">
        <v>138271793400897</v>
      </c>
    </row>
    <row r="42489" spans="1:2" x14ac:dyDescent="0.25">
      <c r="A42489" s="1">
        <v>550366897030883</v>
      </c>
      <c r="B42489" s="1">
        <v>946489134385675</v>
      </c>
    </row>
    <row r="42490" spans="1:2" x14ac:dyDescent="0.25">
      <c r="A42490" s="1">
        <v>927836124369723</v>
      </c>
      <c r="B42490" s="1">
        <v>631265118914592</v>
      </c>
    </row>
    <row r="42491" spans="1:2" x14ac:dyDescent="0.25">
      <c r="A42491" s="1">
        <v>328380658081124</v>
      </c>
      <c r="B42491" s="1">
        <v>846577896620479</v>
      </c>
    </row>
    <row r="42492" spans="1:2" x14ac:dyDescent="0.25">
      <c r="A42492" s="1">
        <v>590249998362249</v>
      </c>
      <c r="B42492" s="1">
        <v>874956423430425</v>
      </c>
    </row>
    <row r="42493" spans="1:2" x14ac:dyDescent="0.25">
      <c r="A42493" s="1">
        <v>405783710470615</v>
      </c>
      <c r="B42493" s="1">
        <v>398815126675333</v>
      </c>
    </row>
    <row r="42494" spans="1:2" x14ac:dyDescent="0.25">
      <c r="A42494" s="1">
        <v>996982566602519</v>
      </c>
      <c r="B42494" s="1">
        <v>596597346811442</v>
      </c>
    </row>
    <row r="42495" spans="1:2" x14ac:dyDescent="0.25">
      <c r="A42495" s="1">
        <v>701044399672917</v>
      </c>
      <c r="B42495" s="1">
        <v>319936165931315</v>
      </c>
    </row>
    <row r="42496" spans="1:2" x14ac:dyDescent="0.25">
      <c r="A42496" s="1">
        <v>568250376671639</v>
      </c>
      <c r="B42496" s="1">
        <v>524112164898707</v>
      </c>
    </row>
    <row r="42497" spans="1:2" x14ac:dyDescent="0.25">
      <c r="A42497" s="1">
        <v>155691143854585</v>
      </c>
      <c r="B42497" s="1">
        <v>876434089960387</v>
      </c>
    </row>
    <row r="42498" spans="1:2" x14ac:dyDescent="0.25">
      <c r="A42498" s="1">
        <v>559718114098274</v>
      </c>
      <c r="B42498" s="1">
        <v>147071710776956</v>
      </c>
    </row>
    <row r="42499" spans="1:2" x14ac:dyDescent="0.25">
      <c r="A42499" s="1">
        <v>611071285852512</v>
      </c>
      <c r="B42499" s="1">
        <v>529789804600564</v>
      </c>
    </row>
    <row r="42500" spans="1:2" x14ac:dyDescent="0.25">
      <c r="A42500" s="1">
        <v>286503539906040</v>
      </c>
      <c r="B42500" s="1">
        <v>319052774943717</v>
      </c>
    </row>
    <row r="42501" spans="1:2" x14ac:dyDescent="0.25">
      <c r="A42501" s="1">
        <v>512122997687657</v>
      </c>
      <c r="B42501" s="1">
        <v>658207582080738</v>
      </c>
    </row>
    <row r="42502" spans="1:2" x14ac:dyDescent="0.25">
      <c r="A42502" s="1">
        <v>395188309924863</v>
      </c>
      <c r="B42502" s="1">
        <v>824207778718020</v>
      </c>
    </row>
    <row r="42503" spans="1:2" x14ac:dyDescent="0.25">
      <c r="A42503" s="1">
        <v>761034254032328</v>
      </c>
      <c r="B42503" s="1">
        <v>126041179847727</v>
      </c>
    </row>
    <row r="42504" spans="1:2" x14ac:dyDescent="0.25">
      <c r="A42504" s="1">
        <v>934592275432431</v>
      </c>
      <c r="B42504" s="1">
        <v>906355934268403</v>
      </c>
    </row>
    <row r="42505" spans="1:2" x14ac:dyDescent="0.25">
      <c r="A42505" s="1">
        <v>526015610217186</v>
      </c>
      <c r="B42505" s="1">
        <v>405765394715667</v>
      </c>
    </row>
    <row r="42506" spans="1:2" x14ac:dyDescent="0.25">
      <c r="A42506" s="1">
        <v>493285042744742</v>
      </c>
      <c r="B42506" s="1">
        <v>898359047684681</v>
      </c>
    </row>
    <row r="42507" spans="1:2" x14ac:dyDescent="0.25">
      <c r="A42507" s="1">
        <v>816964568254431</v>
      </c>
      <c r="B42507" s="1">
        <v>614613815040860</v>
      </c>
    </row>
    <row r="42508" spans="1:2" x14ac:dyDescent="0.25">
      <c r="A42508" s="1">
        <v>327601610194156</v>
      </c>
      <c r="B42508" s="1">
        <v>857160970965954</v>
      </c>
    </row>
    <row r="42509" spans="1:2" x14ac:dyDescent="0.25">
      <c r="A42509" s="1">
        <v>824308881544374</v>
      </c>
      <c r="B42509" s="1">
        <v>947964916766924</v>
      </c>
    </row>
    <row r="42510" spans="1:2" x14ac:dyDescent="0.25">
      <c r="A42510" s="1">
        <v>141237875772090</v>
      </c>
      <c r="B42510" s="1">
        <v>754887314831185</v>
      </c>
    </row>
    <row r="42511" spans="1:2" x14ac:dyDescent="0.25">
      <c r="A42511" s="1">
        <v>432627747796373</v>
      </c>
      <c r="B42511" s="1">
        <v>968034336800178</v>
      </c>
    </row>
    <row r="42512" spans="1:2" x14ac:dyDescent="0.25">
      <c r="A42512" s="1">
        <v>544458072924232</v>
      </c>
      <c r="B42512" s="1">
        <v>810656701686181</v>
      </c>
    </row>
    <row r="42513" spans="1:2" x14ac:dyDescent="0.25">
      <c r="A42513" s="1">
        <v>226536392255456</v>
      </c>
      <c r="B42513" s="1">
        <v>405924802937342</v>
      </c>
    </row>
    <row r="42514" spans="1:2" x14ac:dyDescent="0.25">
      <c r="A42514" s="1">
        <v>562427895565392</v>
      </c>
      <c r="B42514" s="1">
        <v>909669201435667</v>
      </c>
    </row>
    <row r="42515" spans="1:2" x14ac:dyDescent="0.25">
      <c r="A42515" s="1">
        <v>588759374568527</v>
      </c>
      <c r="B42515" s="1">
        <v>110575223056211</v>
      </c>
    </row>
    <row r="42516" spans="1:2" x14ac:dyDescent="0.25">
      <c r="A42516" s="1">
        <v>955045597077332</v>
      </c>
      <c r="B42516" s="1">
        <v>605561097192493</v>
      </c>
    </row>
    <row r="42517" spans="1:2" x14ac:dyDescent="0.25">
      <c r="A42517" s="1">
        <v>215510768827174</v>
      </c>
      <c r="B42517" s="1">
        <v>735308015510391</v>
      </c>
    </row>
    <row r="42518" spans="1:2" x14ac:dyDescent="0.25">
      <c r="A42518" s="1">
        <v>492705457401162</v>
      </c>
      <c r="B42518" s="1">
        <v>122126526633042</v>
      </c>
    </row>
    <row r="42519" spans="1:2" x14ac:dyDescent="0.25">
      <c r="A42519" s="1">
        <v>698284232996069</v>
      </c>
      <c r="B42519" s="1">
        <v>241434344639620</v>
      </c>
    </row>
    <row r="42520" spans="1:2" x14ac:dyDescent="0.25">
      <c r="A42520" s="1">
        <v>726683463739936</v>
      </c>
      <c r="B42520" s="1">
        <v>913273282976196</v>
      </c>
    </row>
    <row r="42521" spans="1:2" x14ac:dyDescent="0.25">
      <c r="A42521" s="1">
        <v>638257341550114</v>
      </c>
      <c r="B42521" s="1">
        <v>578625796380947</v>
      </c>
    </row>
    <row r="42522" spans="1:2" x14ac:dyDescent="0.25">
      <c r="A42522" s="1">
        <v>308529792148019</v>
      </c>
      <c r="B42522" s="1">
        <v>707746174877030</v>
      </c>
    </row>
    <row r="42523" spans="1:2" x14ac:dyDescent="0.25">
      <c r="A42523" s="1">
        <v>536724938439313</v>
      </c>
      <c r="B42523" s="1">
        <v>747429786443927</v>
      </c>
    </row>
    <row r="42524" spans="1:2" x14ac:dyDescent="0.25">
      <c r="A42524" s="1">
        <v>810471301201119</v>
      </c>
      <c r="B42524" s="1">
        <v>595445038112123</v>
      </c>
    </row>
    <row r="42525" spans="1:2" x14ac:dyDescent="0.25">
      <c r="A42525" s="1">
        <v>164498033271005</v>
      </c>
      <c r="B42525" s="1">
        <v>949952004999388</v>
      </c>
    </row>
    <row r="42526" spans="1:2" x14ac:dyDescent="0.25">
      <c r="A42526" s="1">
        <v>328600564248300</v>
      </c>
      <c r="B42526" s="1">
        <v>933695686233405</v>
      </c>
    </row>
    <row r="42527" spans="1:2" x14ac:dyDescent="0.25">
      <c r="A42527" s="1">
        <v>876485698380108</v>
      </c>
      <c r="B42527" s="1">
        <v>779399699994061</v>
      </c>
    </row>
    <row r="42528" spans="1:2" x14ac:dyDescent="0.25">
      <c r="A42528" s="1">
        <v>309821385756128</v>
      </c>
      <c r="B42528" s="1">
        <v>727474262824376</v>
      </c>
    </row>
    <row r="42529" spans="1:2" x14ac:dyDescent="0.25">
      <c r="A42529" s="1">
        <v>826716094298235</v>
      </c>
      <c r="B42529" s="1">
        <v>594724058457696</v>
      </c>
    </row>
    <row r="42530" spans="1:2" x14ac:dyDescent="0.25">
      <c r="A42530" s="1">
        <v>781065957756410</v>
      </c>
      <c r="B42530" s="1">
        <v>637064820997612</v>
      </c>
    </row>
    <row r="42531" spans="1:2" x14ac:dyDescent="0.25">
      <c r="A42531" s="1">
        <v>411902985865040</v>
      </c>
      <c r="B42531" s="1">
        <v>590820542721767</v>
      </c>
    </row>
    <row r="42532" spans="1:2" x14ac:dyDescent="0.25">
      <c r="A42532" s="1">
        <v>582017073257164</v>
      </c>
      <c r="B42532" s="1">
        <v>706402545291501</v>
      </c>
    </row>
    <row r="42533" spans="1:2" x14ac:dyDescent="0.25">
      <c r="A42533" s="1">
        <v>227450713000221</v>
      </c>
      <c r="B42533" s="1">
        <v>440254879662148</v>
      </c>
    </row>
    <row r="42534" spans="1:2" x14ac:dyDescent="0.25">
      <c r="A42534" s="1">
        <v>446131012215723</v>
      </c>
      <c r="B42534" s="1">
        <v>162315919263380</v>
      </c>
    </row>
    <row r="42535" spans="1:2" x14ac:dyDescent="0.25">
      <c r="A42535" s="1">
        <v>557368836228192</v>
      </c>
      <c r="B42535" s="1">
        <v>796838006348031</v>
      </c>
    </row>
    <row r="42536" spans="1:2" x14ac:dyDescent="0.25">
      <c r="A42536" s="1">
        <v>416881610352650</v>
      </c>
      <c r="B42536" s="1">
        <v>863146133391851</v>
      </c>
    </row>
    <row r="42537" spans="1:2" x14ac:dyDescent="0.25">
      <c r="A42537" s="1">
        <v>634073138683452</v>
      </c>
      <c r="B42537" s="1">
        <v>493976132748594</v>
      </c>
    </row>
    <row r="42538" spans="1:2" x14ac:dyDescent="0.25">
      <c r="A42538" s="1">
        <v>367379358576075</v>
      </c>
      <c r="B42538" s="1">
        <v>578263871407879</v>
      </c>
    </row>
    <row r="42539" spans="1:2" x14ac:dyDescent="0.25">
      <c r="A42539" s="1">
        <v>755457177972121</v>
      </c>
      <c r="B42539" s="1">
        <v>164375468750302</v>
      </c>
    </row>
    <row r="42540" spans="1:2" x14ac:dyDescent="0.25">
      <c r="A42540" s="1">
        <v>486442931041706</v>
      </c>
      <c r="B42540" s="1">
        <v>216834041044032</v>
      </c>
    </row>
    <row r="42541" spans="1:2" x14ac:dyDescent="0.25">
      <c r="A42541" s="1">
        <v>330790836586366</v>
      </c>
      <c r="B42541" s="1">
        <v>734183372776379</v>
      </c>
    </row>
    <row r="42542" spans="1:2" x14ac:dyDescent="0.25">
      <c r="A42542" s="1">
        <v>118762270835755</v>
      </c>
      <c r="B42542" s="1">
        <v>984956070899489</v>
      </c>
    </row>
    <row r="42543" spans="1:2" x14ac:dyDescent="0.25">
      <c r="A42543" s="1">
        <v>255545158492694</v>
      </c>
      <c r="B42543" s="1">
        <v>208077044923300</v>
      </c>
    </row>
    <row r="42544" spans="1:2" x14ac:dyDescent="0.25">
      <c r="A42544" s="1">
        <v>764303845048316</v>
      </c>
      <c r="B42544" s="1">
        <v>720113860490542</v>
      </c>
    </row>
    <row r="42545" spans="1:2" x14ac:dyDescent="0.25">
      <c r="A42545" s="1">
        <v>651462172506160</v>
      </c>
      <c r="B42545" s="1">
        <v>677264504629584</v>
      </c>
    </row>
    <row r="42546" spans="1:2" x14ac:dyDescent="0.25">
      <c r="A42546" s="1">
        <v>373516123315999</v>
      </c>
      <c r="B42546" s="1">
        <v>504721607615058</v>
      </c>
    </row>
    <row r="42547" spans="1:2" x14ac:dyDescent="0.25">
      <c r="A42547" s="1">
        <v>872978878409176</v>
      </c>
      <c r="B42547" s="1">
        <v>477546357824129</v>
      </c>
    </row>
    <row r="42548" spans="1:2" x14ac:dyDescent="0.25">
      <c r="A42548" s="1">
        <v>580798740244245</v>
      </c>
      <c r="B42548" s="1">
        <v>903905430407628</v>
      </c>
    </row>
    <row r="42549" spans="1:2" x14ac:dyDescent="0.25">
      <c r="A42549" s="1">
        <v>184793807235127</v>
      </c>
      <c r="B42549" s="1">
        <v>569806711018342</v>
      </c>
    </row>
    <row r="42550" spans="1:2" x14ac:dyDescent="0.25">
      <c r="A42550" s="1">
        <v>353817082731699</v>
      </c>
      <c r="B42550" s="1">
        <v>619470090204300</v>
      </c>
    </row>
    <row r="42551" spans="1:2" x14ac:dyDescent="0.25">
      <c r="A42551" s="1">
        <v>852935616355597</v>
      </c>
      <c r="B42551" s="1">
        <v>293968097305284</v>
      </c>
    </row>
    <row r="42552" spans="1:2" x14ac:dyDescent="0.25">
      <c r="A42552" s="1">
        <v>959149589413084</v>
      </c>
      <c r="B42552" s="1">
        <v>567573043534141</v>
      </c>
    </row>
    <row r="42553" spans="1:2" x14ac:dyDescent="0.25">
      <c r="A42553" s="1">
        <v>803633103077158</v>
      </c>
      <c r="B42553" s="1">
        <v>759450918563056</v>
      </c>
    </row>
    <row r="42554" spans="1:2" x14ac:dyDescent="0.25">
      <c r="A42554" s="1">
        <v>568750418218526</v>
      </c>
      <c r="B42554" s="1">
        <v>763664865731842</v>
      </c>
    </row>
    <row r="42555" spans="1:2" x14ac:dyDescent="0.25">
      <c r="A42555" s="1">
        <v>586547208617586</v>
      </c>
      <c r="B42555" s="1">
        <v>314413880814077</v>
      </c>
    </row>
    <row r="42556" spans="1:2" x14ac:dyDescent="0.25">
      <c r="A42556" s="1">
        <v>409246045435157</v>
      </c>
      <c r="B42556" s="1">
        <v>400317272043319</v>
      </c>
    </row>
    <row r="42557" spans="1:2" x14ac:dyDescent="0.25">
      <c r="A42557" s="1">
        <v>291984645269292</v>
      </c>
      <c r="B42557" s="1">
        <v>520544910457797</v>
      </c>
    </row>
    <row r="42558" spans="1:2" x14ac:dyDescent="0.25">
      <c r="A42558" s="1">
        <v>839340868196322</v>
      </c>
      <c r="B42558" s="1">
        <v>451249865593740</v>
      </c>
    </row>
    <row r="42559" spans="1:2" x14ac:dyDescent="0.25">
      <c r="A42559" s="1">
        <v>362734934270200</v>
      </c>
      <c r="B42559" s="1">
        <v>535164295067840</v>
      </c>
    </row>
    <row r="42560" spans="1:2" x14ac:dyDescent="0.25">
      <c r="A42560" s="1">
        <v>685561223994228</v>
      </c>
      <c r="B42560" s="1">
        <v>731124639315765</v>
      </c>
    </row>
    <row r="42561" spans="1:2" x14ac:dyDescent="0.25">
      <c r="A42561" s="1">
        <v>297080375495361</v>
      </c>
      <c r="B42561" s="1">
        <v>591772002797404</v>
      </c>
    </row>
    <row r="42562" spans="1:2" x14ac:dyDescent="0.25">
      <c r="A42562" s="1">
        <v>336303086413041</v>
      </c>
      <c r="B42562" s="1">
        <v>694110006842068</v>
      </c>
    </row>
    <row r="42563" spans="1:2" x14ac:dyDescent="0.25">
      <c r="A42563" s="1">
        <v>813176991309547</v>
      </c>
      <c r="B42563" s="1">
        <v>156723657480025</v>
      </c>
    </row>
    <row r="42564" spans="1:2" x14ac:dyDescent="0.25">
      <c r="A42564" s="1">
        <v>915344818965991</v>
      </c>
      <c r="B42564" s="1">
        <v>881716677897537</v>
      </c>
    </row>
    <row r="42565" spans="1:2" x14ac:dyDescent="0.25">
      <c r="A42565" s="1">
        <v>601045888820969</v>
      </c>
      <c r="B42565" s="1">
        <v>136942472897765</v>
      </c>
    </row>
    <row r="42566" spans="1:2" x14ac:dyDescent="0.25">
      <c r="A42566" s="1">
        <v>380409913575622</v>
      </c>
      <c r="B42566" s="1">
        <v>120284023495479</v>
      </c>
    </row>
    <row r="42567" spans="1:2" x14ac:dyDescent="0.25">
      <c r="A42567" s="1">
        <v>716095785343508</v>
      </c>
      <c r="B42567" s="1">
        <v>784998264343185</v>
      </c>
    </row>
    <row r="42568" spans="1:2" x14ac:dyDescent="0.25">
      <c r="A42568" s="1">
        <v>269560880864261</v>
      </c>
      <c r="B42568" s="1">
        <v>339489756218053</v>
      </c>
    </row>
    <row r="42569" spans="1:2" x14ac:dyDescent="0.25">
      <c r="A42569" s="1">
        <v>248665318774685</v>
      </c>
      <c r="B42569" s="1">
        <v>600268045703658</v>
      </c>
    </row>
    <row r="42570" spans="1:2" x14ac:dyDescent="0.25">
      <c r="A42570" s="1">
        <v>702211148420463</v>
      </c>
      <c r="B42570" s="1">
        <v>196104169620139</v>
      </c>
    </row>
    <row r="42571" spans="1:2" x14ac:dyDescent="0.25">
      <c r="A42571" s="1">
        <v>413405809192211</v>
      </c>
      <c r="B42571" s="1">
        <v>628657725044957</v>
      </c>
    </row>
    <row r="42572" spans="1:2" x14ac:dyDescent="0.25">
      <c r="A42572" s="1">
        <v>923093808246452</v>
      </c>
      <c r="B42572" s="1">
        <v>563274173215665</v>
      </c>
    </row>
    <row r="42573" spans="1:2" x14ac:dyDescent="0.25">
      <c r="A42573" s="1">
        <v>611861834585733</v>
      </c>
      <c r="B42573" s="1">
        <v>150426940598480</v>
      </c>
    </row>
    <row r="42574" spans="1:2" x14ac:dyDescent="0.25">
      <c r="A42574" s="1">
        <v>110695398116286</v>
      </c>
      <c r="B42574" s="1">
        <v>320992885919791</v>
      </c>
    </row>
    <row r="42575" spans="1:2" x14ac:dyDescent="0.25">
      <c r="A42575" s="1">
        <v>988660235429126</v>
      </c>
      <c r="B42575" s="1">
        <v>361229263666194</v>
      </c>
    </row>
    <row r="42576" spans="1:2" x14ac:dyDescent="0.25">
      <c r="A42576" s="1">
        <v>203453459590742</v>
      </c>
      <c r="B42576" s="1">
        <v>820097257617647</v>
      </c>
    </row>
    <row r="42577" spans="1:2" x14ac:dyDescent="0.25">
      <c r="A42577" s="1">
        <v>743712972179111</v>
      </c>
      <c r="B42577" s="1">
        <v>677836077483586</v>
      </c>
    </row>
    <row r="42578" spans="1:2" x14ac:dyDescent="0.25">
      <c r="A42578" s="1">
        <v>758373248255759</v>
      </c>
      <c r="B42578" s="1">
        <v>182011261114604</v>
      </c>
    </row>
    <row r="42579" spans="1:2" x14ac:dyDescent="0.25">
      <c r="A42579" s="1">
        <v>384047491839502</v>
      </c>
      <c r="B42579" s="1">
        <v>709785944022372</v>
      </c>
    </row>
    <row r="42580" spans="1:2" x14ac:dyDescent="0.25">
      <c r="A42580" s="1">
        <v>430817815916096</v>
      </c>
      <c r="B42580" s="1">
        <v>399207107756778</v>
      </c>
    </row>
    <row r="42581" spans="1:2" x14ac:dyDescent="0.25">
      <c r="A42581" s="1">
        <v>833486249968951</v>
      </c>
      <c r="B42581" s="1">
        <v>327547488988869</v>
      </c>
    </row>
    <row r="42582" spans="1:2" x14ac:dyDescent="0.25">
      <c r="A42582" s="1">
        <v>799178604905847</v>
      </c>
      <c r="B42582" s="1">
        <v>846615640172907</v>
      </c>
    </row>
    <row r="42583" spans="1:2" x14ac:dyDescent="0.25">
      <c r="A42583" s="1">
        <v>597543933627423</v>
      </c>
      <c r="B42583" s="1">
        <v>828209134603338</v>
      </c>
    </row>
    <row r="42584" spans="1:2" x14ac:dyDescent="0.25">
      <c r="A42584" s="1">
        <v>815891328057139</v>
      </c>
      <c r="B42584" s="1">
        <v>868274158140045</v>
      </c>
    </row>
    <row r="42585" spans="1:2" x14ac:dyDescent="0.25">
      <c r="A42585" s="1">
        <v>971157511090495</v>
      </c>
      <c r="B42585" s="1">
        <v>740684487004553</v>
      </c>
    </row>
    <row r="42586" spans="1:2" x14ac:dyDescent="0.25">
      <c r="A42586" s="1">
        <v>287596907635630</v>
      </c>
      <c r="B42586" s="1">
        <v>720411500657434</v>
      </c>
    </row>
    <row r="42587" spans="1:2" x14ac:dyDescent="0.25">
      <c r="A42587" s="1">
        <v>241156092671501</v>
      </c>
      <c r="B42587" s="1">
        <v>996618996154575</v>
      </c>
    </row>
    <row r="42588" spans="1:2" x14ac:dyDescent="0.25">
      <c r="A42588" s="1">
        <v>548997104340431</v>
      </c>
      <c r="B42588" s="1">
        <v>312664344199940</v>
      </c>
    </row>
    <row r="42589" spans="1:2" x14ac:dyDescent="0.25">
      <c r="A42589" s="1">
        <v>547216105838180</v>
      </c>
      <c r="B42589" s="1">
        <v>586714522783300</v>
      </c>
    </row>
    <row r="42590" spans="1:2" x14ac:dyDescent="0.25">
      <c r="A42590" s="1">
        <v>131789998330638</v>
      </c>
      <c r="B42590" s="1">
        <v>976589966272808</v>
      </c>
    </row>
    <row r="42591" spans="1:2" x14ac:dyDescent="0.25">
      <c r="A42591" s="1">
        <v>215443952520212</v>
      </c>
      <c r="B42591" s="1">
        <v>277371841138022</v>
      </c>
    </row>
    <row r="42592" spans="1:2" x14ac:dyDescent="0.25">
      <c r="A42592" s="1">
        <v>668860269827848</v>
      </c>
      <c r="B42592" s="1">
        <v>900586475908767</v>
      </c>
    </row>
    <row r="42593" spans="1:2" x14ac:dyDescent="0.25">
      <c r="A42593" s="1">
        <v>639725136824162</v>
      </c>
      <c r="B42593" s="1">
        <v>440690459248954</v>
      </c>
    </row>
    <row r="42594" spans="1:2" x14ac:dyDescent="0.25">
      <c r="A42594" s="1">
        <v>433681219954801</v>
      </c>
      <c r="B42594" s="1">
        <v>389479272461314</v>
      </c>
    </row>
    <row r="42595" spans="1:2" x14ac:dyDescent="0.25">
      <c r="A42595" s="1">
        <v>820188470868337</v>
      </c>
      <c r="B42595" s="1">
        <v>510731484242164</v>
      </c>
    </row>
    <row r="42596" spans="1:2" x14ac:dyDescent="0.25">
      <c r="A42596" s="1">
        <v>240127125501031</v>
      </c>
      <c r="B42596" s="1">
        <v>925581713806854</v>
      </c>
    </row>
    <row r="42597" spans="1:2" x14ac:dyDescent="0.25">
      <c r="A42597" s="1">
        <v>579698830831588</v>
      </c>
      <c r="B42597" s="1">
        <v>748188988110400</v>
      </c>
    </row>
    <row r="42598" spans="1:2" x14ac:dyDescent="0.25">
      <c r="A42598" s="1">
        <v>467332684242040</v>
      </c>
      <c r="B42598" s="1">
        <v>882704879557450</v>
      </c>
    </row>
    <row r="42599" spans="1:2" x14ac:dyDescent="0.25">
      <c r="A42599" s="1">
        <v>307828870364442</v>
      </c>
      <c r="B42599" s="1">
        <v>412407385092383</v>
      </c>
    </row>
    <row r="42600" spans="1:2" x14ac:dyDescent="0.25">
      <c r="A42600" s="1">
        <v>911231336595657</v>
      </c>
      <c r="B42600" s="1">
        <v>829686603764170</v>
      </c>
    </row>
    <row r="42601" spans="1:2" x14ac:dyDescent="0.25">
      <c r="A42601" s="1">
        <v>718973627774455</v>
      </c>
      <c r="B42601" s="1">
        <v>682151275116276</v>
      </c>
    </row>
    <row r="42602" spans="1:2" x14ac:dyDescent="0.25">
      <c r="A42602" s="1">
        <v>908371007261188</v>
      </c>
      <c r="B42602" s="1">
        <v>177546648635800</v>
      </c>
    </row>
    <row r="42603" spans="1:2" x14ac:dyDescent="0.25">
      <c r="A42603" s="1">
        <v>344252749935738</v>
      </c>
      <c r="B42603" s="1">
        <v>559632563154361</v>
      </c>
    </row>
    <row r="42604" spans="1:2" x14ac:dyDescent="0.25">
      <c r="A42604" s="1">
        <v>330853014515670</v>
      </c>
      <c r="B42604" s="1">
        <v>566614703049511</v>
      </c>
    </row>
    <row r="42605" spans="1:2" x14ac:dyDescent="0.25">
      <c r="A42605" s="1">
        <v>914313730555366</v>
      </c>
      <c r="B42605" s="1">
        <v>691163698348337</v>
      </c>
    </row>
    <row r="42606" spans="1:2" x14ac:dyDescent="0.25">
      <c r="A42606" s="1">
        <v>349402915759850</v>
      </c>
      <c r="B42606" s="1">
        <v>919162530829230</v>
      </c>
    </row>
    <row r="42607" spans="1:2" x14ac:dyDescent="0.25">
      <c r="A42607" s="1">
        <v>976844317958607</v>
      </c>
      <c r="B42607" s="1">
        <v>210216594356459</v>
      </c>
    </row>
    <row r="42608" spans="1:2" x14ac:dyDescent="0.25">
      <c r="A42608" s="1">
        <v>676996811358575</v>
      </c>
      <c r="B42608" s="1">
        <v>176465977414347</v>
      </c>
    </row>
    <row r="42609" spans="1:2" x14ac:dyDescent="0.25">
      <c r="A42609" s="1">
        <v>347712818206898</v>
      </c>
      <c r="B42609" s="1">
        <v>174329914988381</v>
      </c>
    </row>
    <row r="42610" spans="1:2" x14ac:dyDescent="0.25">
      <c r="A42610" s="1">
        <v>110110496929706</v>
      </c>
      <c r="B42610" s="1">
        <v>346258654730801</v>
      </c>
    </row>
    <row r="42611" spans="1:2" x14ac:dyDescent="0.25">
      <c r="A42611" s="1">
        <v>302649291588312</v>
      </c>
      <c r="B42611" s="1">
        <v>640700825481077</v>
      </c>
    </row>
    <row r="42612" spans="1:2" x14ac:dyDescent="0.25">
      <c r="A42612" s="1">
        <v>852483595097317</v>
      </c>
      <c r="B42612" s="1">
        <v>989058824971169</v>
      </c>
    </row>
    <row r="42613" spans="1:2" x14ac:dyDescent="0.25">
      <c r="A42613" s="1">
        <v>386437183823083</v>
      </c>
      <c r="B42613" s="1">
        <v>320580813784381</v>
      </c>
    </row>
    <row r="42614" spans="1:2" x14ac:dyDescent="0.25">
      <c r="A42614" s="1">
        <v>469845426119866</v>
      </c>
      <c r="B42614" s="1">
        <v>280998172573524</v>
      </c>
    </row>
    <row r="42615" spans="1:2" x14ac:dyDescent="0.25">
      <c r="A42615" s="1">
        <v>802561761400159</v>
      </c>
      <c r="B42615" s="1">
        <v>446926656279392</v>
      </c>
    </row>
    <row r="42616" spans="1:2" x14ac:dyDescent="0.25">
      <c r="A42616" s="1">
        <v>495233995858531</v>
      </c>
      <c r="B42616" s="1">
        <v>878774697278398</v>
      </c>
    </row>
    <row r="42617" spans="1:2" x14ac:dyDescent="0.25">
      <c r="A42617" s="1">
        <v>497508589261032</v>
      </c>
      <c r="B42617" s="1">
        <v>544565495561212</v>
      </c>
    </row>
    <row r="42618" spans="1:2" x14ac:dyDescent="0.25">
      <c r="A42618" s="1">
        <v>218694256362773</v>
      </c>
      <c r="B42618" s="1">
        <v>506108345382478</v>
      </c>
    </row>
    <row r="42619" spans="1:2" x14ac:dyDescent="0.25">
      <c r="A42619" s="1">
        <v>285909561601467</v>
      </c>
      <c r="B42619" s="1">
        <v>628699425995088</v>
      </c>
    </row>
    <row r="42620" spans="1:2" x14ac:dyDescent="0.25">
      <c r="A42620" s="1">
        <v>134692608567277</v>
      </c>
      <c r="B42620" s="1">
        <v>996077006770466</v>
      </c>
    </row>
    <row r="42621" spans="1:2" x14ac:dyDescent="0.25">
      <c r="A42621" s="1">
        <v>758457059036789</v>
      </c>
      <c r="B42621" s="1">
        <v>542195913587506</v>
      </c>
    </row>
    <row r="42622" spans="1:2" x14ac:dyDescent="0.25">
      <c r="A42622" s="1">
        <v>849718212988747</v>
      </c>
      <c r="B42622" s="1">
        <v>949662870694721</v>
      </c>
    </row>
    <row r="42623" spans="1:2" x14ac:dyDescent="0.25">
      <c r="A42623" s="1">
        <v>710644007419178</v>
      </c>
      <c r="B42623" s="1">
        <v>881708832215483</v>
      </c>
    </row>
    <row r="42624" spans="1:2" x14ac:dyDescent="0.25">
      <c r="A42624" s="1">
        <v>903833487394404</v>
      </c>
      <c r="B42624" s="1">
        <v>542476300904957</v>
      </c>
    </row>
    <row r="42625" spans="1:2" x14ac:dyDescent="0.25">
      <c r="A42625" s="1">
        <v>211437676105101</v>
      </c>
      <c r="B42625" s="1">
        <v>556994518908812</v>
      </c>
    </row>
    <row r="42626" spans="1:2" x14ac:dyDescent="0.25">
      <c r="A42626" s="1">
        <v>161056678198363</v>
      </c>
      <c r="B42626" s="1">
        <v>428719349012585</v>
      </c>
    </row>
    <row r="42627" spans="1:2" x14ac:dyDescent="0.25">
      <c r="A42627" s="1">
        <v>810865150821090</v>
      </c>
      <c r="B42627" s="1">
        <v>486811463472345</v>
      </c>
    </row>
    <row r="42628" spans="1:2" x14ac:dyDescent="0.25">
      <c r="A42628" s="1">
        <v>785621343777184</v>
      </c>
      <c r="B42628" s="1">
        <v>795419976316220</v>
      </c>
    </row>
    <row r="42629" spans="1:2" x14ac:dyDescent="0.25">
      <c r="A42629" s="1">
        <v>423099363241308</v>
      </c>
      <c r="B42629" s="1">
        <v>886237485112200</v>
      </c>
    </row>
    <row r="42630" spans="1:2" x14ac:dyDescent="0.25">
      <c r="A42630" s="1">
        <v>539767453894619</v>
      </c>
      <c r="B42630" s="1">
        <v>154009378441536</v>
      </c>
    </row>
    <row r="42631" spans="1:2" x14ac:dyDescent="0.25">
      <c r="A42631" s="1">
        <v>291269940595151</v>
      </c>
      <c r="B42631" s="1">
        <v>575655678097702</v>
      </c>
    </row>
    <row r="42632" spans="1:2" x14ac:dyDescent="0.25">
      <c r="A42632" s="1">
        <v>255738656841046</v>
      </c>
      <c r="B42632" s="1">
        <v>158516200083493</v>
      </c>
    </row>
    <row r="42633" spans="1:2" x14ac:dyDescent="0.25">
      <c r="A42633" s="1">
        <v>566770399488728</v>
      </c>
      <c r="B42633" s="1">
        <v>172132215545809</v>
      </c>
    </row>
    <row r="42634" spans="1:2" x14ac:dyDescent="0.25">
      <c r="A42634" s="1">
        <v>851742335148269</v>
      </c>
      <c r="B42634" s="1">
        <v>731638613432117</v>
      </c>
    </row>
    <row r="42635" spans="1:2" x14ac:dyDescent="0.25">
      <c r="A42635" s="1">
        <v>575012031225780</v>
      </c>
      <c r="B42635" s="1">
        <v>333448804935752</v>
      </c>
    </row>
    <row r="42636" spans="1:2" x14ac:dyDescent="0.25">
      <c r="A42636" s="1">
        <v>186875741326313</v>
      </c>
      <c r="B42636" s="1">
        <v>327028943896305</v>
      </c>
    </row>
    <row r="42637" spans="1:2" x14ac:dyDescent="0.25">
      <c r="A42637" s="1">
        <v>640635951019915</v>
      </c>
      <c r="B42637" s="1">
        <v>208661182564417</v>
      </c>
    </row>
    <row r="42638" spans="1:2" x14ac:dyDescent="0.25">
      <c r="A42638" s="1">
        <v>514635303940964</v>
      </c>
      <c r="B42638" s="1">
        <v>171708277029670</v>
      </c>
    </row>
    <row r="42639" spans="1:2" x14ac:dyDescent="0.25">
      <c r="A42639" s="1">
        <v>486513275574623</v>
      </c>
      <c r="B42639" s="1">
        <v>585473475898442</v>
      </c>
    </row>
    <row r="42640" spans="1:2" x14ac:dyDescent="0.25">
      <c r="A42640" s="1">
        <v>294316343326287</v>
      </c>
      <c r="B42640" s="1">
        <v>693389904887944</v>
      </c>
    </row>
    <row r="42641" spans="1:2" x14ac:dyDescent="0.25">
      <c r="A42641" s="1">
        <v>962639913198790</v>
      </c>
      <c r="B42641" s="1">
        <v>980387547756565</v>
      </c>
    </row>
    <row r="42642" spans="1:2" x14ac:dyDescent="0.25">
      <c r="A42642" s="1">
        <v>185936433000360</v>
      </c>
      <c r="B42642" s="1">
        <v>351201287766900</v>
      </c>
    </row>
    <row r="42643" spans="1:2" x14ac:dyDescent="0.25">
      <c r="A42643" s="1">
        <v>314725215001806</v>
      </c>
      <c r="B42643" s="1">
        <v>359449382669673</v>
      </c>
    </row>
    <row r="42644" spans="1:2" x14ac:dyDescent="0.25">
      <c r="A42644" s="1">
        <v>203404004144520</v>
      </c>
      <c r="B42644" s="1">
        <v>890330332516989</v>
      </c>
    </row>
    <row r="42645" spans="1:2" x14ac:dyDescent="0.25">
      <c r="A42645" s="1">
        <v>892977318061572</v>
      </c>
      <c r="B42645" s="1">
        <v>612204227932245</v>
      </c>
    </row>
    <row r="42646" spans="1:2" x14ac:dyDescent="0.25">
      <c r="A42646" s="1">
        <v>658983946124613</v>
      </c>
      <c r="B42646" s="1">
        <v>795867051150830</v>
      </c>
    </row>
    <row r="42647" spans="1:2" x14ac:dyDescent="0.25">
      <c r="A42647" s="1">
        <v>863457231063787</v>
      </c>
      <c r="B42647" s="1">
        <v>573264526126915</v>
      </c>
    </row>
    <row r="42648" spans="1:2" x14ac:dyDescent="0.25">
      <c r="A42648" s="1">
        <v>867226015125435</v>
      </c>
      <c r="B42648" s="1">
        <v>774664484174545</v>
      </c>
    </row>
    <row r="42649" spans="1:2" x14ac:dyDescent="0.25">
      <c r="A42649" s="1">
        <v>406756006804839</v>
      </c>
      <c r="B42649" s="1">
        <v>515628903108777</v>
      </c>
    </row>
    <row r="42650" spans="1:2" x14ac:dyDescent="0.25">
      <c r="A42650" s="1">
        <v>280898589002202</v>
      </c>
      <c r="B42650" s="1">
        <v>923904531583301</v>
      </c>
    </row>
    <row r="42651" spans="1:2" x14ac:dyDescent="0.25">
      <c r="A42651" s="1">
        <v>654301503334648</v>
      </c>
      <c r="B42651" s="1">
        <v>989673752707172</v>
      </c>
    </row>
    <row r="42652" spans="1:2" x14ac:dyDescent="0.25">
      <c r="A42652" s="1">
        <v>614309622158040</v>
      </c>
      <c r="B42652" s="1">
        <v>397241198070972</v>
      </c>
    </row>
    <row r="42653" spans="1:2" x14ac:dyDescent="0.25">
      <c r="A42653" s="1">
        <v>199440858213929</v>
      </c>
      <c r="B42653" s="1">
        <v>283652818574087</v>
      </c>
    </row>
    <row r="42654" spans="1:2" x14ac:dyDescent="0.25">
      <c r="A42654" s="1">
        <v>702039036906724</v>
      </c>
      <c r="B42654" s="1">
        <v>787495067504495</v>
      </c>
    </row>
    <row r="42655" spans="1:2" x14ac:dyDescent="0.25">
      <c r="A42655" s="1">
        <v>982045762628815</v>
      </c>
      <c r="B42655" s="1">
        <v>370835924348847</v>
      </c>
    </row>
    <row r="42656" spans="1:2" x14ac:dyDescent="0.25">
      <c r="A42656" s="1">
        <v>295313674647636</v>
      </c>
      <c r="B42656" s="1">
        <v>603005947640685</v>
      </c>
    </row>
    <row r="42657" spans="1:2" x14ac:dyDescent="0.25">
      <c r="A42657" s="1">
        <v>726228710756437</v>
      </c>
      <c r="B42657" s="1">
        <v>363913082543450</v>
      </c>
    </row>
    <row r="42658" spans="1:2" x14ac:dyDescent="0.25">
      <c r="A42658" s="1">
        <v>254979303779467</v>
      </c>
      <c r="B42658" s="1">
        <v>881447762966405</v>
      </c>
    </row>
    <row r="42659" spans="1:2" x14ac:dyDescent="0.25">
      <c r="A42659" s="1">
        <v>757991738232640</v>
      </c>
      <c r="B42659" s="1">
        <v>108944003104184</v>
      </c>
    </row>
    <row r="42660" spans="1:2" x14ac:dyDescent="0.25">
      <c r="A42660" s="1">
        <v>662035253549369</v>
      </c>
      <c r="B42660" s="1">
        <v>225228547611676</v>
      </c>
    </row>
    <row r="42661" spans="1:2" x14ac:dyDescent="0.25">
      <c r="A42661" s="1">
        <v>978124297732357</v>
      </c>
      <c r="B42661" s="1">
        <v>378167666862947</v>
      </c>
    </row>
    <row r="42662" spans="1:2" x14ac:dyDescent="0.25">
      <c r="A42662" s="1">
        <v>950485284597727</v>
      </c>
      <c r="B42662" s="1">
        <v>465293066722648</v>
      </c>
    </row>
    <row r="42663" spans="1:2" x14ac:dyDescent="0.25">
      <c r="A42663" s="1">
        <v>119563234069783</v>
      </c>
      <c r="B42663" s="1">
        <v>753140133151205</v>
      </c>
    </row>
    <row r="42664" spans="1:2" x14ac:dyDescent="0.25">
      <c r="A42664" s="1">
        <v>491545276818300</v>
      </c>
      <c r="B42664" s="1">
        <v>897757232574738</v>
      </c>
    </row>
    <row r="42665" spans="1:2" x14ac:dyDescent="0.25">
      <c r="A42665" s="1">
        <v>722800035059158</v>
      </c>
      <c r="B42665" s="1">
        <v>825417517465684</v>
      </c>
    </row>
    <row r="42666" spans="1:2" x14ac:dyDescent="0.25">
      <c r="A42666" s="1">
        <v>357671576696255</v>
      </c>
      <c r="B42666" s="1">
        <v>591380559192694</v>
      </c>
    </row>
    <row r="42667" spans="1:2" x14ac:dyDescent="0.25">
      <c r="A42667" s="1">
        <v>639217146233799</v>
      </c>
      <c r="B42667" s="1">
        <v>885213860174599</v>
      </c>
    </row>
    <row r="42668" spans="1:2" x14ac:dyDescent="0.25">
      <c r="A42668" s="1">
        <v>458384505728632</v>
      </c>
      <c r="B42668" s="1">
        <v>835344452374982</v>
      </c>
    </row>
    <row r="42669" spans="1:2" x14ac:dyDescent="0.25">
      <c r="A42669" s="1">
        <v>115616305281769</v>
      </c>
      <c r="B42669" s="1">
        <v>859062504658213</v>
      </c>
    </row>
    <row r="42670" spans="1:2" x14ac:dyDescent="0.25">
      <c r="A42670" s="1">
        <v>480186293454171</v>
      </c>
      <c r="B42670" s="1">
        <v>330471543811448</v>
      </c>
    </row>
    <row r="42671" spans="1:2" x14ac:dyDescent="0.25">
      <c r="A42671" s="1">
        <v>381244890851341</v>
      </c>
      <c r="B42671" s="1">
        <v>678114986316489</v>
      </c>
    </row>
    <row r="42672" spans="1:2" x14ac:dyDescent="0.25">
      <c r="A42672" s="1">
        <v>330744186395970</v>
      </c>
      <c r="B42672" s="1">
        <v>727361189679428</v>
      </c>
    </row>
    <row r="42673" spans="1:2" x14ac:dyDescent="0.25">
      <c r="A42673" s="1">
        <v>332224430318978</v>
      </c>
      <c r="B42673" s="1">
        <v>140221043055479</v>
      </c>
    </row>
    <row r="42674" spans="1:2" x14ac:dyDescent="0.25">
      <c r="A42674" s="1">
        <v>601625679649233</v>
      </c>
      <c r="B42674" s="1">
        <v>418323741891713</v>
      </c>
    </row>
    <row r="42675" spans="1:2" x14ac:dyDescent="0.25">
      <c r="A42675" s="1">
        <v>681422958265535</v>
      </c>
      <c r="B42675" s="1">
        <v>748577631384638</v>
      </c>
    </row>
    <row r="42676" spans="1:2" x14ac:dyDescent="0.25">
      <c r="A42676" s="1">
        <v>240931097156316</v>
      </c>
      <c r="B42676" s="1">
        <v>391033948633051</v>
      </c>
    </row>
    <row r="42677" spans="1:2" x14ac:dyDescent="0.25">
      <c r="A42677" s="1">
        <v>279645802013098</v>
      </c>
      <c r="B42677" s="1">
        <v>240523713483225</v>
      </c>
    </row>
    <row r="42678" spans="1:2" x14ac:dyDescent="0.25">
      <c r="A42678" s="1">
        <v>668235290563041</v>
      </c>
      <c r="B42678" s="1">
        <v>189424959091003</v>
      </c>
    </row>
    <row r="42679" spans="1:2" x14ac:dyDescent="0.25">
      <c r="A42679" s="1">
        <v>509492429361971</v>
      </c>
      <c r="B42679" s="1">
        <v>195479780673513</v>
      </c>
    </row>
    <row r="42680" spans="1:2" x14ac:dyDescent="0.25">
      <c r="A42680" s="1">
        <v>197804942915863</v>
      </c>
      <c r="B42680" s="1">
        <v>364374486187661</v>
      </c>
    </row>
    <row r="42681" spans="1:2" x14ac:dyDescent="0.25">
      <c r="A42681" s="1">
        <v>615196138429184</v>
      </c>
      <c r="B42681" s="1">
        <v>862462541854217</v>
      </c>
    </row>
    <row r="42682" spans="1:2" x14ac:dyDescent="0.25">
      <c r="A42682" s="1">
        <v>137139925547488</v>
      </c>
      <c r="B42682" s="1">
        <v>525753009638980</v>
      </c>
    </row>
    <row r="42683" spans="1:2" x14ac:dyDescent="0.25">
      <c r="A42683" s="1">
        <v>798338765478987</v>
      </c>
      <c r="B42683" s="1">
        <v>507059513924661</v>
      </c>
    </row>
    <row r="42684" spans="1:2" x14ac:dyDescent="0.25">
      <c r="A42684" s="1">
        <v>817215474784390</v>
      </c>
      <c r="B42684" s="1">
        <v>412213289971717</v>
      </c>
    </row>
    <row r="42685" spans="1:2" x14ac:dyDescent="0.25">
      <c r="A42685" s="1">
        <v>390162548701199</v>
      </c>
      <c r="B42685" s="1">
        <v>812912193691421</v>
      </c>
    </row>
    <row r="42686" spans="1:2" x14ac:dyDescent="0.25">
      <c r="A42686" s="1">
        <v>881752965367405</v>
      </c>
      <c r="B42686" s="1">
        <v>809903991387524</v>
      </c>
    </row>
    <row r="42687" spans="1:2" x14ac:dyDescent="0.25">
      <c r="A42687" s="1">
        <v>149953568241822</v>
      </c>
      <c r="B42687" s="1">
        <v>271325831485251</v>
      </c>
    </row>
    <row r="42688" spans="1:2" x14ac:dyDescent="0.25">
      <c r="A42688" s="1">
        <v>344124812562813</v>
      </c>
      <c r="B42688" s="1">
        <v>108077243593258</v>
      </c>
    </row>
    <row r="42689" spans="1:2" x14ac:dyDescent="0.25">
      <c r="A42689" s="1">
        <v>538308270173922</v>
      </c>
      <c r="B42689" s="1">
        <v>336415233110035</v>
      </c>
    </row>
    <row r="42690" spans="1:2" x14ac:dyDescent="0.25">
      <c r="A42690" s="1">
        <v>460614725170136</v>
      </c>
      <c r="B42690" s="1">
        <v>270686436265512</v>
      </c>
    </row>
    <row r="42691" spans="1:2" x14ac:dyDescent="0.25">
      <c r="A42691" s="1">
        <v>246950385631341</v>
      </c>
      <c r="B42691" s="1">
        <v>694089042333756</v>
      </c>
    </row>
    <row r="42692" spans="1:2" x14ac:dyDescent="0.25">
      <c r="A42692" s="1">
        <v>401738400827508</v>
      </c>
      <c r="B42692" s="1">
        <v>380129756327235</v>
      </c>
    </row>
    <row r="42693" spans="1:2" x14ac:dyDescent="0.25">
      <c r="A42693" s="1">
        <v>788381804904468</v>
      </c>
      <c r="B42693" s="1">
        <v>842578041506887</v>
      </c>
    </row>
    <row r="42694" spans="1:2" x14ac:dyDescent="0.25">
      <c r="A42694" s="1">
        <v>890502734354200</v>
      </c>
      <c r="B42694" s="1">
        <v>799198144484378</v>
      </c>
    </row>
    <row r="42695" spans="1:2" x14ac:dyDescent="0.25">
      <c r="A42695" s="1">
        <v>704561222158188</v>
      </c>
      <c r="B42695" s="1">
        <v>203132583958309</v>
      </c>
    </row>
    <row r="42696" spans="1:2" x14ac:dyDescent="0.25">
      <c r="A42696" s="1">
        <v>671600393106155</v>
      </c>
      <c r="B42696" s="1">
        <v>766246015399742</v>
      </c>
    </row>
    <row r="42697" spans="1:2" x14ac:dyDescent="0.25">
      <c r="A42697" s="1">
        <v>142762898121742</v>
      </c>
      <c r="B42697" s="1">
        <v>482113184780825</v>
      </c>
    </row>
    <row r="42698" spans="1:2" x14ac:dyDescent="0.25">
      <c r="A42698" s="1">
        <v>797984796686704</v>
      </c>
      <c r="B42698" s="1">
        <v>388605284274946</v>
      </c>
    </row>
    <row r="42699" spans="1:2" x14ac:dyDescent="0.25">
      <c r="A42699" s="1">
        <v>434565124747928</v>
      </c>
      <c r="B42699" s="1">
        <v>407937169899353</v>
      </c>
    </row>
    <row r="42700" spans="1:2" x14ac:dyDescent="0.25">
      <c r="A42700" s="1">
        <v>590819856301319</v>
      </c>
      <c r="B42700" s="1">
        <v>928865293954380</v>
      </c>
    </row>
    <row r="42701" spans="1:2" x14ac:dyDescent="0.25">
      <c r="A42701" s="1">
        <v>587646191927808</v>
      </c>
      <c r="B42701" s="1">
        <v>384810721911475</v>
      </c>
    </row>
    <row r="42702" spans="1:2" x14ac:dyDescent="0.25">
      <c r="A42702" s="1">
        <v>539173759583129</v>
      </c>
      <c r="B42702" s="1">
        <v>963252111812156</v>
      </c>
    </row>
    <row r="42703" spans="1:2" x14ac:dyDescent="0.25">
      <c r="A42703" s="1">
        <v>383162598156933</v>
      </c>
      <c r="B42703" s="1">
        <v>312757290138221</v>
      </c>
    </row>
    <row r="42704" spans="1:2" x14ac:dyDescent="0.25">
      <c r="A42704" s="1">
        <v>582020111139073</v>
      </c>
      <c r="B42704" s="1">
        <v>774259597304665</v>
      </c>
    </row>
    <row r="42705" spans="1:2" x14ac:dyDescent="0.25">
      <c r="A42705" s="1">
        <v>630096093625509</v>
      </c>
      <c r="B42705" s="1">
        <v>676854727215773</v>
      </c>
    </row>
    <row r="42706" spans="1:2" x14ac:dyDescent="0.25">
      <c r="A42706" s="1">
        <v>731153973923746</v>
      </c>
      <c r="B42706" s="1">
        <v>866260338578985</v>
      </c>
    </row>
    <row r="42707" spans="1:2" x14ac:dyDescent="0.25">
      <c r="A42707" s="1">
        <v>275704367453582</v>
      </c>
      <c r="B42707" s="1">
        <v>673378405790631</v>
      </c>
    </row>
    <row r="42708" spans="1:2" x14ac:dyDescent="0.25">
      <c r="A42708" s="1">
        <v>990908806351702</v>
      </c>
      <c r="B42708" s="1">
        <v>140314740296004</v>
      </c>
    </row>
    <row r="42709" spans="1:2" x14ac:dyDescent="0.25">
      <c r="A42709" s="1">
        <v>325987468178717</v>
      </c>
      <c r="B42709" s="1">
        <v>901250072784404</v>
      </c>
    </row>
    <row r="42710" spans="1:2" x14ac:dyDescent="0.25">
      <c r="A42710" s="1">
        <v>365577971306954</v>
      </c>
      <c r="B42710" s="1">
        <v>101759212959613</v>
      </c>
    </row>
    <row r="42711" spans="1:2" x14ac:dyDescent="0.25">
      <c r="A42711" s="1">
        <v>900997985469533</v>
      </c>
      <c r="B42711" s="1">
        <v>342993141327893</v>
      </c>
    </row>
    <row r="42712" spans="1:2" x14ac:dyDescent="0.25">
      <c r="A42712" s="1">
        <v>501245124854682</v>
      </c>
      <c r="B42712" s="1">
        <v>643908676764766</v>
      </c>
    </row>
    <row r="42713" spans="1:2" x14ac:dyDescent="0.25">
      <c r="A42713" s="1">
        <v>667146754399382</v>
      </c>
      <c r="B42713" s="1">
        <v>933930439267334</v>
      </c>
    </row>
    <row r="42714" spans="1:2" x14ac:dyDescent="0.25">
      <c r="A42714" s="1">
        <v>645086594465607</v>
      </c>
      <c r="B42714" s="1">
        <v>979074576591990</v>
      </c>
    </row>
    <row r="42715" spans="1:2" x14ac:dyDescent="0.25">
      <c r="A42715" s="1">
        <v>974031275653473</v>
      </c>
      <c r="B42715" s="1">
        <v>405116920669050</v>
      </c>
    </row>
    <row r="42716" spans="1:2" x14ac:dyDescent="0.25">
      <c r="A42716" s="1">
        <v>268426473351593</v>
      </c>
      <c r="B42716" s="1">
        <v>327958688340779</v>
      </c>
    </row>
    <row r="42717" spans="1:2" x14ac:dyDescent="0.25">
      <c r="A42717" s="1">
        <v>560631820961606</v>
      </c>
      <c r="B42717" s="1">
        <v>135355987084172</v>
      </c>
    </row>
    <row r="42718" spans="1:2" x14ac:dyDescent="0.25">
      <c r="A42718" s="1">
        <v>448422347411328</v>
      </c>
      <c r="B42718" s="1">
        <v>498766566445720</v>
      </c>
    </row>
    <row r="42719" spans="1:2" x14ac:dyDescent="0.25">
      <c r="A42719" s="1">
        <v>649757078181079</v>
      </c>
      <c r="B42719" s="1">
        <v>805318461767052</v>
      </c>
    </row>
    <row r="42720" spans="1:2" x14ac:dyDescent="0.25">
      <c r="A42720" s="1">
        <v>753958860600711</v>
      </c>
      <c r="B42720" s="1">
        <v>791530261556385</v>
      </c>
    </row>
    <row r="42721" spans="1:2" x14ac:dyDescent="0.25">
      <c r="A42721" s="1">
        <v>657393309616939</v>
      </c>
      <c r="B42721" s="1">
        <v>781279930796007</v>
      </c>
    </row>
    <row r="42722" spans="1:2" x14ac:dyDescent="0.25">
      <c r="A42722" s="1">
        <v>714326852311593</v>
      </c>
      <c r="B42722" s="1">
        <v>635419729715240</v>
      </c>
    </row>
    <row r="42723" spans="1:2" x14ac:dyDescent="0.25">
      <c r="A42723" s="1">
        <v>758391902680565</v>
      </c>
      <c r="B42723" s="1">
        <v>289162370632330</v>
      </c>
    </row>
    <row r="42724" spans="1:2" x14ac:dyDescent="0.25">
      <c r="A42724" s="1">
        <v>324821756936588</v>
      </c>
      <c r="B42724" s="1">
        <v>188012083308885</v>
      </c>
    </row>
    <row r="42725" spans="1:2" x14ac:dyDescent="0.25">
      <c r="A42725" s="1">
        <v>584477499940102</v>
      </c>
      <c r="B42725" s="1">
        <v>661907193068958</v>
      </c>
    </row>
    <row r="42726" spans="1:2" x14ac:dyDescent="0.25">
      <c r="A42726" s="1">
        <v>302783639955753</v>
      </c>
      <c r="B42726" s="1">
        <v>430299407314471</v>
      </c>
    </row>
    <row r="42727" spans="1:2" x14ac:dyDescent="0.25">
      <c r="A42727" s="1">
        <v>492246031677817</v>
      </c>
      <c r="B42727" s="1">
        <v>898369745005275</v>
      </c>
    </row>
    <row r="42728" spans="1:2" x14ac:dyDescent="0.25">
      <c r="A42728" s="1">
        <v>961696494073765</v>
      </c>
      <c r="B42728" s="1">
        <v>541426572231942</v>
      </c>
    </row>
    <row r="42729" spans="1:2" x14ac:dyDescent="0.25">
      <c r="A42729" s="1">
        <v>154466086713316</v>
      </c>
      <c r="B42729" s="1">
        <v>447978738414284</v>
      </c>
    </row>
    <row r="42730" spans="1:2" x14ac:dyDescent="0.25">
      <c r="A42730" s="1">
        <v>365462633222231</v>
      </c>
      <c r="B42730" s="1">
        <v>449550359087309</v>
      </c>
    </row>
    <row r="42731" spans="1:2" x14ac:dyDescent="0.25">
      <c r="A42731" s="1">
        <v>602579639204020</v>
      </c>
      <c r="B42731" s="1">
        <v>754066826745826</v>
      </c>
    </row>
    <row r="42732" spans="1:2" x14ac:dyDescent="0.25">
      <c r="A42732" s="1">
        <v>494595524399208</v>
      </c>
      <c r="B42732" s="1">
        <v>513225491540806</v>
      </c>
    </row>
    <row r="42733" spans="1:2" x14ac:dyDescent="0.25">
      <c r="A42733" s="1">
        <v>137381561450217</v>
      </c>
      <c r="B42733" s="1">
        <v>315703199318518</v>
      </c>
    </row>
    <row r="42734" spans="1:2" x14ac:dyDescent="0.25">
      <c r="A42734" s="1">
        <v>670069391436891</v>
      </c>
      <c r="B42734" s="1">
        <v>378253666512993</v>
      </c>
    </row>
    <row r="42735" spans="1:2" x14ac:dyDescent="0.25">
      <c r="A42735" s="1">
        <v>357962212997325</v>
      </c>
      <c r="B42735" s="1">
        <v>309793146018324</v>
      </c>
    </row>
    <row r="42736" spans="1:2" x14ac:dyDescent="0.25">
      <c r="A42736" s="1">
        <v>559052308472483</v>
      </c>
      <c r="B42736" s="1">
        <v>879604256124118</v>
      </c>
    </row>
    <row r="42737" spans="1:2" x14ac:dyDescent="0.25">
      <c r="A42737" s="1">
        <v>694692198468767</v>
      </c>
      <c r="B42737" s="1">
        <v>472546882461834</v>
      </c>
    </row>
    <row r="42738" spans="1:2" x14ac:dyDescent="0.25">
      <c r="A42738" s="1">
        <v>751763554961073</v>
      </c>
      <c r="B42738" s="1">
        <v>472808523992788</v>
      </c>
    </row>
    <row r="42739" spans="1:2" x14ac:dyDescent="0.25">
      <c r="A42739" s="1">
        <v>926572222606855</v>
      </c>
      <c r="B42739" s="1">
        <v>821913809782798</v>
      </c>
    </row>
    <row r="42740" spans="1:2" x14ac:dyDescent="0.25">
      <c r="A42740" s="1">
        <v>778422092488578</v>
      </c>
      <c r="B42740" s="1">
        <v>905484187041308</v>
      </c>
    </row>
    <row r="42741" spans="1:2" x14ac:dyDescent="0.25">
      <c r="A42741" s="1">
        <v>506666438915704</v>
      </c>
      <c r="B42741" s="1">
        <v>799361218498067</v>
      </c>
    </row>
    <row r="42742" spans="1:2" x14ac:dyDescent="0.25">
      <c r="A42742" s="1">
        <v>297094496231024</v>
      </c>
      <c r="B42742" s="1">
        <v>579716583679327</v>
      </c>
    </row>
    <row r="42743" spans="1:2" x14ac:dyDescent="0.25">
      <c r="A42743" s="1">
        <v>490901839598574</v>
      </c>
      <c r="B42743" s="1">
        <v>472949776586510</v>
      </c>
    </row>
    <row r="42744" spans="1:2" x14ac:dyDescent="0.25">
      <c r="A42744" s="1">
        <v>716721514378734</v>
      </c>
      <c r="B42744" s="1">
        <v>915608033160511</v>
      </c>
    </row>
    <row r="42745" spans="1:2" x14ac:dyDescent="0.25">
      <c r="A42745" s="1">
        <v>992871807070412</v>
      </c>
      <c r="B42745" s="1">
        <v>511129971865419</v>
      </c>
    </row>
    <row r="42746" spans="1:2" x14ac:dyDescent="0.25">
      <c r="A42746" s="1">
        <v>188089612793438</v>
      </c>
      <c r="B42746" s="1">
        <v>256957747447857</v>
      </c>
    </row>
    <row r="42747" spans="1:2" x14ac:dyDescent="0.25">
      <c r="A42747" s="1">
        <v>316358850023300</v>
      </c>
      <c r="B42747" s="1">
        <v>735330466134099</v>
      </c>
    </row>
    <row r="42748" spans="1:2" x14ac:dyDescent="0.25">
      <c r="A42748" s="1">
        <v>167164658718865</v>
      </c>
      <c r="B42748" s="1">
        <v>814086391597047</v>
      </c>
    </row>
    <row r="42749" spans="1:2" x14ac:dyDescent="0.25">
      <c r="A42749" s="1">
        <v>408327467957954</v>
      </c>
      <c r="B42749" s="1">
        <v>695715793691516</v>
      </c>
    </row>
    <row r="42750" spans="1:2" x14ac:dyDescent="0.25">
      <c r="A42750" s="1">
        <v>641305753382828</v>
      </c>
      <c r="B42750" s="1">
        <v>274363685011322</v>
      </c>
    </row>
    <row r="42751" spans="1:2" x14ac:dyDescent="0.25">
      <c r="A42751" s="1">
        <v>919198094807608</v>
      </c>
      <c r="B42751" s="1">
        <v>386951055625941</v>
      </c>
    </row>
    <row r="42752" spans="1:2" x14ac:dyDescent="0.25">
      <c r="A42752" s="1">
        <v>424283393238305</v>
      </c>
      <c r="B42752" s="1">
        <v>275983965198007</v>
      </c>
    </row>
    <row r="42753" spans="1:2" x14ac:dyDescent="0.25">
      <c r="A42753" s="1">
        <v>504645207512500</v>
      </c>
      <c r="B42753" s="1">
        <v>698505607724738</v>
      </c>
    </row>
    <row r="42754" spans="1:2" x14ac:dyDescent="0.25">
      <c r="A42754" s="1">
        <v>681941706620696</v>
      </c>
      <c r="B42754" s="1">
        <v>172514479801996</v>
      </c>
    </row>
    <row r="42755" spans="1:2" x14ac:dyDescent="0.25">
      <c r="A42755" s="1">
        <v>904005717029564</v>
      </c>
      <c r="B42755" s="1">
        <v>611715344347367</v>
      </c>
    </row>
    <row r="42756" spans="1:2" x14ac:dyDescent="0.25">
      <c r="A42756" s="1">
        <v>846344331027591</v>
      </c>
      <c r="B42756" s="1">
        <v>256490660181579</v>
      </c>
    </row>
    <row r="42757" spans="1:2" x14ac:dyDescent="0.25">
      <c r="A42757" s="1">
        <v>795448858217519</v>
      </c>
      <c r="B42757" s="1">
        <v>246448484120578</v>
      </c>
    </row>
    <row r="42758" spans="1:2" x14ac:dyDescent="0.25">
      <c r="A42758" s="1">
        <v>177516913103399</v>
      </c>
      <c r="B42758" s="1">
        <v>790919527386582</v>
      </c>
    </row>
    <row r="42759" spans="1:2" x14ac:dyDescent="0.25">
      <c r="A42759" s="1">
        <v>697435606311215</v>
      </c>
      <c r="B42759" s="1">
        <v>965510586243306</v>
      </c>
    </row>
    <row r="42760" spans="1:2" x14ac:dyDescent="0.25">
      <c r="A42760" s="1">
        <v>937705751647995</v>
      </c>
      <c r="B42760" s="1">
        <v>619861129751447</v>
      </c>
    </row>
    <row r="42761" spans="1:2" x14ac:dyDescent="0.25">
      <c r="A42761" s="1">
        <v>167329966533165</v>
      </c>
      <c r="B42761" s="1">
        <v>874373980443923</v>
      </c>
    </row>
    <row r="42762" spans="1:2" x14ac:dyDescent="0.25">
      <c r="A42762" s="1">
        <v>784040018595193</v>
      </c>
      <c r="B42762" s="1">
        <v>511293926625714</v>
      </c>
    </row>
    <row r="42763" spans="1:2" x14ac:dyDescent="0.25">
      <c r="A42763" s="1">
        <v>334166216608319</v>
      </c>
      <c r="B42763" s="1">
        <v>211218024619178</v>
      </c>
    </row>
    <row r="42764" spans="1:2" x14ac:dyDescent="0.25">
      <c r="A42764" s="1">
        <v>640188882238665</v>
      </c>
      <c r="B42764" s="1">
        <v>683570152018140</v>
      </c>
    </row>
    <row r="42765" spans="1:2" x14ac:dyDescent="0.25">
      <c r="A42765" s="1">
        <v>255801378041136</v>
      </c>
      <c r="B42765" s="1">
        <v>577045596457590</v>
      </c>
    </row>
    <row r="42766" spans="1:2" x14ac:dyDescent="0.25">
      <c r="A42766" s="1">
        <v>884800434479349</v>
      </c>
      <c r="B42766" s="1">
        <v>948221682282810</v>
      </c>
    </row>
    <row r="42767" spans="1:2" x14ac:dyDescent="0.25">
      <c r="A42767" s="1">
        <v>514245214712949</v>
      </c>
      <c r="B42767" s="1">
        <v>145078354958238</v>
      </c>
    </row>
    <row r="42768" spans="1:2" x14ac:dyDescent="0.25">
      <c r="A42768" s="1">
        <v>221443757781576</v>
      </c>
      <c r="B42768" s="1">
        <v>347217814614870</v>
      </c>
    </row>
    <row r="42769" spans="1:2" x14ac:dyDescent="0.25">
      <c r="A42769" s="1">
        <v>771165306919574</v>
      </c>
      <c r="B42769" s="1">
        <v>100860781318623</v>
      </c>
    </row>
    <row r="42770" spans="1:2" x14ac:dyDescent="0.25">
      <c r="A42770" s="1">
        <v>645054649360688</v>
      </c>
      <c r="B42770" s="1">
        <v>222929354376083</v>
      </c>
    </row>
    <row r="42771" spans="1:2" x14ac:dyDescent="0.25">
      <c r="A42771" s="1">
        <v>314280038564624</v>
      </c>
      <c r="B42771" s="1">
        <v>827732660141840</v>
      </c>
    </row>
    <row r="42772" spans="1:2" x14ac:dyDescent="0.25">
      <c r="A42772" s="1">
        <v>594372811787940</v>
      </c>
      <c r="B42772" s="1">
        <v>136207362797223</v>
      </c>
    </row>
    <row r="42773" spans="1:2" x14ac:dyDescent="0.25">
      <c r="A42773" s="1">
        <v>572168921121470</v>
      </c>
      <c r="B42773" s="1">
        <v>161055226002014</v>
      </c>
    </row>
    <row r="42774" spans="1:2" x14ac:dyDescent="0.25">
      <c r="A42774" s="1">
        <v>220353605661103</v>
      </c>
      <c r="B42774" s="1">
        <v>176589673637345</v>
      </c>
    </row>
    <row r="42775" spans="1:2" x14ac:dyDescent="0.25">
      <c r="A42775" s="1">
        <v>335906363246877</v>
      </c>
      <c r="B42775" s="1">
        <v>202729395474841</v>
      </c>
    </row>
    <row r="42776" spans="1:2" x14ac:dyDescent="0.25">
      <c r="A42776" s="1">
        <v>878960170654218</v>
      </c>
      <c r="B42776" s="1">
        <v>220151331412178</v>
      </c>
    </row>
    <row r="42777" spans="1:2" x14ac:dyDescent="0.25">
      <c r="A42777" s="1">
        <v>437898437414362</v>
      </c>
      <c r="B42777" s="1">
        <v>150231976122039</v>
      </c>
    </row>
    <row r="42778" spans="1:2" x14ac:dyDescent="0.25">
      <c r="A42778" s="1">
        <v>479075603813321</v>
      </c>
      <c r="B42778" s="1">
        <v>561963859906618</v>
      </c>
    </row>
    <row r="42779" spans="1:2" x14ac:dyDescent="0.25">
      <c r="A42779" s="1">
        <v>927628865921087</v>
      </c>
      <c r="B42779" s="1">
        <v>425022095957347</v>
      </c>
    </row>
    <row r="42780" spans="1:2" x14ac:dyDescent="0.25">
      <c r="A42780" s="1">
        <v>310003352520578</v>
      </c>
      <c r="B42780" s="1">
        <v>110906343061231</v>
      </c>
    </row>
    <row r="42781" spans="1:2" x14ac:dyDescent="0.25">
      <c r="A42781" s="1">
        <v>966850721481699</v>
      </c>
      <c r="B42781" s="1">
        <v>748514124906122</v>
      </c>
    </row>
    <row r="42782" spans="1:2" x14ac:dyDescent="0.25">
      <c r="A42782" s="1">
        <v>656250384889352</v>
      </c>
      <c r="B42782" s="1">
        <v>819029681253758</v>
      </c>
    </row>
    <row r="42783" spans="1:2" x14ac:dyDescent="0.25">
      <c r="A42783" s="1">
        <v>688345533934452</v>
      </c>
      <c r="B42783" s="1">
        <v>393958383890631</v>
      </c>
    </row>
    <row r="42784" spans="1:2" x14ac:dyDescent="0.25">
      <c r="A42784" s="1">
        <v>926510789690540</v>
      </c>
      <c r="B42784" s="1">
        <v>419641250684633</v>
      </c>
    </row>
    <row r="42785" spans="1:2" x14ac:dyDescent="0.25">
      <c r="A42785" s="1">
        <v>121791041341431</v>
      </c>
      <c r="B42785" s="1">
        <v>555611183774536</v>
      </c>
    </row>
    <row r="42786" spans="1:2" x14ac:dyDescent="0.25">
      <c r="A42786" s="1">
        <v>345142224071680</v>
      </c>
      <c r="B42786" s="1">
        <v>855357347744189</v>
      </c>
    </row>
    <row r="42787" spans="1:2" x14ac:dyDescent="0.25">
      <c r="A42787" s="1">
        <v>470938703713349</v>
      </c>
      <c r="B42787" s="1">
        <v>756691867480823</v>
      </c>
    </row>
    <row r="42788" spans="1:2" x14ac:dyDescent="0.25">
      <c r="A42788" s="1">
        <v>989524917690682</v>
      </c>
      <c r="B42788" s="1">
        <v>624359657030599</v>
      </c>
    </row>
    <row r="42789" spans="1:2" x14ac:dyDescent="0.25">
      <c r="A42789" s="1">
        <v>533751347334375</v>
      </c>
      <c r="B42789" s="1">
        <v>731206388163785</v>
      </c>
    </row>
    <row r="42790" spans="1:2" x14ac:dyDescent="0.25">
      <c r="A42790" s="1">
        <v>466767668671574</v>
      </c>
      <c r="B42790" s="1">
        <v>253089065238024</v>
      </c>
    </row>
    <row r="42791" spans="1:2" x14ac:dyDescent="0.25">
      <c r="A42791" s="1">
        <v>468742614052322</v>
      </c>
      <c r="B42791" s="1">
        <v>250758788804436</v>
      </c>
    </row>
    <row r="42792" spans="1:2" x14ac:dyDescent="0.25">
      <c r="A42792" s="1">
        <v>603043853170747</v>
      </c>
      <c r="B42792" s="1">
        <v>646413794373801</v>
      </c>
    </row>
    <row r="42793" spans="1:2" x14ac:dyDescent="0.25">
      <c r="A42793" s="1">
        <v>539523950999531</v>
      </c>
      <c r="B42793" s="1">
        <v>570453733578348</v>
      </c>
    </row>
    <row r="42794" spans="1:2" x14ac:dyDescent="0.25">
      <c r="A42794" s="1">
        <v>968577077924761</v>
      </c>
      <c r="B42794" s="1">
        <v>525706580428223</v>
      </c>
    </row>
    <row r="42795" spans="1:2" x14ac:dyDescent="0.25">
      <c r="A42795" s="1">
        <v>909415312830490</v>
      </c>
      <c r="B42795" s="1">
        <v>340183555801016</v>
      </c>
    </row>
    <row r="42796" spans="1:2" x14ac:dyDescent="0.25">
      <c r="A42796" s="1">
        <v>667028776651951</v>
      </c>
      <c r="B42796" s="1">
        <v>374592198539580</v>
      </c>
    </row>
    <row r="42797" spans="1:2" x14ac:dyDescent="0.25">
      <c r="A42797" s="1">
        <v>395455635042126</v>
      </c>
      <c r="B42797" s="1">
        <v>272847625955747</v>
      </c>
    </row>
    <row r="42798" spans="1:2" x14ac:dyDescent="0.25">
      <c r="A42798" s="1">
        <v>286030385015138</v>
      </c>
      <c r="B42798" s="1">
        <v>185079636288342</v>
      </c>
    </row>
    <row r="42799" spans="1:2" x14ac:dyDescent="0.25">
      <c r="A42799" s="1">
        <v>673178496375295</v>
      </c>
      <c r="B42799" s="1">
        <v>342223941360415</v>
      </c>
    </row>
    <row r="42800" spans="1:2" x14ac:dyDescent="0.25">
      <c r="A42800" s="1">
        <v>388967876253472</v>
      </c>
      <c r="B42800" s="1">
        <v>339338115488115</v>
      </c>
    </row>
    <row r="42801" spans="1:2" x14ac:dyDescent="0.25">
      <c r="A42801" s="1">
        <v>862073232958660</v>
      </c>
      <c r="B42801" s="1">
        <v>165712587612210</v>
      </c>
    </row>
    <row r="42802" spans="1:2" x14ac:dyDescent="0.25">
      <c r="A42802" s="1">
        <v>557768297878362</v>
      </c>
      <c r="B42802" s="1">
        <v>427335853201341</v>
      </c>
    </row>
    <row r="42803" spans="1:2" x14ac:dyDescent="0.25">
      <c r="A42803" s="1">
        <v>235624885867590</v>
      </c>
      <c r="B42803" s="1">
        <v>124392254975121</v>
      </c>
    </row>
    <row r="42804" spans="1:2" x14ac:dyDescent="0.25">
      <c r="A42804" s="1">
        <v>769929473449037</v>
      </c>
      <c r="B42804" s="1">
        <v>270458512151435</v>
      </c>
    </row>
    <row r="42805" spans="1:2" x14ac:dyDescent="0.25">
      <c r="A42805" s="1">
        <v>648595005439439</v>
      </c>
      <c r="B42805" s="1">
        <v>760585205274748</v>
      </c>
    </row>
    <row r="42806" spans="1:2" x14ac:dyDescent="0.25">
      <c r="A42806" s="1">
        <v>740614028920689</v>
      </c>
      <c r="B42806" s="1">
        <v>868258913941324</v>
      </c>
    </row>
    <row r="42807" spans="1:2" x14ac:dyDescent="0.25">
      <c r="A42807" s="1">
        <v>131211614158362</v>
      </c>
      <c r="B42807" s="1">
        <v>795717317081522</v>
      </c>
    </row>
    <row r="42808" spans="1:2" x14ac:dyDescent="0.25">
      <c r="A42808" s="1">
        <v>209917496463503</v>
      </c>
      <c r="B42808" s="1">
        <v>609898054161499</v>
      </c>
    </row>
    <row r="42809" spans="1:2" x14ac:dyDescent="0.25">
      <c r="A42809" s="1">
        <v>674467600170671</v>
      </c>
      <c r="B42809" s="1">
        <v>218331992116461</v>
      </c>
    </row>
    <row r="42810" spans="1:2" x14ac:dyDescent="0.25">
      <c r="A42810" s="1">
        <v>267077405308621</v>
      </c>
      <c r="B42810" s="1">
        <v>642461689032201</v>
      </c>
    </row>
    <row r="42811" spans="1:2" x14ac:dyDescent="0.25">
      <c r="A42811" s="1">
        <v>986315369542193</v>
      </c>
      <c r="B42811" s="1">
        <v>438780509992286</v>
      </c>
    </row>
    <row r="42812" spans="1:2" x14ac:dyDescent="0.25">
      <c r="A42812" s="1">
        <v>176016044365194</v>
      </c>
      <c r="B42812" s="1">
        <v>410571213273787</v>
      </c>
    </row>
    <row r="42813" spans="1:2" x14ac:dyDescent="0.25">
      <c r="A42813" s="1">
        <v>819345533013019</v>
      </c>
      <c r="B42813" s="1">
        <v>830637622857635</v>
      </c>
    </row>
    <row r="42814" spans="1:2" x14ac:dyDescent="0.25">
      <c r="A42814" s="1">
        <v>430896634820562</v>
      </c>
      <c r="B42814" s="1">
        <v>958775071324747</v>
      </c>
    </row>
    <row r="42815" spans="1:2" x14ac:dyDescent="0.25">
      <c r="A42815" s="1">
        <v>405242730890000</v>
      </c>
      <c r="B42815" s="1">
        <v>903914013163770</v>
      </c>
    </row>
    <row r="42816" spans="1:2" x14ac:dyDescent="0.25">
      <c r="A42816" s="1">
        <v>381238034014964</v>
      </c>
      <c r="B42816" s="1">
        <v>479274249449619</v>
      </c>
    </row>
    <row r="42817" spans="1:2" x14ac:dyDescent="0.25">
      <c r="A42817" s="1">
        <v>901719618000500</v>
      </c>
      <c r="B42817" s="1">
        <v>948770766815806</v>
      </c>
    </row>
    <row r="42818" spans="1:2" x14ac:dyDescent="0.25">
      <c r="A42818" s="1">
        <v>853377522718240</v>
      </c>
      <c r="B42818" s="1">
        <v>340998208500278</v>
      </c>
    </row>
    <row r="42819" spans="1:2" x14ac:dyDescent="0.25">
      <c r="A42819" s="1">
        <v>192941968178491</v>
      </c>
      <c r="B42819" s="1">
        <v>108767712467569</v>
      </c>
    </row>
    <row r="42820" spans="1:2" x14ac:dyDescent="0.25">
      <c r="A42820" s="1">
        <v>134933991594865</v>
      </c>
      <c r="B42820" s="1">
        <v>987331207190868</v>
      </c>
    </row>
    <row r="42821" spans="1:2" x14ac:dyDescent="0.25">
      <c r="A42821" s="1">
        <v>878859837091504</v>
      </c>
      <c r="B42821" s="1">
        <v>118260890749662</v>
      </c>
    </row>
    <row r="42822" spans="1:2" x14ac:dyDescent="0.25">
      <c r="A42822" s="1">
        <v>241096678265896</v>
      </c>
      <c r="B42822" s="1">
        <v>148900367578252</v>
      </c>
    </row>
    <row r="42823" spans="1:2" x14ac:dyDescent="0.25">
      <c r="A42823" s="1">
        <v>400670213678717</v>
      </c>
      <c r="B42823" s="1">
        <v>238060095134259</v>
      </c>
    </row>
    <row r="42824" spans="1:2" x14ac:dyDescent="0.25">
      <c r="A42824" s="1">
        <v>351537055980468</v>
      </c>
      <c r="B42824" s="1">
        <v>147044300150854</v>
      </c>
    </row>
    <row r="42825" spans="1:2" x14ac:dyDescent="0.25">
      <c r="A42825" s="1">
        <v>665228611262460</v>
      </c>
      <c r="B42825" s="1">
        <v>684859205216684</v>
      </c>
    </row>
    <row r="42826" spans="1:2" x14ac:dyDescent="0.25">
      <c r="A42826" s="1">
        <v>561498007434520</v>
      </c>
      <c r="B42826" s="1">
        <v>962915820876340</v>
      </c>
    </row>
    <row r="42827" spans="1:2" x14ac:dyDescent="0.25">
      <c r="A42827" s="1">
        <v>670765674027655</v>
      </c>
      <c r="B42827" s="1">
        <v>289044059841343</v>
      </c>
    </row>
    <row r="42828" spans="1:2" x14ac:dyDescent="0.25">
      <c r="A42828" s="1">
        <v>341195463545730</v>
      </c>
      <c r="B42828" s="1">
        <v>433674605188221</v>
      </c>
    </row>
    <row r="42829" spans="1:2" x14ac:dyDescent="0.25">
      <c r="A42829" s="1">
        <v>818776053298923</v>
      </c>
      <c r="B42829" s="1">
        <v>539535917177951</v>
      </c>
    </row>
    <row r="42830" spans="1:2" x14ac:dyDescent="0.25">
      <c r="A42830" s="1">
        <v>701529117824976</v>
      </c>
      <c r="B42830" s="1">
        <v>273384841536052</v>
      </c>
    </row>
    <row r="42831" spans="1:2" x14ac:dyDescent="0.25">
      <c r="A42831" s="1">
        <v>119948186480043</v>
      </c>
      <c r="B42831" s="1">
        <v>511620767056268</v>
      </c>
    </row>
    <row r="42832" spans="1:2" x14ac:dyDescent="0.25">
      <c r="A42832" s="1">
        <v>936606645999174</v>
      </c>
      <c r="B42832" s="1">
        <v>619979096649763</v>
      </c>
    </row>
    <row r="42833" spans="1:2" x14ac:dyDescent="0.25">
      <c r="A42833" s="1">
        <v>682945858926367</v>
      </c>
      <c r="B42833" s="1">
        <v>644816869178482</v>
      </c>
    </row>
    <row r="42834" spans="1:2" x14ac:dyDescent="0.25">
      <c r="A42834" s="1">
        <v>956647404312288</v>
      </c>
      <c r="B42834" s="1">
        <v>520869310969197</v>
      </c>
    </row>
    <row r="42835" spans="1:2" x14ac:dyDescent="0.25">
      <c r="A42835" s="1">
        <v>417938459640740</v>
      </c>
      <c r="B42835" s="1">
        <v>591778694211187</v>
      </c>
    </row>
    <row r="42836" spans="1:2" x14ac:dyDescent="0.25">
      <c r="A42836" s="1">
        <v>175443535559629</v>
      </c>
      <c r="B42836" s="1">
        <v>724202118643512</v>
      </c>
    </row>
    <row r="42837" spans="1:2" x14ac:dyDescent="0.25">
      <c r="A42837" s="1">
        <v>403989350364097</v>
      </c>
      <c r="B42837" s="1">
        <v>402332016323822</v>
      </c>
    </row>
    <row r="42838" spans="1:2" x14ac:dyDescent="0.25">
      <c r="A42838" s="1">
        <v>350531793029138</v>
      </c>
      <c r="B42838" s="1">
        <v>634564776718554</v>
      </c>
    </row>
    <row r="42839" spans="1:2" x14ac:dyDescent="0.25">
      <c r="A42839" s="1">
        <v>189529146049399</v>
      </c>
      <c r="B42839" s="1">
        <v>425995471401356</v>
      </c>
    </row>
    <row r="42840" spans="1:2" x14ac:dyDescent="0.25">
      <c r="A42840" s="1">
        <v>229723374553137</v>
      </c>
      <c r="B42840" s="1">
        <v>629028496580732</v>
      </c>
    </row>
    <row r="42841" spans="1:2" x14ac:dyDescent="0.25">
      <c r="A42841" s="1">
        <v>983948366900598</v>
      </c>
      <c r="B42841" s="1">
        <v>540823801985039</v>
      </c>
    </row>
    <row r="42842" spans="1:2" x14ac:dyDescent="0.25">
      <c r="A42842" s="1">
        <v>596793439000361</v>
      </c>
      <c r="B42842" s="1">
        <v>134539724698410</v>
      </c>
    </row>
    <row r="42843" spans="1:2" x14ac:dyDescent="0.25">
      <c r="A42843" s="1">
        <v>821696399069478</v>
      </c>
      <c r="B42843" s="1">
        <v>801333244481791</v>
      </c>
    </row>
    <row r="42844" spans="1:2" x14ac:dyDescent="0.25">
      <c r="A42844" s="1">
        <v>289477335128476</v>
      </c>
      <c r="B42844" s="1">
        <v>184832284827844</v>
      </c>
    </row>
    <row r="42845" spans="1:2" x14ac:dyDescent="0.25">
      <c r="A42845" s="1">
        <v>940996098807462</v>
      </c>
      <c r="B42845" s="1">
        <v>962885788734539</v>
      </c>
    </row>
    <row r="42846" spans="1:2" x14ac:dyDescent="0.25">
      <c r="A42846" s="1">
        <v>641439568718295</v>
      </c>
      <c r="B42846" s="1">
        <v>842396610785906</v>
      </c>
    </row>
    <row r="42847" spans="1:2" x14ac:dyDescent="0.25">
      <c r="A42847" s="1">
        <v>785207968414818</v>
      </c>
      <c r="B42847" s="1">
        <v>662679299658573</v>
      </c>
    </row>
    <row r="42848" spans="1:2" x14ac:dyDescent="0.25">
      <c r="A42848" s="1">
        <v>672558445039682</v>
      </c>
      <c r="B42848" s="1">
        <v>416184955830125</v>
      </c>
    </row>
    <row r="42849" spans="1:2" x14ac:dyDescent="0.25">
      <c r="A42849" s="1">
        <v>108191298120393</v>
      </c>
      <c r="B42849" s="1">
        <v>756541574781992</v>
      </c>
    </row>
    <row r="42850" spans="1:2" x14ac:dyDescent="0.25">
      <c r="A42850" s="1">
        <v>115580135001474</v>
      </c>
      <c r="B42850" s="1">
        <v>658581307259774</v>
      </c>
    </row>
    <row r="42851" spans="1:2" x14ac:dyDescent="0.25">
      <c r="A42851" s="1">
        <v>553609863726252</v>
      </c>
      <c r="B42851" s="1">
        <v>408005630939938</v>
      </c>
    </row>
    <row r="42852" spans="1:2" x14ac:dyDescent="0.25">
      <c r="A42852" s="1">
        <v>226837580862356</v>
      </c>
      <c r="B42852" s="1">
        <v>176341415254967</v>
      </c>
    </row>
    <row r="42853" spans="1:2" x14ac:dyDescent="0.25">
      <c r="A42853" s="1">
        <v>881017500528628</v>
      </c>
      <c r="B42853" s="1">
        <v>634059043769551</v>
      </c>
    </row>
    <row r="42854" spans="1:2" x14ac:dyDescent="0.25">
      <c r="A42854" s="1">
        <v>854722689476941</v>
      </c>
      <c r="B42854" s="1">
        <v>645863158318100</v>
      </c>
    </row>
    <row r="42855" spans="1:2" x14ac:dyDescent="0.25">
      <c r="A42855" s="1">
        <v>452881931390431</v>
      </c>
      <c r="B42855" s="1">
        <v>934342674671183</v>
      </c>
    </row>
    <row r="42856" spans="1:2" x14ac:dyDescent="0.25">
      <c r="A42856" s="1">
        <v>892854756981306</v>
      </c>
      <c r="B42856" s="1">
        <v>451478733448681</v>
      </c>
    </row>
    <row r="42857" spans="1:2" x14ac:dyDescent="0.25">
      <c r="A42857" s="1">
        <v>449557328150904</v>
      </c>
      <c r="B42857" s="1">
        <v>594768521701818</v>
      </c>
    </row>
    <row r="42858" spans="1:2" x14ac:dyDescent="0.25">
      <c r="A42858" s="1">
        <v>754294291085070</v>
      </c>
      <c r="B42858" s="1">
        <v>933936067844669</v>
      </c>
    </row>
    <row r="42859" spans="1:2" x14ac:dyDescent="0.25">
      <c r="A42859" s="1">
        <v>856495585433683</v>
      </c>
      <c r="B42859" s="1">
        <v>753029381159475</v>
      </c>
    </row>
    <row r="42860" spans="1:2" x14ac:dyDescent="0.25">
      <c r="A42860" s="1">
        <v>559914521436046</v>
      </c>
      <c r="B42860" s="1">
        <v>445193300404204</v>
      </c>
    </row>
    <row r="42861" spans="1:2" x14ac:dyDescent="0.25">
      <c r="A42861" s="1">
        <v>923010348423997</v>
      </c>
      <c r="B42861" s="1">
        <v>948950014781406</v>
      </c>
    </row>
    <row r="42862" spans="1:2" x14ac:dyDescent="0.25">
      <c r="A42862" s="1">
        <v>277902977688827</v>
      </c>
      <c r="B42862" s="1">
        <v>521463023153746</v>
      </c>
    </row>
    <row r="42863" spans="1:2" x14ac:dyDescent="0.25">
      <c r="A42863" s="1">
        <v>185928269952592</v>
      </c>
      <c r="B42863" s="1">
        <v>903313444235307</v>
      </c>
    </row>
    <row r="42864" spans="1:2" x14ac:dyDescent="0.25">
      <c r="A42864" s="1">
        <v>771334467545757</v>
      </c>
      <c r="B42864" s="1">
        <v>282951820969602</v>
      </c>
    </row>
    <row r="42865" spans="1:2" x14ac:dyDescent="0.25">
      <c r="A42865" s="1">
        <v>290183576462869</v>
      </c>
      <c r="B42865" s="1">
        <v>824813136007718</v>
      </c>
    </row>
    <row r="42866" spans="1:2" x14ac:dyDescent="0.25">
      <c r="A42866" s="1">
        <v>519083495453296</v>
      </c>
      <c r="B42866" s="1">
        <v>923705278738538</v>
      </c>
    </row>
    <row r="42867" spans="1:2" x14ac:dyDescent="0.25">
      <c r="A42867" s="1">
        <v>260439647812106</v>
      </c>
      <c r="B42867" s="1">
        <v>198068550614730</v>
      </c>
    </row>
    <row r="42868" spans="1:2" x14ac:dyDescent="0.25">
      <c r="A42868" s="1">
        <v>670311289821383</v>
      </c>
      <c r="B42868" s="1">
        <v>826836577847334</v>
      </c>
    </row>
    <row r="42869" spans="1:2" x14ac:dyDescent="0.25">
      <c r="A42869" s="1">
        <v>416233144955622</v>
      </c>
      <c r="B42869" s="1">
        <v>135892649109688</v>
      </c>
    </row>
    <row r="42870" spans="1:2" x14ac:dyDescent="0.25">
      <c r="A42870" s="1">
        <v>549410838175278</v>
      </c>
      <c r="B42870" s="1">
        <v>847116105898813</v>
      </c>
    </row>
    <row r="42871" spans="1:2" x14ac:dyDescent="0.25">
      <c r="A42871" s="1">
        <v>916786808351278</v>
      </c>
      <c r="B42871" s="1">
        <v>279267851228404</v>
      </c>
    </row>
    <row r="42872" spans="1:2" x14ac:dyDescent="0.25">
      <c r="A42872" s="1">
        <v>581880084911673</v>
      </c>
      <c r="B42872" s="1">
        <v>811995954496070</v>
      </c>
    </row>
    <row r="42873" spans="1:2" x14ac:dyDescent="0.25">
      <c r="A42873" s="1">
        <v>745511626383357</v>
      </c>
      <c r="B42873" s="1">
        <v>628587382677669</v>
      </c>
    </row>
    <row r="42874" spans="1:2" x14ac:dyDescent="0.25">
      <c r="A42874" s="1">
        <v>970685420496982</v>
      </c>
      <c r="B42874" s="1">
        <v>430961813205878</v>
      </c>
    </row>
    <row r="42875" spans="1:2" x14ac:dyDescent="0.25">
      <c r="A42875" s="1">
        <v>425060844979225</v>
      </c>
      <c r="B42875" s="1">
        <v>726758491390885</v>
      </c>
    </row>
    <row r="42876" spans="1:2" x14ac:dyDescent="0.25">
      <c r="A42876" s="1">
        <v>463864835472365</v>
      </c>
      <c r="B42876" s="1">
        <v>750287562434702</v>
      </c>
    </row>
    <row r="42877" spans="1:2" x14ac:dyDescent="0.25">
      <c r="A42877" s="1">
        <v>433746493123927</v>
      </c>
      <c r="B42877" s="1">
        <v>535989953081130</v>
      </c>
    </row>
    <row r="42878" spans="1:2" x14ac:dyDescent="0.25">
      <c r="A42878" s="1">
        <v>280019682019013</v>
      </c>
      <c r="B42878" s="1">
        <v>205252259315493</v>
      </c>
    </row>
    <row r="42879" spans="1:2" x14ac:dyDescent="0.25">
      <c r="A42879" s="1">
        <v>770809402139164</v>
      </c>
      <c r="B42879" s="1">
        <v>867786754304631</v>
      </c>
    </row>
    <row r="42880" spans="1:2" x14ac:dyDescent="0.25">
      <c r="A42880" s="1">
        <v>181674052996626</v>
      </c>
      <c r="B42880" s="1">
        <v>925279381087994</v>
      </c>
    </row>
    <row r="42881" spans="1:2" x14ac:dyDescent="0.25">
      <c r="A42881" s="1">
        <v>999659695198576</v>
      </c>
      <c r="B42881" s="1">
        <v>863660875320536</v>
      </c>
    </row>
    <row r="42882" spans="1:2" x14ac:dyDescent="0.25">
      <c r="A42882" s="1">
        <v>800016812331716</v>
      </c>
      <c r="B42882" s="1">
        <v>146466908428333</v>
      </c>
    </row>
    <row r="42883" spans="1:2" x14ac:dyDescent="0.25">
      <c r="A42883" s="1">
        <v>451210809583027</v>
      </c>
      <c r="B42883" s="1">
        <v>430164382698833</v>
      </c>
    </row>
    <row r="42884" spans="1:2" x14ac:dyDescent="0.25">
      <c r="A42884" s="1">
        <v>646138980170805</v>
      </c>
      <c r="B42884" s="1">
        <v>136306511397312</v>
      </c>
    </row>
    <row r="42885" spans="1:2" x14ac:dyDescent="0.25">
      <c r="A42885" s="1">
        <v>156941872545799</v>
      </c>
      <c r="B42885" s="1">
        <v>372236219879340</v>
      </c>
    </row>
    <row r="42886" spans="1:2" x14ac:dyDescent="0.25">
      <c r="A42886" s="1">
        <v>371018514364982</v>
      </c>
      <c r="B42886" s="1">
        <v>594545197499449</v>
      </c>
    </row>
    <row r="42887" spans="1:2" x14ac:dyDescent="0.25">
      <c r="A42887" s="1">
        <v>248579813759407</v>
      </c>
      <c r="B42887" s="1">
        <v>936603292145808</v>
      </c>
    </row>
    <row r="42888" spans="1:2" x14ac:dyDescent="0.25">
      <c r="A42888" s="1">
        <v>927598570308646</v>
      </c>
      <c r="B42888" s="1">
        <v>191638074967047</v>
      </c>
    </row>
    <row r="42889" spans="1:2" x14ac:dyDescent="0.25">
      <c r="A42889" s="1">
        <v>130613323759685</v>
      </c>
      <c r="B42889" s="1">
        <v>246411215919275</v>
      </c>
    </row>
    <row r="42890" spans="1:2" x14ac:dyDescent="0.25">
      <c r="A42890" s="1">
        <v>432834967284485</v>
      </c>
      <c r="B42890" s="1">
        <v>879885316467082</v>
      </c>
    </row>
    <row r="42891" spans="1:2" x14ac:dyDescent="0.25">
      <c r="A42891" s="1">
        <v>739955927123920</v>
      </c>
      <c r="B42891" s="1">
        <v>302106963043271</v>
      </c>
    </row>
    <row r="42892" spans="1:2" x14ac:dyDescent="0.25">
      <c r="A42892" s="1">
        <v>151136658958088</v>
      </c>
      <c r="B42892" s="1">
        <v>569629543330203</v>
      </c>
    </row>
    <row r="42893" spans="1:2" x14ac:dyDescent="0.25">
      <c r="A42893" s="1">
        <v>999072352745952</v>
      </c>
      <c r="B42893" s="1">
        <v>238974698566035</v>
      </c>
    </row>
    <row r="42894" spans="1:2" x14ac:dyDescent="0.25">
      <c r="A42894" s="1">
        <v>237301108818908</v>
      </c>
      <c r="B42894" s="1">
        <v>333749104263923</v>
      </c>
    </row>
    <row r="42895" spans="1:2" x14ac:dyDescent="0.25">
      <c r="A42895" s="1">
        <v>213151401128599</v>
      </c>
      <c r="B42895" s="1">
        <v>820428886059672</v>
      </c>
    </row>
    <row r="42896" spans="1:2" x14ac:dyDescent="0.25">
      <c r="A42896" s="1">
        <v>103217505251364</v>
      </c>
      <c r="B42896" s="1">
        <v>118969590301114</v>
      </c>
    </row>
    <row r="42897" spans="1:2" x14ac:dyDescent="0.25">
      <c r="A42897" s="1">
        <v>673324815507730</v>
      </c>
      <c r="B42897" s="1">
        <v>766798720940262</v>
      </c>
    </row>
    <row r="42898" spans="1:2" x14ac:dyDescent="0.25">
      <c r="A42898" s="1">
        <v>607005974551113</v>
      </c>
      <c r="B42898" s="1">
        <v>619213415348829</v>
      </c>
    </row>
    <row r="42899" spans="1:2" x14ac:dyDescent="0.25">
      <c r="A42899" s="1">
        <v>667937219624527</v>
      </c>
      <c r="B42899" s="1">
        <v>568918214813096</v>
      </c>
    </row>
    <row r="42900" spans="1:2" x14ac:dyDescent="0.25">
      <c r="A42900" s="1">
        <v>427718094891589</v>
      </c>
      <c r="B42900" s="1">
        <v>262479700018102</v>
      </c>
    </row>
    <row r="42901" spans="1:2" x14ac:dyDescent="0.25">
      <c r="A42901" s="1">
        <v>613395295169548</v>
      </c>
      <c r="B42901" s="1">
        <v>401607566475219</v>
      </c>
    </row>
    <row r="42902" spans="1:2" x14ac:dyDescent="0.25">
      <c r="A42902" s="1">
        <v>622886474240885</v>
      </c>
      <c r="B42902" s="1">
        <v>519092331931939</v>
      </c>
    </row>
    <row r="42903" spans="1:2" x14ac:dyDescent="0.25">
      <c r="A42903" s="1">
        <v>629866063837866</v>
      </c>
      <c r="B42903" s="1">
        <v>711526714030187</v>
      </c>
    </row>
    <row r="42904" spans="1:2" x14ac:dyDescent="0.25">
      <c r="A42904" s="1">
        <v>800080209679098</v>
      </c>
      <c r="B42904" s="1">
        <v>645761948560955</v>
      </c>
    </row>
    <row r="42905" spans="1:2" x14ac:dyDescent="0.25">
      <c r="A42905" s="1">
        <v>282114754464825</v>
      </c>
      <c r="B42905" s="1">
        <v>224965269850836</v>
      </c>
    </row>
    <row r="42906" spans="1:2" x14ac:dyDescent="0.25">
      <c r="A42906" s="1">
        <v>479685070609451</v>
      </c>
      <c r="B42906" s="1">
        <v>944619431761743</v>
      </c>
    </row>
    <row r="42907" spans="1:2" x14ac:dyDescent="0.25">
      <c r="A42907" s="1">
        <v>231033393801578</v>
      </c>
      <c r="B42907" s="1">
        <v>297420521059626</v>
      </c>
    </row>
    <row r="42908" spans="1:2" x14ac:dyDescent="0.25">
      <c r="A42908" s="1">
        <v>421024704625180</v>
      </c>
      <c r="B42908" s="1">
        <v>261498350230209</v>
      </c>
    </row>
    <row r="42909" spans="1:2" x14ac:dyDescent="0.25">
      <c r="A42909" s="1">
        <v>524404938252097</v>
      </c>
      <c r="B42909" s="1">
        <v>494768514203907</v>
      </c>
    </row>
    <row r="42910" spans="1:2" x14ac:dyDescent="0.25">
      <c r="A42910" s="1">
        <v>639855592901838</v>
      </c>
      <c r="B42910" s="1">
        <v>798726654776195</v>
      </c>
    </row>
    <row r="42911" spans="1:2" x14ac:dyDescent="0.25">
      <c r="A42911" s="1">
        <v>943235628400950</v>
      </c>
      <c r="B42911" s="1">
        <v>511188605314492</v>
      </c>
    </row>
    <row r="42912" spans="1:2" x14ac:dyDescent="0.25">
      <c r="A42912" s="1">
        <v>529340682455019</v>
      </c>
      <c r="B42912" s="1">
        <v>356346237217791</v>
      </c>
    </row>
    <row r="42913" spans="1:2" x14ac:dyDescent="0.25">
      <c r="A42913" s="1">
        <v>856484640799433</v>
      </c>
      <c r="B42913" s="1">
        <v>451802173434115</v>
      </c>
    </row>
    <row r="42914" spans="1:2" x14ac:dyDescent="0.25">
      <c r="A42914" s="1">
        <v>416148745696073</v>
      </c>
      <c r="B42914" s="1">
        <v>157742930778564</v>
      </c>
    </row>
    <row r="42915" spans="1:2" x14ac:dyDescent="0.25">
      <c r="A42915" s="1">
        <v>226278143265985</v>
      </c>
      <c r="B42915" s="1">
        <v>144328869596875</v>
      </c>
    </row>
    <row r="42916" spans="1:2" x14ac:dyDescent="0.25">
      <c r="A42916" s="1">
        <v>227088980956213</v>
      </c>
      <c r="B42916" s="1">
        <v>729486806850984</v>
      </c>
    </row>
    <row r="42917" spans="1:2" x14ac:dyDescent="0.25">
      <c r="A42917" s="1">
        <v>485395024426902</v>
      </c>
      <c r="B42917" s="1">
        <v>302149177378029</v>
      </c>
    </row>
    <row r="42918" spans="1:2" x14ac:dyDescent="0.25">
      <c r="A42918" s="1">
        <v>707615156457085</v>
      </c>
      <c r="B42918" s="1">
        <v>677921879756645</v>
      </c>
    </row>
    <row r="42919" spans="1:2" x14ac:dyDescent="0.25">
      <c r="A42919" s="1">
        <v>930505292102972</v>
      </c>
      <c r="B42919" s="1">
        <v>999398712335884</v>
      </c>
    </row>
    <row r="42920" spans="1:2" x14ac:dyDescent="0.25">
      <c r="A42920" s="1">
        <v>135268268832170</v>
      </c>
      <c r="B42920" s="1">
        <v>257712642777319</v>
      </c>
    </row>
    <row r="42921" spans="1:2" x14ac:dyDescent="0.25">
      <c r="A42921" s="1">
        <v>295287348431326</v>
      </c>
      <c r="B42921" s="1">
        <v>612168009571627</v>
      </c>
    </row>
    <row r="42922" spans="1:2" x14ac:dyDescent="0.25">
      <c r="A42922" s="1">
        <v>465757492920004</v>
      </c>
      <c r="B42922" s="1">
        <v>825428523243913</v>
      </c>
    </row>
    <row r="42923" spans="1:2" x14ac:dyDescent="0.25">
      <c r="A42923" s="1">
        <v>220662146887203</v>
      </c>
      <c r="B42923" s="1">
        <v>531992286648594</v>
      </c>
    </row>
    <row r="42924" spans="1:2" x14ac:dyDescent="0.25">
      <c r="A42924" s="1">
        <v>895571397048538</v>
      </c>
      <c r="B42924" s="1">
        <v>169798791109739</v>
      </c>
    </row>
    <row r="42925" spans="1:2" x14ac:dyDescent="0.25">
      <c r="A42925" s="1">
        <v>780683776803474</v>
      </c>
      <c r="B42925" s="1">
        <v>835572242744218</v>
      </c>
    </row>
    <row r="42926" spans="1:2" x14ac:dyDescent="0.25">
      <c r="A42926" s="1">
        <v>847525229197408</v>
      </c>
      <c r="B42926" s="1">
        <v>695338086043728</v>
      </c>
    </row>
    <row r="42927" spans="1:2" x14ac:dyDescent="0.25">
      <c r="A42927" s="1">
        <v>472816185493057</v>
      </c>
      <c r="B42927" s="1">
        <v>754902519325824</v>
      </c>
    </row>
    <row r="42928" spans="1:2" x14ac:dyDescent="0.25">
      <c r="A42928" s="1">
        <v>874494836940463</v>
      </c>
      <c r="B42928" s="1">
        <v>812170114605898</v>
      </c>
    </row>
    <row r="42929" spans="1:2" x14ac:dyDescent="0.25">
      <c r="A42929" s="1">
        <v>210046184205974</v>
      </c>
      <c r="B42929" s="1">
        <v>657625076885242</v>
      </c>
    </row>
    <row r="42930" spans="1:2" x14ac:dyDescent="0.25">
      <c r="A42930" s="1">
        <v>792532447604250</v>
      </c>
      <c r="B42930" s="1">
        <v>726483989468091</v>
      </c>
    </row>
    <row r="42931" spans="1:2" x14ac:dyDescent="0.25">
      <c r="A42931" s="1">
        <v>559397181618452</v>
      </c>
      <c r="B42931" s="1">
        <v>125330910623751</v>
      </c>
    </row>
    <row r="42932" spans="1:2" x14ac:dyDescent="0.25">
      <c r="A42932" s="1">
        <v>276490961675950</v>
      </c>
      <c r="B42932" s="1">
        <v>909864760496602</v>
      </c>
    </row>
    <row r="42933" spans="1:2" x14ac:dyDescent="0.25">
      <c r="A42933" s="1">
        <v>801780619731059</v>
      </c>
      <c r="B42933" s="1">
        <v>930700690705120</v>
      </c>
    </row>
    <row r="42934" spans="1:2" x14ac:dyDescent="0.25">
      <c r="A42934" s="1">
        <v>845422254841471</v>
      </c>
      <c r="B42934" s="1">
        <v>502157265807890</v>
      </c>
    </row>
    <row r="42935" spans="1:2" x14ac:dyDescent="0.25">
      <c r="A42935" s="1">
        <v>654189877547860</v>
      </c>
      <c r="B42935" s="1">
        <v>313713882915200</v>
      </c>
    </row>
    <row r="42936" spans="1:2" x14ac:dyDescent="0.25">
      <c r="A42936" s="1">
        <v>868836764288643</v>
      </c>
      <c r="B42936" s="1">
        <v>214138219537559</v>
      </c>
    </row>
    <row r="42937" spans="1:2" x14ac:dyDescent="0.25">
      <c r="A42937" s="1">
        <v>389548143785236</v>
      </c>
      <c r="B42937" s="1">
        <v>435415153201044</v>
      </c>
    </row>
    <row r="42938" spans="1:2" x14ac:dyDescent="0.25">
      <c r="A42938" s="1">
        <v>369864472300258</v>
      </c>
      <c r="B42938" s="1">
        <v>947145394182329</v>
      </c>
    </row>
    <row r="42939" spans="1:2" x14ac:dyDescent="0.25">
      <c r="A42939" s="1">
        <v>632654462965591</v>
      </c>
      <c r="B42939" s="1">
        <v>699336329637106</v>
      </c>
    </row>
    <row r="42940" spans="1:2" x14ac:dyDescent="0.25">
      <c r="A42940" s="1">
        <v>108561384904016</v>
      </c>
      <c r="B42940" s="1">
        <v>991029652710500</v>
      </c>
    </row>
    <row r="42941" spans="1:2" x14ac:dyDescent="0.25">
      <c r="A42941" s="1">
        <v>625824449996313</v>
      </c>
      <c r="B42941" s="1">
        <v>793253685669282</v>
      </c>
    </row>
    <row r="42942" spans="1:2" x14ac:dyDescent="0.25">
      <c r="A42942" s="1">
        <v>297876539570954</v>
      </c>
      <c r="B42942" s="1">
        <v>103142141584433</v>
      </c>
    </row>
    <row r="42943" spans="1:2" x14ac:dyDescent="0.25">
      <c r="A42943" s="1">
        <v>935499232094670</v>
      </c>
      <c r="B42943" s="1">
        <v>641673298488767</v>
      </c>
    </row>
    <row r="42944" spans="1:2" x14ac:dyDescent="0.25">
      <c r="A42944" s="1">
        <v>446299573187944</v>
      </c>
      <c r="B42944" s="1">
        <v>272231915319894</v>
      </c>
    </row>
    <row r="42945" spans="1:2" x14ac:dyDescent="0.25">
      <c r="A42945" s="1">
        <v>433626650346706</v>
      </c>
      <c r="B42945" s="1">
        <v>135006774287700</v>
      </c>
    </row>
    <row r="42946" spans="1:2" x14ac:dyDescent="0.25">
      <c r="A42946" s="1">
        <v>176349237342029</v>
      </c>
      <c r="B42946" s="1">
        <v>929484834426572</v>
      </c>
    </row>
    <row r="42947" spans="1:2" x14ac:dyDescent="0.25">
      <c r="A42947" s="1">
        <v>903130632533282</v>
      </c>
      <c r="B42947" s="1">
        <v>610122595098307</v>
      </c>
    </row>
    <row r="42948" spans="1:2" x14ac:dyDescent="0.25">
      <c r="A42948" s="1">
        <v>575884586201171</v>
      </c>
      <c r="B42948" s="1">
        <v>936576393867579</v>
      </c>
    </row>
    <row r="42949" spans="1:2" x14ac:dyDescent="0.25">
      <c r="A42949" s="1">
        <v>201699302663001</v>
      </c>
      <c r="B42949" s="1">
        <v>815942669717351</v>
      </c>
    </row>
    <row r="42950" spans="1:2" x14ac:dyDescent="0.25">
      <c r="A42950" s="1">
        <v>310573098339701</v>
      </c>
      <c r="B42950" s="1">
        <v>126773091900930</v>
      </c>
    </row>
    <row r="42951" spans="1:2" x14ac:dyDescent="0.25">
      <c r="A42951" s="1">
        <v>877357696037012</v>
      </c>
      <c r="B42951" s="1">
        <v>361161250353240</v>
      </c>
    </row>
    <row r="42952" spans="1:2" x14ac:dyDescent="0.25">
      <c r="A42952" s="1">
        <v>948592748832405</v>
      </c>
      <c r="B42952" s="1">
        <v>798154093214395</v>
      </c>
    </row>
    <row r="42953" spans="1:2" x14ac:dyDescent="0.25">
      <c r="A42953" s="1">
        <v>919773123278174</v>
      </c>
      <c r="B42953" s="1">
        <v>149530503498124</v>
      </c>
    </row>
    <row r="42954" spans="1:2" x14ac:dyDescent="0.25">
      <c r="A42954" s="1">
        <v>920761123901395</v>
      </c>
      <c r="B42954" s="1">
        <v>193133342535021</v>
      </c>
    </row>
    <row r="42955" spans="1:2" x14ac:dyDescent="0.25">
      <c r="A42955" s="1">
        <v>215383791863355</v>
      </c>
      <c r="B42955" s="1">
        <v>370211971185143</v>
      </c>
    </row>
    <row r="42956" spans="1:2" x14ac:dyDescent="0.25">
      <c r="A42956" s="1">
        <v>744263579344196</v>
      </c>
      <c r="B42956" s="1">
        <v>519819273432227</v>
      </c>
    </row>
    <row r="42957" spans="1:2" x14ac:dyDescent="0.25">
      <c r="A42957" s="1">
        <v>570498441109869</v>
      </c>
      <c r="B42957" s="1">
        <v>823061006672661</v>
      </c>
    </row>
    <row r="42958" spans="1:2" x14ac:dyDescent="0.25">
      <c r="A42958" s="1">
        <v>428930538773047</v>
      </c>
      <c r="B42958" s="1">
        <v>578004801749312</v>
      </c>
    </row>
    <row r="42959" spans="1:2" x14ac:dyDescent="0.25">
      <c r="A42959" s="1">
        <v>979160314239468</v>
      </c>
      <c r="B42959" s="1">
        <v>939853479648872</v>
      </c>
    </row>
    <row r="42960" spans="1:2" x14ac:dyDescent="0.25">
      <c r="A42960" s="1">
        <v>643708223194460</v>
      </c>
      <c r="B42960" s="1">
        <v>962289495054360</v>
      </c>
    </row>
    <row r="42961" spans="1:2" x14ac:dyDescent="0.25">
      <c r="A42961" s="1">
        <v>861878044183165</v>
      </c>
      <c r="B42961" s="1">
        <v>286757660531397</v>
      </c>
    </row>
    <row r="42962" spans="1:2" x14ac:dyDescent="0.25">
      <c r="A42962" s="1">
        <v>500031889380439</v>
      </c>
      <c r="B42962" s="1">
        <v>302168665207495</v>
      </c>
    </row>
    <row r="42963" spans="1:2" x14ac:dyDescent="0.25">
      <c r="A42963" s="1">
        <v>882076090832154</v>
      </c>
      <c r="B42963" s="1">
        <v>250136340093324</v>
      </c>
    </row>
    <row r="42964" spans="1:2" x14ac:dyDescent="0.25">
      <c r="A42964" s="1">
        <v>538308696011245</v>
      </c>
      <c r="B42964" s="1">
        <v>634332261234816</v>
      </c>
    </row>
    <row r="42965" spans="1:2" x14ac:dyDescent="0.25">
      <c r="A42965" s="1">
        <v>472977887388086</v>
      </c>
      <c r="B42965" s="1">
        <v>796291338280197</v>
      </c>
    </row>
    <row r="42966" spans="1:2" x14ac:dyDescent="0.25">
      <c r="A42966" s="1">
        <v>855745039910713</v>
      </c>
      <c r="B42966" s="1">
        <v>525573150754249</v>
      </c>
    </row>
    <row r="42967" spans="1:2" x14ac:dyDescent="0.25">
      <c r="A42967" s="1">
        <v>852219138074262</v>
      </c>
      <c r="B42967" s="1">
        <v>138750503004076</v>
      </c>
    </row>
    <row r="42968" spans="1:2" x14ac:dyDescent="0.25">
      <c r="A42968" s="1">
        <v>888860937821979</v>
      </c>
      <c r="B42968" s="1">
        <v>364624633994564</v>
      </c>
    </row>
    <row r="42969" spans="1:2" x14ac:dyDescent="0.25">
      <c r="A42969" s="1">
        <v>471965952867401</v>
      </c>
      <c r="B42969" s="1">
        <v>264393502462203</v>
      </c>
    </row>
    <row r="42970" spans="1:2" x14ac:dyDescent="0.25">
      <c r="A42970" s="1">
        <v>686879889494894</v>
      </c>
      <c r="B42970" s="1">
        <v>230043259931291</v>
      </c>
    </row>
    <row r="42971" spans="1:2" x14ac:dyDescent="0.25">
      <c r="A42971" s="1">
        <v>102338655366360</v>
      </c>
      <c r="B42971" s="1">
        <v>272138450542569</v>
      </c>
    </row>
    <row r="42972" spans="1:2" x14ac:dyDescent="0.25">
      <c r="A42972" s="1">
        <v>662353613805844</v>
      </c>
      <c r="B42972" s="1">
        <v>461689423212035</v>
      </c>
    </row>
    <row r="42973" spans="1:2" x14ac:dyDescent="0.25">
      <c r="A42973" s="1">
        <v>161099224262155</v>
      </c>
      <c r="B42973" s="1">
        <v>581730742113667</v>
      </c>
    </row>
    <row r="42974" spans="1:2" x14ac:dyDescent="0.25">
      <c r="A42974" s="1">
        <v>574299479838366</v>
      </c>
      <c r="B42974" s="1">
        <v>511979090323953</v>
      </c>
    </row>
    <row r="42975" spans="1:2" x14ac:dyDescent="0.25">
      <c r="A42975" s="1">
        <v>457191373044834</v>
      </c>
      <c r="B42975" s="1">
        <v>552939015066757</v>
      </c>
    </row>
    <row r="42976" spans="1:2" x14ac:dyDescent="0.25">
      <c r="A42976" s="1">
        <v>748513471980053</v>
      </c>
      <c r="B42976" s="1">
        <v>927506495821830</v>
      </c>
    </row>
    <row r="42977" spans="1:2" x14ac:dyDescent="0.25">
      <c r="A42977" s="1">
        <v>876928929775006</v>
      </c>
      <c r="B42977" s="1">
        <v>825593026837984</v>
      </c>
    </row>
    <row r="42978" spans="1:2" x14ac:dyDescent="0.25">
      <c r="A42978" s="1">
        <v>161786873340373</v>
      </c>
      <c r="B42978" s="1">
        <v>721667758430322</v>
      </c>
    </row>
    <row r="42979" spans="1:2" x14ac:dyDescent="0.25">
      <c r="A42979" s="1">
        <v>595415896852216</v>
      </c>
      <c r="B42979" s="1">
        <v>742857301594760</v>
      </c>
    </row>
    <row r="42980" spans="1:2" x14ac:dyDescent="0.25">
      <c r="A42980" s="1">
        <v>314029238269219</v>
      </c>
      <c r="B42980" s="1">
        <v>645833999878316</v>
      </c>
    </row>
    <row r="42981" spans="1:2" x14ac:dyDescent="0.25">
      <c r="A42981" s="1">
        <v>200675600860666</v>
      </c>
      <c r="B42981" s="1">
        <v>503443676789256</v>
      </c>
    </row>
    <row r="42982" spans="1:2" x14ac:dyDescent="0.25">
      <c r="A42982" s="1">
        <v>654030678977969</v>
      </c>
      <c r="B42982" s="1">
        <v>450401201218945</v>
      </c>
    </row>
    <row r="42983" spans="1:2" x14ac:dyDescent="0.25">
      <c r="A42983" s="1">
        <v>596167361385137</v>
      </c>
      <c r="B42983" s="1">
        <v>922569569843933</v>
      </c>
    </row>
    <row r="42984" spans="1:2" x14ac:dyDescent="0.25">
      <c r="A42984" s="1">
        <v>451097510620893</v>
      </c>
      <c r="B42984" s="1">
        <v>476762504841206</v>
      </c>
    </row>
    <row r="42985" spans="1:2" x14ac:dyDescent="0.25">
      <c r="A42985" s="1">
        <v>365530021791951</v>
      </c>
      <c r="B42985" s="1">
        <v>806729925119773</v>
      </c>
    </row>
    <row r="42986" spans="1:2" x14ac:dyDescent="0.25">
      <c r="A42986" s="1">
        <v>667848235331022</v>
      </c>
      <c r="B42986" s="1">
        <v>139088617367883</v>
      </c>
    </row>
    <row r="42987" spans="1:2" x14ac:dyDescent="0.25">
      <c r="A42987" s="1">
        <v>467814433894973</v>
      </c>
      <c r="B42987" s="1">
        <v>964534550510366</v>
      </c>
    </row>
    <row r="42988" spans="1:2" x14ac:dyDescent="0.25">
      <c r="A42988" s="1">
        <v>437367351068696</v>
      </c>
      <c r="B42988" s="1">
        <v>919511056934041</v>
      </c>
    </row>
    <row r="42989" spans="1:2" x14ac:dyDescent="0.25">
      <c r="A42989" s="1">
        <v>421171476787917</v>
      </c>
      <c r="B42989" s="1">
        <v>681309385911549</v>
      </c>
    </row>
    <row r="42990" spans="1:2" x14ac:dyDescent="0.25">
      <c r="A42990" s="1">
        <v>713659794859596</v>
      </c>
      <c r="B42990" s="1">
        <v>377903990843546</v>
      </c>
    </row>
    <row r="42991" spans="1:2" x14ac:dyDescent="0.25">
      <c r="A42991" s="1">
        <v>985873191453133</v>
      </c>
      <c r="B42991" s="1">
        <v>301173692465617</v>
      </c>
    </row>
    <row r="42992" spans="1:2" x14ac:dyDescent="0.25">
      <c r="A42992" s="1">
        <v>908084635424511</v>
      </c>
      <c r="B42992" s="1">
        <v>336487294795746</v>
      </c>
    </row>
    <row r="42993" spans="1:2" x14ac:dyDescent="0.25">
      <c r="A42993" s="1">
        <v>880790214359165</v>
      </c>
      <c r="B42993" s="1">
        <v>690098976141990</v>
      </c>
    </row>
    <row r="42994" spans="1:2" x14ac:dyDescent="0.25">
      <c r="A42994" s="1">
        <v>716155447472307</v>
      </c>
      <c r="B42994" s="1">
        <v>971430062849761</v>
      </c>
    </row>
    <row r="42995" spans="1:2" x14ac:dyDescent="0.25">
      <c r="A42995" s="1">
        <v>713530593301708</v>
      </c>
      <c r="B42995" s="1">
        <v>203047717631658</v>
      </c>
    </row>
    <row r="42996" spans="1:2" x14ac:dyDescent="0.25">
      <c r="A42996" s="1">
        <v>111975464743998</v>
      </c>
      <c r="B42996" s="1">
        <v>243028575109864</v>
      </c>
    </row>
    <row r="42997" spans="1:2" x14ac:dyDescent="0.25">
      <c r="A42997" s="1">
        <v>782950863588556</v>
      </c>
      <c r="B42997" s="1">
        <v>933023982569098</v>
      </c>
    </row>
    <row r="42998" spans="1:2" x14ac:dyDescent="0.25">
      <c r="A42998" s="1">
        <v>117693738574766</v>
      </c>
      <c r="B42998" s="1">
        <v>801579088729961</v>
      </c>
    </row>
    <row r="42999" spans="1:2" x14ac:dyDescent="0.25">
      <c r="A42999" s="1">
        <v>554228680392316</v>
      </c>
      <c r="B42999" s="1">
        <v>510240263868029</v>
      </c>
    </row>
    <row r="43000" spans="1:2" x14ac:dyDescent="0.25">
      <c r="A43000" s="1">
        <v>558368779313016</v>
      </c>
      <c r="B43000" s="1">
        <v>276236159189490</v>
      </c>
    </row>
    <row r="43001" spans="1:2" x14ac:dyDescent="0.25">
      <c r="A43001" s="1">
        <v>876755500498885</v>
      </c>
      <c r="B43001" s="1">
        <v>912194687773205</v>
      </c>
    </row>
    <row r="43002" spans="1:2" x14ac:dyDescent="0.25">
      <c r="A43002" s="1">
        <v>445197057699582</v>
      </c>
      <c r="B43002" s="1">
        <v>314561379973905</v>
      </c>
    </row>
    <row r="43003" spans="1:2" x14ac:dyDescent="0.25">
      <c r="A43003" s="1">
        <v>400200588357558</v>
      </c>
      <c r="B43003" s="1">
        <v>971713324783075</v>
      </c>
    </row>
    <row r="43004" spans="1:2" x14ac:dyDescent="0.25">
      <c r="A43004" s="1">
        <v>267049141725360</v>
      </c>
      <c r="B43004" s="1">
        <v>875973732741092</v>
      </c>
    </row>
    <row r="43005" spans="1:2" x14ac:dyDescent="0.25">
      <c r="A43005" s="1">
        <v>210365477844823</v>
      </c>
      <c r="B43005" s="1">
        <v>307402725459265</v>
      </c>
    </row>
    <row r="43006" spans="1:2" x14ac:dyDescent="0.25">
      <c r="A43006" s="1">
        <v>343359421010299</v>
      </c>
      <c r="B43006" s="1">
        <v>780636851343201</v>
      </c>
    </row>
    <row r="43007" spans="1:2" x14ac:dyDescent="0.25">
      <c r="A43007" s="1">
        <v>273561159148839</v>
      </c>
      <c r="B43007" s="1">
        <v>246034901574228</v>
      </c>
    </row>
    <row r="43008" spans="1:2" x14ac:dyDescent="0.25">
      <c r="A43008" s="1">
        <v>389460034325868</v>
      </c>
      <c r="B43008" s="1">
        <v>535735599103595</v>
      </c>
    </row>
    <row r="43009" spans="1:2" x14ac:dyDescent="0.25">
      <c r="A43009" s="1">
        <v>485678049816851</v>
      </c>
      <c r="B43009" s="1">
        <v>495657325548083</v>
      </c>
    </row>
    <row r="43010" spans="1:2" x14ac:dyDescent="0.25">
      <c r="A43010" s="1">
        <v>985834572255866</v>
      </c>
      <c r="B43010" s="1">
        <v>440105284023913</v>
      </c>
    </row>
    <row r="43011" spans="1:2" x14ac:dyDescent="0.25">
      <c r="A43011" s="1">
        <v>849377824358379</v>
      </c>
      <c r="B43011" s="1">
        <v>794709301678654</v>
      </c>
    </row>
    <row r="43012" spans="1:2" x14ac:dyDescent="0.25">
      <c r="A43012" s="1">
        <v>172294618928789</v>
      </c>
      <c r="B43012" s="1">
        <v>865689972893232</v>
      </c>
    </row>
    <row r="43013" spans="1:2" x14ac:dyDescent="0.25">
      <c r="A43013" s="1">
        <v>433490437999140</v>
      </c>
      <c r="B43013" s="1">
        <v>376090512266998</v>
      </c>
    </row>
    <row r="43014" spans="1:2" x14ac:dyDescent="0.25">
      <c r="A43014" s="1">
        <v>629616883935508</v>
      </c>
      <c r="B43014" s="1">
        <v>293850051708398</v>
      </c>
    </row>
    <row r="43015" spans="1:2" x14ac:dyDescent="0.25">
      <c r="A43015" s="1">
        <v>575843127285714</v>
      </c>
      <c r="B43015" s="1">
        <v>240813986029561</v>
      </c>
    </row>
    <row r="43016" spans="1:2" x14ac:dyDescent="0.25">
      <c r="A43016" s="1">
        <v>824688755691304</v>
      </c>
      <c r="B43016" s="1">
        <v>626879715075404</v>
      </c>
    </row>
    <row r="43017" spans="1:2" x14ac:dyDescent="0.25">
      <c r="A43017" s="1">
        <v>839173839178525</v>
      </c>
      <c r="B43017" s="1">
        <v>543617668850133</v>
      </c>
    </row>
    <row r="43018" spans="1:2" x14ac:dyDescent="0.25">
      <c r="A43018" s="1">
        <v>452814129737995</v>
      </c>
      <c r="B43018" s="1">
        <v>202274134867720</v>
      </c>
    </row>
    <row r="43019" spans="1:2" x14ac:dyDescent="0.25">
      <c r="A43019" s="1">
        <v>441718351491430</v>
      </c>
      <c r="B43019" s="1">
        <v>143850182803062</v>
      </c>
    </row>
    <row r="43020" spans="1:2" x14ac:dyDescent="0.25">
      <c r="A43020" s="1">
        <v>677559905730371</v>
      </c>
      <c r="B43020" s="1">
        <v>716869841108311</v>
      </c>
    </row>
    <row r="43021" spans="1:2" x14ac:dyDescent="0.25">
      <c r="A43021" s="1">
        <v>810365278449133</v>
      </c>
      <c r="B43021" s="1">
        <v>840688051134614</v>
      </c>
    </row>
    <row r="43022" spans="1:2" x14ac:dyDescent="0.25">
      <c r="A43022" s="1">
        <v>625074453689021</v>
      </c>
      <c r="B43022" s="1">
        <v>469346034893543</v>
      </c>
    </row>
    <row r="43023" spans="1:2" x14ac:dyDescent="0.25">
      <c r="A43023" s="1">
        <v>257733450583936</v>
      </c>
      <c r="B43023" s="1">
        <v>706551031024799</v>
      </c>
    </row>
    <row r="43024" spans="1:2" x14ac:dyDescent="0.25">
      <c r="A43024" s="1">
        <v>697879330036974</v>
      </c>
      <c r="B43024" s="1">
        <v>778940184318303</v>
      </c>
    </row>
    <row r="43025" spans="1:2" x14ac:dyDescent="0.25">
      <c r="A43025" s="1">
        <v>219429367137309</v>
      </c>
      <c r="B43025" s="1">
        <v>277669471718714</v>
      </c>
    </row>
    <row r="43026" spans="1:2" x14ac:dyDescent="0.25">
      <c r="A43026" s="1">
        <v>303919037630591</v>
      </c>
      <c r="B43026" s="1">
        <v>166568733595635</v>
      </c>
    </row>
    <row r="43027" spans="1:2" x14ac:dyDescent="0.25">
      <c r="A43027" s="1">
        <v>813703434939834</v>
      </c>
      <c r="B43027" s="1">
        <v>784271732866610</v>
      </c>
    </row>
    <row r="43028" spans="1:2" x14ac:dyDescent="0.25">
      <c r="A43028" s="1">
        <v>503057668459869</v>
      </c>
      <c r="B43028" s="1">
        <v>336343229506382</v>
      </c>
    </row>
    <row r="43029" spans="1:2" x14ac:dyDescent="0.25">
      <c r="A43029" s="1">
        <v>127171656960803</v>
      </c>
      <c r="B43029" s="1">
        <v>246702045368732</v>
      </c>
    </row>
    <row r="43030" spans="1:2" x14ac:dyDescent="0.25">
      <c r="A43030" s="1">
        <v>160407281837154</v>
      </c>
      <c r="B43030" s="1">
        <v>155536111408866</v>
      </c>
    </row>
    <row r="43031" spans="1:2" x14ac:dyDescent="0.25">
      <c r="A43031" s="1">
        <v>987013218817290</v>
      </c>
      <c r="B43031" s="1">
        <v>403110323580268</v>
      </c>
    </row>
    <row r="43032" spans="1:2" x14ac:dyDescent="0.25">
      <c r="A43032" s="1">
        <v>275627360620659</v>
      </c>
      <c r="B43032" s="1">
        <v>211645235679967</v>
      </c>
    </row>
    <row r="43033" spans="1:2" x14ac:dyDescent="0.25">
      <c r="A43033" s="1">
        <v>755090821879418</v>
      </c>
      <c r="B43033" s="1">
        <v>925629113184940</v>
      </c>
    </row>
    <row r="43034" spans="1:2" x14ac:dyDescent="0.25">
      <c r="A43034" s="1">
        <v>437720808585989</v>
      </c>
      <c r="B43034" s="1">
        <v>694824113952396</v>
      </c>
    </row>
    <row r="43035" spans="1:2" x14ac:dyDescent="0.25">
      <c r="A43035" s="1">
        <v>927157225684703</v>
      </c>
      <c r="B43035" s="1">
        <v>729733528404485</v>
      </c>
    </row>
    <row r="43036" spans="1:2" x14ac:dyDescent="0.25">
      <c r="A43036" s="1">
        <v>124082547924109</v>
      </c>
      <c r="B43036" s="1">
        <v>918723588836525</v>
      </c>
    </row>
    <row r="43037" spans="1:2" x14ac:dyDescent="0.25">
      <c r="A43037" s="1">
        <v>672042747656434</v>
      </c>
      <c r="B43037" s="1">
        <v>958222507153262</v>
      </c>
    </row>
    <row r="43038" spans="1:2" x14ac:dyDescent="0.25">
      <c r="A43038" s="1">
        <v>689076294320610</v>
      </c>
      <c r="B43038" s="1">
        <v>879237951393156</v>
      </c>
    </row>
    <row r="43039" spans="1:2" x14ac:dyDescent="0.25">
      <c r="A43039" s="1">
        <v>348769549609038</v>
      </c>
      <c r="B43039" s="1">
        <v>861137156980728</v>
      </c>
    </row>
    <row r="43040" spans="1:2" x14ac:dyDescent="0.25">
      <c r="A43040" s="1">
        <v>491004307057640</v>
      </c>
      <c r="B43040" s="1">
        <v>799216085371700</v>
      </c>
    </row>
    <row r="43041" spans="1:2" x14ac:dyDescent="0.25">
      <c r="A43041" s="1">
        <v>335180955377510</v>
      </c>
      <c r="B43041" s="1">
        <v>678096444434595</v>
      </c>
    </row>
    <row r="43042" spans="1:2" x14ac:dyDescent="0.25">
      <c r="A43042" s="1">
        <v>419480484677090</v>
      </c>
      <c r="B43042" s="1">
        <v>746809656459314</v>
      </c>
    </row>
    <row r="43043" spans="1:2" x14ac:dyDescent="0.25">
      <c r="A43043" s="1">
        <v>788043431913692</v>
      </c>
      <c r="B43043" s="1">
        <v>629256074098279</v>
      </c>
    </row>
    <row r="43044" spans="1:2" x14ac:dyDescent="0.25">
      <c r="A43044" s="1">
        <v>583839019968991</v>
      </c>
      <c r="B43044" s="1">
        <v>481108373745384</v>
      </c>
    </row>
    <row r="43045" spans="1:2" x14ac:dyDescent="0.25">
      <c r="A43045" s="1">
        <v>286825811762924</v>
      </c>
      <c r="B43045" s="1">
        <v>332586548668960</v>
      </c>
    </row>
    <row r="43046" spans="1:2" x14ac:dyDescent="0.25">
      <c r="A43046" s="1">
        <v>861326712971981</v>
      </c>
      <c r="B43046" s="1">
        <v>199572385216642</v>
      </c>
    </row>
    <row r="43047" spans="1:2" x14ac:dyDescent="0.25">
      <c r="A43047" s="1">
        <v>837838133483262</v>
      </c>
      <c r="B43047" s="1">
        <v>537044534710182</v>
      </c>
    </row>
    <row r="43048" spans="1:2" x14ac:dyDescent="0.25">
      <c r="A43048" s="1">
        <v>920893756018502</v>
      </c>
      <c r="B43048" s="1">
        <v>784749653459023</v>
      </c>
    </row>
    <row r="43049" spans="1:2" x14ac:dyDescent="0.25">
      <c r="A43049" s="1">
        <v>123374614871134</v>
      </c>
      <c r="B43049" s="1">
        <v>331960449148519</v>
      </c>
    </row>
    <row r="43050" spans="1:2" x14ac:dyDescent="0.25">
      <c r="A43050" s="1">
        <v>581919795625613</v>
      </c>
      <c r="B43050" s="1">
        <v>869654815686340</v>
      </c>
    </row>
    <row r="43051" spans="1:2" x14ac:dyDescent="0.25">
      <c r="A43051" s="1">
        <v>859475251383288</v>
      </c>
      <c r="B43051" s="1">
        <v>315362994558360</v>
      </c>
    </row>
    <row r="43052" spans="1:2" x14ac:dyDescent="0.25">
      <c r="A43052" s="1">
        <v>334330198915385</v>
      </c>
      <c r="B43052" s="1">
        <v>220697308540525</v>
      </c>
    </row>
    <row r="43053" spans="1:2" x14ac:dyDescent="0.25">
      <c r="A43053" s="1">
        <v>654960671973013</v>
      </c>
      <c r="B43053" s="1">
        <v>372087877958776</v>
      </c>
    </row>
    <row r="43054" spans="1:2" x14ac:dyDescent="0.25">
      <c r="A43054" s="1">
        <v>613018303066890</v>
      </c>
      <c r="B43054" s="1">
        <v>303565852113424</v>
      </c>
    </row>
    <row r="43055" spans="1:2" x14ac:dyDescent="0.25">
      <c r="A43055" s="1">
        <v>115820829527717</v>
      </c>
      <c r="B43055" s="1">
        <v>735999636904278</v>
      </c>
    </row>
    <row r="43056" spans="1:2" x14ac:dyDescent="0.25">
      <c r="A43056" s="1">
        <v>864034208692038</v>
      </c>
      <c r="B43056" s="1">
        <v>133840122308836</v>
      </c>
    </row>
    <row r="43057" spans="1:2" x14ac:dyDescent="0.25">
      <c r="A43057" s="1">
        <v>803762193916182</v>
      </c>
      <c r="B43057" s="1">
        <v>331744441465242</v>
      </c>
    </row>
    <row r="43058" spans="1:2" x14ac:dyDescent="0.25">
      <c r="A43058" s="1">
        <v>176382249445515</v>
      </c>
      <c r="B43058" s="1">
        <v>308457599718141</v>
      </c>
    </row>
    <row r="43059" spans="1:2" x14ac:dyDescent="0.25">
      <c r="A43059" s="1">
        <v>145394180956822</v>
      </c>
      <c r="B43059" s="1">
        <v>849011370931621</v>
      </c>
    </row>
    <row r="43060" spans="1:2" x14ac:dyDescent="0.25">
      <c r="A43060" s="1">
        <v>157994222439036</v>
      </c>
      <c r="B43060" s="1">
        <v>794326324615316</v>
      </c>
    </row>
    <row r="43061" spans="1:2" x14ac:dyDescent="0.25">
      <c r="A43061" s="1">
        <v>295995166772200</v>
      </c>
      <c r="B43061" s="1">
        <v>525028412657499</v>
      </c>
    </row>
    <row r="43062" spans="1:2" x14ac:dyDescent="0.25">
      <c r="A43062" s="1">
        <v>305110918268675</v>
      </c>
      <c r="B43062" s="1">
        <v>652948814240275</v>
      </c>
    </row>
    <row r="43063" spans="1:2" x14ac:dyDescent="0.25">
      <c r="A43063" s="1">
        <v>618295693803346</v>
      </c>
      <c r="B43063" s="1">
        <v>149685544907857</v>
      </c>
    </row>
    <row r="43064" spans="1:2" x14ac:dyDescent="0.25">
      <c r="A43064" s="1">
        <v>334734417885794</v>
      </c>
      <c r="B43064" s="1">
        <v>783031688698272</v>
      </c>
    </row>
    <row r="43065" spans="1:2" x14ac:dyDescent="0.25">
      <c r="A43065" s="1">
        <v>727382423575114</v>
      </c>
      <c r="B43065" s="1">
        <v>288462261526445</v>
      </c>
    </row>
    <row r="43066" spans="1:2" x14ac:dyDescent="0.25">
      <c r="A43066" s="1">
        <v>820438205256505</v>
      </c>
      <c r="B43066" s="1">
        <v>768762129840804</v>
      </c>
    </row>
    <row r="43067" spans="1:2" x14ac:dyDescent="0.25">
      <c r="A43067" s="1">
        <v>969166476440305</v>
      </c>
      <c r="B43067" s="1">
        <v>478423207695752</v>
      </c>
    </row>
    <row r="43068" spans="1:2" x14ac:dyDescent="0.25">
      <c r="A43068" s="1">
        <v>106635999101636</v>
      </c>
      <c r="B43068" s="1">
        <v>122447122912026</v>
      </c>
    </row>
    <row r="43069" spans="1:2" x14ac:dyDescent="0.25">
      <c r="A43069" s="1">
        <v>603983034902641</v>
      </c>
      <c r="B43069" s="1">
        <v>366457757511060</v>
      </c>
    </row>
    <row r="43070" spans="1:2" x14ac:dyDescent="0.25">
      <c r="A43070" s="1">
        <v>754050092093361</v>
      </c>
      <c r="B43070" s="1">
        <v>541287997471060</v>
      </c>
    </row>
    <row r="43071" spans="1:2" x14ac:dyDescent="0.25">
      <c r="A43071" s="1">
        <v>104237025956892</v>
      </c>
      <c r="B43071" s="1">
        <v>447445341829788</v>
      </c>
    </row>
    <row r="43072" spans="1:2" x14ac:dyDescent="0.25">
      <c r="A43072" s="1">
        <v>804050685803027</v>
      </c>
      <c r="B43072" s="1">
        <v>942139705163714</v>
      </c>
    </row>
    <row r="43073" spans="1:2" x14ac:dyDescent="0.25">
      <c r="A43073" s="1">
        <v>363544437035093</v>
      </c>
      <c r="B43073" s="1">
        <v>172413680068685</v>
      </c>
    </row>
    <row r="43074" spans="1:2" x14ac:dyDescent="0.25">
      <c r="A43074" s="1">
        <v>750012361233513</v>
      </c>
      <c r="B43074" s="1">
        <v>567889461979476</v>
      </c>
    </row>
    <row r="43075" spans="1:2" x14ac:dyDescent="0.25">
      <c r="A43075" s="1">
        <v>776758618534142</v>
      </c>
      <c r="B43075" s="1">
        <v>703313163265058</v>
      </c>
    </row>
    <row r="43076" spans="1:2" x14ac:dyDescent="0.25">
      <c r="A43076" s="1">
        <v>741238779386432</v>
      </c>
      <c r="B43076" s="1">
        <v>999406680471681</v>
      </c>
    </row>
    <row r="43077" spans="1:2" x14ac:dyDescent="0.25">
      <c r="A43077" s="1">
        <v>450204641748012</v>
      </c>
      <c r="B43077" s="1">
        <v>446052423094635</v>
      </c>
    </row>
    <row r="43078" spans="1:2" x14ac:dyDescent="0.25">
      <c r="A43078" s="1">
        <v>533938421501178</v>
      </c>
      <c r="B43078" s="1">
        <v>755167978877910</v>
      </c>
    </row>
    <row r="43079" spans="1:2" x14ac:dyDescent="0.25">
      <c r="A43079" s="1">
        <v>821696104423582</v>
      </c>
      <c r="B43079" s="1">
        <v>105794246567149</v>
      </c>
    </row>
    <row r="43080" spans="1:2" x14ac:dyDescent="0.25">
      <c r="A43080" s="1">
        <v>269771925499217</v>
      </c>
      <c r="B43080" s="1">
        <v>151580221292231</v>
      </c>
    </row>
    <row r="43081" spans="1:2" x14ac:dyDescent="0.25">
      <c r="A43081" s="1">
        <v>173862672950328</v>
      </c>
      <c r="B43081" s="1">
        <v>434195334465386</v>
      </c>
    </row>
    <row r="43082" spans="1:2" x14ac:dyDescent="0.25">
      <c r="A43082" s="1">
        <v>762495340928060</v>
      </c>
      <c r="B43082" s="1">
        <v>644951405547672</v>
      </c>
    </row>
    <row r="43083" spans="1:2" x14ac:dyDescent="0.25">
      <c r="A43083" s="1">
        <v>876951166931330</v>
      </c>
      <c r="B43083" s="1">
        <v>621926888098940</v>
      </c>
    </row>
    <row r="43084" spans="1:2" x14ac:dyDescent="0.25">
      <c r="A43084" s="1">
        <v>495537194026285</v>
      </c>
      <c r="B43084" s="1">
        <v>908590603276350</v>
      </c>
    </row>
    <row r="43085" spans="1:2" x14ac:dyDescent="0.25">
      <c r="A43085" s="1">
        <v>264013654391692</v>
      </c>
      <c r="B43085" s="1">
        <v>666100408619834</v>
      </c>
    </row>
    <row r="43086" spans="1:2" x14ac:dyDescent="0.25">
      <c r="A43086" s="1">
        <v>904900132647484</v>
      </c>
      <c r="B43086" s="1">
        <v>400876126425113</v>
      </c>
    </row>
    <row r="43087" spans="1:2" x14ac:dyDescent="0.25">
      <c r="A43087" s="1">
        <v>222215829531395</v>
      </c>
      <c r="B43087" s="1">
        <v>679192003223841</v>
      </c>
    </row>
    <row r="43088" spans="1:2" x14ac:dyDescent="0.25">
      <c r="A43088" s="1">
        <v>887441997678516</v>
      </c>
      <c r="B43088" s="1">
        <v>310733842069894</v>
      </c>
    </row>
    <row r="43089" spans="1:2" x14ac:dyDescent="0.25">
      <c r="A43089" s="1">
        <v>898987480411609</v>
      </c>
      <c r="B43089" s="1">
        <v>308628228431492</v>
      </c>
    </row>
    <row r="43090" spans="1:2" x14ac:dyDescent="0.25">
      <c r="A43090" s="1">
        <v>452561563691091</v>
      </c>
      <c r="B43090" s="1">
        <v>777740396248476</v>
      </c>
    </row>
    <row r="43091" spans="1:2" x14ac:dyDescent="0.25">
      <c r="A43091" s="1">
        <v>688681524862652</v>
      </c>
      <c r="B43091" s="1">
        <v>625153618255541</v>
      </c>
    </row>
    <row r="43092" spans="1:2" x14ac:dyDescent="0.25">
      <c r="A43092" s="1">
        <v>745645311481318</v>
      </c>
      <c r="B43092" s="1">
        <v>357590025445753</v>
      </c>
    </row>
    <row r="43093" spans="1:2" x14ac:dyDescent="0.25">
      <c r="A43093" s="1">
        <v>251416434359232</v>
      </c>
      <c r="B43093" s="1">
        <v>283499853855154</v>
      </c>
    </row>
    <row r="43094" spans="1:2" x14ac:dyDescent="0.25">
      <c r="A43094" s="1">
        <v>590846141825096</v>
      </c>
      <c r="B43094" s="1">
        <v>554058517938449</v>
      </c>
    </row>
    <row r="43095" spans="1:2" x14ac:dyDescent="0.25">
      <c r="A43095" s="1">
        <v>921351277194804</v>
      </c>
      <c r="B43095" s="1">
        <v>235872415481739</v>
      </c>
    </row>
    <row r="43096" spans="1:2" x14ac:dyDescent="0.25">
      <c r="A43096" s="1">
        <v>955707421804560</v>
      </c>
      <c r="B43096" s="1">
        <v>179330120272693</v>
      </c>
    </row>
    <row r="43097" spans="1:2" x14ac:dyDescent="0.25">
      <c r="A43097" s="1">
        <v>826166649725982</v>
      </c>
      <c r="B43097" s="1">
        <v>213658237826421</v>
      </c>
    </row>
    <row r="43098" spans="1:2" x14ac:dyDescent="0.25">
      <c r="A43098" s="1">
        <v>770302923856560</v>
      </c>
      <c r="B43098" s="1">
        <v>797561193689909</v>
      </c>
    </row>
    <row r="43099" spans="1:2" x14ac:dyDescent="0.25">
      <c r="A43099" s="1">
        <v>485942233903170</v>
      </c>
      <c r="B43099" s="1">
        <v>313582326641961</v>
      </c>
    </row>
    <row r="43100" spans="1:2" x14ac:dyDescent="0.25">
      <c r="A43100" s="1">
        <v>659514024922843</v>
      </c>
      <c r="B43100" s="1">
        <v>339511567735274</v>
      </c>
    </row>
    <row r="43101" spans="1:2" x14ac:dyDescent="0.25">
      <c r="A43101" s="1">
        <v>274995520963645</v>
      </c>
      <c r="B43101" s="1">
        <v>535141426323909</v>
      </c>
    </row>
    <row r="43102" spans="1:2" x14ac:dyDescent="0.25">
      <c r="A43102" s="1">
        <v>861462281910236</v>
      </c>
      <c r="B43102" s="1">
        <v>318553419301670</v>
      </c>
    </row>
    <row r="43103" spans="1:2" x14ac:dyDescent="0.25">
      <c r="A43103" s="1">
        <v>516302383454667</v>
      </c>
      <c r="B43103" s="1">
        <v>998411711816285</v>
      </c>
    </row>
    <row r="43104" spans="1:2" x14ac:dyDescent="0.25">
      <c r="A43104" s="1">
        <v>321261260657164</v>
      </c>
      <c r="B43104" s="1">
        <v>947385763870405</v>
      </c>
    </row>
    <row r="43105" spans="1:2" x14ac:dyDescent="0.25">
      <c r="A43105" s="1">
        <v>910372563939565</v>
      </c>
      <c r="B43105" s="1">
        <v>285960768506849</v>
      </c>
    </row>
    <row r="43106" spans="1:2" x14ac:dyDescent="0.25">
      <c r="A43106" s="1">
        <v>111731885842614</v>
      </c>
      <c r="B43106" s="1">
        <v>695722504451088</v>
      </c>
    </row>
    <row r="43107" spans="1:2" x14ac:dyDescent="0.25">
      <c r="A43107" s="1">
        <v>102160560456377</v>
      </c>
      <c r="B43107" s="1">
        <v>188789216263144</v>
      </c>
    </row>
    <row r="43108" spans="1:2" x14ac:dyDescent="0.25">
      <c r="A43108" s="1">
        <v>247790499764159</v>
      </c>
      <c r="B43108" s="1">
        <v>944298526581436</v>
      </c>
    </row>
    <row r="43109" spans="1:2" x14ac:dyDescent="0.25">
      <c r="A43109" s="1">
        <v>540417558619674</v>
      </c>
      <c r="B43109" s="1">
        <v>645858317900776</v>
      </c>
    </row>
    <row r="43110" spans="1:2" x14ac:dyDescent="0.25">
      <c r="A43110" s="1">
        <v>733346368672970</v>
      </c>
      <c r="B43110" s="1">
        <v>929490410051029</v>
      </c>
    </row>
    <row r="43111" spans="1:2" x14ac:dyDescent="0.25">
      <c r="A43111" s="1">
        <v>519097302650713</v>
      </c>
      <c r="B43111" s="1">
        <v>544836810523450</v>
      </c>
    </row>
    <row r="43112" spans="1:2" x14ac:dyDescent="0.25">
      <c r="A43112" s="1">
        <v>611268690353339</v>
      </c>
      <c r="B43112" s="1">
        <v>844604490254240</v>
      </c>
    </row>
    <row r="43113" spans="1:2" x14ac:dyDescent="0.25">
      <c r="A43113" s="1">
        <v>282662839878317</v>
      </c>
      <c r="B43113" s="1">
        <v>962345079725853</v>
      </c>
    </row>
    <row r="43114" spans="1:2" x14ac:dyDescent="0.25">
      <c r="A43114" s="1">
        <v>586567070083362</v>
      </c>
      <c r="B43114" s="1">
        <v>471274143864161</v>
      </c>
    </row>
    <row r="43115" spans="1:2" x14ac:dyDescent="0.25">
      <c r="A43115" s="1">
        <v>502388300033809</v>
      </c>
      <c r="B43115" s="1">
        <v>422311439246893</v>
      </c>
    </row>
    <row r="43116" spans="1:2" x14ac:dyDescent="0.25">
      <c r="A43116" s="1">
        <v>366023728707458</v>
      </c>
      <c r="B43116" s="1">
        <v>605961033349261</v>
      </c>
    </row>
    <row r="43117" spans="1:2" x14ac:dyDescent="0.25">
      <c r="A43117" s="1">
        <v>841969366720139</v>
      </c>
      <c r="B43117" s="1">
        <v>236268872923885</v>
      </c>
    </row>
    <row r="43118" spans="1:2" x14ac:dyDescent="0.25">
      <c r="A43118" s="1">
        <v>764535905592151</v>
      </c>
      <c r="B43118" s="1">
        <v>549050595899344</v>
      </c>
    </row>
    <row r="43119" spans="1:2" x14ac:dyDescent="0.25">
      <c r="A43119" s="1">
        <v>913320376150846</v>
      </c>
      <c r="B43119" s="1">
        <v>726261689540108</v>
      </c>
    </row>
    <row r="43120" spans="1:2" x14ac:dyDescent="0.25">
      <c r="A43120" s="1">
        <v>624482358145042</v>
      </c>
      <c r="B43120" s="1">
        <v>800052866925844</v>
      </c>
    </row>
    <row r="43121" spans="1:2" x14ac:dyDescent="0.25">
      <c r="A43121" s="1">
        <v>584879908945413</v>
      </c>
      <c r="B43121" s="1">
        <v>121255893957855</v>
      </c>
    </row>
    <row r="43122" spans="1:2" x14ac:dyDescent="0.25">
      <c r="A43122" s="1">
        <v>704928865783331</v>
      </c>
      <c r="B43122" s="1">
        <v>748525579522133</v>
      </c>
    </row>
    <row r="43123" spans="1:2" x14ac:dyDescent="0.25">
      <c r="A43123" s="1">
        <v>622321942131260</v>
      </c>
      <c r="B43123" s="1">
        <v>313703976255209</v>
      </c>
    </row>
    <row r="43124" spans="1:2" x14ac:dyDescent="0.25">
      <c r="A43124" s="1">
        <v>505184335409941</v>
      </c>
      <c r="B43124" s="1">
        <v>460019610002710</v>
      </c>
    </row>
    <row r="43125" spans="1:2" x14ac:dyDescent="0.25">
      <c r="A43125" s="1">
        <v>714384498644110</v>
      </c>
      <c r="B43125" s="1">
        <v>529357097534267</v>
      </c>
    </row>
    <row r="43126" spans="1:2" x14ac:dyDescent="0.25">
      <c r="A43126" s="1">
        <v>408017384573547</v>
      </c>
      <c r="B43126" s="1">
        <v>978026159514314</v>
      </c>
    </row>
    <row r="43127" spans="1:2" x14ac:dyDescent="0.25">
      <c r="A43127" s="1">
        <v>800494054075922</v>
      </c>
      <c r="B43127" s="1">
        <v>330946529199295</v>
      </c>
    </row>
    <row r="43128" spans="1:2" x14ac:dyDescent="0.25">
      <c r="A43128" s="1">
        <v>372830407717661</v>
      </c>
      <c r="B43128" s="1">
        <v>291558469119289</v>
      </c>
    </row>
    <row r="43129" spans="1:2" x14ac:dyDescent="0.25">
      <c r="A43129" s="1">
        <v>202019019192040</v>
      </c>
      <c r="B43129" s="1">
        <v>366219659200115</v>
      </c>
    </row>
    <row r="43130" spans="1:2" x14ac:dyDescent="0.25">
      <c r="A43130" s="1">
        <v>501643851794660</v>
      </c>
      <c r="B43130" s="1">
        <v>389927385414440</v>
      </c>
    </row>
    <row r="43131" spans="1:2" x14ac:dyDescent="0.25">
      <c r="A43131" s="1">
        <v>907681320027967</v>
      </c>
      <c r="B43131" s="1">
        <v>494639704158623</v>
      </c>
    </row>
    <row r="43132" spans="1:2" x14ac:dyDescent="0.25">
      <c r="A43132" s="1">
        <v>657578665179002</v>
      </c>
      <c r="B43132" s="1">
        <v>906626356069022</v>
      </c>
    </row>
    <row r="43133" spans="1:2" x14ac:dyDescent="0.25">
      <c r="A43133" s="1">
        <v>700882347629387</v>
      </c>
      <c r="B43133" s="1">
        <v>902171372595902</v>
      </c>
    </row>
    <row r="43134" spans="1:2" x14ac:dyDescent="0.25">
      <c r="A43134" s="1">
        <v>269565479521619</v>
      </c>
      <c r="B43134" s="1">
        <v>530771430327762</v>
      </c>
    </row>
    <row r="43135" spans="1:2" x14ac:dyDescent="0.25">
      <c r="A43135" s="1">
        <v>930006769482558</v>
      </c>
      <c r="B43135" s="1">
        <v>866051397389938</v>
      </c>
    </row>
    <row r="43136" spans="1:2" x14ac:dyDescent="0.25">
      <c r="A43136" s="1">
        <v>431439389168609</v>
      </c>
      <c r="B43136" s="1">
        <v>185537605625330</v>
      </c>
    </row>
    <row r="43137" spans="1:2" x14ac:dyDescent="0.25">
      <c r="A43137" s="1">
        <v>240627754067294</v>
      </c>
      <c r="B43137" s="1">
        <v>602574381153414</v>
      </c>
    </row>
    <row r="43138" spans="1:2" x14ac:dyDescent="0.25">
      <c r="A43138" s="1">
        <v>249778043032414</v>
      </c>
      <c r="B43138" s="1">
        <v>512168571624136</v>
      </c>
    </row>
    <row r="43139" spans="1:2" x14ac:dyDescent="0.25">
      <c r="A43139" s="1">
        <v>948001435234051</v>
      </c>
      <c r="B43139" s="1">
        <v>834646865788805</v>
      </c>
    </row>
    <row r="43140" spans="1:2" x14ac:dyDescent="0.25">
      <c r="A43140" s="1">
        <v>250879136467120</v>
      </c>
      <c r="B43140" s="1">
        <v>625067688187533</v>
      </c>
    </row>
    <row r="43141" spans="1:2" x14ac:dyDescent="0.25">
      <c r="A43141" s="1">
        <v>642136928964465</v>
      </c>
      <c r="B43141" s="1">
        <v>753584198341339</v>
      </c>
    </row>
    <row r="43142" spans="1:2" x14ac:dyDescent="0.25">
      <c r="A43142" s="1">
        <v>807494544381290</v>
      </c>
      <c r="B43142" s="1">
        <v>122076966590350</v>
      </c>
    </row>
    <row r="43143" spans="1:2" x14ac:dyDescent="0.25">
      <c r="A43143" s="1">
        <v>374244280201974</v>
      </c>
      <c r="B43143" s="1">
        <v>343779286553181</v>
      </c>
    </row>
    <row r="43144" spans="1:2" x14ac:dyDescent="0.25">
      <c r="A43144" s="1">
        <v>994586512583244</v>
      </c>
      <c r="B43144" s="1">
        <v>607262334190570</v>
      </c>
    </row>
    <row r="43145" spans="1:2" x14ac:dyDescent="0.25">
      <c r="A43145" s="1">
        <v>788253756727333</v>
      </c>
      <c r="B43145" s="1">
        <v>397855468347132</v>
      </c>
    </row>
    <row r="43146" spans="1:2" x14ac:dyDescent="0.25">
      <c r="A43146" s="1">
        <v>862370880473743</v>
      </c>
      <c r="B43146" s="1">
        <v>532768951777329</v>
      </c>
    </row>
    <row r="43147" spans="1:2" x14ac:dyDescent="0.25">
      <c r="A43147" s="1">
        <v>815987129395831</v>
      </c>
      <c r="B43147" s="1">
        <v>213118051571695</v>
      </c>
    </row>
    <row r="43148" spans="1:2" x14ac:dyDescent="0.25">
      <c r="A43148" s="1">
        <v>157988994985411</v>
      </c>
      <c r="B43148" s="1">
        <v>544327593980633</v>
      </c>
    </row>
    <row r="43149" spans="1:2" x14ac:dyDescent="0.25">
      <c r="A43149" s="1">
        <v>926398153243131</v>
      </c>
      <c r="B43149" s="1">
        <v>759085086098174</v>
      </c>
    </row>
    <row r="43150" spans="1:2" x14ac:dyDescent="0.25">
      <c r="A43150" s="1">
        <v>125130607492219</v>
      </c>
      <c r="B43150" s="1">
        <v>787089847442580</v>
      </c>
    </row>
    <row r="43151" spans="1:2" x14ac:dyDescent="0.25">
      <c r="A43151" s="1">
        <v>482139059962029</v>
      </c>
      <c r="B43151" s="1">
        <v>816996545461517</v>
      </c>
    </row>
    <row r="43152" spans="1:2" x14ac:dyDescent="0.25">
      <c r="A43152" s="1">
        <v>369767503197119</v>
      </c>
      <c r="B43152" s="1">
        <v>891038812702260</v>
      </c>
    </row>
    <row r="43153" spans="1:2" x14ac:dyDescent="0.25">
      <c r="A43153" s="1">
        <v>385414980366734</v>
      </c>
      <c r="B43153" s="1">
        <v>769756689538797</v>
      </c>
    </row>
    <row r="43154" spans="1:2" x14ac:dyDescent="0.25">
      <c r="A43154" s="1">
        <v>543973074189695</v>
      </c>
      <c r="B43154" s="1">
        <v>122542571934555</v>
      </c>
    </row>
    <row r="43155" spans="1:2" x14ac:dyDescent="0.25">
      <c r="A43155" s="1">
        <v>935553784287347</v>
      </c>
      <c r="B43155" s="1">
        <v>907694390860492</v>
      </c>
    </row>
    <row r="43156" spans="1:2" x14ac:dyDescent="0.25">
      <c r="A43156" s="1">
        <v>347787619896162</v>
      </c>
      <c r="B43156" s="1">
        <v>430248820084793</v>
      </c>
    </row>
    <row r="43157" spans="1:2" x14ac:dyDescent="0.25">
      <c r="A43157" s="1">
        <v>948625977179312</v>
      </c>
      <c r="B43157" s="1">
        <v>141405800144654</v>
      </c>
    </row>
    <row r="43158" spans="1:2" x14ac:dyDescent="0.25">
      <c r="A43158" s="1">
        <v>134886051155692</v>
      </c>
      <c r="B43158" s="1">
        <v>927195748647474</v>
      </c>
    </row>
    <row r="43159" spans="1:2" x14ac:dyDescent="0.25">
      <c r="A43159" s="1">
        <v>425126432791222</v>
      </c>
      <c r="B43159" s="1">
        <v>569397411554109</v>
      </c>
    </row>
    <row r="43160" spans="1:2" x14ac:dyDescent="0.25">
      <c r="A43160" s="1">
        <v>812393970183293</v>
      </c>
      <c r="B43160" s="1">
        <v>419931212774592</v>
      </c>
    </row>
    <row r="43161" spans="1:2" x14ac:dyDescent="0.25">
      <c r="A43161" s="1">
        <v>851322064520838</v>
      </c>
      <c r="B43161" s="1">
        <v>793259414618065</v>
      </c>
    </row>
    <row r="43162" spans="1:2" x14ac:dyDescent="0.25">
      <c r="A43162" s="1">
        <v>781756685517198</v>
      </c>
      <c r="B43162" s="1">
        <v>152374220102336</v>
      </c>
    </row>
    <row r="43163" spans="1:2" x14ac:dyDescent="0.25">
      <c r="A43163" s="1">
        <v>241684201786056</v>
      </c>
      <c r="B43163" s="1">
        <v>574045657087494</v>
      </c>
    </row>
    <row r="43164" spans="1:2" x14ac:dyDescent="0.25">
      <c r="A43164" s="1">
        <v>221711750724142</v>
      </c>
      <c r="B43164" s="1">
        <v>976121346071058</v>
      </c>
    </row>
    <row r="43165" spans="1:2" x14ac:dyDescent="0.25">
      <c r="A43165" s="1">
        <v>666842110212705</v>
      </c>
      <c r="B43165" s="1">
        <v>100977068133505</v>
      </c>
    </row>
    <row r="43166" spans="1:2" x14ac:dyDescent="0.25">
      <c r="A43166" s="1">
        <v>789059545033808</v>
      </c>
      <c r="B43166" s="1">
        <v>468128057378415</v>
      </c>
    </row>
    <row r="43167" spans="1:2" x14ac:dyDescent="0.25">
      <c r="A43167" s="1">
        <v>342486839527017</v>
      </c>
      <c r="B43167" s="1">
        <v>106480313348649</v>
      </c>
    </row>
    <row r="43168" spans="1:2" x14ac:dyDescent="0.25">
      <c r="A43168" s="1">
        <v>564273640043587</v>
      </c>
      <c r="B43168" s="1">
        <v>302252491418575</v>
      </c>
    </row>
    <row r="43169" spans="1:2" x14ac:dyDescent="0.25">
      <c r="A43169" s="1">
        <v>453125155610211</v>
      </c>
      <c r="B43169" s="1">
        <v>957323399377792</v>
      </c>
    </row>
    <row r="43170" spans="1:2" x14ac:dyDescent="0.25">
      <c r="A43170" s="1">
        <v>134229242785727</v>
      </c>
      <c r="B43170" s="1">
        <v>516274465946977</v>
      </c>
    </row>
    <row r="43171" spans="1:2" x14ac:dyDescent="0.25">
      <c r="A43171" s="1">
        <v>606595212974471</v>
      </c>
      <c r="B43171" s="1">
        <v>854536127169105</v>
      </c>
    </row>
    <row r="43172" spans="1:2" x14ac:dyDescent="0.25">
      <c r="A43172" s="1">
        <v>911199059402216</v>
      </c>
      <c r="B43172" s="1">
        <v>572096820153721</v>
      </c>
    </row>
    <row r="43173" spans="1:2" x14ac:dyDescent="0.25">
      <c r="A43173" s="1">
        <v>412427082475967</v>
      </c>
      <c r="B43173" s="1">
        <v>489320178118233</v>
      </c>
    </row>
    <row r="43174" spans="1:2" x14ac:dyDescent="0.25">
      <c r="A43174" s="1">
        <v>500653751234820</v>
      </c>
      <c r="B43174" s="1">
        <v>917712251313332</v>
      </c>
    </row>
    <row r="43175" spans="1:2" x14ac:dyDescent="0.25">
      <c r="A43175" s="1">
        <v>171824537372406</v>
      </c>
      <c r="B43175" s="1">
        <v>914459806409332</v>
      </c>
    </row>
    <row r="43176" spans="1:2" x14ac:dyDescent="0.25">
      <c r="A43176" s="1">
        <v>840863176385562</v>
      </c>
      <c r="B43176" s="1">
        <v>484077767127014</v>
      </c>
    </row>
    <row r="43177" spans="1:2" x14ac:dyDescent="0.25">
      <c r="A43177" s="1">
        <v>168198925568656</v>
      </c>
      <c r="B43177" s="1">
        <v>732149338732583</v>
      </c>
    </row>
    <row r="43178" spans="1:2" x14ac:dyDescent="0.25">
      <c r="A43178" s="1">
        <v>767348547501168</v>
      </c>
      <c r="B43178" s="1">
        <v>700947499453410</v>
      </c>
    </row>
    <row r="43179" spans="1:2" x14ac:dyDescent="0.25">
      <c r="A43179" s="1">
        <v>623072017347373</v>
      </c>
      <c r="B43179" s="1">
        <v>329918455418168</v>
      </c>
    </row>
    <row r="43180" spans="1:2" x14ac:dyDescent="0.25">
      <c r="A43180" s="1">
        <v>381144867134291</v>
      </c>
      <c r="B43180" s="1">
        <v>309735648657854</v>
      </c>
    </row>
    <row r="43181" spans="1:2" x14ac:dyDescent="0.25">
      <c r="A43181" s="1">
        <v>619614793678442</v>
      </c>
      <c r="B43181" s="1">
        <v>362275110807460</v>
      </c>
    </row>
    <row r="43182" spans="1:2" x14ac:dyDescent="0.25">
      <c r="A43182" s="1">
        <v>272466717877197</v>
      </c>
      <c r="B43182" s="1">
        <v>768275875036409</v>
      </c>
    </row>
    <row r="43183" spans="1:2" x14ac:dyDescent="0.25">
      <c r="A43183" s="1">
        <v>523355390135007</v>
      </c>
      <c r="B43183" s="1">
        <v>532908366590897</v>
      </c>
    </row>
    <row r="43184" spans="1:2" x14ac:dyDescent="0.25">
      <c r="A43184" s="1">
        <v>276979775347713</v>
      </c>
      <c r="B43184" s="1">
        <v>987980942204605</v>
      </c>
    </row>
    <row r="43185" spans="1:2" x14ac:dyDescent="0.25">
      <c r="A43185" s="1">
        <v>911212832922053</v>
      </c>
      <c r="B43185" s="1">
        <v>545831111503214</v>
      </c>
    </row>
    <row r="43186" spans="1:2" x14ac:dyDescent="0.25">
      <c r="A43186" s="1">
        <v>949458515219916</v>
      </c>
      <c r="B43186" s="1">
        <v>135648526470917</v>
      </c>
    </row>
    <row r="43187" spans="1:2" x14ac:dyDescent="0.25">
      <c r="A43187" s="1">
        <v>856230576903801</v>
      </c>
      <c r="B43187" s="1">
        <v>611069310874024</v>
      </c>
    </row>
    <row r="43188" spans="1:2" x14ac:dyDescent="0.25">
      <c r="A43188" s="1">
        <v>109614729575718</v>
      </c>
      <c r="B43188" s="1">
        <v>540807277646287</v>
      </c>
    </row>
    <row r="43189" spans="1:2" x14ac:dyDescent="0.25">
      <c r="A43189" s="1">
        <v>884399822339526</v>
      </c>
      <c r="B43189" s="1">
        <v>659428602872719</v>
      </c>
    </row>
    <row r="43190" spans="1:2" x14ac:dyDescent="0.25">
      <c r="A43190" s="1">
        <v>187744046835923</v>
      </c>
      <c r="B43190" s="1">
        <v>252956872578499</v>
      </c>
    </row>
    <row r="43191" spans="1:2" x14ac:dyDescent="0.25">
      <c r="A43191" s="1">
        <v>348835334758098</v>
      </c>
      <c r="B43191" s="1">
        <v>113182562795229</v>
      </c>
    </row>
    <row r="43192" spans="1:2" x14ac:dyDescent="0.25">
      <c r="A43192" s="1">
        <v>966419014945254</v>
      </c>
      <c r="B43192" s="1">
        <v>906826461571680</v>
      </c>
    </row>
    <row r="43193" spans="1:2" x14ac:dyDescent="0.25">
      <c r="A43193" s="1">
        <v>871119376489328</v>
      </c>
      <c r="B43193" s="1">
        <v>633613289477899</v>
      </c>
    </row>
    <row r="43194" spans="1:2" x14ac:dyDescent="0.25">
      <c r="A43194" s="1">
        <v>935937880450601</v>
      </c>
      <c r="B43194" s="1">
        <v>667033431545391</v>
      </c>
    </row>
    <row r="43195" spans="1:2" x14ac:dyDescent="0.25">
      <c r="A43195" s="1">
        <v>371041948907696</v>
      </c>
      <c r="B43195" s="1">
        <v>751866032309151</v>
      </c>
    </row>
    <row r="43196" spans="1:2" x14ac:dyDescent="0.25">
      <c r="A43196" s="1">
        <v>537592642632355</v>
      </c>
      <c r="B43196" s="1">
        <v>499763000528369</v>
      </c>
    </row>
    <row r="43197" spans="1:2" x14ac:dyDescent="0.25">
      <c r="A43197" s="1">
        <v>730288339780606</v>
      </c>
      <c r="B43197" s="1">
        <v>517221319897057</v>
      </c>
    </row>
    <row r="43198" spans="1:2" x14ac:dyDescent="0.25">
      <c r="A43198" s="1">
        <v>348290792568323</v>
      </c>
      <c r="B43198" s="1">
        <v>430938715693387</v>
      </c>
    </row>
    <row r="43199" spans="1:2" x14ac:dyDescent="0.25">
      <c r="A43199" s="1">
        <v>627454143530245</v>
      </c>
      <c r="B43199" s="1">
        <v>292037534003806</v>
      </c>
    </row>
    <row r="43200" spans="1:2" x14ac:dyDescent="0.25">
      <c r="A43200" s="1">
        <v>613248392106251</v>
      </c>
      <c r="B43200" s="1">
        <v>683940722286157</v>
      </c>
    </row>
    <row r="43201" spans="1:2" x14ac:dyDescent="0.25">
      <c r="A43201" s="1">
        <v>351859520698556</v>
      </c>
      <c r="B43201" s="1">
        <v>641855725187203</v>
      </c>
    </row>
    <row r="43202" spans="1:2" x14ac:dyDescent="0.25">
      <c r="A43202" s="1">
        <v>644502987485769</v>
      </c>
      <c r="B43202" s="1">
        <v>371027159615958</v>
      </c>
    </row>
    <row r="43203" spans="1:2" x14ac:dyDescent="0.25">
      <c r="A43203" s="1">
        <v>103126902831816</v>
      </c>
      <c r="B43203" s="1">
        <v>836046890685412</v>
      </c>
    </row>
    <row r="43204" spans="1:2" x14ac:dyDescent="0.25">
      <c r="A43204" s="1">
        <v>176565645910458</v>
      </c>
      <c r="B43204" s="1">
        <v>870955025761064</v>
      </c>
    </row>
    <row r="43205" spans="1:2" x14ac:dyDescent="0.25">
      <c r="A43205" s="1">
        <v>205355924263422</v>
      </c>
      <c r="B43205" s="1">
        <v>807964715685498</v>
      </c>
    </row>
    <row r="43206" spans="1:2" x14ac:dyDescent="0.25">
      <c r="A43206" s="1">
        <v>562752809639962</v>
      </c>
      <c r="B43206" s="1">
        <v>788392879155460</v>
      </c>
    </row>
    <row r="43207" spans="1:2" x14ac:dyDescent="0.25">
      <c r="A43207" s="1">
        <v>558258648645669</v>
      </c>
      <c r="B43207" s="1">
        <v>535956890383864</v>
      </c>
    </row>
    <row r="43208" spans="1:2" x14ac:dyDescent="0.25">
      <c r="A43208" s="1">
        <v>260655518588223</v>
      </c>
      <c r="B43208" s="1">
        <v>356376013722207</v>
      </c>
    </row>
    <row r="43209" spans="1:2" x14ac:dyDescent="0.25">
      <c r="A43209" s="1">
        <v>935451886202957</v>
      </c>
      <c r="B43209" s="1">
        <v>144431001972231</v>
      </c>
    </row>
    <row r="43210" spans="1:2" x14ac:dyDescent="0.25">
      <c r="A43210" s="1">
        <v>697963443487747</v>
      </c>
      <c r="B43210" s="1">
        <v>328466813225872</v>
      </c>
    </row>
    <row r="43211" spans="1:2" x14ac:dyDescent="0.25">
      <c r="A43211" s="1">
        <v>277241347981231</v>
      </c>
      <c r="B43211" s="1">
        <v>660293619702703</v>
      </c>
    </row>
    <row r="43212" spans="1:2" x14ac:dyDescent="0.25">
      <c r="A43212" s="1">
        <v>658715103739606</v>
      </c>
      <c r="B43212" s="1">
        <v>195551212606195</v>
      </c>
    </row>
    <row r="43213" spans="1:2" x14ac:dyDescent="0.25">
      <c r="A43213" s="1">
        <v>376004408094959</v>
      </c>
      <c r="B43213" s="1">
        <v>113294577668796</v>
      </c>
    </row>
    <row r="43214" spans="1:2" x14ac:dyDescent="0.25">
      <c r="A43214" s="1">
        <v>768349347585151</v>
      </c>
      <c r="B43214" s="1">
        <v>193073366652722</v>
      </c>
    </row>
    <row r="43215" spans="1:2" x14ac:dyDescent="0.25">
      <c r="A43215" s="1">
        <v>870463596776126</v>
      </c>
      <c r="B43215" s="1">
        <v>950148318305574</v>
      </c>
    </row>
    <row r="43216" spans="1:2" x14ac:dyDescent="0.25">
      <c r="A43216" s="1">
        <v>689223584960937</v>
      </c>
      <c r="B43216" s="1">
        <v>408620492571513</v>
      </c>
    </row>
    <row r="43217" spans="1:2" x14ac:dyDescent="0.25">
      <c r="A43217" s="1">
        <v>989782803842945</v>
      </c>
      <c r="B43217" s="1">
        <v>102592003503446</v>
      </c>
    </row>
    <row r="43218" spans="1:2" x14ac:dyDescent="0.25">
      <c r="A43218" s="1">
        <v>372282581034502</v>
      </c>
      <c r="B43218" s="1">
        <v>226267206552834</v>
      </c>
    </row>
    <row r="43219" spans="1:2" x14ac:dyDescent="0.25">
      <c r="A43219" s="1">
        <v>823298667260784</v>
      </c>
      <c r="B43219" s="1">
        <v>458343873292727</v>
      </c>
    </row>
    <row r="43220" spans="1:2" x14ac:dyDescent="0.25">
      <c r="A43220" s="1">
        <v>632021962463914</v>
      </c>
      <c r="B43220" s="1">
        <v>817866495758217</v>
      </c>
    </row>
    <row r="43221" spans="1:2" x14ac:dyDescent="0.25">
      <c r="A43221" s="1">
        <v>289891905411941</v>
      </c>
      <c r="B43221" s="1">
        <v>923409028446465</v>
      </c>
    </row>
    <row r="43222" spans="1:2" x14ac:dyDescent="0.25">
      <c r="A43222" s="1">
        <v>763994410181080</v>
      </c>
      <c r="B43222" s="1">
        <v>175374616671232</v>
      </c>
    </row>
    <row r="43223" spans="1:2" x14ac:dyDescent="0.25">
      <c r="A43223" s="1">
        <v>794173772030687</v>
      </c>
      <c r="B43223" s="1">
        <v>204086703058159</v>
      </c>
    </row>
    <row r="43224" spans="1:2" x14ac:dyDescent="0.25">
      <c r="A43224" s="1">
        <v>253242738352941</v>
      </c>
      <c r="B43224" s="1">
        <v>689815923968181</v>
      </c>
    </row>
    <row r="43225" spans="1:2" x14ac:dyDescent="0.25">
      <c r="A43225" s="1">
        <v>247892566496114</v>
      </c>
      <c r="B43225" s="1">
        <v>893048948404345</v>
      </c>
    </row>
    <row r="43226" spans="1:2" x14ac:dyDescent="0.25">
      <c r="A43226" s="1">
        <v>484552374739949</v>
      </c>
      <c r="B43226" s="1">
        <v>449024631634243</v>
      </c>
    </row>
    <row r="43227" spans="1:2" x14ac:dyDescent="0.25">
      <c r="A43227" s="1">
        <v>102488727280089</v>
      </c>
      <c r="B43227" s="1">
        <v>157501296400015</v>
      </c>
    </row>
    <row r="43228" spans="1:2" x14ac:dyDescent="0.25">
      <c r="A43228" s="1">
        <v>634403880758699</v>
      </c>
      <c r="B43228" s="1">
        <v>989312542394125</v>
      </c>
    </row>
    <row r="43229" spans="1:2" x14ac:dyDescent="0.25">
      <c r="A43229" s="1">
        <v>116194391506056</v>
      </c>
      <c r="B43229" s="1">
        <v>859522172706010</v>
      </c>
    </row>
    <row r="43230" spans="1:2" x14ac:dyDescent="0.25">
      <c r="A43230" s="1">
        <v>346493396485668</v>
      </c>
      <c r="B43230" s="1">
        <v>763829587554567</v>
      </c>
    </row>
    <row r="43231" spans="1:2" x14ac:dyDescent="0.25">
      <c r="A43231" s="1">
        <v>419215404462199</v>
      </c>
      <c r="B43231" s="1">
        <v>977208632895624</v>
      </c>
    </row>
    <row r="43232" spans="1:2" x14ac:dyDescent="0.25">
      <c r="A43232" s="1">
        <v>802869004454601</v>
      </c>
      <c r="B43232" s="1">
        <v>224831136402333</v>
      </c>
    </row>
    <row r="43233" spans="1:2" x14ac:dyDescent="0.25">
      <c r="A43233" s="1">
        <v>907026365042405</v>
      </c>
      <c r="B43233" s="1">
        <v>810478848970797</v>
      </c>
    </row>
    <row r="43234" spans="1:2" x14ac:dyDescent="0.25">
      <c r="A43234" s="1">
        <v>168065753518468</v>
      </c>
      <c r="B43234" s="1">
        <v>601050178366731</v>
      </c>
    </row>
    <row r="43235" spans="1:2" x14ac:dyDescent="0.25">
      <c r="A43235" s="1">
        <v>130515350381199</v>
      </c>
      <c r="B43235" s="1">
        <v>310382707322965</v>
      </c>
    </row>
    <row r="43236" spans="1:2" x14ac:dyDescent="0.25">
      <c r="A43236" s="1">
        <v>985181223661512</v>
      </c>
      <c r="B43236" s="1">
        <v>101763576959683</v>
      </c>
    </row>
    <row r="43237" spans="1:2" x14ac:dyDescent="0.25">
      <c r="A43237" s="1">
        <v>510914308900310</v>
      </c>
      <c r="B43237" s="1">
        <v>997192855383516</v>
      </c>
    </row>
    <row r="43238" spans="1:2" x14ac:dyDescent="0.25">
      <c r="A43238" s="1">
        <v>681631734925291</v>
      </c>
      <c r="B43238" s="1">
        <v>276220106929827</v>
      </c>
    </row>
    <row r="43239" spans="1:2" x14ac:dyDescent="0.25">
      <c r="A43239" s="1">
        <v>724910373670719</v>
      </c>
      <c r="B43239" s="1">
        <v>570329625772283</v>
      </c>
    </row>
    <row r="43240" spans="1:2" x14ac:dyDescent="0.25">
      <c r="A43240" s="1">
        <v>914223571513303</v>
      </c>
      <c r="B43240" s="1">
        <v>382440134351363</v>
      </c>
    </row>
    <row r="43241" spans="1:2" x14ac:dyDescent="0.25">
      <c r="A43241" s="1">
        <v>841102493404392</v>
      </c>
      <c r="B43241" s="1">
        <v>136889963504941</v>
      </c>
    </row>
    <row r="43242" spans="1:2" x14ac:dyDescent="0.25">
      <c r="A43242" s="1">
        <v>785463013789938</v>
      </c>
      <c r="B43242" s="1">
        <v>375922410169539</v>
      </c>
    </row>
    <row r="43243" spans="1:2" x14ac:dyDescent="0.25">
      <c r="A43243" s="1">
        <v>990622536783418</v>
      </c>
      <c r="B43243" s="1">
        <v>629467522150735</v>
      </c>
    </row>
    <row r="43244" spans="1:2" x14ac:dyDescent="0.25">
      <c r="A43244" s="1">
        <v>315530390799988</v>
      </c>
      <c r="B43244" s="1">
        <v>180409202981522</v>
      </c>
    </row>
    <row r="43245" spans="1:2" x14ac:dyDescent="0.25">
      <c r="A43245" s="1">
        <v>997917844665818</v>
      </c>
      <c r="B43245" s="1">
        <v>209799549725823</v>
      </c>
    </row>
    <row r="43246" spans="1:2" x14ac:dyDescent="0.25">
      <c r="A43246" s="1">
        <v>254146482787367</v>
      </c>
      <c r="B43246" s="1">
        <v>597408292974931</v>
      </c>
    </row>
    <row r="43247" spans="1:2" x14ac:dyDescent="0.25">
      <c r="A43247" s="1">
        <v>313468065353053</v>
      </c>
      <c r="B43247" s="1">
        <v>644508462085384</v>
      </c>
    </row>
    <row r="43248" spans="1:2" x14ac:dyDescent="0.25">
      <c r="A43248" s="1">
        <v>259115791049195</v>
      </c>
      <c r="B43248" s="1">
        <v>204706556033996</v>
      </c>
    </row>
    <row r="43249" spans="1:2" x14ac:dyDescent="0.25">
      <c r="A43249" s="1">
        <v>948019107479458</v>
      </c>
      <c r="B43249" s="1">
        <v>793444405347024</v>
      </c>
    </row>
    <row r="43250" spans="1:2" x14ac:dyDescent="0.25">
      <c r="A43250" s="1">
        <v>884198124726833</v>
      </c>
      <c r="B43250" s="1">
        <v>986558906556924</v>
      </c>
    </row>
    <row r="43251" spans="1:2" x14ac:dyDescent="0.25">
      <c r="A43251" s="1">
        <v>355516746158259</v>
      </c>
      <c r="B43251" s="1">
        <v>779319260808052</v>
      </c>
    </row>
    <row r="43252" spans="1:2" x14ac:dyDescent="0.25">
      <c r="A43252" s="1">
        <v>854129220784751</v>
      </c>
      <c r="B43252" s="1">
        <v>716922047622099</v>
      </c>
    </row>
    <row r="43253" spans="1:2" x14ac:dyDescent="0.25">
      <c r="A43253" s="1">
        <v>648075535259471</v>
      </c>
      <c r="B43253" s="1">
        <v>215360671200102</v>
      </c>
    </row>
    <row r="43254" spans="1:2" x14ac:dyDescent="0.25">
      <c r="A43254" s="1">
        <v>679125992999369</v>
      </c>
      <c r="B43254" s="1">
        <v>458777382376690</v>
      </c>
    </row>
    <row r="43255" spans="1:2" x14ac:dyDescent="0.25">
      <c r="A43255" s="1">
        <v>221000730013848</v>
      </c>
      <c r="B43255" s="1">
        <v>950154616510077</v>
      </c>
    </row>
    <row r="43256" spans="1:2" x14ac:dyDescent="0.25">
      <c r="A43256" s="1">
        <v>449487988241416</v>
      </c>
      <c r="B43256" s="1">
        <v>431445203564131</v>
      </c>
    </row>
    <row r="43257" spans="1:2" x14ac:dyDescent="0.25">
      <c r="A43257" s="1">
        <v>760977696271823</v>
      </c>
      <c r="B43257" s="1">
        <v>185013181794303</v>
      </c>
    </row>
    <row r="43258" spans="1:2" x14ac:dyDescent="0.25">
      <c r="A43258" s="1">
        <v>550348619230220</v>
      </c>
      <c r="B43258" s="1">
        <v>134382294167639</v>
      </c>
    </row>
    <row r="43259" spans="1:2" x14ac:dyDescent="0.25">
      <c r="A43259" s="1">
        <v>129519282686115</v>
      </c>
      <c r="B43259" s="1">
        <v>729311600018117</v>
      </c>
    </row>
    <row r="43260" spans="1:2" x14ac:dyDescent="0.25">
      <c r="A43260" s="1">
        <v>573749479404754</v>
      </c>
      <c r="B43260" s="1">
        <v>978120031481722</v>
      </c>
    </row>
    <row r="43261" spans="1:2" x14ac:dyDescent="0.25">
      <c r="A43261" s="1">
        <v>209101338108446</v>
      </c>
      <c r="B43261" s="1">
        <v>542525572724134</v>
      </c>
    </row>
    <row r="43262" spans="1:2" x14ac:dyDescent="0.25">
      <c r="A43262" s="1">
        <v>714093772738067</v>
      </c>
      <c r="B43262" s="1">
        <v>914658029817062</v>
      </c>
    </row>
    <row r="43263" spans="1:2" x14ac:dyDescent="0.25">
      <c r="A43263" s="1">
        <v>283249448473159</v>
      </c>
      <c r="B43263" s="1">
        <v>606233405398209</v>
      </c>
    </row>
    <row r="43264" spans="1:2" x14ac:dyDescent="0.25">
      <c r="A43264" s="1">
        <v>547540610782791</v>
      </c>
      <c r="B43264" s="1">
        <v>196217950516939</v>
      </c>
    </row>
    <row r="43265" spans="1:2" x14ac:dyDescent="0.25">
      <c r="A43265" s="1">
        <v>834485519411793</v>
      </c>
      <c r="B43265" s="1">
        <v>744311295783239</v>
      </c>
    </row>
    <row r="43266" spans="1:2" x14ac:dyDescent="0.25">
      <c r="A43266" s="1">
        <v>678203613655759</v>
      </c>
      <c r="B43266" s="1">
        <v>806498040560735</v>
      </c>
    </row>
    <row r="43267" spans="1:2" x14ac:dyDescent="0.25">
      <c r="A43267" s="1">
        <v>271887182216640</v>
      </c>
      <c r="B43267" s="1">
        <v>787604880723282</v>
      </c>
    </row>
    <row r="43268" spans="1:2" x14ac:dyDescent="0.25">
      <c r="A43268" s="1">
        <v>365834957310797</v>
      </c>
      <c r="B43268" s="1">
        <v>628855648823153</v>
      </c>
    </row>
    <row r="43269" spans="1:2" x14ac:dyDescent="0.25">
      <c r="A43269" s="1">
        <v>843947003491858</v>
      </c>
      <c r="B43269" s="1">
        <v>195907603585036</v>
      </c>
    </row>
    <row r="43270" spans="1:2" x14ac:dyDescent="0.25">
      <c r="A43270" s="1">
        <v>661955772754107</v>
      </c>
      <c r="B43270" s="1">
        <v>853765047043883</v>
      </c>
    </row>
    <row r="43271" spans="1:2" x14ac:dyDescent="0.25">
      <c r="A43271" s="1">
        <v>794975293171754</v>
      </c>
      <c r="B43271" s="1">
        <v>438933308077836</v>
      </c>
    </row>
    <row r="43272" spans="1:2" x14ac:dyDescent="0.25">
      <c r="A43272" s="1">
        <v>894088550473467</v>
      </c>
      <c r="B43272" s="1">
        <v>632994796154934</v>
      </c>
    </row>
    <row r="43273" spans="1:2" x14ac:dyDescent="0.25">
      <c r="A43273" s="1">
        <v>199035724889311</v>
      </c>
      <c r="B43273" s="1">
        <v>147611799043644</v>
      </c>
    </row>
    <row r="43274" spans="1:2" x14ac:dyDescent="0.25">
      <c r="A43274" s="1">
        <v>150110211197876</v>
      </c>
      <c r="B43274" s="1">
        <v>301539302467313</v>
      </c>
    </row>
    <row r="43275" spans="1:2" x14ac:dyDescent="0.25">
      <c r="A43275" s="1">
        <v>563729516033274</v>
      </c>
      <c r="B43275" s="1">
        <v>621892981079929</v>
      </c>
    </row>
    <row r="43276" spans="1:2" x14ac:dyDescent="0.25">
      <c r="A43276" s="1">
        <v>557500907155385</v>
      </c>
      <c r="B43276" s="1">
        <v>202920292017053</v>
      </c>
    </row>
    <row r="43277" spans="1:2" x14ac:dyDescent="0.25">
      <c r="A43277" s="1">
        <v>840102419729506</v>
      </c>
      <c r="B43277" s="1">
        <v>761133020326631</v>
      </c>
    </row>
    <row r="43278" spans="1:2" x14ac:dyDescent="0.25">
      <c r="A43278" s="1">
        <v>112811684292158</v>
      </c>
      <c r="B43278" s="1">
        <v>243551499660601</v>
      </c>
    </row>
    <row r="43279" spans="1:2" x14ac:dyDescent="0.25">
      <c r="A43279" s="1">
        <v>133515246400781</v>
      </c>
      <c r="B43279" s="1">
        <v>152002741674928</v>
      </c>
    </row>
    <row r="43280" spans="1:2" x14ac:dyDescent="0.25">
      <c r="A43280" s="1">
        <v>221085765752388</v>
      </c>
      <c r="B43280" s="1">
        <v>340529312412622</v>
      </c>
    </row>
    <row r="43281" spans="1:2" x14ac:dyDescent="0.25">
      <c r="A43281" s="1">
        <v>929431193048488</v>
      </c>
      <c r="B43281" s="1">
        <v>407907299496545</v>
      </c>
    </row>
    <row r="43282" spans="1:2" x14ac:dyDescent="0.25">
      <c r="A43282" s="1">
        <v>654769387149313</v>
      </c>
      <c r="B43282" s="1">
        <v>896543822815612</v>
      </c>
    </row>
    <row r="43283" spans="1:2" x14ac:dyDescent="0.25">
      <c r="A43283" s="1">
        <v>630340737396942</v>
      </c>
      <c r="B43283" s="1">
        <v>338790377024442</v>
      </c>
    </row>
    <row r="43284" spans="1:2" x14ac:dyDescent="0.25">
      <c r="A43284" s="1">
        <v>254686124835393</v>
      </c>
      <c r="B43284" s="1">
        <v>278103412212725</v>
      </c>
    </row>
    <row r="43285" spans="1:2" x14ac:dyDescent="0.25">
      <c r="A43285" s="1">
        <v>126313399027987</v>
      </c>
      <c r="B43285" s="1">
        <v>508316462702952</v>
      </c>
    </row>
    <row r="43286" spans="1:2" x14ac:dyDescent="0.25">
      <c r="A43286" s="1">
        <v>883118267509678</v>
      </c>
      <c r="B43286" s="1">
        <v>169943633974886</v>
      </c>
    </row>
    <row r="43287" spans="1:2" x14ac:dyDescent="0.25">
      <c r="A43287" s="1">
        <v>906439709664650</v>
      </c>
      <c r="B43287" s="1">
        <v>728767836819178</v>
      </c>
    </row>
    <row r="43288" spans="1:2" x14ac:dyDescent="0.25">
      <c r="A43288" s="1">
        <v>999759996921815</v>
      </c>
      <c r="B43288" s="1">
        <v>313176126547740</v>
      </c>
    </row>
    <row r="43289" spans="1:2" x14ac:dyDescent="0.25">
      <c r="A43289" s="1">
        <v>161584324500256</v>
      </c>
      <c r="B43289" s="1">
        <v>608810093684256</v>
      </c>
    </row>
    <row r="43290" spans="1:2" x14ac:dyDescent="0.25">
      <c r="A43290" s="1">
        <v>100174512019244</v>
      </c>
      <c r="B43290" s="1">
        <v>762033917408568</v>
      </c>
    </row>
    <row r="43291" spans="1:2" x14ac:dyDescent="0.25">
      <c r="A43291" s="1">
        <v>131110131873302</v>
      </c>
      <c r="B43291" s="1">
        <v>699026328475680</v>
      </c>
    </row>
    <row r="43292" spans="1:2" x14ac:dyDescent="0.25">
      <c r="A43292" s="1">
        <v>267190975504033</v>
      </c>
      <c r="B43292" s="1">
        <v>406139497926155</v>
      </c>
    </row>
    <row r="43293" spans="1:2" x14ac:dyDescent="0.25">
      <c r="A43293" s="1">
        <v>101530088208958</v>
      </c>
      <c r="B43293" s="1">
        <v>879701755565393</v>
      </c>
    </row>
    <row r="43294" spans="1:2" x14ac:dyDescent="0.25">
      <c r="A43294" s="1">
        <v>143970359004541</v>
      </c>
      <c r="B43294" s="1">
        <v>760686233693691</v>
      </c>
    </row>
    <row r="43295" spans="1:2" x14ac:dyDescent="0.25">
      <c r="A43295" s="1">
        <v>123099596540234</v>
      </c>
      <c r="B43295" s="1">
        <v>916223504715139</v>
      </c>
    </row>
    <row r="43296" spans="1:2" x14ac:dyDescent="0.25">
      <c r="A43296" s="1">
        <v>818562679786989</v>
      </c>
      <c r="B43296" s="1">
        <v>637391648345535</v>
      </c>
    </row>
    <row r="43297" spans="1:2" x14ac:dyDescent="0.25">
      <c r="A43297" s="1">
        <v>842358441379553</v>
      </c>
      <c r="B43297" s="1">
        <v>866045613685184</v>
      </c>
    </row>
    <row r="43298" spans="1:2" x14ac:dyDescent="0.25">
      <c r="A43298" s="1">
        <v>863702524189014</v>
      </c>
      <c r="B43298" s="1">
        <v>892359574191534</v>
      </c>
    </row>
    <row r="43299" spans="1:2" x14ac:dyDescent="0.25">
      <c r="A43299" s="1">
        <v>928004017171250</v>
      </c>
      <c r="B43299" s="1">
        <v>257144842005052</v>
      </c>
    </row>
    <row r="43300" spans="1:2" x14ac:dyDescent="0.25">
      <c r="A43300" s="1">
        <v>356887989979029</v>
      </c>
      <c r="B43300" s="1">
        <v>699230484343465</v>
      </c>
    </row>
    <row r="43301" spans="1:2" x14ac:dyDescent="0.25">
      <c r="A43301" s="1">
        <v>391841440747408</v>
      </c>
      <c r="B43301" s="1">
        <v>418203239257329</v>
      </c>
    </row>
    <row r="43302" spans="1:2" x14ac:dyDescent="0.25">
      <c r="A43302" s="1">
        <v>950268412460763</v>
      </c>
      <c r="B43302" s="1">
        <v>335735927184885</v>
      </c>
    </row>
    <row r="43303" spans="1:2" x14ac:dyDescent="0.25">
      <c r="A43303" s="1">
        <v>314095120038556</v>
      </c>
      <c r="B43303" s="1">
        <v>362594210581595</v>
      </c>
    </row>
    <row r="43304" spans="1:2" x14ac:dyDescent="0.25">
      <c r="A43304" s="1">
        <v>210993125182370</v>
      </c>
      <c r="B43304" s="1">
        <v>274283541170095</v>
      </c>
    </row>
    <row r="43305" spans="1:2" x14ac:dyDescent="0.25">
      <c r="A43305" s="1">
        <v>678768324182880</v>
      </c>
      <c r="B43305" s="1">
        <v>604936953718307</v>
      </c>
    </row>
    <row r="43306" spans="1:2" x14ac:dyDescent="0.25">
      <c r="A43306" s="1">
        <v>828090395036421</v>
      </c>
      <c r="B43306" s="1">
        <v>162262289794928</v>
      </c>
    </row>
    <row r="43307" spans="1:2" x14ac:dyDescent="0.25">
      <c r="A43307" s="1">
        <v>883919344058052</v>
      </c>
      <c r="B43307" s="1">
        <v>321292677104554</v>
      </c>
    </row>
    <row r="43308" spans="1:2" x14ac:dyDescent="0.25">
      <c r="A43308" s="1">
        <v>593595700316935</v>
      </c>
      <c r="B43308" s="1">
        <v>666297757517901</v>
      </c>
    </row>
    <row r="43309" spans="1:2" x14ac:dyDescent="0.25">
      <c r="A43309" s="1">
        <v>805364975531154</v>
      </c>
      <c r="B43309" s="1">
        <v>671072004495668</v>
      </c>
    </row>
    <row r="43310" spans="1:2" x14ac:dyDescent="0.25">
      <c r="A43310" s="1">
        <v>697864242159622</v>
      </c>
      <c r="B43310" s="1">
        <v>477317467509232</v>
      </c>
    </row>
    <row r="43311" spans="1:2" x14ac:dyDescent="0.25">
      <c r="A43311" s="1">
        <v>420214819174988</v>
      </c>
      <c r="B43311" s="1">
        <v>486259198251180</v>
      </c>
    </row>
    <row r="43312" spans="1:2" x14ac:dyDescent="0.25">
      <c r="A43312" s="1">
        <v>833373822858396</v>
      </c>
      <c r="B43312" s="1">
        <v>999587906866794</v>
      </c>
    </row>
    <row r="43313" spans="1:2" x14ac:dyDescent="0.25">
      <c r="A43313" s="1">
        <v>134245365692685</v>
      </c>
      <c r="B43313" s="1">
        <v>481042867035412</v>
      </c>
    </row>
    <row r="43314" spans="1:2" x14ac:dyDescent="0.25">
      <c r="A43314" s="1">
        <v>709551230551670</v>
      </c>
      <c r="B43314" s="1">
        <v>682670627802381</v>
      </c>
    </row>
    <row r="43315" spans="1:2" x14ac:dyDescent="0.25">
      <c r="A43315" s="1">
        <v>808856780335687</v>
      </c>
      <c r="B43315" s="1">
        <v>523503834806409</v>
      </c>
    </row>
    <row r="43316" spans="1:2" x14ac:dyDescent="0.25">
      <c r="A43316" s="1">
        <v>153400246281200</v>
      </c>
      <c r="B43316" s="1">
        <v>378367807709124</v>
      </c>
    </row>
    <row r="43317" spans="1:2" x14ac:dyDescent="0.25">
      <c r="A43317" s="1">
        <v>994411757029084</v>
      </c>
      <c r="B43317" s="1">
        <v>386262154471801</v>
      </c>
    </row>
    <row r="43318" spans="1:2" x14ac:dyDescent="0.25">
      <c r="A43318" s="1">
        <v>855586128373007</v>
      </c>
      <c r="B43318" s="1">
        <v>675466704859834</v>
      </c>
    </row>
    <row r="43319" spans="1:2" x14ac:dyDescent="0.25">
      <c r="A43319" s="1">
        <v>177869861051819</v>
      </c>
      <c r="B43319" s="1">
        <v>864407039911151</v>
      </c>
    </row>
    <row r="43320" spans="1:2" x14ac:dyDescent="0.25">
      <c r="A43320" s="1">
        <v>240248219053890</v>
      </c>
      <c r="B43320" s="1">
        <v>900918782673370</v>
      </c>
    </row>
    <row r="43321" spans="1:2" x14ac:dyDescent="0.25">
      <c r="A43321" s="1">
        <v>140305375370062</v>
      </c>
      <c r="B43321" s="1">
        <v>491221404024248</v>
      </c>
    </row>
    <row r="43322" spans="1:2" x14ac:dyDescent="0.25">
      <c r="A43322" s="1">
        <v>109916620808557</v>
      </c>
      <c r="B43322" s="1">
        <v>100629349404047</v>
      </c>
    </row>
    <row r="43323" spans="1:2" x14ac:dyDescent="0.25">
      <c r="A43323" s="1">
        <v>543476338486411</v>
      </c>
      <c r="B43323" s="1">
        <v>623346419897353</v>
      </c>
    </row>
    <row r="43324" spans="1:2" x14ac:dyDescent="0.25">
      <c r="A43324" s="1">
        <v>766865434400249</v>
      </c>
      <c r="B43324" s="1">
        <v>156829487849852</v>
      </c>
    </row>
    <row r="43325" spans="1:2" x14ac:dyDescent="0.25">
      <c r="A43325" s="1">
        <v>439860504360860</v>
      </c>
      <c r="B43325" s="1">
        <v>146074832692315</v>
      </c>
    </row>
    <row r="43326" spans="1:2" x14ac:dyDescent="0.25">
      <c r="A43326" s="1">
        <v>113835992925987</v>
      </c>
      <c r="B43326" s="1">
        <v>929700690554324</v>
      </c>
    </row>
    <row r="43327" spans="1:2" x14ac:dyDescent="0.25">
      <c r="A43327" s="1">
        <v>203487835518565</v>
      </c>
      <c r="B43327" s="1">
        <v>593378351290843</v>
      </c>
    </row>
    <row r="43328" spans="1:2" x14ac:dyDescent="0.25">
      <c r="A43328" s="1">
        <v>968411304838671</v>
      </c>
      <c r="B43328" s="1">
        <v>354680166892378</v>
      </c>
    </row>
    <row r="43329" spans="1:2" x14ac:dyDescent="0.25">
      <c r="A43329" s="1">
        <v>640382173862352</v>
      </c>
      <c r="B43329" s="1">
        <v>480454947900681</v>
      </c>
    </row>
    <row r="43330" spans="1:2" x14ac:dyDescent="0.25">
      <c r="A43330" s="1">
        <v>810772348411920</v>
      </c>
      <c r="B43330" s="1">
        <v>365948143304251</v>
      </c>
    </row>
    <row r="43331" spans="1:2" x14ac:dyDescent="0.25">
      <c r="A43331" s="1">
        <v>190584478496294</v>
      </c>
      <c r="B43331" s="1">
        <v>687709170407346</v>
      </c>
    </row>
    <row r="43332" spans="1:2" x14ac:dyDescent="0.25">
      <c r="A43332" s="1">
        <v>113842878628895</v>
      </c>
      <c r="B43332" s="1">
        <v>317005703075055</v>
      </c>
    </row>
    <row r="43333" spans="1:2" x14ac:dyDescent="0.25">
      <c r="A43333" s="1">
        <v>915966264446303</v>
      </c>
      <c r="B43333" s="1">
        <v>269775861786297</v>
      </c>
    </row>
    <row r="43334" spans="1:2" x14ac:dyDescent="0.25">
      <c r="A43334" s="1">
        <v>516101654430981</v>
      </c>
      <c r="B43334" s="1">
        <v>136720715303869</v>
      </c>
    </row>
    <row r="43335" spans="1:2" x14ac:dyDescent="0.25">
      <c r="A43335" s="1">
        <v>842584126900936</v>
      </c>
      <c r="B43335" s="1">
        <v>719220017711994</v>
      </c>
    </row>
    <row r="43336" spans="1:2" x14ac:dyDescent="0.25">
      <c r="A43336" s="1">
        <v>244532939718741</v>
      </c>
      <c r="B43336" s="1">
        <v>305723932137251</v>
      </c>
    </row>
    <row r="43337" spans="1:2" x14ac:dyDescent="0.25">
      <c r="A43337" s="1">
        <v>756387504672521</v>
      </c>
      <c r="B43337" s="1">
        <v>983308046995660</v>
      </c>
    </row>
    <row r="43338" spans="1:2" x14ac:dyDescent="0.25">
      <c r="A43338" s="1">
        <v>144659037716459</v>
      </c>
      <c r="B43338" s="1">
        <v>272389078544502</v>
      </c>
    </row>
    <row r="43339" spans="1:2" x14ac:dyDescent="0.25">
      <c r="A43339" s="1">
        <v>879309270835257</v>
      </c>
      <c r="B43339" s="1">
        <v>974725261317342</v>
      </c>
    </row>
    <row r="43340" spans="1:2" x14ac:dyDescent="0.25">
      <c r="A43340" s="1">
        <v>692683905792252</v>
      </c>
      <c r="B43340" s="1">
        <v>165511577069539</v>
      </c>
    </row>
    <row r="43341" spans="1:2" x14ac:dyDescent="0.25">
      <c r="A43341" s="1">
        <v>793396887903161</v>
      </c>
      <c r="B43341" s="1">
        <v>178484205300644</v>
      </c>
    </row>
    <row r="43342" spans="1:2" x14ac:dyDescent="0.25">
      <c r="A43342" s="1">
        <v>600437557509031</v>
      </c>
      <c r="B43342" s="1">
        <v>531634347155428</v>
      </c>
    </row>
    <row r="43343" spans="1:2" x14ac:dyDescent="0.25">
      <c r="A43343" s="1">
        <v>595858177304621</v>
      </c>
      <c r="B43343" s="1">
        <v>362833932438586</v>
      </c>
    </row>
    <row r="43344" spans="1:2" x14ac:dyDescent="0.25">
      <c r="A43344" s="1">
        <v>954251334147758</v>
      </c>
      <c r="B43344" s="1">
        <v>408961251733380</v>
      </c>
    </row>
    <row r="43345" spans="1:2" x14ac:dyDescent="0.25">
      <c r="A43345" s="1">
        <v>601257396100162</v>
      </c>
      <c r="B43345" s="1">
        <v>228972554462071</v>
      </c>
    </row>
    <row r="43346" spans="1:2" x14ac:dyDescent="0.25">
      <c r="A43346" s="1">
        <v>231672303656271</v>
      </c>
      <c r="B43346" s="1">
        <v>955190698413636</v>
      </c>
    </row>
    <row r="43347" spans="1:2" x14ac:dyDescent="0.25">
      <c r="A43347" s="1">
        <v>654951714329529</v>
      </c>
      <c r="B43347" s="1">
        <v>910463430690190</v>
      </c>
    </row>
    <row r="43348" spans="1:2" x14ac:dyDescent="0.25">
      <c r="A43348" s="1">
        <v>794012565642378</v>
      </c>
      <c r="B43348" s="1">
        <v>832131007361780</v>
      </c>
    </row>
    <row r="43349" spans="1:2" x14ac:dyDescent="0.25">
      <c r="A43349" s="1">
        <v>842454230616089</v>
      </c>
      <c r="B43349" s="1">
        <v>119947512092422</v>
      </c>
    </row>
    <row r="43350" spans="1:2" x14ac:dyDescent="0.25">
      <c r="A43350" s="1">
        <v>651576839820699</v>
      </c>
      <c r="B43350" s="1">
        <v>815619408824704</v>
      </c>
    </row>
    <row r="43351" spans="1:2" x14ac:dyDescent="0.25">
      <c r="A43351" s="1">
        <v>432815963726322</v>
      </c>
      <c r="B43351" s="1">
        <v>296212783947610</v>
      </c>
    </row>
    <row r="43352" spans="1:2" x14ac:dyDescent="0.25">
      <c r="A43352" s="1">
        <v>314148083425283</v>
      </c>
      <c r="B43352" s="1">
        <v>890363591132179</v>
      </c>
    </row>
    <row r="43353" spans="1:2" x14ac:dyDescent="0.25">
      <c r="A43353" s="1">
        <v>236679259795332</v>
      </c>
      <c r="B43353" s="1">
        <v>898931978233197</v>
      </c>
    </row>
    <row r="43354" spans="1:2" x14ac:dyDescent="0.25">
      <c r="A43354" s="1">
        <v>419999642453375</v>
      </c>
      <c r="B43354" s="1">
        <v>795507084962527</v>
      </c>
    </row>
    <row r="43355" spans="1:2" x14ac:dyDescent="0.25">
      <c r="A43355" s="1">
        <v>443254063120118</v>
      </c>
      <c r="B43355" s="1">
        <v>198776232187985</v>
      </c>
    </row>
    <row r="43356" spans="1:2" x14ac:dyDescent="0.25">
      <c r="A43356" s="1">
        <v>487369500606961</v>
      </c>
      <c r="B43356" s="1">
        <v>657897201440489</v>
      </c>
    </row>
    <row r="43357" spans="1:2" x14ac:dyDescent="0.25">
      <c r="A43357" s="1">
        <v>915675492221659</v>
      </c>
      <c r="B43357" s="1">
        <v>914637855953838</v>
      </c>
    </row>
    <row r="43358" spans="1:2" x14ac:dyDescent="0.25">
      <c r="A43358" s="1">
        <v>600788878694170</v>
      </c>
      <c r="B43358" s="1">
        <v>433454851667656</v>
      </c>
    </row>
    <row r="43359" spans="1:2" x14ac:dyDescent="0.25">
      <c r="A43359" s="1">
        <v>369305495494629</v>
      </c>
      <c r="B43359" s="1">
        <v>426309999010286</v>
      </c>
    </row>
    <row r="43360" spans="1:2" x14ac:dyDescent="0.25">
      <c r="A43360" s="1">
        <v>313614334109701</v>
      </c>
      <c r="B43360" s="1">
        <v>654026026950245</v>
      </c>
    </row>
    <row r="43361" spans="1:2" x14ac:dyDescent="0.25">
      <c r="A43361" s="1">
        <v>172063963744274</v>
      </c>
      <c r="B43361" s="1">
        <v>251720065530099</v>
      </c>
    </row>
    <row r="43362" spans="1:2" x14ac:dyDescent="0.25">
      <c r="A43362" s="1">
        <v>919355350248151</v>
      </c>
      <c r="B43362" s="1">
        <v>229727644980217</v>
      </c>
    </row>
    <row r="43363" spans="1:2" x14ac:dyDescent="0.25">
      <c r="A43363" s="1">
        <v>401951079672442</v>
      </c>
      <c r="B43363" s="1">
        <v>656844489592874</v>
      </c>
    </row>
    <row r="43364" spans="1:2" x14ac:dyDescent="0.25">
      <c r="A43364" s="1">
        <v>766598947502379</v>
      </c>
      <c r="B43364" s="1">
        <v>713992575788459</v>
      </c>
    </row>
    <row r="43365" spans="1:2" x14ac:dyDescent="0.25">
      <c r="A43365" s="1">
        <v>621697439576071</v>
      </c>
      <c r="B43365" s="1">
        <v>415100899004615</v>
      </c>
    </row>
    <row r="43366" spans="1:2" x14ac:dyDescent="0.25">
      <c r="A43366" s="1">
        <v>113516112988433</v>
      </c>
      <c r="B43366" s="1">
        <v>862215083326303</v>
      </c>
    </row>
    <row r="43367" spans="1:2" x14ac:dyDescent="0.25">
      <c r="A43367" s="1">
        <v>816937275722270</v>
      </c>
      <c r="B43367" s="1">
        <v>301502496092787</v>
      </c>
    </row>
    <row r="43368" spans="1:2" x14ac:dyDescent="0.25">
      <c r="A43368" s="1">
        <v>906270401436883</v>
      </c>
      <c r="B43368" s="1">
        <v>159028212685772</v>
      </c>
    </row>
    <row r="43369" spans="1:2" x14ac:dyDescent="0.25">
      <c r="A43369" s="1">
        <v>452309876143889</v>
      </c>
      <c r="B43369" s="1">
        <v>231611884300335</v>
      </c>
    </row>
    <row r="43370" spans="1:2" x14ac:dyDescent="0.25">
      <c r="A43370" s="1">
        <v>738545256344450</v>
      </c>
      <c r="B43370" s="1">
        <v>137435989119016</v>
      </c>
    </row>
    <row r="43371" spans="1:2" x14ac:dyDescent="0.25">
      <c r="A43371" s="1">
        <v>672773986872274</v>
      </c>
      <c r="B43371" s="1">
        <v>117042348748742</v>
      </c>
    </row>
    <row r="43372" spans="1:2" x14ac:dyDescent="0.25">
      <c r="A43372" s="1">
        <v>347222440013026</v>
      </c>
      <c r="B43372" s="1">
        <v>340758555539187</v>
      </c>
    </row>
    <row r="43373" spans="1:2" x14ac:dyDescent="0.25">
      <c r="A43373" s="1">
        <v>781351814481541</v>
      </c>
      <c r="B43373" s="1">
        <v>241347046383033</v>
      </c>
    </row>
    <row r="43374" spans="1:2" x14ac:dyDescent="0.25">
      <c r="A43374" s="1">
        <v>448759389031826</v>
      </c>
      <c r="B43374" s="1">
        <v>656243992280275</v>
      </c>
    </row>
    <row r="43375" spans="1:2" x14ac:dyDescent="0.25">
      <c r="A43375" s="1">
        <v>750983656770653</v>
      </c>
      <c r="B43375" s="1">
        <v>925276978341624</v>
      </c>
    </row>
    <row r="43376" spans="1:2" x14ac:dyDescent="0.25">
      <c r="A43376" s="1">
        <v>257552364295557</v>
      </c>
      <c r="B43376" s="1">
        <v>774162464061305</v>
      </c>
    </row>
    <row r="43377" spans="1:2" x14ac:dyDescent="0.25">
      <c r="A43377" s="1">
        <v>587820875161140</v>
      </c>
      <c r="B43377" s="1">
        <v>985504899766719</v>
      </c>
    </row>
    <row r="43378" spans="1:2" x14ac:dyDescent="0.25">
      <c r="A43378" s="1">
        <v>273341181291630</v>
      </c>
      <c r="B43378" s="1">
        <v>686308542389329</v>
      </c>
    </row>
    <row r="43379" spans="1:2" x14ac:dyDescent="0.25">
      <c r="A43379" s="1">
        <v>505203159084056</v>
      </c>
      <c r="B43379" s="1">
        <v>824024936274391</v>
      </c>
    </row>
    <row r="43380" spans="1:2" x14ac:dyDescent="0.25">
      <c r="A43380" s="1">
        <v>569669718111558</v>
      </c>
      <c r="B43380" s="1">
        <v>547901912855784</v>
      </c>
    </row>
    <row r="43381" spans="1:2" x14ac:dyDescent="0.25">
      <c r="A43381" s="1">
        <v>592047668263095</v>
      </c>
      <c r="B43381" s="1">
        <v>681638908456180</v>
      </c>
    </row>
    <row r="43382" spans="1:2" x14ac:dyDescent="0.25">
      <c r="A43382" s="1">
        <v>880407718192756</v>
      </c>
      <c r="B43382" s="1">
        <v>487998137443453</v>
      </c>
    </row>
    <row r="43383" spans="1:2" x14ac:dyDescent="0.25">
      <c r="A43383" s="1">
        <v>980603585545918</v>
      </c>
      <c r="B43383" s="1">
        <v>182216468015275</v>
      </c>
    </row>
    <row r="43384" spans="1:2" x14ac:dyDescent="0.25">
      <c r="A43384" s="1">
        <v>375160231194375</v>
      </c>
      <c r="B43384" s="1">
        <v>187107987834415</v>
      </c>
    </row>
    <row r="43385" spans="1:2" x14ac:dyDescent="0.25">
      <c r="A43385" s="1">
        <v>239277720856856</v>
      </c>
      <c r="B43385" s="1">
        <v>587820681340308</v>
      </c>
    </row>
    <row r="43386" spans="1:2" x14ac:dyDescent="0.25">
      <c r="A43386" s="1">
        <v>675232261238304</v>
      </c>
      <c r="B43386" s="1">
        <v>893116248174785</v>
      </c>
    </row>
    <row r="43387" spans="1:2" x14ac:dyDescent="0.25">
      <c r="A43387" s="1">
        <v>245179937629615</v>
      </c>
      <c r="B43387" s="1">
        <v>165586184182510</v>
      </c>
    </row>
    <row r="43388" spans="1:2" x14ac:dyDescent="0.25">
      <c r="A43388" s="1">
        <v>385112441754128</v>
      </c>
      <c r="B43388" s="1">
        <v>624365470107528</v>
      </c>
    </row>
    <row r="43389" spans="1:2" x14ac:dyDescent="0.25">
      <c r="A43389" s="1">
        <v>779235323074241</v>
      </c>
      <c r="B43389" s="1">
        <v>780375188195252</v>
      </c>
    </row>
    <row r="43390" spans="1:2" x14ac:dyDescent="0.25">
      <c r="A43390" s="1">
        <v>930084396699722</v>
      </c>
      <c r="B43390" s="1">
        <v>146574396237971</v>
      </c>
    </row>
    <row r="43391" spans="1:2" x14ac:dyDescent="0.25">
      <c r="A43391" s="1">
        <v>963151996763590</v>
      </c>
      <c r="B43391" s="1">
        <v>594801226053080</v>
      </c>
    </row>
    <row r="43392" spans="1:2" x14ac:dyDescent="0.25">
      <c r="A43392" s="1">
        <v>260914335643896</v>
      </c>
      <c r="B43392" s="1">
        <v>827317837903798</v>
      </c>
    </row>
    <row r="43393" spans="1:2" x14ac:dyDescent="0.25">
      <c r="A43393" s="1">
        <v>818137835144635</v>
      </c>
      <c r="B43393" s="1">
        <v>574025535845470</v>
      </c>
    </row>
    <row r="43394" spans="1:2" x14ac:dyDescent="0.25">
      <c r="A43394" s="1">
        <v>110010003307616</v>
      </c>
      <c r="B43394" s="1">
        <v>552692161776833</v>
      </c>
    </row>
    <row r="43395" spans="1:2" x14ac:dyDescent="0.25">
      <c r="A43395" s="1">
        <v>371033213821539</v>
      </c>
      <c r="B43395" s="1">
        <v>296047095357431</v>
      </c>
    </row>
    <row r="43396" spans="1:2" x14ac:dyDescent="0.25">
      <c r="A43396" s="1">
        <v>340821726212791</v>
      </c>
      <c r="B43396" s="1">
        <v>234347519306792</v>
      </c>
    </row>
    <row r="43397" spans="1:2" x14ac:dyDescent="0.25">
      <c r="A43397" s="1">
        <v>869449769351896</v>
      </c>
      <c r="B43397" s="1">
        <v>213089521072537</v>
      </c>
    </row>
    <row r="43398" spans="1:2" x14ac:dyDescent="0.25">
      <c r="A43398" s="1">
        <v>624011739173228</v>
      </c>
      <c r="B43398" s="1">
        <v>238395960596720</v>
      </c>
    </row>
    <row r="43399" spans="1:2" x14ac:dyDescent="0.25">
      <c r="A43399" s="1">
        <v>983490851494637</v>
      </c>
      <c r="B43399" s="1">
        <v>945116443521181</v>
      </c>
    </row>
    <row r="43400" spans="1:2" x14ac:dyDescent="0.25">
      <c r="A43400" s="1">
        <v>859952203805934</v>
      </c>
      <c r="B43400" s="1">
        <v>971700856713067</v>
      </c>
    </row>
    <row r="43401" spans="1:2" x14ac:dyDescent="0.25">
      <c r="A43401" s="1">
        <v>759621024912830</v>
      </c>
      <c r="B43401" s="1">
        <v>363397545360267</v>
      </c>
    </row>
    <row r="43402" spans="1:2" x14ac:dyDescent="0.25">
      <c r="A43402" s="1">
        <v>614688588648108</v>
      </c>
      <c r="B43402" s="1">
        <v>512267542210780</v>
      </c>
    </row>
    <row r="43403" spans="1:2" x14ac:dyDescent="0.25">
      <c r="A43403" s="1">
        <v>557548565264434</v>
      </c>
      <c r="B43403" s="1">
        <v>282602758783903</v>
      </c>
    </row>
    <row r="43404" spans="1:2" x14ac:dyDescent="0.25">
      <c r="A43404" s="1">
        <v>726964340496908</v>
      </c>
      <c r="B43404" s="1">
        <v>540927298761716</v>
      </c>
    </row>
    <row r="43405" spans="1:2" x14ac:dyDescent="0.25">
      <c r="A43405" s="1">
        <v>705948460841893</v>
      </c>
      <c r="B43405" s="1">
        <v>968921352260815</v>
      </c>
    </row>
    <row r="43406" spans="1:2" x14ac:dyDescent="0.25">
      <c r="A43406" s="1">
        <v>852694028513505</v>
      </c>
      <c r="B43406" s="1">
        <v>291026663229701</v>
      </c>
    </row>
    <row r="43407" spans="1:2" x14ac:dyDescent="0.25">
      <c r="A43407" s="1">
        <v>841924097301664</v>
      </c>
      <c r="B43407" s="1">
        <v>566513415235361</v>
      </c>
    </row>
    <row r="43408" spans="1:2" x14ac:dyDescent="0.25">
      <c r="A43408" s="1">
        <v>409222427144858</v>
      </c>
      <c r="B43408" s="1">
        <v>423429137739261</v>
      </c>
    </row>
    <row r="43409" spans="1:2" x14ac:dyDescent="0.25">
      <c r="A43409" s="1">
        <v>815280368597973</v>
      </c>
      <c r="B43409" s="1">
        <v>861110664469785</v>
      </c>
    </row>
    <row r="43410" spans="1:2" x14ac:dyDescent="0.25">
      <c r="A43410" s="1">
        <v>187715277689145</v>
      </c>
      <c r="B43410" s="1">
        <v>568688105595210</v>
      </c>
    </row>
    <row r="43411" spans="1:2" x14ac:dyDescent="0.25">
      <c r="A43411" s="1">
        <v>392853730292763</v>
      </c>
      <c r="B43411" s="1">
        <v>698720826221350</v>
      </c>
    </row>
    <row r="43412" spans="1:2" x14ac:dyDescent="0.25">
      <c r="A43412" s="1">
        <v>506225800704245</v>
      </c>
      <c r="B43412" s="1">
        <v>704816289014335</v>
      </c>
    </row>
    <row r="43413" spans="1:2" x14ac:dyDescent="0.25">
      <c r="A43413" s="1">
        <v>413482973122318</v>
      </c>
      <c r="B43413" s="1">
        <v>969274002392857</v>
      </c>
    </row>
    <row r="43414" spans="1:2" x14ac:dyDescent="0.25">
      <c r="A43414" s="1">
        <v>910194181943225</v>
      </c>
      <c r="B43414" s="1">
        <v>911348790662063</v>
      </c>
    </row>
    <row r="43415" spans="1:2" x14ac:dyDescent="0.25">
      <c r="A43415" s="1">
        <v>889926566653013</v>
      </c>
      <c r="B43415" s="1">
        <v>774773905086084</v>
      </c>
    </row>
    <row r="43416" spans="1:2" x14ac:dyDescent="0.25">
      <c r="A43416" s="1">
        <v>784893071822672</v>
      </c>
      <c r="B43416" s="1">
        <v>520175617292399</v>
      </c>
    </row>
    <row r="43417" spans="1:2" x14ac:dyDescent="0.25">
      <c r="A43417" s="1">
        <v>726865983930317</v>
      </c>
      <c r="B43417" s="1">
        <v>449659290147493</v>
      </c>
    </row>
    <row r="43418" spans="1:2" x14ac:dyDescent="0.25">
      <c r="A43418" s="1">
        <v>880706109871165</v>
      </c>
      <c r="B43418" s="1">
        <v>447522784053917</v>
      </c>
    </row>
    <row r="43419" spans="1:2" x14ac:dyDescent="0.25">
      <c r="A43419" s="1">
        <v>207985451454999</v>
      </c>
      <c r="B43419" s="1">
        <v>427462861640109</v>
      </c>
    </row>
    <row r="43420" spans="1:2" x14ac:dyDescent="0.25">
      <c r="A43420" s="1">
        <v>192885938820776</v>
      </c>
      <c r="B43420" s="1">
        <v>163863245875942</v>
      </c>
    </row>
    <row r="43421" spans="1:2" x14ac:dyDescent="0.25">
      <c r="A43421" s="1">
        <v>584943662993976</v>
      </c>
      <c r="B43421" s="1">
        <v>405374195956438</v>
      </c>
    </row>
    <row r="43422" spans="1:2" x14ac:dyDescent="0.25">
      <c r="A43422" s="1">
        <v>810591592189221</v>
      </c>
      <c r="B43422" s="1">
        <v>901001986445863</v>
      </c>
    </row>
    <row r="43423" spans="1:2" x14ac:dyDescent="0.25">
      <c r="A43423" s="1">
        <v>422326247749106</v>
      </c>
      <c r="B43423" s="1">
        <v>947087850240034</v>
      </c>
    </row>
    <row r="43424" spans="1:2" x14ac:dyDescent="0.25">
      <c r="A43424" s="1">
        <v>472826047024068</v>
      </c>
      <c r="B43424" s="1">
        <v>491987871331644</v>
      </c>
    </row>
    <row r="43425" spans="1:2" x14ac:dyDescent="0.25">
      <c r="A43425" s="1">
        <v>910099557032507</v>
      </c>
      <c r="B43425" s="1">
        <v>226566361165728</v>
      </c>
    </row>
    <row r="43426" spans="1:2" x14ac:dyDescent="0.25">
      <c r="A43426" s="1">
        <v>704560198445147</v>
      </c>
      <c r="B43426" s="1">
        <v>517557379680335</v>
      </c>
    </row>
    <row r="43427" spans="1:2" x14ac:dyDescent="0.25">
      <c r="A43427" s="1">
        <v>534031132625671</v>
      </c>
      <c r="B43427" s="1">
        <v>924046777012947</v>
      </c>
    </row>
    <row r="43428" spans="1:2" x14ac:dyDescent="0.25">
      <c r="A43428" s="1">
        <v>131547129643937</v>
      </c>
      <c r="B43428" s="1">
        <v>839689129557620</v>
      </c>
    </row>
    <row r="43429" spans="1:2" x14ac:dyDescent="0.25">
      <c r="A43429" s="1">
        <v>204401487968759</v>
      </c>
      <c r="B43429" s="1">
        <v>540212099286525</v>
      </c>
    </row>
    <row r="43430" spans="1:2" x14ac:dyDescent="0.25">
      <c r="A43430" s="1">
        <v>449507484105907</v>
      </c>
      <c r="B43430" s="1">
        <v>701503859810405</v>
      </c>
    </row>
    <row r="43431" spans="1:2" x14ac:dyDescent="0.25">
      <c r="A43431" s="1">
        <v>896806564804904</v>
      </c>
      <c r="B43431" s="1">
        <v>432970447311721</v>
      </c>
    </row>
    <row r="43432" spans="1:2" x14ac:dyDescent="0.25">
      <c r="A43432" s="1">
        <v>423548018491028</v>
      </c>
      <c r="B43432" s="1">
        <v>849618399790056</v>
      </c>
    </row>
    <row r="43433" spans="1:2" x14ac:dyDescent="0.25">
      <c r="A43433" s="1">
        <v>631034334576452</v>
      </c>
      <c r="B43433" s="1">
        <v>278515526860688</v>
      </c>
    </row>
    <row r="43434" spans="1:2" x14ac:dyDescent="0.25">
      <c r="A43434" s="1">
        <v>827999813581424</v>
      </c>
      <c r="B43434" s="1">
        <v>269760640369894</v>
      </c>
    </row>
    <row r="43435" spans="1:2" x14ac:dyDescent="0.25">
      <c r="A43435" s="1">
        <v>250923656068996</v>
      </c>
      <c r="B43435" s="1">
        <v>632066354514004</v>
      </c>
    </row>
    <row r="43436" spans="1:2" x14ac:dyDescent="0.25">
      <c r="A43436" s="1">
        <v>283964996375983</v>
      </c>
      <c r="B43436" s="1">
        <v>349922426100858</v>
      </c>
    </row>
    <row r="43437" spans="1:2" x14ac:dyDescent="0.25">
      <c r="A43437" s="1">
        <v>906749932130392</v>
      </c>
      <c r="B43437" s="1">
        <v>640253613053015</v>
      </c>
    </row>
    <row r="43438" spans="1:2" x14ac:dyDescent="0.25">
      <c r="A43438" s="1">
        <v>755474847622259</v>
      </c>
      <c r="B43438" s="1">
        <v>336762391332518</v>
      </c>
    </row>
    <row r="43439" spans="1:2" x14ac:dyDescent="0.25">
      <c r="A43439" s="1">
        <v>907448761271254</v>
      </c>
      <c r="B43439" s="1">
        <v>799433425231932</v>
      </c>
    </row>
    <row r="43440" spans="1:2" x14ac:dyDescent="0.25">
      <c r="A43440" s="1">
        <v>312898462181814</v>
      </c>
      <c r="B43440" s="1">
        <v>439281139225909</v>
      </c>
    </row>
    <row r="43441" spans="1:2" x14ac:dyDescent="0.25">
      <c r="A43441" s="1">
        <v>612758837144857</v>
      </c>
      <c r="B43441" s="1">
        <v>637121164510434</v>
      </c>
    </row>
    <row r="43442" spans="1:2" x14ac:dyDescent="0.25">
      <c r="A43442" s="1">
        <v>952079011912692</v>
      </c>
      <c r="B43442" s="1">
        <v>528517212588193</v>
      </c>
    </row>
    <row r="43443" spans="1:2" x14ac:dyDescent="0.25">
      <c r="A43443" s="1">
        <v>913683871184657</v>
      </c>
      <c r="B43443" s="1">
        <v>422248346277443</v>
      </c>
    </row>
    <row r="43444" spans="1:2" x14ac:dyDescent="0.25">
      <c r="A43444" s="1">
        <v>774899174706189</v>
      </c>
      <c r="B43444" s="1">
        <v>848032877362275</v>
      </c>
    </row>
    <row r="43445" spans="1:2" x14ac:dyDescent="0.25">
      <c r="A43445" s="1">
        <v>540847695148435</v>
      </c>
      <c r="B43445" s="1">
        <v>746536735047449</v>
      </c>
    </row>
    <row r="43446" spans="1:2" x14ac:dyDescent="0.25">
      <c r="A43446" s="1">
        <v>860678923174926</v>
      </c>
      <c r="B43446" s="1">
        <v>816068776301300</v>
      </c>
    </row>
    <row r="43447" spans="1:2" x14ac:dyDescent="0.25">
      <c r="A43447" s="1">
        <v>947536199312051</v>
      </c>
      <c r="B43447" s="1">
        <v>776549414366985</v>
      </c>
    </row>
    <row r="43448" spans="1:2" x14ac:dyDescent="0.25">
      <c r="A43448" s="1">
        <v>251567094315388</v>
      </c>
      <c r="B43448" s="1">
        <v>631056889028809</v>
      </c>
    </row>
    <row r="43449" spans="1:2" x14ac:dyDescent="0.25">
      <c r="A43449" s="1">
        <v>190651324903128</v>
      </c>
      <c r="B43449" s="1">
        <v>321786710952239</v>
      </c>
    </row>
    <row r="43450" spans="1:2" x14ac:dyDescent="0.25">
      <c r="A43450" s="1">
        <v>150665261361240</v>
      </c>
      <c r="B43450" s="1">
        <v>836571249865563</v>
      </c>
    </row>
    <row r="43451" spans="1:2" x14ac:dyDescent="0.25">
      <c r="A43451" s="1">
        <v>916597737811304</v>
      </c>
      <c r="B43451" s="1">
        <v>267036727506664</v>
      </c>
    </row>
    <row r="43452" spans="1:2" x14ac:dyDescent="0.25">
      <c r="A43452" s="1">
        <v>349970416224922</v>
      </c>
      <c r="B43452" s="1">
        <v>583324802271795</v>
      </c>
    </row>
    <row r="43453" spans="1:2" x14ac:dyDescent="0.25">
      <c r="A43453" s="1">
        <v>302375897572938</v>
      </c>
      <c r="B43453" s="1">
        <v>984325742414165</v>
      </c>
    </row>
    <row r="43454" spans="1:2" x14ac:dyDescent="0.25">
      <c r="A43454" s="1">
        <v>227704971397802</v>
      </c>
      <c r="B43454" s="1">
        <v>804748969538704</v>
      </c>
    </row>
    <row r="43455" spans="1:2" x14ac:dyDescent="0.25">
      <c r="A43455" s="1">
        <v>979902198123535</v>
      </c>
      <c r="B43455" s="1">
        <v>913833649802758</v>
      </c>
    </row>
    <row r="43456" spans="1:2" x14ac:dyDescent="0.25">
      <c r="A43456" s="1">
        <v>479606982398483</v>
      </c>
      <c r="B43456" s="1">
        <v>215923829366859</v>
      </c>
    </row>
    <row r="43457" spans="1:2" x14ac:dyDescent="0.25">
      <c r="A43457" s="1">
        <v>787728502399253</v>
      </c>
      <c r="B43457" s="1">
        <v>185421454261999</v>
      </c>
    </row>
    <row r="43458" spans="1:2" x14ac:dyDescent="0.25">
      <c r="A43458" s="1">
        <v>396203472890993</v>
      </c>
      <c r="B43458" s="1">
        <v>633570390758010</v>
      </c>
    </row>
    <row r="43459" spans="1:2" x14ac:dyDescent="0.25">
      <c r="A43459" s="1">
        <v>184849143041143</v>
      </c>
      <c r="B43459" s="1">
        <v>745715774557244</v>
      </c>
    </row>
    <row r="43460" spans="1:2" x14ac:dyDescent="0.25">
      <c r="A43460" s="1">
        <v>534301201025134</v>
      </c>
      <c r="B43460" s="1">
        <v>168803511304210</v>
      </c>
    </row>
    <row r="43461" spans="1:2" x14ac:dyDescent="0.25">
      <c r="A43461" s="1">
        <v>570483756765197</v>
      </c>
      <c r="B43461" s="1">
        <v>701455310850717</v>
      </c>
    </row>
    <row r="43462" spans="1:2" x14ac:dyDescent="0.25">
      <c r="A43462" s="1">
        <v>654599712338570</v>
      </c>
      <c r="B43462" s="1">
        <v>703579620323180</v>
      </c>
    </row>
    <row r="43463" spans="1:2" x14ac:dyDescent="0.25">
      <c r="A43463" s="1">
        <v>236131205453846</v>
      </c>
      <c r="B43463" s="1">
        <v>365397093552980</v>
      </c>
    </row>
    <row r="43464" spans="1:2" x14ac:dyDescent="0.25">
      <c r="A43464" s="1">
        <v>688790505693806</v>
      </c>
      <c r="B43464" s="1">
        <v>464813341800099</v>
      </c>
    </row>
    <row r="43465" spans="1:2" x14ac:dyDescent="0.25">
      <c r="A43465" s="1">
        <v>492396209411372</v>
      </c>
      <c r="B43465" s="1">
        <v>654557382567971</v>
      </c>
    </row>
    <row r="43466" spans="1:2" x14ac:dyDescent="0.25">
      <c r="A43466" s="1">
        <v>582855866883087</v>
      </c>
      <c r="B43466" s="1">
        <v>642143820719560</v>
      </c>
    </row>
    <row r="43467" spans="1:2" x14ac:dyDescent="0.25">
      <c r="A43467" s="1">
        <v>163416479116814</v>
      </c>
      <c r="B43467" s="1">
        <v>931880442706410</v>
      </c>
    </row>
    <row r="43468" spans="1:2" x14ac:dyDescent="0.25">
      <c r="A43468" s="1">
        <v>160581325559564</v>
      </c>
      <c r="B43468" s="1">
        <v>547062171530665</v>
      </c>
    </row>
    <row r="43469" spans="1:2" x14ac:dyDescent="0.25">
      <c r="A43469" s="1">
        <v>221248460254254</v>
      </c>
      <c r="B43469" s="1">
        <v>290096726490006</v>
      </c>
    </row>
    <row r="43470" spans="1:2" x14ac:dyDescent="0.25">
      <c r="A43470" s="1">
        <v>572766993750233</v>
      </c>
      <c r="B43470" s="1">
        <v>382676748258381</v>
      </c>
    </row>
    <row r="43471" spans="1:2" x14ac:dyDescent="0.25">
      <c r="A43471" s="1">
        <v>325966645845098</v>
      </c>
      <c r="B43471" s="1">
        <v>632213827125609</v>
      </c>
    </row>
    <row r="43472" spans="1:2" x14ac:dyDescent="0.25">
      <c r="A43472" s="1">
        <v>353496588107266</v>
      </c>
      <c r="B43472" s="1">
        <v>299010847471004</v>
      </c>
    </row>
    <row r="43473" spans="1:2" x14ac:dyDescent="0.25">
      <c r="A43473" s="1">
        <v>737907695320162</v>
      </c>
      <c r="B43473" s="1">
        <v>783540070267092</v>
      </c>
    </row>
    <row r="43474" spans="1:2" x14ac:dyDescent="0.25">
      <c r="A43474" s="1">
        <v>958273180626161</v>
      </c>
      <c r="B43474" s="1">
        <v>262475775245972</v>
      </c>
    </row>
    <row r="43475" spans="1:2" x14ac:dyDescent="0.25">
      <c r="A43475" s="1">
        <v>804176867897248</v>
      </c>
      <c r="B43475" s="1">
        <v>468483541144553</v>
      </c>
    </row>
    <row r="43476" spans="1:2" x14ac:dyDescent="0.25">
      <c r="A43476" s="1">
        <v>544173358626723</v>
      </c>
      <c r="B43476" s="1">
        <v>341092337075556</v>
      </c>
    </row>
    <row r="43477" spans="1:2" x14ac:dyDescent="0.25">
      <c r="A43477" s="1">
        <v>390010606124343</v>
      </c>
      <c r="B43477" s="1">
        <v>718795170050376</v>
      </c>
    </row>
    <row r="43478" spans="1:2" x14ac:dyDescent="0.25">
      <c r="A43478" s="1">
        <v>634613058795473</v>
      </c>
      <c r="B43478" s="1">
        <v>868806142003496</v>
      </c>
    </row>
    <row r="43479" spans="1:2" x14ac:dyDescent="0.25">
      <c r="A43479" s="1">
        <v>391329269185968</v>
      </c>
      <c r="B43479" s="1">
        <v>272650968876828</v>
      </c>
    </row>
    <row r="43480" spans="1:2" x14ac:dyDescent="0.25">
      <c r="A43480" s="1">
        <v>226804108649415</v>
      </c>
      <c r="B43480" s="1">
        <v>874702167675907</v>
      </c>
    </row>
    <row r="43481" spans="1:2" x14ac:dyDescent="0.25">
      <c r="A43481" s="1">
        <v>531256267438730</v>
      </c>
      <c r="B43481" s="1">
        <v>952763852298470</v>
      </c>
    </row>
    <row r="43482" spans="1:2" x14ac:dyDescent="0.25">
      <c r="A43482" s="1">
        <v>432049897111753</v>
      </c>
      <c r="B43482" s="1">
        <v>762318906603967</v>
      </c>
    </row>
    <row r="43483" spans="1:2" x14ac:dyDescent="0.25">
      <c r="A43483" s="1">
        <v>475976977739778</v>
      </c>
      <c r="B43483" s="1">
        <v>823369656621292</v>
      </c>
    </row>
    <row r="43484" spans="1:2" x14ac:dyDescent="0.25">
      <c r="A43484" s="1">
        <v>794937676442303</v>
      </c>
      <c r="B43484" s="1">
        <v>429803329054392</v>
      </c>
    </row>
    <row r="43485" spans="1:2" x14ac:dyDescent="0.25">
      <c r="A43485" s="1">
        <v>636044076187222</v>
      </c>
      <c r="B43485" s="1">
        <v>403088419242621</v>
      </c>
    </row>
    <row r="43486" spans="1:2" x14ac:dyDescent="0.25">
      <c r="A43486" s="1">
        <v>105556488187695</v>
      </c>
      <c r="B43486" s="1">
        <v>113305341600050</v>
      </c>
    </row>
    <row r="43487" spans="1:2" x14ac:dyDescent="0.25">
      <c r="A43487" s="1">
        <v>984574457354397</v>
      </c>
      <c r="B43487" s="1">
        <v>995612745455350</v>
      </c>
    </row>
    <row r="43488" spans="1:2" x14ac:dyDescent="0.25">
      <c r="A43488" s="1">
        <v>630416417386593</v>
      </c>
      <c r="B43488" s="1">
        <v>458116948880801</v>
      </c>
    </row>
    <row r="43489" spans="1:2" x14ac:dyDescent="0.25">
      <c r="A43489" s="1">
        <v>732833184663675</v>
      </c>
      <c r="B43489" s="1">
        <v>622444079552731</v>
      </c>
    </row>
    <row r="43490" spans="1:2" x14ac:dyDescent="0.25">
      <c r="A43490" s="1">
        <v>488326216657762</v>
      </c>
      <c r="B43490" s="1">
        <v>982418760592409</v>
      </c>
    </row>
    <row r="43491" spans="1:2" x14ac:dyDescent="0.25">
      <c r="A43491" s="1">
        <v>339359584333616</v>
      </c>
      <c r="B43491" s="1">
        <v>329833771406939</v>
      </c>
    </row>
    <row r="43492" spans="1:2" x14ac:dyDescent="0.25">
      <c r="A43492" s="1">
        <v>274820215205511</v>
      </c>
      <c r="B43492" s="1">
        <v>433779750468692</v>
      </c>
    </row>
    <row r="43493" spans="1:2" x14ac:dyDescent="0.25">
      <c r="A43493" s="1">
        <v>543610740093770</v>
      </c>
      <c r="B43493" s="1">
        <v>202241671588145</v>
      </c>
    </row>
    <row r="43494" spans="1:2" x14ac:dyDescent="0.25">
      <c r="A43494" s="1">
        <v>118864126591424</v>
      </c>
      <c r="B43494" s="1">
        <v>232175164663389</v>
      </c>
    </row>
    <row r="43495" spans="1:2" x14ac:dyDescent="0.25">
      <c r="A43495" s="1">
        <v>870249090075130</v>
      </c>
      <c r="B43495" s="1">
        <v>135528009922455</v>
      </c>
    </row>
    <row r="43496" spans="1:2" x14ac:dyDescent="0.25">
      <c r="A43496" s="1">
        <v>843240313845832</v>
      </c>
      <c r="B43496" s="1">
        <v>917912560010702</v>
      </c>
    </row>
    <row r="43497" spans="1:2" x14ac:dyDescent="0.25">
      <c r="A43497" s="1">
        <v>963720220507969</v>
      </c>
      <c r="B43497" s="1">
        <v>705901416921337</v>
      </c>
    </row>
    <row r="43498" spans="1:2" x14ac:dyDescent="0.25">
      <c r="A43498" s="1">
        <v>991424206551606</v>
      </c>
      <c r="B43498" s="1">
        <v>328779468294672</v>
      </c>
    </row>
    <row r="43499" spans="1:2" x14ac:dyDescent="0.25">
      <c r="A43499" s="1">
        <v>404815460449863</v>
      </c>
      <c r="B43499" s="1">
        <v>939518239213817</v>
      </c>
    </row>
    <row r="43500" spans="1:2" x14ac:dyDescent="0.25">
      <c r="A43500" s="1">
        <v>708085884887770</v>
      </c>
      <c r="B43500" s="1">
        <v>770413414811246</v>
      </c>
    </row>
    <row r="43501" spans="1:2" x14ac:dyDescent="0.25">
      <c r="A43501" s="1">
        <v>442277533589356</v>
      </c>
      <c r="B43501" s="1">
        <v>303481136259413</v>
      </c>
    </row>
    <row r="43502" spans="1:2" x14ac:dyDescent="0.25">
      <c r="A43502" s="1">
        <v>692077059829442</v>
      </c>
      <c r="B43502" s="1">
        <v>832854885225424</v>
      </c>
    </row>
    <row r="43503" spans="1:2" x14ac:dyDescent="0.25">
      <c r="A43503" s="1">
        <v>333657068711082</v>
      </c>
      <c r="B43503" s="1">
        <v>620450280362140</v>
      </c>
    </row>
    <row r="43504" spans="1:2" x14ac:dyDescent="0.25">
      <c r="A43504" s="1">
        <v>677414477884331</v>
      </c>
      <c r="B43504" s="1">
        <v>897556404824634</v>
      </c>
    </row>
    <row r="43505" spans="1:2" x14ac:dyDescent="0.25">
      <c r="A43505" s="1">
        <v>797456133151441</v>
      </c>
      <c r="B43505" s="1">
        <v>394897039858373</v>
      </c>
    </row>
    <row r="43506" spans="1:2" x14ac:dyDescent="0.25">
      <c r="A43506" s="1">
        <v>290140471299641</v>
      </c>
      <c r="B43506" s="1">
        <v>245125861810779</v>
      </c>
    </row>
    <row r="43507" spans="1:2" x14ac:dyDescent="0.25">
      <c r="A43507" s="1">
        <v>312269304022619</v>
      </c>
      <c r="B43507" s="1">
        <v>895849451539023</v>
      </c>
    </row>
    <row r="43508" spans="1:2" x14ac:dyDescent="0.25">
      <c r="A43508" s="1">
        <v>474775008752611</v>
      </c>
      <c r="B43508" s="1">
        <v>109924531491221</v>
      </c>
    </row>
    <row r="43509" spans="1:2" x14ac:dyDescent="0.25">
      <c r="A43509" s="1">
        <v>335641806475595</v>
      </c>
      <c r="B43509" s="1">
        <v>353801142270791</v>
      </c>
    </row>
    <row r="43510" spans="1:2" x14ac:dyDescent="0.25">
      <c r="A43510" s="1">
        <v>874856326008274</v>
      </c>
      <c r="B43510" s="1">
        <v>859943357472497</v>
      </c>
    </row>
    <row r="43511" spans="1:2" x14ac:dyDescent="0.25">
      <c r="A43511" s="1">
        <v>675112745108358</v>
      </c>
      <c r="B43511" s="1">
        <v>108637945573070</v>
      </c>
    </row>
    <row r="43512" spans="1:2" x14ac:dyDescent="0.25">
      <c r="A43512" s="1">
        <v>312413399686693</v>
      </c>
      <c r="B43512" s="1">
        <v>522261181581206</v>
      </c>
    </row>
    <row r="43513" spans="1:2" x14ac:dyDescent="0.25">
      <c r="A43513" s="1">
        <v>146730368874047</v>
      </c>
      <c r="B43513" s="1">
        <v>958563757903940</v>
      </c>
    </row>
    <row r="43514" spans="1:2" x14ac:dyDescent="0.25">
      <c r="A43514" s="1">
        <v>208042657420762</v>
      </c>
      <c r="B43514" s="1">
        <v>286534986657728</v>
      </c>
    </row>
    <row r="43515" spans="1:2" x14ac:dyDescent="0.25">
      <c r="A43515" s="1">
        <v>814484004165217</v>
      </c>
      <c r="B43515" s="1">
        <v>280747474900716</v>
      </c>
    </row>
    <row r="43516" spans="1:2" x14ac:dyDescent="0.25">
      <c r="A43516" s="1">
        <v>689170184813894</v>
      </c>
      <c r="B43516" s="1">
        <v>332826980915325</v>
      </c>
    </row>
    <row r="43517" spans="1:2" x14ac:dyDescent="0.25">
      <c r="A43517" s="1">
        <v>755369679784727</v>
      </c>
      <c r="B43517" s="1">
        <v>645478835432355</v>
      </c>
    </row>
    <row r="43518" spans="1:2" x14ac:dyDescent="0.25">
      <c r="A43518" s="1">
        <v>624674499524881</v>
      </c>
      <c r="B43518" s="1">
        <v>203588553412231</v>
      </c>
    </row>
    <row r="43519" spans="1:2" x14ac:dyDescent="0.25">
      <c r="A43519" s="1">
        <v>721601841458834</v>
      </c>
      <c r="B43519" s="1">
        <v>409662960548725</v>
      </c>
    </row>
    <row r="43520" spans="1:2" x14ac:dyDescent="0.25">
      <c r="A43520" s="1">
        <v>378532713386215</v>
      </c>
      <c r="B43520" s="1">
        <v>165377580511385</v>
      </c>
    </row>
    <row r="43521" spans="1:2" x14ac:dyDescent="0.25">
      <c r="A43521" s="1">
        <v>972428828553823</v>
      </c>
      <c r="B43521" s="1">
        <v>548365310933986</v>
      </c>
    </row>
    <row r="43522" spans="1:2" x14ac:dyDescent="0.25">
      <c r="A43522" s="1">
        <v>342588595416894</v>
      </c>
      <c r="B43522" s="1">
        <v>998925018658945</v>
      </c>
    </row>
    <row r="43523" spans="1:2" x14ac:dyDescent="0.25">
      <c r="A43523" s="1">
        <v>711243547181373</v>
      </c>
      <c r="B43523" s="1">
        <v>467505083412598</v>
      </c>
    </row>
    <row r="43524" spans="1:2" x14ac:dyDescent="0.25">
      <c r="A43524" s="1">
        <v>940298044883628</v>
      </c>
      <c r="B43524" s="1">
        <v>706704630913825</v>
      </c>
    </row>
    <row r="43525" spans="1:2" x14ac:dyDescent="0.25">
      <c r="A43525" s="1">
        <v>443816703441422</v>
      </c>
      <c r="B43525" s="1">
        <v>945314963016082</v>
      </c>
    </row>
    <row r="43526" spans="1:2" x14ac:dyDescent="0.25">
      <c r="A43526" s="1">
        <v>291759305625678</v>
      </c>
      <c r="B43526" s="1">
        <v>933457151405633</v>
      </c>
    </row>
    <row r="43527" spans="1:2" x14ac:dyDescent="0.25">
      <c r="A43527" s="1">
        <v>584872192010336</v>
      </c>
      <c r="B43527" s="1">
        <v>580387974192336</v>
      </c>
    </row>
    <row r="43528" spans="1:2" x14ac:dyDescent="0.25">
      <c r="A43528" s="1">
        <v>988166922465531</v>
      </c>
      <c r="B43528" s="1">
        <v>366410403736689</v>
      </c>
    </row>
    <row r="43529" spans="1:2" x14ac:dyDescent="0.25">
      <c r="A43529" s="1">
        <v>253357735247242</v>
      </c>
      <c r="B43529" s="1">
        <v>446189565780687</v>
      </c>
    </row>
    <row r="43530" spans="1:2" x14ac:dyDescent="0.25">
      <c r="A43530" s="1">
        <v>271318826045289</v>
      </c>
      <c r="B43530" s="1">
        <v>157954412516282</v>
      </c>
    </row>
    <row r="43531" spans="1:2" x14ac:dyDescent="0.25">
      <c r="A43531" s="1">
        <v>144096800393483</v>
      </c>
      <c r="B43531" s="1">
        <v>643183053106946</v>
      </c>
    </row>
    <row r="43532" spans="1:2" x14ac:dyDescent="0.25">
      <c r="A43532" s="1">
        <v>235441124518901</v>
      </c>
      <c r="B43532" s="1">
        <v>268935952549944</v>
      </c>
    </row>
    <row r="43533" spans="1:2" x14ac:dyDescent="0.25">
      <c r="A43533" s="1">
        <v>852782081869481</v>
      </c>
      <c r="B43533" s="1">
        <v>585816516182248</v>
      </c>
    </row>
    <row r="43534" spans="1:2" x14ac:dyDescent="0.25">
      <c r="A43534" s="1">
        <v>296137740085577</v>
      </c>
      <c r="B43534" s="1">
        <v>792043390665537</v>
      </c>
    </row>
    <row r="43535" spans="1:2" x14ac:dyDescent="0.25">
      <c r="A43535" s="1">
        <v>960169356079364</v>
      </c>
      <c r="B43535" s="1">
        <v>297046217325379</v>
      </c>
    </row>
    <row r="43536" spans="1:2" x14ac:dyDescent="0.25">
      <c r="A43536" s="1">
        <v>560223800734968</v>
      </c>
      <c r="B43536" s="1">
        <v>454351879577363</v>
      </c>
    </row>
    <row r="43537" spans="1:2" x14ac:dyDescent="0.25">
      <c r="A43537" s="1">
        <v>873316304208209</v>
      </c>
      <c r="B43537" s="1">
        <v>363473781699035</v>
      </c>
    </row>
    <row r="43538" spans="1:2" x14ac:dyDescent="0.25">
      <c r="A43538" s="1">
        <v>319537194274088</v>
      </c>
      <c r="B43538" s="1">
        <v>591005741756615</v>
      </c>
    </row>
    <row r="43539" spans="1:2" x14ac:dyDescent="0.25">
      <c r="A43539" s="1">
        <v>949148044288222</v>
      </c>
      <c r="B43539" s="1">
        <v>411582638783415</v>
      </c>
    </row>
    <row r="43540" spans="1:2" x14ac:dyDescent="0.25">
      <c r="A43540" s="1">
        <v>179431422804296</v>
      </c>
      <c r="B43540" s="1">
        <v>132336159448358</v>
      </c>
    </row>
    <row r="43541" spans="1:2" x14ac:dyDescent="0.25">
      <c r="A43541" s="1">
        <v>314088969757626</v>
      </c>
      <c r="B43541" s="1">
        <v>229675248837252</v>
      </c>
    </row>
    <row r="43542" spans="1:2" x14ac:dyDescent="0.25">
      <c r="A43542" s="1">
        <v>874797557237932</v>
      </c>
      <c r="B43542" s="1">
        <v>393646416855195</v>
      </c>
    </row>
    <row r="43543" spans="1:2" x14ac:dyDescent="0.25">
      <c r="A43543" s="1">
        <v>307734288187689</v>
      </c>
      <c r="B43543" s="1">
        <v>301498715206816</v>
      </c>
    </row>
    <row r="43544" spans="1:2" x14ac:dyDescent="0.25">
      <c r="A43544" s="1">
        <v>821139832887754</v>
      </c>
      <c r="B43544" s="1">
        <v>204727881492229</v>
      </c>
    </row>
    <row r="43545" spans="1:2" x14ac:dyDescent="0.25">
      <c r="A43545" s="1">
        <v>593455739496082</v>
      </c>
      <c r="B43545" s="1">
        <v>502391063504861</v>
      </c>
    </row>
    <row r="43546" spans="1:2" x14ac:dyDescent="0.25">
      <c r="A43546" s="1">
        <v>306099297846137</v>
      </c>
      <c r="B43546" s="1">
        <v>720439036867782</v>
      </c>
    </row>
    <row r="43547" spans="1:2" x14ac:dyDescent="0.25">
      <c r="A43547" s="1">
        <v>790437847491090</v>
      </c>
      <c r="B43547" s="1">
        <v>723136087697262</v>
      </c>
    </row>
    <row r="43548" spans="1:2" x14ac:dyDescent="0.25">
      <c r="A43548" s="1">
        <v>440463140284873</v>
      </c>
      <c r="B43548" s="1">
        <v>412242646773324</v>
      </c>
    </row>
    <row r="43549" spans="1:2" x14ac:dyDescent="0.25">
      <c r="A43549" s="1">
        <v>181014314681165</v>
      </c>
      <c r="B43549" s="1">
        <v>592137376986163</v>
      </c>
    </row>
    <row r="43550" spans="1:2" x14ac:dyDescent="0.25">
      <c r="A43550" s="1">
        <v>978004333926597</v>
      </c>
      <c r="B43550" s="1">
        <v>350197721743899</v>
      </c>
    </row>
    <row r="43551" spans="1:2" x14ac:dyDescent="0.25">
      <c r="A43551" s="1">
        <v>446551956897289</v>
      </c>
      <c r="B43551" s="1">
        <v>688127489906164</v>
      </c>
    </row>
    <row r="43552" spans="1:2" x14ac:dyDescent="0.25">
      <c r="A43552" s="1">
        <v>575883887130788</v>
      </c>
      <c r="B43552" s="1">
        <v>991114130599236</v>
      </c>
    </row>
    <row r="43553" spans="1:2" x14ac:dyDescent="0.25">
      <c r="A43553" s="1">
        <v>787308320985330</v>
      </c>
      <c r="B43553" s="1">
        <v>821405573143417</v>
      </c>
    </row>
    <row r="43554" spans="1:2" x14ac:dyDescent="0.25">
      <c r="A43554" s="1">
        <v>714084514194861</v>
      </c>
      <c r="B43554" s="1">
        <v>294140881089492</v>
      </c>
    </row>
    <row r="43555" spans="1:2" x14ac:dyDescent="0.25">
      <c r="A43555" s="1">
        <v>550338477627869</v>
      </c>
      <c r="B43555" s="1">
        <v>370394252550826</v>
      </c>
    </row>
    <row r="43556" spans="1:2" x14ac:dyDescent="0.25">
      <c r="A43556" s="1">
        <v>810014313672605</v>
      </c>
      <c r="B43556" s="1">
        <v>474626502369713</v>
      </c>
    </row>
    <row r="43557" spans="1:2" x14ac:dyDescent="0.25">
      <c r="A43557" s="1">
        <v>925092376492221</v>
      </c>
      <c r="B43557" s="1">
        <v>765370816648883</v>
      </c>
    </row>
    <row r="43558" spans="1:2" x14ac:dyDescent="0.25">
      <c r="A43558" s="1">
        <v>224466990054890</v>
      </c>
      <c r="B43558" s="1">
        <v>190758608151223</v>
      </c>
    </row>
    <row r="43559" spans="1:2" x14ac:dyDescent="0.25">
      <c r="A43559" s="1">
        <v>577190789821173</v>
      </c>
      <c r="B43559" s="1">
        <v>722319455608374</v>
      </c>
    </row>
    <row r="43560" spans="1:2" x14ac:dyDescent="0.25">
      <c r="A43560" s="1">
        <v>778107412074846</v>
      </c>
      <c r="B43560" s="1">
        <v>182305741343803</v>
      </c>
    </row>
    <row r="43561" spans="1:2" x14ac:dyDescent="0.25">
      <c r="A43561" s="1">
        <v>733834814971003</v>
      </c>
      <c r="B43561" s="1">
        <v>309524658252519</v>
      </c>
    </row>
    <row r="43562" spans="1:2" x14ac:dyDescent="0.25">
      <c r="A43562" s="1">
        <v>783716555260887</v>
      </c>
      <c r="B43562" s="1">
        <v>114332492834264</v>
      </c>
    </row>
    <row r="43563" spans="1:2" x14ac:dyDescent="0.25">
      <c r="A43563" s="1">
        <v>650963875937922</v>
      </c>
      <c r="B43563" s="1">
        <v>445632609053582</v>
      </c>
    </row>
    <row r="43564" spans="1:2" x14ac:dyDescent="0.25">
      <c r="A43564" s="1">
        <v>586408153919213</v>
      </c>
      <c r="B43564" s="1">
        <v>550369398491798</v>
      </c>
    </row>
    <row r="43565" spans="1:2" x14ac:dyDescent="0.25">
      <c r="A43565" s="1">
        <v>404374997027389</v>
      </c>
      <c r="B43565" s="1">
        <v>568488199085920</v>
      </c>
    </row>
    <row r="43566" spans="1:2" x14ac:dyDescent="0.25">
      <c r="A43566" s="1">
        <v>107262607538376</v>
      </c>
      <c r="B43566" s="1">
        <v>619631709014252</v>
      </c>
    </row>
    <row r="43567" spans="1:2" x14ac:dyDescent="0.25">
      <c r="A43567" s="1">
        <v>779294408707430</v>
      </c>
      <c r="B43567" s="1">
        <v>739506528043137</v>
      </c>
    </row>
    <row r="43568" spans="1:2" x14ac:dyDescent="0.25">
      <c r="A43568" s="1">
        <v>937939455558184</v>
      </c>
      <c r="B43568" s="1">
        <v>536737621390559</v>
      </c>
    </row>
    <row r="43569" spans="1:2" x14ac:dyDescent="0.25">
      <c r="A43569" s="1">
        <v>725743603713926</v>
      </c>
      <c r="B43569" s="1">
        <v>367852666090348</v>
      </c>
    </row>
    <row r="43570" spans="1:2" x14ac:dyDescent="0.25">
      <c r="A43570" s="1">
        <v>746174973519728</v>
      </c>
      <c r="B43570" s="1">
        <v>126712253775051</v>
      </c>
    </row>
    <row r="43571" spans="1:2" x14ac:dyDescent="0.25">
      <c r="A43571" s="1">
        <v>108070805508547</v>
      </c>
      <c r="B43571" s="1">
        <v>381350290602683</v>
      </c>
    </row>
    <row r="43572" spans="1:2" x14ac:dyDescent="0.25">
      <c r="A43572" s="1">
        <v>541677471583850</v>
      </c>
      <c r="B43572" s="1">
        <v>905316504976415</v>
      </c>
    </row>
    <row r="43573" spans="1:2" x14ac:dyDescent="0.25">
      <c r="A43573" s="1">
        <v>665525777909469</v>
      </c>
      <c r="B43573" s="1">
        <v>554999942572716</v>
      </c>
    </row>
    <row r="43574" spans="1:2" x14ac:dyDescent="0.25">
      <c r="A43574" s="1">
        <v>773354415200117</v>
      </c>
      <c r="B43574" s="1">
        <v>125260008287100</v>
      </c>
    </row>
    <row r="43575" spans="1:2" x14ac:dyDescent="0.25">
      <c r="A43575" s="1">
        <v>364214439981961</v>
      </c>
      <c r="B43575" s="1">
        <v>447518443033367</v>
      </c>
    </row>
    <row r="43576" spans="1:2" x14ac:dyDescent="0.25">
      <c r="A43576" s="1">
        <v>487956184381560</v>
      </c>
      <c r="B43576" s="1">
        <v>659924909795274</v>
      </c>
    </row>
    <row r="43577" spans="1:2" x14ac:dyDescent="0.25">
      <c r="A43577" s="1">
        <v>230063541327142</v>
      </c>
      <c r="B43577" s="1">
        <v>883365870202094</v>
      </c>
    </row>
    <row r="43578" spans="1:2" x14ac:dyDescent="0.25">
      <c r="A43578" s="1">
        <v>928647500318706</v>
      </c>
      <c r="B43578" s="1">
        <v>102549394521450</v>
      </c>
    </row>
    <row r="43579" spans="1:2" x14ac:dyDescent="0.25">
      <c r="A43579" s="1">
        <v>303358053939740</v>
      </c>
      <c r="B43579" s="1">
        <v>421717362832500</v>
      </c>
    </row>
    <row r="43580" spans="1:2" x14ac:dyDescent="0.25">
      <c r="A43580" s="1">
        <v>636814931916890</v>
      </c>
      <c r="B43580" s="1">
        <v>736788005478483</v>
      </c>
    </row>
    <row r="43581" spans="1:2" x14ac:dyDescent="0.25">
      <c r="A43581" s="1">
        <v>195743837932078</v>
      </c>
      <c r="B43581" s="1">
        <v>921084006654368</v>
      </c>
    </row>
    <row r="43582" spans="1:2" x14ac:dyDescent="0.25">
      <c r="A43582" s="1">
        <v>357712740667712</v>
      </c>
      <c r="B43582" s="1">
        <v>534459244124564</v>
      </c>
    </row>
    <row r="43583" spans="1:2" x14ac:dyDescent="0.25">
      <c r="A43583" s="1">
        <v>919833155062186</v>
      </c>
      <c r="B43583" s="1">
        <v>611948139339062</v>
      </c>
    </row>
    <row r="43584" spans="1:2" x14ac:dyDescent="0.25">
      <c r="A43584" s="1">
        <v>118353093263074</v>
      </c>
      <c r="B43584" s="1">
        <v>772817575619876</v>
      </c>
    </row>
    <row r="43585" spans="1:2" x14ac:dyDescent="0.25">
      <c r="A43585" s="1">
        <v>256782898968226</v>
      </c>
      <c r="B43585" s="1">
        <v>179197521647783</v>
      </c>
    </row>
    <row r="43586" spans="1:2" x14ac:dyDescent="0.25">
      <c r="A43586" s="1">
        <v>793162474098296</v>
      </c>
      <c r="B43586" s="1">
        <v>454953958178154</v>
      </c>
    </row>
    <row r="43587" spans="1:2" x14ac:dyDescent="0.25">
      <c r="A43587" s="1">
        <v>808424379161291</v>
      </c>
      <c r="B43587" s="1">
        <v>125453029835160</v>
      </c>
    </row>
    <row r="43588" spans="1:2" x14ac:dyDescent="0.25">
      <c r="A43588" s="1">
        <v>704130033482314</v>
      </c>
      <c r="B43588" s="1">
        <v>128447067694946</v>
      </c>
    </row>
    <row r="43589" spans="1:2" x14ac:dyDescent="0.25">
      <c r="A43589" s="1">
        <v>482891128759209</v>
      </c>
      <c r="B43589" s="1">
        <v>100523699633220</v>
      </c>
    </row>
    <row r="43590" spans="1:2" x14ac:dyDescent="0.25">
      <c r="A43590" s="1">
        <v>962319746984251</v>
      </c>
      <c r="B43590" s="1">
        <v>982194732011447</v>
      </c>
    </row>
    <row r="43591" spans="1:2" x14ac:dyDescent="0.25">
      <c r="A43591" s="1">
        <v>444448621510886</v>
      </c>
      <c r="B43591" s="1">
        <v>226948119797140</v>
      </c>
    </row>
    <row r="43592" spans="1:2" x14ac:dyDescent="0.25">
      <c r="A43592" s="1">
        <v>940209365872454</v>
      </c>
      <c r="B43592" s="1">
        <v>797918641990626</v>
      </c>
    </row>
    <row r="43593" spans="1:2" x14ac:dyDescent="0.25">
      <c r="A43593" s="1">
        <v>594458021403712</v>
      </c>
      <c r="B43593" s="1">
        <v>158621046710152</v>
      </c>
    </row>
    <row r="43594" spans="1:2" x14ac:dyDescent="0.25">
      <c r="A43594" s="1">
        <v>448881769036552</v>
      </c>
      <c r="B43594" s="1">
        <v>210583737610369</v>
      </c>
    </row>
    <row r="43595" spans="1:2" x14ac:dyDescent="0.25">
      <c r="A43595" s="1">
        <v>305626185632616</v>
      </c>
      <c r="B43595" s="1">
        <v>488612216011877</v>
      </c>
    </row>
    <row r="43596" spans="1:2" x14ac:dyDescent="0.25">
      <c r="A43596" s="1">
        <v>348200799779814</v>
      </c>
      <c r="B43596" s="1">
        <v>663223940166643</v>
      </c>
    </row>
    <row r="43597" spans="1:2" x14ac:dyDescent="0.25">
      <c r="A43597" s="1">
        <v>384082259927267</v>
      </c>
      <c r="B43597" s="1">
        <v>432013616897319</v>
      </c>
    </row>
    <row r="43598" spans="1:2" x14ac:dyDescent="0.25">
      <c r="A43598" s="1">
        <v>546591556438927</v>
      </c>
      <c r="B43598" s="1">
        <v>404333948321599</v>
      </c>
    </row>
    <row r="43599" spans="1:2" x14ac:dyDescent="0.25">
      <c r="A43599" s="1">
        <v>914653550189393</v>
      </c>
      <c r="B43599" s="1">
        <v>155339173022592</v>
      </c>
    </row>
    <row r="43600" spans="1:2" x14ac:dyDescent="0.25">
      <c r="A43600" s="1">
        <v>215204201862164</v>
      </c>
      <c r="B43600" s="1">
        <v>881260939919357</v>
      </c>
    </row>
    <row r="43601" spans="1:2" x14ac:dyDescent="0.25">
      <c r="A43601" s="1">
        <v>852396381464264</v>
      </c>
      <c r="B43601" s="1">
        <v>691949094021622</v>
      </c>
    </row>
    <row r="43602" spans="1:2" x14ac:dyDescent="0.25">
      <c r="A43602" s="1">
        <v>218915698800002</v>
      </c>
      <c r="B43602" s="1">
        <v>840435941819969</v>
      </c>
    </row>
    <row r="43603" spans="1:2" x14ac:dyDescent="0.25">
      <c r="A43603" s="1">
        <v>356554829255155</v>
      </c>
      <c r="B43603" s="1">
        <v>357219555569025</v>
      </c>
    </row>
    <row r="43604" spans="1:2" x14ac:dyDescent="0.25">
      <c r="A43604" s="1">
        <v>808280688092631</v>
      </c>
      <c r="B43604" s="1">
        <v>848188933874621</v>
      </c>
    </row>
    <row r="43605" spans="1:2" x14ac:dyDescent="0.25">
      <c r="A43605" s="1">
        <v>980138019718122</v>
      </c>
      <c r="B43605" s="1">
        <v>581315705487652</v>
      </c>
    </row>
    <row r="43606" spans="1:2" x14ac:dyDescent="0.25">
      <c r="A43606" s="1">
        <v>299961332984410</v>
      </c>
      <c r="B43606" s="1">
        <v>344254244261936</v>
      </c>
    </row>
    <row r="43607" spans="1:2" x14ac:dyDescent="0.25">
      <c r="A43607" s="1">
        <v>358672447718329</v>
      </c>
      <c r="B43607" s="1">
        <v>376494222706402</v>
      </c>
    </row>
    <row r="43608" spans="1:2" x14ac:dyDescent="0.25">
      <c r="A43608" s="1">
        <v>883888734211262</v>
      </c>
      <c r="B43608" s="1">
        <v>689197928025764</v>
      </c>
    </row>
    <row r="43609" spans="1:2" x14ac:dyDescent="0.25">
      <c r="A43609" s="1">
        <v>992330701840277</v>
      </c>
      <c r="B43609" s="1">
        <v>967730652532300</v>
      </c>
    </row>
    <row r="43610" spans="1:2" x14ac:dyDescent="0.25">
      <c r="A43610" s="1">
        <v>877592244956427</v>
      </c>
      <c r="B43610" s="1">
        <v>784288282541428</v>
      </c>
    </row>
    <row r="43611" spans="1:2" x14ac:dyDescent="0.25">
      <c r="A43611" s="1">
        <v>866020183826977</v>
      </c>
      <c r="B43611" s="1">
        <v>921191341975272</v>
      </c>
    </row>
    <row r="43612" spans="1:2" x14ac:dyDescent="0.25">
      <c r="A43612" s="1">
        <v>625421966510866</v>
      </c>
      <c r="B43612" s="1">
        <v>417499416715310</v>
      </c>
    </row>
    <row r="43613" spans="1:2" x14ac:dyDescent="0.25">
      <c r="A43613" s="1">
        <v>151279254716997</v>
      </c>
      <c r="B43613" s="1">
        <v>626683007872695</v>
      </c>
    </row>
    <row r="43614" spans="1:2" x14ac:dyDescent="0.25">
      <c r="A43614" s="1">
        <v>389994079954025</v>
      </c>
      <c r="B43614" s="1">
        <v>356954055171095</v>
      </c>
    </row>
    <row r="43615" spans="1:2" x14ac:dyDescent="0.25">
      <c r="A43615" s="1">
        <v>341790666825124</v>
      </c>
      <c r="B43615" s="1">
        <v>994796714903154</v>
      </c>
    </row>
    <row r="43616" spans="1:2" x14ac:dyDescent="0.25">
      <c r="A43616" s="1">
        <v>332990327155164</v>
      </c>
      <c r="B43616" s="1">
        <v>278054050531056</v>
      </c>
    </row>
    <row r="43617" spans="1:2" x14ac:dyDescent="0.25">
      <c r="A43617" s="1">
        <v>336654170905437</v>
      </c>
      <c r="B43617" s="1">
        <v>217259637567689</v>
      </c>
    </row>
    <row r="43618" spans="1:2" x14ac:dyDescent="0.25">
      <c r="A43618" s="1">
        <v>494928191281732</v>
      </c>
      <c r="B43618" s="1">
        <v>281023800565076</v>
      </c>
    </row>
    <row r="43619" spans="1:2" x14ac:dyDescent="0.25">
      <c r="A43619" s="1">
        <v>640068884880965</v>
      </c>
      <c r="B43619" s="1">
        <v>593029873127502</v>
      </c>
    </row>
    <row r="43620" spans="1:2" x14ac:dyDescent="0.25">
      <c r="A43620" s="1">
        <v>422301586718120</v>
      </c>
      <c r="B43620" s="1">
        <v>412268402840398</v>
      </c>
    </row>
    <row r="43621" spans="1:2" x14ac:dyDescent="0.25">
      <c r="A43621" s="1">
        <v>469857366996295</v>
      </c>
      <c r="B43621" s="1">
        <v>880844491504002</v>
      </c>
    </row>
    <row r="43622" spans="1:2" x14ac:dyDescent="0.25">
      <c r="A43622" s="1">
        <v>923989765975036</v>
      </c>
      <c r="B43622" s="1">
        <v>436538675392439</v>
      </c>
    </row>
    <row r="43623" spans="1:2" x14ac:dyDescent="0.25">
      <c r="A43623" s="1">
        <v>481441088532427</v>
      </c>
      <c r="B43623" s="1">
        <v>308932774562794</v>
      </c>
    </row>
    <row r="43624" spans="1:2" x14ac:dyDescent="0.25">
      <c r="A43624" s="1">
        <v>553435130759770</v>
      </c>
      <c r="B43624" s="1">
        <v>828116765580139</v>
      </c>
    </row>
    <row r="43625" spans="1:2" x14ac:dyDescent="0.25">
      <c r="A43625" s="1">
        <v>303479520933038</v>
      </c>
      <c r="B43625" s="1">
        <v>981146816432189</v>
      </c>
    </row>
    <row r="43626" spans="1:2" x14ac:dyDescent="0.25">
      <c r="A43626" s="1">
        <v>901534595023703</v>
      </c>
      <c r="B43626" s="1">
        <v>833254645737988</v>
      </c>
    </row>
    <row r="43627" spans="1:2" x14ac:dyDescent="0.25">
      <c r="A43627" s="1">
        <v>754821209592840</v>
      </c>
      <c r="B43627" s="1">
        <v>738822294576591</v>
      </c>
    </row>
    <row r="43628" spans="1:2" x14ac:dyDescent="0.25">
      <c r="A43628" s="1">
        <v>863597103636473</v>
      </c>
      <c r="B43628" s="1">
        <v>120738500888914</v>
      </c>
    </row>
    <row r="43629" spans="1:2" x14ac:dyDescent="0.25">
      <c r="A43629" s="1">
        <v>638975342692525</v>
      </c>
      <c r="B43629" s="1">
        <v>882334080502258</v>
      </c>
    </row>
    <row r="43630" spans="1:2" x14ac:dyDescent="0.25">
      <c r="A43630" s="1">
        <v>980647081763850</v>
      </c>
      <c r="B43630" s="1">
        <v>629717837538168</v>
      </c>
    </row>
    <row r="43631" spans="1:2" x14ac:dyDescent="0.25">
      <c r="A43631" s="1">
        <v>111491260026616</v>
      </c>
      <c r="B43631" s="1">
        <v>871994946075370</v>
      </c>
    </row>
    <row r="43632" spans="1:2" x14ac:dyDescent="0.25">
      <c r="A43632" s="1">
        <v>688197941326710</v>
      </c>
      <c r="B43632" s="1">
        <v>785336370575584</v>
      </c>
    </row>
    <row r="43633" spans="1:2" x14ac:dyDescent="0.25">
      <c r="A43633" s="1">
        <v>305232718680648</v>
      </c>
      <c r="B43633" s="1">
        <v>835235514782739</v>
      </c>
    </row>
    <row r="43634" spans="1:2" x14ac:dyDescent="0.25">
      <c r="A43634" s="1">
        <v>304658117151260</v>
      </c>
      <c r="B43634" s="1">
        <v>964742670777429</v>
      </c>
    </row>
    <row r="43635" spans="1:2" x14ac:dyDescent="0.25">
      <c r="A43635" s="1">
        <v>302988569871539</v>
      </c>
      <c r="B43635" s="1">
        <v>607274665977761</v>
      </c>
    </row>
    <row r="43636" spans="1:2" x14ac:dyDescent="0.25">
      <c r="A43636" s="1">
        <v>592919547339233</v>
      </c>
      <c r="B43636" s="1">
        <v>191368778040211</v>
      </c>
    </row>
    <row r="43637" spans="1:2" x14ac:dyDescent="0.25">
      <c r="A43637" s="1">
        <v>417987805824933</v>
      </c>
      <c r="B43637" s="1">
        <v>129465013826232</v>
      </c>
    </row>
    <row r="43638" spans="1:2" x14ac:dyDescent="0.25">
      <c r="A43638" s="1">
        <v>210613575437745</v>
      </c>
      <c r="B43638" s="1">
        <v>618181810613237</v>
      </c>
    </row>
    <row r="43639" spans="1:2" x14ac:dyDescent="0.25">
      <c r="A43639" s="1">
        <v>234078053595613</v>
      </c>
      <c r="B43639" s="1">
        <v>782883258075273</v>
      </c>
    </row>
    <row r="43640" spans="1:2" x14ac:dyDescent="0.25">
      <c r="A43640" s="1">
        <v>504593332193375</v>
      </c>
      <c r="B43640" s="1">
        <v>450017720204594</v>
      </c>
    </row>
    <row r="43641" spans="1:2" x14ac:dyDescent="0.25">
      <c r="A43641" s="1">
        <v>675052034684347</v>
      </c>
      <c r="B43641" s="1">
        <v>399381318922642</v>
      </c>
    </row>
    <row r="43642" spans="1:2" x14ac:dyDescent="0.25">
      <c r="A43642" s="1">
        <v>239785353368562</v>
      </c>
      <c r="B43642" s="1">
        <v>103285793258249</v>
      </c>
    </row>
    <row r="43643" spans="1:2" x14ac:dyDescent="0.25">
      <c r="A43643" s="1">
        <v>896691873520553</v>
      </c>
      <c r="B43643" s="1">
        <v>938009065403836</v>
      </c>
    </row>
    <row r="43644" spans="1:2" x14ac:dyDescent="0.25">
      <c r="A43644" s="1">
        <v>450667573236328</v>
      </c>
      <c r="B43644" s="1">
        <v>983038615791128</v>
      </c>
    </row>
    <row r="43645" spans="1:2" x14ac:dyDescent="0.25">
      <c r="A43645" s="1">
        <v>366730266947238</v>
      </c>
      <c r="B43645" s="1">
        <v>108309610937580</v>
      </c>
    </row>
    <row r="43646" spans="1:2" x14ac:dyDescent="0.25">
      <c r="A43646" s="1">
        <v>670765210773179</v>
      </c>
      <c r="B43646" s="1">
        <v>513306969762247</v>
      </c>
    </row>
    <row r="43647" spans="1:2" x14ac:dyDescent="0.25">
      <c r="A43647" s="1">
        <v>298558130671188</v>
      </c>
      <c r="B43647" s="1">
        <v>821650980890189</v>
      </c>
    </row>
    <row r="43648" spans="1:2" x14ac:dyDescent="0.25">
      <c r="A43648" s="1">
        <v>197158002479640</v>
      </c>
      <c r="B43648" s="1">
        <v>310061053235255</v>
      </c>
    </row>
    <row r="43649" spans="1:2" x14ac:dyDescent="0.25">
      <c r="A43649" s="1">
        <v>327114053130894</v>
      </c>
      <c r="B43649" s="1">
        <v>941231010652674</v>
      </c>
    </row>
    <row r="43650" spans="1:2" x14ac:dyDescent="0.25">
      <c r="A43650" s="1">
        <v>744521216638728</v>
      </c>
      <c r="B43650" s="1">
        <v>563802213551799</v>
      </c>
    </row>
    <row r="43651" spans="1:2" x14ac:dyDescent="0.25">
      <c r="A43651" s="1">
        <v>365869081604387</v>
      </c>
      <c r="B43651" s="1">
        <v>790696667121934</v>
      </c>
    </row>
    <row r="43652" spans="1:2" x14ac:dyDescent="0.25">
      <c r="A43652" s="1">
        <v>196536699998948</v>
      </c>
      <c r="B43652" s="1">
        <v>721275342225565</v>
      </c>
    </row>
    <row r="43653" spans="1:2" x14ac:dyDescent="0.25">
      <c r="A43653" s="1">
        <v>448444430882192</v>
      </c>
      <c r="B43653" s="1">
        <v>179816006622603</v>
      </c>
    </row>
    <row r="43654" spans="1:2" x14ac:dyDescent="0.25">
      <c r="A43654" s="1">
        <v>415055855065604</v>
      </c>
      <c r="B43654" s="1">
        <v>751630432098812</v>
      </c>
    </row>
    <row r="43655" spans="1:2" x14ac:dyDescent="0.25">
      <c r="A43655" s="1">
        <v>865375496829594</v>
      </c>
      <c r="B43655" s="1">
        <v>698884188037021</v>
      </c>
    </row>
    <row r="43656" spans="1:2" x14ac:dyDescent="0.25">
      <c r="A43656" s="1">
        <v>272710100841867</v>
      </c>
      <c r="B43656" s="1">
        <v>479878909198239</v>
      </c>
    </row>
    <row r="43657" spans="1:2" x14ac:dyDescent="0.25">
      <c r="A43657" s="1">
        <v>610035136211109</v>
      </c>
      <c r="B43657" s="1">
        <v>249680256005948</v>
      </c>
    </row>
    <row r="43658" spans="1:2" x14ac:dyDescent="0.25">
      <c r="A43658" s="1">
        <v>377716742487142</v>
      </c>
      <c r="B43658" s="1">
        <v>189008026991921</v>
      </c>
    </row>
    <row r="43659" spans="1:2" x14ac:dyDescent="0.25">
      <c r="A43659" s="1">
        <v>378679193260552</v>
      </c>
      <c r="B43659" s="1">
        <v>362914467609003</v>
      </c>
    </row>
    <row r="43660" spans="1:2" x14ac:dyDescent="0.25">
      <c r="A43660" s="1">
        <v>879204795114674</v>
      </c>
      <c r="B43660" s="1">
        <v>345800841736547</v>
      </c>
    </row>
    <row r="43661" spans="1:2" x14ac:dyDescent="0.25">
      <c r="A43661" s="1">
        <v>609237903678620</v>
      </c>
      <c r="B43661" s="1">
        <v>729840726722803</v>
      </c>
    </row>
    <row r="43662" spans="1:2" x14ac:dyDescent="0.25">
      <c r="A43662" s="1">
        <v>275448328756037</v>
      </c>
      <c r="B43662" s="1">
        <v>317199096646826</v>
      </c>
    </row>
    <row r="43663" spans="1:2" x14ac:dyDescent="0.25">
      <c r="A43663" s="1">
        <v>462699320276173</v>
      </c>
      <c r="B43663" s="1">
        <v>220558572536517</v>
      </c>
    </row>
    <row r="43664" spans="1:2" x14ac:dyDescent="0.25">
      <c r="A43664" s="1">
        <v>819630242313560</v>
      </c>
      <c r="B43664" s="1">
        <v>196051807917528</v>
      </c>
    </row>
    <row r="43665" spans="1:2" x14ac:dyDescent="0.25">
      <c r="A43665" s="1">
        <v>852146556586799</v>
      </c>
      <c r="B43665" s="1">
        <v>867823038106285</v>
      </c>
    </row>
    <row r="43666" spans="1:2" x14ac:dyDescent="0.25">
      <c r="A43666" s="1">
        <v>251521896331733</v>
      </c>
      <c r="B43666" s="1">
        <v>283533882570821</v>
      </c>
    </row>
    <row r="43667" spans="1:2" x14ac:dyDescent="0.25">
      <c r="A43667" s="1">
        <v>620439750169305</v>
      </c>
      <c r="B43667" s="1">
        <v>880309579731350</v>
      </c>
    </row>
    <row r="43668" spans="1:2" x14ac:dyDescent="0.25">
      <c r="A43668" s="1">
        <v>223569592665361</v>
      </c>
      <c r="B43668" s="1">
        <v>155106828057440</v>
      </c>
    </row>
    <row r="43669" spans="1:2" x14ac:dyDescent="0.25">
      <c r="A43669" s="1">
        <v>947627802746186</v>
      </c>
      <c r="B43669" s="1">
        <v>288098294488300</v>
      </c>
    </row>
    <row r="43670" spans="1:2" x14ac:dyDescent="0.25">
      <c r="A43670" s="1">
        <v>875493980247595</v>
      </c>
      <c r="B43670" s="1">
        <v>934427655862278</v>
      </c>
    </row>
    <row r="43671" spans="1:2" x14ac:dyDescent="0.25">
      <c r="A43671" s="1">
        <v>983084017154157</v>
      </c>
      <c r="B43671" s="1">
        <v>600600508786531</v>
      </c>
    </row>
    <row r="43672" spans="1:2" x14ac:dyDescent="0.25">
      <c r="A43672" s="1">
        <v>134618402950792</v>
      </c>
      <c r="B43672" s="1">
        <v>893610733882288</v>
      </c>
    </row>
    <row r="43673" spans="1:2" x14ac:dyDescent="0.25">
      <c r="A43673" s="1">
        <v>963129874082502</v>
      </c>
      <c r="B43673" s="1">
        <v>402911368199139</v>
      </c>
    </row>
    <row r="43674" spans="1:2" x14ac:dyDescent="0.25">
      <c r="A43674" s="1">
        <v>688217954254998</v>
      </c>
      <c r="B43674" s="1">
        <v>548363528657916</v>
      </c>
    </row>
    <row r="43675" spans="1:2" x14ac:dyDescent="0.25">
      <c r="A43675" s="1">
        <v>417779430634765</v>
      </c>
      <c r="B43675" s="1">
        <v>740834219786320</v>
      </c>
    </row>
    <row r="43676" spans="1:2" x14ac:dyDescent="0.25">
      <c r="A43676" s="1">
        <v>707149375704132</v>
      </c>
      <c r="B43676" s="1">
        <v>551593268951335</v>
      </c>
    </row>
    <row r="43677" spans="1:2" x14ac:dyDescent="0.25">
      <c r="A43677" s="1">
        <v>416885332262390</v>
      </c>
      <c r="B43677" s="1">
        <v>410415846149868</v>
      </c>
    </row>
    <row r="43678" spans="1:2" x14ac:dyDescent="0.25">
      <c r="A43678" s="1">
        <v>336467800101634</v>
      </c>
      <c r="B43678" s="1">
        <v>261484128766172</v>
      </c>
    </row>
    <row r="43679" spans="1:2" x14ac:dyDescent="0.25">
      <c r="A43679" s="1">
        <v>979712999058292</v>
      </c>
      <c r="B43679" s="1">
        <v>108997470701002</v>
      </c>
    </row>
    <row r="43680" spans="1:2" x14ac:dyDescent="0.25">
      <c r="A43680" s="1">
        <v>174530990997449</v>
      </c>
      <c r="B43680" s="1">
        <v>129858451964583</v>
      </c>
    </row>
    <row r="43681" spans="1:2" x14ac:dyDescent="0.25">
      <c r="A43681" s="1">
        <v>312703982429109</v>
      </c>
      <c r="B43681" s="1">
        <v>237667858069571</v>
      </c>
    </row>
    <row r="43682" spans="1:2" x14ac:dyDescent="0.25">
      <c r="A43682" s="1">
        <v>183719237520204</v>
      </c>
      <c r="B43682" s="1">
        <v>123761225959775</v>
      </c>
    </row>
    <row r="43683" spans="1:2" x14ac:dyDescent="0.25">
      <c r="A43683" s="1">
        <v>482348878827765</v>
      </c>
      <c r="B43683" s="1">
        <v>113134508769865</v>
      </c>
    </row>
    <row r="43684" spans="1:2" x14ac:dyDescent="0.25">
      <c r="A43684" s="1">
        <v>342221445816090</v>
      </c>
      <c r="B43684" s="1">
        <v>521945258940701</v>
      </c>
    </row>
    <row r="43685" spans="1:2" x14ac:dyDescent="0.25">
      <c r="A43685" s="1">
        <v>981329630692233</v>
      </c>
      <c r="B43685" s="1">
        <v>280136145311224</v>
      </c>
    </row>
    <row r="43686" spans="1:2" x14ac:dyDescent="0.25">
      <c r="A43686" s="1">
        <v>149862784794535</v>
      </c>
      <c r="B43686" s="1">
        <v>489692286184187</v>
      </c>
    </row>
    <row r="43687" spans="1:2" x14ac:dyDescent="0.25">
      <c r="A43687" s="1">
        <v>509115438160435</v>
      </c>
      <c r="B43687" s="1">
        <v>419360642987420</v>
      </c>
    </row>
    <row r="43688" spans="1:2" x14ac:dyDescent="0.25">
      <c r="A43688" s="1">
        <v>379478227985750</v>
      </c>
      <c r="B43688" s="1">
        <v>678165029694040</v>
      </c>
    </row>
    <row r="43689" spans="1:2" x14ac:dyDescent="0.25">
      <c r="A43689" s="1">
        <v>237002305995383</v>
      </c>
      <c r="B43689" s="1">
        <v>829749758819759</v>
      </c>
    </row>
    <row r="43690" spans="1:2" x14ac:dyDescent="0.25">
      <c r="A43690" s="1">
        <v>224567884467595</v>
      </c>
      <c r="B43690" s="1">
        <v>271415832515037</v>
      </c>
    </row>
    <row r="43691" spans="1:2" x14ac:dyDescent="0.25">
      <c r="A43691" s="1">
        <v>829374583037953</v>
      </c>
      <c r="B43691" s="1">
        <v>441071224219234</v>
      </c>
    </row>
    <row r="43692" spans="1:2" x14ac:dyDescent="0.25">
      <c r="A43692" s="1">
        <v>218434045059309</v>
      </c>
      <c r="B43692" s="1">
        <v>883012074775424</v>
      </c>
    </row>
    <row r="43693" spans="1:2" x14ac:dyDescent="0.25">
      <c r="A43693" s="1">
        <v>882119624507562</v>
      </c>
      <c r="B43693" s="1">
        <v>494272547584404</v>
      </c>
    </row>
    <row r="43694" spans="1:2" x14ac:dyDescent="0.25">
      <c r="A43694" s="1">
        <v>255776798432485</v>
      </c>
      <c r="B43694" s="1">
        <v>646879124112514</v>
      </c>
    </row>
    <row r="43695" spans="1:2" x14ac:dyDescent="0.25">
      <c r="A43695" s="1">
        <v>672114974685020</v>
      </c>
      <c r="B43695" s="1">
        <v>107066879062221</v>
      </c>
    </row>
    <row r="43696" spans="1:2" x14ac:dyDescent="0.25">
      <c r="A43696" s="1">
        <v>654730865790051</v>
      </c>
      <c r="B43696" s="1">
        <v>465830172699010</v>
      </c>
    </row>
    <row r="43697" spans="1:2" x14ac:dyDescent="0.25">
      <c r="A43697" s="1">
        <v>451066923140277</v>
      </c>
      <c r="B43697" s="1">
        <v>894244825947725</v>
      </c>
    </row>
    <row r="43698" spans="1:2" x14ac:dyDescent="0.25">
      <c r="A43698" s="1">
        <v>498458373690881</v>
      </c>
      <c r="B43698" s="1">
        <v>175528289230776</v>
      </c>
    </row>
    <row r="43699" spans="1:2" x14ac:dyDescent="0.25">
      <c r="A43699" s="1">
        <v>123812306854324</v>
      </c>
      <c r="B43699" s="1">
        <v>104246769416619</v>
      </c>
    </row>
    <row r="43700" spans="1:2" x14ac:dyDescent="0.25">
      <c r="A43700" s="1">
        <v>488709643207847</v>
      </c>
      <c r="B43700" s="1">
        <v>948734303459229</v>
      </c>
    </row>
    <row r="43701" spans="1:2" x14ac:dyDescent="0.25">
      <c r="A43701" s="1">
        <v>313421514465567</v>
      </c>
      <c r="B43701" s="1">
        <v>634057861338349</v>
      </c>
    </row>
    <row r="43702" spans="1:2" x14ac:dyDescent="0.25">
      <c r="A43702" s="1">
        <v>842794608548508</v>
      </c>
      <c r="B43702" s="1">
        <v>196858897958692</v>
      </c>
    </row>
    <row r="43703" spans="1:2" x14ac:dyDescent="0.25">
      <c r="A43703" s="1">
        <v>110377096094186</v>
      </c>
      <c r="B43703" s="1">
        <v>691124307800949</v>
      </c>
    </row>
    <row r="43704" spans="1:2" x14ac:dyDescent="0.25">
      <c r="A43704" s="1">
        <v>602695763462288</v>
      </c>
      <c r="B43704" s="1">
        <v>922574031825193</v>
      </c>
    </row>
    <row r="43705" spans="1:2" x14ac:dyDescent="0.25">
      <c r="A43705" s="1">
        <v>172688487358111</v>
      </c>
      <c r="B43705" s="1">
        <v>910629222065144</v>
      </c>
    </row>
    <row r="43706" spans="1:2" x14ac:dyDescent="0.25">
      <c r="A43706" s="1">
        <v>550714051223840</v>
      </c>
      <c r="B43706" s="1">
        <v>890652435098774</v>
      </c>
    </row>
    <row r="43707" spans="1:2" x14ac:dyDescent="0.25">
      <c r="A43707" s="1">
        <v>691121760854191</v>
      </c>
      <c r="B43707" s="1">
        <v>999798119269049</v>
      </c>
    </row>
    <row r="43708" spans="1:2" x14ac:dyDescent="0.25">
      <c r="A43708" s="1">
        <v>889561439675157</v>
      </c>
      <c r="B43708" s="1">
        <v>448805699750164</v>
      </c>
    </row>
    <row r="43709" spans="1:2" x14ac:dyDescent="0.25">
      <c r="A43709" s="1">
        <v>186037297545077</v>
      </c>
      <c r="B43709" s="1">
        <v>843231494877909</v>
      </c>
    </row>
    <row r="43710" spans="1:2" x14ac:dyDescent="0.25">
      <c r="A43710" s="1">
        <v>893015349918666</v>
      </c>
      <c r="B43710" s="1">
        <v>866078957107732</v>
      </c>
    </row>
    <row r="43711" spans="1:2" x14ac:dyDescent="0.25">
      <c r="A43711" s="1">
        <v>816090892650138</v>
      </c>
      <c r="B43711" s="1">
        <v>293611475411790</v>
      </c>
    </row>
    <row r="43712" spans="1:2" x14ac:dyDescent="0.25">
      <c r="A43712" s="1">
        <v>698350589356447</v>
      </c>
      <c r="B43712" s="1">
        <v>544565649201422</v>
      </c>
    </row>
    <row r="43713" spans="1:2" x14ac:dyDescent="0.25">
      <c r="A43713" s="1">
        <v>816538052411977</v>
      </c>
      <c r="B43713" s="1">
        <v>780116678053108</v>
      </c>
    </row>
    <row r="43714" spans="1:2" x14ac:dyDescent="0.25">
      <c r="A43714" s="1">
        <v>365045421824017</v>
      </c>
      <c r="B43714" s="1">
        <v>744131167960680</v>
      </c>
    </row>
    <row r="43715" spans="1:2" x14ac:dyDescent="0.25">
      <c r="A43715" s="1">
        <v>844206607325779</v>
      </c>
      <c r="B43715" s="1">
        <v>501056836551484</v>
      </c>
    </row>
    <row r="43716" spans="1:2" x14ac:dyDescent="0.25">
      <c r="A43716" s="1">
        <v>748112957695084</v>
      </c>
      <c r="B43716" s="1">
        <v>278183954628458</v>
      </c>
    </row>
    <row r="43717" spans="1:2" x14ac:dyDescent="0.25">
      <c r="A43717" s="1">
        <v>320273716378319</v>
      </c>
      <c r="B43717" s="1">
        <v>182511336687669</v>
      </c>
    </row>
    <row r="43718" spans="1:2" x14ac:dyDescent="0.25">
      <c r="A43718" s="1">
        <v>336923223017949</v>
      </c>
      <c r="B43718" s="1">
        <v>151253319829261</v>
      </c>
    </row>
    <row r="43719" spans="1:2" x14ac:dyDescent="0.25">
      <c r="A43719" s="1">
        <v>430719332148958</v>
      </c>
      <c r="B43719" s="1">
        <v>439134368168140</v>
      </c>
    </row>
    <row r="43720" spans="1:2" x14ac:dyDescent="0.25">
      <c r="A43720" s="1">
        <v>558219689313180</v>
      </c>
      <c r="B43720" s="1">
        <v>209398551134540</v>
      </c>
    </row>
    <row r="43721" spans="1:2" x14ac:dyDescent="0.25">
      <c r="A43721" s="1">
        <v>692303320357317</v>
      </c>
      <c r="B43721" s="1">
        <v>835584259254499</v>
      </c>
    </row>
    <row r="43722" spans="1:2" x14ac:dyDescent="0.25">
      <c r="A43722" s="1">
        <v>734741615740944</v>
      </c>
      <c r="B43722" s="1">
        <v>358848769714418</v>
      </c>
    </row>
    <row r="43723" spans="1:2" x14ac:dyDescent="0.25">
      <c r="A43723" s="1">
        <v>792048162826533</v>
      </c>
      <c r="B43723" s="1">
        <v>826153074793469</v>
      </c>
    </row>
    <row r="43724" spans="1:2" x14ac:dyDescent="0.25">
      <c r="A43724" s="1">
        <v>659839704952305</v>
      </c>
      <c r="B43724" s="1">
        <v>906675845448148</v>
      </c>
    </row>
    <row r="43725" spans="1:2" x14ac:dyDescent="0.25">
      <c r="A43725" s="1">
        <v>614706115213200</v>
      </c>
      <c r="B43725" s="1">
        <v>908072845103695</v>
      </c>
    </row>
    <row r="43726" spans="1:2" x14ac:dyDescent="0.25">
      <c r="A43726" s="1">
        <v>208402722655960</v>
      </c>
      <c r="B43726" s="1">
        <v>966532415606502</v>
      </c>
    </row>
    <row r="43727" spans="1:2" x14ac:dyDescent="0.25">
      <c r="A43727" s="1">
        <v>603496728239900</v>
      </c>
      <c r="B43727" s="1">
        <v>561822646831204</v>
      </c>
    </row>
    <row r="43728" spans="1:2" x14ac:dyDescent="0.25">
      <c r="A43728" s="1">
        <v>529411312311521</v>
      </c>
      <c r="B43728" s="1">
        <v>918457619546754</v>
      </c>
    </row>
    <row r="43729" spans="1:2" x14ac:dyDescent="0.25">
      <c r="A43729" s="1">
        <v>274209658942969</v>
      </c>
      <c r="B43729" s="1">
        <v>360361073583836</v>
      </c>
    </row>
    <row r="43730" spans="1:2" x14ac:dyDescent="0.25">
      <c r="A43730" s="1">
        <v>131837885320072</v>
      </c>
      <c r="B43730" s="1">
        <v>695550314837695</v>
      </c>
    </row>
    <row r="43731" spans="1:2" x14ac:dyDescent="0.25">
      <c r="A43731" s="1">
        <v>582188569646894</v>
      </c>
      <c r="B43731" s="1">
        <v>556432739847729</v>
      </c>
    </row>
    <row r="43732" spans="1:2" x14ac:dyDescent="0.25">
      <c r="A43732" s="1">
        <v>560614423447477</v>
      </c>
      <c r="B43732" s="1">
        <v>933451094941083</v>
      </c>
    </row>
    <row r="43733" spans="1:2" x14ac:dyDescent="0.25">
      <c r="A43733" s="1">
        <v>741477015826166</v>
      </c>
      <c r="B43733" s="1">
        <v>644550734511081</v>
      </c>
    </row>
    <row r="43734" spans="1:2" x14ac:dyDescent="0.25">
      <c r="A43734" s="1">
        <v>421848999682771</v>
      </c>
      <c r="B43734" s="1">
        <v>932420454617636</v>
      </c>
    </row>
    <row r="43735" spans="1:2" x14ac:dyDescent="0.25">
      <c r="A43735" s="1">
        <v>100682722948183</v>
      </c>
      <c r="B43735" s="1">
        <v>734496726436647</v>
      </c>
    </row>
    <row r="43736" spans="1:2" x14ac:dyDescent="0.25">
      <c r="A43736" s="1">
        <v>265611496130319</v>
      </c>
      <c r="B43736" s="1">
        <v>351027845860520</v>
      </c>
    </row>
    <row r="43737" spans="1:2" x14ac:dyDescent="0.25">
      <c r="A43737" s="1">
        <v>586283450720028</v>
      </c>
      <c r="B43737" s="1">
        <v>292855749711129</v>
      </c>
    </row>
    <row r="43738" spans="1:2" x14ac:dyDescent="0.25">
      <c r="A43738" s="1">
        <v>408709194433744</v>
      </c>
      <c r="B43738" s="1">
        <v>498381774182966</v>
      </c>
    </row>
    <row r="43739" spans="1:2" x14ac:dyDescent="0.25">
      <c r="A43739" s="1">
        <v>845578382287613</v>
      </c>
      <c r="B43739" s="1">
        <v>730300148983229</v>
      </c>
    </row>
    <row r="43740" spans="1:2" x14ac:dyDescent="0.25">
      <c r="A43740" s="1">
        <v>384908805556508</v>
      </c>
      <c r="B43740" s="1">
        <v>510920959679956</v>
      </c>
    </row>
    <row r="43741" spans="1:2" x14ac:dyDescent="0.25">
      <c r="A43741" s="1">
        <v>583607128284480</v>
      </c>
      <c r="B43741" s="1">
        <v>489368388122560</v>
      </c>
    </row>
    <row r="43742" spans="1:2" x14ac:dyDescent="0.25">
      <c r="A43742" s="1">
        <v>658561848251666</v>
      </c>
      <c r="B43742" s="1">
        <v>232660814643360</v>
      </c>
    </row>
    <row r="43743" spans="1:2" x14ac:dyDescent="0.25">
      <c r="A43743" s="1">
        <v>463017315543843</v>
      </c>
      <c r="B43743" s="1">
        <v>700622288668454</v>
      </c>
    </row>
    <row r="43744" spans="1:2" x14ac:dyDescent="0.25">
      <c r="A43744" s="1">
        <v>393406984383711</v>
      </c>
      <c r="B43744" s="1">
        <v>877449012084846</v>
      </c>
    </row>
    <row r="43745" spans="1:2" x14ac:dyDescent="0.25">
      <c r="A43745" s="1">
        <v>487770498617722</v>
      </c>
      <c r="B43745" s="1">
        <v>511956219270088</v>
      </c>
    </row>
    <row r="43746" spans="1:2" x14ac:dyDescent="0.25">
      <c r="A43746" s="1">
        <v>908723271284455</v>
      </c>
      <c r="B43746" s="1">
        <v>928256710534235</v>
      </c>
    </row>
    <row r="43747" spans="1:2" x14ac:dyDescent="0.25">
      <c r="A43747" s="1">
        <v>836267154728248</v>
      </c>
      <c r="B43747" s="1">
        <v>646934729990993</v>
      </c>
    </row>
    <row r="43748" spans="1:2" x14ac:dyDescent="0.25">
      <c r="A43748" s="1">
        <v>433686462679136</v>
      </c>
      <c r="B43748" s="1">
        <v>778999133481160</v>
      </c>
    </row>
    <row r="43749" spans="1:2" x14ac:dyDescent="0.25">
      <c r="A43749" s="1">
        <v>292046503430571</v>
      </c>
      <c r="B43749" s="1">
        <v>895670624099125</v>
      </c>
    </row>
    <row r="43750" spans="1:2" x14ac:dyDescent="0.25">
      <c r="A43750" s="1">
        <v>916863259036740</v>
      </c>
      <c r="B43750" s="1">
        <v>185533990370243</v>
      </c>
    </row>
    <row r="43751" spans="1:2" x14ac:dyDescent="0.25">
      <c r="A43751" s="1">
        <v>829184019309664</v>
      </c>
      <c r="B43751" s="1">
        <v>930631896717803</v>
      </c>
    </row>
    <row r="43752" spans="1:2" x14ac:dyDescent="0.25">
      <c r="A43752" s="1">
        <v>405147743663635</v>
      </c>
      <c r="B43752" s="1">
        <v>714343957027491</v>
      </c>
    </row>
    <row r="43753" spans="1:2" x14ac:dyDescent="0.25">
      <c r="A43753" s="1">
        <v>734123440110072</v>
      </c>
      <c r="B43753" s="1">
        <v>940371359608609</v>
      </c>
    </row>
    <row r="43754" spans="1:2" x14ac:dyDescent="0.25">
      <c r="A43754" s="1">
        <v>449633370121221</v>
      </c>
      <c r="B43754" s="1">
        <v>708791488655360</v>
      </c>
    </row>
    <row r="43755" spans="1:2" x14ac:dyDescent="0.25">
      <c r="A43755" s="1">
        <v>319590266518911</v>
      </c>
      <c r="B43755" s="1">
        <v>887233992567223</v>
      </c>
    </row>
    <row r="43756" spans="1:2" x14ac:dyDescent="0.25">
      <c r="A43756" s="1">
        <v>583119844903057</v>
      </c>
      <c r="B43756" s="1">
        <v>958692549739518</v>
      </c>
    </row>
    <row r="43757" spans="1:2" x14ac:dyDescent="0.25">
      <c r="A43757" s="1">
        <v>691674465563012</v>
      </c>
      <c r="B43757" s="1">
        <v>998337770191664</v>
      </c>
    </row>
    <row r="43758" spans="1:2" x14ac:dyDescent="0.25">
      <c r="A43758" s="1">
        <v>417671366956843</v>
      </c>
      <c r="B43758" s="1">
        <v>405484896143892</v>
      </c>
    </row>
    <row r="43759" spans="1:2" x14ac:dyDescent="0.25">
      <c r="A43759" s="1">
        <v>769503943088025</v>
      </c>
      <c r="B43759" s="1">
        <v>153930791510412</v>
      </c>
    </row>
    <row r="43760" spans="1:2" x14ac:dyDescent="0.25">
      <c r="A43760" s="1">
        <v>135245084770929</v>
      </c>
      <c r="B43760" s="1">
        <v>544075124474986</v>
      </c>
    </row>
    <row r="43761" spans="1:2" x14ac:dyDescent="0.25">
      <c r="A43761" s="1">
        <v>855077445818661</v>
      </c>
      <c r="B43761" s="1">
        <v>627032022262431</v>
      </c>
    </row>
    <row r="43762" spans="1:2" x14ac:dyDescent="0.25">
      <c r="A43762" s="1">
        <v>976594599966086</v>
      </c>
      <c r="B43762" s="1">
        <v>178585809821383</v>
      </c>
    </row>
    <row r="43763" spans="1:2" x14ac:dyDescent="0.25">
      <c r="A43763" s="1">
        <v>586609053866293</v>
      </c>
      <c r="B43763" s="1">
        <v>433929655254636</v>
      </c>
    </row>
    <row r="43764" spans="1:2" x14ac:dyDescent="0.25">
      <c r="A43764" s="1">
        <v>941336922522367</v>
      </c>
      <c r="B43764" s="1">
        <v>331373632089669</v>
      </c>
    </row>
    <row r="43765" spans="1:2" x14ac:dyDescent="0.25">
      <c r="A43765" s="1">
        <v>640666181753003</v>
      </c>
      <c r="B43765" s="1">
        <v>206800575715227</v>
      </c>
    </row>
    <row r="43766" spans="1:2" x14ac:dyDescent="0.25">
      <c r="A43766" s="1">
        <v>341241523932434</v>
      </c>
      <c r="B43766" s="1">
        <v>718197915849128</v>
      </c>
    </row>
    <row r="43767" spans="1:2" x14ac:dyDescent="0.25">
      <c r="A43767" s="1">
        <v>242482444891454</v>
      </c>
      <c r="B43767" s="1">
        <v>226556233619674</v>
      </c>
    </row>
    <row r="43768" spans="1:2" x14ac:dyDescent="0.25">
      <c r="A43768" s="1">
        <v>225531174861546</v>
      </c>
      <c r="B43768" s="1">
        <v>329696657620442</v>
      </c>
    </row>
    <row r="43769" spans="1:2" x14ac:dyDescent="0.25">
      <c r="A43769" s="1">
        <v>848487454100349</v>
      </c>
      <c r="B43769" s="1">
        <v>417514121920840</v>
      </c>
    </row>
    <row r="43770" spans="1:2" x14ac:dyDescent="0.25">
      <c r="A43770" s="1">
        <v>604158284790196</v>
      </c>
      <c r="B43770" s="1">
        <v>687531613222608</v>
      </c>
    </row>
    <row r="43771" spans="1:2" x14ac:dyDescent="0.25">
      <c r="A43771" s="1">
        <v>565308290319035</v>
      </c>
      <c r="B43771" s="1">
        <v>274048355592040</v>
      </c>
    </row>
    <row r="43772" spans="1:2" x14ac:dyDescent="0.25">
      <c r="A43772" s="1">
        <v>653554434601443</v>
      </c>
      <c r="B43772" s="1">
        <v>695328832099922</v>
      </c>
    </row>
    <row r="43773" spans="1:2" x14ac:dyDescent="0.25">
      <c r="A43773" s="1">
        <v>432932831506214</v>
      </c>
      <c r="B43773" s="1">
        <v>389236731959136</v>
      </c>
    </row>
    <row r="43774" spans="1:2" x14ac:dyDescent="0.25">
      <c r="A43774" s="1">
        <v>530046729180762</v>
      </c>
      <c r="B43774" s="1">
        <v>419412518906096</v>
      </c>
    </row>
    <row r="43775" spans="1:2" x14ac:dyDescent="0.25">
      <c r="A43775" s="1">
        <v>168928638864558</v>
      </c>
      <c r="B43775" s="1">
        <v>433661367500436</v>
      </c>
    </row>
    <row r="43776" spans="1:2" x14ac:dyDescent="0.25">
      <c r="A43776" s="1">
        <v>954755007664774</v>
      </c>
      <c r="B43776" s="1">
        <v>279198925537602</v>
      </c>
    </row>
    <row r="43777" spans="1:2" x14ac:dyDescent="0.25">
      <c r="A43777" s="1">
        <v>271700524935758</v>
      </c>
      <c r="B43777" s="1">
        <v>339404926374635</v>
      </c>
    </row>
    <row r="43778" spans="1:2" x14ac:dyDescent="0.25">
      <c r="A43778" s="1">
        <v>821128987248272</v>
      </c>
      <c r="B43778" s="1">
        <v>477174833973395</v>
      </c>
    </row>
    <row r="43779" spans="1:2" x14ac:dyDescent="0.25">
      <c r="A43779" s="1">
        <v>335915004350782</v>
      </c>
      <c r="B43779" s="1">
        <v>334086066406745</v>
      </c>
    </row>
    <row r="43780" spans="1:2" x14ac:dyDescent="0.25">
      <c r="A43780" s="1">
        <v>367053214349270</v>
      </c>
      <c r="B43780" s="1">
        <v>286606046446508</v>
      </c>
    </row>
    <row r="43781" spans="1:2" x14ac:dyDescent="0.25">
      <c r="A43781" s="1">
        <v>849660662313843</v>
      </c>
      <c r="B43781" s="1">
        <v>485685018858174</v>
      </c>
    </row>
    <row r="43782" spans="1:2" x14ac:dyDescent="0.25">
      <c r="A43782" s="1">
        <v>693264416978097</v>
      </c>
      <c r="B43782" s="1">
        <v>647280127390526</v>
      </c>
    </row>
    <row r="43783" spans="1:2" x14ac:dyDescent="0.25">
      <c r="A43783" s="1">
        <v>840211702492784</v>
      </c>
      <c r="B43783" s="1">
        <v>754070843855606</v>
      </c>
    </row>
    <row r="43784" spans="1:2" x14ac:dyDescent="0.25">
      <c r="A43784" s="1">
        <v>500427576186313</v>
      </c>
      <c r="B43784" s="1">
        <v>909306864149250</v>
      </c>
    </row>
    <row r="43785" spans="1:2" x14ac:dyDescent="0.25">
      <c r="A43785" s="1">
        <v>973853513580861</v>
      </c>
      <c r="B43785" s="1">
        <v>826515616146717</v>
      </c>
    </row>
    <row r="43786" spans="1:2" x14ac:dyDescent="0.25">
      <c r="A43786" s="1">
        <v>390226032800366</v>
      </c>
      <c r="B43786" s="1">
        <v>477518122638941</v>
      </c>
    </row>
    <row r="43787" spans="1:2" x14ac:dyDescent="0.25">
      <c r="A43787" s="1">
        <v>856380727430891</v>
      </c>
      <c r="B43787" s="1">
        <v>794736891316093</v>
      </c>
    </row>
    <row r="43788" spans="1:2" x14ac:dyDescent="0.25">
      <c r="A43788" s="1">
        <v>924497511288385</v>
      </c>
      <c r="B43788" s="1">
        <v>522735038171192</v>
      </c>
    </row>
    <row r="43789" spans="1:2" x14ac:dyDescent="0.25">
      <c r="A43789" s="1">
        <v>831133325383451</v>
      </c>
      <c r="B43789" s="1">
        <v>889066117251725</v>
      </c>
    </row>
    <row r="43790" spans="1:2" x14ac:dyDescent="0.25">
      <c r="A43790" s="1">
        <v>353926667497045</v>
      </c>
      <c r="B43790" s="1">
        <v>755385920413531</v>
      </c>
    </row>
    <row r="43791" spans="1:2" x14ac:dyDescent="0.25">
      <c r="A43791" s="1">
        <v>163098939826008</v>
      </c>
      <c r="B43791" s="1">
        <v>775752280902401</v>
      </c>
    </row>
    <row r="43792" spans="1:2" x14ac:dyDescent="0.25">
      <c r="A43792" s="1">
        <v>268307120867185</v>
      </c>
      <c r="B43792" s="1">
        <v>649360821263731</v>
      </c>
    </row>
    <row r="43793" spans="1:2" x14ac:dyDescent="0.25">
      <c r="A43793" s="1">
        <v>832120750762392</v>
      </c>
      <c r="B43793" s="1">
        <v>884666212019288</v>
      </c>
    </row>
    <row r="43794" spans="1:2" x14ac:dyDescent="0.25">
      <c r="A43794" s="1">
        <v>417634513078168</v>
      </c>
      <c r="B43794" s="1">
        <v>725750801752885</v>
      </c>
    </row>
    <row r="43795" spans="1:2" x14ac:dyDescent="0.25">
      <c r="A43795" s="1">
        <v>767935070612416</v>
      </c>
      <c r="B43795" s="1">
        <v>945064107801278</v>
      </c>
    </row>
    <row r="43796" spans="1:2" x14ac:dyDescent="0.25">
      <c r="A43796" s="1">
        <v>216477259137519</v>
      </c>
      <c r="B43796" s="1">
        <v>863212711475610</v>
      </c>
    </row>
    <row r="43797" spans="1:2" x14ac:dyDescent="0.25">
      <c r="A43797" s="1">
        <v>902928980079463</v>
      </c>
      <c r="B43797" s="1">
        <v>506192665443051</v>
      </c>
    </row>
    <row r="43798" spans="1:2" x14ac:dyDescent="0.25">
      <c r="A43798" s="1">
        <v>619342625623398</v>
      </c>
      <c r="B43798" s="1">
        <v>786884574277091</v>
      </c>
    </row>
    <row r="43799" spans="1:2" x14ac:dyDescent="0.25">
      <c r="A43799" s="1">
        <v>491704414263140</v>
      </c>
      <c r="B43799" s="1">
        <v>397683594929767</v>
      </c>
    </row>
    <row r="43800" spans="1:2" x14ac:dyDescent="0.25">
      <c r="A43800" s="1">
        <v>418329269042302</v>
      </c>
      <c r="B43800" s="1">
        <v>734169026192320</v>
      </c>
    </row>
    <row r="43801" spans="1:2" x14ac:dyDescent="0.25">
      <c r="A43801" s="1">
        <v>349077441815908</v>
      </c>
      <c r="B43801" s="1">
        <v>247687008541252</v>
      </c>
    </row>
    <row r="43802" spans="1:2" x14ac:dyDescent="0.25">
      <c r="A43802" s="1">
        <v>750394084145823</v>
      </c>
      <c r="B43802" s="1">
        <v>559817350353042</v>
      </c>
    </row>
    <row r="43803" spans="1:2" x14ac:dyDescent="0.25">
      <c r="A43803" s="1">
        <v>175989480368866</v>
      </c>
      <c r="B43803" s="1">
        <v>250550952395765</v>
      </c>
    </row>
    <row r="43804" spans="1:2" x14ac:dyDescent="0.25">
      <c r="A43804" s="1">
        <v>871208447068011</v>
      </c>
      <c r="B43804" s="1">
        <v>309636724271370</v>
      </c>
    </row>
    <row r="43805" spans="1:2" x14ac:dyDescent="0.25">
      <c r="A43805" s="1">
        <v>364567384873024</v>
      </c>
      <c r="B43805" s="1">
        <v>322412853017302</v>
      </c>
    </row>
    <row r="43806" spans="1:2" x14ac:dyDescent="0.25">
      <c r="A43806" s="1">
        <v>754967551514609</v>
      </c>
      <c r="B43806" s="1">
        <v>912629368811771</v>
      </c>
    </row>
    <row r="43807" spans="1:2" x14ac:dyDescent="0.25">
      <c r="A43807" s="1">
        <v>831785202247424</v>
      </c>
      <c r="B43807" s="1">
        <v>270916886652693</v>
      </c>
    </row>
    <row r="43808" spans="1:2" x14ac:dyDescent="0.25">
      <c r="A43808" s="1">
        <v>952916713159602</v>
      </c>
      <c r="B43808" s="1">
        <v>464952046716165</v>
      </c>
    </row>
    <row r="43809" spans="1:2" x14ac:dyDescent="0.25">
      <c r="A43809" s="1">
        <v>229938039024490</v>
      </c>
      <c r="B43809" s="1">
        <v>639724555088636</v>
      </c>
    </row>
    <row r="43810" spans="1:2" x14ac:dyDescent="0.25">
      <c r="A43810" s="1">
        <v>777882431776634</v>
      </c>
      <c r="B43810" s="1">
        <v>482714505742846</v>
      </c>
    </row>
    <row r="43811" spans="1:2" x14ac:dyDescent="0.25">
      <c r="A43811" s="1">
        <v>792526161833501</v>
      </c>
      <c r="B43811" s="1">
        <v>489666920980208</v>
      </c>
    </row>
    <row r="43812" spans="1:2" x14ac:dyDescent="0.25">
      <c r="A43812" s="1">
        <v>157886601724227</v>
      </c>
      <c r="B43812" s="1">
        <v>105150190594816</v>
      </c>
    </row>
    <row r="43813" spans="1:2" x14ac:dyDescent="0.25">
      <c r="A43813" s="1">
        <v>479119199987411</v>
      </c>
      <c r="B43813" s="1">
        <v>319808090900698</v>
      </c>
    </row>
    <row r="43814" spans="1:2" x14ac:dyDescent="0.25">
      <c r="A43814" s="1">
        <v>760172812561880</v>
      </c>
      <c r="B43814" s="1">
        <v>297341068286019</v>
      </c>
    </row>
    <row r="43815" spans="1:2" x14ac:dyDescent="0.25">
      <c r="A43815" s="1">
        <v>885467143852311</v>
      </c>
      <c r="B43815" s="1">
        <v>504144051045790</v>
      </c>
    </row>
    <row r="43816" spans="1:2" x14ac:dyDescent="0.25">
      <c r="A43816" s="1">
        <v>520395991636287</v>
      </c>
      <c r="B43816" s="1">
        <v>528204912026983</v>
      </c>
    </row>
    <row r="43817" spans="1:2" x14ac:dyDescent="0.25">
      <c r="A43817" s="1">
        <v>643279051688587</v>
      </c>
      <c r="B43817" s="1">
        <v>812697895345758</v>
      </c>
    </row>
    <row r="43818" spans="1:2" x14ac:dyDescent="0.25">
      <c r="A43818" s="1">
        <v>351498980463649</v>
      </c>
      <c r="B43818" s="1">
        <v>800251464268314</v>
      </c>
    </row>
    <row r="43819" spans="1:2" x14ac:dyDescent="0.25">
      <c r="A43819" s="1">
        <v>381522121674140</v>
      </c>
      <c r="B43819" s="1">
        <v>442661276116038</v>
      </c>
    </row>
    <row r="43820" spans="1:2" x14ac:dyDescent="0.25">
      <c r="A43820" s="1">
        <v>525650658512203</v>
      </c>
      <c r="B43820" s="1">
        <v>955297626250169</v>
      </c>
    </row>
    <row r="43821" spans="1:2" x14ac:dyDescent="0.25">
      <c r="A43821" s="1">
        <v>782928811972358</v>
      </c>
      <c r="B43821" s="1">
        <v>763578281779082</v>
      </c>
    </row>
    <row r="43822" spans="1:2" x14ac:dyDescent="0.25">
      <c r="A43822" s="1">
        <v>771272370186019</v>
      </c>
      <c r="B43822" s="1">
        <v>675298245948797</v>
      </c>
    </row>
    <row r="43823" spans="1:2" x14ac:dyDescent="0.25">
      <c r="A43823" s="1">
        <v>539460603024974</v>
      </c>
      <c r="B43823" s="1">
        <v>769914647666539</v>
      </c>
    </row>
    <row r="43824" spans="1:2" x14ac:dyDescent="0.25">
      <c r="A43824" s="1">
        <v>330366100822228</v>
      </c>
      <c r="B43824" s="1">
        <v>165093880134158</v>
      </c>
    </row>
    <row r="43825" spans="1:2" x14ac:dyDescent="0.25">
      <c r="A43825" s="1">
        <v>272019517356904</v>
      </c>
      <c r="B43825" s="1">
        <v>900075255958389</v>
      </c>
    </row>
    <row r="43826" spans="1:2" x14ac:dyDescent="0.25">
      <c r="A43826" s="1">
        <v>243664809854513</v>
      </c>
      <c r="B43826" s="1">
        <v>471794733246972</v>
      </c>
    </row>
    <row r="43827" spans="1:2" x14ac:dyDescent="0.25">
      <c r="A43827" s="1">
        <v>116316300063362</v>
      </c>
      <c r="B43827" s="1">
        <v>990275078460929</v>
      </c>
    </row>
    <row r="43828" spans="1:2" x14ac:dyDescent="0.25">
      <c r="A43828" s="1">
        <v>710358673453218</v>
      </c>
      <c r="B43828" s="1">
        <v>361018831017524</v>
      </c>
    </row>
    <row r="43829" spans="1:2" x14ac:dyDescent="0.25">
      <c r="A43829" s="1">
        <v>775186985109090</v>
      </c>
      <c r="B43829" s="1">
        <v>580172291342034</v>
      </c>
    </row>
    <row r="43830" spans="1:2" x14ac:dyDescent="0.25">
      <c r="A43830" s="1">
        <v>696391186407144</v>
      </c>
      <c r="B43830" s="1">
        <v>266667388138512</v>
      </c>
    </row>
    <row r="43831" spans="1:2" x14ac:dyDescent="0.25">
      <c r="A43831" s="1">
        <v>693854604248270</v>
      </c>
      <c r="B43831" s="1">
        <v>184215113384494</v>
      </c>
    </row>
    <row r="43832" spans="1:2" x14ac:dyDescent="0.25">
      <c r="A43832" s="1">
        <v>273738214573788</v>
      </c>
      <c r="B43832" s="1">
        <v>520872875923321</v>
      </c>
    </row>
    <row r="43833" spans="1:2" x14ac:dyDescent="0.25">
      <c r="A43833" s="1">
        <v>444950633619185</v>
      </c>
      <c r="B43833" s="1">
        <v>973310127055588</v>
      </c>
    </row>
    <row r="43834" spans="1:2" x14ac:dyDescent="0.25">
      <c r="A43834" s="1">
        <v>223465487482620</v>
      </c>
      <c r="B43834" s="1">
        <v>205947316038163</v>
      </c>
    </row>
    <row r="43835" spans="1:2" x14ac:dyDescent="0.25">
      <c r="A43835" s="1">
        <v>212857557765441</v>
      </c>
      <c r="B43835" s="1">
        <v>584090424073626</v>
      </c>
    </row>
    <row r="43836" spans="1:2" x14ac:dyDescent="0.25">
      <c r="A43836" s="1">
        <v>748182344755997</v>
      </c>
      <c r="B43836" s="1">
        <v>943379683985953</v>
      </c>
    </row>
    <row r="43837" spans="1:2" x14ac:dyDescent="0.25">
      <c r="A43837" s="1">
        <v>886220796995849</v>
      </c>
      <c r="B43837" s="1">
        <v>704330401029128</v>
      </c>
    </row>
    <row r="43838" spans="1:2" x14ac:dyDescent="0.25">
      <c r="A43838" s="1">
        <v>573534920461439</v>
      </c>
      <c r="B43838" s="1">
        <v>521119707379561</v>
      </c>
    </row>
    <row r="43839" spans="1:2" x14ac:dyDescent="0.25">
      <c r="A43839" s="1">
        <v>923765976718754</v>
      </c>
      <c r="B43839" s="1">
        <v>214073058822091</v>
      </c>
    </row>
    <row r="43840" spans="1:2" x14ac:dyDescent="0.25">
      <c r="A43840" s="1">
        <v>361766303991357</v>
      </c>
      <c r="B43840" s="1">
        <v>214967638900169</v>
      </c>
    </row>
    <row r="43841" spans="1:2" x14ac:dyDescent="0.25">
      <c r="A43841" s="1">
        <v>751977215246712</v>
      </c>
      <c r="B43841" s="1">
        <v>608233224524254</v>
      </c>
    </row>
    <row r="43842" spans="1:2" x14ac:dyDescent="0.25">
      <c r="A43842" s="1">
        <v>289910956635176</v>
      </c>
      <c r="B43842" s="1">
        <v>212512815736239</v>
      </c>
    </row>
    <row r="43843" spans="1:2" x14ac:dyDescent="0.25">
      <c r="A43843" s="1">
        <v>576072338780741</v>
      </c>
      <c r="B43843" s="1">
        <v>327584512774764</v>
      </c>
    </row>
    <row r="43844" spans="1:2" x14ac:dyDescent="0.25">
      <c r="A43844" s="1">
        <v>487298434859459</v>
      </c>
      <c r="B43844" s="1">
        <v>145387219633788</v>
      </c>
    </row>
    <row r="43845" spans="1:2" x14ac:dyDescent="0.25">
      <c r="A43845" s="1">
        <v>302494417024780</v>
      </c>
      <c r="B43845" s="1">
        <v>208394632665850</v>
      </c>
    </row>
    <row r="43846" spans="1:2" x14ac:dyDescent="0.25">
      <c r="A43846" s="1">
        <v>768278475887638</v>
      </c>
      <c r="B43846" s="1">
        <v>706398945740876</v>
      </c>
    </row>
    <row r="43847" spans="1:2" x14ac:dyDescent="0.25">
      <c r="A43847" s="1">
        <v>628441469057644</v>
      </c>
      <c r="B43847" s="1">
        <v>552617832954789</v>
      </c>
    </row>
    <row r="43848" spans="1:2" x14ac:dyDescent="0.25">
      <c r="A43848" s="1">
        <v>717289463977030</v>
      </c>
      <c r="B43848" s="1">
        <v>828800318857717</v>
      </c>
    </row>
    <row r="43849" spans="1:2" x14ac:dyDescent="0.25">
      <c r="A43849" s="1">
        <v>286628140573810</v>
      </c>
      <c r="B43849" s="1">
        <v>136475315912092</v>
      </c>
    </row>
    <row r="43850" spans="1:2" x14ac:dyDescent="0.25">
      <c r="A43850" s="1">
        <v>483245556948037</v>
      </c>
      <c r="B43850" s="1">
        <v>384272236493037</v>
      </c>
    </row>
    <row r="43851" spans="1:2" x14ac:dyDescent="0.25">
      <c r="A43851" s="1">
        <v>227258024005020</v>
      </c>
      <c r="B43851" s="1">
        <v>959449309881387</v>
      </c>
    </row>
    <row r="43852" spans="1:2" x14ac:dyDescent="0.25">
      <c r="A43852" s="1">
        <v>672035911939255</v>
      </c>
      <c r="B43852" s="1">
        <v>874017483345302</v>
      </c>
    </row>
    <row r="43853" spans="1:2" x14ac:dyDescent="0.25">
      <c r="A43853" s="1">
        <v>376046526225996</v>
      </c>
      <c r="B43853" s="1">
        <v>227173155425379</v>
      </c>
    </row>
    <row r="43854" spans="1:2" x14ac:dyDescent="0.25">
      <c r="A43854" s="1">
        <v>355345426024750</v>
      </c>
      <c r="B43854" s="1">
        <v>526243940865271</v>
      </c>
    </row>
    <row r="43855" spans="1:2" x14ac:dyDescent="0.25">
      <c r="A43855" s="1">
        <v>227059048662759</v>
      </c>
      <c r="B43855" s="1">
        <v>929218844027856</v>
      </c>
    </row>
    <row r="43856" spans="1:2" x14ac:dyDescent="0.25">
      <c r="A43856" s="1">
        <v>949396665831747</v>
      </c>
      <c r="B43856" s="1">
        <v>845141861498121</v>
      </c>
    </row>
    <row r="43857" spans="1:2" x14ac:dyDescent="0.25">
      <c r="A43857" s="1">
        <v>175828123516676</v>
      </c>
      <c r="B43857" s="1">
        <v>563204778283425</v>
      </c>
    </row>
    <row r="43858" spans="1:2" x14ac:dyDescent="0.25">
      <c r="A43858" s="1">
        <v>505303028522835</v>
      </c>
      <c r="B43858" s="1">
        <v>516468772434588</v>
      </c>
    </row>
    <row r="43859" spans="1:2" x14ac:dyDescent="0.25">
      <c r="A43859" s="1">
        <v>847184813496642</v>
      </c>
      <c r="B43859" s="1">
        <v>526487557765268</v>
      </c>
    </row>
    <row r="43860" spans="1:2" x14ac:dyDescent="0.25">
      <c r="A43860" s="1">
        <v>337525097670438</v>
      </c>
      <c r="B43860" s="1">
        <v>859463209197583</v>
      </c>
    </row>
    <row r="43861" spans="1:2" x14ac:dyDescent="0.25">
      <c r="A43861" s="1">
        <v>706699700878816</v>
      </c>
      <c r="B43861" s="1">
        <v>837970650817016</v>
      </c>
    </row>
    <row r="43862" spans="1:2" x14ac:dyDescent="0.25">
      <c r="A43862" s="1">
        <v>752516385534981</v>
      </c>
      <c r="B43862" s="1">
        <v>874288502765179</v>
      </c>
    </row>
    <row r="43863" spans="1:2" x14ac:dyDescent="0.25">
      <c r="A43863" s="1">
        <v>947161794027849</v>
      </c>
      <c r="B43863" s="1">
        <v>219320467295539</v>
      </c>
    </row>
    <row r="43864" spans="1:2" x14ac:dyDescent="0.25">
      <c r="A43864" s="1">
        <v>552418806709061</v>
      </c>
      <c r="B43864" s="1">
        <v>117373100005413</v>
      </c>
    </row>
    <row r="43865" spans="1:2" x14ac:dyDescent="0.25">
      <c r="A43865" s="1">
        <v>429895135997610</v>
      </c>
      <c r="B43865" s="1">
        <v>757260502132369</v>
      </c>
    </row>
    <row r="43866" spans="1:2" x14ac:dyDescent="0.25">
      <c r="A43866" s="1">
        <v>894702200448288</v>
      </c>
      <c r="B43866" s="1">
        <v>391835945276377</v>
      </c>
    </row>
    <row r="43867" spans="1:2" x14ac:dyDescent="0.25">
      <c r="A43867" s="1">
        <v>819978708069471</v>
      </c>
      <c r="B43867" s="1">
        <v>369611350532520</v>
      </c>
    </row>
    <row r="43868" spans="1:2" x14ac:dyDescent="0.25">
      <c r="A43868" s="1">
        <v>508868791996545</v>
      </c>
      <c r="B43868" s="1">
        <v>371955781367310</v>
      </c>
    </row>
    <row r="43869" spans="1:2" x14ac:dyDescent="0.25">
      <c r="A43869" s="1">
        <v>236769455475009</v>
      </c>
      <c r="B43869" s="1">
        <v>527243616773765</v>
      </c>
    </row>
    <row r="43870" spans="1:2" x14ac:dyDescent="0.25">
      <c r="A43870" s="1">
        <v>299597672163760</v>
      </c>
      <c r="B43870" s="1">
        <v>447558242655476</v>
      </c>
    </row>
    <row r="43871" spans="1:2" x14ac:dyDescent="0.25">
      <c r="A43871" s="1">
        <v>648153243586072</v>
      </c>
      <c r="B43871" s="1">
        <v>751018555517009</v>
      </c>
    </row>
    <row r="43872" spans="1:2" x14ac:dyDescent="0.25">
      <c r="A43872" s="1">
        <v>575391907909340</v>
      </c>
      <c r="B43872" s="1">
        <v>720113367574949</v>
      </c>
    </row>
    <row r="43873" spans="1:2" x14ac:dyDescent="0.25">
      <c r="A43873" s="1">
        <v>719010934324551</v>
      </c>
      <c r="B43873" s="1">
        <v>813296001585772</v>
      </c>
    </row>
    <row r="43874" spans="1:2" x14ac:dyDescent="0.25">
      <c r="A43874" s="1">
        <v>225433686753184</v>
      </c>
      <c r="B43874" s="1">
        <v>719976950130711</v>
      </c>
    </row>
    <row r="43875" spans="1:2" x14ac:dyDescent="0.25">
      <c r="A43875" s="1">
        <v>787819292811450</v>
      </c>
      <c r="B43875" s="1">
        <v>919843505570720</v>
      </c>
    </row>
    <row r="43876" spans="1:2" x14ac:dyDescent="0.25">
      <c r="A43876" s="1">
        <v>574621236675605</v>
      </c>
      <c r="B43876" s="1">
        <v>510775038270548</v>
      </c>
    </row>
    <row r="43877" spans="1:2" x14ac:dyDescent="0.25">
      <c r="A43877" s="1">
        <v>793270614156701</v>
      </c>
      <c r="B43877" s="1">
        <v>349084934853140</v>
      </c>
    </row>
    <row r="43878" spans="1:2" x14ac:dyDescent="0.25">
      <c r="A43878" s="1">
        <v>679796323571628</v>
      </c>
      <c r="B43878" s="1">
        <v>586030451559244</v>
      </c>
    </row>
    <row r="43879" spans="1:2" x14ac:dyDescent="0.25">
      <c r="A43879" s="1">
        <v>112541739008050</v>
      </c>
      <c r="B43879" s="1">
        <v>662952708110602</v>
      </c>
    </row>
    <row r="43880" spans="1:2" x14ac:dyDescent="0.25">
      <c r="A43880" s="1">
        <v>588697857208438</v>
      </c>
      <c r="B43880" s="1">
        <v>158422258359107</v>
      </c>
    </row>
    <row r="43881" spans="1:2" x14ac:dyDescent="0.25">
      <c r="A43881" s="1">
        <v>308716486125060</v>
      </c>
      <c r="B43881" s="1">
        <v>565430715545695</v>
      </c>
    </row>
    <row r="43882" spans="1:2" x14ac:dyDescent="0.25">
      <c r="A43882" s="1">
        <v>674559835531683</v>
      </c>
      <c r="B43882" s="1">
        <v>104067812454126</v>
      </c>
    </row>
    <row r="43883" spans="1:2" x14ac:dyDescent="0.25">
      <c r="A43883" s="1">
        <v>665896499340147</v>
      </c>
      <c r="B43883" s="1">
        <v>252667991016861</v>
      </c>
    </row>
    <row r="43884" spans="1:2" x14ac:dyDescent="0.25">
      <c r="A43884" s="1">
        <v>772188112896083</v>
      </c>
      <c r="B43884" s="1">
        <v>901968273365189</v>
      </c>
    </row>
    <row r="43885" spans="1:2" x14ac:dyDescent="0.25">
      <c r="A43885" s="1">
        <v>111175841657347</v>
      </c>
      <c r="B43885" s="1">
        <v>121901807086428</v>
      </c>
    </row>
    <row r="43886" spans="1:2" x14ac:dyDescent="0.25">
      <c r="A43886" s="1">
        <v>325956900774107</v>
      </c>
      <c r="B43886" s="1">
        <v>245263011210004</v>
      </c>
    </row>
    <row r="43887" spans="1:2" x14ac:dyDescent="0.25">
      <c r="A43887" s="1">
        <v>454184795140475</v>
      </c>
      <c r="B43887" s="1">
        <v>362292004612667</v>
      </c>
    </row>
    <row r="43888" spans="1:2" x14ac:dyDescent="0.25">
      <c r="A43888" s="1">
        <v>953667207685629</v>
      </c>
      <c r="B43888" s="1">
        <v>853620831700616</v>
      </c>
    </row>
    <row r="43889" spans="1:2" x14ac:dyDescent="0.25">
      <c r="A43889" s="1">
        <v>731505723601518</v>
      </c>
      <c r="B43889" s="1">
        <v>449242402485576</v>
      </c>
    </row>
    <row r="43890" spans="1:2" x14ac:dyDescent="0.25">
      <c r="A43890" s="1">
        <v>120574695690312</v>
      </c>
      <c r="B43890" s="1">
        <v>101316042313844</v>
      </c>
    </row>
    <row r="43891" spans="1:2" x14ac:dyDescent="0.25">
      <c r="A43891" s="1">
        <v>479387154251489</v>
      </c>
      <c r="B43891" s="1">
        <v>233396703008793</v>
      </c>
    </row>
    <row r="43892" spans="1:2" x14ac:dyDescent="0.25">
      <c r="A43892" s="1">
        <v>907396205794762</v>
      </c>
      <c r="B43892" s="1">
        <v>426236764961739</v>
      </c>
    </row>
    <row r="43893" spans="1:2" x14ac:dyDescent="0.25">
      <c r="A43893" s="1">
        <v>858664683184365</v>
      </c>
      <c r="B43893" s="1">
        <v>299280029915404</v>
      </c>
    </row>
    <row r="43894" spans="1:2" x14ac:dyDescent="0.25">
      <c r="A43894" s="1">
        <v>977546038797844</v>
      </c>
      <c r="B43894" s="1">
        <v>756806177902034</v>
      </c>
    </row>
    <row r="43895" spans="1:2" x14ac:dyDescent="0.25">
      <c r="A43895" s="1">
        <v>933137970805451</v>
      </c>
      <c r="B43895" s="1">
        <v>670414807706863</v>
      </c>
    </row>
    <row r="43896" spans="1:2" x14ac:dyDescent="0.25">
      <c r="A43896" s="1">
        <v>945977347152680</v>
      </c>
      <c r="B43896" s="1">
        <v>905482669602319</v>
      </c>
    </row>
    <row r="43897" spans="1:2" x14ac:dyDescent="0.25">
      <c r="A43897" s="1">
        <v>718122662969471</v>
      </c>
      <c r="B43897" s="1">
        <v>209615353985852</v>
      </c>
    </row>
    <row r="43898" spans="1:2" x14ac:dyDescent="0.25">
      <c r="A43898" s="1">
        <v>830395014909980</v>
      </c>
      <c r="B43898" s="1">
        <v>808387907662972</v>
      </c>
    </row>
    <row r="43899" spans="1:2" x14ac:dyDescent="0.25">
      <c r="A43899" s="1">
        <v>627710669255625</v>
      </c>
      <c r="B43899" s="1">
        <v>562454640962626</v>
      </c>
    </row>
    <row r="43900" spans="1:2" x14ac:dyDescent="0.25">
      <c r="A43900" s="1">
        <v>105156243130538</v>
      </c>
      <c r="B43900" s="1">
        <v>638351733433317</v>
      </c>
    </row>
    <row r="43901" spans="1:2" x14ac:dyDescent="0.25">
      <c r="A43901" s="1">
        <v>165008493594679</v>
      </c>
      <c r="B43901" s="1">
        <v>467793066930880</v>
      </c>
    </row>
    <row r="43902" spans="1:2" x14ac:dyDescent="0.25">
      <c r="A43902" s="1">
        <v>335154181510061</v>
      </c>
      <c r="B43902" s="1">
        <v>196323071056019</v>
      </c>
    </row>
    <row r="43903" spans="1:2" x14ac:dyDescent="0.25">
      <c r="A43903" s="1">
        <v>316063216319512</v>
      </c>
      <c r="B43903" s="1">
        <v>249428100607266</v>
      </c>
    </row>
    <row r="43904" spans="1:2" x14ac:dyDescent="0.25">
      <c r="A43904" s="1">
        <v>196801865659161</v>
      </c>
      <c r="B43904" s="1">
        <v>909178570419169</v>
      </c>
    </row>
    <row r="43905" spans="1:2" x14ac:dyDescent="0.25">
      <c r="A43905" s="1">
        <v>655515633210297</v>
      </c>
      <c r="B43905" s="1">
        <v>671279526979934</v>
      </c>
    </row>
    <row r="43906" spans="1:2" x14ac:dyDescent="0.25">
      <c r="A43906" s="1">
        <v>294981474640156</v>
      </c>
      <c r="B43906" s="1">
        <v>795130334097190</v>
      </c>
    </row>
    <row r="43907" spans="1:2" x14ac:dyDescent="0.25">
      <c r="A43907" s="1">
        <v>356726108516851</v>
      </c>
      <c r="B43907" s="1">
        <v>484963259796665</v>
      </c>
    </row>
    <row r="43908" spans="1:2" x14ac:dyDescent="0.25">
      <c r="A43908" s="1">
        <v>265816246747290</v>
      </c>
      <c r="B43908" s="1">
        <v>479798433476913</v>
      </c>
    </row>
    <row r="43909" spans="1:2" x14ac:dyDescent="0.25">
      <c r="A43909" s="1">
        <v>290148094338379</v>
      </c>
      <c r="B43909" s="1">
        <v>124910572876483</v>
      </c>
    </row>
    <row r="43910" spans="1:2" x14ac:dyDescent="0.25">
      <c r="A43910" s="1">
        <v>700441757658505</v>
      </c>
      <c r="B43910" s="1">
        <v>183145964524760</v>
      </c>
    </row>
    <row r="43911" spans="1:2" x14ac:dyDescent="0.25">
      <c r="A43911" s="1">
        <v>276323631711065</v>
      </c>
      <c r="B43911" s="1">
        <v>180549257421577</v>
      </c>
    </row>
    <row r="43912" spans="1:2" x14ac:dyDescent="0.25">
      <c r="A43912" s="1">
        <v>213089432969477</v>
      </c>
      <c r="B43912" s="1">
        <v>521143311610957</v>
      </c>
    </row>
    <row r="43913" spans="1:2" x14ac:dyDescent="0.25">
      <c r="A43913" s="1">
        <v>541728866663476</v>
      </c>
      <c r="B43913" s="1">
        <v>640361151184451</v>
      </c>
    </row>
    <row r="43914" spans="1:2" x14ac:dyDescent="0.25">
      <c r="A43914" s="1">
        <v>199105046819387</v>
      </c>
      <c r="B43914" s="1">
        <v>405177211848454</v>
      </c>
    </row>
    <row r="43915" spans="1:2" x14ac:dyDescent="0.25">
      <c r="A43915" s="1">
        <v>996552511155444</v>
      </c>
      <c r="B43915" s="1">
        <v>812477534807525</v>
      </c>
    </row>
    <row r="43916" spans="1:2" x14ac:dyDescent="0.25">
      <c r="A43916" s="1">
        <v>738393532606600</v>
      </c>
      <c r="B43916" s="1">
        <v>431908302833365</v>
      </c>
    </row>
    <row r="43917" spans="1:2" x14ac:dyDescent="0.25">
      <c r="A43917" s="1">
        <v>839052440176156</v>
      </c>
      <c r="B43917" s="1">
        <v>754539092995017</v>
      </c>
    </row>
    <row r="43918" spans="1:2" x14ac:dyDescent="0.25">
      <c r="A43918" s="1">
        <v>399703215207910</v>
      </c>
      <c r="B43918" s="1">
        <v>257695216393434</v>
      </c>
    </row>
    <row r="43919" spans="1:2" x14ac:dyDescent="0.25">
      <c r="A43919" s="1">
        <v>430815814898391</v>
      </c>
      <c r="B43919" s="1">
        <v>670690666768412</v>
      </c>
    </row>
    <row r="43920" spans="1:2" x14ac:dyDescent="0.25">
      <c r="A43920" s="1">
        <v>993703828087144</v>
      </c>
      <c r="B43920" s="1">
        <v>134101591331549</v>
      </c>
    </row>
    <row r="43921" spans="1:2" x14ac:dyDescent="0.25">
      <c r="A43921" s="1">
        <v>890560064071817</v>
      </c>
      <c r="B43921" s="1">
        <v>396931274681205</v>
      </c>
    </row>
    <row r="43922" spans="1:2" x14ac:dyDescent="0.25">
      <c r="A43922" s="1">
        <v>526573165798189</v>
      </c>
      <c r="B43922" s="1">
        <v>435869173165216</v>
      </c>
    </row>
    <row r="43923" spans="1:2" x14ac:dyDescent="0.25">
      <c r="A43923" s="1">
        <v>938443092130683</v>
      </c>
      <c r="B43923" s="1">
        <v>105465053356986</v>
      </c>
    </row>
    <row r="43924" spans="1:2" x14ac:dyDescent="0.25">
      <c r="A43924" s="1">
        <v>616240325024866</v>
      </c>
      <c r="B43924" s="1">
        <v>476688341681557</v>
      </c>
    </row>
    <row r="43925" spans="1:2" x14ac:dyDescent="0.25">
      <c r="A43925" s="1">
        <v>928353541142214</v>
      </c>
      <c r="B43925" s="1">
        <v>834826018016222</v>
      </c>
    </row>
    <row r="43926" spans="1:2" x14ac:dyDescent="0.25">
      <c r="A43926" s="1">
        <v>896835525806834</v>
      </c>
      <c r="B43926" s="1">
        <v>661269021895007</v>
      </c>
    </row>
    <row r="43927" spans="1:2" x14ac:dyDescent="0.25">
      <c r="A43927" s="1">
        <v>345557995727371</v>
      </c>
      <c r="B43927" s="1">
        <v>714083968391980</v>
      </c>
    </row>
    <row r="43928" spans="1:2" x14ac:dyDescent="0.25">
      <c r="A43928" s="1">
        <v>493960317576939</v>
      </c>
      <c r="B43928" s="1">
        <v>939039555234838</v>
      </c>
    </row>
    <row r="43929" spans="1:2" x14ac:dyDescent="0.25">
      <c r="A43929" s="1">
        <v>270543808229844</v>
      </c>
      <c r="B43929" s="1">
        <v>690629873154695</v>
      </c>
    </row>
    <row r="43930" spans="1:2" x14ac:dyDescent="0.25">
      <c r="A43930" s="1">
        <v>410138954320685</v>
      </c>
      <c r="B43930" s="1">
        <v>438544571258404</v>
      </c>
    </row>
    <row r="43931" spans="1:2" x14ac:dyDescent="0.25">
      <c r="A43931" s="1">
        <v>528840871032062</v>
      </c>
      <c r="B43931" s="1">
        <v>597965717261359</v>
      </c>
    </row>
    <row r="43932" spans="1:2" x14ac:dyDescent="0.25">
      <c r="A43932" s="1">
        <v>122678088774108</v>
      </c>
      <c r="B43932" s="1">
        <v>147478413506334</v>
      </c>
    </row>
    <row r="43933" spans="1:2" x14ac:dyDescent="0.25">
      <c r="A43933" s="1">
        <v>685588377156008</v>
      </c>
      <c r="B43933" s="1">
        <v>268819163372458</v>
      </c>
    </row>
    <row r="43934" spans="1:2" x14ac:dyDescent="0.25">
      <c r="A43934" s="1">
        <v>749620950421088</v>
      </c>
      <c r="B43934" s="1">
        <v>483442209815928</v>
      </c>
    </row>
    <row r="43935" spans="1:2" x14ac:dyDescent="0.25">
      <c r="A43935" s="1">
        <v>184348257425312</v>
      </c>
      <c r="B43935" s="1">
        <v>927454842636037</v>
      </c>
    </row>
    <row r="43936" spans="1:2" x14ac:dyDescent="0.25">
      <c r="A43936" s="1">
        <v>210315155618338</v>
      </c>
      <c r="B43936" s="1">
        <v>323389240817842</v>
      </c>
    </row>
    <row r="43937" spans="1:2" x14ac:dyDescent="0.25">
      <c r="A43937" s="1">
        <v>594494449857199</v>
      </c>
      <c r="B43937" s="1">
        <v>712904369684423</v>
      </c>
    </row>
    <row r="43938" spans="1:2" x14ac:dyDescent="0.25">
      <c r="A43938" s="1">
        <v>618984359513079</v>
      </c>
      <c r="B43938" s="1">
        <v>350864185523254</v>
      </c>
    </row>
    <row r="43939" spans="1:2" x14ac:dyDescent="0.25">
      <c r="A43939" s="1">
        <v>550137144926871</v>
      </c>
      <c r="B43939" s="1">
        <v>677822100477993</v>
      </c>
    </row>
    <row r="43940" spans="1:2" x14ac:dyDescent="0.25">
      <c r="A43940" s="1">
        <v>935832349559627</v>
      </c>
      <c r="B43940" s="1">
        <v>637593881744810</v>
      </c>
    </row>
    <row r="43941" spans="1:2" x14ac:dyDescent="0.25">
      <c r="A43941" s="1">
        <v>443019934124980</v>
      </c>
      <c r="B43941" s="1">
        <v>260526178357361</v>
      </c>
    </row>
    <row r="43942" spans="1:2" x14ac:dyDescent="0.25">
      <c r="A43942" s="1">
        <v>760844006059460</v>
      </c>
      <c r="B43942" s="1">
        <v>214747034829815</v>
      </c>
    </row>
    <row r="43943" spans="1:2" x14ac:dyDescent="0.25">
      <c r="A43943" s="1">
        <v>561553951209342</v>
      </c>
      <c r="B43943" s="1">
        <v>527027191315551</v>
      </c>
    </row>
    <row r="43944" spans="1:2" x14ac:dyDescent="0.25">
      <c r="A43944" s="1">
        <v>353385785429952</v>
      </c>
      <c r="B43944" s="1">
        <v>251877007264851</v>
      </c>
    </row>
    <row r="43945" spans="1:2" x14ac:dyDescent="0.25">
      <c r="A43945" s="1">
        <v>148104624840497</v>
      </c>
      <c r="B43945" s="1">
        <v>982963267776905</v>
      </c>
    </row>
    <row r="43946" spans="1:2" x14ac:dyDescent="0.25">
      <c r="A43946" s="1">
        <v>950872768537607</v>
      </c>
      <c r="B43946" s="1">
        <v>531815672533108</v>
      </c>
    </row>
    <row r="43947" spans="1:2" x14ac:dyDescent="0.25">
      <c r="A43947" s="1">
        <v>987365529323939</v>
      </c>
      <c r="B43947" s="1">
        <v>667263094312817</v>
      </c>
    </row>
    <row r="43948" spans="1:2" x14ac:dyDescent="0.25">
      <c r="A43948" s="1">
        <v>819162885510412</v>
      </c>
      <c r="B43948" s="1">
        <v>974626100262420</v>
      </c>
    </row>
    <row r="43949" spans="1:2" x14ac:dyDescent="0.25">
      <c r="A43949" s="1">
        <v>145184153332702</v>
      </c>
      <c r="B43949" s="1">
        <v>711263563482192</v>
      </c>
    </row>
    <row r="43950" spans="1:2" x14ac:dyDescent="0.25">
      <c r="A43950" s="1">
        <v>172646447908285</v>
      </c>
      <c r="B43950" s="1">
        <v>897097164133347</v>
      </c>
    </row>
    <row r="43951" spans="1:2" x14ac:dyDescent="0.25">
      <c r="A43951" s="1">
        <v>795261894992542</v>
      </c>
      <c r="B43951" s="1">
        <v>243657826379174</v>
      </c>
    </row>
    <row r="43952" spans="1:2" x14ac:dyDescent="0.25">
      <c r="A43952" s="1">
        <v>671209075935221</v>
      </c>
      <c r="B43952" s="1">
        <v>391331203904980</v>
      </c>
    </row>
    <row r="43953" spans="1:2" x14ac:dyDescent="0.25">
      <c r="A43953" s="1">
        <v>521237788397390</v>
      </c>
      <c r="B43953" s="1">
        <v>928899593063180</v>
      </c>
    </row>
    <row r="43954" spans="1:2" x14ac:dyDescent="0.25">
      <c r="A43954" s="1">
        <v>561623824495355</v>
      </c>
      <c r="B43954" s="1">
        <v>627627321428066</v>
      </c>
    </row>
    <row r="43955" spans="1:2" x14ac:dyDescent="0.25">
      <c r="A43955" s="1">
        <v>875952665747656</v>
      </c>
      <c r="B43955" s="1">
        <v>821199973653740</v>
      </c>
    </row>
    <row r="43956" spans="1:2" x14ac:dyDescent="0.25">
      <c r="A43956" s="1">
        <v>353459968216075</v>
      </c>
      <c r="B43956" s="1">
        <v>963919209606332</v>
      </c>
    </row>
    <row r="43957" spans="1:2" x14ac:dyDescent="0.25">
      <c r="A43957" s="1">
        <v>404450414951155</v>
      </c>
      <c r="B43957" s="1">
        <v>310002646669553</v>
      </c>
    </row>
    <row r="43958" spans="1:2" x14ac:dyDescent="0.25">
      <c r="A43958" s="1">
        <v>322472955125460</v>
      </c>
      <c r="B43958" s="1">
        <v>796854817131111</v>
      </c>
    </row>
    <row r="43959" spans="1:2" x14ac:dyDescent="0.25">
      <c r="A43959" s="1">
        <v>383163610975736</v>
      </c>
      <c r="B43959" s="1">
        <v>348001211225485</v>
      </c>
    </row>
    <row r="43960" spans="1:2" x14ac:dyDescent="0.25">
      <c r="A43960" s="1">
        <v>678831567931884</v>
      </c>
      <c r="B43960" s="1">
        <v>740386708069551</v>
      </c>
    </row>
    <row r="43961" spans="1:2" x14ac:dyDescent="0.25">
      <c r="A43961" s="1">
        <v>102072632401181</v>
      </c>
      <c r="B43961" s="1">
        <v>588519501095931</v>
      </c>
    </row>
    <row r="43962" spans="1:2" x14ac:dyDescent="0.25">
      <c r="A43962" s="1">
        <v>438286708915541</v>
      </c>
      <c r="B43962" s="1">
        <v>195458550928100</v>
      </c>
    </row>
    <row r="43963" spans="1:2" x14ac:dyDescent="0.25">
      <c r="A43963" s="1">
        <v>204361679145397</v>
      </c>
      <c r="B43963" s="1">
        <v>978299909796748</v>
      </c>
    </row>
    <row r="43964" spans="1:2" x14ac:dyDescent="0.25">
      <c r="A43964" s="1">
        <v>471415294056943</v>
      </c>
      <c r="B43964" s="1">
        <v>329182534907212</v>
      </c>
    </row>
    <row r="43965" spans="1:2" x14ac:dyDescent="0.25">
      <c r="A43965" s="1">
        <v>957105123772573</v>
      </c>
      <c r="B43965" s="1">
        <v>395473719359614</v>
      </c>
    </row>
    <row r="43966" spans="1:2" x14ac:dyDescent="0.25">
      <c r="A43966" s="1">
        <v>402462246546074</v>
      </c>
      <c r="B43966" s="1">
        <v>653046497589187</v>
      </c>
    </row>
    <row r="43967" spans="1:2" x14ac:dyDescent="0.25">
      <c r="A43967" s="1">
        <v>378527795611563</v>
      </c>
      <c r="B43967" s="1">
        <v>835881979925260</v>
      </c>
    </row>
    <row r="43968" spans="1:2" x14ac:dyDescent="0.25">
      <c r="A43968" s="1">
        <v>755009665774336</v>
      </c>
      <c r="B43968" s="1">
        <v>979280947272966</v>
      </c>
    </row>
    <row r="43969" spans="1:2" x14ac:dyDescent="0.25">
      <c r="A43969" s="1">
        <v>924911215330938</v>
      </c>
      <c r="B43969" s="1">
        <v>129434331315295</v>
      </c>
    </row>
    <row r="43970" spans="1:2" x14ac:dyDescent="0.25">
      <c r="A43970" s="1">
        <v>968785711844123</v>
      </c>
      <c r="B43970" s="1">
        <v>625665650425206</v>
      </c>
    </row>
    <row r="43971" spans="1:2" x14ac:dyDescent="0.25">
      <c r="A43971" s="1">
        <v>962586121492675</v>
      </c>
      <c r="B43971" s="1">
        <v>973759985113374</v>
      </c>
    </row>
    <row r="43972" spans="1:2" x14ac:dyDescent="0.25">
      <c r="A43972" s="1">
        <v>733594058307591</v>
      </c>
      <c r="B43972" s="1">
        <v>136977173586706</v>
      </c>
    </row>
    <row r="43973" spans="1:2" x14ac:dyDescent="0.25">
      <c r="A43973" s="1">
        <v>709735641006726</v>
      </c>
      <c r="B43973" s="1">
        <v>665992850677729</v>
      </c>
    </row>
    <row r="43974" spans="1:2" x14ac:dyDescent="0.25">
      <c r="A43974" s="1">
        <v>917824956818010</v>
      </c>
      <c r="B43974" s="1">
        <v>110160929060403</v>
      </c>
    </row>
    <row r="43975" spans="1:2" x14ac:dyDescent="0.25">
      <c r="A43975" s="1">
        <v>620860668600696</v>
      </c>
      <c r="B43975" s="1">
        <v>486201326296537</v>
      </c>
    </row>
    <row r="43976" spans="1:2" x14ac:dyDescent="0.25">
      <c r="A43976" s="1">
        <v>132452934857646</v>
      </c>
      <c r="B43976" s="1">
        <v>813030037934865</v>
      </c>
    </row>
    <row r="43977" spans="1:2" x14ac:dyDescent="0.25">
      <c r="A43977" s="1">
        <v>532548969104597</v>
      </c>
      <c r="B43977" s="1">
        <v>365160887756660</v>
      </c>
    </row>
    <row r="43978" spans="1:2" x14ac:dyDescent="0.25">
      <c r="A43978" s="1">
        <v>104401641608168</v>
      </c>
      <c r="B43978" s="1">
        <v>555496020887555</v>
      </c>
    </row>
    <row r="43979" spans="1:2" x14ac:dyDescent="0.25">
      <c r="A43979" s="1">
        <v>536177794764208</v>
      </c>
      <c r="B43979" s="1">
        <v>482747800733816</v>
      </c>
    </row>
    <row r="43980" spans="1:2" x14ac:dyDescent="0.25">
      <c r="A43980" s="1">
        <v>259147967389234</v>
      </c>
      <c r="B43980" s="1">
        <v>732638511826942</v>
      </c>
    </row>
    <row r="43981" spans="1:2" x14ac:dyDescent="0.25">
      <c r="A43981" s="1">
        <v>356352574664566</v>
      </c>
      <c r="B43981" s="1">
        <v>583388728369368</v>
      </c>
    </row>
    <row r="43982" spans="1:2" x14ac:dyDescent="0.25">
      <c r="A43982" s="1">
        <v>521440385216919</v>
      </c>
      <c r="B43982" s="1">
        <v>669294241030169</v>
      </c>
    </row>
    <row r="43983" spans="1:2" x14ac:dyDescent="0.25">
      <c r="A43983" s="1">
        <v>383565039196420</v>
      </c>
      <c r="B43983" s="1">
        <v>331327396935334</v>
      </c>
    </row>
    <row r="43984" spans="1:2" x14ac:dyDescent="0.25">
      <c r="A43984" s="1">
        <v>978466403383404</v>
      </c>
      <c r="B43984" s="1">
        <v>993443789470392</v>
      </c>
    </row>
    <row r="43985" spans="1:2" x14ac:dyDescent="0.25">
      <c r="A43985" s="1">
        <v>208553309889556</v>
      </c>
      <c r="B43985" s="1">
        <v>799146025656459</v>
      </c>
    </row>
    <row r="43986" spans="1:2" x14ac:dyDescent="0.25">
      <c r="A43986" s="1">
        <v>152539255638557</v>
      </c>
      <c r="B43986" s="1">
        <v>586950380105433</v>
      </c>
    </row>
    <row r="43987" spans="1:2" x14ac:dyDescent="0.25">
      <c r="A43987" s="1">
        <v>939480258385736</v>
      </c>
      <c r="B43987" s="1">
        <v>140345981953789</v>
      </c>
    </row>
    <row r="43988" spans="1:2" x14ac:dyDescent="0.25">
      <c r="A43988" s="1">
        <v>286314530320265</v>
      </c>
      <c r="B43988" s="1">
        <v>383984543899675</v>
      </c>
    </row>
    <row r="43989" spans="1:2" x14ac:dyDescent="0.25">
      <c r="A43989" s="1">
        <v>378750994782737</v>
      </c>
      <c r="B43989" s="1">
        <v>975092022239872</v>
      </c>
    </row>
    <row r="43990" spans="1:2" x14ac:dyDescent="0.25">
      <c r="A43990" s="1">
        <v>551355116047819</v>
      </c>
      <c r="B43990" s="1">
        <v>972805440854521</v>
      </c>
    </row>
    <row r="43991" spans="1:2" x14ac:dyDescent="0.25">
      <c r="A43991" s="1">
        <v>486828185960984</v>
      </c>
      <c r="B43991" s="1">
        <v>972015774089158</v>
      </c>
    </row>
    <row r="43992" spans="1:2" x14ac:dyDescent="0.25">
      <c r="A43992" s="1">
        <v>295609984920972</v>
      </c>
      <c r="B43992" s="1">
        <v>118265422840481</v>
      </c>
    </row>
    <row r="43993" spans="1:2" x14ac:dyDescent="0.25">
      <c r="A43993" s="1">
        <v>697186594229654</v>
      </c>
      <c r="B43993" s="1">
        <v>884503882216241</v>
      </c>
    </row>
    <row r="43994" spans="1:2" x14ac:dyDescent="0.25">
      <c r="A43994" s="1">
        <v>946444627026863</v>
      </c>
      <c r="B43994" s="1">
        <v>860592731415943</v>
      </c>
    </row>
    <row r="43995" spans="1:2" x14ac:dyDescent="0.25">
      <c r="A43995" s="1">
        <v>209720844750730</v>
      </c>
      <c r="B43995" s="1">
        <v>438441125366808</v>
      </c>
    </row>
    <row r="43996" spans="1:2" x14ac:dyDescent="0.25">
      <c r="A43996" s="1">
        <v>254430133416129</v>
      </c>
      <c r="B43996" s="1">
        <v>703987829293036</v>
      </c>
    </row>
    <row r="43997" spans="1:2" x14ac:dyDescent="0.25">
      <c r="A43997" s="1">
        <v>816502122092884</v>
      </c>
      <c r="B43997" s="1">
        <v>730211464125913</v>
      </c>
    </row>
    <row r="43998" spans="1:2" x14ac:dyDescent="0.25">
      <c r="A43998" s="1">
        <v>506573037662282</v>
      </c>
      <c r="B43998" s="1">
        <v>743916501475833</v>
      </c>
    </row>
    <row r="43999" spans="1:2" x14ac:dyDescent="0.25">
      <c r="A43999" s="1">
        <v>665777138591900</v>
      </c>
      <c r="B43999" s="1">
        <v>199191061779185</v>
      </c>
    </row>
    <row r="44000" spans="1:2" x14ac:dyDescent="0.25">
      <c r="A44000" s="1">
        <v>565113903269102</v>
      </c>
      <c r="B44000" s="1">
        <v>162297878110125</v>
      </c>
    </row>
    <row r="44001" spans="1:2" x14ac:dyDescent="0.25">
      <c r="A44001" s="1">
        <v>242943244613831</v>
      </c>
      <c r="B44001" s="1">
        <v>478166602662229</v>
      </c>
    </row>
    <row r="44002" spans="1:2" x14ac:dyDescent="0.25">
      <c r="A44002" s="1">
        <v>158059268654814</v>
      </c>
      <c r="B44002" s="1">
        <v>739865219785518</v>
      </c>
    </row>
    <row r="44003" spans="1:2" x14ac:dyDescent="0.25">
      <c r="A44003" s="1">
        <v>985693028471420</v>
      </c>
      <c r="B44003" s="1">
        <v>375086931507251</v>
      </c>
    </row>
    <row r="44004" spans="1:2" x14ac:dyDescent="0.25">
      <c r="A44004" s="1">
        <v>830035088629527</v>
      </c>
      <c r="B44004" s="1">
        <v>663873619975700</v>
      </c>
    </row>
    <row r="44005" spans="1:2" x14ac:dyDescent="0.25">
      <c r="A44005" s="1">
        <v>497963837348938</v>
      </c>
      <c r="B44005" s="1">
        <v>578990285929222</v>
      </c>
    </row>
    <row r="44006" spans="1:2" x14ac:dyDescent="0.25">
      <c r="A44006" s="1">
        <v>722097917867939</v>
      </c>
      <c r="B44006" s="1">
        <v>226946987825520</v>
      </c>
    </row>
    <row r="44007" spans="1:2" x14ac:dyDescent="0.25">
      <c r="A44007" s="1">
        <v>364533753992616</v>
      </c>
      <c r="B44007" s="1">
        <v>491252101861762</v>
      </c>
    </row>
    <row r="44008" spans="1:2" x14ac:dyDescent="0.25">
      <c r="A44008" s="1">
        <v>973187587185701</v>
      </c>
      <c r="B44008" s="1">
        <v>937506188005281</v>
      </c>
    </row>
    <row r="44009" spans="1:2" x14ac:dyDescent="0.25">
      <c r="A44009" s="1">
        <v>257871040606945</v>
      </c>
      <c r="B44009" s="1">
        <v>534960208593415</v>
      </c>
    </row>
    <row r="44010" spans="1:2" x14ac:dyDescent="0.25">
      <c r="A44010" s="1">
        <v>604513844162598</v>
      </c>
      <c r="B44010" s="1">
        <v>345785496481497</v>
      </c>
    </row>
    <row r="44011" spans="1:2" x14ac:dyDescent="0.25">
      <c r="A44011" s="1">
        <v>901825844775220</v>
      </c>
      <c r="B44011" s="1">
        <v>593505395374708</v>
      </c>
    </row>
    <row r="44012" spans="1:2" x14ac:dyDescent="0.25">
      <c r="A44012" s="1">
        <v>661766740308996</v>
      </c>
      <c r="B44012" s="1">
        <v>120014566311396</v>
      </c>
    </row>
    <row r="44013" spans="1:2" x14ac:dyDescent="0.25">
      <c r="A44013" s="1">
        <v>681755703350351</v>
      </c>
      <c r="B44013" s="1">
        <v>656896810135306</v>
      </c>
    </row>
    <row r="44014" spans="1:2" x14ac:dyDescent="0.25">
      <c r="A44014" s="1">
        <v>669721615442290</v>
      </c>
      <c r="B44014" s="1">
        <v>559326930542128</v>
      </c>
    </row>
    <row r="44015" spans="1:2" x14ac:dyDescent="0.25">
      <c r="A44015" s="1">
        <v>843877662250718</v>
      </c>
      <c r="B44015" s="1">
        <v>201565269714380</v>
      </c>
    </row>
    <row r="44016" spans="1:2" x14ac:dyDescent="0.25">
      <c r="A44016" s="1">
        <v>652184047533881</v>
      </c>
      <c r="B44016" s="1">
        <v>476526596902718</v>
      </c>
    </row>
    <row r="44017" spans="1:2" x14ac:dyDescent="0.25">
      <c r="A44017" s="1">
        <v>319990701741476</v>
      </c>
      <c r="B44017" s="1">
        <v>577023656276951</v>
      </c>
    </row>
    <row r="44018" spans="1:2" x14ac:dyDescent="0.25">
      <c r="A44018" s="1">
        <v>227342144754221</v>
      </c>
      <c r="B44018" s="1">
        <v>131945050779779</v>
      </c>
    </row>
    <row r="44019" spans="1:2" x14ac:dyDescent="0.25">
      <c r="A44019" s="1">
        <v>965186570801453</v>
      </c>
      <c r="B44019" s="1">
        <v>513099593713394</v>
      </c>
    </row>
    <row r="44020" spans="1:2" x14ac:dyDescent="0.25">
      <c r="A44020" s="1">
        <v>336595469262981</v>
      </c>
      <c r="B44020" s="1">
        <v>926847853544678</v>
      </c>
    </row>
    <row r="44021" spans="1:2" x14ac:dyDescent="0.25">
      <c r="A44021" s="1">
        <v>319572666869733</v>
      </c>
      <c r="B44021" s="1">
        <v>217230399673908</v>
      </c>
    </row>
    <row r="44022" spans="1:2" x14ac:dyDescent="0.25">
      <c r="A44022" s="1">
        <v>294643428620415</v>
      </c>
      <c r="B44022" s="1">
        <v>336607345363799</v>
      </c>
    </row>
    <row r="44023" spans="1:2" x14ac:dyDescent="0.25">
      <c r="A44023" s="1">
        <v>799718549526069</v>
      </c>
      <c r="B44023" s="1">
        <v>334674262564876</v>
      </c>
    </row>
    <row r="44024" spans="1:2" x14ac:dyDescent="0.25">
      <c r="A44024" s="1">
        <v>305999936812957</v>
      </c>
      <c r="B44024" s="1">
        <v>867622174411952</v>
      </c>
    </row>
    <row r="44025" spans="1:2" x14ac:dyDescent="0.25">
      <c r="A44025" s="1">
        <v>942223257565399</v>
      </c>
      <c r="B44025" s="1">
        <v>789559906758760</v>
      </c>
    </row>
    <row r="44026" spans="1:2" x14ac:dyDescent="0.25">
      <c r="A44026" s="1">
        <v>414960853808441</v>
      </c>
      <c r="B44026" s="1">
        <v>593259870879815</v>
      </c>
    </row>
    <row r="44027" spans="1:2" x14ac:dyDescent="0.25">
      <c r="A44027" s="1">
        <v>282963098904792</v>
      </c>
      <c r="B44027" s="1">
        <v>924935669944072</v>
      </c>
    </row>
    <row r="44028" spans="1:2" x14ac:dyDescent="0.25">
      <c r="A44028" s="1">
        <v>482360828213331</v>
      </c>
      <c r="B44028" s="1">
        <v>522705032760511</v>
      </c>
    </row>
    <row r="44029" spans="1:2" x14ac:dyDescent="0.25">
      <c r="A44029" s="1">
        <v>804964642886007</v>
      </c>
      <c r="B44029" s="1">
        <v>734924463731887</v>
      </c>
    </row>
    <row r="44030" spans="1:2" x14ac:dyDescent="0.25">
      <c r="A44030" s="1">
        <v>464438866841692</v>
      </c>
      <c r="B44030" s="1">
        <v>272461241797946</v>
      </c>
    </row>
    <row r="44031" spans="1:2" x14ac:dyDescent="0.25">
      <c r="A44031" s="1">
        <v>678024214073610</v>
      </c>
      <c r="B44031" s="1">
        <v>951332775447197</v>
      </c>
    </row>
    <row r="44032" spans="1:2" x14ac:dyDescent="0.25">
      <c r="A44032" s="1">
        <v>781922754568422</v>
      </c>
      <c r="B44032" s="1">
        <v>205415910038881</v>
      </c>
    </row>
    <row r="44033" spans="1:2" x14ac:dyDescent="0.25">
      <c r="A44033" s="1">
        <v>150409577630907</v>
      </c>
      <c r="B44033" s="1">
        <v>355471646066885</v>
      </c>
    </row>
    <row r="44034" spans="1:2" x14ac:dyDescent="0.25">
      <c r="A44034" s="1">
        <v>284571004887229</v>
      </c>
      <c r="B44034" s="1">
        <v>580330589182820</v>
      </c>
    </row>
    <row r="44035" spans="1:2" x14ac:dyDescent="0.25">
      <c r="A44035" s="1">
        <v>724347191692426</v>
      </c>
      <c r="B44035" s="1">
        <v>279499542703947</v>
      </c>
    </row>
    <row r="44036" spans="1:2" x14ac:dyDescent="0.25">
      <c r="A44036" s="1">
        <v>431574641987565</v>
      </c>
      <c r="B44036" s="1">
        <v>701810718297869</v>
      </c>
    </row>
    <row r="44037" spans="1:2" x14ac:dyDescent="0.25">
      <c r="A44037" s="1">
        <v>376248212646870</v>
      </c>
      <c r="B44037" s="1">
        <v>127432570084453</v>
      </c>
    </row>
    <row r="44038" spans="1:2" x14ac:dyDescent="0.25">
      <c r="A44038" s="1">
        <v>136990849352987</v>
      </c>
      <c r="B44038" s="1">
        <v>935136253360894</v>
      </c>
    </row>
    <row r="44039" spans="1:2" x14ac:dyDescent="0.25">
      <c r="A44039" s="1">
        <v>950174811894115</v>
      </c>
      <c r="B44039" s="1">
        <v>158856463975241</v>
      </c>
    </row>
    <row r="44040" spans="1:2" x14ac:dyDescent="0.25">
      <c r="A44040" s="1">
        <v>390370294776356</v>
      </c>
      <c r="B44040" s="1">
        <v>574904394126610</v>
      </c>
    </row>
    <row r="44041" spans="1:2" x14ac:dyDescent="0.25">
      <c r="A44041" s="1">
        <v>255750098133230</v>
      </c>
      <c r="B44041" s="1">
        <v>935587912750303</v>
      </c>
    </row>
    <row r="44042" spans="1:2" x14ac:dyDescent="0.25">
      <c r="A44042" s="1">
        <v>507082107573972</v>
      </c>
      <c r="B44042" s="1">
        <v>813083886287344</v>
      </c>
    </row>
    <row r="44043" spans="1:2" x14ac:dyDescent="0.25">
      <c r="A44043" s="1">
        <v>148634452587600</v>
      </c>
      <c r="B44043" s="1">
        <v>499814924281786</v>
      </c>
    </row>
    <row r="44044" spans="1:2" x14ac:dyDescent="0.25">
      <c r="A44044" s="1">
        <v>251384090568564</v>
      </c>
      <c r="B44044" s="1">
        <v>113684378254695</v>
      </c>
    </row>
    <row r="44045" spans="1:2" x14ac:dyDescent="0.25">
      <c r="A44045" s="1">
        <v>504738407655812</v>
      </c>
      <c r="B44045" s="1">
        <v>735127701606182</v>
      </c>
    </row>
    <row r="44046" spans="1:2" x14ac:dyDescent="0.25">
      <c r="A44046" s="1">
        <v>975022055127909</v>
      </c>
      <c r="B44046" s="1">
        <v>209689763906692</v>
      </c>
    </row>
    <row r="44047" spans="1:2" x14ac:dyDescent="0.25">
      <c r="A44047" s="1">
        <v>274587766735360</v>
      </c>
      <c r="B44047" s="1">
        <v>946593831733886</v>
      </c>
    </row>
    <row r="44048" spans="1:2" x14ac:dyDescent="0.25">
      <c r="A44048" s="1">
        <v>584378689157595</v>
      </c>
      <c r="B44048" s="1">
        <v>989807655200916</v>
      </c>
    </row>
    <row r="44049" spans="1:2" x14ac:dyDescent="0.25">
      <c r="A44049" s="1">
        <v>826840743801756</v>
      </c>
      <c r="B44049" s="1">
        <v>248510167858747</v>
      </c>
    </row>
    <row r="44050" spans="1:2" x14ac:dyDescent="0.25">
      <c r="A44050" s="1">
        <v>300705493185602</v>
      </c>
      <c r="B44050" s="1">
        <v>526246465471963</v>
      </c>
    </row>
    <row r="44051" spans="1:2" x14ac:dyDescent="0.25">
      <c r="A44051" s="1">
        <v>528006748547037</v>
      </c>
      <c r="B44051" s="1">
        <v>831289018019125</v>
      </c>
    </row>
    <row r="44052" spans="1:2" x14ac:dyDescent="0.25">
      <c r="A44052" s="1">
        <v>494286391550097</v>
      </c>
      <c r="B44052" s="1">
        <v>104806730146177</v>
      </c>
    </row>
    <row r="44053" spans="1:2" x14ac:dyDescent="0.25">
      <c r="A44053" s="1">
        <v>872357832353579</v>
      </c>
      <c r="B44053" s="1">
        <v>389274799714119</v>
      </c>
    </row>
    <row r="44054" spans="1:2" x14ac:dyDescent="0.25">
      <c r="A44054" s="1">
        <v>408331408583418</v>
      </c>
      <c r="B44054" s="1">
        <v>969382840572230</v>
      </c>
    </row>
    <row r="44055" spans="1:2" x14ac:dyDescent="0.25">
      <c r="A44055" s="1">
        <v>162880610145498</v>
      </c>
      <c r="B44055" s="1">
        <v>908521431609951</v>
      </c>
    </row>
    <row r="44056" spans="1:2" x14ac:dyDescent="0.25">
      <c r="A44056" s="1">
        <v>494662057577454</v>
      </c>
      <c r="B44056" s="1">
        <v>899178813217078</v>
      </c>
    </row>
    <row r="44057" spans="1:2" x14ac:dyDescent="0.25">
      <c r="A44057" s="1">
        <v>134173897270672</v>
      </c>
      <c r="B44057" s="1">
        <v>197593471181383</v>
      </c>
    </row>
    <row r="44058" spans="1:2" x14ac:dyDescent="0.25">
      <c r="A44058" s="1">
        <v>909142774900629</v>
      </c>
      <c r="B44058" s="1">
        <v>136678908340448</v>
      </c>
    </row>
    <row r="44059" spans="1:2" x14ac:dyDescent="0.25">
      <c r="A44059" s="1">
        <v>729792346627483</v>
      </c>
      <c r="B44059" s="1">
        <v>680444369600805</v>
      </c>
    </row>
    <row r="44060" spans="1:2" x14ac:dyDescent="0.25">
      <c r="A44060" s="1">
        <v>509379643193787</v>
      </c>
      <c r="B44060" s="1">
        <v>742465600634427</v>
      </c>
    </row>
    <row r="44061" spans="1:2" x14ac:dyDescent="0.25">
      <c r="A44061" s="1">
        <v>802323129569033</v>
      </c>
      <c r="B44061" s="1">
        <v>336199716015494</v>
      </c>
    </row>
    <row r="44062" spans="1:2" x14ac:dyDescent="0.25">
      <c r="A44062" s="1">
        <v>554529197112363</v>
      </c>
      <c r="B44062" s="1">
        <v>410728163295605</v>
      </c>
    </row>
    <row r="44063" spans="1:2" x14ac:dyDescent="0.25">
      <c r="A44063" s="1">
        <v>968235018213979</v>
      </c>
      <c r="B44063" s="1">
        <v>698150383099149</v>
      </c>
    </row>
    <row r="44064" spans="1:2" x14ac:dyDescent="0.25">
      <c r="A44064" s="1">
        <v>804185359854183</v>
      </c>
      <c r="B44064" s="1">
        <v>188306908761462</v>
      </c>
    </row>
    <row r="44065" spans="1:2" x14ac:dyDescent="0.25">
      <c r="A44065" s="1">
        <v>735302708347571</v>
      </c>
      <c r="B44065" s="1">
        <v>390545739585775</v>
      </c>
    </row>
    <row r="44066" spans="1:2" x14ac:dyDescent="0.25">
      <c r="A44066" s="1">
        <v>481639023595094</v>
      </c>
      <c r="B44066" s="1">
        <v>497187393163978</v>
      </c>
    </row>
    <row r="44067" spans="1:2" x14ac:dyDescent="0.25">
      <c r="A44067" s="1">
        <v>494541681025052</v>
      </c>
      <c r="B44067" s="1">
        <v>695752880067551</v>
      </c>
    </row>
    <row r="44068" spans="1:2" x14ac:dyDescent="0.25">
      <c r="A44068" s="1">
        <v>224308391067660</v>
      </c>
      <c r="B44068" s="1">
        <v>507230617049885</v>
      </c>
    </row>
    <row r="44069" spans="1:2" x14ac:dyDescent="0.25">
      <c r="A44069" s="1">
        <v>420953614615448</v>
      </c>
      <c r="B44069" s="1">
        <v>993029726760995</v>
      </c>
    </row>
    <row r="44070" spans="1:2" x14ac:dyDescent="0.25">
      <c r="A44070" s="1">
        <v>845008584103862</v>
      </c>
      <c r="B44070" s="1">
        <v>437656249183363</v>
      </c>
    </row>
    <row r="44071" spans="1:2" x14ac:dyDescent="0.25">
      <c r="A44071" s="1">
        <v>254485166224991</v>
      </c>
      <c r="B44071" s="1">
        <v>769219486785941</v>
      </c>
    </row>
    <row r="44072" spans="1:2" x14ac:dyDescent="0.25">
      <c r="A44072" s="1">
        <v>611546107331418</v>
      </c>
      <c r="B44072" s="1">
        <v>379861860206848</v>
      </c>
    </row>
    <row r="44073" spans="1:2" x14ac:dyDescent="0.25">
      <c r="A44073" s="1">
        <v>801199680261548</v>
      </c>
      <c r="B44073" s="1">
        <v>789804873940796</v>
      </c>
    </row>
    <row r="44074" spans="1:2" x14ac:dyDescent="0.25">
      <c r="A44074" s="1">
        <v>675970400552385</v>
      </c>
      <c r="B44074" s="1">
        <v>112654797707832</v>
      </c>
    </row>
    <row r="44075" spans="1:2" x14ac:dyDescent="0.25">
      <c r="A44075" s="1">
        <v>474775840253851</v>
      </c>
      <c r="B44075" s="1">
        <v>268077975185928</v>
      </c>
    </row>
    <row r="44076" spans="1:2" x14ac:dyDescent="0.25">
      <c r="A44076" s="1">
        <v>269735716878498</v>
      </c>
      <c r="B44076" s="1">
        <v>589280995554109</v>
      </c>
    </row>
    <row r="44077" spans="1:2" x14ac:dyDescent="0.25">
      <c r="A44077" s="1">
        <v>651905386251446</v>
      </c>
      <c r="B44077" s="1">
        <v>534553585129112</v>
      </c>
    </row>
    <row r="44078" spans="1:2" x14ac:dyDescent="0.25">
      <c r="A44078" s="1">
        <v>142150875329304</v>
      </c>
      <c r="B44078" s="1">
        <v>537237040564303</v>
      </c>
    </row>
    <row r="44079" spans="1:2" x14ac:dyDescent="0.25">
      <c r="A44079" s="1">
        <v>640551910710435</v>
      </c>
      <c r="B44079" s="1">
        <v>483103892177477</v>
      </c>
    </row>
    <row r="44080" spans="1:2" x14ac:dyDescent="0.25">
      <c r="A44080" s="1">
        <v>478941488886401</v>
      </c>
      <c r="B44080" s="1">
        <v>429698311911471</v>
      </c>
    </row>
    <row r="44081" spans="1:2" x14ac:dyDescent="0.25">
      <c r="A44081" s="1">
        <v>443544800215599</v>
      </c>
      <c r="B44081" s="1">
        <v>478558819995044</v>
      </c>
    </row>
    <row r="44082" spans="1:2" x14ac:dyDescent="0.25">
      <c r="A44082" s="1">
        <v>671450932562199</v>
      </c>
      <c r="B44082" s="1">
        <v>946030557815585</v>
      </c>
    </row>
    <row r="44083" spans="1:2" x14ac:dyDescent="0.25">
      <c r="A44083" s="1">
        <v>293511445162374</v>
      </c>
      <c r="B44083" s="1">
        <v>879569741243435</v>
      </c>
    </row>
    <row r="44084" spans="1:2" x14ac:dyDescent="0.25">
      <c r="A44084" s="1">
        <v>858379154246829</v>
      </c>
      <c r="B44084" s="1">
        <v>534084382467782</v>
      </c>
    </row>
    <row r="44085" spans="1:2" x14ac:dyDescent="0.25">
      <c r="A44085" s="1">
        <v>860056943487089</v>
      </c>
      <c r="B44085" s="1">
        <v>392227940057178</v>
      </c>
    </row>
    <row r="44086" spans="1:2" x14ac:dyDescent="0.25">
      <c r="A44086" s="1">
        <v>228360471846593</v>
      </c>
      <c r="B44086" s="1">
        <v>494425067525192</v>
      </c>
    </row>
    <row r="44087" spans="1:2" x14ac:dyDescent="0.25">
      <c r="A44087" s="1">
        <v>713246986664643</v>
      </c>
      <c r="B44087" s="1">
        <v>398715453804875</v>
      </c>
    </row>
    <row r="44088" spans="1:2" x14ac:dyDescent="0.25">
      <c r="A44088" s="1">
        <v>749109050698980</v>
      </c>
      <c r="B44088" s="1">
        <v>132891350753846</v>
      </c>
    </row>
    <row r="44089" spans="1:2" x14ac:dyDescent="0.25">
      <c r="A44089" s="1">
        <v>777169630658726</v>
      </c>
      <c r="B44089" s="1">
        <v>298918287579856</v>
      </c>
    </row>
    <row r="44090" spans="1:2" x14ac:dyDescent="0.25">
      <c r="A44090" s="1">
        <v>745018464822130</v>
      </c>
      <c r="B44090" s="1">
        <v>507443952244236</v>
      </c>
    </row>
    <row r="44091" spans="1:2" x14ac:dyDescent="0.25">
      <c r="A44091" s="1">
        <v>906060100069734</v>
      </c>
      <c r="B44091" s="1">
        <v>305073105713514</v>
      </c>
    </row>
    <row r="44092" spans="1:2" x14ac:dyDescent="0.25">
      <c r="A44092" s="1">
        <v>630314558264232</v>
      </c>
      <c r="B44092" s="1">
        <v>113455139085236</v>
      </c>
    </row>
    <row r="44093" spans="1:2" x14ac:dyDescent="0.25">
      <c r="A44093" s="1">
        <v>401917509698073</v>
      </c>
      <c r="B44093" s="1">
        <v>849939938307171</v>
      </c>
    </row>
    <row r="44094" spans="1:2" x14ac:dyDescent="0.25">
      <c r="A44094" s="1">
        <v>873969051001524</v>
      </c>
      <c r="B44094" s="1">
        <v>161418697735220</v>
      </c>
    </row>
    <row r="44095" spans="1:2" x14ac:dyDescent="0.25">
      <c r="A44095" s="1">
        <v>647498196671641</v>
      </c>
      <c r="B44095" s="1">
        <v>138001900686664</v>
      </c>
    </row>
    <row r="44096" spans="1:2" x14ac:dyDescent="0.25">
      <c r="A44096" s="1">
        <v>862833038161389</v>
      </c>
      <c r="B44096" s="1">
        <v>237926569129746</v>
      </c>
    </row>
    <row r="44097" spans="1:2" x14ac:dyDescent="0.25">
      <c r="A44097" s="1">
        <v>968863922826083</v>
      </c>
      <c r="B44097" s="1">
        <v>498571369494144</v>
      </c>
    </row>
    <row r="44098" spans="1:2" x14ac:dyDescent="0.25">
      <c r="A44098" s="1">
        <v>468102862990666</v>
      </c>
      <c r="B44098" s="1">
        <v>307899229457598</v>
      </c>
    </row>
    <row r="44099" spans="1:2" x14ac:dyDescent="0.25">
      <c r="A44099" s="1">
        <v>448317166852900</v>
      </c>
      <c r="B44099" s="1">
        <v>110820893522042</v>
      </c>
    </row>
    <row r="44100" spans="1:2" x14ac:dyDescent="0.25">
      <c r="A44100" s="1">
        <v>603650649144545</v>
      </c>
      <c r="B44100" s="1">
        <v>864109346858576</v>
      </c>
    </row>
    <row r="44101" spans="1:2" x14ac:dyDescent="0.25">
      <c r="A44101" s="1">
        <v>612620172712336</v>
      </c>
      <c r="B44101" s="1">
        <v>604427653803050</v>
      </c>
    </row>
    <row r="44102" spans="1:2" x14ac:dyDescent="0.25">
      <c r="A44102" s="1">
        <v>540617137133032</v>
      </c>
      <c r="B44102" s="1">
        <v>488043304528394</v>
      </c>
    </row>
    <row r="44103" spans="1:2" x14ac:dyDescent="0.25">
      <c r="A44103" s="1">
        <v>687473640841796</v>
      </c>
      <c r="B44103" s="1">
        <v>834767572394416</v>
      </c>
    </row>
    <row r="44104" spans="1:2" x14ac:dyDescent="0.25">
      <c r="A44104" s="1">
        <v>983097733793637</v>
      </c>
      <c r="B44104" s="1">
        <v>576967920987773</v>
      </c>
    </row>
    <row r="44105" spans="1:2" x14ac:dyDescent="0.25">
      <c r="A44105" s="1">
        <v>861619908407276</v>
      </c>
      <c r="B44105" s="1">
        <v>702663588674770</v>
      </c>
    </row>
    <row r="44106" spans="1:2" x14ac:dyDescent="0.25">
      <c r="A44106" s="1">
        <v>204829040806020</v>
      </c>
      <c r="B44106" s="1">
        <v>877224846235991</v>
      </c>
    </row>
    <row r="44107" spans="1:2" x14ac:dyDescent="0.25">
      <c r="A44107" s="1">
        <v>531384089689375</v>
      </c>
      <c r="B44107" s="1">
        <v>270849527607505</v>
      </c>
    </row>
    <row r="44108" spans="1:2" x14ac:dyDescent="0.25">
      <c r="A44108" s="1">
        <v>576463311301174</v>
      </c>
      <c r="B44108" s="1">
        <v>641353947838539</v>
      </c>
    </row>
    <row r="44109" spans="1:2" x14ac:dyDescent="0.25">
      <c r="A44109" s="1">
        <v>412040237487635</v>
      </c>
      <c r="B44109" s="1">
        <v>427008311042310</v>
      </c>
    </row>
    <row r="44110" spans="1:2" x14ac:dyDescent="0.25">
      <c r="A44110" s="1">
        <v>947033582654551</v>
      </c>
      <c r="B44110" s="1">
        <v>597125604301062</v>
      </c>
    </row>
    <row r="44111" spans="1:2" x14ac:dyDescent="0.25">
      <c r="A44111" s="1">
        <v>884845611586438</v>
      </c>
      <c r="B44111" s="1">
        <v>236517827821455</v>
      </c>
    </row>
    <row r="44112" spans="1:2" x14ac:dyDescent="0.25">
      <c r="A44112" s="1">
        <v>176398537220214</v>
      </c>
      <c r="B44112" s="1">
        <v>865630878361760</v>
      </c>
    </row>
    <row r="44113" spans="1:2" x14ac:dyDescent="0.25">
      <c r="A44113" s="1">
        <v>994208303001715</v>
      </c>
      <c r="B44113" s="1">
        <v>459715992287309</v>
      </c>
    </row>
    <row r="44114" spans="1:2" x14ac:dyDescent="0.25">
      <c r="A44114" s="1">
        <v>793900664105891</v>
      </c>
      <c r="B44114" s="1">
        <v>578119242523936</v>
      </c>
    </row>
    <row r="44115" spans="1:2" x14ac:dyDescent="0.25">
      <c r="A44115" s="1">
        <v>319029568847199</v>
      </c>
      <c r="B44115" s="1">
        <v>489383226572169</v>
      </c>
    </row>
    <row r="44116" spans="1:2" x14ac:dyDescent="0.25">
      <c r="A44116" s="1">
        <v>968945528287226</v>
      </c>
      <c r="B44116" s="1">
        <v>863703347614478</v>
      </c>
    </row>
    <row r="44117" spans="1:2" x14ac:dyDescent="0.25">
      <c r="A44117" s="1">
        <v>612341959262150</v>
      </c>
      <c r="B44117" s="1">
        <v>243085517370829</v>
      </c>
    </row>
    <row r="44118" spans="1:2" x14ac:dyDescent="0.25">
      <c r="A44118" s="1">
        <v>615046521694658</v>
      </c>
      <c r="B44118" s="1">
        <v>558016951663067</v>
      </c>
    </row>
    <row r="44119" spans="1:2" x14ac:dyDescent="0.25">
      <c r="A44119" s="1">
        <v>488733495977987</v>
      </c>
      <c r="B44119" s="1">
        <v>228345838552817</v>
      </c>
    </row>
    <row r="44120" spans="1:2" x14ac:dyDescent="0.25">
      <c r="A44120" s="1">
        <v>163426838028215</v>
      </c>
      <c r="B44120" s="1">
        <v>909774367332382</v>
      </c>
    </row>
    <row r="44121" spans="1:2" x14ac:dyDescent="0.25">
      <c r="A44121" s="1">
        <v>755084029982032</v>
      </c>
      <c r="B44121" s="1">
        <v>659276484794818</v>
      </c>
    </row>
    <row r="44122" spans="1:2" x14ac:dyDescent="0.25">
      <c r="A44122" s="1">
        <v>674714619951438</v>
      </c>
      <c r="B44122" s="1">
        <v>117345297482263</v>
      </c>
    </row>
    <row r="44123" spans="1:2" x14ac:dyDescent="0.25">
      <c r="A44123" s="1">
        <v>415565255348908</v>
      </c>
      <c r="B44123" s="1">
        <v>738185538529353</v>
      </c>
    </row>
    <row r="44124" spans="1:2" x14ac:dyDescent="0.25">
      <c r="A44124" s="1">
        <v>665120053112420</v>
      </c>
      <c r="B44124" s="1">
        <v>741797298598080</v>
      </c>
    </row>
    <row r="44125" spans="1:2" x14ac:dyDescent="0.25">
      <c r="A44125" s="1">
        <v>934182577119526</v>
      </c>
      <c r="B44125" s="1">
        <v>816680561275524</v>
      </c>
    </row>
    <row r="44126" spans="1:2" x14ac:dyDescent="0.25">
      <c r="A44126" s="1">
        <v>294612056827255</v>
      </c>
      <c r="B44126" s="1">
        <v>624943210536241</v>
      </c>
    </row>
    <row r="44127" spans="1:2" x14ac:dyDescent="0.25">
      <c r="A44127" s="1">
        <v>129560528877047</v>
      </c>
      <c r="B44127" s="1">
        <v>771706223468170</v>
      </c>
    </row>
    <row r="44128" spans="1:2" x14ac:dyDescent="0.25">
      <c r="A44128" s="1">
        <v>408192513880419</v>
      </c>
      <c r="B44128" s="1">
        <v>834216380002831</v>
      </c>
    </row>
    <row r="44129" spans="1:2" x14ac:dyDescent="0.25">
      <c r="A44129" s="1">
        <v>935855030783860</v>
      </c>
      <c r="B44129" s="1">
        <v>178842578941272</v>
      </c>
    </row>
    <row r="44130" spans="1:2" x14ac:dyDescent="0.25">
      <c r="A44130" s="1">
        <v>211405970869893</v>
      </c>
      <c r="B44130" s="1">
        <v>645543875664366</v>
      </c>
    </row>
    <row r="44131" spans="1:2" x14ac:dyDescent="0.25">
      <c r="A44131" s="1">
        <v>703302337272065</v>
      </c>
      <c r="B44131" s="1">
        <v>646851322341240</v>
      </c>
    </row>
    <row r="44132" spans="1:2" x14ac:dyDescent="0.25">
      <c r="A44132" s="1">
        <v>221453635428471</v>
      </c>
      <c r="B44132" s="1">
        <v>450279176808777</v>
      </c>
    </row>
    <row r="44133" spans="1:2" x14ac:dyDescent="0.25">
      <c r="A44133" s="1">
        <v>809345659148042</v>
      </c>
      <c r="B44133" s="1">
        <v>518350616522356</v>
      </c>
    </row>
    <row r="44134" spans="1:2" x14ac:dyDescent="0.25">
      <c r="A44134" s="1">
        <v>218876311950999</v>
      </c>
      <c r="B44134" s="1">
        <v>429516171095908</v>
      </c>
    </row>
    <row r="44135" spans="1:2" x14ac:dyDescent="0.25">
      <c r="A44135" s="1">
        <v>960225802528406</v>
      </c>
      <c r="B44135" s="1">
        <v>651142984461483</v>
      </c>
    </row>
    <row r="44136" spans="1:2" x14ac:dyDescent="0.25">
      <c r="A44136" s="1">
        <v>733023505451786</v>
      </c>
      <c r="B44136" s="1">
        <v>450704285567913</v>
      </c>
    </row>
    <row r="44137" spans="1:2" x14ac:dyDescent="0.25">
      <c r="A44137" s="1">
        <v>533394538625052</v>
      </c>
      <c r="B44137" s="1">
        <v>901834005080126</v>
      </c>
    </row>
    <row r="44138" spans="1:2" x14ac:dyDescent="0.25">
      <c r="A44138" s="1">
        <v>693115379284152</v>
      </c>
      <c r="B44138" s="1">
        <v>804085277470412</v>
      </c>
    </row>
    <row r="44139" spans="1:2" x14ac:dyDescent="0.25">
      <c r="A44139" s="1">
        <v>631362547053404</v>
      </c>
      <c r="B44139" s="1">
        <v>511755659971418</v>
      </c>
    </row>
    <row r="44140" spans="1:2" x14ac:dyDescent="0.25">
      <c r="A44140" s="1">
        <v>457496558210011</v>
      </c>
      <c r="B44140" s="1">
        <v>817154925336856</v>
      </c>
    </row>
    <row r="44141" spans="1:2" x14ac:dyDescent="0.25">
      <c r="A44141" s="1">
        <v>324532239107446</v>
      </c>
      <c r="B44141" s="1">
        <v>739230274359792</v>
      </c>
    </row>
    <row r="44142" spans="1:2" x14ac:dyDescent="0.25">
      <c r="A44142" s="1">
        <v>645176861740340</v>
      </c>
      <c r="B44142" s="1">
        <v>736221599992420</v>
      </c>
    </row>
    <row r="44143" spans="1:2" x14ac:dyDescent="0.25">
      <c r="A44143" s="1">
        <v>397555727329466</v>
      </c>
      <c r="B44143" s="1">
        <v>184447136378232</v>
      </c>
    </row>
    <row r="44144" spans="1:2" x14ac:dyDescent="0.25">
      <c r="A44144" s="1">
        <v>178412473427337</v>
      </c>
      <c r="B44144" s="1">
        <v>254150358561817</v>
      </c>
    </row>
    <row r="44145" spans="1:2" x14ac:dyDescent="0.25">
      <c r="A44145" s="1">
        <v>209834517124337</v>
      </c>
      <c r="B44145" s="1">
        <v>933062758665330</v>
      </c>
    </row>
    <row r="44146" spans="1:2" x14ac:dyDescent="0.25">
      <c r="A44146" s="1">
        <v>975593707247396</v>
      </c>
      <c r="B44146" s="1">
        <v>904860452056595</v>
      </c>
    </row>
    <row r="44147" spans="1:2" x14ac:dyDescent="0.25">
      <c r="A44147" s="1">
        <v>719610852162484</v>
      </c>
      <c r="B44147" s="1">
        <v>794749238338658</v>
      </c>
    </row>
    <row r="44148" spans="1:2" x14ac:dyDescent="0.25">
      <c r="A44148" s="1">
        <v>781150291345188</v>
      </c>
      <c r="B44148" s="1">
        <v>611251931157448</v>
      </c>
    </row>
    <row r="44149" spans="1:2" x14ac:dyDescent="0.25">
      <c r="A44149" s="1">
        <v>324360241725578</v>
      </c>
      <c r="B44149" s="1">
        <v>777797795352688</v>
      </c>
    </row>
    <row r="44150" spans="1:2" x14ac:dyDescent="0.25">
      <c r="A44150" s="1">
        <v>418777342938982</v>
      </c>
      <c r="B44150" s="1">
        <v>862248943338723</v>
      </c>
    </row>
    <row r="44151" spans="1:2" x14ac:dyDescent="0.25">
      <c r="A44151" s="1">
        <v>681506427285837</v>
      </c>
      <c r="B44151" s="1">
        <v>634202820396916</v>
      </c>
    </row>
    <row r="44152" spans="1:2" x14ac:dyDescent="0.25">
      <c r="A44152" s="1">
        <v>130038224989835</v>
      </c>
      <c r="B44152" s="1">
        <v>889326890850572</v>
      </c>
    </row>
    <row r="44153" spans="1:2" x14ac:dyDescent="0.25">
      <c r="A44153" s="1">
        <v>401404522437952</v>
      </c>
      <c r="B44153" s="1">
        <v>370727398974059</v>
      </c>
    </row>
    <row r="44154" spans="1:2" x14ac:dyDescent="0.25">
      <c r="A44154" s="1">
        <v>364011086328643</v>
      </c>
      <c r="B44154" s="1">
        <v>430950362785653</v>
      </c>
    </row>
    <row r="44155" spans="1:2" x14ac:dyDescent="0.25">
      <c r="A44155" s="1">
        <v>407879894017808</v>
      </c>
      <c r="B44155" s="1">
        <v>213685406770768</v>
      </c>
    </row>
    <row r="44156" spans="1:2" x14ac:dyDescent="0.25">
      <c r="A44156" s="1">
        <v>513093553345384</v>
      </c>
      <c r="B44156" s="1">
        <v>380444319953163</v>
      </c>
    </row>
    <row r="44157" spans="1:2" x14ac:dyDescent="0.25">
      <c r="A44157" s="1">
        <v>951042809656496</v>
      </c>
      <c r="B44157" s="1">
        <v>687378814801020</v>
      </c>
    </row>
    <row r="44158" spans="1:2" x14ac:dyDescent="0.25">
      <c r="A44158" s="1">
        <v>746419586844318</v>
      </c>
      <c r="B44158" s="1">
        <v>937513214749267</v>
      </c>
    </row>
    <row r="44159" spans="1:2" x14ac:dyDescent="0.25">
      <c r="A44159" s="1">
        <v>214133322826601</v>
      </c>
      <c r="B44159" s="1">
        <v>963641438227620</v>
      </c>
    </row>
    <row r="44160" spans="1:2" x14ac:dyDescent="0.25">
      <c r="A44160" s="1">
        <v>465606884512202</v>
      </c>
      <c r="B44160" s="1">
        <v>987028368561880</v>
      </c>
    </row>
    <row r="44161" spans="1:2" x14ac:dyDescent="0.25">
      <c r="A44161" s="1">
        <v>559406135600317</v>
      </c>
      <c r="B44161" s="1">
        <v>389500947025529</v>
      </c>
    </row>
    <row r="44162" spans="1:2" x14ac:dyDescent="0.25">
      <c r="A44162" s="1">
        <v>285069188052976</v>
      </c>
      <c r="B44162" s="1">
        <v>807898536184622</v>
      </c>
    </row>
    <row r="44163" spans="1:2" x14ac:dyDescent="0.25">
      <c r="A44163" s="1">
        <v>957691722811444</v>
      </c>
      <c r="B44163" s="1">
        <v>644648642995063</v>
      </c>
    </row>
    <row r="44164" spans="1:2" x14ac:dyDescent="0.25">
      <c r="A44164" s="1">
        <v>453619800558044</v>
      </c>
      <c r="B44164" s="1">
        <v>923151186334229</v>
      </c>
    </row>
    <row r="44165" spans="1:2" x14ac:dyDescent="0.25">
      <c r="A44165" s="1">
        <v>826745877495258</v>
      </c>
      <c r="B44165" s="1">
        <v>774083782641273</v>
      </c>
    </row>
    <row r="44166" spans="1:2" x14ac:dyDescent="0.25">
      <c r="A44166" s="1">
        <v>894157359917028</v>
      </c>
      <c r="B44166" s="1">
        <v>599771171572678</v>
      </c>
    </row>
    <row r="44167" spans="1:2" x14ac:dyDescent="0.25">
      <c r="A44167" s="1">
        <v>182459968113844</v>
      </c>
      <c r="B44167" s="1">
        <v>234835389147468</v>
      </c>
    </row>
    <row r="44168" spans="1:2" x14ac:dyDescent="0.25">
      <c r="A44168" s="1">
        <v>572959785775746</v>
      </c>
      <c r="B44168" s="1">
        <v>502838935346226</v>
      </c>
    </row>
    <row r="44169" spans="1:2" x14ac:dyDescent="0.25">
      <c r="A44169" s="1">
        <v>953611857229802</v>
      </c>
      <c r="B44169" s="1">
        <v>801159928957756</v>
      </c>
    </row>
    <row r="44170" spans="1:2" x14ac:dyDescent="0.25">
      <c r="A44170" s="1">
        <v>303687787483344</v>
      </c>
      <c r="B44170" s="1">
        <v>158551902899504</v>
      </c>
    </row>
    <row r="44171" spans="1:2" x14ac:dyDescent="0.25">
      <c r="A44171" s="1">
        <v>588724640378321</v>
      </c>
      <c r="B44171" s="1">
        <v>695005732074127</v>
      </c>
    </row>
    <row r="44172" spans="1:2" x14ac:dyDescent="0.25">
      <c r="A44172" s="1">
        <v>463706769873289</v>
      </c>
      <c r="B44172" s="1">
        <v>966211752152370</v>
      </c>
    </row>
    <row r="44173" spans="1:2" x14ac:dyDescent="0.25">
      <c r="A44173" s="1">
        <v>439411545220508</v>
      </c>
      <c r="B44173" s="1">
        <v>136929701996474</v>
      </c>
    </row>
    <row r="44174" spans="1:2" x14ac:dyDescent="0.25">
      <c r="A44174" s="1">
        <v>163739982948846</v>
      </c>
      <c r="B44174" s="1">
        <v>357183487817854</v>
      </c>
    </row>
    <row r="44175" spans="1:2" x14ac:dyDescent="0.25">
      <c r="A44175" s="1">
        <v>893958387932332</v>
      </c>
      <c r="B44175" s="1">
        <v>734579688594723</v>
      </c>
    </row>
    <row r="44176" spans="1:2" x14ac:dyDescent="0.25">
      <c r="A44176" s="1">
        <v>981938414073107</v>
      </c>
      <c r="B44176" s="1">
        <v>719199050188685</v>
      </c>
    </row>
    <row r="44177" spans="1:2" x14ac:dyDescent="0.25">
      <c r="A44177" s="1">
        <v>183129410938889</v>
      </c>
      <c r="B44177" s="1">
        <v>724948951057521</v>
      </c>
    </row>
    <row r="44178" spans="1:2" x14ac:dyDescent="0.25">
      <c r="A44178" s="1">
        <v>624872576029075</v>
      </c>
      <c r="B44178" s="1">
        <v>798332750048686</v>
      </c>
    </row>
    <row r="44179" spans="1:2" x14ac:dyDescent="0.25">
      <c r="A44179" s="1">
        <v>351291049723497</v>
      </c>
      <c r="B44179" s="1">
        <v>188018912137467</v>
      </c>
    </row>
    <row r="44180" spans="1:2" x14ac:dyDescent="0.25">
      <c r="A44180" s="1">
        <v>450652324697200</v>
      </c>
      <c r="B44180" s="1">
        <v>885584371056170</v>
      </c>
    </row>
    <row r="44181" spans="1:2" x14ac:dyDescent="0.25">
      <c r="A44181" s="1">
        <v>767173749205045</v>
      </c>
      <c r="B44181" s="1">
        <v>924537902811418</v>
      </c>
    </row>
    <row r="44182" spans="1:2" x14ac:dyDescent="0.25">
      <c r="A44182" s="1">
        <v>572373278571108</v>
      </c>
      <c r="B44182" s="1">
        <v>816606078968401</v>
      </c>
    </row>
    <row r="44183" spans="1:2" x14ac:dyDescent="0.25">
      <c r="A44183" s="1">
        <v>432594739433201</v>
      </c>
      <c r="B44183" s="1">
        <v>619592867441968</v>
      </c>
    </row>
    <row r="44184" spans="1:2" x14ac:dyDescent="0.25">
      <c r="A44184" s="1">
        <v>136484588357265</v>
      </c>
      <c r="B44184" s="1">
        <v>158924199050937</v>
      </c>
    </row>
    <row r="44185" spans="1:2" x14ac:dyDescent="0.25">
      <c r="A44185" s="1">
        <v>670838861486448</v>
      </c>
      <c r="B44185" s="1">
        <v>288968632754671</v>
      </c>
    </row>
    <row r="44186" spans="1:2" x14ac:dyDescent="0.25">
      <c r="A44186" s="1">
        <v>824468848608396</v>
      </c>
      <c r="B44186" s="1">
        <v>371878155543059</v>
      </c>
    </row>
    <row r="44187" spans="1:2" x14ac:dyDescent="0.25">
      <c r="A44187" s="1">
        <v>230000212871115</v>
      </c>
      <c r="B44187" s="1">
        <v>246086769758874</v>
      </c>
    </row>
    <row r="44188" spans="1:2" x14ac:dyDescent="0.25">
      <c r="A44188" s="1">
        <v>727463313805388</v>
      </c>
      <c r="B44188" s="1">
        <v>413050714940022</v>
      </c>
    </row>
    <row r="44189" spans="1:2" x14ac:dyDescent="0.25">
      <c r="A44189" s="1">
        <v>420577866415068</v>
      </c>
      <c r="B44189" s="1">
        <v>477018961937941</v>
      </c>
    </row>
    <row r="44190" spans="1:2" x14ac:dyDescent="0.25">
      <c r="A44190" s="1">
        <v>839601411713056</v>
      </c>
      <c r="B44190" s="1">
        <v>412534011478846</v>
      </c>
    </row>
    <row r="44191" spans="1:2" x14ac:dyDescent="0.25">
      <c r="A44191" s="1">
        <v>113439947554535</v>
      </c>
      <c r="B44191" s="1">
        <v>403731281700980</v>
      </c>
    </row>
    <row r="44192" spans="1:2" x14ac:dyDescent="0.25">
      <c r="A44192" s="1">
        <v>208519208711854</v>
      </c>
      <c r="B44192" s="1">
        <v>789587549024720</v>
      </c>
    </row>
    <row r="44193" spans="1:2" x14ac:dyDescent="0.25">
      <c r="A44193" s="1">
        <v>153984800549264</v>
      </c>
      <c r="B44193" s="1">
        <v>537802229949302</v>
      </c>
    </row>
    <row r="44194" spans="1:2" x14ac:dyDescent="0.25">
      <c r="A44194" s="1">
        <v>255616799700825</v>
      </c>
      <c r="B44194" s="1">
        <v>213949049834856</v>
      </c>
    </row>
    <row r="44195" spans="1:2" x14ac:dyDescent="0.25">
      <c r="A44195" s="1">
        <v>268167625239193</v>
      </c>
      <c r="B44195" s="1">
        <v>533404909042285</v>
      </c>
    </row>
    <row r="44196" spans="1:2" x14ac:dyDescent="0.25">
      <c r="A44196" s="1">
        <v>427404998859553</v>
      </c>
      <c r="B44196" s="1">
        <v>972749277556411</v>
      </c>
    </row>
    <row r="44197" spans="1:2" x14ac:dyDescent="0.25">
      <c r="A44197" s="1">
        <v>485365939772333</v>
      </c>
      <c r="B44197" s="1">
        <v>417535120350848</v>
      </c>
    </row>
    <row r="44198" spans="1:2" x14ac:dyDescent="0.25">
      <c r="A44198" s="1">
        <v>607373918906472</v>
      </c>
      <c r="B44198" s="1">
        <v>829761275463173</v>
      </c>
    </row>
    <row r="44199" spans="1:2" x14ac:dyDescent="0.25">
      <c r="A44199" s="1">
        <v>177218998907747</v>
      </c>
      <c r="B44199" s="1">
        <v>409491127879243</v>
      </c>
    </row>
    <row r="44200" spans="1:2" x14ac:dyDescent="0.25">
      <c r="A44200" s="1">
        <v>222328561680737</v>
      </c>
      <c r="B44200" s="1">
        <v>528708712456929</v>
      </c>
    </row>
    <row r="44201" spans="1:2" x14ac:dyDescent="0.25">
      <c r="A44201" s="1">
        <v>538762650247633</v>
      </c>
      <c r="B44201" s="1">
        <v>702419339331120</v>
      </c>
    </row>
    <row r="44202" spans="1:2" x14ac:dyDescent="0.25">
      <c r="A44202" s="1">
        <v>568797357175373</v>
      </c>
      <c r="B44202" s="1">
        <v>738774247972032</v>
      </c>
    </row>
    <row r="44203" spans="1:2" x14ac:dyDescent="0.25">
      <c r="A44203" s="1">
        <v>334603122913830</v>
      </c>
      <c r="B44203" s="1">
        <v>471977999560794</v>
      </c>
    </row>
    <row r="44204" spans="1:2" x14ac:dyDescent="0.25">
      <c r="A44204" s="1">
        <v>998192543147032</v>
      </c>
      <c r="B44204" s="1">
        <v>520702079656564</v>
      </c>
    </row>
    <row r="44205" spans="1:2" x14ac:dyDescent="0.25">
      <c r="A44205" s="1">
        <v>371642457693547</v>
      </c>
      <c r="B44205" s="1">
        <v>244870613838540</v>
      </c>
    </row>
    <row r="44206" spans="1:2" x14ac:dyDescent="0.25">
      <c r="A44206" s="1">
        <v>359868157616876</v>
      </c>
      <c r="B44206" s="1">
        <v>612096648189377</v>
      </c>
    </row>
    <row r="44207" spans="1:2" x14ac:dyDescent="0.25">
      <c r="A44207" s="1">
        <v>152886448576633</v>
      </c>
      <c r="B44207" s="1">
        <v>468059930967313</v>
      </c>
    </row>
    <row r="44208" spans="1:2" x14ac:dyDescent="0.25">
      <c r="A44208" s="1">
        <v>151381919457181</v>
      </c>
      <c r="B44208" s="1">
        <v>809756717909721</v>
      </c>
    </row>
    <row r="44209" spans="1:2" x14ac:dyDescent="0.25">
      <c r="A44209" s="1">
        <v>814601247312471</v>
      </c>
      <c r="B44209" s="1">
        <v>258601435201068</v>
      </c>
    </row>
    <row r="44210" spans="1:2" x14ac:dyDescent="0.25">
      <c r="A44210" s="1">
        <v>704231378917031</v>
      </c>
      <c r="B44210" s="1">
        <v>849086464705132</v>
      </c>
    </row>
    <row r="44211" spans="1:2" x14ac:dyDescent="0.25">
      <c r="A44211" s="1">
        <v>569078620811767</v>
      </c>
      <c r="B44211" s="1">
        <v>497884852494781</v>
      </c>
    </row>
    <row r="44212" spans="1:2" x14ac:dyDescent="0.25">
      <c r="A44212" s="1">
        <v>809359748198393</v>
      </c>
      <c r="B44212" s="1">
        <v>130890335814247</v>
      </c>
    </row>
    <row r="44213" spans="1:2" x14ac:dyDescent="0.25">
      <c r="A44213" s="1">
        <v>808677481190733</v>
      </c>
      <c r="B44213" s="1">
        <v>964417140172253</v>
      </c>
    </row>
    <row r="44214" spans="1:2" x14ac:dyDescent="0.25">
      <c r="A44214" s="1">
        <v>639103095401214</v>
      </c>
      <c r="B44214" s="1">
        <v>865272220942789</v>
      </c>
    </row>
    <row r="44215" spans="1:2" x14ac:dyDescent="0.25">
      <c r="A44215" s="1">
        <v>414532163951971</v>
      </c>
      <c r="B44215" s="1">
        <v>770283335653002</v>
      </c>
    </row>
    <row r="44216" spans="1:2" x14ac:dyDescent="0.25">
      <c r="A44216" s="1">
        <v>870557110419907</v>
      </c>
      <c r="B44216" s="1">
        <v>134874383311559</v>
      </c>
    </row>
    <row r="44217" spans="1:2" x14ac:dyDescent="0.25">
      <c r="A44217" s="1">
        <v>552649081376250</v>
      </c>
      <c r="B44217" s="1">
        <v>462606016179260</v>
      </c>
    </row>
    <row r="44218" spans="1:2" x14ac:dyDescent="0.25">
      <c r="A44218" s="1">
        <v>368310774357815</v>
      </c>
      <c r="B44218" s="1">
        <v>117418967175668</v>
      </c>
    </row>
    <row r="44219" spans="1:2" x14ac:dyDescent="0.25">
      <c r="A44219" s="1">
        <v>977134020353782</v>
      </c>
      <c r="B44219" s="1">
        <v>584929445743281</v>
      </c>
    </row>
    <row r="44220" spans="1:2" x14ac:dyDescent="0.25">
      <c r="A44220" s="1">
        <v>887911712559180</v>
      </c>
      <c r="B44220" s="1">
        <v>966856709367669</v>
      </c>
    </row>
    <row r="44221" spans="1:2" x14ac:dyDescent="0.25">
      <c r="A44221" s="1">
        <v>888268557540626</v>
      </c>
      <c r="B44221" s="1">
        <v>588494882645672</v>
      </c>
    </row>
    <row r="44222" spans="1:2" x14ac:dyDescent="0.25">
      <c r="A44222" s="1">
        <v>522448242748815</v>
      </c>
      <c r="B44222" s="1">
        <v>726837277231506</v>
      </c>
    </row>
    <row r="44223" spans="1:2" x14ac:dyDescent="0.25">
      <c r="A44223" s="1">
        <v>646615339331337</v>
      </c>
      <c r="B44223" s="1">
        <v>511702751984271</v>
      </c>
    </row>
    <row r="44224" spans="1:2" x14ac:dyDescent="0.25">
      <c r="A44224" s="1">
        <v>528684274381471</v>
      </c>
      <c r="B44224" s="1">
        <v>597125589345388</v>
      </c>
    </row>
    <row r="44225" spans="1:2" x14ac:dyDescent="0.25">
      <c r="A44225" s="1">
        <v>769775264992755</v>
      </c>
      <c r="B44225" s="1">
        <v>493704562575062</v>
      </c>
    </row>
    <row r="44226" spans="1:2" x14ac:dyDescent="0.25">
      <c r="A44226" s="1">
        <v>380120891742476</v>
      </c>
      <c r="B44226" s="1">
        <v>228353789304217</v>
      </c>
    </row>
    <row r="44227" spans="1:2" x14ac:dyDescent="0.25">
      <c r="A44227" s="1">
        <v>377329632302194</v>
      </c>
      <c r="B44227" s="1">
        <v>137764552850063</v>
      </c>
    </row>
    <row r="44228" spans="1:2" x14ac:dyDescent="0.25">
      <c r="A44228" s="1">
        <v>209935291018912</v>
      </c>
      <c r="B44228" s="1">
        <v>239858183407021</v>
      </c>
    </row>
    <row r="44229" spans="1:2" x14ac:dyDescent="0.25">
      <c r="A44229" s="1">
        <v>951378413857391</v>
      </c>
      <c r="B44229" s="1">
        <v>981234538558320</v>
      </c>
    </row>
    <row r="44230" spans="1:2" x14ac:dyDescent="0.25">
      <c r="A44230" s="1">
        <v>526853867652483</v>
      </c>
      <c r="B44230" s="1">
        <v>921144624473100</v>
      </c>
    </row>
    <row r="44231" spans="1:2" x14ac:dyDescent="0.25">
      <c r="A44231" s="1">
        <v>462404032746874</v>
      </c>
      <c r="B44231" s="1">
        <v>380585208834568</v>
      </c>
    </row>
    <row r="44232" spans="1:2" x14ac:dyDescent="0.25">
      <c r="A44232" s="1">
        <v>783969547163634</v>
      </c>
      <c r="B44232" s="1">
        <v>949202110059644</v>
      </c>
    </row>
    <row r="44233" spans="1:2" x14ac:dyDescent="0.25">
      <c r="A44233" s="1">
        <v>195985209768847</v>
      </c>
      <c r="B44233" s="1">
        <v>452690225429511</v>
      </c>
    </row>
    <row r="44234" spans="1:2" x14ac:dyDescent="0.25">
      <c r="A44234" s="1">
        <v>930355320343402</v>
      </c>
      <c r="B44234" s="1">
        <v>907981941665057</v>
      </c>
    </row>
    <row r="44235" spans="1:2" x14ac:dyDescent="0.25">
      <c r="A44235" s="1">
        <v>912826400929983</v>
      </c>
      <c r="B44235" s="1">
        <v>620551866732025</v>
      </c>
    </row>
    <row r="44236" spans="1:2" x14ac:dyDescent="0.25">
      <c r="A44236" s="1">
        <v>672169561866194</v>
      </c>
      <c r="B44236" s="1">
        <v>272069409193348</v>
      </c>
    </row>
    <row r="44237" spans="1:2" x14ac:dyDescent="0.25">
      <c r="A44237" s="1">
        <v>506836738924164</v>
      </c>
      <c r="B44237" s="1">
        <v>276528344958989</v>
      </c>
    </row>
    <row r="44238" spans="1:2" x14ac:dyDescent="0.25">
      <c r="A44238" s="1">
        <v>686463954590329</v>
      </c>
      <c r="B44238" s="1">
        <v>546109644157491</v>
      </c>
    </row>
    <row r="44239" spans="1:2" x14ac:dyDescent="0.25">
      <c r="A44239" s="1">
        <v>848700438323763</v>
      </c>
      <c r="B44239" s="1">
        <v>117688346528156</v>
      </c>
    </row>
    <row r="44240" spans="1:2" x14ac:dyDescent="0.25">
      <c r="A44240" s="1">
        <v>270357951864764</v>
      </c>
      <c r="B44240" s="1">
        <v>568319185061610</v>
      </c>
    </row>
    <row r="44241" spans="1:2" x14ac:dyDescent="0.25">
      <c r="A44241" s="1">
        <v>400462390516224</v>
      </c>
      <c r="B44241" s="1">
        <v>532273017681494</v>
      </c>
    </row>
    <row r="44242" spans="1:2" x14ac:dyDescent="0.25">
      <c r="A44242" s="1">
        <v>980960580528809</v>
      </c>
      <c r="B44242" s="1">
        <v>653666634012351</v>
      </c>
    </row>
    <row r="44243" spans="1:2" x14ac:dyDescent="0.25">
      <c r="A44243" s="1">
        <v>405693497866529</v>
      </c>
      <c r="B44243" s="1">
        <v>745405709106838</v>
      </c>
    </row>
    <row r="44244" spans="1:2" x14ac:dyDescent="0.25">
      <c r="A44244" s="1">
        <v>305829448618314</v>
      </c>
      <c r="B44244" s="1">
        <v>569292338661393</v>
      </c>
    </row>
    <row r="44245" spans="1:2" x14ac:dyDescent="0.25">
      <c r="A44245" s="1">
        <v>247446095396357</v>
      </c>
      <c r="B44245" s="1">
        <v>563742714731626</v>
      </c>
    </row>
    <row r="44246" spans="1:2" x14ac:dyDescent="0.25">
      <c r="A44246" s="1">
        <v>122396633630448</v>
      </c>
      <c r="B44246" s="1">
        <v>803750207612248</v>
      </c>
    </row>
    <row r="44247" spans="1:2" x14ac:dyDescent="0.25">
      <c r="A44247" s="1">
        <v>307691662408495</v>
      </c>
      <c r="B44247" s="1">
        <v>255996137929445</v>
      </c>
    </row>
    <row r="44248" spans="1:2" x14ac:dyDescent="0.25">
      <c r="A44248" s="1">
        <v>886647190051941</v>
      </c>
      <c r="B44248" s="1">
        <v>645331572673558</v>
      </c>
    </row>
    <row r="44249" spans="1:2" x14ac:dyDescent="0.25">
      <c r="A44249" s="1">
        <v>648851640468224</v>
      </c>
      <c r="B44249" s="1">
        <v>300857136959460</v>
      </c>
    </row>
    <row r="44250" spans="1:2" x14ac:dyDescent="0.25">
      <c r="A44250" s="1">
        <v>334617801872445</v>
      </c>
      <c r="B44250" s="1">
        <v>738184503753966</v>
      </c>
    </row>
    <row r="44251" spans="1:2" x14ac:dyDescent="0.25">
      <c r="A44251" s="1">
        <v>298514706201455</v>
      </c>
      <c r="B44251" s="1">
        <v>377107759801638</v>
      </c>
    </row>
    <row r="44252" spans="1:2" x14ac:dyDescent="0.25">
      <c r="A44252" s="1">
        <v>849597378587088</v>
      </c>
      <c r="B44252" s="1">
        <v>788447113015320</v>
      </c>
    </row>
    <row r="44253" spans="1:2" x14ac:dyDescent="0.25">
      <c r="A44253" s="1">
        <v>940325726502456</v>
      </c>
      <c r="B44253" s="1">
        <v>523040565775170</v>
      </c>
    </row>
    <row r="44254" spans="1:2" x14ac:dyDescent="0.25">
      <c r="A44254" s="1">
        <v>135917790040407</v>
      </c>
      <c r="B44254" s="1">
        <v>574031501654212</v>
      </c>
    </row>
    <row r="44255" spans="1:2" x14ac:dyDescent="0.25">
      <c r="A44255" s="1">
        <v>589867452523110</v>
      </c>
      <c r="B44255" s="1">
        <v>596576262726947</v>
      </c>
    </row>
    <row r="44256" spans="1:2" x14ac:dyDescent="0.25">
      <c r="A44256" s="1">
        <v>852286325814361</v>
      </c>
      <c r="B44256" s="1">
        <v>148393119603105</v>
      </c>
    </row>
    <row r="44257" spans="1:2" x14ac:dyDescent="0.25">
      <c r="A44257" s="1">
        <v>136941468602517</v>
      </c>
      <c r="B44257" s="1">
        <v>783548853780312</v>
      </c>
    </row>
    <row r="44258" spans="1:2" x14ac:dyDescent="0.25">
      <c r="A44258" s="1">
        <v>542917063629410</v>
      </c>
      <c r="B44258" s="1">
        <v>883722741746839</v>
      </c>
    </row>
    <row r="44259" spans="1:2" x14ac:dyDescent="0.25">
      <c r="A44259" s="1">
        <v>538904672440784</v>
      </c>
      <c r="B44259" s="1">
        <v>691198998071949</v>
      </c>
    </row>
    <row r="44260" spans="1:2" x14ac:dyDescent="0.25">
      <c r="A44260" s="1">
        <v>599854329488847</v>
      </c>
      <c r="B44260" s="1">
        <v>436165306636456</v>
      </c>
    </row>
    <row r="44261" spans="1:2" x14ac:dyDescent="0.25">
      <c r="A44261" s="1">
        <v>383615850776335</v>
      </c>
      <c r="B44261" s="1">
        <v>162939183162185</v>
      </c>
    </row>
    <row r="44262" spans="1:2" x14ac:dyDescent="0.25">
      <c r="A44262" s="1">
        <v>475670992146718</v>
      </c>
      <c r="B44262" s="1">
        <v>410140868438591</v>
      </c>
    </row>
    <row r="44263" spans="1:2" x14ac:dyDescent="0.25">
      <c r="A44263" s="1">
        <v>698393149088194</v>
      </c>
      <c r="B44263" s="1">
        <v>899367105455409</v>
      </c>
    </row>
    <row r="44264" spans="1:2" x14ac:dyDescent="0.25">
      <c r="A44264" s="1">
        <v>309034969936991</v>
      </c>
      <c r="B44264" s="1">
        <v>230916840643042</v>
      </c>
    </row>
    <row r="44265" spans="1:2" x14ac:dyDescent="0.25">
      <c r="A44265" s="1">
        <v>106750002129841</v>
      </c>
      <c r="B44265" s="1">
        <v>775589909792134</v>
      </c>
    </row>
    <row r="44266" spans="1:2" x14ac:dyDescent="0.25">
      <c r="A44266" s="1">
        <v>920607215914627</v>
      </c>
      <c r="B44266" s="1">
        <v>878276088470603</v>
      </c>
    </row>
    <row r="44267" spans="1:2" x14ac:dyDescent="0.25">
      <c r="A44267" s="1">
        <v>626940403223046</v>
      </c>
      <c r="B44267" s="1">
        <v>395889898563940</v>
      </c>
    </row>
    <row r="44268" spans="1:2" x14ac:dyDescent="0.25">
      <c r="A44268" s="1">
        <v>628636568200581</v>
      </c>
      <c r="B44268" s="1">
        <v>560506623710663</v>
      </c>
    </row>
    <row r="44269" spans="1:2" x14ac:dyDescent="0.25">
      <c r="A44269" s="1">
        <v>255687252411882</v>
      </c>
      <c r="B44269" s="1">
        <v>384923982748774</v>
      </c>
    </row>
    <row r="44270" spans="1:2" x14ac:dyDescent="0.25">
      <c r="A44270" s="1">
        <v>174836654615630</v>
      </c>
      <c r="B44270" s="1">
        <v>252226523431968</v>
      </c>
    </row>
    <row r="44271" spans="1:2" x14ac:dyDescent="0.25">
      <c r="A44271" s="1">
        <v>966846294308806</v>
      </c>
      <c r="B44271" s="1">
        <v>562357596705529</v>
      </c>
    </row>
    <row r="44272" spans="1:2" x14ac:dyDescent="0.25">
      <c r="A44272" s="1">
        <v>790046296780882</v>
      </c>
      <c r="B44272" s="1">
        <v>581545152524858</v>
      </c>
    </row>
    <row r="44273" spans="1:2" x14ac:dyDescent="0.25">
      <c r="A44273" s="1">
        <v>417848088618819</v>
      </c>
      <c r="B44273" s="1">
        <v>870559774534041</v>
      </c>
    </row>
    <row r="44274" spans="1:2" x14ac:dyDescent="0.25">
      <c r="A44274" s="1">
        <v>639027560316588</v>
      </c>
      <c r="B44274" s="1">
        <v>744310289389126</v>
      </c>
    </row>
    <row r="44275" spans="1:2" x14ac:dyDescent="0.25">
      <c r="A44275" s="1">
        <v>357462312809713</v>
      </c>
      <c r="B44275" s="1">
        <v>442549187941377</v>
      </c>
    </row>
    <row r="44276" spans="1:2" x14ac:dyDescent="0.25">
      <c r="A44276" s="1">
        <v>965949410585988</v>
      </c>
      <c r="B44276" s="1">
        <v>678105393330853</v>
      </c>
    </row>
    <row r="44277" spans="1:2" x14ac:dyDescent="0.25">
      <c r="A44277" s="1">
        <v>739464174992385</v>
      </c>
      <c r="B44277" s="1">
        <v>132785284228691</v>
      </c>
    </row>
    <row r="44278" spans="1:2" x14ac:dyDescent="0.25">
      <c r="A44278" s="1">
        <v>943608201897864</v>
      </c>
      <c r="B44278" s="1">
        <v>837910521464540</v>
      </c>
    </row>
    <row r="44279" spans="1:2" x14ac:dyDescent="0.25">
      <c r="A44279" s="1">
        <v>605510214150156</v>
      </c>
      <c r="B44279" s="1">
        <v>290943090519404</v>
      </c>
    </row>
    <row r="44280" spans="1:2" x14ac:dyDescent="0.25">
      <c r="A44280" s="1">
        <v>857364755140279</v>
      </c>
      <c r="B44280" s="1">
        <v>699037069849136</v>
      </c>
    </row>
    <row r="44281" spans="1:2" x14ac:dyDescent="0.25">
      <c r="A44281" s="1">
        <v>853279625041533</v>
      </c>
      <c r="B44281" s="1">
        <v>703550937515747</v>
      </c>
    </row>
    <row r="44282" spans="1:2" x14ac:dyDescent="0.25">
      <c r="A44282" s="1">
        <v>786431402512640</v>
      </c>
      <c r="B44282" s="1">
        <v>214379321277808</v>
      </c>
    </row>
    <row r="44283" spans="1:2" x14ac:dyDescent="0.25">
      <c r="A44283" s="1">
        <v>776674900595875</v>
      </c>
      <c r="B44283" s="1">
        <v>105038807626927</v>
      </c>
    </row>
    <row r="44284" spans="1:2" x14ac:dyDescent="0.25">
      <c r="A44284" s="1">
        <v>955035382384129</v>
      </c>
      <c r="B44284" s="1">
        <v>738599411247644</v>
      </c>
    </row>
    <row r="44285" spans="1:2" x14ac:dyDescent="0.25">
      <c r="A44285" s="1">
        <v>582298409159784</v>
      </c>
      <c r="B44285" s="1">
        <v>601699815658323</v>
      </c>
    </row>
    <row r="44286" spans="1:2" x14ac:dyDescent="0.25">
      <c r="A44286" s="1">
        <v>444695147657656</v>
      </c>
      <c r="B44286" s="1">
        <v>478302462687685</v>
      </c>
    </row>
    <row r="44287" spans="1:2" x14ac:dyDescent="0.25">
      <c r="A44287" s="1">
        <v>252408418686788</v>
      </c>
      <c r="B44287" s="1">
        <v>264867775086253</v>
      </c>
    </row>
    <row r="44288" spans="1:2" x14ac:dyDescent="0.25">
      <c r="A44288" s="1">
        <v>449064263410104</v>
      </c>
      <c r="B44288" s="1">
        <v>556607373176128</v>
      </c>
    </row>
    <row r="44289" spans="1:2" x14ac:dyDescent="0.25">
      <c r="A44289" s="1">
        <v>698672799318294</v>
      </c>
      <c r="B44289" s="1">
        <v>660666916452664</v>
      </c>
    </row>
    <row r="44290" spans="1:2" x14ac:dyDescent="0.25">
      <c r="A44290" s="1">
        <v>354368166439042</v>
      </c>
      <c r="B44290" s="1">
        <v>167275035336424</v>
      </c>
    </row>
    <row r="44291" spans="1:2" x14ac:dyDescent="0.25">
      <c r="A44291" s="1">
        <v>883777441017322</v>
      </c>
      <c r="B44291" s="1">
        <v>654510059101625</v>
      </c>
    </row>
    <row r="44292" spans="1:2" x14ac:dyDescent="0.25">
      <c r="A44292" s="1">
        <v>422016872187608</v>
      </c>
      <c r="B44292" s="1">
        <v>692244160463962</v>
      </c>
    </row>
    <row r="44293" spans="1:2" x14ac:dyDescent="0.25">
      <c r="A44293" s="1">
        <v>866222928562106</v>
      </c>
      <c r="B44293" s="1">
        <v>607523819321609</v>
      </c>
    </row>
    <row r="44294" spans="1:2" x14ac:dyDescent="0.25">
      <c r="A44294" s="1">
        <v>241417510940702</v>
      </c>
      <c r="B44294" s="1">
        <v>881915900387305</v>
      </c>
    </row>
    <row r="44295" spans="1:2" x14ac:dyDescent="0.25">
      <c r="A44295" s="1">
        <v>493713868284707</v>
      </c>
      <c r="B44295" s="1">
        <v>712893507359305</v>
      </c>
    </row>
    <row r="44296" spans="1:2" x14ac:dyDescent="0.25">
      <c r="A44296" s="1">
        <v>582098605071696</v>
      </c>
      <c r="B44296" s="1">
        <v>627860135405089</v>
      </c>
    </row>
    <row r="44297" spans="1:2" x14ac:dyDescent="0.25">
      <c r="A44297" s="1">
        <v>249980042714990</v>
      </c>
      <c r="B44297" s="1">
        <v>648101214987185</v>
      </c>
    </row>
    <row r="44298" spans="1:2" x14ac:dyDescent="0.25">
      <c r="A44298" s="1">
        <v>168352519020168</v>
      </c>
      <c r="B44298" s="1">
        <v>260244370955341</v>
      </c>
    </row>
    <row r="44299" spans="1:2" x14ac:dyDescent="0.25">
      <c r="A44299" s="1">
        <v>218066853882699</v>
      </c>
      <c r="B44299" s="1">
        <v>662734444478592</v>
      </c>
    </row>
    <row r="44300" spans="1:2" x14ac:dyDescent="0.25">
      <c r="A44300" s="1">
        <v>210851116131841</v>
      </c>
      <c r="B44300" s="1">
        <v>190294179451544</v>
      </c>
    </row>
    <row r="44301" spans="1:2" x14ac:dyDescent="0.25">
      <c r="A44301" s="1">
        <v>145388848120173</v>
      </c>
      <c r="B44301" s="1">
        <v>198521520549056</v>
      </c>
    </row>
    <row r="44302" spans="1:2" x14ac:dyDescent="0.25">
      <c r="A44302" s="1">
        <v>412220127804668</v>
      </c>
      <c r="B44302" s="1">
        <v>154460191759680</v>
      </c>
    </row>
    <row r="44303" spans="1:2" x14ac:dyDescent="0.25">
      <c r="A44303" s="1">
        <v>309827644112677</v>
      </c>
      <c r="B44303" s="1">
        <v>301615742637275</v>
      </c>
    </row>
    <row r="44304" spans="1:2" x14ac:dyDescent="0.25">
      <c r="A44304" s="1">
        <v>199475929303452</v>
      </c>
      <c r="B44304" s="1">
        <v>736159634483835</v>
      </c>
    </row>
    <row r="44305" spans="1:2" x14ac:dyDescent="0.25">
      <c r="A44305" s="1">
        <v>625305997084733</v>
      </c>
      <c r="B44305" s="1">
        <v>323549770697174</v>
      </c>
    </row>
    <row r="44306" spans="1:2" x14ac:dyDescent="0.25">
      <c r="A44306" s="1">
        <v>518285820273376</v>
      </c>
      <c r="B44306" s="1">
        <v>123824293566959</v>
      </c>
    </row>
    <row r="44307" spans="1:2" x14ac:dyDescent="0.25">
      <c r="A44307" s="1">
        <v>520842447922705</v>
      </c>
      <c r="B44307" s="1">
        <v>298211765118088</v>
      </c>
    </row>
    <row r="44308" spans="1:2" x14ac:dyDescent="0.25">
      <c r="A44308" s="1">
        <v>603645982630489</v>
      </c>
      <c r="B44308" s="1">
        <v>136482297194226</v>
      </c>
    </row>
    <row r="44309" spans="1:2" x14ac:dyDescent="0.25">
      <c r="A44309" s="1">
        <v>471856534232034</v>
      </c>
      <c r="B44309" s="1">
        <v>787320110664295</v>
      </c>
    </row>
    <row r="44310" spans="1:2" x14ac:dyDescent="0.25">
      <c r="A44310" s="1">
        <v>489062734915158</v>
      </c>
      <c r="B44310" s="1">
        <v>618096700726320</v>
      </c>
    </row>
    <row r="44311" spans="1:2" x14ac:dyDescent="0.25">
      <c r="A44311" s="1">
        <v>615576852450214</v>
      </c>
      <c r="B44311" s="1">
        <v>399946474786794</v>
      </c>
    </row>
    <row r="44312" spans="1:2" x14ac:dyDescent="0.25">
      <c r="A44312" s="1">
        <v>756677501640790</v>
      </c>
      <c r="B44312" s="1">
        <v>454226209083734</v>
      </c>
    </row>
    <row r="44313" spans="1:2" x14ac:dyDescent="0.25">
      <c r="A44313" s="1">
        <v>764312387955369</v>
      </c>
      <c r="B44313" s="1">
        <v>713057246148220</v>
      </c>
    </row>
    <row r="44314" spans="1:2" x14ac:dyDescent="0.25">
      <c r="A44314" s="1">
        <v>101049566706487</v>
      </c>
      <c r="B44314" s="1">
        <v>761236198675548</v>
      </c>
    </row>
    <row r="44315" spans="1:2" x14ac:dyDescent="0.25">
      <c r="A44315" s="1">
        <v>353812162360396</v>
      </c>
      <c r="B44315" s="1">
        <v>236585795653445</v>
      </c>
    </row>
    <row r="44316" spans="1:2" x14ac:dyDescent="0.25">
      <c r="A44316" s="1">
        <v>164858761544045</v>
      </c>
      <c r="B44316" s="1">
        <v>642899355647348</v>
      </c>
    </row>
    <row r="44317" spans="1:2" x14ac:dyDescent="0.25">
      <c r="A44317" s="1">
        <v>760314711200602</v>
      </c>
      <c r="B44317" s="1">
        <v>753198303203135</v>
      </c>
    </row>
    <row r="44318" spans="1:2" x14ac:dyDescent="0.25">
      <c r="A44318" s="1">
        <v>147788852677759</v>
      </c>
      <c r="B44318" s="1">
        <v>467620788587993</v>
      </c>
    </row>
    <row r="44319" spans="1:2" x14ac:dyDescent="0.25">
      <c r="A44319" s="1">
        <v>274623480519751</v>
      </c>
      <c r="B44319" s="1">
        <v>890909716424409</v>
      </c>
    </row>
    <row r="44320" spans="1:2" x14ac:dyDescent="0.25">
      <c r="A44320" s="1">
        <v>268209625955534</v>
      </c>
      <c r="B44320" s="1">
        <v>924416480110639</v>
      </c>
    </row>
    <row r="44321" spans="1:2" x14ac:dyDescent="0.25">
      <c r="A44321" s="1">
        <v>810691878557105</v>
      </c>
      <c r="B44321" s="1">
        <v>674957178790400</v>
      </c>
    </row>
    <row r="44322" spans="1:2" x14ac:dyDescent="0.25">
      <c r="A44322" s="1">
        <v>633927973494909</v>
      </c>
      <c r="B44322" s="1">
        <v>573879427184462</v>
      </c>
    </row>
    <row r="44323" spans="1:2" x14ac:dyDescent="0.25">
      <c r="A44323" s="1">
        <v>975702021246474</v>
      </c>
      <c r="B44323" s="1">
        <v>835269074297067</v>
      </c>
    </row>
    <row r="44324" spans="1:2" x14ac:dyDescent="0.25">
      <c r="A44324" s="1">
        <v>730184894005433</v>
      </c>
      <c r="B44324" s="1">
        <v>451155626246945</v>
      </c>
    </row>
    <row r="44325" spans="1:2" x14ac:dyDescent="0.25">
      <c r="A44325" s="1">
        <v>865273267547096</v>
      </c>
      <c r="B44325" s="1">
        <v>894594334472762</v>
      </c>
    </row>
    <row r="44326" spans="1:2" x14ac:dyDescent="0.25">
      <c r="A44326" s="1">
        <v>358595301617040</v>
      </c>
      <c r="B44326" s="1">
        <v>383894287445182</v>
      </c>
    </row>
    <row r="44327" spans="1:2" x14ac:dyDescent="0.25">
      <c r="A44327" s="1">
        <v>310881041624196</v>
      </c>
      <c r="B44327" s="1">
        <v>430251267225163</v>
      </c>
    </row>
    <row r="44328" spans="1:2" x14ac:dyDescent="0.25">
      <c r="A44328" s="1">
        <v>697675695281144</v>
      </c>
      <c r="B44328" s="1">
        <v>757194505530282</v>
      </c>
    </row>
    <row r="44329" spans="1:2" x14ac:dyDescent="0.25">
      <c r="A44329" s="1">
        <v>456925863436313</v>
      </c>
      <c r="B44329" s="1">
        <v>227540480553186</v>
      </c>
    </row>
    <row r="44330" spans="1:2" x14ac:dyDescent="0.25">
      <c r="A44330" s="1">
        <v>889173541612388</v>
      </c>
      <c r="B44330" s="1">
        <v>124698651145275</v>
      </c>
    </row>
    <row r="44331" spans="1:2" x14ac:dyDescent="0.25">
      <c r="A44331" s="1">
        <v>231083119424935</v>
      </c>
      <c r="B44331" s="1">
        <v>621043621650958</v>
      </c>
    </row>
    <row r="44332" spans="1:2" x14ac:dyDescent="0.25">
      <c r="A44332" s="1">
        <v>333489750651166</v>
      </c>
      <c r="B44332" s="1">
        <v>553836215161457</v>
      </c>
    </row>
    <row r="44333" spans="1:2" x14ac:dyDescent="0.25">
      <c r="A44333" s="1">
        <v>701451767540885</v>
      </c>
      <c r="B44333" s="1">
        <v>107755094170319</v>
      </c>
    </row>
    <row r="44334" spans="1:2" x14ac:dyDescent="0.25">
      <c r="A44334" s="1">
        <v>596477459735762</v>
      </c>
      <c r="B44334" s="1">
        <v>822325967270863</v>
      </c>
    </row>
    <row r="44335" spans="1:2" x14ac:dyDescent="0.25">
      <c r="A44335" s="1">
        <v>943805285008680</v>
      </c>
      <c r="B44335" s="1">
        <v>489486166429750</v>
      </c>
    </row>
    <row r="44336" spans="1:2" x14ac:dyDescent="0.25">
      <c r="A44336" s="1">
        <v>295812568307257</v>
      </c>
      <c r="B44336" s="1">
        <v>947725870007336</v>
      </c>
    </row>
    <row r="44337" spans="1:2" x14ac:dyDescent="0.25">
      <c r="A44337" s="1">
        <v>238619910754047</v>
      </c>
      <c r="B44337" s="1">
        <v>418522855858122</v>
      </c>
    </row>
    <row r="44338" spans="1:2" x14ac:dyDescent="0.25">
      <c r="A44338" s="1">
        <v>962789376980662</v>
      </c>
      <c r="B44338" s="1">
        <v>674265358010749</v>
      </c>
    </row>
    <row r="44339" spans="1:2" x14ac:dyDescent="0.25">
      <c r="A44339" s="1">
        <v>856202021586402</v>
      </c>
      <c r="B44339" s="1">
        <v>714921996214887</v>
      </c>
    </row>
    <row r="44340" spans="1:2" x14ac:dyDescent="0.25">
      <c r="A44340" s="1">
        <v>594923561651192</v>
      </c>
      <c r="B44340" s="1">
        <v>675702627361463</v>
      </c>
    </row>
    <row r="44341" spans="1:2" x14ac:dyDescent="0.25">
      <c r="A44341" s="1">
        <v>953164126704657</v>
      </c>
      <c r="B44341" s="1">
        <v>904404290483457</v>
      </c>
    </row>
    <row r="44342" spans="1:2" x14ac:dyDescent="0.25">
      <c r="A44342" s="1">
        <v>616939666676970</v>
      </c>
      <c r="B44342" s="1">
        <v>526560920001111</v>
      </c>
    </row>
    <row r="44343" spans="1:2" x14ac:dyDescent="0.25">
      <c r="A44343" s="1">
        <v>893493074520797</v>
      </c>
      <c r="B44343" s="1">
        <v>101138141150486</v>
      </c>
    </row>
    <row r="44344" spans="1:2" x14ac:dyDescent="0.25">
      <c r="A44344" s="1">
        <v>446800772384737</v>
      </c>
      <c r="B44344" s="1">
        <v>831144095278537</v>
      </c>
    </row>
    <row r="44345" spans="1:2" x14ac:dyDescent="0.25">
      <c r="A44345" s="1">
        <v>459859150564367</v>
      </c>
      <c r="B44345" s="1">
        <v>998333900024427</v>
      </c>
    </row>
    <row r="44346" spans="1:2" x14ac:dyDescent="0.25">
      <c r="A44346" s="1">
        <v>714762318934297</v>
      </c>
      <c r="B44346" s="1">
        <v>266005220389604</v>
      </c>
    </row>
    <row r="44347" spans="1:2" x14ac:dyDescent="0.25">
      <c r="A44347" s="1">
        <v>243003935855038</v>
      </c>
      <c r="B44347" s="1">
        <v>998450862276230</v>
      </c>
    </row>
    <row r="44348" spans="1:2" x14ac:dyDescent="0.25">
      <c r="A44348" s="1">
        <v>734424010852951</v>
      </c>
      <c r="B44348" s="1">
        <v>213156916554284</v>
      </c>
    </row>
    <row r="44349" spans="1:2" x14ac:dyDescent="0.25">
      <c r="A44349" s="1">
        <v>701987520753311</v>
      </c>
      <c r="B44349" s="1">
        <v>832541826014064</v>
      </c>
    </row>
    <row r="44350" spans="1:2" x14ac:dyDescent="0.25">
      <c r="A44350" s="1">
        <v>857081494984534</v>
      </c>
      <c r="B44350" s="1">
        <v>436656089490476</v>
      </c>
    </row>
    <row r="44351" spans="1:2" x14ac:dyDescent="0.25">
      <c r="A44351" s="1">
        <v>990916186392205</v>
      </c>
      <c r="B44351" s="1">
        <v>778603583417950</v>
      </c>
    </row>
    <row r="44352" spans="1:2" x14ac:dyDescent="0.25">
      <c r="A44352" s="1">
        <v>201336380585546</v>
      </c>
      <c r="B44352" s="1">
        <v>815057873948140</v>
      </c>
    </row>
    <row r="44353" spans="1:2" x14ac:dyDescent="0.25">
      <c r="A44353" s="1">
        <v>862670772012846</v>
      </c>
      <c r="B44353" s="1">
        <v>956162249968641</v>
      </c>
    </row>
    <row r="44354" spans="1:2" x14ac:dyDescent="0.25">
      <c r="A44354" s="1">
        <v>403509748545912</v>
      </c>
      <c r="B44354" s="1">
        <v>609003240465894</v>
      </c>
    </row>
    <row r="44355" spans="1:2" x14ac:dyDescent="0.25">
      <c r="A44355" s="1">
        <v>797230406237376</v>
      </c>
      <c r="B44355" s="1">
        <v>699816647649357</v>
      </c>
    </row>
    <row r="44356" spans="1:2" x14ac:dyDescent="0.25">
      <c r="A44356" s="1">
        <v>643856843169556</v>
      </c>
      <c r="B44356" s="1">
        <v>221917705588082</v>
      </c>
    </row>
    <row r="44357" spans="1:2" x14ac:dyDescent="0.25">
      <c r="A44357" s="1">
        <v>167374496616115</v>
      </c>
      <c r="B44357" s="1">
        <v>983361701839985</v>
      </c>
    </row>
    <row r="44358" spans="1:2" x14ac:dyDescent="0.25">
      <c r="A44358" s="1">
        <v>455324612728747</v>
      </c>
      <c r="B44358" s="1">
        <v>676534001772376</v>
      </c>
    </row>
    <row r="44359" spans="1:2" x14ac:dyDescent="0.25">
      <c r="A44359" s="1">
        <v>101421450993066</v>
      </c>
      <c r="B44359" s="1">
        <v>837086471588403</v>
      </c>
    </row>
    <row r="44360" spans="1:2" x14ac:dyDescent="0.25">
      <c r="A44360" s="1">
        <v>731093086863943</v>
      </c>
      <c r="B44360" s="1">
        <v>449670081686874</v>
      </c>
    </row>
    <row r="44361" spans="1:2" x14ac:dyDescent="0.25">
      <c r="A44361" s="1">
        <v>945411740406639</v>
      </c>
      <c r="B44361" s="1">
        <v>174713795864741</v>
      </c>
    </row>
    <row r="44362" spans="1:2" x14ac:dyDescent="0.25">
      <c r="A44362" s="1">
        <v>211542005016369</v>
      </c>
      <c r="B44362" s="1">
        <v>441761517412884</v>
      </c>
    </row>
    <row r="44363" spans="1:2" x14ac:dyDescent="0.25">
      <c r="A44363" s="1">
        <v>508516999678489</v>
      </c>
      <c r="B44363" s="1">
        <v>789790021775461</v>
      </c>
    </row>
    <row r="44364" spans="1:2" x14ac:dyDescent="0.25">
      <c r="A44364" s="1">
        <v>252201889831481</v>
      </c>
      <c r="B44364" s="1">
        <v>928255231998464</v>
      </c>
    </row>
    <row r="44365" spans="1:2" x14ac:dyDescent="0.25">
      <c r="A44365" s="1">
        <v>567433341335211</v>
      </c>
      <c r="B44365" s="1">
        <v>127803284001584</v>
      </c>
    </row>
    <row r="44366" spans="1:2" x14ac:dyDescent="0.25">
      <c r="A44366" s="1">
        <v>234380291781851</v>
      </c>
      <c r="B44366" s="1">
        <v>970998987915543</v>
      </c>
    </row>
    <row r="44367" spans="1:2" x14ac:dyDescent="0.25">
      <c r="A44367" s="1">
        <v>705555883264822</v>
      </c>
      <c r="B44367" s="1">
        <v>958618486698905</v>
      </c>
    </row>
    <row r="44368" spans="1:2" x14ac:dyDescent="0.25">
      <c r="A44368" s="1">
        <v>368492368716005</v>
      </c>
      <c r="B44368" s="1">
        <v>661620032952295</v>
      </c>
    </row>
    <row r="44369" spans="1:2" x14ac:dyDescent="0.25">
      <c r="A44369" s="1">
        <v>838772711924770</v>
      </c>
      <c r="B44369" s="1">
        <v>542700680837128</v>
      </c>
    </row>
    <row r="44370" spans="1:2" x14ac:dyDescent="0.25">
      <c r="A44370" s="1">
        <v>645220089449965</v>
      </c>
      <c r="B44370" s="1">
        <v>825984604619918</v>
      </c>
    </row>
    <row r="44371" spans="1:2" x14ac:dyDescent="0.25">
      <c r="A44371" s="1">
        <v>685002843064224</v>
      </c>
      <c r="B44371" s="1">
        <v>462677474317797</v>
      </c>
    </row>
    <row r="44372" spans="1:2" x14ac:dyDescent="0.25">
      <c r="A44372" s="1">
        <v>486102129454682</v>
      </c>
      <c r="B44372" s="1">
        <v>401480489150248</v>
      </c>
    </row>
    <row r="44373" spans="1:2" x14ac:dyDescent="0.25">
      <c r="A44373" s="1">
        <v>271563050860371</v>
      </c>
      <c r="B44373" s="1">
        <v>331278314201553</v>
      </c>
    </row>
    <row r="44374" spans="1:2" x14ac:dyDescent="0.25">
      <c r="A44374" s="1">
        <v>837696183724764</v>
      </c>
      <c r="B44374" s="1">
        <v>659114954284880</v>
      </c>
    </row>
    <row r="44375" spans="1:2" x14ac:dyDescent="0.25">
      <c r="A44375" s="1">
        <v>979098564646125</v>
      </c>
      <c r="B44375" s="1">
        <v>773242047746470</v>
      </c>
    </row>
    <row r="44376" spans="1:2" x14ac:dyDescent="0.25">
      <c r="A44376" s="1">
        <v>950433368707196</v>
      </c>
      <c r="B44376" s="1">
        <v>628626301807704</v>
      </c>
    </row>
    <row r="44377" spans="1:2" x14ac:dyDescent="0.25">
      <c r="A44377" s="1">
        <v>378420016047826</v>
      </c>
      <c r="B44377" s="1">
        <v>337500519466628</v>
      </c>
    </row>
    <row r="44378" spans="1:2" x14ac:dyDescent="0.25">
      <c r="A44378" s="1">
        <v>418002273770676</v>
      </c>
      <c r="B44378" s="1">
        <v>163643105823538</v>
      </c>
    </row>
    <row r="44379" spans="1:2" x14ac:dyDescent="0.25">
      <c r="A44379" s="1">
        <v>365307021623147</v>
      </c>
      <c r="B44379" s="1">
        <v>200908575013487</v>
      </c>
    </row>
    <row r="44380" spans="1:2" x14ac:dyDescent="0.25">
      <c r="A44380" s="1">
        <v>607152411809422</v>
      </c>
      <c r="B44380" s="1">
        <v>117239195591888</v>
      </c>
    </row>
    <row r="44381" spans="1:2" x14ac:dyDescent="0.25">
      <c r="A44381" s="1">
        <v>845463971581939</v>
      </c>
      <c r="B44381" s="1">
        <v>850369746290462</v>
      </c>
    </row>
    <row r="44382" spans="1:2" x14ac:dyDescent="0.25">
      <c r="A44382" s="1">
        <v>760854195505490</v>
      </c>
      <c r="B44382" s="1">
        <v>731141019868231</v>
      </c>
    </row>
    <row r="44383" spans="1:2" x14ac:dyDescent="0.25">
      <c r="A44383" s="1">
        <v>849693349017081</v>
      </c>
      <c r="B44383" s="1">
        <v>424422160669377</v>
      </c>
    </row>
    <row r="44384" spans="1:2" x14ac:dyDescent="0.25">
      <c r="A44384" s="1">
        <v>577414987883421</v>
      </c>
      <c r="B44384" s="1">
        <v>952260927388360</v>
      </c>
    </row>
    <row r="44385" spans="1:2" x14ac:dyDescent="0.25">
      <c r="A44385" s="1">
        <v>659660035356494</v>
      </c>
      <c r="B44385" s="1">
        <v>804684320651842</v>
      </c>
    </row>
    <row r="44386" spans="1:2" x14ac:dyDescent="0.25">
      <c r="A44386" s="1">
        <v>155781403661901</v>
      </c>
      <c r="B44386" s="1">
        <v>881431176068718</v>
      </c>
    </row>
    <row r="44387" spans="1:2" x14ac:dyDescent="0.25">
      <c r="A44387" s="1">
        <v>614359280902229</v>
      </c>
      <c r="B44387" s="1">
        <v>616809235955224</v>
      </c>
    </row>
    <row r="44388" spans="1:2" x14ac:dyDescent="0.25">
      <c r="A44388" s="1">
        <v>211551400039126</v>
      </c>
      <c r="B44388" s="1">
        <v>971833892028198</v>
      </c>
    </row>
    <row r="44389" spans="1:2" x14ac:dyDescent="0.25">
      <c r="A44389" s="1">
        <v>602195870208913</v>
      </c>
      <c r="B44389" s="1">
        <v>166946079397450</v>
      </c>
    </row>
    <row r="44390" spans="1:2" x14ac:dyDescent="0.25">
      <c r="A44390" s="1">
        <v>705303007925382</v>
      </c>
      <c r="B44390" s="1">
        <v>944562681652799</v>
      </c>
    </row>
    <row r="44391" spans="1:2" x14ac:dyDescent="0.25">
      <c r="A44391" s="1">
        <v>222527996337983</v>
      </c>
      <c r="B44391" s="1">
        <v>260147592390186</v>
      </c>
    </row>
    <row r="44392" spans="1:2" x14ac:dyDescent="0.25">
      <c r="A44392" s="1">
        <v>476966174653277</v>
      </c>
      <c r="B44392" s="1">
        <v>553868083490548</v>
      </c>
    </row>
    <row r="44393" spans="1:2" x14ac:dyDescent="0.25">
      <c r="A44393" s="1">
        <v>854615248198348</v>
      </c>
      <c r="B44393" s="1">
        <v>302867675889057</v>
      </c>
    </row>
    <row r="44394" spans="1:2" x14ac:dyDescent="0.25">
      <c r="A44394" s="1">
        <v>550917715447755</v>
      </c>
      <c r="B44394" s="1">
        <v>937307900825793</v>
      </c>
    </row>
    <row r="44395" spans="1:2" x14ac:dyDescent="0.25">
      <c r="A44395" s="1">
        <v>698299330030822</v>
      </c>
      <c r="B44395" s="1">
        <v>129740308386393</v>
      </c>
    </row>
    <row r="44396" spans="1:2" x14ac:dyDescent="0.25">
      <c r="A44396" s="1">
        <v>376843005547175</v>
      </c>
      <c r="B44396" s="1">
        <v>211647359275747</v>
      </c>
    </row>
    <row r="44397" spans="1:2" x14ac:dyDescent="0.25">
      <c r="A44397" s="1">
        <v>347343324774011</v>
      </c>
      <c r="B44397" s="1">
        <v>248845295954300</v>
      </c>
    </row>
    <row r="44398" spans="1:2" x14ac:dyDescent="0.25">
      <c r="A44398" s="1">
        <v>476851183500094</v>
      </c>
      <c r="B44398" s="1">
        <v>296353839367092</v>
      </c>
    </row>
    <row r="44399" spans="1:2" x14ac:dyDescent="0.25">
      <c r="A44399" s="1">
        <v>804719664065920</v>
      </c>
      <c r="B44399" s="1">
        <v>992300832564700</v>
      </c>
    </row>
    <row r="44400" spans="1:2" x14ac:dyDescent="0.25">
      <c r="A44400" s="1">
        <v>887459506576829</v>
      </c>
      <c r="B44400" s="1">
        <v>957733888070828</v>
      </c>
    </row>
    <row r="44401" spans="1:2" x14ac:dyDescent="0.25">
      <c r="A44401" s="1">
        <v>491682530550135</v>
      </c>
      <c r="B44401" s="1">
        <v>860019313029213</v>
      </c>
    </row>
    <row r="44402" spans="1:2" x14ac:dyDescent="0.25">
      <c r="A44402" s="1">
        <v>520893093281204</v>
      </c>
      <c r="B44402" s="1">
        <v>712225681967110</v>
      </c>
    </row>
    <row r="44403" spans="1:2" x14ac:dyDescent="0.25">
      <c r="A44403" s="1">
        <v>366379485168994</v>
      </c>
      <c r="B44403" s="1">
        <v>739028660993531</v>
      </c>
    </row>
    <row r="44404" spans="1:2" x14ac:dyDescent="0.25">
      <c r="A44404" s="1">
        <v>292974562705826</v>
      </c>
      <c r="B44404" s="1">
        <v>638750072104275</v>
      </c>
    </row>
    <row r="44405" spans="1:2" x14ac:dyDescent="0.25">
      <c r="A44405" s="1">
        <v>136573618654288</v>
      </c>
      <c r="B44405" s="1">
        <v>846509731345039</v>
      </c>
    </row>
    <row r="44406" spans="1:2" x14ac:dyDescent="0.25">
      <c r="A44406" s="1">
        <v>939730712958630</v>
      </c>
      <c r="B44406" s="1">
        <v>344261755668676</v>
      </c>
    </row>
    <row r="44407" spans="1:2" x14ac:dyDescent="0.25">
      <c r="A44407" s="1">
        <v>301057984542552</v>
      </c>
      <c r="B44407" s="1">
        <v>731003714547623</v>
      </c>
    </row>
    <row r="44408" spans="1:2" x14ac:dyDescent="0.25">
      <c r="A44408" s="1">
        <v>820002183165707</v>
      </c>
      <c r="B44408" s="1">
        <v>720630290037432</v>
      </c>
    </row>
    <row r="44409" spans="1:2" x14ac:dyDescent="0.25">
      <c r="A44409" s="1">
        <v>645563201686130</v>
      </c>
      <c r="B44409" s="1">
        <v>916991376397622</v>
      </c>
    </row>
    <row r="44410" spans="1:2" x14ac:dyDescent="0.25">
      <c r="A44410" s="1">
        <v>269784344808157</v>
      </c>
      <c r="B44410" s="1">
        <v>169402323018633</v>
      </c>
    </row>
    <row r="44411" spans="1:2" x14ac:dyDescent="0.25">
      <c r="A44411" s="1">
        <v>607544025051059</v>
      </c>
      <c r="B44411" s="1">
        <v>611368345735534</v>
      </c>
    </row>
    <row r="44412" spans="1:2" x14ac:dyDescent="0.25">
      <c r="A44412" s="1">
        <v>790134723017482</v>
      </c>
      <c r="B44412" s="1">
        <v>309420972097010</v>
      </c>
    </row>
    <row r="44413" spans="1:2" x14ac:dyDescent="0.25">
      <c r="A44413" s="1">
        <v>777520441654401</v>
      </c>
      <c r="B44413" s="1">
        <v>818026550154006</v>
      </c>
    </row>
    <row r="44414" spans="1:2" x14ac:dyDescent="0.25">
      <c r="A44414" s="1">
        <v>113766951166014</v>
      </c>
      <c r="B44414" s="1">
        <v>912652865505845</v>
      </c>
    </row>
    <row r="44415" spans="1:2" x14ac:dyDescent="0.25">
      <c r="A44415" s="1">
        <v>372164394470441</v>
      </c>
      <c r="B44415" s="1">
        <v>584599291321611</v>
      </c>
    </row>
    <row r="44416" spans="1:2" x14ac:dyDescent="0.25">
      <c r="A44416" s="1">
        <v>789088998001050</v>
      </c>
      <c r="B44416" s="1">
        <v>147756527257950</v>
      </c>
    </row>
    <row r="44417" spans="1:2" x14ac:dyDescent="0.25">
      <c r="A44417" s="1">
        <v>304327818445623</v>
      </c>
      <c r="B44417" s="1">
        <v>523846474287797</v>
      </c>
    </row>
    <row r="44418" spans="1:2" x14ac:dyDescent="0.25">
      <c r="A44418" s="1">
        <v>218454661969108</v>
      </c>
      <c r="B44418" s="1">
        <v>360986082194786</v>
      </c>
    </row>
    <row r="44419" spans="1:2" x14ac:dyDescent="0.25">
      <c r="A44419" s="1">
        <v>755309481211010</v>
      </c>
      <c r="B44419" s="1">
        <v>730769320513516</v>
      </c>
    </row>
    <row r="44420" spans="1:2" x14ac:dyDescent="0.25">
      <c r="A44420" s="1">
        <v>150333070920937</v>
      </c>
      <c r="B44420" s="1">
        <v>394037821845929</v>
      </c>
    </row>
    <row r="44421" spans="1:2" x14ac:dyDescent="0.25">
      <c r="A44421" s="1">
        <v>462408232893949</v>
      </c>
      <c r="B44421" s="1">
        <v>635530725116914</v>
      </c>
    </row>
    <row r="44422" spans="1:2" x14ac:dyDescent="0.25">
      <c r="A44422" s="1">
        <v>603495298990027</v>
      </c>
      <c r="B44422" s="1">
        <v>287957656565086</v>
      </c>
    </row>
    <row r="44423" spans="1:2" x14ac:dyDescent="0.25">
      <c r="A44423" s="1">
        <v>992760706636274</v>
      </c>
      <c r="B44423" s="1">
        <v>508725497733355</v>
      </c>
    </row>
    <row r="44424" spans="1:2" x14ac:dyDescent="0.25">
      <c r="A44424" s="1">
        <v>890612170619204</v>
      </c>
      <c r="B44424" s="1">
        <v>904916961048928</v>
      </c>
    </row>
    <row r="44425" spans="1:2" x14ac:dyDescent="0.25">
      <c r="A44425" s="1">
        <v>440199732194993</v>
      </c>
      <c r="B44425" s="1">
        <v>941098796136057</v>
      </c>
    </row>
    <row r="44426" spans="1:2" x14ac:dyDescent="0.25">
      <c r="A44426" s="1">
        <v>134764759144355</v>
      </c>
      <c r="B44426" s="1">
        <v>747291872994768</v>
      </c>
    </row>
    <row r="44427" spans="1:2" x14ac:dyDescent="0.25">
      <c r="A44427" s="1">
        <v>259425023811649</v>
      </c>
      <c r="B44427" s="1">
        <v>101077831424837</v>
      </c>
    </row>
    <row r="44428" spans="1:2" x14ac:dyDescent="0.25">
      <c r="A44428" s="1">
        <v>966244621130167</v>
      </c>
      <c r="B44428" s="1">
        <v>288860365655507</v>
      </c>
    </row>
    <row r="44429" spans="1:2" x14ac:dyDescent="0.25">
      <c r="A44429" s="1">
        <v>954922588688311</v>
      </c>
      <c r="B44429" s="1">
        <v>800055032919580</v>
      </c>
    </row>
    <row r="44430" spans="1:2" x14ac:dyDescent="0.25">
      <c r="A44430" s="1">
        <v>828517659187430</v>
      </c>
      <c r="B44430" s="1">
        <v>176597540296087</v>
      </c>
    </row>
    <row r="44431" spans="1:2" x14ac:dyDescent="0.25">
      <c r="A44431" s="1">
        <v>546593605704596</v>
      </c>
      <c r="B44431" s="1">
        <v>516060855444163</v>
      </c>
    </row>
    <row r="44432" spans="1:2" x14ac:dyDescent="0.25">
      <c r="A44432" s="1">
        <v>783448244923197</v>
      </c>
      <c r="B44432" s="1">
        <v>910546042334398</v>
      </c>
    </row>
    <row r="44433" spans="1:2" x14ac:dyDescent="0.25">
      <c r="A44433" s="1">
        <v>189319794426863</v>
      </c>
      <c r="B44433" s="1">
        <v>400782469165730</v>
      </c>
    </row>
    <row r="44434" spans="1:2" x14ac:dyDescent="0.25">
      <c r="A44434" s="1">
        <v>475554044233485</v>
      </c>
      <c r="B44434" s="1">
        <v>655790944319672</v>
      </c>
    </row>
    <row r="44435" spans="1:2" x14ac:dyDescent="0.25">
      <c r="A44435" s="1">
        <v>833508778732094</v>
      </c>
      <c r="B44435" s="1">
        <v>442883053364646</v>
      </c>
    </row>
    <row r="44436" spans="1:2" x14ac:dyDescent="0.25">
      <c r="A44436" s="1">
        <v>420078847716879</v>
      </c>
      <c r="B44436" s="1">
        <v>859094456753099</v>
      </c>
    </row>
    <row r="44437" spans="1:2" x14ac:dyDescent="0.25">
      <c r="A44437" s="1">
        <v>334962177203790</v>
      </c>
      <c r="B44437" s="1">
        <v>932388981265925</v>
      </c>
    </row>
    <row r="44438" spans="1:2" x14ac:dyDescent="0.25">
      <c r="A44438" s="1">
        <v>644719819366020</v>
      </c>
      <c r="B44438" s="1">
        <v>363590776579397</v>
      </c>
    </row>
    <row r="44439" spans="1:2" x14ac:dyDescent="0.25">
      <c r="A44439" s="1">
        <v>369797257286167</v>
      </c>
      <c r="B44439" s="1">
        <v>635521242248493</v>
      </c>
    </row>
    <row r="44440" spans="1:2" x14ac:dyDescent="0.25">
      <c r="A44440" s="1">
        <v>881660856651109</v>
      </c>
      <c r="B44440" s="1">
        <v>424605400447577</v>
      </c>
    </row>
    <row r="44441" spans="1:2" x14ac:dyDescent="0.25">
      <c r="A44441" s="1">
        <v>784588376878829</v>
      </c>
      <c r="B44441" s="1">
        <v>110688769122860</v>
      </c>
    </row>
    <row r="44442" spans="1:2" x14ac:dyDescent="0.25">
      <c r="A44442" s="1">
        <v>951409702306776</v>
      </c>
      <c r="B44442" s="1">
        <v>545057042868200</v>
      </c>
    </row>
    <row r="44443" spans="1:2" x14ac:dyDescent="0.25">
      <c r="A44443" s="1">
        <v>275965341610099</v>
      </c>
      <c r="B44443" s="1">
        <v>469521128902423</v>
      </c>
    </row>
    <row r="44444" spans="1:2" x14ac:dyDescent="0.25">
      <c r="A44444" s="1">
        <v>619136162017451</v>
      </c>
      <c r="B44444" s="1">
        <v>607310916735601</v>
      </c>
    </row>
    <row r="44445" spans="1:2" x14ac:dyDescent="0.25">
      <c r="A44445" s="1">
        <v>905564276080499</v>
      </c>
      <c r="B44445" s="1">
        <v>808580745622718</v>
      </c>
    </row>
    <row r="44446" spans="1:2" x14ac:dyDescent="0.25">
      <c r="A44446" s="1">
        <v>854487542558796</v>
      </c>
      <c r="B44446" s="1">
        <v>420223254660648</v>
      </c>
    </row>
    <row r="44447" spans="1:2" x14ac:dyDescent="0.25">
      <c r="A44447" s="1">
        <v>362368008225027</v>
      </c>
      <c r="B44447" s="1">
        <v>956186981001377</v>
      </c>
    </row>
    <row r="44448" spans="1:2" x14ac:dyDescent="0.25">
      <c r="A44448" s="1">
        <v>498726250107502</v>
      </c>
      <c r="B44448" s="1">
        <v>223093875837177</v>
      </c>
    </row>
    <row r="44449" spans="1:2" x14ac:dyDescent="0.25">
      <c r="A44449" s="1">
        <v>955443607039909</v>
      </c>
      <c r="B44449" s="1">
        <v>312391654144365</v>
      </c>
    </row>
    <row r="44450" spans="1:2" x14ac:dyDescent="0.25">
      <c r="A44450" s="1">
        <v>676554107830220</v>
      </c>
      <c r="B44450" s="1">
        <v>488608735921962</v>
      </c>
    </row>
    <row r="44451" spans="1:2" x14ac:dyDescent="0.25">
      <c r="A44451" s="1">
        <v>521696275485651</v>
      </c>
      <c r="B44451" s="1">
        <v>619172344959027</v>
      </c>
    </row>
    <row r="44452" spans="1:2" x14ac:dyDescent="0.25">
      <c r="A44452" s="1">
        <v>229065155765612</v>
      </c>
      <c r="B44452" s="1">
        <v>769445611693597</v>
      </c>
    </row>
    <row r="44453" spans="1:2" x14ac:dyDescent="0.25">
      <c r="A44453" s="1">
        <v>677497903062866</v>
      </c>
      <c r="B44453" s="1">
        <v>441589214801108</v>
      </c>
    </row>
    <row r="44454" spans="1:2" x14ac:dyDescent="0.25">
      <c r="A44454" s="1">
        <v>402352109823374</v>
      </c>
      <c r="B44454" s="1">
        <v>414503349566263</v>
      </c>
    </row>
    <row r="44455" spans="1:2" x14ac:dyDescent="0.25">
      <c r="A44455" s="1">
        <v>967141668814528</v>
      </c>
      <c r="B44455" s="1">
        <v>272678536724851</v>
      </c>
    </row>
    <row r="44456" spans="1:2" x14ac:dyDescent="0.25">
      <c r="A44456" s="1">
        <v>607072899623997</v>
      </c>
      <c r="B44456" s="1">
        <v>405500324063669</v>
      </c>
    </row>
    <row r="44457" spans="1:2" x14ac:dyDescent="0.25">
      <c r="A44457" s="1">
        <v>618201373810471</v>
      </c>
      <c r="B44457" s="1">
        <v>720076444016687</v>
      </c>
    </row>
    <row r="44458" spans="1:2" x14ac:dyDescent="0.25">
      <c r="A44458" s="1">
        <v>650323785966352</v>
      </c>
      <c r="B44458" s="1">
        <v>578687940002049</v>
      </c>
    </row>
    <row r="44459" spans="1:2" x14ac:dyDescent="0.25">
      <c r="A44459" s="1">
        <v>169751290070418</v>
      </c>
      <c r="B44459" s="1">
        <v>822487876379839</v>
      </c>
    </row>
    <row r="44460" spans="1:2" x14ac:dyDescent="0.25">
      <c r="A44460" s="1">
        <v>671825883693014</v>
      </c>
      <c r="B44460" s="1">
        <v>779438906798509</v>
      </c>
    </row>
    <row r="44461" spans="1:2" x14ac:dyDescent="0.25">
      <c r="A44461" s="1">
        <v>835714989020934</v>
      </c>
      <c r="B44461" s="1">
        <v>991134436459496</v>
      </c>
    </row>
    <row r="44462" spans="1:2" x14ac:dyDescent="0.25">
      <c r="A44462" s="1">
        <v>829794356210744</v>
      </c>
      <c r="B44462" s="1">
        <v>235401419976601</v>
      </c>
    </row>
    <row r="44463" spans="1:2" x14ac:dyDescent="0.25">
      <c r="A44463" s="1">
        <v>967683444230896</v>
      </c>
      <c r="B44463" s="1">
        <v>519295463158192</v>
      </c>
    </row>
    <row r="44464" spans="1:2" x14ac:dyDescent="0.25">
      <c r="A44464" s="1">
        <v>842332554120197</v>
      </c>
      <c r="B44464" s="1">
        <v>676538447379288</v>
      </c>
    </row>
    <row r="44465" spans="1:2" x14ac:dyDescent="0.25">
      <c r="A44465" s="1">
        <v>663578870770895</v>
      </c>
      <c r="B44465" s="1">
        <v>149266163306140</v>
      </c>
    </row>
    <row r="44466" spans="1:2" x14ac:dyDescent="0.25">
      <c r="A44466" s="1">
        <v>257651659610258</v>
      </c>
      <c r="B44466" s="1">
        <v>631482453301153</v>
      </c>
    </row>
    <row r="44467" spans="1:2" x14ac:dyDescent="0.25">
      <c r="A44467" s="1">
        <v>702780428388128</v>
      </c>
      <c r="B44467" s="1">
        <v>132686913138278</v>
      </c>
    </row>
    <row r="44468" spans="1:2" x14ac:dyDescent="0.25">
      <c r="A44468" s="1">
        <v>411525280239744</v>
      </c>
      <c r="B44468" s="1">
        <v>493962114990042</v>
      </c>
    </row>
    <row r="44469" spans="1:2" x14ac:dyDescent="0.25">
      <c r="A44469" s="1">
        <v>549011963748047</v>
      </c>
      <c r="B44469" s="1">
        <v>729417830181072</v>
      </c>
    </row>
    <row r="44470" spans="1:2" x14ac:dyDescent="0.25">
      <c r="A44470" s="1">
        <v>839283938531449</v>
      </c>
      <c r="B44470" s="1">
        <v>900655153356632</v>
      </c>
    </row>
    <row r="44471" spans="1:2" x14ac:dyDescent="0.25">
      <c r="A44471" s="1">
        <v>559092637451072</v>
      </c>
      <c r="B44471" s="1">
        <v>581346985152726</v>
      </c>
    </row>
    <row r="44472" spans="1:2" x14ac:dyDescent="0.25">
      <c r="A44472" s="1">
        <v>856920460873872</v>
      </c>
      <c r="B44472" s="1">
        <v>285299509337049</v>
      </c>
    </row>
    <row r="44473" spans="1:2" x14ac:dyDescent="0.25">
      <c r="A44473" s="1">
        <v>343174840224757</v>
      </c>
      <c r="B44473" s="1">
        <v>588758520451006</v>
      </c>
    </row>
    <row r="44474" spans="1:2" x14ac:dyDescent="0.25">
      <c r="A44474" s="1">
        <v>434788385583247</v>
      </c>
      <c r="B44474" s="1">
        <v>650944261281789</v>
      </c>
    </row>
    <row r="44475" spans="1:2" x14ac:dyDescent="0.25">
      <c r="A44475" s="1">
        <v>683744487156156</v>
      </c>
      <c r="B44475" s="1">
        <v>552342919312142</v>
      </c>
    </row>
    <row r="44476" spans="1:2" x14ac:dyDescent="0.25">
      <c r="A44476" s="1">
        <v>696764506033219</v>
      </c>
      <c r="B44476" s="1">
        <v>502941288339626</v>
      </c>
    </row>
    <row r="44477" spans="1:2" x14ac:dyDescent="0.25">
      <c r="A44477" s="1">
        <v>316085139361955</v>
      </c>
      <c r="B44477" s="1">
        <v>768807013901674</v>
      </c>
    </row>
    <row r="44478" spans="1:2" x14ac:dyDescent="0.25">
      <c r="A44478" s="1">
        <v>174312262851159</v>
      </c>
      <c r="B44478" s="1">
        <v>588058594939132</v>
      </c>
    </row>
    <row r="44479" spans="1:2" x14ac:dyDescent="0.25">
      <c r="A44479" s="1">
        <v>582594279910386</v>
      </c>
      <c r="B44479" s="1">
        <v>496562955989682</v>
      </c>
    </row>
    <row r="44480" spans="1:2" x14ac:dyDescent="0.25">
      <c r="A44480" s="1">
        <v>977314979878982</v>
      </c>
      <c r="B44480" s="1">
        <v>250852437889029</v>
      </c>
    </row>
    <row r="44481" spans="1:2" x14ac:dyDescent="0.25">
      <c r="A44481" s="1">
        <v>243697281796389</v>
      </c>
      <c r="B44481" s="1">
        <v>613048731960664</v>
      </c>
    </row>
    <row r="44482" spans="1:2" x14ac:dyDescent="0.25">
      <c r="A44482" s="1">
        <v>438873891074338</v>
      </c>
      <c r="B44482" s="1">
        <v>932699523117566</v>
      </c>
    </row>
    <row r="44483" spans="1:2" x14ac:dyDescent="0.25">
      <c r="A44483" s="1">
        <v>622986563271184</v>
      </c>
      <c r="B44483" s="1">
        <v>616693143483559</v>
      </c>
    </row>
    <row r="44484" spans="1:2" x14ac:dyDescent="0.25">
      <c r="A44484" s="1">
        <v>860183087443863</v>
      </c>
      <c r="B44484" s="1">
        <v>504930890226407</v>
      </c>
    </row>
    <row r="44485" spans="1:2" x14ac:dyDescent="0.25">
      <c r="A44485" s="1">
        <v>914666819765590</v>
      </c>
      <c r="B44485" s="1">
        <v>572777800834370</v>
      </c>
    </row>
    <row r="44486" spans="1:2" x14ac:dyDescent="0.25">
      <c r="A44486" s="1">
        <v>638282271613578</v>
      </c>
      <c r="B44486" s="1">
        <v>165324292595066</v>
      </c>
    </row>
    <row r="44487" spans="1:2" x14ac:dyDescent="0.25">
      <c r="A44487" s="1">
        <v>761930281125652</v>
      </c>
      <c r="B44487" s="1">
        <v>990723075760752</v>
      </c>
    </row>
    <row r="44488" spans="1:2" x14ac:dyDescent="0.25">
      <c r="A44488" s="1">
        <v>612350282021508</v>
      </c>
      <c r="B44488" s="1">
        <v>530148168540896</v>
      </c>
    </row>
    <row r="44489" spans="1:2" x14ac:dyDescent="0.25">
      <c r="A44489" s="1">
        <v>879805382362491</v>
      </c>
      <c r="B44489" s="1">
        <v>717653105061197</v>
      </c>
    </row>
    <row r="44490" spans="1:2" x14ac:dyDescent="0.25">
      <c r="A44490" s="1">
        <v>160844648957017</v>
      </c>
      <c r="B44490" s="1">
        <v>859303234726456</v>
      </c>
    </row>
    <row r="44491" spans="1:2" x14ac:dyDescent="0.25">
      <c r="A44491" s="1">
        <v>858483209463572</v>
      </c>
      <c r="B44491" s="1">
        <v>189923139837155</v>
      </c>
    </row>
    <row r="44492" spans="1:2" x14ac:dyDescent="0.25">
      <c r="A44492" s="1">
        <v>722635821475312</v>
      </c>
      <c r="B44492" s="1">
        <v>968015102360812</v>
      </c>
    </row>
    <row r="44493" spans="1:2" x14ac:dyDescent="0.25">
      <c r="A44493" s="1">
        <v>334067401307984</v>
      </c>
      <c r="B44493" s="1">
        <v>771707480660885</v>
      </c>
    </row>
    <row r="44494" spans="1:2" x14ac:dyDescent="0.25">
      <c r="A44494" s="1">
        <v>487737829123917</v>
      </c>
      <c r="B44494" s="1">
        <v>195108840124303</v>
      </c>
    </row>
    <row r="44495" spans="1:2" x14ac:dyDescent="0.25">
      <c r="A44495" s="1">
        <v>494784838377551</v>
      </c>
      <c r="B44495" s="1">
        <v>523440626353614</v>
      </c>
    </row>
    <row r="44496" spans="1:2" x14ac:dyDescent="0.25">
      <c r="A44496" s="1">
        <v>240857360565485</v>
      </c>
      <c r="B44496" s="1">
        <v>410047403564475</v>
      </c>
    </row>
    <row r="44497" spans="1:2" x14ac:dyDescent="0.25">
      <c r="A44497" s="1">
        <v>990565941473269</v>
      </c>
      <c r="B44497" s="1">
        <v>611157812990780</v>
      </c>
    </row>
    <row r="44498" spans="1:2" x14ac:dyDescent="0.25">
      <c r="A44498" s="1">
        <v>300218004375285</v>
      </c>
      <c r="B44498" s="1">
        <v>759957416395911</v>
      </c>
    </row>
    <row r="44499" spans="1:2" x14ac:dyDescent="0.25">
      <c r="A44499" s="1">
        <v>536984707851392</v>
      </c>
      <c r="B44499" s="1">
        <v>463420883517665</v>
      </c>
    </row>
    <row r="44500" spans="1:2" x14ac:dyDescent="0.25">
      <c r="A44500" s="1">
        <v>335570103077850</v>
      </c>
      <c r="B44500" s="1">
        <v>642622869282989</v>
      </c>
    </row>
    <row r="44501" spans="1:2" x14ac:dyDescent="0.25">
      <c r="A44501" s="1">
        <v>551957682141205</v>
      </c>
      <c r="B44501" s="1">
        <v>287873660154495</v>
      </c>
    </row>
    <row r="44502" spans="1:2" x14ac:dyDescent="0.25">
      <c r="A44502" s="1">
        <v>498513003972611</v>
      </c>
      <c r="B44502" s="1">
        <v>136694534119492</v>
      </c>
    </row>
    <row r="44503" spans="1:2" x14ac:dyDescent="0.25">
      <c r="A44503" s="1">
        <v>564446200698409</v>
      </c>
      <c r="B44503" s="1">
        <v>249952340306402</v>
      </c>
    </row>
    <row r="44504" spans="1:2" x14ac:dyDescent="0.25">
      <c r="A44504" s="1">
        <v>771868123545385</v>
      </c>
      <c r="B44504" s="1">
        <v>508090100479781</v>
      </c>
    </row>
    <row r="44505" spans="1:2" x14ac:dyDescent="0.25">
      <c r="A44505" s="1">
        <v>129962182982121</v>
      </c>
      <c r="B44505" s="1">
        <v>485848771218692</v>
      </c>
    </row>
    <row r="44506" spans="1:2" x14ac:dyDescent="0.25">
      <c r="A44506" s="1">
        <v>215729293025719</v>
      </c>
      <c r="B44506" s="1">
        <v>629135217695874</v>
      </c>
    </row>
    <row r="44507" spans="1:2" x14ac:dyDescent="0.25">
      <c r="A44507" s="1">
        <v>716004470846686</v>
      </c>
      <c r="B44507" s="1">
        <v>447521075325126</v>
      </c>
    </row>
    <row r="44508" spans="1:2" x14ac:dyDescent="0.25">
      <c r="A44508" s="1">
        <v>694769301017981</v>
      </c>
      <c r="B44508" s="1">
        <v>787608249888943</v>
      </c>
    </row>
    <row r="44509" spans="1:2" x14ac:dyDescent="0.25">
      <c r="A44509" s="1">
        <v>798364015993134</v>
      </c>
      <c r="B44509" s="1">
        <v>924354609990689</v>
      </c>
    </row>
    <row r="44510" spans="1:2" x14ac:dyDescent="0.25">
      <c r="A44510" s="1">
        <v>500027450799442</v>
      </c>
      <c r="B44510" s="1">
        <v>921496669306629</v>
      </c>
    </row>
    <row r="44511" spans="1:2" x14ac:dyDescent="0.25">
      <c r="A44511" s="1">
        <v>910020765458353</v>
      </c>
      <c r="B44511" s="1">
        <v>843630233258191</v>
      </c>
    </row>
    <row r="44512" spans="1:2" x14ac:dyDescent="0.25">
      <c r="A44512" s="1">
        <v>373491436091288</v>
      </c>
      <c r="B44512" s="1">
        <v>959501813827585</v>
      </c>
    </row>
    <row r="44513" spans="1:2" x14ac:dyDescent="0.25">
      <c r="A44513" s="1">
        <v>160367200771183</v>
      </c>
      <c r="B44513" s="1">
        <v>252571057767914</v>
      </c>
    </row>
    <row r="44514" spans="1:2" x14ac:dyDescent="0.25">
      <c r="A44514" s="1">
        <v>504122678069796</v>
      </c>
      <c r="B44514" s="1">
        <v>731572047787471</v>
      </c>
    </row>
    <row r="44515" spans="1:2" x14ac:dyDescent="0.25">
      <c r="A44515" s="1">
        <v>412289537778531</v>
      </c>
      <c r="B44515" s="1">
        <v>902807263818484</v>
      </c>
    </row>
    <row r="44516" spans="1:2" x14ac:dyDescent="0.25">
      <c r="A44516" s="1">
        <v>443888031163605</v>
      </c>
      <c r="B44516" s="1">
        <v>871877215761740</v>
      </c>
    </row>
    <row r="44517" spans="1:2" x14ac:dyDescent="0.25">
      <c r="A44517" s="1">
        <v>908046670603094</v>
      </c>
      <c r="B44517" s="1">
        <v>237942122976101</v>
      </c>
    </row>
    <row r="44518" spans="1:2" x14ac:dyDescent="0.25">
      <c r="A44518" s="1">
        <v>847723890266156</v>
      </c>
      <c r="B44518" s="1">
        <v>661734405083918</v>
      </c>
    </row>
    <row r="44519" spans="1:2" x14ac:dyDescent="0.25">
      <c r="A44519" s="1">
        <v>771174610049574</v>
      </c>
      <c r="B44519" s="1">
        <v>684177107230234</v>
      </c>
    </row>
    <row r="44520" spans="1:2" x14ac:dyDescent="0.25">
      <c r="A44520" s="1">
        <v>519601261532203</v>
      </c>
      <c r="B44520" s="1">
        <v>955618960248949</v>
      </c>
    </row>
    <row r="44521" spans="1:2" x14ac:dyDescent="0.25">
      <c r="A44521" s="1">
        <v>579040528522158</v>
      </c>
      <c r="B44521" s="1">
        <v>631716628737625</v>
      </c>
    </row>
    <row r="44522" spans="1:2" x14ac:dyDescent="0.25">
      <c r="A44522" s="1">
        <v>351345439017337</v>
      </c>
      <c r="B44522" s="1">
        <v>452657210960181</v>
      </c>
    </row>
    <row r="44523" spans="1:2" x14ac:dyDescent="0.25">
      <c r="A44523" s="1">
        <v>409258199721602</v>
      </c>
      <c r="B44523" s="1">
        <v>393372342920124</v>
      </c>
    </row>
    <row r="44524" spans="1:2" x14ac:dyDescent="0.25">
      <c r="A44524" s="1">
        <v>623037717083850</v>
      </c>
      <c r="B44524" s="1">
        <v>224111054838265</v>
      </c>
    </row>
    <row r="44525" spans="1:2" x14ac:dyDescent="0.25">
      <c r="A44525" s="1">
        <v>877233106387343</v>
      </c>
      <c r="B44525" s="1">
        <v>290790966078891</v>
      </c>
    </row>
    <row r="44526" spans="1:2" x14ac:dyDescent="0.25">
      <c r="A44526" s="1">
        <v>176308015224143</v>
      </c>
      <c r="B44526" s="1">
        <v>426315518811348</v>
      </c>
    </row>
    <row r="44527" spans="1:2" x14ac:dyDescent="0.25">
      <c r="A44527" s="1">
        <v>188662220281447</v>
      </c>
      <c r="B44527" s="1">
        <v>894749232282977</v>
      </c>
    </row>
    <row r="44528" spans="1:2" x14ac:dyDescent="0.25">
      <c r="A44528" s="1">
        <v>873730732686274</v>
      </c>
      <c r="B44528" s="1">
        <v>289424774277800</v>
      </c>
    </row>
    <row r="44529" spans="1:2" x14ac:dyDescent="0.25">
      <c r="A44529" s="1">
        <v>717257452955720</v>
      </c>
      <c r="B44529" s="1">
        <v>491011826757315</v>
      </c>
    </row>
    <row r="44530" spans="1:2" x14ac:dyDescent="0.25">
      <c r="A44530" s="1">
        <v>817849812844952</v>
      </c>
      <c r="B44530" s="1">
        <v>955897640178372</v>
      </c>
    </row>
    <row r="44531" spans="1:2" x14ac:dyDescent="0.25">
      <c r="A44531" s="1">
        <v>439826891085484</v>
      </c>
      <c r="B44531" s="1">
        <v>688114803607167</v>
      </c>
    </row>
    <row r="44532" spans="1:2" x14ac:dyDescent="0.25">
      <c r="A44532" s="1">
        <v>841889804183761</v>
      </c>
      <c r="B44532" s="1">
        <v>496717461350337</v>
      </c>
    </row>
    <row r="44533" spans="1:2" x14ac:dyDescent="0.25">
      <c r="A44533" s="1">
        <v>911892640901286</v>
      </c>
      <c r="B44533" s="1">
        <v>388292376585475</v>
      </c>
    </row>
    <row r="44534" spans="1:2" x14ac:dyDescent="0.25">
      <c r="A44534" s="1">
        <v>771660069356662</v>
      </c>
      <c r="B44534" s="1">
        <v>352466776968712</v>
      </c>
    </row>
    <row r="44535" spans="1:2" x14ac:dyDescent="0.25">
      <c r="A44535" s="1">
        <v>441107692981469</v>
      </c>
      <c r="B44535" s="1">
        <v>116834223334916</v>
      </c>
    </row>
    <row r="44536" spans="1:2" x14ac:dyDescent="0.25">
      <c r="A44536" s="1">
        <v>461002558125653</v>
      </c>
      <c r="B44536" s="1">
        <v>173841454569763</v>
      </c>
    </row>
    <row r="44537" spans="1:2" x14ac:dyDescent="0.25">
      <c r="A44537" s="1">
        <v>958677829384139</v>
      </c>
      <c r="B44537" s="1">
        <v>156883712958427</v>
      </c>
    </row>
    <row r="44538" spans="1:2" x14ac:dyDescent="0.25">
      <c r="A44538" s="1">
        <v>714082839091660</v>
      </c>
      <c r="B44538" s="1">
        <v>437183065035680</v>
      </c>
    </row>
    <row r="44539" spans="1:2" x14ac:dyDescent="0.25">
      <c r="A44539" s="1">
        <v>456999109540713</v>
      </c>
      <c r="B44539" s="1">
        <v>995500957602018</v>
      </c>
    </row>
    <row r="44540" spans="1:2" x14ac:dyDescent="0.25">
      <c r="A44540" s="1">
        <v>804077030419361</v>
      </c>
      <c r="B44540" s="1">
        <v>897802121348762</v>
      </c>
    </row>
    <row r="44541" spans="1:2" x14ac:dyDescent="0.25">
      <c r="A44541" s="1">
        <v>860014089288903</v>
      </c>
      <c r="B44541" s="1">
        <v>100017590029042</v>
      </c>
    </row>
    <row r="44542" spans="1:2" x14ac:dyDescent="0.25">
      <c r="A44542" s="1">
        <v>744252827683954</v>
      </c>
      <c r="B44542" s="1">
        <v>918320426152896</v>
      </c>
    </row>
    <row r="44543" spans="1:2" x14ac:dyDescent="0.25">
      <c r="A44543" s="1">
        <v>159949555130784</v>
      </c>
      <c r="B44543" s="1">
        <v>127258605210859</v>
      </c>
    </row>
    <row r="44544" spans="1:2" x14ac:dyDescent="0.25">
      <c r="A44544" s="1">
        <v>509941697413895</v>
      </c>
      <c r="B44544" s="1">
        <v>750102178174741</v>
      </c>
    </row>
    <row r="44545" spans="1:2" x14ac:dyDescent="0.25">
      <c r="A44545" s="1">
        <v>642509578714859</v>
      </c>
      <c r="B44545" s="1">
        <v>913839333379592</v>
      </c>
    </row>
    <row r="44546" spans="1:2" x14ac:dyDescent="0.25">
      <c r="A44546" s="1">
        <v>704260481751827</v>
      </c>
      <c r="B44546" s="1">
        <v>615358200210976</v>
      </c>
    </row>
    <row r="44547" spans="1:2" x14ac:dyDescent="0.25">
      <c r="A44547" s="1">
        <v>528573701550456</v>
      </c>
      <c r="B44547" s="1">
        <v>706157194406776</v>
      </c>
    </row>
    <row r="44548" spans="1:2" x14ac:dyDescent="0.25">
      <c r="A44548" s="1">
        <v>251492289860640</v>
      </c>
      <c r="B44548" s="1">
        <v>387196021919375</v>
      </c>
    </row>
    <row r="44549" spans="1:2" x14ac:dyDescent="0.25">
      <c r="A44549" s="1">
        <v>851646671006971</v>
      </c>
      <c r="B44549" s="1">
        <v>964900206953303</v>
      </c>
    </row>
    <row r="44550" spans="1:2" x14ac:dyDescent="0.25">
      <c r="A44550" s="1">
        <v>109998377672787</v>
      </c>
      <c r="B44550" s="1">
        <v>710584376129705</v>
      </c>
    </row>
    <row r="44551" spans="1:2" x14ac:dyDescent="0.25">
      <c r="A44551" s="1">
        <v>251346199150490</v>
      </c>
      <c r="B44551" s="1">
        <v>965425429739383</v>
      </c>
    </row>
    <row r="44552" spans="1:2" x14ac:dyDescent="0.25">
      <c r="A44552" s="1">
        <v>221995228760396</v>
      </c>
      <c r="B44552" s="1">
        <v>887039513468759</v>
      </c>
    </row>
    <row r="44553" spans="1:2" x14ac:dyDescent="0.25">
      <c r="A44553" s="1">
        <v>964804402250913</v>
      </c>
      <c r="B44553" s="1">
        <v>553811773670805</v>
      </c>
    </row>
    <row r="44554" spans="1:2" x14ac:dyDescent="0.25">
      <c r="A44554" s="1">
        <v>594866699986598</v>
      </c>
      <c r="B44554" s="1">
        <v>140908350163747</v>
      </c>
    </row>
    <row r="44555" spans="1:2" x14ac:dyDescent="0.25">
      <c r="A44555" s="1">
        <v>753619627126661</v>
      </c>
      <c r="B44555" s="1">
        <v>328224051258759</v>
      </c>
    </row>
    <row r="44556" spans="1:2" x14ac:dyDescent="0.25">
      <c r="A44556" s="1">
        <v>853986868564452</v>
      </c>
      <c r="B44556" s="1">
        <v>125701996880487</v>
      </c>
    </row>
    <row r="44557" spans="1:2" x14ac:dyDescent="0.25">
      <c r="A44557" s="1">
        <v>197078749808359</v>
      </c>
      <c r="B44557" s="1">
        <v>760091886777952</v>
      </c>
    </row>
    <row r="44558" spans="1:2" x14ac:dyDescent="0.25">
      <c r="A44558" s="1">
        <v>360924637351657</v>
      </c>
      <c r="B44558" s="1">
        <v>596511326386367</v>
      </c>
    </row>
    <row r="44559" spans="1:2" x14ac:dyDescent="0.25">
      <c r="A44559" s="1">
        <v>463548269065790</v>
      </c>
      <c r="B44559" s="1">
        <v>744263645747555</v>
      </c>
    </row>
    <row r="44560" spans="1:2" x14ac:dyDescent="0.25">
      <c r="A44560" s="1">
        <v>944175935022766</v>
      </c>
      <c r="B44560" s="1">
        <v>389076154710172</v>
      </c>
    </row>
    <row r="44561" spans="1:2" x14ac:dyDescent="0.25">
      <c r="A44561" s="1">
        <v>130273488250639</v>
      </c>
      <c r="B44561" s="1">
        <v>115068884487435</v>
      </c>
    </row>
    <row r="44562" spans="1:2" x14ac:dyDescent="0.25">
      <c r="A44562" s="1">
        <v>918973545968399</v>
      </c>
      <c r="B44562" s="1">
        <v>446072326156470</v>
      </c>
    </row>
    <row r="44563" spans="1:2" x14ac:dyDescent="0.25">
      <c r="A44563" s="1">
        <v>835941014511439</v>
      </c>
      <c r="B44563" s="1">
        <v>375249696981267</v>
      </c>
    </row>
    <row r="44564" spans="1:2" x14ac:dyDescent="0.25">
      <c r="A44564" s="1">
        <v>363257439381381</v>
      </c>
      <c r="B44564" s="1">
        <v>617683055825117</v>
      </c>
    </row>
    <row r="44565" spans="1:2" x14ac:dyDescent="0.25">
      <c r="A44565" s="1">
        <v>406352652824180</v>
      </c>
      <c r="B44565" s="1">
        <v>891980093813216</v>
      </c>
    </row>
    <row r="44566" spans="1:2" x14ac:dyDescent="0.25">
      <c r="A44566" s="1">
        <v>332156873984365</v>
      </c>
      <c r="B44566" s="1">
        <v>879364981027009</v>
      </c>
    </row>
    <row r="44567" spans="1:2" x14ac:dyDescent="0.25">
      <c r="A44567" s="1">
        <v>433905469519573</v>
      </c>
      <c r="B44567" s="1">
        <v>300085776676028</v>
      </c>
    </row>
    <row r="44568" spans="1:2" x14ac:dyDescent="0.25">
      <c r="A44568" s="1">
        <v>120367988072926</v>
      </c>
      <c r="B44568" s="1">
        <v>303657400561478</v>
      </c>
    </row>
    <row r="44569" spans="1:2" x14ac:dyDescent="0.25">
      <c r="A44569" s="1">
        <v>844146521593056</v>
      </c>
      <c r="B44569" s="1">
        <v>397406784862588</v>
      </c>
    </row>
    <row r="44570" spans="1:2" x14ac:dyDescent="0.25">
      <c r="A44570" s="1">
        <v>691532571145561</v>
      </c>
      <c r="B44570" s="1">
        <v>781417197059240</v>
      </c>
    </row>
    <row r="44571" spans="1:2" x14ac:dyDescent="0.25">
      <c r="A44571" s="1">
        <v>715424777758516</v>
      </c>
      <c r="B44571" s="1">
        <v>754196447268684</v>
      </c>
    </row>
    <row r="44572" spans="1:2" x14ac:dyDescent="0.25">
      <c r="A44572" s="1">
        <v>812576112543959</v>
      </c>
      <c r="B44572" s="1">
        <v>712171053958967</v>
      </c>
    </row>
    <row r="44573" spans="1:2" x14ac:dyDescent="0.25">
      <c r="A44573" s="1">
        <v>556411098665192</v>
      </c>
      <c r="B44573" s="1">
        <v>508570296837673</v>
      </c>
    </row>
    <row r="44574" spans="1:2" x14ac:dyDescent="0.25">
      <c r="A44574" s="1">
        <v>370543466924339</v>
      </c>
      <c r="B44574" s="1">
        <v>203588090264354</v>
      </c>
    </row>
    <row r="44575" spans="1:2" x14ac:dyDescent="0.25">
      <c r="A44575" s="1">
        <v>349062471422651</v>
      </c>
      <c r="B44575" s="1">
        <v>447631376058539</v>
      </c>
    </row>
    <row r="44576" spans="1:2" x14ac:dyDescent="0.25">
      <c r="A44576" s="1">
        <v>570913440362752</v>
      </c>
      <c r="B44576" s="1">
        <v>399205035254293</v>
      </c>
    </row>
    <row r="44577" spans="1:2" x14ac:dyDescent="0.25">
      <c r="A44577" s="1">
        <v>818538311362068</v>
      </c>
      <c r="B44577" s="1">
        <v>292747336027544</v>
      </c>
    </row>
    <row r="44578" spans="1:2" x14ac:dyDescent="0.25">
      <c r="A44578" s="1">
        <v>432126937702209</v>
      </c>
      <c r="B44578" s="1">
        <v>495496404113775</v>
      </c>
    </row>
    <row r="44579" spans="1:2" x14ac:dyDescent="0.25">
      <c r="A44579" s="1">
        <v>739474453004930</v>
      </c>
      <c r="B44579" s="1">
        <v>939902665643618</v>
      </c>
    </row>
    <row r="44580" spans="1:2" x14ac:dyDescent="0.25">
      <c r="A44580" s="1">
        <v>804965752294246</v>
      </c>
      <c r="B44580" s="1">
        <v>336978258689991</v>
      </c>
    </row>
    <row r="44581" spans="1:2" x14ac:dyDescent="0.25">
      <c r="A44581" s="1">
        <v>691950994237483</v>
      </c>
      <c r="B44581" s="1">
        <v>741714198531258</v>
      </c>
    </row>
    <row r="44582" spans="1:2" x14ac:dyDescent="0.25">
      <c r="A44582" s="1">
        <v>685484092447970</v>
      </c>
      <c r="B44582" s="1">
        <v>652495499705778</v>
      </c>
    </row>
    <row r="44583" spans="1:2" x14ac:dyDescent="0.25">
      <c r="A44583" s="1">
        <v>721402561981156</v>
      </c>
      <c r="B44583" s="1">
        <v>763171954316069</v>
      </c>
    </row>
    <row r="44584" spans="1:2" x14ac:dyDescent="0.25">
      <c r="A44584" s="1">
        <v>340476398970676</v>
      </c>
      <c r="B44584" s="1">
        <v>341850276229395</v>
      </c>
    </row>
    <row r="44585" spans="1:2" x14ac:dyDescent="0.25">
      <c r="A44585" s="1">
        <v>139736645638221</v>
      </c>
      <c r="B44585" s="1">
        <v>443644748862509</v>
      </c>
    </row>
    <row r="44586" spans="1:2" x14ac:dyDescent="0.25">
      <c r="A44586" s="1">
        <v>204458982272427</v>
      </c>
      <c r="B44586" s="1">
        <v>560620945233605</v>
      </c>
    </row>
    <row r="44587" spans="1:2" x14ac:dyDescent="0.25">
      <c r="A44587" s="1">
        <v>992705262141760</v>
      </c>
      <c r="B44587" s="1">
        <v>871773486800510</v>
      </c>
    </row>
    <row r="44588" spans="1:2" x14ac:dyDescent="0.25">
      <c r="A44588" s="1">
        <v>245578204699931</v>
      </c>
      <c r="B44588" s="1">
        <v>857120380668883</v>
      </c>
    </row>
    <row r="44589" spans="1:2" x14ac:dyDescent="0.25">
      <c r="A44589" s="1">
        <v>835319711341793</v>
      </c>
      <c r="B44589" s="1">
        <v>864638162829247</v>
      </c>
    </row>
    <row r="44590" spans="1:2" x14ac:dyDescent="0.25">
      <c r="A44590" s="1">
        <v>386778312442504</v>
      </c>
      <c r="B44590" s="1">
        <v>863917491983247</v>
      </c>
    </row>
    <row r="44591" spans="1:2" x14ac:dyDescent="0.25">
      <c r="A44591" s="1">
        <v>390697920090328</v>
      </c>
      <c r="B44591" s="1">
        <v>264314039983617</v>
      </c>
    </row>
    <row r="44592" spans="1:2" x14ac:dyDescent="0.25">
      <c r="A44592" s="1">
        <v>939745357629396</v>
      </c>
      <c r="B44592" s="1">
        <v>687561863577768</v>
      </c>
    </row>
    <row r="44593" spans="1:2" x14ac:dyDescent="0.25">
      <c r="A44593" s="1">
        <v>970053908837075</v>
      </c>
      <c r="B44593" s="1">
        <v>677814274428526</v>
      </c>
    </row>
    <row r="44594" spans="1:2" x14ac:dyDescent="0.25">
      <c r="A44594" s="1">
        <v>981055887472626</v>
      </c>
      <c r="B44594" s="1">
        <v>120102139329798</v>
      </c>
    </row>
    <row r="44595" spans="1:2" x14ac:dyDescent="0.25">
      <c r="A44595" s="1">
        <v>912088193930841</v>
      </c>
      <c r="B44595" s="1">
        <v>535721743407719</v>
      </c>
    </row>
    <row r="44596" spans="1:2" x14ac:dyDescent="0.25">
      <c r="A44596" s="1">
        <v>333922865172988</v>
      </c>
      <c r="B44596" s="1">
        <v>917079656800388</v>
      </c>
    </row>
    <row r="44597" spans="1:2" x14ac:dyDescent="0.25">
      <c r="A44597" s="1">
        <v>566950557453579</v>
      </c>
      <c r="B44597" s="1">
        <v>915743487911131</v>
      </c>
    </row>
    <row r="44598" spans="1:2" x14ac:dyDescent="0.25">
      <c r="A44598" s="1">
        <v>457637677919876</v>
      </c>
      <c r="B44598" s="1">
        <v>389178840373736</v>
      </c>
    </row>
    <row r="44599" spans="1:2" x14ac:dyDescent="0.25">
      <c r="A44599" s="1">
        <v>478797232060315</v>
      </c>
      <c r="B44599" s="1">
        <v>997325315228991</v>
      </c>
    </row>
    <row r="44600" spans="1:2" x14ac:dyDescent="0.25">
      <c r="A44600" s="1">
        <v>549197759940557</v>
      </c>
      <c r="B44600" s="1">
        <v>406532223163632</v>
      </c>
    </row>
    <row r="44601" spans="1:2" x14ac:dyDescent="0.25">
      <c r="A44601" s="1">
        <v>798471313846776</v>
      </c>
      <c r="B44601" s="1">
        <v>747339161594664</v>
      </c>
    </row>
    <row r="44602" spans="1:2" x14ac:dyDescent="0.25">
      <c r="A44602" s="1">
        <v>570532983713969</v>
      </c>
      <c r="B44602" s="1">
        <v>603241688329786</v>
      </c>
    </row>
    <row r="44603" spans="1:2" x14ac:dyDescent="0.25">
      <c r="A44603" s="1">
        <v>192257938533196</v>
      </c>
      <c r="B44603" s="1">
        <v>240788599809365</v>
      </c>
    </row>
    <row r="44604" spans="1:2" x14ac:dyDescent="0.25">
      <c r="A44604" s="1">
        <v>820585819340118</v>
      </c>
      <c r="B44604" s="1">
        <v>958498257849031</v>
      </c>
    </row>
    <row r="44605" spans="1:2" x14ac:dyDescent="0.25">
      <c r="A44605" s="1">
        <v>980179068361328</v>
      </c>
      <c r="B44605" s="1">
        <v>809772724432559</v>
      </c>
    </row>
    <row r="44606" spans="1:2" x14ac:dyDescent="0.25">
      <c r="A44606" s="1">
        <v>794783194961703</v>
      </c>
      <c r="B44606" s="1">
        <v>325510215238778</v>
      </c>
    </row>
    <row r="44607" spans="1:2" x14ac:dyDescent="0.25">
      <c r="A44607" s="1">
        <v>305949489261751</v>
      </c>
      <c r="B44607" s="1">
        <v>610583639804507</v>
      </c>
    </row>
    <row r="44608" spans="1:2" x14ac:dyDescent="0.25">
      <c r="A44608" s="1">
        <v>331173752689181</v>
      </c>
      <c r="B44608" s="1">
        <v>707496494866520</v>
      </c>
    </row>
    <row r="44609" spans="1:2" x14ac:dyDescent="0.25">
      <c r="A44609" s="1">
        <v>950214083200180</v>
      </c>
      <c r="B44609" s="1">
        <v>300380618169239</v>
      </c>
    </row>
    <row r="44610" spans="1:2" x14ac:dyDescent="0.25">
      <c r="A44610" s="1">
        <v>125002773988313</v>
      </c>
      <c r="B44610" s="1">
        <v>268021231948758</v>
      </c>
    </row>
    <row r="44611" spans="1:2" x14ac:dyDescent="0.25">
      <c r="A44611" s="1">
        <v>515046572761813</v>
      </c>
      <c r="B44611" s="1">
        <v>393996126348019</v>
      </c>
    </row>
    <row r="44612" spans="1:2" x14ac:dyDescent="0.25">
      <c r="A44612" s="1">
        <v>347165558471054</v>
      </c>
      <c r="B44612" s="1">
        <v>489656979678514</v>
      </c>
    </row>
    <row r="44613" spans="1:2" x14ac:dyDescent="0.25">
      <c r="A44613" s="1">
        <v>182755152097652</v>
      </c>
      <c r="B44613" s="1">
        <v>439854862142468</v>
      </c>
    </row>
    <row r="44614" spans="1:2" x14ac:dyDescent="0.25">
      <c r="A44614" s="1">
        <v>734805917525354</v>
      </c>
      <c r="B44614" s="1">
        <v>922758043714601</v>
      </c>
    </row>
    <row r="44615" spans="1:2" x14ac:dyDescent="0.25">
      <c r="A44615" s="1">
        <v>230977273703474</v>
      </c>
      <c r="B44615" s="1">
        <v>227464148874816</v>
      </c>
    </row>
    <row r="44616" spans="1:2" x14ac:dyDescent="0.25">
      <c r="A44616" s="1">
        <v>509481312191645</v>
      </c>
      <c r="B44616" s="1">
        <v>302880534848823</v>
      </c>
    </row>
    <row r="44617" spans="1:2" x14ac:dyDescent="0.25">
      <c r="A44617" s="1">
        <v>527991178521600</v>
      </c>
      <c r="B44617" s="1">
        <v>424803621079840</v>
      </c>
    </row>
    <row r="44618" spans="1:2" x14ac:dyDescent="0.25">
      <c r="A44618" s="1">
        <v>504280865677981</v>
      </c>
      <c r="B44618" s="1">
        <v>412702488743342</v>
      </c>
    </row>
    <row r="44619" spans="1:2" x14ac:dyDescent="0.25">
      <c r="A44619" s="1">
        <v>717084189731444</v>
      </c>
      <c r="B44619" s="1">
        <v>274256548334837</v>
      </c>
    </row>
    <row r="44620" spans="1:2" x14ac:dyDescent="0.25">
      <c r="A44620" s="1">
        <v>983748355504175</v>
      </c>
      <c r="B44620" s="1">
        <v>276553092302199</v>
      </c>
    </row>
    <row r="44621" spans="1:2" x14ac:dyDescent="0.25">
      <c r="A44621" s="1">
        <v>577144203015455</v>
      </c>
      <c r="B44621" s="1">
        <v>500894382621948</v>
      </c>
    </row>
    <row r="44622" spans="1:2" x14ac:dyDescent="0.25">
      <c r="A44622" s="1">
        <v>535136723515639</v>
      </c>
      <c r="B44622" s="1">
        <v>686250501999102</v>
      </c>
    </row>
    <row r="44623" spans="1:2" x14ac:dyDescent="0.25">
      <c r="A44623" s="1">
        <v>430923333088654</v>
      </c>
      <c r="B44623" s="1">
        <v>176812928622609</v>
      </c>
    </row>
    <row r="44624" spans="1:2" x14ac:dyDescent="0.25">
      <c r="A44624" s="1">
        <v>833676512880287</v>
      </c>
      <c r="B44624" s="1">
        <v>974300051832211</v>
      </c>
    </row>
    <row r="44625" spans="1:2" x14ac:dyDescent="0.25">
      <c r="A44625" s="1">
        <v>235079710383868</v>
      </c>
      <c r="B44625" s="1">
        <v>365473517024331</v>
      </c>
    </row>
    <row r="44626" spans="1:2" x14ac:dyDescent="0.25">
      <c r="A44626" s="1">
        <v>105453218169360</v>
      </c>
      <c r="B44626" s="1">
        <v>755089435825370</v>
      </c>
    </row>
    <row r="44627" spans="1:2" x14ac:dyDescent="0.25">
      <c r="A44627" s="1">
        <v>254122050417278</v>
      </c>
      <c r="B44627" s="1">
        <v>564522986439750</v>
      </c>
    </row>
    <row r="44628" spans="1:2" x14ac:dyDescent="0.25">
      <c r="A44628" s="1">
        <v>310352903965384</v>
      </c>
      <c r="B44628" s="1">
        <v>335898557785828</v>
      </c>
    </row>
    <row r="44629" spans="1:2" x14ac:dyDescent="0.25">
      <c r="A44629" s="1">
        <v>313444633549093</v>
      </c>
      <c r="B44629" s="1">
        <v>176171981571510</v>
      </c>
    </row>
    <row r="44630" spans="1:2" x14ac:dyDescent="0.25">
      <c r="A44630" s="1">
        <v>426491616852105</v>
      </c>
      <c r="B44630" s="1">
        <v>428419904329462</v>
      </c>
    </row>
    <row r="44631" spans="1:2" x14ac:dyDescent="0.25">
      <c r="A44631" s="1">
        <v>867285423287879</v>
      </c>
      <c r="B44631" s="1">
        <v>562649475682037</v>
      </c>
    </row>
    <row r="44632" spans="1:2" x14ac:dyDescent="0.25">
      <c r="A44632" s="1">
        <v>165640941111817</v>
      </c>
      <c r="B44632" s="1">
        <v>338378081096451</v>
      </c>
    </row>
    <row r="44633" spans="1:2" x14ac:dyDescent="0.25">
      <c r="A44633" s="1">
        <v>779312693062563</v>
      </c>
      <c r="B44633" s="1">
        <v>638648012383123</v>
      </c>
    </row>
    <row r="44634" spans="1:2" x14ac:dyDescent="0.25">
      <c r="A44634" s="1">
        <v>906395062602543</v>
      </c>
      <c r="B44634" s="1">
        <v>948178553628301</v>
      </c>
    </row>
    <row r="44635" spans="1:2" x14ac:dyDescent="0.25">
      <c r="A44635" s="1">
        <v>914435322194186</v>
      </c>
      <c r="B44635" s="1">
        <v>419286480292060</v>
      </c>
    </row>
    <row r="44636" spans="1:2" x14ac:dyDescent="0.25">
      <c r="A44636" s="1">
        <v>954511119353540</v>
      </c>
      <c r="B44636" s="1">
        <v>274577675098123</v>
      </c>
    </row>
    <row r="44637" spans="1:2" x14ac:dyDescent="0.25">
      <c r="A44637" s="1">
        <v>130399505262123</v>
      </c>
      <c r="B44637" s="1">
        <v>227911324167701</v>
      </c>
    </row>
    <row r="44638" spans="1:2" x14ac:dyDescent="0.25">
      <c r="A44638" s="1">
        <v>912802916248140</v>
      </c>
      <c r="B44638" s="1">
        <v>916795508730226</v>
      </c>
    </row>
    <row r="44639" spans="1:2" x14ac:dyDescent="0.25">
      <c r="A44639" s="1">
        <v>688682094027965</v>
      </c>
      <c r="B44639" s="1">
        <v>600534188669375</v>
      </c>
    </row>
    <row r="44640" spans="1:2" x14ac:dyDescent="0.25">
      <c r="A44640" s="1">
        <v>949322979483692</v>
      </c>
      <c r="B44640" s="1">
        <v>699250323601006</v>
      </c>
    </row>
    <row r="44641" spans="1:2" x14ac:dyDescent="0.25">
      <c r="A44641" s="1">
        <v>782568697360369</v>
      </c>
      <c r="B44641" s="1">
        <v>737558404888279</v>
      </c>
    </row>
    <row r="44642" spans="1:2" x14ac:dyDescent="0.25">
      <c r="A44642" s="1">
        <v>143788228742783</v>
      </c>
      <c r="B44642" s="1">
        <v>437334522231588</v>
      </c>
    </row>
    <row r="44643" spans="1:2" x14ac:dyDescent="0.25">
      <c r="A44643" s="1">
        <v>629616776881423</v>
      </c>
      <c r="B44643" s="1">
        <v>669255969202438</v>
      </c>
    </row>
    <row r="44644" spans="1:2" x14ac:dyDescent="0.25">
      <c r="A44644" s="1">
        <v>217098145831500</v>
      </c>
      <c r="B44644" s="1">
        <v>596991050675825</v>
      </c>
    </row>
    <row r="44645" spans="1:2" x14ac:dyDescent="0.25">
      <c r="A44645" s="1">
        <v>465585440789959</v>
      </c>
      <c r="B44645" s="1">
        <v>741267701029699</v>
      </c>
    </row>
    <row r="44646" spans="1:2" x14ac:dyDescent="0.25">
      <c r="A44646" s="1">
        <v>296169102602301</v>
      </c>
      <c r="B44646" s="1">
        <v>866804194104187</v>
      </c>
    </row>
    <row r="44647" spans="1:2" x14ac:dyDescent="0.25">
      <c r="A44647" s="1">
        <v>761317199843535</v>
      </c>
      <c r="B44647" s="1">
        <v>274974864859333</v>
      </c>
    </row>
    <row r="44648" spans="1:2" x14ac:dyDescent="0.25">
      <c r="A44648" s="1">
        <v>178156089575247</v>
      </c>
      <c r="B44648" s="1">
        <v>957793098208942</v>
      </c>
    </row>
    <row r="44649" spans="1:2" x14ac:dyDescent="0.25">
      <c r="A44649" s="1">
        <v>870552898204209</v>
      </c>
      <c r="B44649" s="1">
        <v>969223824998475</v>
      </c>
    </row>
    <row r="44650" spans="1:2" x14ac:dyDescent="0.25">
      <c r="A44650" s="1">
        <v>231783241022228</v>
      </c>
      <c r="B44650" s="1">
        <v>456107084238361</v>
      </c>
    </row>
    <row r="44651" spans="1:2" x14ac:dyDescent="0.25">
      <c r="A44651" s="1">
        <v>407262573768562</v>
      </c>
      <c r="B44651" s="1">
        <v>724652486505035</v>
      </c>
    </row>
    <row r="44652" spans="1:2" x14ac:dyDescent="0.25">
      <c r="A44652" s="1">
        <v>413787800898113</v>
      </c>
      <c r="B44652" s="1">
        <v>437172047245005</v>
      </c>
    </row>
    <row r="44653" spans="1:2" x14ac:dyDescent="0.25">
      <c r="A44653" s="1">
        <v>926523307747692</v>
      </c>
      <c r="B44653" s="1">
        <v>939122237155027</v>
      </c>
    </row>
    <row r="44654" spans="1:2" x14ac:dyDescent="0.25">
      <c r="A44654" s="1">
        <v>959727898479379</v>
      </c>
      <c r="B44654" s="1">
        <v>569481026887226</v>
      </c>
    </row>
    <row r="44655" spans="1:2" x14ac:dyDescent="0.25">
      <c r="A44655" s="1">
        <v>678718457131672</v>
      </c>
      <c r="B44655" s="1">
        <v>131863619038515</v>
      </c>
    </row>
    <row r="44656" spans="1:2" x14ac:dyDescent="0.25">
      <c r="A44656" s="1">
        <v>230466368861365</v>
      </c>
      <c r="B44656" s="1">
        <v>417117013635686</v>
      </c>
    </row>
    <row r="44657" spans="1:2" x14ac:dyDescent="0.25">
      <c r="A44657" s="1">
        <v>399502928796319</v>
      </c>
      <c r="B44657" s="1">
        <v>304718244213653</v>
      </c>
    </row>
    <row r="44658" spans="1:2" x14ac:dyDescent="0.25">
      <c r="A44658" s="1">
        <v>597271148195883</v>
      </c>
      <c r="B44658" s="1">
        <v>468256113298025</v>
      </c>
    </row>
    <row r="44659" spans="1:2" x14ac:dyDescent="0.25">
      <c r="A44659" s="1">
        <v>656620824787759</v>
      </c>
      <c r="B44659" s="1">
        <v>234255953735086</v>
      </c>
    </row>
    <row r="44660" spans="1:2" x14ac:dyDescent="0.25">
      <c r="A44660" s="1">
        <v>717435807917938</v>
      </c>
      <c r="B44660" s="1">
        <v>648155863219514</v>
      </c>
    </row>
    <row r="44661" spans="1:2" x14ac:dyDescent="0.25">
      <c r="A44661" s="1">
        <v>986850938487941</v>
      </c>
      <c r="B44661" s="1">
        <v>792671359027185</v>
      </c>
    </row>
    <row r="44662" spans="1:2" x14ac:dyDescent="0.25">
      <c r="A44662" s="1">
        <v>155310247751988</v>
      </c>
      <c r="B44662" s="1">
        <v>856279404109043</v>
      </c>
    </row>
    <row r="44663" spans="1:2" x14ac:dyDescent="0.25">
      <c r="A44663" s="1">
        <v>602441740182441</v>
      </c>
      <c r="B44663" s="1">
        <v>452685974278532</v>
      </c>
    </row>
    <row r="44664" spans="1:2" x14ac:dyDescent="0.25">
      <c r="A44664" s="1">
        <v>301347661267037</v>
      </c>
      <c r="B44664" s="1">
        <v>952526452274886</v>
      </c>
    </row>
    <row r="44665" spans="1:2" x14ac:dyDescent="0.25">
      <c r="A44665" s="1">
        <v>716905031009423</v>
      </c>
      <c r="B44665" s="1">
        <v>280806771283152</v>
      </c>
    </row>
    <row r="44666" spans="1:2" x14ac:dyDescent="0.25">
      <c r="A44666" s="1">
        <v>787905362470091</v>
      </c>
      <c r="B44666" s="1">
        <v>332312819487268</v>
      </c>
    </row>
    <row r="44667" spans="1:2" x14ac:dyDescent="0.25">
      <c r="A44667" s="1">
        <v>932628674727411</v>
      </c>
      <c r="B44667" s="1">
        <v>114837036607919</v>
      </c>
    </row>
    <row r="44668" spans="1:2" x14ac:dyDescent="0.25">
      <c r="A44668" s="1">
        <v>298876224106932</v>
      </c>
      <c r="B44668" s="1">
        <v>316408245820306</v>
      </c>
    </row>
    <row r="44669" spans="1:2" x14ac:dyDescent="0.25">
      <c r="A44669" s="1">
        <v>540268411462512</v>
      </c>
      <c r="B44669" s="1">
        <v>594976353162989</v>
      </c>
    </row>
    <row r="44670" spans="1:2" x14ac:dyDescent="0.25">
      <c r="A44670" s="1">
        <v>198661123394042</v>
      </c>
      <c r="B44670" s="1">
        <v>984408934114210</v>
      </c>
    </row>
    <row r="44671" spans="1:2" x14ac:dyDescent="0.25">
      <c r="A44671" s="1">
        <v>864285303596332</v>
      </c>
      <c r="B44671" s="1">
        <v>423421417840212</v>
      </c>
    </row>
    <row r="44672" spans="1:2" x14ac:dyDescent="0.25">
      <c r="A44672" s="1">
        <v>947992605988393</v>
      </c>
      <c r="B44672" s="1">
        <v>744966131965179</v>
      </c>
    </row>
    <row r="44673" spans="1:2" x14ac:dyDescent="0.25">
      <c r="A44673" s="1">
        <v>223666615669959</v>
      </c>
      <c r="B44673" s="1">
        <v>736331696665256</v>
      </c>
    </row>
    <row r="44674" spans="1:2" x14ac:dyDescent="0.25">
      <c r="A44674" s="1">
        <v>773530740351406</v>
      </c>
      <c r="B44674" s="1">
        <v>627868753972449</v>
      </c>
    </row>
    <row r="44675" spans="1:2" x14ac:dyDescent="0.25">
      <c r="A44675" s="1">
        <v>703762460492391</v>
      </c>
      <c r="B44675" s="1">
        <v>693391723848433</v>
      </c>
    </row>
    <row r="44676" spans="1:2" x14ac:dyDescent="0.25">
      <c r="A44676" s="1">
        <v>372679040639161</v>
      </c>
      <c r="B44676" s="1">
        <v>183463655830724</v>
      </c>
    </row>
    <row r="44677" spans="1:2" x14ac:dyDescent="0.25">
      <c r="A44677" s="1">
        <v>771296546475245</v>
      </c>
      <c r="B44677" s="1">
        <v>940413018492893</v>
      </c>
    </row>
    <row r="44678" spans="1:2" x14ac:dyDescent="0.25">
      <c r="A44678" s="1">
        <v>215110252408028</v>
      </c>
      <c r="B44678" s="1">
        <v>792046816900116</v>
      </c>
    </row>
    <row r="44679" spans="1:2" x14ac:dyDescent="0.25">
      <c r="A44679" s="1">
        <v>737886264949252</v>
      </c>
      <c r="B44679" s="1">
        <v>401392464501608</v>
      </c>
    </row>
    <row r="44680" spans="1:2" x14ac:dyDescent="0.25">
      <c r="A44680" s="1">
        <v>346686474568905</v>
      </c>
      <c r="B44680" s="1">
        <v>299164370938699</v>
      </c>
    </row>
    <row r="44681" spans="1:2" x14ac:dyDescent="0.25">
      <c r="A44681" s="1">
        <v>431676602666250</v>
      </c>
      <c r="B44681" s="1">
        <v>969366937902777</v>
      </c>
    </row>
    <row r="44682" spans="1:2" x14ac:dyDescent="0.25">
      <c r="A44682" s="1">
        <v>188489168626724</v>
      </c>
      <c r="B44682" s="1">
        <v>210832886867876</v>
      </c>
    </row>
    <row r="44683" spans="1:2" x14ac:dyDescent="0.25">
      <c r="A44683" s="1">
        <v>187385351483958</v>
      </c>
      <c r="B44683" s="1">
        <v>694989596818880</v>
      </c>
    </row>
    <row r="44684" spans="1:2" x14ac:dyDescent="0.25">
      <c r="A44684" s="1">
        <v>145849368194542</v>
      </c>
      <c r="B44684" s="1">
        <v>588943707010120</v>
      </c>
    </row>
    <row r="44685" spans="1:2" x14ac:dyDescent="0.25">
      <c r="A44685" s="1">
        <v>709866795780611</v>
      </c>
      <c r="B44685" s="1">
        <v>657856349534806</v>
      </c>
    </row>
    <row r="44686" spans="1:2" x14ac:dyDescent="0.25">
      <c r="A44686" s="1">
        <v>229818665587829</v>
      </c>
      <c r="B44686" s="1">
        <v>488357107482283</v>
      </c>
    </row>
    <row r="44687" spans="1:2" x14ac:dyDescent="0.25">
      <c r="A44687" s="1">
        <v>443570984053409</v>
      </c>
      <c r="B44687" s="1">
        <v>775879554466576</v>
      </c>
    </row>
    <row r="44688" spans="1:2" x14ac:dyDescent="0.25">
      <c r="A44688" s="1">
        <v>671586132787317</v>
      </c>
      <c r="B44688" s="1">
        <v>827950996646644</v>
      </c>
    </row>
    <row r="44689" spans="1:2" x14ac:dyDescent="0.25">
      <c r="A44689" s="1">
        <v>599614271913704</v>
      </c>
      <c r="B44689" s="1">
        <v>269575425300680</v>
      </c>
    </row>
    <row r="44690" spans="1:2" x14ac:dyDescent="0.25">
      <c r="A44690" s="1">
        <v>888497123242822</v>
      </c>
      <c r="B44690" s="1">
        <v>738907341489731</v>
      </c>
    </row>
    <row r="44691" spans="1:2" x14ac:dyDescent="0.25">
      <c r="A44691" s="1">
        <v>403135683534216</v>
      </c>
      <c r="B44691" s="1">
        <v>833676166523685</v>
      </c>
    </row>
    <row r="44692" spans="1:2" x14ac:dyDescent="0.25">
      <c r="A44692" s="1">
        <v>413875286914449</v>
      </c>
      <c r="B44692" s="1">
        <v>838741840722646</v>
      </c>
    </row>
    <row r="44693" spans="1:2" x14ac:dyDescent="0.25">
      <c r="A44693" s="1">
        <v>739412171626994</v>
      </c>
      <c r="B44693" s="1">
        <v>524729445426268</v>
      </c>
    </row>
    <row r="44694" spans="1:2" x14ac:dyDescent="0.25">
      <c r="A44694" s="1">
        <v>131284210928550</v>
      </c>
      <c r="B44694" s="1">
        <v>760776296513082</v>
      </c>
    </row>
    <row r="44695" spans="1:2" x14ac:dyDescent="0.25">
      <c r="A44695" s="1">
        <v>812264644861350</v>
      </c>
      <c r="B44695" s="1">
        <v>229524287417887</v>
      </c>
    </row>
    <row r="44696" spans="1:2" x14ac:dyDescent="0.25">
      <c r="A44696" s="1">
        <v>620649147305085</v>
      </c>
      <c r="B44696" s="1">
        <v>402099055251865</v>
      </c>
    </row>
    <row r="44697" spans="1:2" x14ac:dyDescent="0.25">
      <c r="A44697" s="1">
        <v>266019484794753</v>
      </c>
      <c r="B44697" s="1">
        <v>436970035861657</v>
      </c>
    </row>
    <row r="44698" spans="1:2" x14ac:dyDescent="0.25">
      <c r="A44698" s="1">
        <v>853265621154464</v>
      </c>
      <c r="B44698" s="1">
        <v>212896975738410</v>
      </c>
    </row>
    <row r="44699" spans="1:2" x14ac:dyDescent="0.25">
      <c r="A44699" s="1">
        <v>188168065344997</v>
      </c>
      <c r="B44699" s="1">
        <v>149204340172641</v>
      </c>
    </row>
    <row r="44700" spans="1:2" x14ac:dyDescent="0.25">
      <c r="A44700" s="1">
        <v>234709629238193</v>
      </c>
      <c r="B44700" s="1">
        <v>568208874215507</v>
      </c>
    </row>
    <row r="44701" spans="1:2" x14ac:dyDescent="0.25">
      <c r="A44701" s="1">
        <v>325757049798197</v>
      </c>
      <c r="B44701" s="1">
        <v>622768510332087</v>
      </c>
    </row>
    <row r="44702" spans="1:2" x14ac:dyDescent="0.25">
      <c r="A44702" s="1">
        <v>839980669085158</v>
      </c>
      <c r="B44702" s="1">
        <v>448218176645112</v>
      </c>
    </row>
    <row r="44703" spans="1:2" x14ac:dyDescent="0.25">
      <c r="A44703" s="1">
        <v>452271885122895</v>
      </c>
      <c r="B44703" s="1">
        <v>266449257189006</v>
      </c>
    </row>
    <row r="44704" spans="1:2" x14ac:dyDescent="0.25">
      <c r="A44704" s="1">
        <v>158811860443298</v>
      </c>
      <c r="B44704" s="1">
        <v>357233786518355</v>
      </c>
    </row>
    <row r="44705" spans="1:2" x14ac:dyDescent="0.25">
      <c r="A44705" s="1">
        <v>905297544370626</v>
      </c>
      <c r="B44705" s="1">
        <v>535346678372542</v>
      </c>
    </row>
    <row r="44706" spans="1:2" x14ac:dyDescent="0.25">
      <c r="A44706" s="1">
        <v>373738749683345</v>
      </c>
      <c r="B44706" s="1">
        <v>389816935647716</v>
      </c>
    </row>
    <row r="44707" spans="1:2" x14ac:dyDescent="0.25">
      <c r="A44707" s="1">
        <v>991978641932023</v>
      </c>
      <c r="B44707" s="1">
        <v>941222234613476</v>
      </c>
    </row>
    <row r="44708" spans="1:2" x14ac:dyDescent="0.25">
      <c r="A44708" s="1">
        <v>599618910923733</v>
      </c>
      <c r="B44708" s="1">
        <v>834366958343243</v>
      </c>
    </row>
    <row r="44709" spans="1:2" x14ac:dyDescent="0.25">
      <c r="A44709" s="1">
        <v>152033160594905</v>
      </c>
      <c r="B44709" s="1">
        <v>537919220767107</v>
      </c>
    </row>
    <row r="44710" spans="1:2" x14ac:dyDescent="0.25">
      <c r="A44710" s="1">
        <v>207324286064956</v>
      </c>
      <c r="B44710" s="1">
        <v>173397502014995</v>
      </c>
    </row>
    <row r="44711" spans="1:2" x14ac:dyDescent="0.25">
      <c r="A44711" s="1">
        <v>479099513989818</v>
      </c>
      <c r="B44711" s="1">
        <v>425714241439312</v>
      </c>
    </row>
    <row r="44712" spans="1:2" x14ac:dyDescent="0.25">
      <c r="A44712" s="1">
        <v>259672173922489</v>
      </c>
      <c r="B44712" s="1">
        <v>828921127230284</v>
      </c>
    </row>
    <row r="44713" spans="1:2" x14ac:dyDescent="0.25">
      <c r="A44713" s="1">
        <v>660049621321460</v>
      </c>
      <c r="B44713" s="1">
        <v>508117260633903</v>
      </c>
    </row>
    <row r="44714" spans="1:2" x14ac:dyDescent="0.25">
      <c r="A44714" s="1">
        <v>868038095329703</v>
      </c>
      <c r="B44714" s="1">
        <v>932119412051561</v>
      </c>
    </row>
    <row r="44715" spans="1:2" x14ac:dyDescent="0.25">
      <c r="A44715" s="1">
        <v>274098425855206</v>
      </c>
      <c r="B44715" s="1">
        <v>478253884209608</v>
      </c>
    </row>
    <row r="44716" spans="1:2" x14ac:dyDescent="0.25">
      <c r="A44716" s="1">
        <v>461240014737584</v>
      </c>
      <c r="B44716" s="1">
        <v>439350119291405</v>
      </c>
    </row>
    <row r="44717" spans="1:2" x14ac:dyDescent="0.25">
      <c r="A44717" s="1">
        <v>253212048139862</v>
      </c>
      <c r="B44717" s="1">
        <v>610036509663201</v>
      </c>
    </row>
    <row r="44718" spans="1:2" x14ac:dyDescent="0.25">
      <c r="A44718" s="1">
        <v>471040576177212</v>
      </c>
      <c r="B44718" s="1">
        <v>355457929017319</v>
      </c>
    </row>
    <row r="44719" spans="1:2" x14ac:dyDescent="0.25">
      <c r="A44719" s="1">
        <v>664864199465340</v>
      </c>
      <c r="B44719" s="1">
        <v>908999203705337</v>
      </c>
    </row>
    <row r="44720" spans="1:2" x14ac:dyDescent="0.25">
      <c r="A44720" s="1">
        <v>729347807976400</v>
      </c>
      <c r="B44720" s="1">
        <v>419004015096497</v>
      </c>
    </row>
    <row r="44721" spans="1:2" x14ac:dyDescent="0.25">
      <c r="A44721" s="1">
        <v>602034804659521</v>
      </c>
      <c r="B44721" s="1">
        <v>213891424597397</v>
      </c>
    </row>
    <row r="44722" spans="1:2" x14ac:dyDescent="0.25">
      <c r="A44722" s="1">
        <v>983462783127586</v>
      </c>
      <c r="B44722" s="1">
        <v>355469710726679</v>
      </c>
    </row>
    <row r="44723" spans="1:2" x14ac:dyDescent="0.25">
      <c r="A44723" s="1">
        <v>693957106885214</v>
      </c>
      <c r="B44723" s="1">
        <v>147141679934274</v>
      </c>
    </row>
    <row r="44724" spans="1:2" x14ac:dyDescent="0.25">
      <c r="A44724" s="1">
        <v>261760892507130</v>
      </c>
      <c r="B44724" s="1">
        <v>664162009703385</v>
      </c>
    </row>
    <row r="44725" spans="1:2" x14ac:dyDescent="0.25">
      <c r="A44725" s="1">
        <v>887842732870276</v>
      </c>
      <c r="B44725" s="1">
        <v>730607677097380</v>
      </c>
    </row>
    <row r="44726" spans="1:2" x14ac:dyDescent="0.25">
      <c r="A44726" s="1">
        <v>683880082828715</v>
      </c>
      <c r="B44726" s="1">
        <v>926031394414776</v>
      </c>
    </row>
    <row r="44727" spans="1:2" x14ac:dyDescent="0.25">
      <c r="A44727" s="1">
        <v>653653982148228</v>
      </c>
      <c r="B44727" s="1">
        <v>187490788271174</v>
      </c>
    </row>
    <row r="44728" spans="1:2" x14ac:dyDescent="0.25">
      <c r="A44728" s="1">
        <v>500644511471615</v>
      </c>
      <c r="B44728" s="1">
        <v>803088489381828</v>
      </c>
    </row>
    <row r="44729" spans="1:2" x14ac:dyDescent="0.25">
      <c r="A44729" s="1">
        <v>737492010836713</v>
      </c>
      <c r="B44729" s="1">
        <v>600020777264958</v>
      </c>
    </row>
    <row r="44730" spans="1:2" x14ac:dyDescent="0.25">
      <c r="A44730" s="1">
        <v>878153585887086</v>
      </c>
      <c r="B44730" s="1">
        <v>426493184958046</v>
      </c>
    </row>
    <row r="44731" spans="1:2" x14ac:dyDescent="0.25">
      <c r="A44731" s="1">
        <v>190344803611347</v>
      </c>
      <c r="B44731" s="1">
        <v>901107240628280</v>
      </c>
    </row>
    <row r="44732" spans="1:2" x14ac:dyDescent="0.25">
      <c r="A44732" s="1">
        <v>957622137355596</v>
      </c>
      <c r="B44732" s="1">
        <v>191760506354145</v>
      </c>
    </row>
    <row r="44733" spans="1:2" x14ac:dyDescent="0.25">
      <c r="A44733" s="1">
        <v>357004164593586</v>
      </c>
      <c r="B44733" s="1">
        <v>987631054400090</v>
      </c>
    </row>
    <row r="44734" spans="1:2" x14ac:dyDescent="0.25">
      <c r="A44734" s="1">
        <v>660546683690520</v>
      </c>
      <c r="B44734" s="1">
        <v>626382382676102</v>
      </c>
    </row>
    <row r="44735" spans="1:2" x14ac:dyDescent="0.25">
      <c r="A44735" s="1">
        <v>544475847571949</v>
      </c>
      <c r="B44735" s="1">
        <v>793772466318507</v>
      </c>
    </row>
    <row r="44736" spans="1:2" x14ac:dyDescent="0.25">
      <c r="A44736" s="1">
        <v>527047925832580</v>
      </c>
      <c r="B44736" s="1">
        <v>907008303316523</v>
      </c>
    </row>
    <row r="44737" spans="1:2" x14ac:dyDescent="0.25">
      <c r="A44737" s="1">
        <v>308162003208680</v>
      </c>
      <c r="B44737" s="1">
        <v>149170548805265</v>
      </c>
    </row>
    <row r="44738" spans="1:2" x14ac:dyDescent="0.25">
      <c r="A44738" s="1">
        <v>918261691082697</v>
      </c>
      <c r="B44738" s="1">
        <v>206230619051854</v>
      </c>
    </row>
    <row r="44739" spans="1:2" x14ac:dyDescent="0.25">
      <c r="A44739" s="1">
        <v>513574476573613</v>
      </c>
      <c r="B44739" s="1">
        <v>539203095659595</v>
      </c>
    </row>
    <row r="44740" spans="1:2" x14ac:dyDescent="0.25">
      <c r="A44740" s="1">
        <v>305583472710851</v>
      </c>
      <c r="B44740" s="1">
        <v>284504566827799</v>
      </c>
    </row>
    <row r="44741" spans="1:2" x14ac:dyDescent="0.25">
      <c r="A44741" s="1">
        <v>472170202767391</v>
      </c>
      <c r="B44741" s="1">
        <v>863801478935938</v>
      </c>
    </row>
    <row r="44742" spans="1:2" x14ac:dyDescent="0.25">
      <c r="A44742" s="1">
        <v>920202235763143</v>
      </c>
      <c r="B44742" s="1">
        <v>706168950734756</v>
      </c>
    </row>
    <row r="44743" spans="1:2" x14ac:dyDescent="0.25">
      <c r="A44743" s="1">
        <v>312841706660670</v>
      </c>
      <c r="B44743" s="1">
        <v>533299308102954</v>
      </c>
    </row>
    <row r="44744" spans="1:2" x14ac:dyDescent="0.25">
      <c r="A44744" s="1">
        <v>781973863054124</v>
      </c>
      <c r="B44744" s="1">
        <v>507528989896906</v>
      </c>
    </row>
    <row r="44745" spans="1:2" x14ac:dyDescent="0.25">
      <c r="A44745" s="1">
        <v>299695976252655</v>
      </c>
      <c r="B44745" s="1">
        <v>699142852228616</v>
      </c>
    </row>
    <row r="44746" spans="1:2" x14ac:dyDescent="0.25">
      <c r="A44746" s="1">
        <v>485148420331338</v>
      </c>
      <c r="B44746" s="1">
        <v>874115606673373</v>
      </c>
    </row>
    <row r="44747" spans="1:2" x14ac:dyDescent="0.25">
      <c r="A44747" s="1">
        <v>860917055768827</v>
      </c>
      <c r="B44747" s="1">
        <v>164178349253013</v>
      </c>
    </row>
    <row r="44748" spans="1:2" x14ac:dyDescent="0.25">
      <c r="A44748" s="1">
        <v>462765448064807</v>
      </c>
      <c r="B44748" s="1">
        <v>295050970087421</v>
      </c>
    </row>
    <row r="44749" spans="1:2" x14ac:dyDescent="0.25">
      <c r="A44749" s="1">
        <v>480453685082057</v>
      </c>
      <c r="B44749" s="1">
        <v>442857202399526</v>
      </c>
    </row>
    <row r="44750" spans="1:2" x14ac:dyDescent="0.25">
      <c r="A44750" s="1">
        <v>587368151236073</v>
      </c>
      <c r="B44750" s="1">
        <v>825843957022881</v>
      </c>
    </row>
    <row r="44751" spans="1:2" x14ac:dyDescent="0.25">
      <c r="A44751" s="1">
        <v>501890051231868</v>
      </c>
      <c r="B44751" s="1">
        <v>654324251367867</v>
      </c>
    </row>
    <row r="44752" spans="1:2" x14ac:dyDescent="0.25">
      <c r="A44752" s="1">
        <v>697479111561625</v>
      </c>
      <c r="B44752" s="1">
        <v>710797285518886</v>
      </c>
    </row>
    <row r="44753" spans="1:2" x14ac:dyDescent="0.25">
      <c r="A44753" s="1">
        <v>794454257136673</v>
      </c>
      <c r="B44753" s="1">
        <v>538948482649127</v>
      </c>
    </row>
    <row r="44754" spans="1:2" x14ac:dyDescent="0.25">
      <c r="A44754" s="1">
        <v>452497901404175</v>
      </c>
      <c r="B44754" s="1">
        <v>904785025531515</v>
      </c>
    </row>
    <row r="44755" spans="1:2" x14ac:dyDescent="0.25">
      <c r="A44755" s="1">
        <v>229226059921828</v>
      </c>
      <c r="B44755" s="1">
        <v>791138047627514</v>
      </c>
    </row>
    <row r="44756" spans="1:2" x14ac:dyDescent="0.25">
      <c r="A44756" s="1">
        <v>671536012258016</v>
      </c>
      <c r="B44756" s="1">
        <v>653559450893912</v>
      </c>
    </row>
    <row r="44757" spans="1:2" x14ac:dyDescent="0.25">
      <c r="A44757" s="1">
        <v>669995368734062</v>
      </c>
      <c r="B44757" s="1">
        <v>773255847517715</v>
      </c>
    </row>
    <row r="44758" spans="1:2" x14ac:dyDescent="0.25">
      <c r="A44758" s="1">
        <v>395805305772858</v>
      </c>
      <c r="B44758" s="1">
        <v>213846515338248</v>
      </c>
    </row>
    <row r="44759" spans="1:2" x14ac:dyDescent="0.25">
      <c r="A44759" s="1">
        <v>615626691797880</v>
      </c>
      <c r="B44759" s="1">
        <v>341619383159108</v>
      </c>
    </row>
    <row r="44760" spans="1:2" x14ac:dyDescent="0.25">
      <c r="A44760" s="1">
        <v>850378606074517</v>
      </c>
      <c r="B44760" s="1">
        <v>430129340613059</v>
      </c>
    </row>
    <row r="44761" spans="1:2" x14ac:dyDescent="0.25">
      <c r="A44761" s="1">
        <v>162625186997659</v>
      </c>
      <c r="B44761" s="1">
        <v>242889726992966</v>
      </c>
    </row>
    <row r="44762" spans="1:2" x14ac:dyDescent="0.25">
      <c r="A44762" s="1">
        <v>465728035200497</v>
      </c>
      <c r="B44762" s="1">
        <v>809744457431514</v>
      </c>
    </row>
    <row r="44763" spans="1:2" x14ac:dyDescent="0.25">
      <c r="A44763" s="1">
        <v>807731818352446</v>
      </c>
      <c r="B44763" s="1">
        <v>378735866441633</v>
      </c>
    </row>
    <row r="44764" spans="1:2" x14ac:dyDescent="0.25">
      <c r="A44764" s="1">
        <v>115113460413783</v>
      </c>
      <c r="B44764" s="1">
        <v>620909336025758</v>
      </c>
    </row>
    <row r="44765" spans="1:2" x14ac:dyDescent="0.25">
      <c r="A44765" s="1">
        <v>245020881453905</v>
      </c>
      <c r="B44765" s="1">
        <v>799062678047664</v>
      </c>
    </row>
    <row r="44766" spans="1:2" x14ac:dyDescent="0.25">
      <c r="A44766" s="1">
        <v>155359708850654</v>
      </c>
      <c r="B44766" s="1">
        <v>906305961405192</v>
      </c>
    </row>
    <row r="44767" spans="1:2" x14ac:dyDescent="0.25">
      <c r="A44767" s="1">
        <v>428933900522650</v>
      </c>
      <c r="B44767" s="1">
        <v>313818663501571</v>
      </c>
    </row>
    <row r="44768" spans="1:2" x14ac:dyDescent="0.25">
      <c r="A44768" s="1">
        <v>466278510200675</v>
      </c>
      <c r="B44768" s="1">
        <v>112252973548773</v>
      </c>
    </row>
    <row r="44769" spans="1:2" x14ac:dyDescent="0.25">
      <c r="A44769" s="1">
        <v>803875715800217</v>
      </c>
      <c r="B44769" s="1">
        <v>476084588315561</v>
      </c>
    </row>
    <row r="44770" spans="1:2" x14ac:dyDescent="0.25">
      <c r="A44770" s="1">
        <v>194558473538829</v>
      </c>
      <c r="B44770" s="1">
        <v>429144882376694</v>
      </c>
    </row>
    <row r="44771" spans="1:2" x14ac:dyDescent="0.25">
      <c r="A44771" s="1">
        <v>695125758517746</v>
      </c>
      <c r="B44771" s="1">
        <v>966480435603976</v>
      </c>
    </row>
    <row r="44772" spans="1:2" x14ac:dyDescent="0.25">
      <c r="A44772" s="1">
        <v>432697948499176</v>
      </c>
      <c r="B44772" s="1">
        <v>435066268758586</v>
      </c>
    </row>
    <row r="44773" spans="1:2" x14ac:dyDescent="0.25">
      <c r="A44773" s="1">
        <v>773228749625066</v>
      </c>
      <c r="B44773" s="1">
        <v>507906946452014</v>
      </c>
    </row>
    <row r="44774" spans="1:2" x14ac:dyDescent="0.25">
      <c r="A44774" s="1">
        <v>324146185753026</v>
      </c>
      <c r="B44774" s="1">
        <v>428669665109640</v>
      </c>
    </row>
    <row r="44775" spans="1:2" x14ac:dyDescent="0.25">
      <c r="A44775" s="1">
        <v>409420149791255</v>
      </c>
      <c r="B44775" s="1">
        <v>120776618913094</v>
      </c>
    </row>
    <row r="44776" spans="1:2" x14ac:dyDescent="0.25">
      <c r="A44776" s="1">
        <v>312273437077874</v>
      </c>
      <c r="B44776" s="1">
        <v>858732877535645</v>
      </c>
    </row>
    <row r="44777" spans="1:2" x14ac:dyDescent="0.25">
      <c r="A44777" s="1">
        <v>549155045091423</v>
      </c>
      <c r="B44777" s="1">
        <v>856563751629028</v>
      </c>
    </row>
    <row r="44778" spans="1:2" x14ac:dyDescent="0.25">
      <c r="A44778" s="1">
        <v>344564981701185</v>
      </c>
      <c r="B44778" s="1">
        <v>504686070119939</v>
      </c>
    </row>
    <row r="44779" spans="1:2" x14ac:dyDescent="0.25">
      <c r="A44779" s="1">
        <v>429964955927932</v>
      </c>
      <c r="B44779" s="1">
        <v>618347015141862</v>
      </c>
    </row>
    <row r="44780" spans="1:2" x14ac:dyDescent="0.25">
      <c r="A44780" s="1">
        <v>553025671984673</v>
      </c>
      <c r="B44780" s="1">
        <v>621906659532430</v>
      </c>
    </row>
    <row r="44781" spans="1:2" x14ac:dyDescent="0.25">
      <c r="A44781" s="1">
        <v>193210921145473</v>
      </c>
      <c r="B44781" s="1">
        <v>822648108874008</v>
      </c>
    </row>
    <row r="44782" spans="1:2" x14ac:dyDescent="0.25">
      <c r="A44782" s="1">
        <v>634124157589677</v>
      </c>
      <c r="B44782" s="1">
        <v>274619113787961</v>
      </c>
    </row>
    <row r="44783" spans="1:2" x14ac:dyDescent="0.25">
      <c r="A44783" s="1">
        <v>880477596756161</v>
      </c>
      <c r="B44783" s="1">
        <v>798104933526799</v>
      </c>
    </row>
    <row r="44784" spans="1:2" x14ac:dyDescent="0.25">
      <c r="A44784" s="1">
        <v>475671410991355</v>
      </c>
      <c r="B44784" s="1">
        <v>668156606703187</v>
      </c>
    </row>
    <row r="44785" spans="1:2" x14ac:dyDescent="0.25">
      <c r="A44785" s="1">
        <v>468163893006933</v>
      </c>
      <c r="B44785" s="1">
        <v>965364401674612</v>
      </c>
    </row>
    <row r="44786" spans="1:2" x14ac:dyDescent="0.25">
      <c r="A44786" s="1">
        <v>125904347233311</v>
      </c>
      <c r="B44786" s="1">
        <v>688415691669247</v>
      </c>
    </row>
    <row r="44787" spans="1:2" x14ac:dyDescent="0.25">
      <c r="A44787" s="1">
        <v>748762523604824</v>
      </c>
      <c r="B44787" s="1">
        <v>757266739504577</v>
      </c>
    </row>
    <row r="44788" spans="1:2" x14ac:dyDescent="0.25">
      <c r="A44788" s="1">
        <v>295442708158193</v>
      </c>
      <c r="B44788" s="1">
        <v>688787187824891</v>
      </c>
    </row>
    <row r="44789" spans="1:2" x14ac:dyDescent="0.25">
      <c r="A44789" s="1">
        <v>922596970112751</v>
      </c>
      <c r="B44789" s="1">
        <v>111373445310612</v>
      </c>
    </row>
    <row r="44790" spans="1:2" x14ac:dyDescent="0.25">
      <c r="A44790" s="1">
        <v>584453091448615</v>
      </c>
      <c r="B44790" s="1">
        <v>409093642333698</v>
      </c>
    </row>
    <row r="44791" spans="1:2" x14ac:dyDescent="0.25">
      <c r="A44791" s="1">
        <v>303278832686084</v>
      </c>
      <c r="B44791" s="1">
        <v>604268066380236</v>
      </c>
    </row>
    <row r="44792" spans="1:2" x14ac:dyDescent="0.25">
      <c r="A44792" s="1">
        <v>277780856252525</v>
      </c>
      <c r="B44792" s="1">
        <v>224105253174806</v>
      </c>
    </row>
    <row r="44793" spans="1:2" x14ac:dyDescent="0.25">
      <c r="A44793" s="1">
        <v>139152888075257</v>
      </c>
      <c r="B44793" s="1">
        <v>815112926168965</v>
      </c>
    </row>
    <row r="44794" spans="1:2" x14ac:dyDescent="0.25">
      <c r="A44794" s="1">
        <v>300705932911416</v>
      </c>
      <c r="B44794" s="1">
        <v>293581633722977</v>
      </c>
    </row>
    <row r="44795" spans="1:2" x14ac:dyDescent="0.25">
      <c r="A44795" s="1">
        <v>772442099138635</v>
      </c>
      <c r="B44795" s="1">
        <v>526397025524291</v>
      </c>
    </row>
    <row r="44796" spans="1:2" x14ac:dyDescent="0.25">
      <c r="A44796" s="1">
        <v>878291133336026</v>
      </c>
      <c r="B44796" s="1">
        <v>487133226038785</v>
      </c>
    </row>
    <row r="44797" spans="1:2" x14ac:dyDescent="0.25">
      <c r="A44797" s="1">
        <v>486032397904434</v>
      </c>
      <c r="B44797" s="1">
        <v>656920431630155</v>
      </c>
    </row>
    <row r="44798" spans="1:2" x14ac:dyDescent="0.25">
      <c r="A44798" s="1">
        <v>300772019051508</v>
      </c>
      <c r="B44798" s="1">
        <v>491258600622790</v>
      </c>
    </row>
    <row r="44799" spans="1:2" x14ac:dyDescent="0.25">
      <c r="A44799" s="1">
        <v>815894993845992</v>
      </c>
      <c r="B44799" s="1">
        <v>250917940833608</v>
      </c>
    </row>
    <row r="44800" spans="1:2" x14ac:dyDescent="0.25">
      <c r="A44800" s="1">
        <v>291434452948768</v>
      </c>
      <c r="B44800" s="1">
        <v>471775618081756</v>
      </c>
    </row>
    <row r="44801" spans="1:2" x14ac:dyDescent="0.25">
      <c r="A44801" s="1">
        <v>528746671077628</v>
      </c>
      <c r="B44801" s="1">
        <v>386337652089585</v>
      </c>
    </row>
    <row r="44802" spans="1:2" x14ac:dyDescent="0.25">
      <c r="A44802" s="1">
        <v>687798803193887</v>
      </c>
      <c r="B44802" s="1">
        <v>712143116077854</v>
      </c>
    </row>
    <row r="44803" spans="1:2" x14ac:dyDescent="0.25">
      <c r="A44803" s="1">
        <v>355244026734022</v>
      </c>
      <c r="B44803" s="1">
        <v>709867123267952</v>
      </c>
    </row>
    <row r="44804" spans="1:2" x14ac:dyDescent="0.25">
      <c r="A44804" s="1">
        <v>814917547223840</v>
      </c>
      <c r="B44804" s="1">
        <v>305239949341295</v>
      </c>
    </row>
    <row r="44805" spans="1:2" x14ac:dyDescent="0.25">
      <c r="A44805" s="1">
        <v>562731257936821</v>
      </c>
      <c r="B44805" s="1">
        <v>358810264153202</v>
      </c>
    </row>
    <row r="44806" spans="1:2" x14ac:dyDescent="0.25">
      <c r="A44806" s="1">
        <v>896725230792468</v>
      </c>
      <c r="B44806" s="1">
        <v>696779339448350</v>
      </c>
    </row>
    <row r="44807" spans="1:2" x14ac:dyDescent="0.25">
      <c r="A44807" s="1">
        <v>928595800127050</v>
      </c>
      <c r="B44807" s="1">
        <v>957809008243741</v>
      </c>
    </row>
    <row r="44808" spans="1:2" x14ac:dyDescent="0.25">
      <c r="A44808" s="1">
        <v>646156181610172</v>
      </c>
      <c r="B44808" s="1">
        <v>852159547219774</v>
      </c>
    </row>
    <row r="44809" spans="1:2" x14ac:dyDescent="0.25">
      <c r="A44809" s="1">
        <v>247961683059358</v>
      </c>
      <c r="B44809" s="1">
        <v>170315615975612</v>
      </c>
    </row>
    <row r="44810" spans="1:2" x14ac:dyDescent="0.25">
      <c r="A44810" s="1">
        <v>107796423403406</v>
      </c>
      <c r="B44810" s="1">
        <v>465586982797517</v>
      </c>
    </row>
    <row r="44811" spans="1:2" x14ac:dyDescent="0.25">
      <c r="A44811" s="1">
        <v>707123000357301</v>
      </c>
      <c r="B44811" s="1">
        <v>770292345029923</v>
      </c>
    </row>
    <row r="44812" spans="1:2" x14ac:dyDescent="0.25">
      <c r="A44812" s="1">
        <v>521561409655222</v>
      </c>
      <c r="B44812" s="1">
        <v>471200306191073</v>
      </c>
    </row>
    <row r="44813" spans="1:2" x14ac:dyDescent="0.25">
      <c r="A44813" s="1">
        <v>864449389053603</v>
      </c>
      <c r="B44813" s="1">
        <v>957175600396867</v>
      </c>
    </row>
    <row r="44814" spans="1:2" x14ac:dyDescent="0.25">
      <c r="A44814" s="1">
        <v>478978138405605</v>
      </c>
      <c r="B44814" s="1">
        <v>124578404308395</v>
      </c>
    </row>
    <row r="44815" spans="1:2" x14ac:dyDescent="0.25">
      <c r="A44815" s="1">
        <v>751692696804316</v>
      </c>
      <c r="B44815" s="1">
        <v>476211405521157</v>
      </c>
    </row>
    <row r="44816" spans="1:2" x14ac:dyDescent="0.25">
      <c r="A44816" s="1">
        <v>272190505015744</v>
      </c>
      <c r="B44816" s="1">
        <v>362033042875624</v>
      </c>
    </row>
    <row r="44817" spans="1:2" x14ac:dyDescent="0.25">
      <c r="A44817" s="1">
        <v>484862449115196</v>
      </c>
      <c r="B44817" s="1">
        <v>716830450631364</v>
      </c>
    </row>
    <row r="44818" spans="1:2" x14ac:dyDescent="0.25">
      <c r="A44818" s="1">
        <v>814857641615840</v>
      </c>
      <c r="B44818" s="1">
        <v>238190110813002</v>
      </c>
    </row>
    <row r="44819" spans="1:2" x14ac:dyDescent="0.25">
      <c r="A44819" s="1">
        <v>772655070580734</v>
      </c>
      <c r="B44819" s="1">
        <v>999537264281132</v>
      </c>
    </row>
    <row r="44820" spans="1:2" x14ac:dyDescent="0.25">
      <c r="A44820" s="1">
        <v>650927880409141</v>
      </c>
      <c r="B44820" s="1">
        <v>820102707754578</v>
      </c>
    </row>
    <row r="44821" spans="1:2" x14ac:dyDescent="0.25">
      <c r="A44821" s="1">
        <v>475613167942573</v>
      </c>
      <c r="B44821" s="1">
        <v>666088017422035</v>
      </c>
    </row>
    <row r="44822" spans="1:2" x14ac:dyDescent="0.25">
      <c r="A44822" s="1">
        <v>130312336272404</v>
      </c>
      <c r="B44822" s="1">
        <v>405705882568120</v>
      </c>
    </row>
    <row r="44823" spans="1:2" x14ac:dyDescent="0.25">
      <c r="A44823" s="1">
        <v>706516037618786</v>
      </c>
      <c r="B44823" s="1">
        <v>562334243637964</v>
      </c>
    </row>
    <row r="44824" spans="1:2" x14ac:dyDescent="0.25">
      <c r="A44824" s="1">
        <v>181246307041303</v>
      </c>
      <c r="B44824" s="1">
        <v>963446109118414</v>
      </c>
    </row>
    <row r="44825" spans="1:2" x14ac:dyDescent="0.25">
      <c r="A44825" s="1">
        <v>355956509568847</v>
      </c>
      <c r="B44825" s="1">
        <v>400074408925284</v>
      </c>
    </row>
    <row r="44826" spans="1:2" x14ac:dyDescent="0.25">
      <c r="A44826" s="1">
        <v>484265360655472</v>
      </c>
      <c r="B44826" s="1">
        <v>810290408083888</v>
      </c>
    </row>
    <row r="44827" spans="1:2" x14ac:dyDescent="0.25">
      <c r="A44827" s="1">
        <v>982065565904599</v>
      </c>
      <c r="B44827" s="1">
        <v>459431493223889</v>
      </c>
    </row>
    <row r="44828" spans="1:2" x14ac:dyDescent="0.25">
      <c r="A44828" s="1">
        <v>745346715115598</v>
      </c>
      <c r="B44828" s="1">
        <v>253165325834030</v>
      </c>
    </row>
    <row r="44829" spans="1:2" x14ac:dyDescent="0.25">
      <c r="A44829" s="1">
        <v>842956836943735</v>
      </c>
      <c r="B44829" s="1">
        <v>541332286686181</v>
      </c>
    </row>
    <row r="44830" spans="1:2" x14ac:dyDescent="0.25">
      <c r="A44830" s="1">
        <v>617199289507582</v>
      </c>
      <c r="B44830" s="1">
        <v>312187830003545</v>
      </c>
    </row>
    <row r="44831" spans="1:2" x14ac:dyDescent="0.25">
      <c r="A44831" s="1">
        <v>661004114064790</v>
      </c>
      <c r="B44831" s="1">
        <v>540042864151336</v>
      </c>
    </row>
    <row r="44832" spans="1:2" x14ac:dyDescent="0.25">
      <c r="A44832" s="1">
        <v>905960963963703</v>
      </c>
      <c r="B44832" s="1">
        <v>800094887787195</v>
      </c>
    </row>
    <row r="44833" spans="1:2" x14ac:dyDescent="0.25">
      <c r="A44833" s="1">
        <v>906556213901038</v>
      </c>
      <c r="B44833" s="1">
        <v>290818122085285</v>
      </c>
    </row>
    <row r="44834" spans="1:2" x14ac:dyDescent="0.25">
      <c r="A44834" s="1">
        <v>507295206973076</v>
      </c>
      <c r="B44834" s="1">
        <v>133984075694950</v>
      </c>
    </row>
    <row r="44835" spans="1:2" x14ac:dyDescent="0.25">
      <c r="A44835" s="1">
        <v>113644285950239</v>
      </c>
      <c r="B44835" s="1">
        <v>943636781217099</v>
      </c>
    </row>
    <row r="44836" spans="1:2" x14ac:dyDescent="0.25">
      <c r="A44836" s="1">
        <v>483044080677086</v>
      </c>
      <c r="B44836" s="1">
        <v>646979848417104</v>
      </c>
    </row>
    <row r="44837" spans="1:2" x14ac:dyDescent="0.25">
      <c r="A44837" s="1">
        <v>950690222567354</v>
      </c>
      <c r="B44837" s="1">
        <v>585411757087732</v>
      </c>
    </row>
    <row r="44838" spans="1:2" x14ac:dyDescent="0.25">
      <c r="A44838" s="1">
        <v>957058502510393</v>
      </c>
      <c r="B44838" s="1">
        <v>513126007704142</v>
      </c>
    </row>
    <row r="44839" spans="1:2" x14ac:dyDescent="0.25">
      <c r="A44839" s="1">
        <v>668876455232278</v>
      </c>
      <c r="B44839" s="1">
        <v>748005200617686</v>
      </c>
    </row>
    <row r="44840" spans="1:2" x14ac:dyDescent="0.25">
      <c r="A44840" s="1">
        <v>694098007481370</v>
      </c>
      <c r="B44840" s="1">
        <v>972316864768036</v>
      </c>
    </row>
    <row r="44841" spans="1:2" x14ac:dyDescent="0.25">
      <c r="A44841" s="1">
        <v>513892510668957</v>
      </c>
      <c r="B44841" s="1">
        <v>687475837312007</v>
      </c>
    </row>
    <row r="44842" spans="1:2" x14ac:dyDescent="0.25">
      <c r="A44842" s="1">
        <v>507916262013269</v>
      </c>
      <c r="B44842" s="1">
        <v>132847274344370</v>
      </c>
    </row>
    <row r="44843" spans="1:2" x14ac:dyDescent="0.25">
      <c r="A44843" s="1">
        <v>904966820715584</v>
      </c>
      <c r="B44843" s="1">
        <v>745239724445165</v>
      </c>
    </row>
    <row r="44844" spans="1:2" x14ac:dyDescent="0.25">
      <c r="A44844" s="1">
        <v>994186043986936</v>
      </c>
      <c r="B44844" s="1">
        <v>182502887149748</v>
      </c>
    </row>
    <row r="44845" spans="1:2" x14ac:dyDescent="0.25">
      <c r="A44845" s="1">
        <v>303052074638010</v>
      </c>
      <c r="B44845" s="1">
        <v>382626869769528</v>
      </c>
    </row>
    <row r="44846" spans="1:2" x14ac:dyDescent="0.25">
      <c r="A44846" s="1">
        <v>571379586188284</v>
      </c>
      <c r="B44846" s="1">
        <v>275385368003733</v>
      </c>
    </row>
    <row r="44847" spans="1:2" x14ac:dyDescent="0.25">
      <c r="A44847" s="1">
        <v>141802933929560</v>
      </c>
      <c r="B44847" s="1">
        <v>365025257599276</v>
      </c>
    </row>
    <row r="44848" spans="1:2" x14ac:dyDescent="0.25">
      <c r="A44848" s="1">
        <v>629065255293262</v>
      </c>
      <c r="B44848" s="1">
        <v>856402465645621</v>
      </c>
    </row>
    <row r="44849" spans="1:2" x14ac:dyDescent="0.25">
      <c r="A44849" s="1">
        <v>739813311750858</v>
      </c>
      <c r="B44849" s="1">
        <v>274083413809486</v>
      </c>
    </row>
    <row r="44850" spans="1:2" x14ac:dyDescent="0.25">
      <c r="A44850" s="1">
        <v>165082237433582</v>
      </c>
      <c r="B44850" s="1">
        <v>890812036331524</v>
      </c>
    </row>
    <row r="44851" spans="1:2" x14ac:dyDescent="0.25">
      <c r="A44851" s="1">
        <v>142886112949370</v>
      </c>
      <c r="B44851" s="1">
        <v>314657823638346</v>
      </c>
    </row>
    <row r="44852" spans="1:2" x14ac:dyDescent="0.25">
      <c r="A44852" s="1">
        <v>243073650140073</v>
      </c>
      <c r="B44852" s="1">
        <v>272292187305527</v>
      </c>
    </row>
    <row r="44853" spans="1:2" x14ac:dyDescent="0.25">
      <c r="A44853" s="1">
        <v>159513807411772</v>
      </c>
      <c r="B44853" s="1">
        <v>718554788144438</v>
      </c>
    </row>
    <row r="44854" spans="1:2" x14ac:dyDescent="0.25">
      <c r="A44854" s="1">
        <v>651008459873819</v>
      </c>
      <c r="B44854" s="1">
        <v>161394384231411</v>
      </c>
    </row>
    <row r="44855" spans="1:2" x14ac:dyDescent="0.25">
      <c r="A44855" s="1">
        <v>650710208533846</v>
      </c>
      <c r="B44855" s="1">
        <v>700376316180594</v>
      </c>
    </row>
    <row r="44856" spans="1:2" x14ac:dyDescent="0.25">
      <c r="A44856" s="1">
        <v>941805171075594</v>
      </c>
      <c r="B44856" s="1">
        <v>176198218002593</v>
      </c>
    </row>
    <row r="44857" spans="1:2" x14ac:dyDescent="0.25">
      <c r="A44857" s="1">
        <v>260874108489261</v>
      </c>
      <c r="B44857" s="1">
        <v>323252808843751</v>
      </c>
    </row>
    <row r="44858" spans="1:2" x14ac:dyDescent="0.25">
      <c r="A44858" s="1">
        <v>245131445427918</v>
      </c>
      <c r="B44858" s="1">
        <v>586109706122829</v>
      </c>
    </row>
    <row r="44859" spans="1:2" x14ac:dyDescent="0.25">
      <c r="A44859" s="1">
        <v>589571979197769</v>
      </c>
      <c r="B44859" s="1">
        <v>326258249129625</v>
      </c>
    </row>
    <row r="44860" spans="1:2" x14ac:dyDescent="0.25">
      <c r="A44860" s="1">
        <v>442123554740615</v>
      </c>
      <c r="B44860" s="1">
        <v>730829686579243</v>
      </c>
    </row>
    <row r="44861" spans="1:2" x14ac:dyDescent="0.25">
      <c r="A44861" s="1">
        <v>117036451406991</v>
      </c>
      <c r="B44861" s="1">
        <v>698348583371610</v>
      </c>
    </row>
    <row r="44862" spans="1:2" x14ac:dyDescent="0.25">
      <c r="A44862" s="1">
        <v>274344321557858</v>
      </c>
      <c r="B44862" s="1">
        <v>557512181739104</v>
      </c>
    </row>
    <row r="44863" spans="1:2" x14ac:dyDescent="0.25">
      <c r="A44863" s="1">
        <v>260523879909927</v>
      </c>
      <c r="B44863" s="1">
        <v>844744077693732</v>
      </c>
    </row>
    <row r="44864" spans="1:2" x14ac:dyDescent="0.25">
      <c r="A44864" s="1">
        <v>116011156960387</v>
      </c>
      <c r="B44864" s="1">
        <v>409669558174412</v>
      </c>
    </row>
    <row r="44865" spans="1:2" x14ac:dyDescent="0.25">
      <c r="A44865" s="1">
        <v>563106245735777</v>
      </c>
      <c r="B44865" s="1">
        <v>638194193551089</v>
      </c>
    </row>
    <row r="44866" spans="1:2" x14ac:dyDescent="0.25">
      <c r="A44866" s="1">
        <v>962446736381552</v>
      </c>
      <c r="B44866" s="1">
        <v>779695077183567</v>
      </c>
    </row>
    <row r="44867" spans="1:2" x14ac:dyDescent="0.25">
      <c r="A44867" s="1">
        <v>153646224296187</v>
      </c>
      <c r="B44867" s="1">
        <v>480305766445014</v>
      </c>
    </row>
    <row r="44868" spans="1:2" x14ac:dyDescent="0.25">
      <c r="A44868" s="1">
        <v>157792025090765</v>
      </c>
      <c r="B44868" s="1">
        <v>371747356568050</v>
      </c>
    </row>
    <row r="44869" spans="1:2" x14ac:dyDescent="0.25">
      <c r="A44869" s="1">
        <v>453364747456258</v>
      </c>
      <c r="B44869" s="1">
        <v>973160129807421</v>
      </c>
    </row>
    <row r="44870" spans="1:2" x14ac:dyDescent="0.25">
      <c r="A44870" s="1">
        <v>303702760045139</v>
      </c>
      <c r="B44870" s="1">
        <v>293207054877821</v>
      </c>
    </row>
    <row r="44871" spans="1:2" x14ac:dyDescent="0.25">
      <c r="A44871" s="1">
        <v>885173791480222</v>
      </c>
      <c r="B44871" s="1">
        <v>843199883569742</v>
      </c>
    </row>
    <row r="44872" spans="1:2" x14ac:dyDescent="0.25">
      <c r="A44872" s="1">
        <v>321845258794757</v>
      </c>
      <c r="B44872" s="1">
        <v>328996573016196</v>
      </c>
    </row>
    <row r="44873" spans="1:2" x14ac:dyDescent="0.25">
      <c r="A44873" s="1">
        <v>702011885519476</v>
      </c>
      <c r="B44873" s="1">
        <v>259356134796050</v>
      </c>
    </row>
    <row r="44874" spans="1:2" x14ac:dyDescent="0.25">
      <c r="A44874" s="1">
        <v>163556440926595</v>
      </c>
      <c r="B44874" s="1">
        <v>821254930538985</v>
      </c>
    </row>
    <row r="44875" spans="1:2" x14ac:dyDescent="0.25">
      <c r="A44875" s="1">
        <v>128527683085248</v>
      </c>
      <c r="B44875" s="1">
        <v>641413829238468</v>
      </c>
    </row>
    <row r="44876" spans="1:2" x14ac:dyDescent="0.25">
      <c r="A44876" s="1">
        <v>774351597528141</v>
      </c>
      <c r="B44876" s="1">
        <v>701686253364803</v>
      </c>
    </row>
    <row r="44877" spans="1:2" x14ac:dyDescent="0.25">
      <c r="A44877" s="1">
        <v>177305442800935</v>
      </c>
      <c r="B44877" s="1">
        <v>908858295126305</v>
      </c>
    </row>
    <row r="44878" spans="1:2" x14ac:dyDescent="0.25">
      <c r="A44878" s="1">
        <v>833157177047491</v>
      </c>
      <c r="B44878" s="1">
        <v>743485562427664</v>
      </c>
    </row>
    <row r="44879" spans="1:2" x14ac:dyDescent="0.25">
      <c r="A44879" s="1">
        <v>960050890454497</v>
      </c>
      <c r="B44879" s="1">
        <v>936829928850986</v>
      </c>
    </row>
    <row r="44880" spans="1:2" x14ac:dyDescent="0.25">
      <c r="A44880" s="1">
        <v>296432320467427</v>
      </c>
      <c r="B44880" s="1">
        <v>663090698767302</v>
      </c>
    </row>
    <row r="44881" spans="1:2" x14ac:dyDescent="0.25">
      <c r="A44881" s="1">
        <v>476048645041265</v>
      </c>
      <c r="B44881" s="1">
        <v>442450504984046</v>
      </c>
    </row>
    <row r="44882" spans="1:2" x14ac:dyDescent="0.25">
      <c r="A44882" s="1">
        <v>941846744428607</v>
      </c>
      <c r="B44882" s="1">
        <v>732436044001534</v>
      </c>
    </row>
    <row r="44883" spans="1:2" x14ac:dyDescent="0.25">
      <c r="A44883" s="1">
        <v>726260213351916</v>
      </c>
      <c r="B44883" s="1">
        <v>541190338415247</v>
      </c>
    </row>
    <row r="44884" spans="1:2" x14ac:dyDescent="0.25">
      <c r="A44884" s="1">
        <v>284724794602996</v>
      </c>
      <c r="B44884" s="1">
        <v>398977111151571</v>
      </c>
    </row>
    <row r="44885" spans="1:2" x14ac:dyDescent="0.25">
      <c r="A44885" s="1">
        <v>369545277599319</v>
      </c>
      <c r="B44885" s="1">
        <v>274584234072130</v>
      </c>
    </row>
    <row r="44886" spans="1:2" x14ac:dyDescent="0.25">
      <c r="A44886" s="1">
        <v>456358025912040</v>
      </c>
      <c r="B44886" s="1">
        <v>684433208401531</v>
      </c>
    </row>
    <row r="44887" spans="1:2" x14ac:dyDescent="0.25">
      <c r="A44887" s="1">
        <v>421837944869765</v>
      </c>
      <c r="B44887" s="1">
        <v>343564415936551</v>
      </c>
    </row>
    <row r="44888" spans="1:2" x14ac:dyDescent="0.25">
      <c r="A44888" s="1">
        <v>604555537339262</v>
      </c>
      <c r="B44888" s="1">
        <v>549711731353091</v>
      </c>
    </row>
    <row r="44889" spans="1:2" x14ac:dyDescent="0.25">
      <c r="A44889" s="1">
        <v>665625304140557</v>
      </c>
      <c r="B44889" s="1">
        <v>944381636272043</v>
      </c>
    </row>
    <row r="44890" spans="1:2" x14ac:dyDescent="0.25">
      <c r="A44890" s="1">
        <v>992799760209494</v>
      </c>
      <c r="B44890" s="1">
        <v>520278563465270</v>
      </c>
    </row>
    <row r="44891" spans="1:2" x14ac:dyDescent="0.25">
      <c r="A44891" s="1">
        <v>541083937072329</v>
      </c>
      <c r="B44891" s="1">
        <v>516768082427277</v>
      </c>
    </row>
    <row r="44892" spans="1:2" x14ac:dyDescent="0.25">
      <c r="A44892" s="1">
        <v>106138729677193</v>
      </c>
      <c r="B44892" s="1">
        <v>869186423997898</v>
      </c>
    </row>
    <row r="44893" spans="1:2" x14ac:dyDescent="0.25">
      <c r="A44893" s="1">
        <v>412367815155114</v>
      </c>
      <c r="B44893" s="1">
        <v>314240249380453</v>
      </c>
    </row>
    <row r="44894" spans="1:2" x14ac:dyDescent="0.25">
      <c r="A44894" s="1">
        <v>963682564193301</v>
      </c>
      <c r="B44894" s="1">
        <v>963263998753222</v>
      </c>
    </row>
    <row r="44895" spans="1:2" x14ac:dyDescent="0.25">
      <c r="A44895" s="1">
        <v>350632790725177</v>
      </c>
      <c r="B44895" s="1">
        <v>343146995149449</v>
      </c>
    </row>
    <row r="44896" spans="1:2" x14ac:dyDescent="0.25">
      <c r="A44896" s="1">
        <v>400919145947298</v>
      </c>
      <c r="B44896" s="1">
        <v>790524842458065</v>
      </c>
    </row>
    <row r="44897" spans="1:2" x14ac:dyDescent="0.25">
      <c r="A44897" s="1">
        <v>272562653048692</v>
      </c>
      <c r="B44897" s="1">
        <v>720970578111786</v>
      </c>
    </row>
    <row r="44898" spans="1:2" x14ac:dyDescent="0.25">
      <c r="A44898" s="1">
        <v>344692839317908</v>
      </c>
      <c r="B44898" s="1">
        <v>538872549842882</v>
      </c>
    </row>
    <row r="44899" spans="1:2" x14ac:dyDescent="0.25">
      <c r="A44899" s="1">
        <v>333333585800253</v>
      </c>
      <c r="B44899" s="1">
        <v>342759369604163</v>
      </c>
    </row>
    <row r="44900" spans="1:2" x14ac:dyDescent="0.25">
      <c r="A44900" s="1">
        <v>419190170207856</v>
      </c>
      <c r="B44900" s="1">
        <v>731161361143062</v>
      </c>
    </row>
    <row r="44901" spans="1:2" x14ac:dyDescent="0.25">
      <c r="A44901" s="1">
        <v>294619862162312</v>
      </c>
      <c r="B44901" s="1">
        <v>429732859406406</v>
      </c>
    </row>
    <row r="44902" spans="1:2" x14ac:dyDescent="0.25">
      <c r="A44902" s="1">
        <v>122181171446669</v>
      </c>
      <c r="B44902" s="1">
        <v>654841910255374</v>
      </c>
    </row>
    <row r="44903" spans="1:2" x14ac:dyDescent="0.25">
      <c r="A44903" s="1">
        <v>104280132592348</v>
      </c>
      <c r="B44903" s="1">
        <v>311485336182708</v>
      </c>
    </row>
    <row r="44904" spans="1:2" x14ac:dyDescent="0.25">
      <c r="A44904" s="1">
        <v>478481619190385</v>
      </c>
      <c r="B44904" s="1">
        <v>947325968003335</v>
      </c>
    </row>
    <row r="44905" spans="1:2" x14ac:dyDescent="0.25">
      <c r="A44905" s="1">
        <v>703940958998995</v>
      </c>
      <c r="B44905" s="1">
        <v>728599941905882</v>
      </c>
    </row>
    <row r="44906" spans="1:2" x14ac:dyDescent="0.25">
      <c r="A44906" s="1">
        <v>826366228194009</v>
      </c>
      <c r="B44906" s="1">
        <v>721787187469333</v>
      </c>
    </row>
    <row r="44907" spans="1:2" x14ac:dyDescent="0.25">
      <c r="A44907" s="1">
        <v>495772683118699</v>
      </c>
      <c r="B44907" s="1">
        <v>460528920230458</v>
      </c>
    </row>
    <row r="44908" spans="1:2" x14ac:dyDescent="0.25">
      <c r="A44908" s="1">
        <v>164552264818266</v>
      </c>
      <c r="B44908" s="1">
        <v>408663272414269</v>
      </c>
    </row>
    <row r="44909" spans="1:2" x14ac:dyDescent="0.25">
      <c r="A44909" s="1">
        <v>969056368312988</v>
      </c>
      <c r="B44909" s="1">
        <v>680466505628023</v>
      </c>
    </row>
    <row r="44910" spans="1:2" x14ac:dyDescent="0.25">
      <c r="A44910" s="1">
        <v>226116172026980</v>
      </c>
      <c r="B44910" s="1">
        <v>675570034393360</v>
      </c>
    </row>
    <row r="44911" spans="1:2" x14ac:dyDescent="0.25">
      <c r="A44911" s="1">
        <v>514966232358431</v>
      </c>
      <c r="B44911" s="1">
        <v>410913698184620</v>
      </c>
    </row>
    <row r="44912" spans="1:2" x14ac:dyDescent="0.25">
      <c r="A44912" s="1">
        <v>620306739773947</v>
      </c>
      <c r="B44912" s="1">
        <v>797147381987905</v>
      </c>
    </row>
    <row r="44913" spans="1:2" x14ac:dyDescent="0.25">
      <c r="A44913" s="1">
        <v>942955428516212</v>
      </c>
      <c r="B44913" s="1">
        <v>366223054714235</v>
      </c>
    </row>
    <row r="44914" spans="1:2" x14ac:dyDescent="0.25">
      <c r="A44914" s="1">
        <v>753958705221564</v>
      </c>
      <c r="B44914" s="1">
        <v>672560207882234</v>
      </c>
    </row>
    <row r="44915" spans="1:2" x14ac:dyDescent="0.25">
      <c r="A44915" s="1">
        <v>806726994492101</v>
      </c>
      <c r="B44915" s="1">
        <v>711773461520019</v>
      </c>
    </row>
    <row r="44916" spans="1:2" x14ac:dyDescent="0.25">
      <c r="A44916" s="1">
        <v>362203419086887</v>
      </c>
      <c r="B44916" s="1">
        <v>303473633833916</v>
      </c>
    </row>
    <row r="44917" spans="1:2" x14ac:dyDescent="0.25">
      <c r="A44917" s="1">
        <v>982298972219075</v>
      </c>
      <c r="B44917" s="1">
        <v>378128932994728</v>
      </c>
    </row>
    <row r="44918" spans="1:2" x14ac:dyDescent="0.25">
      <c r="A44918" s="1">
        <v>868729627474644</v>
      </c>
      <c r="B44918" s="1">
        <v>100412614479615</v>
      </c>
    </row>
    <row r="44919" spans="1:2" x14ac:dyDescent="0.25">
      <c r="A44919" s="1">
        <v>398408797277360</v>
      </c>
      <c r="B44919" s="1">
        <v>689699319652974</v>
      </c>
    </row>
    <row r="44920" spans="1:2" x14ac:dyDescent="0.25">
      <c r="A44920" s="1">
        <v>611051060731598</v>
      </c>
      <c r="B44920" s="1">
        <v>383866453131459</v>
      </c>
    </row>
    <row r="44921" spans="1:2" x14ac:dyDescent="0.25">
      <c r="A44921" s="1">
        <v>723401835581394</v>
      </c>
      <c r="B44921" s="1">
        <v>453946138684399</v>
      </c>
    </row>
    <row r="44922" spans="1:2" x14ac:dyDescent="0.25">
      <c r="A44922" s="1">
        <v>337041317863639</v>
      </c>
      <c r="B44922" s="1">
        <v>937124884595526</v>
      </c>
    </row>
    <row r="44923" spans="1:2" x14ac:dyDescent="0.25">
      <c r="A44923" s="1">
        <v>429855346437124</v>
      </c>
      <c r="B44923" s="1">
        <v>838810768274035</v>
      </c>
    </row>
    <row r="44924" spans="1:2" x14ac:dyDescent="0.25">
      <c r="A44924" s="1">
        <v>463927994569853</v>
      </c>
      <c r="B44924" s="1">
        <v>189560012777781</v>
      </c>
    </row>
    <row r="44925" spans="1:2" x14ac:dyDescent="0.25">
      <c r="A44925" s="1">
        <v>522045612474059</v>
      </c>
      <c r="B44925" s="1">
        <v>157334618162632</v>
      </c>
    </row>
    <row r="44926" spans="1:2" x14ac:dyDescent="0.25">
      <c r="A44926" s="1">
        <v>889516070442960</v>
      </c>
      <c r="B44926" s="1">
        <v>580813049815867</v>
      </c>
    </row>
    <row r="44927" spans="1:2" x14ac:dyDescent="0.25">
      <c r="A44927" s="1">
        <v>342118479138498</v>
      </c>
      <c r="B44927" s="1">
        <v>462546192281396</v>
      </c>
    </row>
    <row r="44928" spans="1:2" x14ac:dyDescent="0.25">
      <c r="A44928" s="1">
        <v>270647849844798</v>
      </c>
      <c r="B44928" s="1">
        <v>923720727714947</v>
      </c>
    </row>
    <row r="44929" spans="1:2" x14ac:dyDescent="0.25">
      <c r="A44929" s="1">
        <v>815501214694132</v>
      </c>
      <c r="B44929" s="1">
        <v>725293157057561</v>
      </c>
    </row>
    <row r="44930" spans="1:2" x14ac:dyDescent="0.25">
      <c r="A44930" s="1">
        <v>803064509892405</v>
      </c>
      <c r="B44930" s="1">
        <v>503264087942445</v>
      </c>
    </row>
    <row r="44931" spans="1:2" x14ac:dyDescent="0.25">
      <c r="A44931" s="1">
        <v>315053309564064</v>
      </c>
      <c r="B44931" s="1">
        <v>545725756906171</v>
      </c>
    </row>
    <row r="44932" spans="1:2" x14ac:dyDescent="0.25">
      <c r="A44932" s="1">
        <v>867193783874801</v>
      </c>
      <c r="B44932" s="1">
        <v>936377408741475</v>
      </c>
    </row>
    <row r="44933" spans="1:2" x14ac:dyDescent="0.25">
      <c r="A44933" s="1">
        <v>115204317098818</v>
      </c>
      <c r="B44933" s="1">
        <v>236669502173406</v>
      </c>
    </row>
    <row r="44934" spans="1:2" x14ac:dyDescent="0.25">
      <c r="A44934" s="1">
        <v>959856063994439</v>
      </c>
      <c r="B44934" s="1">
        <v>176009325480870</v>
      </c>
    </row>
    <row r="44935" spans="1:2" x14ac:dyDescent="0.25">
      <c r="A44935" s="1">
        <v>665214249550408</v>
      </c>
      <c r="B44935" s="1">
        <v>731107336247641</v>
      </c>
    </row>
    <row r="44936" spans="1:2" x14ac:dyDescent="0.25">
      <c r="A44936" s="1">
        <v>842769892114324</v>
      </c>
      <c r="B44936" s="1">
        <v>610495128605469</v>
      </c>
    </row>
    <row r="44937" spans="1:2" x14ac:dyDescent="0.25">
      <c r="A44937" s="1">
        <v>640226971812698</v>
      </c>
      <c r="B44937" s="1">
        <v>203924225400623</v>
      </c>
    </row>
    <row r="44938" spans="1:2" x14ac:dyDescent="0.25">
      <c r="A44938" s="1">
        <v>123031545423482</v>
      </c>
      <c r="B44938" s="1">
        <v>473200363629775</v>
      </c>
    </row>
    <row r="44939" spans="1:2" x14ac:dyDescent="0.25">
      <c r="A44939" s="1">
        <v>449914532638026</v>
      </c>
      <c r="B44939" s="1">
        <v>621269564145641</v>
      </c>
    </row>
    <row r="44940" spans="1:2" x14ac:dyDescent="0.25">
      <c r="A44940" s="1">
        <v>105267948147055</v>
      </c>
      <c r="B44940" s="1">
        <v>541514395393249</v>
      </c>
    </row>
    <row r="44941" spans="1:2" x14ac:dyDescent="0.25">
      <c r="A44941" s="1">
        <v>893071464062099</v>
      </c>
      <c r="B44941" s="1">
        <v>557335924975088</v>
      </c>
    </row>
    <row r="44942" spans="1:2" x14ac:dyDescent="0.25">
      <c r="A44942" s="1">
        <v>825301915125678</v>
      </c>
      <c r="B44942" s="1">
        <v>412103234465112</v>
      </c>
    </row>
    <row r="44943" spans="1:2" x14ac:dyDescent="0.25">
      <c r="A44943" s="1">
        <v>477022928276451</v>
      </c>
      <c r="B44943" s="1">
        <v>131720448169819</v>
      </c>
    </row>
    <row r="44944" spans="1:2" x14ac:dyDescent="0.25">
      <c r="A44944" s="1">
        <v>233005964827868</v>
      </c>
      <c r="B44944" s="1">
        <v>572102172661881</v>
      </c>
    </row>
    <row r="44945" spans="1:2" x14ac:dyDescent="0.25">
      <c r="A44945" s="1">
        <v>727872580415782</v>
      </c>
      <c r="B44945" s="1">
        <v>397071759049143</v>
      </c>
    </row>
    <row r="44946" spans="1:2" x14ac:dyDescent="0.25">
      <c r="A44946" s="1">
        <v>738133511967183</v>
      </c>
      <c r="B44946" s="1">
        <v>995750692861421</v>
      </c>
    </row>
    <row r="44947" spans="1:2" x14ac:dyDescent="0.25">
      <c r="A44947" s="1">
        <v>187422121719959</v>
      </c>
      <c r="B44947" s="1">
        <v>901808858424816</v>
      </c>
    </row>
    <row r="44948" spans="1:2" x14ac:dyDescent="0.25">
      <c r="A44948" s="1">
        <v>663580087044755</v>
      </c>
      <c r="B44948" s="1">
        <v>247740119247236</v>
      </c>
    </row>
    <row r="44949" spans="1:2" x14ac:dyDescent="0.25">
      <c r="A44949" s="1">
        <v>915533448407500</v>
      </c>
      <c r="B44949" s="1">
        <v>384751300417723</v>
      </c>
    </row>
    <row r="44950" spans="1:2" x14ac:dyDescent="0.25">
      <c r="A44950" s="1">
        <v>868589312830537</v>
      </c>
      <c r="B44950" s="1">
        <v>967764021011509</v>
      </c>
    </row>
    <row r="44951" spans="1:2" x14ac:dyDescent="0.25">
      <c r="A44951" s="1">
        <v>489869784862463</v>
      </c>
      <c r="B44951" s="1">
        <v>204394655569437</v>
      </c>
    </row>
    <row r="44952" spans="1:2" x14ac:dyDescent="0.25">
      <c r="A44952" s="1">
        <v>105646195538409</v>
      </c>
      <c r="B44952" s="1">
        <v>334484243509433</v>
      </c>
    </row>
    <row r="44953" spans="1:2" x14ac:dyDescent="0.25">
      <c r="A44953" s="1">
        <v>891717689142631</v>
      </c>
      <c r="B44953" s="1">
        <v>533965756044993</v>
      </c>
    </row>
    <row r="44954" spans="1:2" x14ac:dyDescent="0.25">
      <c r="A44954" s="1">
        <v>300096820172791</v>
      </c>
      <c r="B44954" s="1">
        <v>639822608534659</v>
      </c>
    </row>
    <row r="44955" spans="1:2" x14ac:dyDescent="0.25">
      <c r="A44955" s="1">
        <v>117511156172482</v>
      </c>
      <c r="B44955" s="1">
        <v>430941293226459</v>
      </c>
    </row>
    <row r="44956" spans="1:2" x14ac:dyDescent="0.25">
      <c r="A44956" s="1">
        <v>639826103435806</v>
      </c>
      <c r="B44956" s="1">
        <v>936436096021022</v>
      </c>
    </row>
    <row r="44957" spans="1:2" x14ac:dyDescent="0.25">
      <c r="A44957" s="1">
        <v>113681116013918</v>
      </c>
      <c r="B44957" s="1">
        <v>755367573370357</v>
      </c>
    </row>
    <row r="44958" spans="1:2" x14ac:dyDescent="0.25">
      <c r="A44958" s="1">
        <v>724824982015209</v>
      </c>
      <c r="B44958" s="1">
        <v>881280355656810</v>
      </c>
    </row>
    <row r="44959" spans="1:2" x14ac:dyDescent="0.25">
      <c r="A44959" s="1">
        <v>934812395959113</v>
      </c>
      <c r="B44959" s="1">
        <v>607948243989873</v>
      </c>
    </row>
    <row r="44960" spans="1:2" x14ac:dyDescent="0.25">
      <c r="A44960" s="1">
        <v>205627775974491</v>
      </c>
      <c r="B44960" s="1">
        <v>269650768200755</v>
      </c>
    </row>
    <row r="44961" spans="1:2" x14ac:dyDescent="0.25">
      <c r="A44961" s="1">
        <v>509748264665586</v>
      </c>
      <c r="B44961" s="1">
        <v>584440487873181</v>
      </c>
    </row>
    <row r="44962" spans="1:2" x14ac:dyDescent="0.25">
      <c r="A44962" s="1">
        <v>728198467014352</v>
      </c>
      <c r="B44962" s="1">
        <v>943089168005785</v>
      </c>
    </row>
    <row r="44963" spans="1:2" x14ac:dyDescent="0.25">
      <c r="A44963" s="1">
        <v>731010251720391</v>
      </c>
      <c r="B44963" s="1">
        <v>121568128424817</v>
      </c>
    </row>
    <row r="44964" spans="1:2" x14ac:dyDescent="0.25">
      <c r="A44964" s="1">
        <v>887175636021399</v>
      </c>
      <c r="B44964" s="1">
        <v>986985900396843</v>
      </c>
    </row>
    <row r="44965" spans="1:2" x14ac:dyDescent="0.25">
      <c r="A44965" s="1">
        <v>640354965755498</v>
      </c>
      <c r="B44965" s="1">
        <v>363552069641455</v>
      </c>
    </row>
    <row r="44966" spans="1:2" x14ac:dyDescent="0.25">
      <c r="A44966" s="1">
        <v>263483674706730</v>
      </c>
      <c r="B44966" s="1">
        <v>799576279957585</v>
      </c>
    </row>
    <row r="44967" spans="1:2" x14ac:dyDescent="0.25">
      <c r="A44967" s="1">
        <v>946117670008985</v>
      </c>
      <c r="B44967" s="1">
        <v>855503299623982</v>
      </c>
    </row>
    <row r="44968" spans="1:2" x14ac:dyDescent="0.25">
      <c r="A44968" s="1">
        <v>439683624308533</v>
      </c>
      <c r="B44968" s="1">
        <v>833307769576036</v>
      </c>
    </row>
    <row r="44969" spans="1:2" x14ac:dyDescent="0.25">
      <c r="A44969" s="1">
        <v>878799295867374</v>
      </c>
      <c r="B44969" s="1">
        <v>680752933228990</v>
      </c>
    </row>
    <row r="44970" spans="1:2" x14ac:dyDescent="0.25">
      <c r="A44970" s="1">
        <v>560184495921798</v>
      </c>
      <c r="B44970" s="1">
        <v>394303368732678</v>
      </c>
    </row>
    <row r="44971" spans="1:2" x14ac:dyDescent="0.25">
      <c r="A44971" s="1">
        <v>667209460478923</v>
      </c>
      <c r="B44971" s="1">
        <v>229424943961249</v>
      </c>
    </row>
    <row r="44972" spans="1:2" x14ac:dyDescent="0.25">
      <c r="A44972" s="1">
        <v>761123594318570</v>
      </c>
      <c r="B44972" s="1">
        <v>783341346339298</v>
      </c>
    </row>
    <row r="44973" spans="1:2" x14ac:dyDescent="0.25">
      <c r="A44973" s="1">
        <v>577875880201001</v>
      </c>
      <c r="B44973" s="1">
        <v>117946368992296</v>
      </c>
    </row>
    <row r="44974" spans="1:2" x14ac:dyDescent="0.25">
      <c r="A44974" s="1">
        <v>219900266328189</v>
      </c>
      <c r="B44974" s="1">
        <v>636408215290746</v>
      </c>
    </row>
    <row r="44975" spans="1:2" x14ac:dyDescent="0.25">
      <c r="A44975" s="1">
        <v>382470917401810</v>
      </c>
      <c r="B44975" s="1">
        <v>423540252839763</v>
      </c>
    </row>
    <row r="44976" spans="1:2" x14ac:dyDescent="0.25">
      <c r="A44976" s="1">
        <v>888183616909939</v>
      </c>
      <c r="B44976" s="1">
        <v>191070012935299</v>
      </c>
    </row>
    <row r="44977" spans="1:2" x14ac:dyDescent="0.25">
      <c r="A44977" s="1">
        <v>781435081156435</v>
      </c>
      <c r="B44977" s="1">
        <v>784412213815200</v>
      </c>
    </row>
    <row r="44978" spans="1:2" x14ac:dyDescent="0.25">
      <c r="A44978" s="1">
        <v>354246157979382</v>
      </c>
      <c r="B44978" s="1">
        <v>963221717724727</v>
      </c>
    </row>
    <row r="44979" spans="1:2" x14ac:dyDescent="0.25">
      <c r="A44979" s="1">
        <v>455011269620605</v>
      </c>
      <c r="B44979" s="1">
        <v>993760571194908</v>
      </c>
    </row>
    <row r="44980" spans="1:2" x14ac:dyDescent="0.25">
      <c r="A44980" s="1">
        <v>592938170044620</v>
      </c>
      <c r="B44980" s="1">
        <v>608991722814744</v>
      </c>
    </row>
    <row r="44981" spans="1:2" x14ac:dyDescent="0.25">
      <c r="A44981" s="1">
        <v>504169514149906</v>
      </c>
      <c r="B44981" s="1">
        <v>932401090151829</v>
      </c>
    </row>
    <row r="44982" spans="1:2" x14ac:dyDescent="0.25">
      <c r="A44982" s="1">
        <v>981950765657404</v>
      </c>
      <c r="B44982" s="1">
        <v>744104144495266</v>
      </c>
    </row>
    <row r="44983" spans="1:2" x14ac:dyDescent="0.25">
      <c r="A44983" s="1">
        <v>240523029977794</v>
      </c>
      <c r="B44983" s="1">
        <v>692148184189791</v>
      </c>
    </row>
    <row r="44984" spans="1:2" x14ac:dyDescent="0.25">
      <c r="A44984" s="1">
        <v>306337746531813</v>
      </c>
      <c r="B44984" s="1">
        <v>291038854940315</v>
      </c>
    </row>
    <row r="44985" spans="1:2" x14ac:dyDescent="0.25">
      <c r="A44985" s="1">
        <v>387764504040535</v>
      </c>
      <c r="B44985" s="1">
        <v>479656300233963</v>
      </c>
    </row>
    <row r="44986" spans="1:2" x14ac:dyDescent="0.25">
      <c r="A44986" s="1">
        <v>488935640934842</v>
      </c>
      <c r="B44986" s="1">
        <v>756399070797138</v>
      </c>
    </row>
    <row r="44987" spans="1:2" x14ac:dyDescent="0.25">
      <c r="A44987" s="1">
        <v>386018764822573</v>
      </c>
      <c r="B44987" s="1">
        <v>886380597874789</v>
      </c>
    </row>
    <row r="44988" spans="1:2" x14ac:dyDescent="0.25">
      <c r="A44988" s="1">
        <v>199339662191883</v>
      </c>
      <c r="B44988" s="1">
        <v>482799452982291</v>
      </c>
    </row>
    <row r="44989" spans="1:2" x14ac:dyDescent="0.25">
      <c r="A44989" s="1">
        <v>459349359352813</v>
      </c>
      <c r="B44989" s="1">
        <v>574673366149717</v>
      </c>
    </row>
    <row r="44990" spans="1:2" x14ac:dyDescent="0.25">
      <c r="A44990" s="1">
        <v>459942529093052</v>
      </c>
      <c r="B44990" s="1">
        <v>823822212109574</v>
      </c>
    </row>
    <row r="44991" spans="1:2" x14ac:dyDescent="0.25">
      <c r="A44991" s="1">
        <v>218149470900797</v>
      </c>
      <c r="B44991" s="1">
        <v>532863978751628</v>
      </c>
    </row>
    <row r="44992" spans="1:2" x14ac:dyDescent="0.25">
      <c r="A44992" s="1">
        <v>148887660932209</v>
      </c>
      <c r="B44992" s="1">
        <v>617815894430434</v>
      </c>
    </row>
    <row r="44993" spans="1:2" x14ac:dyDescent="0.25">
      <c r="A44993" s="1">
        <v>278306338260361</v>
      </c>
      <c r="B44993" s="1">
        <v>533998098444904</v>
      </c>
    </row>
    <row r="44994" spans="1:2" x14ac:dyDescent="0.25">
      <c r="A44994" s="1">
        <v>663229983334692</v>
      </c>
      <c r="B44994" s="1">
        <v>344493323046174</v>
      </c>
    </row>
    <row r="44995" spans="1:2" x14ac:dyDescent="0.25">
      <c r="A44995" s="1">
        <v>145154103359857</v>
      </c>
      <c r="B44995" s="1">
        <v>597021678247636</v>
      </c>
    </row>
    <row r="44996" spans="1:2" x14ac:dyDescent="0.25">
      <c r="A44996" s="1">
        <v>694976917055453</v>
      </c>
      <c r="B44996" s="1">
        <v>204005609471620</v>
      </c>
    </row>
    <row r="44997" spans="1:2" x14ac:dyDescent="0.25">
      <c r="A44997" s="1">
        <v>540047551848476</v>
      </c>
      <c r="B44997" s="1">
        <v>101808917627757</v>
      </c>
    </row>
    <row r="44998" spans="1:2" x14ac:dyDescent="0.25">
      <c r="A44998" s="1">
        <v>699579376518533</v>
      </c>
      <c r="B44998" s="1">
        <v>894872224763739</v>
      </c>
    </row>
    <row r="44999" spans="1:2" x14ac:dyDescent="0.25">
      <c r="A44999" s="1">
        <v>274891624091202</v>
      </c>
      <c r="B44999" s="1">
        <v>661251944865862</v>
      </c>
    </row>
    <row r="45000" spans="1:2" x14ac:dyDescent="0.25">
      <c r="A45000" s="1">
        <v>882139705204093</v>
      </c>
      <c r="B45000" s="1">
        <v>146564815310623</v>
      </c>
    </row>
    <row r="45001" spans="1:2" x14ac:dyDescent="0.25">
      <c r="A45001" s="1">
        <v>337065909532051</v>
      </c>
      <c r="B45001" s="1">
        <v>714758133048462</v>
      </c>
    </row>
    <row r="45002" spans="1:2" x14ac:dyDescent="0.25">
      <c r="A45002" s="1">
        <v>789353760124536</v>
      </c>
      <c r="B45002" s="1">
        <v>457131998964941</v>
      </c>
    </row>
    <row r="45003" spans="1:2" x14ac:dyDescent="0.25">
      <c r="A45003" s="1">
        <v>595377508483190</v>
      </c>
      <c r="B45003" s="1">
        <v>719851621148345</v>
      </c>
    </row>
    <row r="45004" spans="1:2" x14ac:dyDescent="0.25">
      <c r="A45004" s="1">
        <v>549473582864771</v>
      </c>
      <c r="B45004" s="1">
        <v>224554000773583</v>
      </c>
    </row>
    <row r="45005" spans="1:2" x14ac:dyDescent="0.25">
      <c r="A45005" s="1">
        <v>562607442708543</v>
      </c>
      <c r="B45005" s="1">
        <v>735823634702643</v>
      </c>
    </row>
    <row r="45006" spans="1:2" x14ac:dyDescent="0.25">
      <c r="A45006" s="1">
        <v>101368836251495</v>
      </c>
      <c r="B45006" s="1">
        <v>287812276728905</v>
      </c>
    </row>
    <row r="45007" spans="1:2" x14ac:dyDescent="0.25">
      <c r="A45007" s="1">
        <v>980485324798711</v>
      </c>
      <c r="B45007" s="1">
        <v>304717577019786</v>
      </c>
    </row>
    <row r="45008" spans="1:2" x14ac:dyDescent="0.25">
      <c r="A45008" s="1">
        <v>304838075755114</v>
      </c>
      <c r="B45008" s="1">
        <v>677140551202875</v>
      </c>
    </row>
    <row r="45009" spans="1:2" x14ac:dyDescent="0.25">
      <c r="A45009" s="1">
        <v>975240995106470</v>
      </c>
      <c r="B45009" s="1">
        <v>427257424616768</v>
      </c>
    </row>
    <row r="45010" spans="1:2" x14ac:dyDescent="0.25">
      <c r="A45010" s="1">
        <v>421649707495631</v>
      </c>
      <c r="B45010" s="1">
        <v>919555170402467</v>
      </c>
    </row>
    <row r="45011" spans="1:2" x14ac:dyDescent="0.25">
      <c r="A45011" s="1">
        <v>328168139444025</v>
      </c>
      <c r="B45011" s="1">
        <v>489501110212086</v>
      </c>
    </row>
    <row r="45012" spans="1:2" x14ac:dyDescent="0.25">
      <c r="A45012" s="1">
        <v>703715520697236</v>
      </c>
      <c r="B45012" s="1">
        <v>465713050116123</v>
      </c>
    </row>
    <row r="45013" spans="1:2" x14ac:dyDescent="0.25">
      <c r="A45013" s="1">
        <v>235394036782808</v>
      </c>
      <c r="B45013" s="1">
        <v>493287392630693</v>
      </c>
    </row>
    <row r="45014" spans="1:2" x14ac:dyDescent="0.25">
      <c r="A45014" s="1">
        <v>710229402977343</v>
      </c>
      <c r="B45014" s="1">
        <v>759141414502157</v>
      </c>
    </row>
    <row r="45015" spans="1:2" x14ac:dyDescent="0.25">
      <c r="A45015" s="1">
        <v>889927342809945</v>
      </c>
      <c r="B45015" s="1">
        <v>231354364724969</v>
      </c>
    </row>
    <row r="45016" spans="1:2" x14ac:dyDescent="0.25">
      <c r="A45016" s="1">
        <v>754547104252088</v>
      </c>
      <c r="B45016" s="1">
        <v>198438383135379</v>
      </c>
    </row>
    <row r="45017" spans="1:2" x14ac:dyDescent="0.25">
      <c r="A45017" s="1">
        <v>182364831578093</v>
      </c>
      <c r="B45017" s="1">
        <v>846188801400046</v>
      </c>
    </row>
    <row r="45018" spans="1:2" x14ac:dyDescent="0.25">
      <c r="A45018" s="1">
        <v>620698318029442</v>
      </c>
      <c r="B45018" s="1">
        <v>615005552591777</v>
      </c>
    </row>
    <row r="45019" spans="1:2" x14ac:dyDescent="0.25">
      <c r="A45019" s="1">
        <v>412446793401828</v>
      </c>
      <c r="B45019" s="1">
        <v>368696062796707</v>
      </c>
    </row>
    <row r="45020" spans="1:2" x14ac:dyDescent="0.25">
      <c r="A45020" s="1">
        <v>793398737203353</v>
      </c>
      <c r="B45020" s="1">
        <v>921633642297199</v>
      </c>
    </row>
    <row r="45021" spans="1:2" x14ac:dyDescent="0.25">
      <c r="A45021" s="1">
        <v>648529495214166</v>
      </c>
      <c r="B45021" s="1">
        <v>713308083549743</v>
      </c>
    </row>
    <row r="45022" spans="1:2" x14ac:dyDescent="0.25">
      <c r="A45022" s="1">
        <v>844256853058911</v>
      </c>
      <c r="B45022" s="1">
        <v>882793479273258</v>
      </c>
    </row>
    <row r="45023" spans="1:2" x14ac:dyDescent="0.25">
      <c r="A45023" s="1">
        <v>997967139509126</v>
      </c>
      <c r="B45023" s="1">
        <v>122696834780070</v>
      </c>
    </row>
    <row r="45024" spans="1:2" x14ac:dyDescent="0.25">
      <c r="A45024" s="1">
        <v>666256965086922</v>
      </c>
      <c r="B45024" s="1">
        <v>152249859924998</v>
      </c>
    </row>
    <row r="45025" spans="1:2" x14ac:dyDescent="0.25">
      <c r="A45025" s="1">
        <v>592696889915278</v>
      </c>
      <c r="B45025" s="1">
        <v>512324805736460</v>
      </c>
    </row>
    <row r="45026" spans="1:2" x14ac:dyDescent="0.25">
      <c r="A45026" s="1">
        <v>473092222915531</v>
      </c>
      <c r="B45026" s="1">
        <v>927069193821144</v>
      </c>
    </row>
    <row r="45027" spans="1:2" x14ac:dyDescent="0.25">
      <c r="A45027" s="1">
        <v>155374640521072</v>
      </c>
      <c r="B45027" s="1">
        <v>693723647361979</v>
      </c>
    </row>
    <row r="45028" spans="1:2" x14ac:dyDescent="0.25">
      <c r="A45028" s="1">
        <v>385832790701778</v>
      </c>
      <c r="B45028" s="1">
        <v>369147116302670</v>
      </c>
    </row>
    <row r="45029" spans="1:2" x14ac:dyDescent="0.25">
      <c r="A45029" s="1">
        <v>337793097359759</v>
      </c>
      <c r="B45029" s="1">
        <v>936606455391452</v>
      </c>
    </row>
    <row r="45030" spans="1:2" x14ac:dyDescent="0.25">
      <c r="A45030" s="1">
        <v>323769549140631</v>
      </c>
      <c r="B45030" s="1">
        <v>466258175218587</v>
      </c>
    </row>
    <row r="45031" spans="1:2" x14ac:dyDescent="0.25">
      <c r="A45031" s="1">
        <v>971891263140264</v>
      </c>
      <c r="B45031" s="1">
        <v>333982792336356</v>
      </c>
    </row>
    <row r="45032" spans="1:2" x14ac:dyDescent="0.25">
      <c r="A45032" s="1">
        <v>408299280166031</v>
      </c>
      <c r="B45032" s="1">
        <v>369831354536106</v>
      </c>
    </row>
    <row r="45033" spans="1:2" x14ac:dyDescent="0.25">
      <c r="A45033" s="1">
        <v>240253527762413</v>
      </c>
      <c r="B45033" s="1">
        <v>144468934411152</v>
      </c>
    </row>
    <row r="45034" spans="1:2" x14ac:dyDescent="0.25">
      <c r="A45034" s="1">
        <v>890877017030814</v>
      </c>
      <c r="B45034" s="1">
        <v>925522671659369</v>
      </c>
    </row>
    <row r="45035" spans="1:2" x14ac:dyDescent="0.25">
      <c r="A45035" s="1">
        <v>270130173672765</v>
      </c>
      <c r="B45035" s="1">
        <v>354430183732163</v>
      </c>
    </row>
    <row r="45036" spans="1:2" x14ac:dyDescent="0.25">
      <c r="A45036" s="1">
        <v>577162395607220</v>
      </c>
      <c r="B45036" s="1">
        <v>271460645999825</v>
      </c>
    </row>
    <row r="45037" spans="1:2" x14ac:dyDescent="0.25">
      <c r="A45037" s="1">
        <v>874045974963015</v>
      </c>
      <c r="B45037" s="1">
        <v>549163436055707</v>
      </c>
    </row>
    <row r="45038" spans="1:2" x14ac:dyDescent="0.25">
      <c r="A45038" s="1">
        <v>289509465513154</v>
      </c>
      <c r="B45038" s="1">
        <v>825486671938695</v>
      </c>
    </row>
    <row r="45039" spans="1:2" x14ac:dyDescent="0.25">
      <c r="A45039" s="1">
        <v>521407549675651</v>
      </c>
      <c r="B45039" s="1">
        <v>185360178373545</v>
      </c>
    </row>
    <row r="45040" spans="1:2" x14ac:dyDescent="0.25">
      <c r="A45040" s="1">
        <v>562992111563827</v>
      </c>
      <c r="B45040" s="1">
        <v>778690494645467</v>
      </c>
    </row>
    <row r="45041" spans="1:2" x14ac:dyDescent="0.25">
      <c r="A45041" s="1">
        <v>615016615503033</v>
      </c>
      <c r="B45041" s="1">
        <v>344794371501963</v>
      </c>
    </row>
    <row r="45042" spans="1:2" x14ac:dyDescent="0.25">
      <c r="A45042" s="1">
        <v>523194972378518</v>
      </c>
      <c r="B45042" s="1">
        <v>314544054159157</v>
      </c>
    </row>
    <row r="45043" spans="1:2" x14ac:dyDescent="0.25">
      <c r="A45043" s="1">
        <v>670501886044974</v>
      </c>
      <c r="B45043" s="1">
        <v>390548597081244</v>
      </c>
    </row>
    <row r="45044" spans="1:2" x14ac:dyDescent="0.25">
      <c r="A45044" s="1">
        <v>782175874505959</v>
      </c>
      <c r="B45044" s="1">
        <v>359946054831919</v>
      </c>
    </row>
    <row r="45045" spans="1:2" x14ac:dyDescent="0.25">
      <c r="A45045" s="1">
        <v>931980243126056</v>
      </c>
      <c r="B45045" s="1">
        <v>810386150090711</v>
      </c>
    </row>
    <row r="45046" spans="1:2" x14ac:dyDescent="0.25">
      <c r="A45046" s="1">
        <v>373207252916428</v>
      </c>
      <c r="B45046" s="1">
        <v>184320238925051</v>
      </c>
    </row>
    <row r="45047" spans="1:2" x14ac:dyDescent="0.25">
      <c r="A45047" s="1">
        <v>857619578446291</v>
      </c>
      <c r="B45047" s="1">
        <v>154012981916217</v>
      </c>
    </row>
    <row r="45048" spans="1:2" x14ac:dyDescent="0.25">
      <c r="A45048" s="1">
        <v>435730046021770</v>
      </c>
      <c r="B45048" s="1">
        <v>756905032489884</v>
      </c>
    </row>
    <row r="45049" spans="1:2" x14ac:dyDescent="0.25">
      <c r="A45049" s="1">
        <v>884033176114987</v>
      </c>
      <c r="B45049" s="1">
        <v>755623143866110</v>
      </c>
    </row>
    <row r="45050" spans="1:2" x14ac:dyDescent="0.25">
      <c r="A45050" s="1">
        <v>564429329912606</v>
      </c>
      <c r="B45050" s="1">
        <v>208578661237904</v>
      </c>
    </row>
    <row r="45051" spans="1:2" x14ac:dyDescent="0.25">
      <c r="A45051" s="1">
        <v>719229782254874</v>
      </c>
      <c r="B45051" s="1">
        <v>444226100290983</v>
      </c>
    </row>
    <row r="45052" spans="1:2" x14ac:dyDescent="0.25">
      <c r="A45052" s="1">
        <v>619823760314571</v>
      </c>
      <c r="B45052" s="1">
        <v>171577586050095</v>
      </c>
    </row>
    <row r="45053" spans="1:2" x14ac:dyDescent="0.25">
      <c r="A45053" s="1">
        <v>773301705100311</v>
      </c>
      <c r="B45053" s="1">
        <v>898874469764724</v>
      </c>
    </row>
    <row r="45054" spans="1:2" x14ac:dyDescent="0.25">
      <c r="A45054" s="1">
        <v>373565606967965</v>
      </c>
      <c r="B45054" s="1">
        <v>391800691599980</v>
      </c>
    </row>
    <row r="45055" spans="1:2" x14ac:dyDescent="0.25">
      <c r="A45055" s="1">
        <v>694706293756266</v>
      </c>
      <c r="B45055" s="1">
        <v>190183268654529</v>
      </c>
    </row>
    <row r="45056" spans="1:2" x14ac:dyDescent="0.25">
      <c r="A45056" s="1">
        <v>564129607123177</v>
      </c>
      <c r="B45056" s="1">
        <v>554537117598948</v>
      </c>
    </row>
    <row r="45057" spans="1:2" x14ac:dyDescent="0.25">
      <c r="A45057" s="1">
        <v>337599172334639</v>
      </c>
      <c r="B45057" s="1">
        <v>639870814356625</v>
      </c>
    </row>
    <row r="45058" spans="1:2" x14ac:dyDescent="0.25">
      <c r="A45058" s="1">
        <v>859351720958384</v>
      </c>
      <c r="B45058" s="1">
        <v>296068983791489</v>
      </c>
    </row>
    <row r="45059" spans="1:2" x14ac:dyDescent="0.25">
      <c r="A45059" s="1">
        <v>732260894969083</v>
      </c>
      <c r="B45059" s="1">
        <v>241022458586590</v>
      </c>
    </row>
    <row r="45060" spans="1:2" x14ac:dyDescent="0.25">
      <c r="A45060" s="1">
        <v>920711611528258</v>
      </c>
      <c r="B45060" s="1">
        <v>242495441004517</v>
      </c>
    </row>
    <row r="45061" spans="1:2" x14ac:dyDescent="0.25">
      <c r="A45061" s="1">
        <v>595080745291911</v>
      </c>
      <c r="B45061" s="1">
        <v>625089085147144</v>
      </c>
    </row>
    <row r="45062" spans="1:2" x14ac:dyDescent="0.25">
      <c r="A45062" s="1">
        <v>914112294906349</v>
      </c>
      <c r="B45062" s="1">
        <v>648227569189417</v>
      </c>
    </row>
    <row r="45063" spans="1:2" x14ac:dyDescent="0.25">
      <c r="A45063" s="1">
        <v>228413885856355</v>
      </c>
      <c r="B45063" s="1">
        <v>930595171190206</v>
      </c>
    </row>
    <row r="45064" spans="1:2" x14ac:dyDescent="0.25">
      <c r="A45064" s="1">
        <v>901939600788837</v>
      </c>
      <c r="B45064" s="1">
        <v>301612508794022</v>
      </c>
    </row>
    <row r="45065" spans="1:2" x14ac:dyDescent="0.25">
      <c r="A45065" s="1">
        <v>492002130939819</v>
      </c>
      <c r="B45065" s="1">
        <v>571934968980991</v>
      </c>
    </row>
    <row r="45066" spans="1:2" x14ac:dyDescent="0.25">
      <c r="A45066" s="1">
        <v>908999537295948</v>
      </c>
      <c r="B45066" s="1">
        <v>154949409742604</v>
      </c>
    </row>
    <row r="45067" spans="1:2" x14ac:dyDescent="0.25">
      <c r="A45067" s="1">
        <v>878001231689846</v>
      </c>
      <c r="B45067" s="1">
        <v>412670984744049</v>
      </c>
    </row>
    <row r="45068" spans="1:2" x14ac:dyDescent="0.25">
      <c r="A45068" s="1">
        <v>657939450341051</v>
      </c>
      <c r="B45068" s="1">
        <v>420494666051745</v>
      </c>
    </row>
    <row r="45069" spans="1:2" x14ac:dyDescent="0.25">
      <c r="A45069" s="1">
        <v>579668566992546</v>
      </c>
      <c r="B45069" s="1">
        <v>878864872640284</v>
      </c>
    </row>
    <row r="45070" spans="1:2" x14ac:dyDescent="0.25">
      <c r="A45070" s="1">
        <v>880298112684359</v>
      </c>
      <c r="B45070" s="1">
        <v>691664061629870</v>
      </c>
    </row>
    <row r="45071" spans="1:2" x14ac:dyDescent="0.25">
      <c r="A45071" s="1">
        <v>395001800721621</v>
      </c>
      <c r="B45071" s="1">
        <v>222557431058067</v>
      </c>
    </row>
    <row r="45072" spans="1:2" x14ac:dyDescent="0.25">
      <c r="A45072" s="1">
        <v>358523403261611</v>
      </c>
      <c r="B45072" s="1">
        <v>877048090658980</v>
      </c>
    </row>
    <row r="45073" spans="1:2" x14ac:dyDescent="0.25">
      <c r="A45073" s="1">
        <v>512986873338238</v>
      </c>
      <c r="B45073" s="1">
        <v>835919490734874</v>
      </c>
    </row>
    <row r="45074" spans="1:2" x14ac:dyDescent="0.25">
      <c r="A45074" s="1">
        <v>356400260359320</v>
      </c>
      <c r="B45074" s="1">
        <v>306748198442547</v>
      </c>
    </row>
    <row r="45075" spans="1:2" x14ac:dyDescent="0.25">
      <c r="A45075" s="1">
        <v>779618258489785</v>
      </c>
      <c r="B45075" s="1">
        <v>374853190443218</v>
      </c>
    </row>
    <row r="45076" spans="1:2" x14ac:dyDescent="0.25">
      <c r="A45076" s="1">
        <v>796915961607946</v>
      </c>
      <c r="B45076" s="1">
        <v>143102166994288</v>
      </c>
    </row>
    <row r="45077" spans="1:2" x14ac:dyDescent="0.25">
      <c r="A45077" s="1">
        <v>363563895778552</v>
      </c>
      <c r="B45077" s="1">
        <v>199061196020252</v>
      </c>
    </row>
    <row r="45078" spans="1:2" x14ac:dyDescent="0.25">
      <c r="A45078" s="1">
        <v>820179919704892</v>
      </c>
      <c r="B45078" s="1">
        <v>690480189692025</v>
      </c>
    </row>
    <row r="45079" spans="1:2" x14ac:dyDescent="0.25">
      <c r="A45079" s="1">
        <v>502151566645733</v>
      </c>
      <c r="B45079" s="1">
        <v>678077277114428</v>
      </c>
    </row>
    <row r="45080" spans="1:2" x14ac:dyDescent="0.25">
      <c r="A45080" s="1">
        <v>263281075566958</v>
      </c>
      <c r="B45080" s="1">
        <v>685602358945483</v>
      </c>
    </row>
    <row r="45081" spans="1:2" x14ac:dyDescent="0.25">
      <c r="A45081" s="1">
        <v>286834500367811</v>
      </c>
      <c r="B45081" s="1">
        <v>589660118823140</v>
      </c>
    </row>
    <row r="45082" spans="1:2" x14ac:dyDescent="0.25">
      <c r="A45082" s="1">
        <v>700331004389395</v>
      </c>
      <c r="B45082" s="1">
        <v>507727155982060</v>
      </c>
    </row>
    <row r="45083" spans="1:2" x14ac:dyDescent="0.25">
      <c r="A45083" s="1">
        <v>336943704794797</v>
      </c>
      <c r="B45083" s="1">
        <v>456896185913595</v>
      </c>
    </row>
    <row r="45084" spans="1:2" x14ac:dyDescent="0.25">
      <c r="A45084" s="1">
        <v>348412800884859</v>
      </c>
      <c r="B45084" s="1">
        <v>915488548634228</v>
      </c>
    </row>
    <row r="45085" spans="1:2" x14ac:dyDescent="0.25">
      <c r="A45085" s="1">
        <v>987537201706332</v>
      </c>
      <c r="B45085" s="1">
        <v>294139129732537</v>
      </c>
    </row>
    <row r="45086" spans="1:2" x14ac:dyDescent="0.25">
      <c r="A45086" s="1">
        <v>431684871136733</v>
      </c>
      <c r="B45086" s="1">
        <v>607188626723616</v>
      </c>
    </row>
    <row r="45087" spans="1:2" x14ac:dyDescent="0.25">
      <c r="A45087" s="1">
        <v>539620948345341</v>
      </c>
      <c r="B45087" s="1">
        <v>990620116226154</v>
      </c>
    </row>
    <row r="45088" spans="1:2" x14ac:dyDescent="0.25">
      <c r="A45088" s="1">
        <v>146658059661121</v>
      </c>
      <c r="B45088" s="1">
        <v>969372334999454</v>
      </c>
    </row>
    <row r="45089" spans="1:2" x14ac:dyDescent="0.25">
      <c r="A45089" s="1">
        <v>975984990758751</v>
      </c>
      <c r="B45089" s="1">
        <v>943346217804130</v>
      </c>
    </row>
    <row r="45090" spans="1:2" x14ac:dyDescent="0.25">
      <c r="A45090" s="1">
        <v>405008774460009</v>
      </c>
      <c r="B45090" s="1">
        <v>748421523501481</v>
      </c>
    </row>
    <row r="45091" spans="1:2" x14ac:dyDescent="0.25">
      <c r="A45091" s="1">
        <v>524910463071360</v>
      </c>
      <c r="B45091" s="1">
        <v>378882821654776</v>
      </c>
    </row>
    <row r="45092" spans="1:2" x14ac:dyDescent="0.25">
      <c r="A45092" s="1">
        <v>729907794127236</v>
      </c>
      <c r="B45092" s="1">
        <v>211989482728201</v>
      </c>
    </row>
    <row r="45093" spans="1:2" x14ac:dyDescent="0.25">
      <c r="A45093" s="1">
        <v>626219694504889</v>
      </c>
      <c r="B45093" s="1">
        <v>313734771429533</v>
      </c>
    </row>
    <row r="45094" spans="1:2" x14ac:dyDescent="0.25">
      <c r="A45094" s="1">
        <v>193492045421337</v>
      </c>
      <c r="B45094" s="1">
        <v>203194178624573</v>
      </c>
    </row>
    <row r="45095" spans="1:2" x14ac:dyDescent="0.25">
      <c r="A45095" s="1">
        <v>959287857889212</v>
      </c>
      <c r="B45095" s="1">
        <v>328530173140896</v>
      </c>
    </row>
    <row r="45096" spans="1:2" x14ac:dyDescent="0.25">
      <c r="A45096" s="1">
        <v>811816215696399</v>
      </c>
      <c r="B45096" s="1">
        <v>335599972758714</v>
      </c>
    </row>
    <row r="45097" spans="1:2" x14ac:dyDescent="0.25">
      <c r="A45097" s="1">
        <v>812300700414274</v>
      </c>
      <c r="B45097" s="1">
        <v>375255741687782</v>
      </c>
    </row>
    <row r="45098" spans="1:2" x14ac:dyDescent="0.25">
      <c r="A45098" s="1">
        <v>235348754810577</v>
      </c>
      <c r="B45098" s="1">
        <v>919901190907635</v>
      </c>
    </row>
    <row r="45099" spans="1:2" x14ac:dyDescent="0.25">
      <c r="A45099" s="1">
        <v>317991434544317</v>
      </c>
      <c r="B45099" s="1">
        <v>876783456779637</v>
      </c>
    </row>
    <row r="45100" spans="1:2" x14ac:dyDescent="0.25">
      <c r="A45100" s="1">
        <v>500033162086347</v>
      </c>
      <c r="B45100" s="1">
        <v>590444376686664</v>
      </c>
    </row>
    <row r="45101" spans="1:2" x14ac:dyDescent="0.25">
      <c r="A45101" s="1">
        <v>444791306706798</v>
      </c>
      <c r="B45101" s="1">
        <v>893627299816290</v>
      </c>
    </row>
    <row r="45102" spans="1:2" x14ac:dyDescent="0.25">
      <c r="A45102" s="1">
        <v>896278286056408</v>
      </c>
      <c r="B45102" s="1">
        <v>910187604519341</v>
      </c>
    </row>
    <row r="45103" spans="1:2" x14ac:dyDescent="0.25">
      <c r="A45103" s="1">
        <v>862526853391789</v>
      </c>
      <c r="B45103" s="1">
        <v>889830214273292</v>
      </c>
    </row>
    <row r="45104" spans="1:2" x14ac:dyDescent="0.25">
      <c r="A45104" s="1">
        <v>144868573927322</v>
      </c>
      <c r="B45104" s="1">
        <v>847108634578937</v>
      </c>
    </row>
    <row r="45105" spans="1:2" x14ac:dyDescent="0.25">
      <c r="A45105" s="1">
        <v>906443688518763</v>
      </c>
      <c r="B45105" s="1">
        <v>319328836946657</v>
      </c>
    </row>
    <row r="45106" spans="1:2" x14ac:dyDescent="0.25">
      <c r="A45106" s="1">
        <v>152352879559718</v>
      </c>
      <c r="B45106" s="1">
        <v>343027075243673</v>
      </c>
    </row>
    <row r="45107" spans="1:2" x14ac:dyDescent="0.25">
      <c r="A45107" s="1">
        <v>881225618860278</v>
      </c>
      <c r="B45107" s="1">
        <v>765825105528929</v>
      </c>
    </row>
    <row r="45108" spans="1:2" x14ac:dyDescent="0.25">
      <c r="A45108" s="1">
        <v>526499941619527</v>
      </c>
      <c r="B45108" s="1">
        <v>724244351039846</v>
      </c>
    </row>
    <row r="45109" spans="1:2" x14ac:dyDescent="0.25">
      <c r="A45109" s="1">
        <v>149784875615758</v>
      </c>
      <c r="B45109" s="1">
        <v>916272638514604</v>
      </c>
    </row>
    <row r="45110" spans="1:2" x14ac:dyDescent="0.25">
      <c r="A45110" s="1">
        <v>473516207794983</v>
      </c>
      <c r="B45110" s="1">
        <v>842727943199076</v>
      </c>
    </row>
    <row r="45111" spans="1:2" x14ac:dyDescent="0.25">
      <c r="A45111" s="1">
        <v>547953260022799</v>
      </c>
      <c r="B45111" s="1">
        <v>292946873840287</v>
      </c>
    </row>
    <row r="45112" spans="1:2" x14ac:dyDescent="0.25">
      <c r="A45112" s="1">
        <v>780602976116259</v>
      </c>
      <c r="B45112" s="1">
        <v>313785233976566</v>
      </c>
    </row>
    <row r="45113" spans="1:2" x14ac:dyDescent="0.25">
      <c r="A45113" s="1">
        <v>590836378771012</v>
      </c>
      <c r="B45113" s="1">
        <v>219544733141754</v>
      </c>
    </row>
    <row r="45114" spans="1:2" x14ac:dyDescent="0.25">
      <c r="A45114" s="1">
        <v>507966404590047</v>
      </c>
      <c r="B45114" s="1">
        <v>250924637940833</v>
      </c>
    </row>
    <row r="45115" spans="1:2" x14ac:dyDescent="0.25">
      <c r="A45115" s="1">
        <v>607760502051187</v>
      </c>
      <c r="B45115" s="1">
        <v>408641683355390</v>
      </c>
    </row>
    <row r="45116" spans="1:2" x14ac:dyDescent="0.25">
      <c r="A45116" s="1">
        <v>797427793540067</v>
      </c>
      <c r="B45116" s="1">
        <v>999144741538626</v>
      </c>
    </row>
    <row r="45117" spans="1:2" x14ac:dyDescent="0.25">
      <c r="A45117" s="1">
        <v>794714174925810</v>
      </c>
      <c r="B45117" s="1">
        <v>895911406539870</v>
      </c>
    </row>
    <row r="45118" spans="1:2" x14ac:dyDescent="0.25">
      <c r="A45118" s="1">
        <v>779233420846299</v>
      </c>
      <c r="B45118" s="1">
        <v>601039055838664</v>
      </c>
    </row>
    <row r="45119" spans="1:2" x14ac:dyDescent="0.25">
      <c r="A45119" s="1">
        <v>852572005445701</v>
      </c>
      <c r="B45119" s="1">
        <v>536508697232698</v>
      </c>
    </row>
    <row r="45120" spans="1:2" x14ac:dyDescent="0.25">
      <c r="A45120" s="1">
        <v>919346137270552</v>
      </c>
      <c r="B45120" s="1">
        <v>346579948186962</v>
      </c>
    </row>
    <row r="45121" spans="1:2" x14ac:dyDescent="0.25">
      <c r="A45121" s="1">
        <v>748770665377488</v>
      </c>
      <c r="B45121" s="1">
        <v>309318406343353</v>
      </c>
    </row>
    <row r="45122" spans="1:2" x14ac:dyDescent="0.25">
      <c r="A45122" s="1">
        <v>280614126490811</v>
      </c>
      <c r="B45122" s="1">
        <v>444474493863795</v>
      </c>
    </row>
    <row r="45123" spans="1:2" x14ac:dyDescent="0.25">
      <c r="A45123" s="1">
        <v>551334110371934</v>
      </c>
      <c r="B45123" s="1">
        <v>249433234075640</v>
      </c>
    </row>
    <row r="45124" spans="1:2" x14ac:dyDescent="0.25">
      <c r="A45124" s="1">
        <v>748216982880488</v>
      </c>
      <c r="B45124" s="1">
        <v>492927762281336</v>
      </c>
    </row>
    <row r="45125" spans="1:2" x14ac:dyDescent="0.25">
      <c r="A45125" s="1">
        <v>693709699190376</v>
      </c>
      <c r="B45125" s="1">
        <v>945199270515765</v>
      </c>
    </row>
    <row r="45126" spans="1:2" x14ac:dyDescent="0.25">
      <c r="A45126" s="1">
        <v>659552701122083</v>
      </c>
      <c r="B45126" s="1">
        <v>595541464530732</v>
      </c>
    </row>
    <row r="45127" spans="1:2" x14ac:dyDescent="0.25">
      <c r="A45127" s="1">
        <v>178861512421017</v>
      </c>
      <c r="B45127" s="1">
        <v>481807073759106</v>
      </c>
    </row>
    <row r="45128" spans="1:2" x14ac:dyDescent="0.25">
      <c r="A45128" s="1">
        <v>873719077047263</v>
      </c>
      <c r="B45128" s="1">
        <v>136902232021439</v>
      </c>
    </row>
    <row r="45129" spans="1:2" x14ac:dyDescent="0.25">
      <c r="A45129" s="1">
        <v>667183885519178</v>
      </c>
      <c r="B45129" s="1">
        <v>581377701456000</v>
      </c>
    </row>
    <row r="45130" spans="1:2" x14ac:dyDescent="0.25">
      <c r="A45130" s="1">
        <v>267800652022860</v>
      </c>
      <c r="B45130" s="1">
        <v>893177921414865</v>
      </c>
    </row>
    <row r="45131" spans="1:2" x14ac:dyDescent="0.25">
      <c r="A45131" s="1">
        <v>902474171005432</v>
      </c>
      <c r="B45131" s="1">
        <v>698737110320998</v>
      </c>
    </row>
    <row r="45132" spans="1:2" x14ac:dyDescent="0.25">
      <c r="A45132" s="1">
        <v>865211753256026</v>
      </c>
      <c r="B45132" s="1">
        <v>518358708419593</v>
      </c>
    </row>
    <row r="45133" spans="1:2" x14ac:dyDescent="0.25">
      <c r="A45133" s="1">
        <v>618443965603729</v>
      </c>
      <c r="B45133" s="1">
        <v>570315448200112</v>
      </c>
    </row>
    <row r="45134" spans="1:2" x14ac:dyDescent="0.25">
      <c r="A45134" s="1">
        <v>391434273117701</v>
      </c>
      <c r="B45134" s="1">
        <v>634941535739070</v>
      </c>
    </row>
    <row r="45135" spans="1:2" x14ac:dyDescent="0.25">
      <c r="A45135" s="1">
        <v>488905570117050</v>
      </c>
      <c r="B45135" s="1">
        <v>751152823859564</v>
      </c>
    </row>
    <row r="45136" spans="1:2" x14ac:dyDescent="0.25">
      <c r="A45136" s="1">
        <v>403254610366299</v>
      </c>
      <c r="B45136" s="1">
        <v>923623363160116</v>
      </c>
    </row>
    <row r="45137" spans="1:2" x14ac:dyDescent="0.25">
      <c r="A45137" s="1">
        <v>884157919321375</v>
      </c>
      <c r="B45137" s="1">
        <v>260257510849426</v>
      </c>
    </row>
    <row r="45138" spans="1:2" x14ac:dyDescent="0.25">
      <c r="A45138" s="1">
        <v>162143712838373</v>
      </c>
      <c r="B45138" s="1">
        <v>488912585476073</v>
      </c>
    </row>
    <row r="45139" spans="1:2" x14ac:dyDescent="0.25">
      <c r="A45139" s="1">
        <v>667154952317769</v>
      </c>
      <c r="B45139" s="1">
        <v>440414802774885</v>
      </c>
    </row>
    <row r="45140" spans="1:2" x14ac:dyDescent="0.25">
      <c r="A45140" s="1">
        <v>596100767414415</v>
      </c>
      <c r="B45140" s="1">
        <v>452676405321425</v>
      </c>
    </row>
    <row r="45141" spans="1:2" x14ac:dyDescent="0.25">
      <c r="A45141" s="1">
        <v>560459039236445</v>
      </c>
      <c r="B45141" s="1">
        <v>574931183376706</v>
      </c>
    </row>
    <row r="45142" spans="1:2" x14ac:dyDescent="0.25">
      <c r="A45142" s="1">
        <v>346284946982567</v>
      </c>
      <c r="B45142" s="1">
        <v>778756848375868</v>
      </c>
    </row>
    <row r="45143" spans="1:2" x14ac:dyDescent="0.25">
      <c r="A45143" s="1">
        <v>643467040689303</v>
      </c>
      <c r="B45143" s="1">
        <v>476455423100450</v>
      </c>
    </row>
    <row r="45144" spans="1:2" x14ac:dyDescent="0.25">
      <c r="A45144" s="1">
        <v>647467584483977</v>
      </c>
      <c r="B45144" s="1">
        <v>906557903111908</v>
      </c>
    </row>
    <row r="45145" spans="1:2" x14ac:dyDescent="0.25">
      <c r="A45145" s="1">
        <v>620270332461834</v>
      </c>
      <c r="B45145" s="1">
        <v>641152581427803</v>
      </c>
    </row>
    <row r="45146" spans="1:2" x14ac:dyDescent="0.25">
      <c r="A45146" s="1">
        <v>596063401518618</v>
      </c>
      <c r="B45146" s="1">
        <v>155925008596713</v>
      </c>
    </row>
    <row r="45147" spans="1:2" x14ac:dyDescent="0.25">
      <c r="A45147" s="1">
        <v>571435502010296</v>
      </c>
      <c r="B45147" s="1">
        <v>503777446317744</v>
      </c>
    </row>
    <row r="45148" spans="1:2" x14ac:dyDescent="0.25">
      <c r="A45148" s="1">
        <v>216622001502379</v>
      </c>
      <c r="B45148" s="1">
        <v>461857385019891</v>
      </c>
    </row>
    <row r="45149" spans="1:2" x14ac:dyDescent="0.25">
      <c r="A45149" s="1">
        <v>680926359916110</v>
      </c>
      <c r="B45149" s="1">
        <v>430424256129454</v>
      </c>
    </row>
    <row r="45150" spans="1:2" x14ac:dyDescent="0.25">
      <c r="A45150" s="1">
        <v>805521826809500</v>
      </c>
      <c r="B45150" s="1">
        <v>752739667637356</v>
      </c>
    </row>
    <row r="45151" spans="1:2" x14ac:dyDescent="0.25">
      <c r="A45151" s="1">
        <v>125081258885607</v>
      </c>
      <c r="B45151" s="1">
        <v>968400025648937</v>
      </c>
    </row>
    <row r="45152" spans="1:2" x14ac:dyDescent="0.25">
      <c r="A45152" s="1">
        <v>348117269202463</v>
      </c>
      <c r="B45152" s="1">
        <v>208806759578859</v>
      </c>
    </row>
    <row r="45153" spans="1:2" x14ac:dyDescent="0.25">
      <c r="A45153" s="1">
        <v>840739627516179</v>
      </c>
      <c r="B45153" s="1">
        <v>286107407253142</v>
      </c>
    </row>
    <row r="45154" spans="1:2" x14ac:dyDescent="0.25">
      <c r="A45154" s="1">
        <v>742959049455021</v>
      </c>
      <c r="B45154" s="1">
        <v>509362798750477</v>
      </c>
    </row>
    <row r="45155" spans="1:2" x14ac:dyDescent="0.25">
      <c r="A45155" s="1">
        <v>871193232421650</v>
      </c>
      <c r="B45155" s="1">
        <v>699800453761699</v>
      </c>
    </row>
    <row r="45156" spans="1:2" x14ac:dyDescent="0.25">
      <c r="A45156" s="1">
        <v>242071786885954</v>
      </c>
      <c r="B45156" s="1">
        <v>725162249715334</v>
      </c>
    </row>
    <row r="45157" spans="1:2" x14ac:dyDescent="0.25">
      <c r="A45157" s="1">
        <v>425179754251202</v>
      </c>
      <c r="B45157" s="1">
        <v>827032796278709</v>
      </c>
    </row>
    <row r="45158" spans="1:2" x14ac:dyDescent="0.25">
      <c r="A45158" s="1">
        <v>791274656159788</v>
      </c>
      <c r="B45158" s="1">
        <v>227552516498374</v>
      </c>
    </row>
    <row r="45159" spans="1:2" x14ac:dyDescent="0.25">
      <c r="A45159" s="1">
        <v>610088216260646</v>
      </c>
      <c r="B45159" s="1">
        <v>981134314878215</v>
      </c>
    </row>
    <row r="45160" spans="1:2" x14ac:dyDescent="0.25">
      <c r="A45160" s="1">
        <v>419292205302380</v>
      </c>
      <c r="B45160" s="1">
        <v>661289349310114</v>
      </c>
    </row>
    <row r="45161" spans="1:2" x14ac:dyDescent="0.25">
      <c r="A45161" s="1">
        <v>441596556605850</v>
      </c>
      <c r="B45161" s="1">
        <v>451035462364178</v>
      </c>
    </row>
    <row r="45162" spans="1:2" x14ac:dyDescent="0.25">
      <c r="A45162" s="1">
        <v>312248289500718</v>
      </c>
      <c r="B45162" s="1">
        <v>266503884312221</v>
      </c>
    </row>
    <row r="45163" spans="1:2" x14ac:dyDescent="0.25">
      <c r="A45163" s="1">
        <v>144443201300053</v>
      </c>
      <c r="B45163" s="1">
        <v>891549531429246</v>
      </c>
    </row>
    <row r="45164" spans="1:2" x14ac:dyDescent="0.25">
      <c r="A45164" s="1">
        <v>571032375805318</v>
      </c>
      <c r="B45164" s="1">
        <v>857707149412802</v>
      </c>
    </row>
    <row r="45165" spans="1:2" x14ac:dyDescent="0.25">
      <c r="A45165" s="1">
        <v>997041117080641</v>
      </c>
      <c r="B45165" s="1">
        <v>652907956632315</v>
      </c>
    </row>
    <row r="45166" spans="1:2" x14ac:dyDescent="0.25">
      <c r="A45166" s="1">
        <v>744620916203122</v>
      </c>
      <c r="B45166" s="1">
        <v>630685382646892</v>
      </c>
    </row>
    <row r="45167" spans="1:2" x14ac:dyDescent="0.25">
      <c r="A45167" s="1">
        <v>558724427101157</v>
      </c>
      <c r="B45167" s="1">
        <v>846633033958367</v>
      </c>
    </row>
    <row r="45168" spans="1:2" x14ac:dyDescent="0.25">
      <c r="A45168" s="1">
        <v>107301585772018</v>
      </c>
      <c r="B45168" s="1">
        <v>200124005483332</v>
      </c>
    </row>
    <row r="45169" spans="1:2" x14ac:dyDescent="0.25">
      <c r="A45169" s="1">
        <v>393403770083077</v>
      </c>
      <c r="B45169" s="1">
        <v>628891094668716</v>
      </c>
    </row>
    <row r="45170" spans="1:2" x14ac:dyDescent="0.25">
      <c r="A45170" s="1">
        <v>720822214761154</v>
      </c>
      <c r="B45170" s="1">
        <v>975383221939518</v>
      </c>
    </row>
    <row r="45171" spans="1:2" x14ac:dyDescent="0.25">
      <c r="A45171" s="1">
        <v>497229796551948</v>
      </c>
      <c r="B45171" s="1">
        <v>710944287078838</v>
      </c>
    </row>
    <row r="45172" spans="1:2" x14ac:dyDescent="0.25">
      <c r="A45172" s="1">
        <v>879469773934150</v>
      </c>
      <c r="B45172" s="1">
        <v>941817317829024</v>
      </c>
    </row>
    <row r="45173" spans="1:2" x14ac:dyDescent="0.25">
      <c r="A45173" s="1">
        <v>722859962073813</v>
      </c>
      <c r="B45173" s="1">
        <v>939925301195213</v>
      </c>
    </row>
    <row r="45174" spans="1:2" x14ac:dyDescent="0.25">
      <c r="A45174" s="1">
        <v>359441130105443</v>
      </c>
      <c r="B45174" s="1">
        <v>202311720004023</v>
      </c>
    </row>
    <row r="45175" spans="1:2" x14ac:dyDescent="0.25">
      <c r="A45175" s="1">
        <v>449619196314303</v>
      </c>
      <c r="B45175" s="1">
        <v>147279238126479</v>
      </c>
    </row>
    <row r="45176" spans="1:2" x14ac:dyDescent="0.25">
      <c r="A45176" s="1">
        <v>140946302156954</v>
      </c>
      <c r="B45176" s="1">
        <v>350526346316885</v>
      </c>
    </row>
    <row r="45177" spans="1:2" x14ac:dyDescent="0.25">
      <c r="A45177" s="1">
        <v>677661835683125</v>
      </c>
      <c r="B45177" s="1">
        <v>474953818075573</v>
      </c>
    </row>
    <row r="45178" spans="1:2" x14ac:dyDescent="0.25">
      <c r="A45178" s="1">
        <v>420580752587582</v>
      </c>
      <c r="B45178" s="1">
        <v>862873067196497</v>
      </c>
    </row>
    <row r="45179" spans="1:2" x14ac:dyDescent="0.25">
      <c r="A45179" s="1">
        <v>240983745549717</v>
      </c>
      <c r="B45179" s="1">
        <v>659060312496313</v>
      </c>
    </row>
    <row r="45180" spans="1:2" x14ac:dyDescent="0.25">
      <c r="A45180" s="1">
        <v>131724590027215</v>
      </c>
      <c r="B45180" s="1">
        <v>761068356282158</v>
      </c>
    </row>
    <row r="45181" spans="1:2" x14ac:dyDescent="0.25">
      <c r="A45181" s="1">
        <v>249336394342669</v>
      </c>
      <c r="B45181" s="1">
        <v>194828025075322</v>
      </c>
    </row>
    <row r="45182" spans="1:2" x14ac:dyDescent="0.25">
      <c r="A45182" s="1">
        <v>748380347548508</v>
      </c>
      <c r="B45182" s="1">
        <v>405812678286060</v>
      </c>
    </row>
    <row r="45183" spans="1:2" x14ac:dyDescent="0.25">
      <c r="A45183" s="1">
        <v>197125799194735</v>
      </c>
      <c r="B45183" s="1">
        <v>206091812749122</v>
      </c>
    </row>
    <row r="45184" spans="1:2" x14ac:dyDescent="0.25">
      <c r="A45184" s="1">
        <v>292214890194001</v>
      </c>
      <c r="B45184" s="1">
        <v>407233044603290</v>
      </c>
    </row>
    <row r="45185" spans="1:2" x14ac:dyDescent="0.25">
      <c r="A45185" s="1">
        <v>191293405235550</v>
      </c>
      <c r="B45185" s="1">
        <v>963245766976351</v>
      </c>
    </row>
    <row r="45186" spans="1:2" x14ac:dyDescent="0.25">
      <c r="A45186" s="1">
        <v>590931625170973</v>
      </c>
      <c r="B45186" s="1">
        <v>648807573343110</v>
      </c>
    </row>
    <row r="45187" spans="1:2" x14ac:dyDescent="0.25">
      <c r="A45187" s="1">
        <v>903894331590541</v>
      </c>
      <c r="B45187" s="1">
        <v>533274277395886</v>
      </c>
    </row>
    <row r="45188" spans="1:2" x14ac:dyDescent="0.25">
      <c r="A45188" s="1">
        <v>359981413259373</v>
      </c>
      <c r="B45188" s="1">
        <v>116364048902490</v>
      </c>
    </row>
    <row r="45189" spans="1:2" x14ac:dyDescent="0.25">
      <c r="A45189" s="1">
        <v>802746109073164</v>
      </c>
      <c r="B45189" s="1">
        <v>442822502394949</v>
      </c>
    </row>
    <row r="45190" spans="1:2" x14ac:dyDescent="0.25">
      <c r="A45190" s="1">
        <v>316139349806722</v>
      </c>
      <c r="B45190" s="1">
        <v>740350804526001</v>
      </c>
    </row>
    <row r="45191" spans="1:2" x14ac:dyDescent="0.25">
      <c r="A45191" s="1">
        <v>635452529391342</v>
      </c>
      <c r="B45191" s="1">
        <v>276554358009729</v>
      </c>
    </row>
    <row r="45192" spans="1:2" x14ac:dyDescent="0.25">
      <c r="A45192" s="1">
        <v>445762999768261</v>
      </c>
      <c r="B45192" s="1">
        <v>802509973795391</v>
      </c>
    </row>
    <row r="45193" spans="1:2" x14ac:dyDescent="0.25">
      <c r="A45193" s="1">
        <v>561722562288224</v>
      </c>
      <c r="B45193" s="1">
        <v>258654790305035</v>
      </c>
    </row>
    <row r="45194" spans="1:2" x14ac:dyDescent="0.25">
      <c r="A45194" s="1">
        <v>816461014341113</v>
      </c>
      <c r="B45194" s="1">
        <v>509194214771576</v>
      </c>
    </row>
    <row r="45195" spans="1:2" x14ac:dyDescent="0.25">
      <c r="A45195" s="1">
        <v>384700848509377</v>
      </c>
      <c r="B45195" s="1">
        <v>155654526810273</v>
      </c>
    </row>
    <row r="45196" spans="1:2" x14ac:dyDescent="0.25">
      <c r="A45196" s="1">
        <v>622502239669561</v>
      </c>
      <c r="B45196" s="1">
        <v>530474834308640</v>
      </c>
    </row>
    <row r="45197" spans="1:2" x14ac:dyDescent="0.25">
      <c r="A45197" s="1">
        <v>578030176041259</v>
      </c>
      <c r="B45197" s="1">
        <v>917737759199061</v>
      </c>
    </row>
    <row r="45198" spans="1:2" x14ac:dyDescent="0.25">
      <c r="A45198" s="1">
        <v>696406730406342</v>
      </c>
      <c r="B45198" s="1">
        <v>829040384144905</v>
      </c>
    </row>
    <row r="45199" spans="1:2" x14ac:dyDescent="0.25">
      <c r="A45199" s="1">
        <v>644138291401195</v>
      </c>
      <c r="B45199" s="1">
        <v>828274404114287</v>
      </c>
    </row>
    <row r="45200" spans="1:2" x14ac:dyDescent="0.25">
      <c r="A45200" s="1">
        <v>289520901733475</v>
      </c>
      <c r="B45200" s="1">
        <v>649644170137156</v>
      </c>
    </row>
    <row r="45201" spans="1:2" x14ac:dyDescent="0.25">
      <c r="A45201" s="1">
        <v>441456148687543</v>
      </c>
      <c r="B45201" s="1">
        <v>865476935836286</v>
      </c>
    </row>
    <row r="45202" spans="1:2" x14ac:dyDescent="0.25">
      <c r="A45202" s="1">
        <v>630664685314775</v>
      </c>
      <c r="B45202" s="1">
        <v>932804206402418</v>
      </c>
    </row>
    <row r="45203" spans="1:2" x14ac:dyDescent="0.25">
      <c r="A45203" s="1">
        <v>278990109992482</v>
      </c>
      <c r="B45203" s="1">
        <v>229654616026517</v>
      </c>
    </row>
    <row r="45204" spans="1:2" x14ac:dyDescent="0.25">
      <c r="A45204" s="1">
        <v>340806529362940</v>
      </c>
      <c r="B45204" s="1">
        <v>411395734385523</v>
      </c>
    </row>
    <row r="45205" spans="1:2" x14ac:dyDescent="0.25">
      <c r="A45205" s="1">
        <v>148382785785848</v>
      </c>
      <c r="B45205" s="1">
        <v>397108555049174</v>
      </c>
    </row>
    <row r="45206" spans="1:2" x14ac:dyDescent="0.25">
      <c r="A45206" s="1">
        <v>613407262184335</v>
      </c>
      <c r="B45206" s="1">
        <v>493939266259073</v>
      </c>
    </row>
    <row r="45207" spans="1:2" x14ac:dyDescent="0.25">
      <c r="A45207" s="1">
        <v>363974834224060</v>
      </c>
      <c r="B45207" s="1">
        <v>931502432288794</v>
      </c>
    </row>
    <row r="45208" spans="1:2" x14ac:dyDescent="0.25">
      <c r="A45208" s="1">
        <v>865988869790270</v>
      </c>
      <c r="B45208" s="1">
        <v>526644634361983</v>
      </c>
    </row>
    <row r="45209" spans="1:2" x14ac:dyDescent="0.25">
      <c r="A45209" s="1">
        <v>550625124356275</v>
      </c>
      <c r="B45209" s="1">
        <v>454457014295020</v>
      </c>
    </row>
    <row r="45210" spans="1:2" x14ac:dyDescent="0.25">
      <c r="A45210" s="1">
        <v>606019092328471</v>
      </c>
      <c r="B45210" s="1">
        <v>837061828529913</v>
      </c>
    </row>
    <row r="45211" spans="1:2" x14ac:dyDescent="0.25">
      <c r="A45211" s="1">
        <v>532527006841878</v>
      </c>
      <c r="B45211" s="1">
        <v>614350126139103</v>
      </c>
    </row>
    <row r="45212" spans="1:2" x14ac:dyDescent="0.25">
      <c r="A45212" s="1">
        <v>676811908068001</v>
      </c>
      <c r="B45212" s="1">
        <v>456553890170897</v>
      </c>
    </row>
    <row r="45213" spans="1:2" x14ac:dyDescent="0.25">
      <c r="A45213" s="1">
        <v>268249917246240</v>
      </c>
      <c r="B45213" s="1">
        <v>126426618697869</v>
      </c>
    </row>
    <row r="45214" spans="1:2" x14ac:dyDescent="0.25">
      <c r="A45214" s="1">
        <v>947864843904754</v>
      </c>
      <c r="B45214" s="1">
        <v>965435908693541</v>
      </c>
    </row>
    <row r="45215" spans="1:2" x14ac:dyDescent="0.25">
      <c r="A45215" s="1">
        <v>334134152625882</v>
      </c>
      <c r="B45215" s="1">
        <v>245917049301802</v>
      </c>
    </row>
    <row r="45216" spans="1:2" x14ac:dyDescent="0.25">
      <c r="A45216" s="1">
        <v>413463010856726</v>
      </c>
      <c r="B45216" s="1">
        <v>657840022181162</v>
      </c>
    </row>
    <row r="45217" spans="1:2" x14ac:dyDescent="0.25">
      <c r="A45217" s="1">
        <v>117553477008252</v>
      </c>
      <c r="B45217" s="1">
        <v>354884426910337</v>
      </c>
    </row>
    <row r="45218" spans="1:2" x14ac:dyDescent="0.25">
      <c r="A45218" s="1">
        <v>138428252479254</v>
      </c>
      <c r="B45218" s="1">
        <v>883818776848888</v>
      </c>
    </row>
    <row r="45219" spans="1:2" x14ac:dyDescent="0.25">
      <c r="A45219" s="1">
        <v>279123106548716</v>
      </c>
      <c r="B45219" s="1">
        <v>173032880109147</v>
      </c>
    </row>
    <row r="45220" spans="1:2" x14ac:dyDescent="0.25">
      <c r="A45220" s="1">
        <v>726285162878285</v>
      </c>
      <c r="B45220" s="1">
        <v>964234621690374</v>
      </c>
    </row>
    <row r="45221" spans="1:2" x14ac:dyDescent="0.25">
      <c r="A45221" s="1">
        <v>889092381616931</v>
      </c>
      <c r="B45221" s="1">
        <v>259971145166304</v>
      </c>
    </row>
    <row r="45222" spans="1:2" x14ac:dyDescent="0.25">
      <c r="A45222" s="1">
        <v>172210533046839</v>
      </c>
      <c r="B45222" s="1">
        <v>310639151785416</v>
      </c>
    </row>
    <row r="45223" spans="1:2" x14ac:dyDescent="0.25">
      <c r="A45223" s="1">
        <v>577641856995365</v>
      </c>
      <c r="B45223" s="1">
        <v>195491208278226</v>
      </c>
    </row>
    <row r="45224" spans="1:2" x14ac:dyDescent="0.25">
      <c r="A45224" s="1">
        <v>916814550505648</v>
      </c>
      <c r="B45224" s="1">
        <v>801098744636774</v>
      </c>
    </row>
    <row r="45225" spans="1:2" x14ac:dyDescent="0.25">
      <c r="A45225" s="1">
        <v>756924428172703</v>
      </c>
      <c r="B45225" s="1">
        <v>427153716042426</v>
      </c>
    </row>
    <row r="45226" spans="1:2" x14ac:dyDescent="0.25">
      <c r="A45226" s="1">
        <v>162935677606541</v>
      </c>
      <c r="B45226" s="1">
        <v>367133905134504</v>
      </c>
    </row>
    <row r="45227" spans="1:2" x14ac:dyDescent="0.25">
      <c r="A45227" s="1">
        <v>582360709351221</v>
      </c>
      <c r="B45227" s="1">
        <v>933630292081893</v>
      </c>
    </row>
    <row r="45228" spans="1:2" x14ac:dyDescent="0.25">
      <c r="A45228" s="1">
        <v>152413260845416</v>
      </c>
      <c r="B45228" s="1">
        <v>377953735211503</v>
      </c>
    </row>
    <row r="45229" spans="1:2" x14ac:dyDescent="0.25">
      <c r="A45229" s="1">
        <v>721293128008379</v>
      </c>
      <c r="B45229" s="1">
        <v>870392825603356</v>
      </c>
    </row>
    <row r="45230" spans="1:2" x14ac:dyDescent="0.25">
      <c r="A45230" s="1">
        <v>608158853565111</v>
      </c>
      <c r="B45230" s="1">
        <v>328914055718572</v>
      </c>
    </row>
    <row r="45231" spans="1:2" x14ac:dyDescent="0.25">
      <c r="A45231" s="1">
        <v>974970350408719</v>
      </c>
      <c r="B45231" s="1">
        <v>921653411144329</v>
      </c>
    </row>
    <row r="45232" spans="1:2" x14ac:dyDescent="0.25">
      <c r="A45232" s="1">
        <v>402611824178776</v>
      </c>
      <c r="B45232" s="1">
        <v>238816619350527</v>
      </c>
    </row>
    <row r="45233" spans="1:2" x14ac:dyDescent="0.25">
      <c r="A45233" s="1">
        <v>353956744472376</v>
      </c>
      <c r="B45233" s="1">
        <v>701994779530607</v>
      </c>
    </row>
    <row r="45234" spans="1:2" x14ac:dyDescent="0.25">
      <c r="A45234" s="1">
        <v>460868103746174</v>
      </c>
      <c r="B45234" s="1">
        <v>424294901299961</v>
      </c>
    </row>
    <row r="45235" spans="1:2" x14ac:dyDescent="0.25">
      <c r="A45235" s="1">
        <v>111755383103186</v>
      </c>
      <c r="B45235" s="1">
        <v>732775444696044</v>
      </c>
    </row>
    <row r="45236" spans="1:2" x14ac:dyDescent="0.25">
      <c r="A45236" s="1">
        <v>355092564530786</v>
      </c>
      <c r="B45236" s="1">
        <v>269975521951037</v>
      </c>
    </row>
    <row r="45237" spans="1:2" x14ac:dyDescent="0.25">
      <c r="A45237" s="1">
        <v>299776993643989</v>
      </c>
      <c r="B45237" s="1">
        <v>515019140452720</v>
      </c>
    </row>
    <row r="45238" spans="1:2" x14ac:dyDescent="0.25">
      <c r="A45238" s="1">
        <v>689855425117537</v>
      </c>
      <c r="B45238" s="1">
        <v>508041212271084</v>
      </c>
    </row>
    <row r="45239" spans="1:2" x14ac:dyDescent="0.25">
      <c r="A45239" s="1">
        <v>679942265477199</v>
      </c>
      <c r="B45239" s="1">
        <v>592253709255966</v>
      </c>
    </row>
    <row r="45240" spans="1:2" x14ac:dyDescent="0.25">
      <c r="A45240" s="1">
        <v>784302208240841</v>
      </c>
      <c r="B45240" s="1">
        <v>842420227262542</v>
      </c>
    </row>
    <row r="45241" spans="1:2" x14ac:dyDescent="0.25">
      <c r="A45241" s="1">
        <v>413954378750573</v>
      </c>
      <c r="B45241" s="1">
        <v>491628092332560</v>
      </c>
    </row>
    <row r="45242" spans="1:2" x14ac:dyDescent="0.25">
      <c r="A45242" s="1">
        <v>132890814133721</v>
      </c>
      <c r="B45242" s="1">
        <v>244273784438789</v>
      </c>
    </row>
    <row r="45243" spans="1:2" x14ac:dyDescent="0.25">
      <c r="A45243" s="1">
        <v>170961168818816</v>
      </c>
      <c r="B45243" s="1">
        <v>304366366995653</v>
      </c>
    </row>
    <row r="45244" spans="1:2" x14ac:dyDescent="0.25">
      <c r="A45244" s="1">
        <v>683615318062402</v>
      </c>
      <c r="B45244" s="1">
        <v>459369635650764</v>
      </c>
    </row>
    <row r="45245" spans="1:2" x14ac:dyDescent="0.25">
      <c r="A45245" s="1">
        <v>160206659789731</v>
      </c>
      <c r="B45245" s="1">
        <v>228456506818586</v>
      </c>
    </row>
    <row r="45246" spans="1:2" x14ac:dyDescent="0.25">
      <c r="A45246" s="1">
        <v>804607905076290</v>
      </c>
      <c r="B45246" s="1">
        <v>489725994166318</v>
      </c>
    </row>
    <row r="45247" spans="1:2" x14ac:dyDescent="0.25">
      <c r="A45247" s="1">
        <v>145077386544070</v>
      </c>
      <c r="B45247" s="1">
        <v>244083949897056</v>
      </c>
    </row>
    <row r="45248" spans="1:2" x14ac:dyDescent="0.25">
      <c r="A45248" s="1">
        <v>737012294257418</v>
      </c>
      <c r="B45248" s="1">
        <v>654819948782711</v>
      </c>
    </row>
    <row r="45249" spans="1:2" x14ac:dyDescent="0.25">
      <c r="A45249" s="1">
        <v>726932543229754</v>
      </c>
      <c r="B45249" s="1">
        <v>160123628651377</v>
      </c>
    </row>
    <row r="45250" spans="1:2" x14ac:dyDescent="0.25">
      <c r="A45250" s="1">
        <v>857401099368700</v>
      </c>
      <c r="B45250" s="1">
        <v>603274193798925</v>
      </c>
    </row>
    <row r="45251" spans="1:2" x14ac:dyDescent="0.25">
      <c r="A45251" s="1">
        <v>396134213634360</v>
      </c>
      <c r="B45251" s="1">
        <v>526749111236977</v>
      </c>
    </row>
    <row r="45252" spans="1:2" x14ac:dyDescent="0.25">
      <c r="A45252" s="1">
        <v>145321783108155</v>
      </c>
      <c r="B45252" s="1">
        <v>562860398666666</v>
      </c>
    </row>
    <row r="45253" spans="1:2" x14ac:dyDescent="0.25">
      <c r="A45253" s="1">
        <v>872930128894837</v>
      </c>
      <c r="B45253" s="1">
        <v>380509441329780</v>
      </c>
    </row>
    <row r="45254" spans="1:2" x14ac:dyDescent="0.25">
      <c r="A45254" s="1">
        <v>586503691575963</v>
      </c>
      <c r="B45254" s="1">
        <v>771140371155079</v>
      </c>
    </row>
    <row r="45255" spans="1:2" x14ac:dyDescent="0.25">
      <c r="A45255" s="1">
        <v>108560098869938</v>
      </c>
      <c r="B45255" s="1">
        <v>292762151161610</v>
      </c>
    </row>
    <row r="45256" spans="1:2" x14ac:dyDescent="0.25">
      <c r="A45256" s="1">
        <v>628112972142808</v>
      </c>
      <c r="B45256" s="1">
        <v>397131723858860</v>
      </c>
    </row>
    <row r="45257" spans="1:2" x14ac:dyDescent="0.25">
      <c r="A45257" s="1">
        <v>314638372314418</v>
      </c>
      <c r="B45257" s="1">
        <v>927534053961149</v>
      </c>
    </row>
    <row r="45258" spans="1:2" x14ac:dyDescent="0.25">
      <c r="A45258" s="1">
        <v>488203048512570</v>
      </c>
      <c r="B45258" s="1">
        <v>497346676379401</v>
      </c>
    </row>
    <row r="45259" spans="1:2" x14ac:dyDescent="0.25">
      <c r="A45259" s="1">
        <v>369998872560040</v>
      </c>
      <c r="B45259" s="1">
        <v>696804169436742</v>
      </c>
    </row>
    <row r="45260" spans="1:2" x14ac:dyDescent="0.25">
      <c r="A45260" s="1">
        <v>229617736557685</v>
      </c>
      <c r="B45260" s="1">
        <v>297411661899195</v>
      </c>
    </row>
    <row r="45261" spans="1:2" x14ac:dyDescent="0.25">
      <c r="A45261" s="1">
        <v>945577171241293</v>
      </c>
      <c r="B45261" s="1">
        <v>566798711647337</v>
      </c>
    </row>
    <row r="45262" spans="1:2" x14ac:dyDescent="0.25">
      <c r="A45262" s="1">
        <v>440492263192694</v>
      </c>
      <c r="B45262" s="1">
        <v>367409303733733</v>
      </c>
    </row>
    <row r="45263" spans="1:2" x14ac:dyDescent="0.25">
      <c r="A45263" s="1">
        <v>191575014954868</v>
      </c>
      <c r="B45263" s="1">
        <v>404751781024917</v>
      </c>
    </row>
    <row r="45264" spans="1:2" x14ac:dyDescent="0.25">
      <c r="A45264" s="1">
        <v>770610186073380</v>
      </c>
      <c r="B45264" s="1">
        <v>357903845555791</v>
      </c>
    </row>
    <row r="45265" spans="1:2" x14ac:dyDescent="0.25">
      <c r="A45265" s="1">
        <v>935859127133687</v>
      </c>
      <c r="B45265" s="1">
        <v>650585285256039</v>
      </c>
    </row>
    <row r="45266" spans="1:2" x14ac:dyDescent="0.25">
      <c r="A45266" s="1">
        <v>192650967306946</v>
      </c>
      <c r="B45266" s="1">
        <v>870094503462719</v>
      </c>
    </row>
    <row r="45267" spans="1:2" x14ac:dyDescent="0.25">
      <c r="A45267" s="1">
        <v>238365028807858</v>
      </c>
      <c r="B45267" s="1">
        <v>429169064670173</v>
      </c>
    </row>
    <row r="45268" spans="1:2" x14ac:dyDescent="0.25">
      <c r="A45268" s="1">
        <v>876378580625435</v>
      </c>
      <c r="B45268" s="1">
        <v>661296093206177</v>
      </c>
    </row>
    <row r="45269" spans="1:2" x14ac:dyDescent="0.25">
      <c r="A45269" s="1">
        <v>106501431676215</v>
      </c>
      <c r="B45269" s="1">
        <v>393826383162039</v>
      </c>
    </row>
    <row r="45270" spans="1:2" x14ac:dyDescent="0.25">
      <c r="A45270" s="1">
        <v>962304063470596</v>
      </c>
      <c r="B45270" s="1">
        <v>560891168484313</v>
      </c>
    </row>
    <row r="45271" spans="1:2" x14ac:dyDescent="0.25">
      <c r="A45271" s="1">
        <v>891049001244197</v>
      </c>
      <c r="B45271" s="1">
        <v>799162093830845</v>
      </c>
    </row>
    <row r="45272" spans="1:2" x14ac:dyDescent="0.25">
      <c r="A45272" s="1">
        <v>483475627326087</v>
      </c>
      <c r="B45272" s="1">
        <v>234977172351950</v>
      </c>
    </row>
    <row r="45273" spans="1:2" x14ac:dyDescent="0.25">
      <c r="A45273" s="1">
        <v>318506296629069</v>
      </c>
      <c r="B45273" s="1">
        <v>197626182002667</v>
      </c>
    </row>
    <row r="45274" spans="1:2" x14ac:dyDescent="0.25">
      <c r="A45274" s="1">
        <v>944414298969998</v>
      </c>
      <c r="B45274" s="1">
        <v>401125366637047</v>
      </c>
    </row>
    <row r="45275" spans="1:2" x14ac:dyDescent="0.25">
      <c r="A45275" s="1">
        <v>631254470262492</v>
      </c>
      <c r="B45275" s="1">
        <v>268846618476659</v>
      </c>
    </row>
    <row r="45276" spans="1:2" x14ac:dyDescent="0.25">
      <c r="A45276" s="1">
        <v>729959477969422</v>
      </c>
      <c r="B45276" s="1">
        <v>446542824112022</v>
      </c>
    </row>
    <row r="45277" spans="1:2" x14ac:dyDescent="0.25">
      <c r="A45277" s="1">
        <v>685465063390396</v>
      </c>
      <c r="B45277" s="1">
        <v>385640391142745</v>
      </c>
    </row>
    <row r="45278" spans="1:2" x14ac:dyDescent="0.25">
      <c r="A45278" s="1">
        <v>453302023941820</v>
      </c>
      <c r="B45278" s="1">
        <v>754989399490389</v>
      </c>
    </row>
    <row r="45279" spans="1:2" x14ac:dyDescent="0.25">
      <c r="A45279" s="1">
        <v>424222465298147</v>
      </c>
      <c r="B45279" s="1">
        <v>192442809086655</v>
      </c>
    </row>
    <row r="45280" spans="1:2" x14ac:dyDescent="0.25">
      <c r="A45280" s="1">
        <v>620865891623429</v>
      </c>
      <c r="B45280" s="1">
        <v>521232068980140</v>
      </c>
    </row>
    <row r="45281" spans="1:2" x14ac:dyDescent="0.25">
      <c r="A45281" s="1">
        <v>700855875229520</v>
      </c>
      <c r="B45281" s="1">
        <v>742368400081078</v>
      </c>
    </row>
    <row r="45282" spans="1:2" x14ac:dyDescent="0.25">
      <c r="A45282" s="1">
        <v>503369933293429</v>
      </c>
      <c r="B45282" s="1">
        <v>398146247229367</v>
      </c>
    </row>
    <row r="45283" spans="1:2" x14ac:dyDescent="0.25">
      <c r="A45283" s="1">
        <v>741115903337871</v>
      </c>
      <c r="B45283" s="1">
        <v>995685836262560</v>
      </c>
    </row>
    <row r="45284" spans="1:2" x14ac:dyDescent="0.25">
      <c r="A45284" s="1">
        <v>937987242852676</v>
      </c>
      <c r="B45284" s="1">
        <v>253237602117691</v>
      </c>
    </row>
    <row r="45285" spans="1:2" x14ac:dyDescent="0.25">
      <c r="A45285" s="1">
        <v>333437366852452</v>
      </c>
      <c r="B45285" s="1">
        <v>359745662094569</v>
      </c>
    </row>
    <row r="45286" spans="1:2" x14ac:dyDescent="0.25">
      <c r="A45286" s="1">
        <v>837593892628382</v>
      </c>
      <c r="B45286" s="1">
        <v>173653651146122</v>
      </c>
    </row>
    <row r="45287" spans="1:2" x14ac:dyDescent="0.25">
      <c r="A45287" s="1">
        <v>543337635577693</v>
      </c>
      <c r="B45287" s="1">
        <v>236375871337244</v>
      </c>
    </row>
    <row r="45288" spans="1:2" x14ac:dyDescent="0.25">
      <c r="A45288" s="1">
        <v>789345242855670</v>
      </c>
      <c r="B45288" s="1">
        <v>222974083618734</v>
      </c>
    </row>
    <row r="45289" spans="1:2" x14ac:dyDescent="0.25">
      <c r="A45289" s="1">
        <v>668809246527870</v>
      </c>
      <c r="B45289" s="1">
        <v>517416979173184</v>
      </c>
    </row>
    <row r="45290" spans="1:2" x14ac:dyDescent="0.25">
      <c r="A45290" s="1">
        <v>172896423953157</v>
      </c>
      <c r="B45290" s="1">
        <v>122553035538735</v>
      </c>
    </row>
    <row r="45291" spans="1:2" x14ac:dyDescent="0.25">
      <c r="A45291" s="1">
        <v>183403235532261</v>
      </c>
      <c r="B45291" s="1">
        <v>133348474456193</v>
      </c>
    </row>
    <row r="45292" spans="1:2" x14ac:dyDescent="0.25">
      <c r="A45292" s="1">
        <v>733147459502832</v>
      </c>
      <c r="B45292" s="1">
        <v>117471243458401</v>
      </c>
    </row>
    <row r="45293" spans="1:2" x14ac:dyDescent="0.25">
      <c r="A45293" s="1">
        <v>634241198730072</v>
      </c>
      <c r="B45293" s="1">
        <v>698474792372207</v>
      </c>
    </row>
    <row r="45294" spans="1:2" x14ac:dyDescent="0.25">
      <c r="A45294" s="1">
        <v>132111115557428</v>
      </c>
      <c r="B45294" s="1">
        <v>324763770916080</v>
      </c>
    </row>
    <row r="45295" spans="1:2" x14ac:dyDescent="0.25">
      <c r="A45295" s="1">
        <v>237198287873390</v>
      </c>
      <c r="B45295" s="1">
        <v>393296615392278</v>
      </c>
    </row>
    <row r="45296" spans="1:2" x14ac:dyDescent="0.25">
      <c r="A45296" s="1">
        <v>963292340409793</v>
      </c>
      <c r="B45296" s="1">
        <v>157886419794859</v>
      </c>
    </row>
    <row r="45297" spans="1:2" x14ac:dyDescent="0.25">
      <c r="A45297" s="1">
        <v>767091601880142</v>
      </c>
      <c r="B45297" s="1">
        <v>889753392848726</v>
      </c>
    </row>
    <row r="45298" spans="1:2" x14ac:dyDescent="0.25">
      <c r="A45298" s="1">
        <v>321081841022866</v>
      </c>
      <c r="B45298" s="1">
        <v>833993883000369</v>
      </c>
    </row>
    <row r="45299" spans="1:2" x14ac:dyDescent="0.25">
      <c r="A45299" s="1">
        <v>492531936929424</v>
      </c>
      <c r="B45299" s="1">
        <v>193184243129589</v>
      </c>
    </row>
    <row r="45300" spans="1:2" x14ac:dyDescent="0.25">
      <c r="A45300" s="1">
        <v>443755182465256</v>
      </c>
      <c r="B45300" s="1">
        <v>329705551430093</v>
      </c>
    </row>
    <row r="45301" spans="1:2" x14ac:dyDescent="0.25">
      <c r="A45301" s="1">
        <v>586159682481964</v>
      </c>
      <c r="B45301" s="1">
        <v>178926127421442</v>
      </c>
    </row>
    <row r="45302" spans="1:2" x14ac:dyDescent="0.25">
      <c r="A45302" s="1">
        <v>191549710682614</v>
      </c>
      <c r="B45302" s="1">
        <v>490838420690262</v>
      </c>
    </row>
    <row r="45303" spans="1:2" x14ac:dyDescent="0.25">
      <c r="A45303" s="1">
        <v>895929145681588</v>
      </c>
      <c r="B45303" s="1">
        <v>226818708036009</v>
      </c>
    </row>
    <row r="45304" spans="1:2" x14ac:dyDescent="0.25">
      <c r="A45304" s="1">
        <v>619847690017361</v>
      </c>
      <c r="B45304" s="1">
        <v>663246108977432</v>
      </c>
    </row>
    <row r="45305" spans="1:2" x14ac:dyDescent="0.25">
      <c r="A45305" s="1">
        <v>823571424846074</v>
      </c>
      <c r="B45305" s="1">
        <v>564977134513100</v>
      </c>
    </row>
    <row r="45306" spans="1:2" x14ac:dyDescent="0.25">
      <c r="A45306" s="1">
        <v>229025250984084</v>
      </c>
      <c r="B45306" s="1">
        <v>115398795290773</v>
      </c>
    </row>
    <row r="45307" spans="1:2" x14ac:dyDescent="0.25">
      <c r="A45307" s="1">
        <v>979366576872566</v>
      </c>
      <c r="B45307" s="1">
        <v>981843264417804</v>
      </c>
    </row>
    <row r="45308" spans="1:2" x14ac:dyDescent="0.25">
      <c r="A45308" s="1">
        <v>347381694035325</v>
      </c>
      <c r="B45308" s="1">
        <v>346554051567372</v>
      </c>
    </row>
    <row r="45309" spans="1:2" x14ac:dyDescent="0.25">
      <c r="A45309" s="1">
        <v>551257043168269</v>
      </c>
      <c r="B45309" s="1">
        <v>603875764236614</v>
      </c>
    </row>
    <row r="45310" spans="1:2" x14ac:dyDescent="0.25">
      <c r="A45310" s="1">
        <v>873158301970444</v>
      </c>
      <c r="B45310" s="1">
        <v>822482425760081</v>
      </c>
    </row>
    <row r="45311" spans="1:2" x14ac:dyDescent="0.25">
      <c r="A45311" s="1">
        <v>531614438201642</v>
      </c>
      <c r="B45311" s="1">
        <v>987758861950872</v>
      </c>
    </row>
    <row r="45312" spans="1:2" x14ac:dyDescent="0.25">
      <c r="A45312" s="1">
        <v>799945610304957</v>
      </c>
      <c r="B45312" s="1">
        <v>418951100196118</v>
      </c>
    </row>
    <row r="45313" spans="1:2" x14ac:dyDescent="0.25">
      <c r="A45313" s="1">
        <v>323789426475063</v>
      </c>
      <c r="B45313" s="1">
        <v>740366184287422</v>
      </c>
    </row>
    <row r="45314" spans="1:2" x14ac:dyDescent="0.25">
      <c r="A45314" s="1">
        <v>537324039621473</v>
      </c>
      <c r="B45314" s="1">
        <v>253059421080084</v>
      </c>
    </row>
    <row r="45315" spans="1:2" x14ac:dyDescent="0.25">
      <c r="A45315" s="1">
        <v>899979168282422</v>
      </c>
      <c r="B45315" s="1">
        <v>847325520384196</v>
      </c>
    </row>
    <row r="45316" spans="1:2" x14ac:dyDescent="0.25">
      <c r="A45316" s="1">
        <v>563936030063058</v>
      </c>
      <c r="B45316" s="1">
        <v>585999424830574</v>
      </c>
    </row>
    <row r="45317" spans="1:2" x14ac:dyDescent="0.25">
      <c r="A45317" s="1">
        <v>411663200824576</v>
      </c>
      <c r="B45317" s="1">
        <v>933975299779201</v>
      </c>
    </row>
    <row r="45318" spans="1:2" x14ac:dyDescent="0.25">
      <c r="A45318" s="1">
        <v>363372046415921</v>
      </c>
      <c r="B45318" s="1">
        <v>714299077122955</v>
      </c>
    </row>
    <row r="45319" spans="1:2" x14ac:dyDescent="0.25">
      <c r="A45319" s="1">
        <v>955653814230189</v>
      </c>
      <c r="B45319" s="1">
        <v>721983914941652</v>
      </c>
    </row>
    <row r="45320" spans="1:2" x14ac:dyDescent="0.25">
      <c r="A45320" s="1">
        <v>609038145456479</v>
      </c>
      <c r="B45320" s="1">
        <v>416030483574415</v>
      </c>
    </row>
    <row r="45321" spans="1:2" x14ac:dyDescent="0.25">
      <c r="A45321" s="1">
        <v>495412226031957</v>
      </c>
      <c r="B45321" s="1">
        <v>698164205948826</v>
      </c>
    </row>
    <row r="45322" spans="1:2" x14ac:dyDescent="0.25">
      <c r="A45322" s="1">
        <v>968156520010233</v>
      </c>
      <c r="B45322" s="1">
        <v>864834769087103</v>
      </c>
    </row>
    <row r="45323" spans="1:2" x14ac:dyDescent="0.25">
      <c r="A45323" s="1">
        <v>582426758351104</v>
      </c>
      <c r="B45323" s="1">
        <v>185606048079113</v>
      </c>
    </row>
    <row r="45324" spans="1:2" x14ac:dyDescent="0.25">
      <c r="A45324" s="1">
        <v>716350901567699</v>
      </c>
      <c r="B45324" s="1">
        <v>531824109664510</v>
      </c>
    </row>
    <row r="45325" spans="1:2" x14ac:dyDescent="0.25">
      <c r="A45325" s="1">
        <v>340198326063817</v>
      </c>
      <c r="B45325" s="1">
        <v>374747129085773</v>
      </c>
    </row>
    <row r="45326" spans="1:2" x14ac:dyDescent="0.25">
      <c r="A45326" s="1">
        <v>395814026511066</v>
      </c>
      <c r="B45326" s="1">
        <v>388407352912901</v>
      </c>
    </row>
    <row r="45327" spans="1:2" x14ac:dyDescent="0.25">
      <c r="A45327" s="1">
        <v>207003161614684</v>
      </c>
      <c r="B45327" s="1">
        <v>582898463513917</v>
      </c>
    </row>
    <row r="45328" spans="1:2" x14ac:dyDescent="0.25">
      <c r="A45328" s="1">
        <v>711826652498481</v>
      </c>
      <c r="B45328" s="1">
        <v>750871887427320</v>
      </c>
    </row>
    <row r="45329" spans="1:2" x14ac:dyDescent="0.25">
      <c r="A45329" s="1">
        <v>995729409206888</v>
      </c>
      <c r="B45329" s="1">
        <v>503157039680320</v>
      </c>
    </row>
    <row r="45330" spans="1:2" x14ac:dyDescent="0.25">
      <c r="A45330" s="1">
        <v>904209515563598</v>
      </c>
      <c r="B45330" s="1">
        <v>336086898923732</v>
      </c>
    </row>
    <row r="45331" spans="1:2" x14ac:dyDescent="0.25">
      <c r="A45331" s="1">
        <v>182959707614638</v>
      </c>
      <c r="B45331" s="1">
        <v>820021293753339</v>
      </c>
    </row>
    <row r="45332" spans="1:2" x14ac:dyDescent="0.25">
      <c r="A45332" s="1">
        <v>305473405052049</v>
      </c>
      <c r="B45332" s="1">
        <v>747114219980860</v>
      </c>
    </row>
    <row r="45333" spans="1:2" x14ac:dyDescent="0.25">
      <c r="A45333" s="1">
        <v>578486202255522</v>
      </c>
      <c r="B45333" s="1">
        <v>742219758690577</v>
      </c>
    </row>
    <row r="45334" spans="1:2" x14ac:dyDescent="0.25">
      <c r="A45334" s="1">
        <v>471726662803324</v>
      </c>
      <c r="B45334" s="1">
        <v>322971341007998</v>
      </c>
    </row>
    <row r="45335" spans="1:2" x14ac:dyDescent="0.25">
      <c r="A45335" s="1">
        <v>260220313253794</v>
      </c>
      <c r="B45335" s="1">
        <v>921826249370712</v>
      </c>
    </row>
    <row r="45336" spans="1:2" x14ac:dyDescent="0.25">
      <c r="A45336" s="1">
        <v>986196533290770</v>
      </c>
      <c r="B45336" s="1">
        <v>250306933739611</v>
      </c>
    </row>
    <row r="45337" spans="1:2" x14ac:dyDescent="0.25">
      <c r="A45337" s="1">
        <v>541342516202073</v>
      </c>
      <c r="B45337" s="1">
        <v>379450515433088</v>
      </c>
    </row>
    <row r="45338" spans="1:2" x14ac:dyDescent="0.25">
      <c r="A45338" s="1">
        <v>707337869881868</v>
      </c>
      <c r="B45338" s="1">
        <v>116105071968698</v>
      </c>
    </row>
    <row r="45339" spans="1:2" x14ac:dyDescent="0.25">
      <c r="A45339" s="1">
        <v>807568536596298</v>
      </c>
      <c r="B45339" s="1">
        <v>360362693949686</v>
      </c>
    </row>
    <row r="45340" spans="1:2" x14ac:dyDescent="0.25">
      <c r="A45340" s="1">
        <v>136001056025601</v>
      </c>
      <c r="B45340" s="1">
        <v>548213516943215</v>
      </c>
    </row>
    <row r="45341" spans="1:2" x14ac:dyDescent="0.25">
      <c r="A45341" s="1">
        <v>861577151322129</v>
      </c>
      <c r="B45341" s="1">
        <v>853689720614582</v>
      </c>
    </row>
    <row r="45342" spans="1:2" x14ac:dyDescent="0.25">
      <c r="A45342" s="1">
        <v>388643445010479</v>
      </c>
      <c r="B45342" s="1">
        <v>130633825453794</v>
      </c>
    </row>
    <row r="45343" spans="1:2" x14ac:dyDescent="0.25">
      <c r="A45343" s="1">
        <v>535419701531518</v>
      </c>
      <c r="B45343" s="1">
        <v>977408812091657</v>
      </c>
    </row>
    <row r="45344" spans="1:2" x14ac:dyDescent="0.25">
      <c r="A45344" s="1">
        <v>740136004079181</v>
      </c>
      <c r="B45344" s="1">
        <v>193593794888426</v>
      </c>
    </row>
    <row r="45345" spans="1:2" x14ac:dyDescent="0.25">
      <c r="A45345" s="1">
        <v>843291534555930</v>
      </c>
      <c r="B45345" s="1">
        <v>857784748775413</v>
      </c>
    </row>
    <row r="45346" spans="1:2" x14ac:dyDescent="0.25">
      <c r="A45346" s="1">
        <v>681150535662854</v>
      </c>
      <c r="B45346" s="1">
        <v>661670040826301</v>
      </c>
    </row>
    <row r="45347" spans="1:2" x14ac:dyDescent="0.25">
      <c r="A45347" s="1">
        <v>348062827358600</v>
      </c>
      <c r="B45347" s="1">
        <v>224596217507126</v>
      </c>
    </row>
    <row r="45348" spans="1:2" x14ac:dyDescent="0.25">
      <c r="A45348" s="1">
        <v>271251115751411</v>
      </c>
      <c r="B45348" s="1">
        <v>194875170892659</v>
      </c>
    </row>
    <row r="45349" spans="1:2" x14ac:dyDescent="0.25">
      <c r="A45349" s="1">
        <v>332231015509733</v>
      </c>
      <c r="B45349" s="1">
        <v>508822497571334</v>
      </c>
    </row>
    <row r="45350" spans="1:2" x14ac:dyDescent="0.25">
      <c r="A45350" s="1">
        <v>169798917499794</v>
      </c>
      <c r="B45350" s="1">
        <v>676885476148755</v>
      </c>
    </row>
    <row r="45351" spans="1:2" x14ac:dyDescent="0.25">
      <c r="A45351" s="1">
        <v>128704425532998</v>
      </c>
      <c r="B45351" s="1">
        <v>697979084361107</v>
      </c>
    </row>
    <row r="45352" spans="1:2" x14ac:dyDescent="0.25">
      <c r="A45352" s="1">
        <v>857665433361070</v>
      </c>
      <c r="B45352" s="1">
        <v>350437410584425</v>
      </c>
    </row>
    <row r="45353" spans="1:2" x14ac:dyDescent="0.25">
      <c r="A45353" s="1">
        <v>155130742824090</v>
      </c>
      <c r="B45353" s="1">
        <v>667171769449549</v>
      </c>
    </row>
    <row r="45354" spans="1:2" x14ac:dyDescent="0.25">
      <c r="A45354" s="1">
        <v>534555122440636</v>
      </c>
      <c r="B45354" s="1">
        <v>846058543553720</v>
      </c>
    </row>
    <row r="45355" spans="1:2" x14ac:dyDescent="0.25">
      <c r="A45355" s="1">
        <v>549982112797618</v>
      </c>
      <c r="B45355" s="1">
        <v>401988496519677</v>
      </c>
    </row>
    <row r="45356" spans="1:2" x14ac:dyDescent="0.25">
      <c r="A45356" s="1">
        <v>311200222866306</v>
      </c>
      <c r="B45356" s="1">
        <v>592557328828703</v>
      </c>
    </row>
    <row r="45357" spans="1:2" x14ac:dyDescent="0.25">
      <c r="A45357" s="1">
        <v>231589663145772</v>
      </c>
      <c r="B45357" s="1">
        <v>340158388869440</v>
      </c>
    </row>
    <row r="45358" spans="1:2" x14ac:dyDescent="0.25">
      <c r="A45358" s="1">
        <v>203639064665565</v>
      </c>
      <c r="B45358" s="1">
        <v>693597073004159</v>
      </c>
    </row>
    <row r="45359" spans="1:2" x14ac:dyDescent="0.25">
      <c r="A45359" s="1">
        <v>557463878496608</v>
      </c>
      <c r="B45359" s="1">
        <v>230400455114202</v>
      </c>
    </row>
    <row r="45360" spans="1:2" x14ac:dyDescent="0.25">
      <c r="A45360" s="1">
        <v>810031148523245</v>
      </c>
      <c r="B45360" s="1">
        <v>791423070539561</v>
      </c>
    </row>
    <row r="45361" spans="1:2" x14ac:dyDescent="0.25">
      <c r="A45361" s="1">
        <v>897485149460300</v>
      </c>
      <c r="B45361" s="1">
        <v>301745742440383</v>
      </c>
    </row>
    <row r="45362" spans="1:2" x14ac:dyDescent="0.25">
      <c r="A45362" s="1">
        <v>902607813995170</v>
      </c>
      <c r="B45362" s="1">
        <v>979693881833317</v>
      </c>
    </row>
    <row r="45363" spans="1:2" x14ac:dyDescent="0.25">
      <c r="A45363" s="1">
        <v>859916734045057</v>
      </c>
      <c r="B45363" s="1">
        <v>654119167479788</v>
      </c>
    </row>
    <row r="45364" spans="1:2" x14ac:dyDescent="0.25">
      <c r="A45364" s="1">
        <v>532777553389425</v>
      </c>
      <c r="B45364" s="1">
        <v>719205452509124</v>
      </c>
    </row>
    <row r="45365" spans="1:2" x14ac:dyDescent="0.25">
      <c r="A45365" s="1">
        <v>208776145552292</v>
      </c>
      <c r="B45365" s="1">
        <v>785381259830594</v>
      </c>
    </row>
    <row r="45366" spans="1:2" x14ac:dyDescent="0.25">
      <c r="A45366" s="1">
        <v>924112305822037</v>
      </c>
      <c r="B45366" s="1">
        <v>291334311643777</v>
      </c>
    </row>
    <row r="45367" spans="1:2" x14ac:dyDescent="0.25">
      <c r="A45367" s="1">
        <v>982426028949279</v>
      </c>
      <c r="B45367" s="1">
        <v>560382737368505</v>
      </c>
    </row>
    <row r="45368" spans="1:2" x14ac:dyDescent="0.25">
      <c r="A45368" s="1">
        <v>796317126339601</v>
      </c>
      <c r="B45368" s="1">
        <v>849054013543360</v>
      </c>
    </row>
    <row r="45369" spans="1:2" x14ac:dyDescent="0.25">
      <c r="A45369" s="1">
        <v>992235054450000</v>
      </c>
      <c r="B45369" s="1">
        <v>467335849456318</v>
      </c>
    </row>
    <row r="45370" spans="1:2" x14ac:dyDescent="0.25">
      <c r="A45370" s="1">
        <v>614069463489912</v>
      </c>
      <c r="B45370" s="1">
        <v>544739799939604</v>
      </c>
    </row>
    <row r="45371" spans="1:2" x14ac:dyDescent="0.25">
      <c r="A45371" s="1">
        <v>223826705230636</v>
      </c>
      <c r="B45371" s="1">
        <v>274927972139336</v>
      </c>
    </row>
    <row r="45372" spans="1:2" x14ac:dyDescent="0.25">
      <c r="A45372" s="1">
        <v>806203083709321</v>
      </c>
      <c r="B45372" s="1">
        <v>176960153882623</v>
      </c>
    </row>
    <row r="45373" spans="1:2" x14ac:dyDescent="0.25">
      <c r="A45373" s="1">
        <v>533718629363931</v>
      </c>
      <c r="B45373" s="1">
        <v>120808943510030</v>
      </c>
    </row>
    <row r="45374" spans="1:2" x14ac:dyDescent="0.25">
      <c r="A45374" s="1">
        <v>153716572783086</v>
      </c>
      <c r="B45374" s="1">
        <v>178830121916982</v>
      </c>
    </row>
    <row r="45375" spans="1:2" x14ac:dyDescent="0.25">
      <c r="A45375" s="1">
        <v>723383932736344</v>
      </c>
      <c r="B45375" s="1">
        <v>962833545754734</v>
      </c>
    </row>
    <row r="45376" spans="1:2" x14ac:dyDescent="0.25">
      <c r="A45376" s="1">
        <v>229811148411360</v>
      </c>
      <c r="B45376" s="1">
        <v>127759224352396</v>
      </c>
    </row>
    <row r="45377" spans="1:2" x14ac:dyDescent="0.25">
      <c r="A45377" s="1">
        <v>559670240970175</v>
      </c>
      <c r="B45377" s="1">
        <v>718073834748647</v>
      </c>
    </row>
    <row r="45378" spans="1:2" x14ac:dyDescent="0.25">
      <c r="A45378" s="1">
        <v>303329226960871</v>
      </c>
      <c r="B45378" s="1">
        <v>806174792164917</v>
      </c>
    </row>
    <row r="45379" spans="1:2" x14ac:dyDescent="0.25">
      <c r="A45379" s="1">
        <v>819941815908709</v>
      </c>
      <c r="B45379" s="1">
        <v>831478271599316</v>
      </c>
    </row>
    <row r="45380" spans="1:2" x14ac:dyDescent="0.25">
      <c r="A45380" s="1">
        <v>976547060632050</v>
      </c>
      <c r="B45380" s="1">
        <v>823000014657118</v>
      </c>
    </row>
    <row r="45381" spans="1:2" x14ac:dyDescent="0.25">
      <c r="A45381" s="1">
        <v>330731285861269</v>
      </c>
      <c r="B45381" s="1">
        <v>524944933507431</v>
      </c>
    </row>
    <row r="45382" spans="1:2" x14ac:dyDescent="0.25">
      <c r="A45382" s="1">
        <v>290288593203652</v>
      </c>
      <c r="B45382" s="1">
        <v>365379590311941</v>
      </c>
    </row>
    <row r="45383" spans="1:2" x14ac:dyDescent="0.25">
      <c r="A45383" s="1">
        <v>935658246427091</v>
      </c>
      <c r="B45383" s="1">
        <v>824461700016627</v>
      </c>
    </row>
    <row r="45384" spans="1:2" x14ac:dyDescent="0.25">
      <c r="A45384" s="1">
        <v>587013437374580</v>
      </c>
      <c r="B45384" s="1">
        <v>881091923229548</v>
      </c>
    </row>
    <row r="45385" spans="1:2" x14ac:dyDescent="0.25">
      <c r="A45385" s="1">
        <v>864218882035789</v>
      </c>
      <c r="B45385" s="1">
        <v>305294209114146</v>
      </c>
    </row>
    <row r="45386" spans="1:2" x14ac:dyDescent="0.25">
      <c r="A45386" s="1">
        <v>247787515068855</v>
      </c>
      <c r="B45386" s="1">
        <v>761986565239355</v>
      </c>
    </row>
    <row r="45387" spans="1:2" x14ac:dyDescent="0.25">
      <c r="A45387" s="1">
        <v>777961328327626</v>
      </c>
      <c r="B45387" s="1">
        <v>914399601247863</v>
      </c>
    </row>
    <row r="45388" spans="1:2" x14ac:dyDescent="0.25">
      <c r="A45388" s="1">
        <v>499130917945077</v>
      </c>
      <c r="B45388" s="1">
        <v>316817505935896</v>
      </c>
    </row>
    <row r="45389" spans="1:2" x14ac:dyDescent="0.25">
      <c r="A45389" s="1">
        <v>949315227535176</v>
      </c>
      <c r="B45389" s="1">
        <v>473337146408573</v>
      </c>
    </row>
    <row r="45390" spans="1:2" x14ac:dyDescent="0.25">
      <c r="A45390" s="1">
        <v>978127992570058</v>
      </c>
      <c r="B45390" s="1">
        <v>943014295634938</v>
      </c>
    </row>
    <row r="45391" spans="1:2" x14ac:dyDescent="0.25">
      <c r="A45391" s="1">
        <v>615446133062690</v>
      </c>
      <c r="B45391" s="1">
        <v>895382660755247</v>
      </c>
    </row>
    <row r="45392" spans="1:2" x14ac:dyDescent="0.25">
      <c r="A45392" s="1">
        <v>816004551593719</v>
      </c>
      <c r="B45392" s="1">
        <v>409176072300214</v>
      </c>
    </row>
    <row r="45393" spans="1:2" x14ac:dyDescent="0.25">
      <c r="A45393" s="1">
        <v>576521693560786</v>
      </c>
      <c r="B45393" s="1">
        <v>960845814103036</v>
      </c>
    </row>
    <row r="45394" spans="1:2" x14ac:dyDescent="0.25">
      <c r="A45394" s="1">
        <v>660165294751612</v>
      </c>
      <c r="B45394" s="1">
        <v>511930905553103</v>
      </c>
    </row>
    <row r="45395" spans="1:2" x14ac:dyDescent="0.25">
      <c r="A45395" s="1">
        <v>599181363073509</v>
      </c>
      <c r="B45395" s="1">
        <v>896267611223447</v>
      </c>
    </row>
    <row r="45396" spans="1:2" x14ac:dyDescent="0.25">
      <c r="A45396" s="1">
        <v>529277988048630</v>
      </c>
      <c r="B45396" s="1">
        <v>602766771866795</v>
      </c>
    </row>
    <row r="45397" spans="1:2" x14ac:dyDescent="0.25">
      <c r="A45397" s="1">
        <v>178645419695293</v>
      </c>
      <c r="B45397" s="1">
        <v>622283675920078</v>
      </c>
    </row>
    <row r="45398" spans="1:2" x14ac:dyDescent="0.25">
      <c r="A45398" s="1">
        <v>412975328804139</v>
      </c>
      <c r="B45398" s="1">
        <v>699445568587614</v>
      </c>
    </row>
    <row r="45399" spans="1:2" x14ac:dyDescent="0.25">
      <c r="A45399" s="1">
        <v>959426055686100</v>
      </c>
      <c r="B45399" s="1">
        <v>922479989446796</v>
      </c>
    </row>
    <row r="45400" spans="1:2" x14ac:dyDescent="0.25">
      <c r="A45400" s="1">
        <v>432134906128929</v>
      </c>
      <c r="B45400" s="1">
        <v>895957656204943</v>
      </c>
    </row>
    <row r="45401" spans="1:2" x14ac:dyDescent="0.25">
      <c r="A45401" s="1">
        <v>675972376290704</v>
      </c>
      <c r="B45401" s="1">
        <v>968272535165411</v>
      </c>
    </row>
    <row r="45402" spans="1:2" x14ac:dyDescent="0.25">
      <c r="A45402" s="1">
        <v>977332429301378</v>
      </c>
      <c r="B45402" s="1">
        <v>571914250362052</v>
      </c>
    </row>
    <row r="45403" spans="1:2" x14ac:dyDescent="0.25">
      <c r="A45403" s="1">
        <v>794703115752911</v>
      </c>
      <c r="B45403" s="1">
        <v>778200687116615</v>
      </c>
    </row>
    <row r="45404" spans="1:2" x14ac:dyDescent="0.25">
      <c r="A45404" s="1">
        <v>911246955550610</v>
      </c>
      <c r="B45404" s="1">
        <v>777638315579052</v>
      </c>
    </row>
    <row r="45405" spans="1:2" x14ac:dyDescent="0.25">
      <c r="A45405" s="1">
        <v>436761719219467</v>
      </c>
      <c r="B45405" s="1">
        <v>236722917967111</v>
      </c>
    </row>
    <row r="45406" spans="1:2" x14ac:dyDescent="0.25">
      <c r="A45406" s="1">
        <v>829912330286240</v>
      </c>
      <c r="B45406" s="1">
        <v>400152906227197</v>
      </c>
    </row>
    <row r="45407" spans="1:2" x14ac:dyDescent="0.25">
      <c r="A45407" s="1">
        <v>416266411760993</v>
      </c>
      <c r="B45407" s="1">
        <v>191131965703971</v>
      </c>
    </row>
    <row r="45408" spans="1:2" x14ac:dyDescent="0.25">
      <c r="A45408" s="1">
        <v>417603440984105</v>
      </c>
      <c r="B45408" s="1">
        <v>469539644757810</v>
      </c>
    </row>
    <row r="45409" spans="1:2" x14ac:dyDescent="0.25">
      <c r="A45409" s="1">
        <v>129408404810890</v>
      </c>
      <c r="B45409" s="1">
        <v>596573628825998</v>
      </c>
    </row>
    <row r="45410" spans="1:2" x14ac:dyDescent="0.25">
      <c r="A45410" s="1">
        <v>422800124579570</v>
      </c>
      <c r="B45410" s="1">
        <v>668008714751040</v>
      </c>
    </row>
    <row r="45411" spans="1:2" x14ac:dyDescent="0.25">
      <c r="A45411" s="1">
        <v>226483886426205</v>
      </c>
      <c r="B45411" s="1">
        <v>120367248356280</v>
      </c>
    </row>
    <row r="45412" spans="1:2" x14ac:dyDescent="0.25">
      <c r="A45412" s="1">
        <v>754446215958673</v>
      </c>
      <c r="B45412" s="1">
        <v>504344095269814</v>
      </c>
    </row>
    <row r="45413" spans="1:2" x14ac:dyDescent="0.25">
      <c r="A45413" s="1">
        <v>338241160985795</v>
      </c>
      <c r="B45413" s="1">
        <v>970348596847179</v>
      </c>
    </row>
    <row r="45414" spans="1:2" x14ac:dyDescent="0.25">
      <c r="A45414" s="1">
        <v>624196555367091</v>
      </c>
      <c r="B45414" s="1">
        <v>823115021318404</v>
      </c>
    </row>
    <row r="45415" spans="1:2" x14ac:dyDescent="0.25">
      <c r="A45415" s="1">
        <v>974369110589373</v>
      </c>
      <c r="B45415" s="1">
        <v>140923688540069</v>
      </c>
    </row>
    <row r="45416" spans="1:2" x14ac:dyDescent="0.25">
      <c r="A45416" s="1">
        <v>358221736335854</v>
      </c>
      <c r="B45416" s="1">
        <v>297324667495421</v>
      </c>
    </row>
    <row r="45417" spans="1:2" x14ac:dyDescent="0.25">
      <c r="A45417" s="1">
        <v>205459342072928</v>
      </c>
      <c r="B45417" s="1">
        <v>144385549340609</v>
      </c>
    </row>
    <row r="45418" spans="1:2" x14ac:dyDescent="0.25">
      <c r="A45418" s="1">
        <v>578561715736488</v>
      </c>
      <c r="B45418" s="1">
        <v>305125461183164</v>
      </c>
    </row>
    <row r="45419" spans="1:2" x14ac:dyDescent="0.25">
      <c r="A45419" s="1">
        <v>387736221312605</v>
      </c>
      <c r="B45419" s="1">
        <v>604699539932947</v>
      </c>
    </row>
    <row r="45420" spans="1:2" x14ac:dyDescent="0.25">
      <c r="A45420" s="1">
        <v>862269250832820</v>
      </c>
      <c r="B45420" s="1">
        <v>823903868070265</v>
      </c>
    </row>
    <row r="45421" spans="1:2" x14ac:dyDescent="0.25">
      <c r="A45421" s="1">
        <v>815301542549195</v>
      </c>
      <c r="B45421" s="1">
        <v>513685661664192</v>
      </c>
    </row>
    <row r="45422" spans="1:2" x14ac:dyDescent="0.25">
      <c r="A45422" s="1">
        <v>814281859181936</v>
      </c>
      <c r="B45422" s="1">
        <v>175429374596872</v>
      </c>
    </row>
    <row r="45423" spans="1:2" x14ac:dyDescent="0.25">
      <c r="A45423" s="1">
        <v>979238624735532</v>
      </c>
      <c r="B45423" s="1">
        <v>918309851620694</v>
      </c>
    </row>
    <row r="45424" spans="1:2" x14ac:dyDescent="0.25">
      <c r="A45424" s="1">
        <v>970598071289789</v>
      </c>
      <c r="B45424" s="1">
        <v>616540491460884</v>
      </c>
    </row>
    <row r="45425" spans="1:2" x14ac:dyDescent="0.25">
      <c r="A45425" s="1">
        <v>555446922565524</v>
      </c>
      <c r="B45425" s="1">
        <v>150886056923780</v>
      </c>
    </row>
    <row r="45426" spans="1:2" x14ac:dyDescent="0.25">
      <c r="A45426" s="1">
        <v>138462056437390</v>
      </c>
      <c r="B45426" s="1">
        <v>907694346430095</v>
      </c>
    </row>
    <row r="45427" spans="1:2" x14ac:dyDescent="0.25">
      <c r="A45427" s="1">
        <v>730865565204146</v>
      </c>
      <c r="B45427" s="1">
        <v>594672977019716</v>
      </c>
    </row>
    <row r="45428" spans="1:2" x14ac:dyDescent="0.25">
      <c r="A45428" s="1">
        <v>662000097463379</v>
      </c>
      <c r="B45428" s="1">
        <v>655290871095745</v>
      </c>
    </row>
    <row r="45429" spans="1:2" x14ac:dyDescent="0.25">
      <c r="A45429" s="1">
        <v>244258364580830</v>
      </c>
      <c r="B45429" s="1">
        <v>609436879064363</v>
      </c>
    </row>
    <row r="45430" spans="1:2" x14ac:dyDescent="0.25">
      <c r="A45430" s="1">
        <v>591045725279399</v>
      </c>
      <c r="B45430" s="1">
        <v>397696508058109</v>
      </c>
    </row>
    <row r="45431" spans="1:2" x14ac:dyDescent="0.25">
      <c r="A45431" s="1">
        <v>808766799079625</v>
      </c>
      <c r="B45431" s="1">
        <v>277632565019107</v>
      </c>
    </row>
    <row r="45432" spans="1:2" x14ac:dyDescent="0.25">
      <c r="A45432" s="1">
        <v>280248630409011</v>
      </c>
      <c r="B45432" s="1">
        <v>992847090842915</v>
      </c>
    </row>
    <row r="45433" spans="1:2" x14ac:dyDescent="0.25">
      <c r="A45433" s="1">
        <v>444261174658743</v>
      </c>
      <c r="B45433" s="1">
        <v>982222097201092</v>
      </c>
    </row>
    <row r="45434" spans="1:2" x14ac:dyDescent="0.25">
      <c r="A45434" s="1">
        <v>674432190399329</v>
      </c>
      <c r="B45434" s="1">
        <v>650889722990386</v>
      </c>
    </row>
    <row r="45435" spans="1:2" x14ac:dyDescent="0.25">
      <c r="A45435" s="1">
        <v>405376788458777</v>
      </c>
      <c r="B45435" s="1">
        <v>501839075239203</v>
      </c>
    </row>
    <row r="45436" spans="1:2" x14ac:dyDescent="0.25">
      <c r="A45436" s="1">
        <v>227528903802535</v>
      </c>
      <c r="B45436" s="1">
        <v>897872834175238</v>
      </c>
    </row>
    <row r="45437" spans="1:2" x14ac:dyDescent="0.25">
      <c r="A45437" s="1">
        <v>819200045664723</v>
      </c>
      <c r="B45437" s="1">
        <v>626872707024095</v>
      </c>
    </row>
    <row r="45438" spans="1:2" x14ac:dyDescent="0.25">
      <c r="A45438" s="1">
        <v>277786060957366</v>
      </c>
      <c r="B45438" s="1">
        <v>105501588332883</v>
      </c>
    </row>
    <row r="45439" spans="1:2" x14ac:dyDescent="0.25">
      <c r="A45439" s="1">
        <v>756311376015529</v>
      </c>
      <c r="B45439" s="1">
        <v>702052881172332</v>
      </c>
    </row>
    <row r="45440" spans="1:2" x14ac:dyDescent="0.25">
      <c r="A45440" s="1">
        <v>288373942118225</v>
      </c>
      <c r="B45440" s="1">
        <v>551891986003150</v>
      </c>
    </row>
    <row r="45441" spans="1:2" x14ac:dyDescent="0.25">
      <c r="A45441" s="1">
        <v>554443146398114</v>
      </c>
      <c r="B45441" s="1">
        <v>344543989575614</v>
      </c>
    </row>
    <row r="45442" spans="1:2" x14ac:dyDescent="0.25">
      <c r="A45442" s="1">
        <v>638077735602010</v>
      </c>
      <c r="B45442" s="1">
        <v>618502020517428</v>
      </c>
    </row>
    <row r="45443" spans="1:2" x14ac:dyDescent="0.25">
      <c r="A45443" s="1">
        <v>735871739605267</v>
      </c>
      <c r="B45443" s="1">
        <v>381238686471358</v>
      </c>
    </row>
    <row r="45444" spans="1:2" x14ac:dyDescent="0.25">
      <c r="A45444" s="1">
        <v>382834989926389</v>
      </c>
      <c r="B45444" s="1">
        <v>544776569076941</v>
      </c>
    </row>
    <row r="45445" spans="1:2" x14ac:dyDescent="0.25">
      <c r="A45445" s="1">
        <v>636065866359556</v>
      </c>
      <c r="B45445" s="1">
        <v>555423523986087</v>
      </c>
    </row>
    <row r="45446" spans="1:2" x14ac:dyDescent="0.25">
      <c r="A45446" s="1">
        <v>427309202686601</v>
      </c>
      <c r="B45446" s="1">
        <v>402376790341163</v>
      </c>
    </row>
    <row r="45447" spans="1:2" x14ac:dyDescent="0.25">
      <c r="A45447" s="1">
        <v>357906797028127</v>
      </c>
      <c r="B45447" s="1">
        <v>714035515696717</v>
      </c>
    </row>
    <row r="45448" spans="1:2" x14ac:dyDescent="0.25">
      <c r="A45448" s="1">
        <v>125977092024480</v>
      </c>
      <c r="B45448" s="1">
        <v>296807055672963</v>
      </c>
    </row>
    <row r="45449" spans="1:2" x14ac:dyDescent="0.25">
      <c r="A45449" s="1">
        <v>808303196655720</v>
      </c>
      <c r="B45449" s="1">
        <v>921194897919750</v>
      </c>
    </row>
    <row r="45450" spans="1:2" x14ac:dyDescent="0.25">
      <c r="A45450" s="1">
        <v>762998683894387</v>
      </c>
      <c r="B45450" s="1">
        <v>905007867377861</v>
      </c>
    </row>
    <row r="45451" spans="1:2" x14ac:dyDescent="0.25">
      <c r="A45451" s="1">
        <v>664673834426658</v>
      </c>
      <c r="B45451" s="1">
        <v>848450222226079</v>
      </c>
    </row>
    <row r="45452" spans="1:2" x14ac:dyDescent="0.25">
      <c r="A45452" s="1">
        <v>319153085661333</v>
      </c>
      <c r="B45452" s="1">
        <v>447068453850177</v>
      </c>
    </row>
    <row r="45453" spans="1:2" x14ac:dyDescent="0.25">
      <c r="A45453" s="1">
        <v>984189366604519</v>
      </c>
      <c r="B45453" s="1">
        <v>754229869863805</v>
      </c>
    </row>
    <row r="45454" spans="1:2" x14ac:dyDescent="0.25">
      <c r="A45454" s="1">
        <v>199182245905794</v>
      </c>
      <c r="B45454" s="1">
        <v>110515743207733</v>
      </c>
    </row>
    <row r="45455" spans="1:2" x14ac:dyDescent="0.25">
      <c r="A45455" s="1">
        <v>805286892708128</v>
      </c>
      <c r="B45455" s="1">
        <v>366557931335564</v>
      </c>
    </row>
    <row r="45456" spans="1:2" x14ac:dyDescent="0.25">
      <c r="A45456" s="1">
        <v>573496692968306</v>
      </c>
      <c r="B45456" s="1">
        <v>536737152244436</v>
      </c>
    </row>
    <row r="45457" spans="1:2" x14ac:dyDescent="0.25">
      <c r="A45457" s="1">
        <v>944301660690645</v>
      </c>
      <c r="B45457" s="1">
        <v>417798773708752</v>
      </c>
    </row>
    <row r="45458" spans="1:2" x14ac:dyDescent="0.25">
      <c r="A45458" s="1">
        <v>675249981797098</v>
      </c>
      <c r="B45458" s="1">
        <v>100887714103033</v>
      </c>
    </row>
    <row r="45459" spans="1:2" x14ac:dyDescent="0.25">
      <c r="A45459" s="1">
        <v>703177939144849</v>
      </c>
      <c r="B45459" s="1">
        <v>943115226609402</v>
      </c>
    </row>
    <row r="45460" spans="1:2" x14ac:dyDescent="0.25">
      <c r="A45460" s="1">
        <v>432931880083587</v>
      </c>
      <c r="B45460" s="1">
        <v>689136564979895</v>
      </c>
    </row>
    <row r="45461" spans="1:2" x14ac:dyDescent="0.25">
      <c r="A45461" s="1">
        <v>479826442610980</v>
      </c>
      <c r="B45461" s="1">
        <v>770191817425537</v>
      </c>
    </row>
    <row r="45462" spans="1:2" x14ac:dyDescent="0.25">
      <c r="A45462" s="1">
        <v>722798956849184</v>
      </c>
      <c r="B45462" s="1">
        <v>850201914319756</v>
      </c>
    </row>
    <row r="45463" spans="1:2" x14ac:dyDescent="0.25">
      <c r="A45463" s="1">
        <v>577125026234333</v>
      </c>
      <c r="B45463" s="1">
        <v>874025314902752</v>
      </c>
    </row>
    <row r="45464" spans="1:2" x14ac:dyDescent="0.25">
      <c r="A45464" s="1">
        <v>230515499519649</v>
      </c>
      <c r="B45464" s="1">
        <v>350957795755973</v>
      </c>
    </row>
    <row r="45465" spans="1:2" x14ac:dyDescent="0.25">
      <c r="A45465" s="1">
        <v>227221380236307</v>
      </c>
      <c r="B45465" s="1">
        <v>346144241133061</v>
      </c>
    </row>
    <row r="45466" spans="1:2" x14ac:dyDescent="0.25">
      <c r="A45466" s="1">
        <v>521711139081306</v>
      </c>
      <c r="B45466" s="1">
        <v>545513809788104</v>
      </c>
    </row>
    <row r="45467" spans="1:2" x14ac:dyDescent="0.25">
      <c r="A45467" s="1">
        <v>180705222788275</v>
      </c>
      <c r="B45467" s="1">
        <v>497552594525181</v>
      </c>
    </row>
    <row r="45468" spans="1:2" x14ac:dyDescent="0.25">
      <c r="A45468" s="1">
        <v>374050420704480</v>
      </c>
      <c r="B45468" s="1">
        <v>462814408421450</v>
      </c>
    </row>
    <row r="45469" spans="1:2" x14ac:dyDescent="0.25">
      <c r="A45469" s="1">
        <v>864213419837412</v>
      </c>
      <c r="B45469" s="1">
        <v>843409961885101</v>
      </c>
    </row>
    <row r="45470" spans="1:2" x14ac:dyDescent="0.25">
      <c r="A45470" s="1">
        <v>903555862978065</v>
      </c>
      <c r="B45470" s="1">
        <v>699020688263060</v>
      </c>
    </row>
    <row r="45471" spans="1:2" x14ac:dyDescent="0.25">
      <c r="A45471" s="1">
        <v>249348980355196</v>
      </c>
      <c r="B45471" s="1">
        <v>967759624991215</v>
      </c>
    </row>
    <row r="45472" spans="1:2" x14ac:dyDescent="0.25">
      <c r="A45472" s="1">
        <v>869023559117101</v>
      </c>
      <c r="B45472" s="1">
        <v>503034520964706</v>
      </c>
    </row>
    <row r="45473" spans="1:2" x14ac:dyDescent="0.25">
      <c r="A45473" s="1">
        <v>436495074255612</v>
      </c>
      <c r="B45473" s="1">
        <v>479584553082396</v>
      </c>
    </row>
    <row r="45474" spans="1:2" x14ac:dyDescent="0.25">
      <c r="A45474" s="1">
        <v>793053549089396</v>
      </c>
      <c r="B45474" s="1">
        <v>432221723315888</v>
      </c>
    </row>
    <row r="45475" spans="1:2" x14ac:dyDescent="0.25">
      <c r="A45475" s="1">
        <v>478362431287230</v>
      </c>
      <c r="B45475" s="1">
        <v>113491943656601</v>
      </c>
    </row>
    <row r="45476" spans="1:2" x14ac:dyDescent="0.25">
      <c r="A45476" s="1">
        <v>472918115963173</v>
      </c>
      <c r="B45476" s="1">
        <v>880229185037795</v>
      </c>
    </row>
    <row r="45477" spans="1:2" x14ac:dyDescent="0.25">
      <c r="A45477" s="1">
        <v>152494920893956</v>
      </c>
      <c r="B45477" s="1">
        <v>732196435026847</v>
      </c>
    </row>
    <row r="45478" spans="1:2" x14ac:dyDescent="0.25">
      <c r="A45478" s="1">
        <v>781748770433596</v>
      </c>
      <c r="B45478" s="1">
        <v>845776651597217</v>
      </c>
    </row>
    <row r="45479" spans="1:2" x14ac:dyDescent="0.25">
      <c r="A45479" s="1">
        <v>760708887213107</v>
      </c>
      <c r="B45479" s="1">
        <v>957068174039514</v>
      </c>
    </row>
    <row r="45480" spans="1:2" x14ac:dyDescent="0.25">
      <c r="A45480" s="1">
        <v>752622537750168</v>
      </c>
      <c r="B45480" s="1">
        <v>173852903137399</v>
      </c>
    </row>
    <row r="45481" spans="1:2" x14ac:dyDescent="0.25">
      <c r="A45481" s="1">
        <v>301611281075073</v>
      </c>
      <c r="B45481" s="1">
        <v>154167254859571</v>
      </c>
    </row>
    <row r="45482" spans="1:2" x14ac:dyDescent="0.25">
      <c r="A45482" s="1">
        <v>724659076518616</v>
      </c>
      <c r="B45482" s="1">
        <v>476668131183474</v>
      </c>
    </row>
    <row r="45483" spans="1:2" x14ac:dyDescent="0.25">
      <c r="A45483" s="1">
        <v>381681859935953</v>
      </c>
      <c r="B45483" s="1">
        <v>306509067794623</v>
      </c>
    </row>
    <row r="45484" spans="1:2" x14ac:dyDescent="0.25">
      <c r="A45484" s="1">
        <v>828842776284435</v>
      </c>
      <c r="B45484" s="1">
        <v>184747603241162</v>
      </c>
    </row>
    <row r="45485" spans="1:2" x14ac:dyDescent="0.25">
      <c r="A45485" s="1">
        <v>693652478709925</v>
      </c>
      <c r="B45485" s="1">
        <v>247897375390092</v>
      </c>
    </row>
    <row r="45486" spans="1:2" x14ac:dyDescent="0.25">
      <c r="A45486" s="1">
        <v>533396559843885</v>
      </c>
      <c r="B45486" s="1">
        <v>406316282567869</v>
      </c>
    </row>
    <row r="45487" spans="1:2" x14ac:dyDescent="0.25">
      <c r="A45487" s="1">
        <v>255176434200073</v>
      </c>
      <c r="B45487" s="1">
        <v>945758438326516</v>
      </c>
    </row>
    <row r="45488" spans="1:2" x14ac:dyDescent="0.25">
      <c r="A45488" s="1">
        <v>785579730333592</v>
      </c>
      <c r="B45488" s="1">
        <v>437766915582239</v>
      </c>
    </row>
    <row r="45489" spans="1:2" x14ac:dyDescent="0.25">
      <c r="A45489" s="1">
        <v>797443459255344</v>
      </c>
      <c r="B45489" s="1">
        <v>225645352122985</v>
      </c>
    </row>
    <row r="45490" spans="1:2" x14ac:dyDescent="0.25">
      <c r="A45490" s="1">
        <v>754813689634011</v>
      </c>
      <c r="B45490" s="1">
        <v>949144961422759</v>
      </c>
    </row>
    <row r="45491" spans="1:2" x14ac:dyDescent="0.25">
      <c r="A45491" s="1">
        <v>816102376371592</v>
      </c>
      <c r="B45491" s="1">
        <v>560837796019764</v>
      </c>
    </row>
    <row r="45492" spans="1:2" x14ac:dyDescent="0.25">
      <c r="A45492" s="1">
        <v>717921203611537</v>
      </c>
      <c r="B45492" s="1">
        <v>286598564963344</v>
      </c>
    </row>
    <row r="45493" spans="1:2" x14ac:dyDescent="0.25">
      <c r="A45493" s="1">
        <v>899220725240382</v>
      </c>
      <c r="B45493" s="1">
        <v>543802813194388</v>
      </c>
    </row>
    <row r="45494" spans="1:2" x14ac:dyDescent="0.25">
      <c r="A45494" s="1">
        <v>797646149468653</v>
      </c>
      <c r="B45494" s="1">
        <v>513604366861876</v>
      </c>
    </row>
    <row r="45495" spans="1:2" x14ac:dyDescent="0.25">
      <c r="A45495" s="1">
        <v>932814298849406</v>
      </c>
      <c r="B45495" s="1">
        <v>972369464441257</v>
      </c>
    </row>
    <row r="45496" spans="1:2" x14ac:dyDescent="0.25">
      <c r="A45496" s="1">
        <v>614513522530894</v>
      </c>
      <c r="B45496" s="1">
        <v>968257756006605</v>
      </c>
    </row>
    <row r="45497" spans="1:2" x14ac:dyDescent="0.25">
      <c r="A45497" s="1">
        <v>334023521230484</v>
      </c>
      <c r="B45497" s="1">
        <v>778804702456463</v>
      </c>
    </row>
    <row r="45498" spans="1:2" x14ac:dyDescent="0.25">
      <c r="A45498" s="1">
        <v>972035154865481</v>
      </c>
      <c r="B45498" s="1">
        <v>397400232047459</v>
      </c>
    </row>
    <row r="45499" spans="1:2" x14ac:dyDescent="0.25">
      <c r="A45499" s="1">
        <v>382179891893458</v>
      </c>
      <c r="B45499" s="1">
        <v>862058385272503</v>
      </c>
    </row>
    <row r="45500" spans="1:2" x14ac:dyDescent="0.25">
      <c r="A45500" s="1">
        <v>587319608940047</v>
      </c>
      <c r="B45500" s="1">
        <v>670509658621158</v>
      </c>
    </row>
    <row r="45501" spans="1:2" x14ac:dyDescent="0.25">
      <c r="A45501" s="1">
        <v>850877306162298</v>
      </c>
      <c r="B45501" s="1">
        <v>594916352101856</v>
      </c>
    </row>
    <row r="45502" spans="1:2" x14ac:dyDescent="0.25">
      <c r="A45502" s="1">
        <v>736814293314224</v>
      </c>
      <c r="B45502" s="1">
        <v>809118627622216</v>
      </c>
    </row>
    <row r="45503" spans="1:2" x14ac:dyDescent="0.25">
      <c r="A45503" s="1">
        <v>814284657416552</v>
      </c>
      <c r="B45503" s="1">
        <v>438003677919689</v>
      </c>
    </row>
    <row r="45504" spans="1:2" x14ac:dyDescent="0.25">
      <c r="A45504" s="1">
        <v>902360637433944</v>
      </c>
      <c r="B45504" s="1">
        <v>568516423006299</v>
      </c>
    </row>
    <row r="45505" spans="1:2" x14ac:dyDescent="0.25">
      <c r="A45505" s="1">
        <v>275274334307187</v>
      </c>
      <c r="B45505" s="1">
        <v>522663676181002</v>
      </c>
    </row>
    <row r="45506" spans="1:2" x14ac:dyDescent="0.25">
      <c r="A45506" s="1">
        <v>852298199705045</v>
      </c>
      <c r="B45506" s="1">
        <v>388188481205097</v>
      </c>
    </row>
    <row r="45507" spans="1:2" x14ac:dyDescent="0.25">
      <c r="A45507" s="1">
        <v>969697322120648</v>
      </c>
      <c r="B45507" s="1">
        <v>167645577799275</v>
      </c>
    </row>
    <row r="45508" spans="1:2" x14ac:dyDescent="0.25">
      <c r="A45508" s="1">
        <v>533683011108931</v>
      </c>
      <c r="B45508" s="1">
        <v>592706846596411</v>
      </c>
    </row>
    <row r="45509" spans="1:2" x14ac:dyDescent="0.25">
      <c r="A45509" s="1">
        <v>880106260784262</v>
      </c>
      <c r="B45509" s="1">
        <v>401961121563441</v>
      </c>
    </row>
    <row r="45510" spans="1:2" x14ac:dyDescent="0.25">
      <c r="A45510" s="1">
        <v>172164528965298</v>
      </c>
      <c r="B45510" s="1">
        <v>570442784391825</v>
      </c>
    </row>
    <row r="45511" spans="1:2" x14ac:dyDescent="0.25">
      <c r="A45511" s="1">
        <v>869723229866367</v>
      </c>
      <c r="B45511" s="1">
        <v>660775748882383</v>
      </c>
    </row>
    <row r="45512" spans="1:2" x14ac:dyDescent="0.25">
      <c r="A45512" s="1">
        <v>486869025784932</v>
      </c>
      <c r="B45512" s="1">
        <v>819177071958675</v>
      </c>
    </row>
    <row r="45513" spans="1:2" x14ac:dyDescent="0.25">
      <c r="A45513" s="1">
        <v>874238641949041</v>
      </c>
      <c r="B45513" s="1">
        <v>801863756636862</v>
      </c>
    </row>
    <row r="45514" spans="1:2" x14ac:dyDescent="0.25">
      <c r="A45514" s="1">
        <v>957023275607908</v>
      </c>
      <c r="B45514" s="1">
        <v>468122441150283</v>
      </c>
    </row>
    <row r="45515" spans="1:2" x14ac:dyDescent="0.25">
      <c r="A45515" s="1">
        <v>407232814495552</v>
      </c>
      <c r="B45515" s="1">
        <v>673701501326174</v>
      </c>
    </row>
    <row r="45516" spans="1:2" x14ac:dyDescent="0.25">
      <c r="A45516" s="1">
        <v>794696963458638</v>
      </c>
      <c r="B45516" s="1">
        <v>583751865052608</v>
      </c>
    </row>
    <row r="45517" spans="1:2" x14ac:dyDescent="0.25">
      <c r="A45517" s="1">
        <v>485520524614769</v>
      </c>
      <c r="B45517" s="1">
        <v>407211673193061</v>
      </c>
    </row>
    <row r="45518" spans="1:2" x14ac:dyDescent="0.25">
      <c r="A45518" s="1">
        <v>569953781077115</v>
      </c>
      <c r="B45518" s="1">
        <v>977510230366006</v>
      </c>
    </row>
    <row r="45519" spans="1:2" x14ac:dyDescent="0.25">
      <c r="A45519" s="1">
        <v>757249897407535</v>
      </c>
      <c r="B45519" s="1">
        <v>290939737995381</v>
      </c>
    </row>
    <row r="45520" spans="1:2" x14ac:dyDescent="0.25">
      <c r="A45520" s="1">
        <v>175472623566897</v>
      </c>
      <c r="B45520" s="1">
        <v>852720005823639</v>
      </c>
    </row>
    <row r="45521" spans="1:2" x14ac:dyDescent="0.25">
      <c r="A45521" s="1">
        <v>496858026663874</v>
      </c>
      <c r="B45521" s="1">
        <v>116888677051567</v>
      </c>
    </row>
    <row r="45522" spans="1:2" x14ac:dyDescent="0.25">
      <c r="A45522" s="1">
        <v>345089187208598</v>
      </c>
      <c r="B45522" s="1">
        <v>597592305171694</v>
      </c>
    </row>
    <row r="45523" spans="1:2" x14ac:dyDescent="0.25">
      <c r="A45523" s="1">
        <v>456433174455480</v>
      </c>
      <c r="B45523" s="1">
        <v>739678206527961</v>
      </c>
    </row>
    <row r="45524" spans="1:2" x14ac:dyDescent="0.25">
      <c r="A45524" s="1">
        <v>979360223474690</v>
      </c>
      <c r="B45524" s="1">
        <v>176720936067945</v>
      </c>
    </row>
    <row r="45525" spans="1:2" x14ac:dyDescent="0.25">
      <c r="A45525" s="1">
        <v>277940793466803</v>
      </c>
      <c r="B45525" s="1">
        <v>506794785671697</v>
      </c>
    </row>
    <row r="45526" spans="1:2" x14ac:dyDescent="0.25">
      <c r="A45526" s="1">
        <v>439759300052245</v>
      </c>
      <c r="B45526" s="1">
        <v>743597821379714</v>
      </c>
    </row>
    <row r="45527" spans="1:2" x14ac:dyDescent="0.25">
      <c r="A45527" s="1">
        <v>208165850907528</v>
      </c>
      <c r="B45527" s="1">
        <v>279802827568588</v>
      </c>
    </row>
    <row r="45528" spans="1:2" x14ac:dyDescent="0.25">
      <c r="A45528" s="1">
        <v>639861784527796</v>
      </c>
      <c r="B45528" s="1">
        <v>105691928737687</v>
      </c>
    </row>
    <row r="45529" spans="1:2" x14ac:dyDescent="0.25">
      <c r="A45529" s="1">
        <v>436683159306072</v>
      </c>
      <c r="B45529" s="1">
        <v>419035538800037</v>
      </c>
    </row>
    <row r="45530" spans="1:2" x14ac:dyDescent="0.25">
      <c r="A45530" s="1">
        <v>129170445386987</v>
      </c>
      <c r="B45530" s="1">
        <v>960725003231221</v>
      </c>
    </row>
    <row r="45531" spans="1:2" x14ac:dyDescent="0.25">
      <c r="A45531" s="1">
        <v>517639426962815</v>
      </c>
      <c r="B45531" s="1">
        <v>911720249317451</v>
      </c>
    </row>
    <row r="45532" spans="1:2" x14ac:dyDescent="0.25">
      <c r="A45532" s="1">
        <v>605182690794937</v>
      </c>
      <c r="B45532" s="1">
        <v>591803980532981</v>
      </c>
    </row>
    <row r="45533" spans="1:2" x14ac:dyDescent="0.25">
      <c r="A45533" s="1">
        <v>619534259205521</v>
      </c>
      <c r="B45533" s="1">
        <v>884408989236867</v>
      </c>
    </row>
    <row r="45534" spans="1:2" x14ac:dyDescent="0.25">
      <c r="A45534" s="1">
        <v>852454196363386</v>
      </c>
      <c r="B45534" s="1">
        <v>751858521308180</v>
      </c>
    </row>
    <row r="45535" spans="1:2" x14ac:dyDescent="0.25">
      <c r="A45535" s="1">
        <v>830605797907883</v>
      </c>
      <c r="B45535" s="1">
        <v>803173361393760</v>
      </c>
    </row>
    <row r="45536" spans="1:2" x14ac:dyDescent="0.25">
      <c r="A45536" s="1">
        <v>882165645151340</v>
      </c>
      <c r="B45536" s="1">
        <v>171880323229720</v>
      </c>
    </row>
    <row r="45537" spans="1:2" x14ac:dyDescent="0.25">
      <c r="A45537" s="1">
        <v>573441857497360</v>
      </c>
      <c r="B45537" s="1">
        <v>217817174027568</v>
      </c>
    </row>
    <row r="45538" spans="1:2" x14ac:dyDescent="0.25">
      <c r="A45538" s="1">
        <v>729706303994386</v>
      </c>
      <c r="B45538" s="1">
        <v>378670575155653</v>
      </c>
    </row>
    <row r="45539" spans="1:2" x14ac:dyDescent="0.25">
      <c r="A45539" s="1">
        <v>535247815518662</v>
      </c>
      <c r="B45539" s="1">
        <v>331382670249244</v>
      </c>
    </row>
    <row r="45540" spans="1:2" x14ac:dyDescent="0.25">
      <c r="A45540" s="1">
        <v>179977563627888</v>
      </c>
      <c r="B45540" s="1">
        <v>892790099450776</v>
      </c>
    </row>
    <row r="45541" spans="1:2" x14ac:dyDescent="0.25">
      <c r="A45541" s="1">
        <v>576617649727935</v>
      </c>
      <c r="B45541" s="1">
        <v>869954677912069</v>
      </c>
    </row>
    <row r="45542" spans="1:2" x14ac:dyDescent="0.25">
      <c r="A45542" s="1">
        <v>269421643067908</v>
      </c>
      <c r="B45542" s="1">
        <v>692209890542578</v>
      </c>
    </row>
    <row r="45543" spans="1:2" x14ac:dyDescent="0.25">
      <c r="A45543" s="1">
        <v>587197845401019</v>
      </c>
      <c r="B45543" s="1">
        <v>348297896048793</v>
      </c>
    </row>
    <row r="45544" spans="1:2" x14ac:dyDescent="0.25">
      <c r="A45544" s="1">
        <v>157620251505290</v>
      </c>
      <c r="B45544" s="1">
        <v>128388752320100</v>
      </c>
    </row>
    <row r="45545" spans="1:2" x14ac:dyDescent="0.25">
      <c r="A45545" s="1">
        <v>814903859385215</v>
      </c>
      <c r="B45545" s="1">
        <v>277481598610286</v>
      </c>
    </row>
    <row r="45546" spans="1:2" x14ac:dyDescent="0.25">
      <c r="A45546" s="1">
        <v>313226539494772</v>
      </c>
      <c r="B45546" s="1">
        <v>224161798783814</v>
      </c>
    </row>
    <row r="45547" spans="1:2" x14ac:dyDescent="0.25">
      <c r="A45547" s="1">
        <v>925567386045238</v>
      </c>
      <c r="B45547" s="1">
        <v>844428703561274</v>
      </c>
    </row>
    <row r="45548" spans="1:2" x14ac:dyDescent="0.25">
      <c r="A45548" s="1">
        <v>884989991993937</v>
      </c>
      <c r="B45548" s="1">
        <v>265734149963505</v>
      </c>
    </row>
    <row r="45549" spans="1:2" x14ac:dyDescent="0.25">
      <c r="A45549" s="1">
        <v>642937106274196</v>
      </c>
      <c r="B45549" s="1">
        <v>270701895723379</v>
      </c>
    </row>
    <row r="45550" spans="1:2" x14ac:dyDescent="0.25">
      <c r="A45550" s="1">
        <v>281638414233638</v>
      </c>
      <c r="B45550" s="1">
        <v>409336020894755</v>
      </c>
    </row>
    <row r="45551" spans="1:2" x14ac:dyDescent="0.25">
      <c r="A45551" s="1">
        <v>877477212304039</v>
      </c>
      <c r="B45551" s="1">
        <v>207678315994704</v>
      </c>
    </row>
    <row r="45552" spans="1:2" x14ac:dyDescent="0.25">
      <c r="A45552" s="1">
        <v>990289838159470</v>
      </c>
      <c r="B45552" s="1">
        <v>943219430166932</v>
      </c>
    </row>
    <row r="45553" spans="1:2" x14ac:dyDescent="0.25">
      <c r="A45553" s="1">
        <v>205839938408334</v>
      </c>
      <c r="B45553" s="1">
        <v>481124485922629</v>
      </c>
    </row>
    <row r="45554" spans="1:2" x14ac:dyDescent="0.25">
      <c r="A45554" s="1">
        <v>563236518677343</v>
      </c>
      <c r="B45554" s="1">
        <v>254653038652799</v>
      </c>
    </row>
    <row r="45555" spans="1:2" x14ac:dyDescent="0.25">
      <c r="A45555" s="1">
        <v>429198290052806</v>
      </c>
      <c r="B45555" s="1">
        <v>218813511538328</v>
      </c>
    </row>
    <row r="45556" spans="1:2" x14ac:dyDescent="0.25">
      <c r="A45556" s="1">
        <v>955266438244089</v>
      </c>
      <c r="B45556" s="1">
        <v>141500512350956</v>
      </c>
    </row>
    <row r="45557" spans="1:2" x14ac:dyDescent="0.25">
      <c r="A45557" s="1">
        <v>215144949056147</v>
      </c>
      <c r="B45557" s="1">
        <v>921323390308348</v>
      </c>
    </row>
    <row r="45558" spans="1:2" x14ac:dyDescent="0.25">
      <c r="A45558" s="1">
        <v>478914914324709</v>
      </c>
      <c r="B45558" s="1">
        <v>535048700730105</v>
      </c>
    </row>
    <row r="45559" spans="1:2" x14ac:dyDescent="0.25">
      <c r="A45559" s="1">
        <v>709010292676870</v>
      </c>
      <c r="B45559" s="1">
        <v>703258741331409</v>
      </c>
    </row>
    <row r="45560" spans="1:2" x14ac:dyDescent="0.25">
      <c r="A45560" s="1">
        <v>617829593704394</v>
      </c>
      <c r="B45560" s="1">
        <v>799716929470885</v>
      </c>
    </row>
    <row r="45561" spans="1:2" x14ac:dyDescent="0.25">
      <c r="A45561" s="1">
        <v>850316316080232</v>
      </c>
      <c r="B45561" s="1">
        <v>960587360292421</v>
      </c>
    </row>
    <row r="45562" spans="1:2" x14ac:dyDescent="0.25">
      <c r="A45562" s="1">
        <v>786908302924321</v>
      </c>
      <c r="B45562" s="1">
        <v>722074988330415</v>
      </c>
    </row>
    <row r="45563" spans="1:2" x14ac:dyDescent="0.25">
      <c r="A45563" s="1">
        <v>938657678839681</v>
      </c>
      <c r="B45563" s="1">
        <v>564011690616632</v>
      </c>
    </row>
    <row r="45564" spans="1:2" x14ac:dyDescent="0.25">
      <c r="A45564" s="1">
        <v>358288696734022</v>
      </c>
      <c r="B45564" s="1">
        <v>231642187989551</v>
      </c>
    </row>
    <row r="45565" spans="1:2" x14ac:dyDescent="0.25">
      <c r="A45565" s="1">
        <v>237677916719268</v>
      </c>
      <c r="B45565" s="1">
        <v>727654034010790</v>
      </c>
    </row>
    <row r="45566" spans="1:2" x14ac:dyDescent="0.25">
      <c r="A45566" s="1">
        <v>255180146831386</v>
      </c>
      <c r="B45566" s="1">
        <v>303733934978466</v>
      </c>
    </row>
    <row r="45567" spans="1:2" x14ac:dyDescent="0.25">
      <c r="A45567" s="1">
        <v>336295442892442</v>
      </c>
      <c r="B45567" s="1">
        <v>514285298999652</v>
      </c>
    </row>
    <row r="45568" spans="1:2" x14ac:dyDescent="0.25">
      <c r="A45568" s="1">
        <v>560586750116692</v>
      </c>
      <c r="B45568" s="1">
        <v>645799773799808</v>
      </c>
    </row>
    <row r="45569" spans="1:2" x14ac:dyDescent="0.25">
      <c r="A45569" s="1">
        <v>595101828672543</v>
      </c>
      <c r="B45569" s="1">
        <v>407312320112836</v>
      </c>
    </row>
    <row r="45570" spans="1:2" x14ac:dyDescent="0.25">
      <c r="A45570" s="1">
        <v>526230148406428</v>
      </c>
      <c r="B45570" s="1">
        <v>390575852007416</v>
      </c>
    </row>
    <row r="45571" spans="1:2" x14ac:dyDescent="0.25">
      <c r="A45571" s="1">
        <v>488201827347436</v>
      </c>
      <c r="B45571" s="1">
        <v>710468474245122</v>
      </c>
    </row>
    <row r="45572" spans="1:2" x14ac:dyDescent="0.25">
      <c r="A45572" s="1">
        <v>763775170036586</v>
      </c>
      <c r="B45572" s="1">
        <v>299528994560525</v>
      </c>
    </row>
    <row r="45573" spans="1:2" x14ac:dyDescent="0.25">
      <c r="A45573" s="1">
        <v>508621464590740</v>
      </c>
      <c r="B45573" s="1">
        <v>656397825558470</v>
      </c>
    </row>
    <row r="45574" spans="1:2" x14ac:dyDescent="0.25">
      <c r="A45574" s="1">
        <v>805715232902828</v>
      </c>
      <c r="B45574" s="1">
        <v>169165383861977</v>
      </c>
    </row>
    <row r="45575" spans="1:2" x14ac:dyDescent="0.25">
      <c r="A45575" s="1">
        <v>719787745567778</v>
      </c>
      <c r="B45575" s="1">
        <v>973218689914135</v>
      </c>
    </row>
    <row r="45576" spans="1:2" x14ac:dyDescent="0.25">
      <c r="A45576" s="1">
        <v>203829952927156</v>
      </c>
      <c r="B45576" s="1">
        <v>420733981739052</v>
      </c>
    </row>
    <row r="45577" spans="1:2" x14ac:dyDescent="0.25">
      <c r="A45577" s="1">
        <v>576575675439444</v>
      </c>
      <c r="B45577" s="1">
        <v>632433243779302</v>
      </c>
    </row>
    <row r="45578" spans="1:2" x14ac:dyDescent="0.25">
      <c r="A45578" s="1">
        <v>882896789627727</v>
      </c>
      <c r="B45578" s="1">
        <v>622975655879766</v>
      </c>
    </row>
    <row r="45579" spans="1:2" x14ac:dyDescent="0.25">
      <c r="A45579" s="1">
        <v>363853995262303</v>
      </c>
      <c r="B45579" s="1">
        <v>862897017559372</v>
      </c>
    </row>
    <row r="45580" spans="1:2" x14ac:dyDescent="0.25">
      <c r="A45580" s="1">
        <v>952610655533568</v>
      </c>
      <c r="B45580" s="1">
        <v>137632287220860</v>
      </c>
    </row>
    <row r="45581" spans="1:2" x14ac:dyDescent="0.25">
      <c r="A45581" s="1">
        <v>244553068516116</v>
      </c>
      <c r="B45581" s="1">
        <v>735783120074877</v>
      </c>
    </row>
    <row r="45582" spans="1:2" x14ac:dyDescent="0.25">
      <c r="A45582" s="1">
        <v>780320316770793</v>
      </c>
      <c r="B45582" s="1">
        <v>801112181893818</v>
      </c>
    </row>
    <row r="45583" spans="1:2" x14ac:dyDescent="0.25">
      <c r="A45583" s="1">
        <v>158426993592282</v>
      </c>
      <c r="B45583" s="1">
        <v>511679622011578</v>
      </c>
    </row>
    <row r="45584" spans="1:2" x14ac:dyDescent="0.25">
      <c r="A45584" s="1">
        <v>337548619983340</v>
      </c>
      <c r="B45584" s="1">
        <v>500547208391504</v>
      </c>
    </row>
    <row r="45585" spans="1:2" x14ac:dyDescent="0.25">
      <c r="A45585" s="1">
        <v>653985054768529</v>
      </c>
      <c r="B45585" s="1">
        <v>488063899770921</v>
      </c>
    </row>
    <row r="45586" spans="1:2" x14ac:dyDescent="0.25">
      <c r="A45586" s="1">
        <v>618407670285455</v>
      </c>
      <c r="B45586" s="1">
        <v>507924687746084</v>
      </c>
    </row>
    <row r="45587" spans="1:2" x14ac:dyDescent="0.25">
      <c r="A45587" s="1">
        <v>405707271710268</v>
      </c>
      <c r="B45587" s="1">
        <v>632718368695504</v>
      </c>
    </row>
    <row r="45588" spans="1:2" x14ac:dyDescent="0.25">
      <c r="A45588" s="1">
        <v>703222974682212</v>
      </c>
      <c r="B45588" s="1">
        <v>726750550486828</v>
      </c>
    </row>
    <row r="45589" spans="1:2" x14ac:dyDescent="0.25">
      <c r="A45589" s="1">
        <v>850521546366314</v>
      </c>
      <c r="B45589" s="1">
        <v>439505089110544</v>
      </c>
    </row>
    <row r="45590" spans="1:2" x14ac:dyDescent="0.25">
      <c r="A45590" s="1">
        <v>152912691248120</v>
      </c>
      <c r="B45590" s="1">
        <v>717624998236742</v>
      </c>
    </row>
    <row r="45591" spans="1:2" x14ac:dyDescent="0.25">
      <c r="A45591" s="1">
        <v>493908591884098</v>
      </c>
      <c r="B45591" s="1">
        <v>411094060432287</v>
      </c>
    </row>
    <row r="45592" spans="1:2" x14ac:dyDescent="0.25">
      <c r="A45592" s="1">
        <v>211891254316962</v>
      </c>
      <c r="B45592" s="1">
        <v>385974851486457</v>
      </c>
    </row>
    <row r="45593" spans="1:2" x14ac:dyDescent="0.25">
      <c r="A45593" s="1">
        <v>106779229771749</v>
      </c>
      <c r="B45593" s="1">
        <v>197998476273328</v>
      </c>
    </row>
    <row r="45594" spans="1:2" x14ac:dyDescent="0.25">
      <c r="A45594" s="1">
        <v>421478514866730</v>
      </c>
      <c r="B45594" s="1">
        <v>248715538778404</v>
      </c>
    </row>
    <row r="45595" spans="1:2" x14ac:dyDescent="0.25">
      <c r="A45595" s="1">
        <v>272142772426992</v>
      </c>
      <c r="B45595" s="1">
        <v>930948337597225</v>
      </c>
    </row>
    <row r="45596" spans="1:2" x14ac:dyDescent="0.25">
      <c r="A45596" s="1">
        <v>427256853984797</v>
      </c>
      <c r="B45596" s="1">
        <v>148335416395123</v>
      </c>
    </row>
    <row r="45597" spans="1:2" x14ac:dyDescent="0.25">
      <c r="A45597" s="1">
        <v>827449085604220</v>
      </c>
      <c r="B45597" s="1">
        <v>665691328788239</v>
      </c>
    </row>
    <row r="45598" spans="1:2" x14ac:dyDescent="0.25">
      <c r="A45598" s="1">
        <v>418129960692100</v>
      </c>
      <c r="B45598" s="1">
        <v>262238826084317</v>
      </c>
    </row>
    <row r="45599" spans="1:2" x14ac:dyDescent="0.25">
      <c r="A45599" s="1">
        <v>659031391497563</v>
      </c>
      <c r="B45599" s="1">
        <v>293997510411158</v>
      </c>
    </row>
    <row r="45600" spans="1:2" x14ac:dyDescent="0.25">
      <c r="A45600" s="1">
        <v>474068030399738</v>
      </c>
      <c r="B45600" s="1">
        <v>358656085577651</v>
      </c>
    </row>
    <row r="45601" spans="1:2" x14ac:dyDescent="0.25">
      <c r="A45601" s="1">
        <v>837644838734067</v>
      </c>
      <c r="B45601" s="1">
        <v>530429156644442</v>
      </c>
    </row>
    <row r="45602" spans="1:2" x14ac:dyDescent="0.25">
      <c r="A45602" s="1">
        <v>777399758151394</v>
      </c>
      <c r="B45602" s="1">
        <v>246617640489525</v>
      </c>
    </row>
    <row r="45603" spans="1:2" x14ac:dyDescent="0.25">
      <c r="A45603" s="1">
        <v>247082002543325</v>
      </c>
      <c r="B45603" s="1">
        <v>796263414633546</v>
      </c>
    </row>
    <row r="45604" spans="1:2" x14ac:dyDescent="0.25">
      <c r="A45604" s="1">
        <v>563692195344507</v>
      </c>
      <c r="B45604" s="1">
        <v>276736028117049</v>
      </c>
    </row>
    <row r="45605" spans="1:2" x14ac:dyDescent="0.25">
      <c r="A45605" s="1">
        <v>280798241686365</v>
      </c>
      <c r="B45605" s="1">
        <v>410490904097499</v>
      </c>
    </row>
    <row r="45606" spans="1:2" x14ac:dyDescent="0.25">
      <c r="A45606" s="1">
        <v>154452285850676</v>
      </c>
      <c r="B45606" s="1">
        <v>875862145844050</v>
      </c>
    </row>
    <row r="45607" spans="1:2" x14ac:dyDescent="0.25">
      <c r="A45607" s="1">
        <v>561165365775927</v>
      </c>
      <c r="B45607" s="1">
        <v>851230737524735</v>
      </c>
    </row>
    <row r="45608" spans="1:2" x14ac:dyDescent="0.25">
      <c r="A45608" s="1">
        <v>541850290735311</v>
      </c>
      <c r="B45608" s="1">
        <v>208018694779126</v>
      </c>
    </row>
    <row r="45609" spans="1:2" x14ac:dyDescent="0.25">
      <c r="A45609" s="1">
        <v>771739700853802</v>
      </c>
      <c r="B45609" s="1">
        <v>225610189793010</v>
      </c>
    </row>
    <row r="45610" spans="1:2" x14ac:dyDescent="0.25">
      <c r="A45610" s="1">
        <v>351248967273372</v>
      </c>
      <c r="B45610" s="1">
        <v>620259909628405</v>
      </c>
    </row>
    <row r="45611" spans="1:2" x14ac:dyDescent="0.25">
      <c r="A45611" s="1">
        <v>795837837379881</v>
      </c>
      <c r="B45611" s="1">
        <v>948316765278348</v>
      </c>
    </row>
    <row r="45612" spans="1:2" x14ac:dyDescent="0.25">
      <c r="A45612" s="1">
        <v>625301606905045</v>
      </c>
      <c r="B45612" s="1">
        <v>145158217504629</v>
      </c>
    </row>
    <row r="45613" spans="1:2" x14ac:dyDescent="0.25">
      <c r="A45613" s="1">
        <v>276337254482230</v>
      </c>
      <c r="B45613" s="1">
        <v>552472711108382</v>
      </c>
    </row>
    <row r="45614" spans="1:2" x14ac:dyDescent="0.25">
      <c r="A45614" s="1">
        <v>344294067371048</v>
      </c>
      <c r="B45614" s="1">
        <v>976855103081759</v>
      </c>
    </row>
    <row r="45615" spans="1:2" x14ac:dyDescent="0.25">
      <c r="A45615" s="1">
        <v>359208696614260</v>
      </c>
      <c r="B45615" s="1">
        <v>340701171248993</v>
      </c>
    </row>
    <row r="45616" spans="1:2" x14ac:dyDescent="0.25">
      <c r="A45616" s="1">
        <v>380369607894901</v>
      </c>
      <c r="B45616" s="1">
        <v>559535456999276</v>
      </c>
    </row>
    <row r="45617" spans="1:2" x14ac:dyDescent="0.25">
      <c r="A45617" s="1">
        <v>535846885915383</v>
      </c>
      <c r="B45617" s="1">
        <v>622975703155510</v>
      </c>
    </row>
    <row r="45618" spans="1:2" x14ac:dyDescent="0.25">
      <c r="A45618" s="1">
        <v>466451753305930</v>
      </c>
      <c r="B45618" s="1">
        <v>603907501949258</v>
      </c>
    </row>
    <row r="45619" spans="1:2" x14ac:dyDescent="0.25">
      <c r="A45619" s="1">
        <v>826080696222207</v>
      </c>
      <c r="B45619" s="1">
        <v>311779499152068</v>
      </c>
    </row>
    <row r="45620" spans="1:2" x14ac:dyDescent="0.25">
      <c r="A45620" s="1">
        <v>356596794390689</v>
      </c>
      <c r="B45620" s="1">
        <v>702627582152557</v>
      </c>
    </row>
    <row r="45621" spans="1:2" x14ac:dyDescent="0.25">
      <c r="A45621" s="1">
        <v>893090158438121</v>
      </c>
      <c r="B45621" s="1">
        <v>980719744546941</v>
      </c>
    </row>
    <row r="45622" spans="1:2" x14ac:dyDescent="0.25">
      <c r="A45622" s="1">
        <v>852786487151806</v>
      </c>
      <c r="B45622" s="1">
        <v>812941608085839</v>
      </c>
    </row>
    <row r="45623" spans="1:2" x14ac:dyDescent="0.25">
      <c r="A45623" s="1">
        <v>660281314478501</v>
      </c>
      <c r="B45623" s="1">
        <v>357692368812119</v>
      </c>
    </row>
    <row r="45624" spans="1:2" x14ac:dyDescent="0.25">
      <c r="A45624" s="1">
        <v>484544192717859</v>
      </c>
      <c r="B45624" s="1">
        <v>346744662327582</v>
      </c>
    </row>
    <row r="45625" spans="1:2" x14ac:dyDescent="0.25">
      <c r="A45625" s="1">
        <v>437952059377588</v>
      </c>
      <c r="B45625" s="1">
        <v>842892465720326</v>
      </c>
    </row>
    <row r="45626" spans="1:2" x14ac:dyDescent="0.25">
      <c r="A45626" s="1">
        <v>375481123711814</v>
      </c>
      <c r="B45626" s="1">
        <v>525358955714304</v>
      </c>
    </row>
    <row r="45627" spans="1:2" x14ac:dyDescent="0.25">
      <c r="A45627" s="1">
        <v>752834644591476</v>
      </c>
      <c r="B45627" s="1">
        <v>389537769507707</v>
      </c>
    </row>
    <row r="45628" spans="1:2" x14ac:dyDescent="0.25">
      <c r="A45628" s="1">
        <v>503077444816619</v>
      </c>
      <c r="B45628" s="1">
        <v>890120608102614</v>
      </c>
    </row>
    <row r="45629" spans="1:2" x14ac:dyDescent="0.25">
      <c r="A45629" s="1">
        <v>963581950852563</v>
      </c>
      <c r="B45629" s="1">
        <v>740754934705609</v>
      </c>
    </row>
    <row r="45630" spans="1:2" x14ac:dyDescent="0.25">
      <c r="A45630" s="1">
        <v>720103444025690</v>
      </c>
      <c r="B45630" s="1">
        <v>476932485885878</v>
      </c>
    </row>
    <row r="45631" spans="1:2" x14ac:dyDescent="0.25">
      <c r="A45631" s="1">
        <v>920098975763918</v>
      </c>
      <c r="B45631" s="1">
        <v>237012078442357</v>
      </c>
    </row>
    <row r="45632" spans="1:2" x14ac:dyDescent="0.25">
      <c r="A45632" s="1">
        <v>134997967464906</v>
      </c>
      <c r="B45632" s="1">
        <v>542186491455885</v>
      </c>
    </row>
    <row r="45633" spans="1:2" x14ac:dyDescent="0.25">
      <c r="A45633" s="1">
        <v>744197934275658</v>
      </c>
      <c r="B45633" s="1">
        <v>984818173412832</v>
      </c>
    </row>
    <row r="45634" spans="1:2" x14ac:dyDescent="0.25">
      <c r="A45634" s="1">
        <v>569848295429763</v>
      </c>
      <c r="B45634" s="1">
        <v>389067952718673</v>
      </c>
    </row>
    <row r="45635" spans="1:2" x14ac:dyDescent="0.25">
      <c r="A45635" s="1">
        <v>327225454346654</v>
      </c>
      <c r="B45635" s="1">
        <v>712476002373810</v>
      </c>
    </row>
    <row r="45636" spans="1:2" x14ac:dyDescent="0.25">
      <c r="A45636" s="1">
        <v>164284626812280</v>
      </c>
      <c r="B45636" s="1">
        <v>162818426344309</v>
      </c>
    </row>
    <row r="45637" spans="1:2" x14ac:dyDescent="0.25">
      <c r="A45637" s="1">
        <v>587293454777027</v>
      </c>
      <c r="B45637" s="1">
        <v>919835874469703</v>
      </c>
    </row>
    <row r="45638" spans="1:2" x14ac:dyDescent="0.25">
      <c r="A45638" s="1">
        <v>987248664446718</v>
      </c>
      <c r="B45638" s="1">
        <v>392862548573240</v>
      </c>
    </row>
    <row r="45639" spans="1:2" x14ac:dyDescent="0.25">
      <c r="A45639" s="1">
        <v>365433394175730</v>
      </c>
      <c r="B45639" s="1">
        <v>340817597678022</v>
      </c>
    </row>
    <row r="45640" spans="1:2" x14ac:dyDescent="0.25">
      <c r="A45640" s="1">
        <v>766024891627481</v>
      </c>
      <c r="B45640" s="1">
        <v>700141640173268</v>
      </c>
    </row>
    <row r="45641" spans="1:2" x14ac:dyDescent="0.25">
      <c r="A45641" s="1">
        <v>259677505844241</v>
      </c>
      <c r="B45641" s="1">
        <v>794191098925207</v>
      </c>
    </row>
    <row r="45642" spans="1:2" x14ac:dyDescent="0.25">
      <c r="A45642" s="1">
        <v>475614005210811</v>
      </c>
      <c r="B45642" s="1">
        <v>203060485019622</v>
      </c>
    </row>
    <row r="45643" spans="1:2" x14ac:dyDescent="0.25">
      <c r="A45643" s="1">
        <v>966517374598315</v>
      </c>
      <c r="B45643" s="1">
        <v>179466284427457</v>
      </c>
    </row>
    <row r="45644" spans="1:2" x14ac:dyDescent="0.25">
      <c r="A45644" s="1">
        <v>441056441260499</v>
      </c>
      <c r="B45644" s="1">
        <v>997151074726413</v>
      </c>
    </row>
    <row r="45645" spans="1:2" x14ac:dyDescent="0.25">
      <c r="A45645" s="1">
        <v>513177115763599</v>
      </c>
      <c r="B45645" s="1">
        <v>834423118721900</v>
      </c>
    </row>
    <row r="45646" spans="1:2" x14ac:dyDescent="0.25">
      <c r="A45646" s="1">
        <v>895516765987607</v>
      </c>
      <c r="B45646" s="1">
        <v>143624229903546</v>
      </c>
    </row>
    <row r="45647" spans="1:2" x14ac:dyDescent="0.25">
      <c r="A45647" s="1">
        <v>109242352444385</v>
      </c>
      <c r="B45647" s="1">
        <v>491094665584756</v>
      </c>
    </row>
    <row r="45648" spans="1:2" x14ac:dyDescent="0.25">
      <c r="A45648" s="1">
        <v>466906008025623</v>
      </c>
      <c r="B45648" s="1">
        <v>303079665168544</v>
      </c>
    </row>
    <row r="45649" spans="1:2" x14ac:dyDescent="0.25">
      <c r="A45649" s="1">
        <v>388434164257267</v>
      </c>
      <c r="B45649" s="1">
        <v>261530048775575</v>
      </c>
    </row>
    <row r="45650" spans="1:2" x14ac:dyDescent="0.25">
      <c r="A45650" s="1">
        <v>112261584266973</v>
      </c>
      <c r="B45650" s="1">
        <v>620933555005259</v>
      </c>
    </row>
    <row r="45651" spans="1:2" x14ac:dyDescent="0.25">
      <c r="A45651" s="1">
        <v>167958949815598</v>
      </c>
      <c r="B45651" s="1">
        <v>488437446305776</v>
      </c>
    </row>
    <row r="45652" spans="1:2" x14ac:dyDescent="0.25">
      <c r="A45652" s="1">
        <v>867402477249397</v>
      </c>
      <c r="B45652" s="1">
        <v>464432929176624</v>
      </c>
    </row>
    <row r="45653" spans="1:2" x14ac:dyDescent="0.25">
      <c r="A45653" s="1">
        <v>936032565462369</v>
      </c>
      <c r="B45653" s="1">
        <v>835298098343241</v>
      </c>
    </row>
    <row r="45654" spans="1:2" x14ac:dyDescent="0.25">
      <c r="A45654" s="1">
        <v>133568304753971</v>
      </c>
      <c r="B45654" s="1">
        <v>802839174410563</v>
      </c>
    </row>
    <row r="45655" spans="1:2" x14ac:dyDescent="0.25">
      <c r="A45655" s="1">
        <v>202956770664409</v>
      </c>
      <c r="B45655" s="1">
        <v>152992901306468</v>
      </c>
    </row>
    <row r="45656" spans="1:2" x14ac:dyDescent="0.25">
      <c r="A45656" s="1">
        <v>395290430534917</v>
      </c>
      <c r="B45656" s="1">
        <v>848246486316630</v>
      </c>
    </row>
    <row r="45657" spans="1:2" x14ac:dyDescent="0.25">
      <c r="A45657" s="1">
        <v>174572378447002</v>
      </c>
      <c r="B45657" s="1">
        <v>256553201011342</v>
      </c>
    </row>
    <row r="45658" spans="1:2" x14ac:dyDescent="0.25">
      <c r="A45658" s="1">
        <v>684047508999387</v>
      </c>
      <c r="B45658" s="1">
        <v>344766311326349</v>
      </c>
    </row>
    <row r="45659" spans="1:2" x14ac:dyDescent="0.25">
      <c r="A45659" s="1">
        <v>647659314589564</v>
      </c>
      <c r="B45659" s="1">
        <v>799104250568731</v>
      </c>
    </row>
    <row r="45660" spans="1:2" x14ac:dyDescent="0.25">
      <c r="A45660" s="1">
        <v>916642504330414</v>
      </c>
      <c r="B45660" s="1">
        <v>442497605145115</v>
      </c>
    </row>
    <row r="45661" spans="1:2" x14ac:dyDescent="0.25">
      <c r="A45661" s="1">
        <v>358915458796968</v>
      </c>
      <c r="B45661" s="1">
        <v>690276224443109</v>
      </c>
    </row>
    <row r="45662" spans="1:2" x14ac:dyDescent="0.25">
      <c r="A45662" s="1">
        <v>371793724003932</v>
      </c>
      <c r="B45662" s="1">
        <v>200070806121894</v>
      </c>
    </row>
    <row r="45663" spans="1:2" x14ac:dyDescent="0.25">
      <c r="A45663" s="1">
        <v>282825310676881</v>
      </c>
      <c r="B45663" s="1">
        <v>198844647741172</v>
      </c>
    </row>
    <row r="45664" spans="1:2" x14ac:dyDescent="0.25">
      <c r="A45664" s="1">
        <v>685739937775160</v>
      </c>
      <c r="B45664" s="1">
        <v>421887876013408</v>
      </c>
    </row>
    <row r="45665" spans="1:2" x14ac:dyDescent="0.25">
      <c r="A45665" s="1">
        <v>435558980965250</v>
      </c>
      <c r="B45665" s="1">
        <v>718313121756957</v>
      </c>
    </row>
    <row r="45666" spans="1:2" x14ac:dyDescent="0.25">
      <c r="A45666" s="1">
        <v>743315650279845</v>
      </c>
      <c r="B45666" s="1">
        <v>911597236840490</v>
      </c>
    </row>
    <row r="45667" spans="1:2" x14ac:dyDescent="0.25">
      <c r="A45667" s="1">
        <v>811242878271933</v>
      </c>
      <c r="B45667" s="1">
        <v>231485767126346</v>
      </c>
    </row>
    <row r="45668" spans="1:2" x14ac:dyDescent="0.25">
      <c r="A45668" s="1">
        <v>136030118238146</v>
      </c>
      <c r="B45668" s="1">
        <v>891081125777351</v>
      </c>
    </row>
    <row r="45669" spans="1:2" x14ac:dyDescent="0.25">
      <c r="A45669" s="1">
        <v>710245927531641</v>
      </c>
      <c r="B45669" s="1">
        <v>106095654745995</v>
      </c>
    </row>
    <row r="45670" spans="1:2" x14ac:dyDescent="0.25">
      <c r="A45670" s="1">
        <v>528819654029541</v>
      </c>
      <c r="B45670" s="1">
        <v>346106504301758</v>
      </c>
    </row>
    <row r="45671" spans="1:2" x14ac:dyDescent="0.25">
      <c r="A45671" s="1">
        <v>883717692180304</v>
      </c>
      <c r="B45671" s="1">
        <v>423414663106687</v>
      </c>
    </row>
    <row r="45672" spans="1:2" x14ac:dyDescent="0.25">
      <c r="A45672" s="1">
        <v>120783911701572</v>
      </c>
      <c r="B45672" s="1">
        <v>790642321838159</v>
      </c>
    </row>
    <row r="45673" spans="1:2" x14ac:dyDescent="0.25">
      <c r="A45673" s="1">
        <v>192070046451424</v>
      </c>
      <c r="B45673" s="1">
        <v>961101497399873</v>
      </c>
    </row>
    <row r="45674" spans="1:2" x14ac:dyDescent="0.25">
      <c r="A45674" s="1">
        <v>792419206196789</v>
      </c>
      <c r="B45674" s="1">
        <v>303217583346411</v>
      </c>
    </row>
    <row r="45675" spans="1:2" x14ac:dyDescent="0.25">
      <c r="A45675" s="1">
        <v>187350528271715</v>
      </c>
      <c r="B45675" s="1">
        <v>322808945212541</v>
      </c>
    </row>
    <row r="45676" spans="1:2" x14ac:dyDescent="0.25">
      <c r="A45676" s="1">
        <v>937625000682345</v>
      </c>
      <c r="B45676" s="1">
        <v>395267499855959</v>
      </c>
    </row>
    <row r="45677" spans="1:2" x14ac:dyDescent="0.25">
      <c r="A45677" s="1">
        <v>417760410954545</v>
      </c>
      <c r="B45677" s="1">
        <v>210884722474374</v>
      </c>
    </row>
    <row r="45678" spans="1:2" x14ac:dyDescent="0.25">
      <c r="A45678" s="1">
        <v>943924646272695</v>
      </c>
      <c r="B45678" s="1">
        <v>285470330595485</v>
      </c>
    </row>
    <row r="45679" spans="1:2" x14ac:dyDescent="0.25">
      <c r="A45679" s="1">
        <v>161386324279574</v>
      </c>
      <c r="B45679" s="1">
        <v>570360181887450</v>
      </c>
    </row>
    <row r="45680" spans="1:2" x14ac:dyDescent="0.25">
      <c r="A45680" s="1">
        <v>551511862410670</v>
      </c>
      <c r="B45680" s="1">
        <v>564853165569306</v>
      </c>
    </row>
    <row r="45681" spans="1:2" x14ac:dyDescent="0.25">
      <c r="A45681" s="1">
        <v>882581194590280</v>
      </c>
      <c r="B45681" s="1">
        <v>228608099905248</v>
      </c>
    </row>
    <row r="45682" spans="1:2" x14ac:dyDescent="0.25">
      <c r="A45682" s="1">
        <v>533148204741162</v>
      </c>
      <c r="B45682" s="1">
        <v>800551634087207</v>
      </c>
    </row>
    <row r="45683" spans="1:2" x14ac:dyDescent="0.25">
      <c r="A45683" s="1">
        <v>807717928651543</v>
      </c>
      <c r="B45683" s="1">
        <v>102700103885225</v>
      </c>
    </row>
    <row r="45684" spans="1:2" x14ac:dyDescent="0.25">
      <c r="A45684" s="1">
        <v>424147486717190</v>
      </c>
      <c r="B45684" s="1">
        <v>622468804259996</v>
      </c>
    </row>
    <row r="45685" spans="1:2" x14ac:dyDescent="0.25">
      <c r="A45685" s="1">
        <v>507678123133524</v>
      </c>
      <c r="B45685" s="1">
        <v>629367207968555</v>
      </c>
    </row>
    <row r="45686" spans="1:2" x14ac:dyDescent="0.25">
      <c r="A45686" s="1">
        <v>630396210427331</v>
      </c>
      <c r="B45686" s="1">
        <v>101247515164003</v>
      </c>
    </row>
    <row r="45687" spans="1:2" x14ac:dyDescent="0.25">
      <c r="A45687" s="1">
        <v>407864566703199</v>
      </c>
      <c r="B45687" s="1">
        <v>438045819779906</v>
      </c>
    </row>
    <row r="45688" spans="1:2" x14ac:dyDescent="0.25">
      <c r="A45688" s="1">
        <v>242908471025275</v>
      </c>
      <c r="B45688" s="1">
        <v>486447539419400</v>
      </c>
    </row>
    <row r="45689" spans="1:2" x14ac:dyDescent="0.25">
      <c r="A45689" s="1">
        <v>105609604954781</v>
      </c>
      <c r="B45689" s="1">
        <v>278274605105765</v>
      </c>
    </row>
    <row r="45690" spans="1:2" x14ac:dyDescent="0.25">
      <c r="A45690" s="1">
        <v>907147931040485</v>
      </c>
      <c r="B45690" s="1">
        <v>916189341017944</v>
      </c>
    </row>
    <row r="45691" spans="1:2" x14ac:dyDescent="0.25">
      <c r="A45691" s="1">
        <v>547415350390451</v>
      </c>
      <c r="B45691" s="1">
        <v>951276282624793</v>
      </c>
    </row>
    <row r="45692" spans="1:2" x14ac:dyDescent="0.25">
      <c r="A45692" s="1">
        <v>917773264738573</v>
      </c>
      <c r="B45692" s="1">
        <v>565488744291094</v>
      </c>
    </row>
    <row r="45693" spans="1:2" x14ac:dyDescent="0.25">
      <c r="A45693" s="1">
        <v>428471337268828</v>
      </c>
      <c r="B45693" s="1">
        <v>105678470973958</v>
      </c>
    </row>
    <row r="45694" spans="1:2" x14ac:dyDescent="0.25">
      <c r="A45694" s="1">
        <v>466150084566814</v>
      </c>
      <c r="B45694" s="1">
        <v>417519442871839</v>
      </c>
    </row>
    <row r="45695" spans="1:2" x14ac:dyDescent="0.25">
      <c r="A45695" s="1">
        <v>949372533734313</v>
      </c>
      <c r="B45695" s="1">
        <v>974748295682333</v>
      </c>
    </row>
    <row r="45696" spans="1:2" x14ac:dyDescent="0.25">
      <c r="A45696" s="1">
        <v>209910197842338</v>
      </c>
      <c r="B45696" s="1">
        <v>754490703437713</v>
      </c>
    </row>
    <row r="45697" spans="1:2" x14ac:dyDescent="0.25">
      <c r="A45697" s="1">
        <v>620033828429067</v>
      </c>
      <c r="B45697" s="1">
        <v>628555487300124</v>
      </c>
    </row>
    <row r="45698" spans="1:2" x14ac:dyDescent="0.25">
      <c r="A45698" s="1">
        <v>527072918671589</v>
      </c>
      <c r="B45698" s="1">
        <v>371658252109323</v>
      </c>
    </row>
    <row r="45699" spans="1:2" x14ac:dyDescent="0.25">
      <c r="A45699" s="1">
        <v>937562395942335</v>
      </c>
      <c r="B45699" s="1">
        <v>500117179121828</v>
      </c>
    </row>
    <row r="45700" spans="1:2" x14ac:dyDescent="0.25">
      <c r="A45700" s="1">
        <v>500913894177008</v>
      </c>
      <c r="B45700" s="1">
        <v>291290152968524</v>
      </c>
    </row>
    <row r="45701" spans="1:2" x14ac:dyDescent="0.25">
      <c r="A45701" s="1">
        <v>472980332956112</v>
      </c>
      <c r="B45701" s="1">
        <v>624279225650846</v>
      </c>
    </row>
    <row r="45702" spans="1:2" x14ac:dyDescent="0.25">
      <c r="A45702" s="1">
        <v>735880404033464</v>
      </c>
      <c r="B45702" s="1">
        <v>198125090505883</v>
      </c>
    </row>
    <row r="45703" spans="1:2" x14ac:dyDescent="0.25">
      <c r="A45703" s="1">
        <v>677612673374185</v>
      </c>
      <c r="B45703" s="1">
        <v>774312558080227</v>
      </c>
    </row>
    <row r="45704" spans="1:2" x14ac:dyDescent="0.25">
      <c r="A45704" s="1">
        <v>180207378567546</v>
      </c>
      <c r="B45704" s="1">
        <v>210785952209750</v>
      </c>
    </row>
    <row r="45705" spans="1:2" x14ac:dyDescent="0.25">
      <c r="A45705" s="1">
        <v>195288258582896</v>
      </c>
      <c r="B45705" s="1">
        <v>993463872034492</v>
      </c>
    </row>
    <row r="45706" spans="1:2" x14ac:dyDescent="0.25">
      <c r="A45706" s="1">
        <v>982588422315264</v>
      </c>
      <c r="B45706" s="1">
        <v>646508898249805</v>
      </c>
    </row>
    <row r="45707" spans="1:2" x14ac:dyDescent="0.25">
      <c r="A45707" s="1">
        <v>995441578312708</v>
      </c>
      <c r="B45707" s="1">
        <v>303944356115742</v>
      </c>
    </row>
    <row r="45708" spans="1:2" x14ac:dyDescent="0.25">
      <c r="A45708" s="1">
        <v>115177258590749</v>
      </c>
      <c r="B45708" s="1">
        <v>947047015492415</v>
      </c>
    </row>
    <row r="45709" spans="1:2" x14ac:dyDescent="0.25">
      <c r="A45709" s="1">
        <v>610679095964720</v>
      </c>
      <c r="B45709" s="1">
        <v>979851471143698</v>
      </c>
    </row>
    <row r="45710" spans="1:2" x14ac:dyDescent="0.25">
      <c r="A45710" s="1">
        <v>158425202333846</v>
      </c>
      <c r="B45710" s="1">
        <v>370412993954643</v>
      </c>
    </row>
    <row r="45711" spans="1:2" x14ac:dyDescent="0.25">
      <c r="A45711" s="1">
        <v>383383892602382</v>
      </c>
      <c r="B45711" s="1">
        <v>465172410004607</v>
      </c>
    </row>
    <row r="45712" spans="1:2" x14ac:dyDescent="0.25">
      <c r="A45712" s="1">
        <v>224782551063422</v>
      </c>
      <c r="B45712" s="1">
        <v>700683393619101</v>
      </c>
    </row>
    <row r="45713" spans="1:2" x14ac:dyDescent="0.25">
      <c r="A45713" s="1">
        <v>618618125347102</v>
      </c>
      <c r="B45713" s="1">
        <v>137374769767230</v>
      </c>
    </row>
    <row r="45714" spans="1:2" x14ac:dyDescent="0.25">
      <c r="A45714" s="1">
        <v>456064322020129</v>
      </c>
      <c r="B45714" s="1">
        <v>793939325459616</v>
      </c>
    </row>
    <row r="45715" spans="1:2" x14ac:dyDescent="0.25">
      <c r="A45715" s="1">
        <v>772313712328368</v>
      </c>
      <c r="B45715" s="1">
        <v>889344180418812</v>
      </c>
    </row>
    <row r="45716" spans="1:2" x14ac:dyDescent="0.25">
      <c r="A45716" s="1">
        <v>560316331573065</v>
      </c>
      <c r="B45716" s="1">
        <v>847778966855060</v>
      </c>
    </row>
    <row r="45717" spans="1:2" x14ac:dyDescent="0.25">
      <c r="A45717" s="1">
        <v>632410599414474</v>
      </c>
      <c r="B45717" s="1">
        <v>218003471486100</v>
      </c>
    </row>
    <row r="45718" spans="1:2" x14ac:dyDescent="0.25">
      <c r="A45718" s="1">
        <v>520645369086538</v>
      </c>
      <c r="B45718" s="1">
        <v>473563922446385</v>
      </c>
    </row>
    <row r="45719" spans="1:2" x14ac:dyDescent="0.25">
      <c r="A45719" s="1">
        <v>555584141946155</v>
      </c>
      <c r="B45719" s="1">
        <v>512777299719767</v>
      </c>
    </row>
    <row r="45720" spans="1:2" x14ac:dyDescent="0.25">
      <c r="A45720" s="1">
        <v>461087486912241</v>
      </c>
      <c r="B45720" s="1">
        <v>193806363826514</v>
      </c>
    </row>
    <row r="45721" spans="1:2" x14ac:dyDescent="0.25">
      <c r="A45721" s="1">
        <v>984291899604561</v>
      </c>
      <c r="B45721" s="1">
        <v>803279169909050</v>
      </c>
    </row>
    <row r="45722" spans="1:2" x14ac:dyDescent="0.25">
      <c r="A45722" s="1">
        <v>738782218849053</v>
      </c>
      <c r="B45722" s="1">
        <v>303909123590367</v>
      </c>
    </row>
    <row r="45723" spans="1:2" x14ac:dyDescent="0.25">
      <c r="A45723" s="1">
        <v>210061963237458</v>
      </c>
      <c r="B45723" s="1">
        <v>380737386275397</v>
      </c>
    </row>
    <row r="45724" spans="1:2" x14ac:dyDescent="0.25">
      <c r="A45724" s="1">
        <v>274437604442772</v>
      </c>
      <c r="B45724" s="1">
        <v>435632309104377</v>
      </c>
    </row>
    <row r="45725" spans="1:2" x14ac:dyDescent="0.25">
      <c r="A45725" s="1">
        <v>401005309842140</v>
      </c>
      <c r="B45725" s="1">
        <v>731202491652286</v>
      </c>
    </row>
    <row r="45726" spans="1:2" x14ac:dyDescent="0.25">
      <c r="A45726" s="1">
        <v>821652582058334</v>
      </c>
      <c r="B45726" s="1">
        <v>551298945846612</v>
      </c>
    </row>
    <row r="45727" spans="1:2" x14ac:dyDescent="0.25">
      <c r="A45727" s="1">
        <v>667311016860581</v>
      </c>
      <c r="B45727" s="1">
        <v>818974336100666</v>
      </c>
    </row>
    <row r="45728" spans="1:2" x14ac:dyDescent="0.25">
      <c r="A45728" s="1">
        <v>996972825376351</v>
      </c>
      <c r="B45728" s="1">
        <v>139100638583498</v>
      </c>
    </row>
    <row r="45729" spans="1:2" x14ac:dyDescent="0.25">
      <c r="A45729" s="1">
        <v>818684301218823</v>
      </c>
      <c r="B45729" s="1">
        <v>375889963712770</v>
      </c>
    </row>
    <row r="45730" spans="1:2" x14ac:dyDescent="0.25">
      <c r="A45730" s="1">
        <v>436267741629660</v>
      </c>
      <c r="B45730" s="1">
        <v>519960218385553</v>
      </c>
    </row>
    <row r="45731" spans="1:2" x14ac:dyDescent="0.25">
      <c r="A45731" s="1">
        <v>170460784226059</v>
      </c>
      <c r="B45731" s="1">
        <v>597055835304690</v>
      </c>
    </row>
    <row r="45732" spans="1:2" x14ac:dyDescent="0.25">
      <c r="A45732" s="1">
        <v>127370653095990</v>
      </c>
      <c r="B45732" s="1">
        <v>286748020895009</v>
      </c>
    </row>
    <row r="45733" spans="1:2" x14ac:dyDescent="0.25">
      <c r="A45733" s="1">
        <v>791587238905101</v>
      </c>
      <c r="B45733" s="1">
        <v>514039289672849</v>
      </c>
    </row>
    <row r="45734" spans="1:2" x14ac:dyDescent="0.25">
      <c r="A45734" s="1">
        <v>348848832502644</v>
      </c>
      <c r="B45734" s="1">
        <v>938127028649506</v>
      </c>
    </row>
    <row r="45735" spans="1:2" x14ac:dyDescent="0.25">
      <c r="A45735" s="1">
        <v>318204719546242</v>
      </c>
      <c r="B45735" s="1">
        <v>583425734583656</v>
      </c>
    </row>
    <row r="45736" spans="1:2" x14ac:dyDescent="0.25">
      <c r="A45736" s="1">
        <v>753836373151877</v>
      </c>
      <c r="B45736" s="1">
        <v>146483173009414</v>
      </c>
    </row>
    <row r="45737" spans="1:2" x14ac:dyDescent="0.25">
      <c r="A45737" s="1">
        <v>266944311731415</v>
      </c>
      <c r="B45737" s="1">
        <v>698567231435910</v>
      </c>
    </row>
    <row r="45738" spans="1:2" x14ac:dyDescent="0.25">
      <c r="A45738" s="1">
        <v>172346727848819</v>
      </c>
      <c r="B45738" s="1">
        <v>257017912247190</v>
      </c>
    </row>
    <row r="45739" spans="1:2" x14ac:dyDescent="0.25">
      <c r="A45739" s="1">
        <v>534844987615811</v>
      </c>
      <c r="B45739" s="1">
        <v>629744347761186</v>
      </c>
    </row>
    <row r="45740" spans="1:2" x14ac:dyDescent="0.25">
      <c r="A45740" s="1">
        <v>976186247265894</v>
      </c>
      <c r="B45740" s="1">
        <v>279973133463277</v>
      </c>
    </row>
    <row r="45741" spans="1:2" x14ac:dyDescent="0.25">
      <c r="A45741" s="1">
        <v>195801554960092</v>
      </c>
      <c r="B45741" s="1">
        <v>772564598101693</v>
      </c>
    </row>
    <row r="45742" spans="1:2" x14ac:dyDescent="0.25">
      <c r="A45742" s="1">
        <v>907082927334286</v>
      </c>
      <c r="B45742" s="1">
        <v>603900685628003</v>
      </c>
    </row>
    <row r="45743" spans="1:2" x14ac:dyDescent="0.25">
      <c r="A45743" s="1">
        <v>329562284380746</v>
      </c>
      <c r="B45743" s="1">
        <v>950282839692137</v>
      </c>
    </row>
    <row r="45744" spans="1:2" x14ac:dyDescent="0.25">
      <c r="A45744" s="1">
        <v>316677590606386</v>
      </c>
      <c r="B45744" s="1">
        <v>114585493354485</v>
      </c>
    </row>
    <row r="45745" spans="1:2" x14ac:dyDescent="0.25">
      <c r="A45745" s="1">
        <v>170084464844653</v>
      </c>
      <c r="B45745" s="1">
        <v>120430014409905</v>
      </c>
    </row>
    <row r="45746" spans="1:2" x14ac:dyDescent="0.25">
      <c r="A45746" s="1">
        <v>462397110180864</v>
      </c>
      <c r="B45746" s="1">
        <v>181688562576570</v>
      </c>
    </row>
    <row r="45747" spans="1:2" x14ac:dyDescent="0.25">
      <c r="A45747" s="1">
        <v>760528054660803</v>
      </c>
      <c r="B45747" s="1">
        <v>180564271305319</v>
      </c>
    </row>
    <row r="45748" spans="1:2" x14ac:dyDescent="0.25">
      <c r="A45748" s="1">
        <v>872916433184717</v>
      </c>
      <c r="B45748" s="1">
        <v>421459152835544</v>
      </c>
    </row>
    <row r="45749" spans="1:2" x14ac:dyDescent="0.25">
      <c r="A45749" s="1">
        <v>283924536508534</v>
      </c>
      <c r="B45749" s="1">
        <v>545668445868152</v>
      </c>
    </row>
    <row r="45750" spans="1:2" x14ac:dyDescent="0.25">
      <c r="A45750" s="1">
        <v>309491259414213</v>
      </c>
      <c r="B45750" s="1">
        <v>976289044467715</v>
      </c>
    </row>
    <row r="45751" spans="1:2" x14ac:dyDescent="0.25">
      <c r="A45751" s="1">
        <v>428285458914205</v>
      </c>
      <c r="B45751" s="1">
        <v>668609504831935</v>
      </c>
    </row>
    <row r="45752" spans="1:2" x14ac:dyDescent="0.25">
      <c r="A45752" s="1">
        <v>453353440065626</v>
      </c>
      <c r="B45752" s="1">
        <v>853312410322925</v>
      </c>
    </row>
    <row r="45753" spans="1:2" x14ac:dyDescent="0.25">
      <c r="A45753" s="1">
        <v>944602925436355</v>
      </c>
      <c r="B45753" s="1">
        <v>336107583006113</v>
      </c>
    </row>
    <row r="45754" spans="1:2" x14ac:dyDescent="0.25">
      <c r="A45754" s="1">
        <v>481637323135153</v>
      </c>
      <c r="B45754" s="1">
        <v>225565207432794</v>
      </c>
    </row>
    <row r="45755" spans="1:2" x14ac:dyDescent="0.25">
      <c r="A45755" s="1">
        <v>370589924395880</v>
      </c>
      <c r="B45755" s="1">
        <v>569184763490804</v>
      </c>
    </row>
    <row r="45756" spans="1:2" x14ac:dyDescent="0.25">
      <c r="A45756" s="1">
        <v>381956561946549</v>
      </c>
      <c r="B45756" s="1">
        <v>614509532164497</v>
      </c>
    </row>
    <row r="45757" spans="1:2" x14ac:dyDescent="0.25">
      <c r="A45757" s="1">
        <v>839377876914006</v>
      </c>
      <c r="B45757" s="1">
        <v>345080859978976</v>
      </c>
    </row>
    <row r="45758" spans="1:2" x14ac:dyDescent="0.25">
      <c r="A45758" s="1">
        <v>379161953483929</v>
      </c>
      <c r="B45758" s="1">
        <v>171971115478583</v>
      </c>
    </row>
    <row r="45759" spans="1:2" x14ac:dyDescent="0.25">
      <c r="A45759" s="1">
        <v>651271066911680</v>
      </c>
      <c r="B45759" s="1">
        <v>481304066026010</v>
      </c>
    </row>
    <row r="45760" spans="1:2" x14ac:dyDescent="0.25">
      <c r="A45760" s="1">
        <v>127095888190664</v>
      </c>
      <c r="B45760" s="1">
        <v>496710432330999</v>
      </c>
    </row>
    <row r="45761" spans="1:2" x14ac:dyDescent="0.25">
      <c r="A45761" s="1">
        <v>490683648687896</v>
      </c>
      <c r="B45761" s="1">
        <v>116773141833758</v>
      </c>
    </row>
    <row r="45762" spans="1:2" x14ac:dyDescent="0.25">
      <c r="A45762" s="1">
        <v>698342013697665</v>
      </c>
      <c r="B45762" s="1">
        <v>967536024536582</v>
      </c>
    </row>
    <row r="45763" spans="1:2" x14ac:dyDescent="0.25">
      <c r="A45763" s="1">
        <v>643616519808632</v>
      </c>
      <c r="B45763" s="1">
        <v>721642368589365</v>
      </c>
    </row>
    <row r="45764" spans="1:2" x14ac:dyDescent="0.25">
      <c r="A45764" s="1">
        <v>829502678217759</v>
      </c>
      <c r="B45764" s="1">
        <v>263938666114732</v>
      </c>
    </row>
    <row r="45765" spans="1:2" x14ac:dyDescent="0.25">
      <c r="A45765" s="1">
        <v>289653465717254</v>
      </c>
      <c r="B45765" s="1">
        <v>766065147041421</v>
      </c>
    </row>
    <row r="45766" spans="1:2" x14ac:dyDescent="0.25">
      <c r="A45766" s="1">
        <v>426436503000029</v>
      </c>
      <c r="B45766" s="1">
        <v>263388250389183</v>
      </c>
    </row>
    <row r="45767" spans="1:2" x14ac:dyDescent="0.25">
      <c r="A45767" s="1">
        <v>138629904291874</v>
      </c>
      <c r="B45767" s="1">
        <v>913219553931766</v>
      </c>
    </row>
    <row r="45768" spans="1:2" x14ac:dyDescent="0.25">
      <c r="A45768" s="1">
        <v>227962175391709</v>
      </c>
      <c r="B45768" s="1">
        <v>885191037314531</v>
      </c>
    </row>
    <row r="45769" spans="1:2" x14ac:dyDescent="0.25">
      <c r="A45769" s="1">
        <v>315662971910455</v>
      </c>
      <c r="B45769" s="1">
        <v>217255024328738</v>
      </c>
    </row>
    <row r="45770" spans="1:2" x14ac:dyDescent="0.25">
      <c r="A45770" s="1">
        <v>596191100271419</v>
      </c>
      <c r="B45770" s="1">
        <v>603874883892010</v>
      </c>
    </row>
    <row r="45771" spans="1:2" x14ac:dyDescent="0.25">
      <c r="A45771" s="1">
        <v>107903434542776</v>
      </c>
      <c r="B45771" s="1">
        <v>829455174933230</v>
      </c>
    </row>
    <row r="45772" spans="1:2" x14ac:dyDescent="0.25">
      <c r="A45772" s="1">
        <v>707651997796143</v>
      </c>
      <c r="B45772" s="1">
        <v>972873837526948</v>
      </c>
    </row>
    <row r="45773" spans="1:2" x14ac:dyDescent="0.25">
      <c r="A45773" s="1">
        <v>116573788263595</v>
      </c>
      <c r="B45773" s="1">
        <v>344085860262029</v>
      </c>
    </row>
    <row r="45774" spans="1:2" x14ac:dyDescent="0.25">
      <c r="A45774" s="1">
        <v>976877222844856</v>
      </c>
      <c r="B45774" s="1">
        <v>467998952889943</v>
      </c>
    </row>
    <row r="45775" spans="1:2" x14ac:dyDescent="0.25">
      <c r="A45775" s="1">
        <v>201008764128611</v>
      </c>
      <c r="B45775" s="1">
        <v>465730243760990</v>
      </c>
    </row>
    <row r="45776" spans="1:2" x14ac:dyDescent="0.25">
      <c r="A45776" s="1">
        <v>889741956466131</v>
      </c>
      <c r="B45776" s="1">
        <v>933004558559787</v>
      </c>
    </row>
    <row r="45777" spans="1:2" x14ac:dyDescent="0.25">
      <c r="A45777" s="1">
        <v>592632825534587</v>
      </c>
      <c r="B45777" s="1">
        <v>886399892672117</v>
      </c>
    </row>
    <row r="45778" spans="1:2" x14ac:dyDescent="0.25">
      <c r="A45778" s="1">
        <v>940206203991609</v>
      </c>
      <c r="B45778" s="1">
        <v>601929523785749</v>
      </c>
    </row>
    <row r="45779" spans="1:2" x14ac:dyDescent="0.25">
      <c r="A45779" s="1">
        <v>388707988993544</v>
      </c>
      <c r="B45779" s="1">
        <v>573454412584661</v>
      </c>
    </row>
    <row r="45780" spans="1:2" x14ac:dyDescent="0.25">
      <c r="A45780" s="1">
        <v>379561341934980</v>
      </c>
      <c r="B45780" s="1">
        <v>362559582064496</v>
      </c>
    </row>
    <row r="45781" spans="1:2" x14ac:dyDescent="0.25">
      <c r="A45781" s="1">
        <v>738166537604335</v>
      </c>
      <c r="B45781" s="1">
        <v>667495276926081</v>
      </c>
    </row>
    <row r="45782" spans="1:2" x14ac:dyDescent="0.25">
      <c r="A45782" s="1">
        <v>268565094904598</v>
      </c>
      <c r="B45782" s="1">
        <v>240327411524107</v>
      </c>
    </row>
    <row r="45783" spans="1:2" x14ac:dyDescent="0.25">
      <c r="A45783" s="1">
        <v>340191792482828</v>
      </c>
      <c r="B45783" s="1">
        <v>588087751191600</v>
      </c>
    </row>
    <row r="45784" spans="1:2" x14ac:dyDescent="0.25">
      <c r="A45784" s="1">
        <v>884368974539720</v>
      </c>
      <c r="B45784" s="1">
        <v>659428424310143</v>
      </c>
    </row>
    <row r="45785" spans="1:2" x14ac:dyDescent="0.25">
      <c r="A45785" s="1">
        <v>374978459364817</v>
      </c>
      <c r="B45785" s="1">
        <v>923922406130801</v>
      </c>
    </row>
    <row r="45786" spans="1:2" x14ac:dyDescent="0.25">
      <c r="A45786" s="1">
        <v>803405403814670</v>
      </c>
      <c r="B45786" s="1">
        <v>268095787455704</v>
      </c>
    </row>
    <row r="45787" spans="1:2" x14ac:dyDescent="0.25">
      <c r="A45787" s="1">
        <v>404273426596153</v>
      </c>
      <c r="B45787" s="1">
        <v>199451535799661</v>
      </c>
    </row>
    <row r="45788" spans="1:2" x14ac:dyDescent="0.25">
      <c r="A45788" s="1">
        <v>314797650312582</v>
      </c>
      <c r="B45788" s="1">
        <v>264996933223754</v>
      </c>
    </row>
    <row r="45789" spans="1:2" x14ac:dyDescent="0.25">
      <c r="A45789" s="1">
        <v>872280756451537</v>
      </c>
      <c r="B45789" s="1">
        <v>991466131177792</v>
      </c>
    </row>
    <row r="45790" spans="1:2" x14ac:dyDescent="0.25">
      <c r="A45790" s="1">
        <v>806635428852813</v>
      </c>
      <c r="B45790" s="1">
        <v>905749860345071</v>
      </c>
    </row>
    <row r="45791" spans="1:2" x14ac:dyDescent="0.25">
      <c r="A45791" s="1">
        <v>166900761196911</v>
      </c>
      <c r="B45791" s="1">
        <v>921947220709375</v>
      </c>
    </row>
    <row r="45792" spans="1:2" x14ac:dyDescent="0.25">
      <c r="A45792" s="1">
        <v>578844711109050</v>
      </c>
      <c r="B45792" s="1">
        <v>733276709624759</v>
      </c>
    </row>
    <row r="45793" spans="1:2" x14ac:dyDescent="0.25">
      <c r="A45793" s="1">
        <v>716064927297270</v>
      </c>
      <c r="B45793" s="1">
        <v>865664547402800</v>
      </c>
    </row>
    <row r="45794" spans="1:2" x14ac:dyDescent="0.25">
      <c r="A45794" s="1">
        <v>835341491187239</v>
      </c>
      <c r="B45794" s="1">
        <v>736575612769439</v>
      </c>
    </row>
    <row r="45795" spans="1:2" x14ac:dyDescent="0.25">
      <c r="A45795" s="1">
        <v>297213109863505</v>
      </c>
      <c r="B45795" s="1">
        <v>196272351419314</v>
      </c>
    </row>
    <row r="45796" spans="1:2" x14ac:dyDescent="0.25">
      <c r="A45796" s="1">
        <v>778274743944706</v>
      </c>
      <c r="B45796" s="1">
        <v>799357427188507</v>
      </c>
    </row>
    <row r="45797" spans="1:2" x14ac:dyDescent="0.25">
      <c r="A45797" s="1">
        <v>921515655850259</v>
      </c>
      <c r="B45797" s="1">
        <v>152602054999238</v>
      </c>
    </row>
    <row r="45798" spans="1:2" x14ac:dyDescent="0.25">
      <c r="A45798" s="1">
        <v>888738753185177</v>
      </c>
      <c r="B45798" s="1">
        <v>402594197302342</v>
      </c>
    </row>
    <row r="45799" spans="1:2" x14ac:dyDescent="0.25">
      <c r="A45799" s="1">
        <v>423035970479261</v>
      </c>
      <c r="B45799" s="1">
        <v>775706944950074</v>
      </c>
    </row>
    <row r="45800" spans="1:2" x14ac:dyDescent="0.25">
      <c r="A45800" s="1">
        <v>588283273226009</v>
      </c>
      <c r="B45800" s="1">
        <v>609727508017077</v>
      </c>
    </row>
    <row r="45801" spans="1:2" x14ac:dyDescent="0.25">
      <c r="A45801" s="1">
        <v>593904137015889</v>
      </c>
      <c r="B45801" s="1">
        <v>650112549895689</v>
      </c>
    </row>
    <row r="45802" spans="1:2" x14ac:dyDescent="0.25">
      <c r="A45802" s="1">
        <v>758165844310662</v>
      </c>
      <c r="B45802" s="1">
        <v>459218423050940</v>
      </c>
    </row>
    <row r="45803" spans="1:2" x14ac:dyDescent="0.25">
      <c r="A45803" s="1">
        <v>837873695703909</v>
      </c>
      <c r="B45803" s="1">
        <v>343363218002248</v>
      </c>
    </row>
    <row r="45804" spans="1:2" x14ac:dyDescent="0.25">
      <c r="A45804" s="1">
        <v>609963567093461</v>
      </c>
      <c r="B45804" s="1">
        <v>846176166202932</v>
      </c>
    </row>
    <row r="45805" spans="1:2" x14ac:dyDescent="0.25">
      <c r="A45805" s="1">
        <v>102299277633839</v>
      </c>
      <c r="B45805" s="1">
        <v>402299215962771</v>
      </c>
    </row>
    <row r="45806" spans="1:2" x14ac:dyDescent="0.25">
      <c r="A45806" s="1">
        <v>400650012654088</v>
      </c>
      <c r="B45806" s="1">
        <v>168053188852958</v>
      </c>
    </row>
    <row r="45807" spans="1:2" x14ac:dyDescent="0.25">
      <c r="A45807" s="1">
        <v>688415226419230</v>
      </c>
      <c r="B45807" s="1">
        <v>191859070734103</v>
      </c>
    </row>
    <row r="45808" spans="1:2" x14ac:dyDescent="0.25">
      <c r="A45808" s="1">
        <v>974021725503372</v>
      </c>
      <c r="B45808" s="1">
        <v>987787876594173</v>
      </c>
    </row>
    <row r="45809" spans="1:2" x14ac:dyDescent="0.25">
      <c r="A45809" s="1">
        <v>604082491327678</v>
      </c>
      <c r="B45809" s="1">
        <v>901557007828287</v>
      </c>
    </row>
    <row r="45810" spans="1:2" x14ac:dyDescent="0.25">
      <c r="A45810" s="1">
        <v>831686036972526</v>
      </c>
      <c r="B45810" s="1">
        <v>628747549603192</v>
      </c>
    </row>
    <row r="45811" spans="1:2" x14ac:dyDescent="0.25">
      <c r="A45811" s="1">
        <v>841388351947295</v>
      </c>
      <c r="B45811" s="1">
        <v>868760738238814</v>
      </c>
    </row>
    <row r="45812" spans="1:2" x14ac:dyDescent="0.25">
      <c r="A45812" s="1">
        <v>418769220179401</v>
      </c>
      <c r="B45812" s="1">
        <v>639881135524536</v>
      </c>
    </row>
    <row r="45813" spans="1:2" x14ac:dyDescent="0.25">
      <c r="A45813" s="1">
        <v>837649518170697</v>
      </c>
      <c r="B45813" s="1">
        <v>317875785251145</v>
      </c>
    </row>
    <row r="45814" spans="1:2" x14ac:dyDescent="0.25">
      <c r="A45814" s="1">
        <v>384821752884015</v>
      </c>
      <c r="B45814" s="1">
        <v>402103577012948</v>
      </c>
    </row>
    <row r="45815" spans="1:2" x14ac:dyDescent="0.25">
      <c r="A45815" s="1">
        <v>168697164756625</v>
      </c>
      <c r="B45815" s="1">
        <v>906322914905157</v>
      </c>
    </row>
    <row r="45816" spans="1:2" x14ac:dyDescent="0.25">
      <c r="A45816" s="1">
        <v>610460602103910</v>
      </c>
      <c r="B45816" s="1">
        <v>223760539111479</v>
      </c>
    </row>
    <row r="45817" spans="1:2" x14ac:dyDescent="0.25">
      <c r="A45817" s="1">
        <v>236930094003402</v>
      </c>
      <c r="B45817" s="1">
        <v>400091872355155</v>
      </c>
    </row>
    <row r="45818" spans="1:2" x14ac:dyDescent="0.25">
      <c r="A45818" s="1">
        <v>397566358662423</v>
      </c>
      <c r="B45818" s="1">
        <v>106750193237164</v>
      </c>
    </row>
    <row r="45819" spans="1:2" x14ac:dyDescent="0.25">
      <c r="A45819" s="1">
        <v>581586593440625</v>
      </c>
      <c r="B45819" s="1">
        <v>190263358549793</v>
      </c>
    </row>
    <row r="45820" spans="1:2" x14ac:dyDescent="0.25">
      <c r="A45820" s="1">
        <v>504705873489197</v>
      </c>
      <c r="B45820" s="1">
        <v>191672248629077</v>
      </c>
    </row>
    <row r="45821" spans="1:2" x14ac:dyDescent="0.25">
      <c r="A45821" s="1">
        <v>890786871841243</v>
      </c>
      <c r="B45821" s="1">
        <v>797074235821651</v>
      </c>
    </row>
    <row r="45822" spans="1:2" x14ac:dyDescent="0.25">
      <c r="A45822" s="1">
        <v>491973868915305</v>
      </c>
      <c r="B45822" s="1">
        <v>559465017526737</v>
      </c>
    </row>
    <row r="45823" spans="1:2" x14ac:dyDescent="0.25">
      <c r="A45823" s="1">
        <v>547903460962017</v>
      </c>
      <c r="B45823" s="1">
        <v>812275092848308</v>
      </c>
    </row>
    <row r="45824" spans="1:2" x14ac:dyDescent="0.25">
      <c r="A45824" s="1">
        <v>480467106966911</v>
      </c>
      <c r="B45824" s="1">
        <v>336163595116305</v>
      </c>
    </row>
    <row r="45825" spans="1:2" x14ac:dyDescent="0.25">
      <c r="A45825" s="1">
        <v>946392579098408</v>
      </c>
      <c r="B45825" s="1">
        <v>823096292073897</v>
      </c>
    </row>
    <row r="45826" spans="1:2" x14ac:dyDescent="0.25">
      <c r="A45826" s="1">
        <v>382042134904456</v>
      </c>
      <c r="B45826" s="1">
        <v>151282750273793</v>
      </c>
    </row>
    <row r="45827" spans="1:2" x14ac:dyDescent="0.25">
      <c r="A45827" s="1">
        <v>246486314143836</v>
      </c>
      <c r="B45827" s="1">
        <v>905998525154120</v>
      </c>
    </row>
    <row r="45828" spans="1:2" x14ac:dyDescent="0.25">
      <c r="A45828" s="1">
        <v>482996297017687</v>
      </c>
      <c r="B45828" s="1">
        <v>395512240599344</v>
      </c>
    </row>
    <row r="45829" spans="1:2" x14ac:dyDescent="0.25">
      <c r="A45829" s="1">
        <v>577692682262415</v>
      </c>
      <c r="B45829" s="1">
        <v>282807540687804</v>
      </c>
    </row>
    <row r="45830" spans="1:2" x14ac:dyDescent="0.25">
      <c r="A45830" s="1">
        <v>174677627978144</v>
      </c>
      <c r="B45830" s="1">
        <v>665806233250682</v>
      </c>
    </row>
    <row r="45831" spans="1:2" x14ac:dyDescent="0.25">
      <c r="A45831" s="1">
        <v>383662368638305</v>
      </c>
      <c r="B45831" s="1">
        <v>926414491162471</v>
      </c>
    </row>
    <row r="45832" spans="1:2" x14ac:dyDescent="0.25">
      <c r="A45832" s="1">
        <v>695963783317859</v>
      </c>
      <c r="B45832" s="1">
        <v>399359116060720</v>
      </c>
    </row>
    <row r="45833" spans="1:2" x14ac:dyDescent="0.25">
      <c r="A45833" s="1">
        <v>113398823528866</v>
      </c>
      <c r="B45833" s="1">
        <v>834351180729981</v>
      </c>
    </row>
    <row r="45834" spans="1:2" x14ac:dyDescent="0.25">
      <c r="A45834" s="1">
        <v>426633596772140</v>
      </c>
      <c r="B45834" s="1">
        <v>757171502741927</v>
      </c>
    </row>
    <row r="45835" spans="1:2" x14ac:dyDescent="0.25">
      <c r="A45835" s="1">
        <v>977390825858102</v>
      </c>
      <c r="B45835" s="1">
        <v>801046468542031</v>
      </c>
    </row>
    <row r="45836" spans="1:2" x14ac:dyDescent="0.25">
      <c r="A45836" s="1">
        <v>286385267178122</v>
      </c>
      <c r="B45836" s="1">
        <v>801792593280980</v>
      </c>
    </row>
    <row r="45837" spans="1:2" x14ac:dyDescent="0.25">
      <c r="A45837" s="1">
        <v>761784613165566</v>
      </c>
      <c r="B45837" s="1">
        <v>663313452486732</v>
      </c>
    </row>
    <row r="45838" spans="1:2" x14ac:dyDescent="0.25">
      <c r="A45838" s="1">
        <v>131190402660185</v>
      </c>
      <c r="B45838" s="1">
        <v>213377377658760</v>
      </c>
    </row>
    <row r="45839" spans="1:2" x14ac:dyDescent="0.25">
      <c r="A45839" s="1">
        <v>107809631142112</v>
      </c>
      <c r="B45839" s="1">
        <v>587729006835235</v>
      </c>
    </row>
    <row r="45840" spans="1:2" x14ac:dyDescent="0.25">
      <c r="A45840" s="1">
        <v>991794861461854</v>
      </c>
      <c r="B45840" s="1">
        <v>100104192314623</v>
      </c>
    </row>
    <row r="45841" spans="1:2" x14ac:dyDescent="0.25">
      <c r="A45841" s="1">
        <v>646900254676242</v>
      </c>
      <c r="B45841" s="1">
        <v>336004568589475</v>
      </c>
    </row>
    <row r="45842" spans="1:2" x14ac:dyDescent="0.25">
      <c r="A45842" s="1">
        <v>301751778544664</v>
      </c>
      <c r="B45842" s="1">
        <v>185227299450439</v>
      </c>
    </row>
    <row r="45843" spans="1:2" x14ac:dyDescent="0.25">
      <c r="A45843" s="1">
        <v>901126080657051</v>
      </c>
      <c r="B45843" s="1">
        <v>997879727281064</v>
      </c>
    </row>
    <row r="45844" spans="1:2" x14ac:dyDescent="0.25">
      <c r="A45844" s="1">
        <v>409872920697171</v>
      </c>
      <c r="B45844" s="1">
        <v>123386690591289</v>
      </c>
    </row>
    <row r="45845" spans="1:2" x14ac:dyDescent="0.25">
      <c r="A45845" s="1">
        <v>539470676641767</v>
      </c>
      <c r="B45845" s="1">
        <v>877193580370553</v>
      </c>
    </row>
    <row r="45846" spans="1:2" x14ac:dyDescent="0.25">
      <c r="A45846" s="1">
        <v>517578943731697</v>
      </c>
      <c r="B45846" s="1">
        <v>966312836853663</v>
      </c>
    </row>
    <row r="45847" spans="1:2" x14ac:dyDescent="0.25">
      <c r="A45847" s="1">
        <v>820586847332471</v>
      </c>
      <c r="B45847" s="1">
        <v>828767085573114</v>
      </c>
    </row>
    <row r="45848" spans="1:2" x14ac:dyDescent="0.25">
      <c r="A45848" s="1">
        <v>599440365174681</v>
      </c>
      <c r="B45848" s="1">
        <v>653436839121257</v>
      </c>
    </row>
    <row r="45849" spans="1:2" x14ac:dyDescent="0.25">
      <c r="A45849" s="1">
        <v>770434258775725</v>
      </c>
      <c r="B45849" s="1">
        <v>133136351167197</v>
      </c>
    </row>
    <row r="45850" spans="1:2" x14ac:dyDescent="0.25">
      <c r="A45850" s="1">
        <v>723754406253863</v>
      </c>
      <c r="B45850" s="1">
        <v>478822607390038</v>
      </c>
    </row>
    <row r="45851" spans="1:2" x14ac:dyDescent="0.25">
      <c r="A45851" s="1">
        <v>228886776087976</v>
      </c>
      <c r="B45851" s="1">
        <v>659408198548567</v>
      </c>
    </row>
    <row r="45852" spans="1:2" x14ac:dyDescent="0.25">
      <c r="A45852" s="1">
        <v>817188359529379</v>
      </c>
      <c r="B45852" s="1">
        <v>565297455792585</v>
      </c>
    </row>
    <row r="45853" spans="1:2" x14ac:dyDescent="0.25">
      <c r="A45853" s="1">
        <v>230414169643308</v>
      </c>
      <c r="B45853" s="1">
        <v>569723111979861</v>
      </c>
    </row>
    <row r="45854" spans="1:2" x14ac:dyDescent="0.25">
      <c r="A45854" s="1">
        <v>571805550327189</v>
      </c>
      <c r="B45854" s="1">
        <v>285819476258367</v>
      </c>
    </row>
    <row r="45855" spans="1:2" x14ac:dyDescent="0.25">
      <c r="A45855" s="1">
        <v>117395743700028</v>
      </c>
      <c r="B45855" s="1">
        <v>278589873898422</v>
      </c>
    </row>
    <row r="45856" spans="1:2" x14ac:dyDescent="0.25">
      <c r="A45856" s="1">
        <v>690227433492449</v>
      </c>
      <c r="B45856" s="1">
        <v>533620428541391</v>
      </c>
    </row>
    <row r="45857" spans="1:2" x14ac:dyDescent="0.25">
      <c r="A45857" s="1">
        <v>469255283841139</v>
      </c>
      <c r="B45857" s="1">
        <v>409862522396973</v>
      </c>
    </row>
    <row r="45858" spans="1:2" x14ac:dyDescent="0.25">
      <c r="A45858" s="1">
        <v>657611387927032</v>
      </c>
      <c r="B45858" s="1">
        <v>554934158615393</v>
      </c>
    </row>
    <row r="45859" spans="1:2" x14ac:dyDescent="0.25">
      <c r="A45859" s="1">
        <v>318119635761462</v>
      </c>
      <c r="B45859" s="1">
        <v>701357709881341</v>
      </c>
    </row>
    <row r="45860" spans="1:2" x14ac:dyDescent="0.25">
      <c r="A45860" s="1">
        <v>213694665599385</v>
      </c>
      <c r="B45860" s="1">
        <v>914858195247704</v>
      </c>
    </row>
    <row r="45861" spans="1:2" x14ac:dyDescent="0.25">
      <c r="A45861" s="1">
        <v>996248820581834</v>
      </c>
      <c r="B45861" s="1">
        <v>598472040415226</v>
      </c>
    </row>
    <row r="45862" spans="1:2" x14ac:dyDescent="0.25">
      <c r="A45862" s="1">
        <v>371001062055878</v>
      </c>
      <c r="B45862" s="1">
        <v>975933747232294</v>
      </c>
    </row>
    <row r="45863" spans="1:2" x14ac:dyDescent="0.25">
      <c r="A45863" s="1">
        <v>610228128308379</v>
      </c>
      <c r="B45863" s="1">
        <v>831903183768670</v>
      </c>
    </row>
    <row r="45864" spans="1:2" x14ac:dyDescent="0.25">
      <c r="A45864" s="1">
        <v>637542334314292</v>
      </c>
      <c r="B45864" s="1">
        <v>669824495260516</v>
      </c>
    </row>
    <row r="45865" spans="1:2" x14ac:dyDescent="0.25">
      <c r="A45865" s="1">
        <v>606265377525109</v>
      </c>
      <c r="B45865" s="1">
        <v>247816047443108</v>
      </c>
    </row>
    <row r="45866" spans="1:2" x14ac:dyDescent="0.25">
      <c r="A45866" s="1">
        <v>613806765959701</v>
      </c>
      <c r="B45866" s="1">
        <v>258412595481196</v>
      </c>
    </row>
    <row r="45867" spans="1:2" x14ac:dyDescent="0.25">
      <c r="A45867" s="1">
        <v>261750356691043</v>
      </c>
      <c r="B45867" s="1">
        <v>724397700482375</v>
      </c>
    </row>
    <row r="45868" spans="1:2" x14ac:dyDescent="0.25">
      <c r="A45868" s="1">
        <v>655964949622641</v>
      </c>
      <c r="B45868" s="1">
        <v>823536292670955</v>
      </c>
    </row>
    <row r="45869" spans="1:2" x14ac:dyDescent="0.25">
      <c r="A45869" s="1">
        <v>742431813932838</v>
      </c>
      <c r="B45869" s="1">
        <v>924710308607386</v>
      </c>
    </row>
    <row r="45870" spans="1:2" x14ac:dyDescent="0.25">
      <c r="A45870" s="1">
        <v>419121249337600</v>
      </c>
      <c r="B45870" s="1">
        <v>258284659966486</v>
      </c>
    </row>
    <row r="45871" spans="1:2" x14ac:dyDescent="0.25">
      <c r="A45871" s="1">
        <v>521977159294607</v>
      </c>
      <c r="B45871" s="1">
        <v>153767547061538</v>
      </c>
    </row>
    <row r="45872" spans="1:2" x14ac:dyDescent="0.25">
      <c r="A45872" s="1">
        <v>150617248203967</v>
      </c>
      <c r="B45872" s="1">
        <v>697841724007532</v>
      </c>
    </row>
    <row r="45873" spans="1:2" x14ac:dyDescent="0.25">
      <c r="A45873" s="1">
        <v>103227054947313</v>
      </c>
      <c r="B45873" s="1">
        <v>645235771361764</v>
      </c>
    </row>
    <row r="45874" spans="1:2" x14ac:dyDescent="0.25">
      <c r="A45874" s="1">
        <v>142788669346314</v>
      </c>
      <c r="B45874" s="1">
        <v>404171841772675</v>
      </c>
    </row>
    <row r="45875" spans="1:2" x14ac:dyDescent="0.25">
      <c r="A45875" s="1">
        <v>617826153967199</v>
      </c>
      <c r="B45875" s="1">
        <v>911172052612164</v>
      </c>
    </row>
    <row r="45876" spans="1:2" x14ac:dyDescent="0.25">
      <c r="A45876" s="1">
        <v>817341348785064</v>
      </c>
      <c r="B45876" s="1">
        <v>430252148801824</v>
      </c>
    </row>
    <row r="45877" spans="1:2" x14ac:dyDescent="0.25">
      <c r="A45877" s="1">
        <v>349207852924135</v>
      </c>
      <c r="B45877" s="1">
        <v>900634167961516</v>
      </c>
    </row>
    <row r="45878" spans="1:2" x14ac:dyDescent="0.25">
      <c r="A45878" s="1">
        <v>397130099838718</v>
      </c>
      <c r="B45878" s="1">
        <v>239330022676245</v>
      </c>
    </row>
    <row r="45879" spans="1:2" x14ac:dyDescent="0.25">
      <c r="A45879" s="1">
        <v>978308587941827</v>
      </c>
      <c r="B45879" s="1">
        <v>959694537564248</v>
      </c>
    </row>
    <row r="45880" spans="1:2" x14ac:dyDescent="0.25">
      <c r="A45880" s="1">
        <v>220686813659722</v>
      </c>
      <c r="B45880" s="1">
        <v>306777683783190</v>
      </c>
    </row>
    <row r="45881" spans="1:2" x14ac:dyDescent="0.25">
      <c r="A45881" s="1">
        <v>154487731505855</v>
      </c>
      <c r="B45881" s="1">
        <v>282096430073477</v>
      </c>
    </row>
    <row r="45882" spans="1:2" x14ac:dyDescent="0.25">
      <c r="A45882" s="1">
        <v>257042015644604</v>
      </c>
      <c r="B45882" s="1">
        <v>736787707476404</v>
      </c>
    </row>
    <row r="45883" spans="1:2" x14ac:dyDescent="0.25">
      <c r="A45883" s="1">
        <v>540749364026870</v>
      </c>
      <c r="B45883" s="1">
        <v>617523628660602</v>
      </c>
    </row>
    <row r="45884" spans="1:2" x14ac:dyDescent="0.25">
      <c r="A45884" s="1">
        <v>800545955685130</v>
      </c>
      <c r="B45884" s="1">
        <v>335686602429170</v>
      </c>
    </row>
    <row r="45885" spans="1:2" x14ac:dyDescent="0.25">
      <c r="A45885" s="1">
        <v>181608144226989</v>
      </c>
      <c r="B45885" s="1">
        <v>749852476190079</v>
      </c>
    </row>
    <row r="45886" spans="1:2" x14ac:dyDescent="0.25">
      <c r="A45886" s="1">
        <v>227608771018847</v>
      </c>
      <c r="B45886" s="1">
        <v>207726207575981</v>
      </c>
    </row>
    <row r="45887" spans="1:2" x14ac:dyDescent="0.25">
      <c r="A45887" s="1">
        <v>711471547368293</v>
      </c>
      <c r="B45887" s="1">
        <v>500092768572899</v>
      </c>
    </row>
    <row r="45888" spans="1:2" x14ac:dyDescent="0.25">
      <c r="A45888" s="1">
        <v>257116381482114</v>
      </c>
      <c r="B45888" s="1">
        <v>449892773056814</v>
      </c>
    </row>
    <row r="45889" spans="1:2" x14ac:dyDescent="0.25">
      <c r="A45889" s="1">
        <v>712565658155056</v>
      </c>
      <c r="B45889" s="1">
        <v>387308822662130</v>
      </c>
    </row>
    <row r="45890" spans="1:2" x14ac:dyDescent="0.25">
      <c r="A45890" s="1">
        <v>288851122269520</v>
      </c>
      <c r="B45890" s="1">
        <v>701304277751663</v>
      </c>
    </row>
    <row r="45891" spans="1:2" x14ac:dyDescent="0.25">
      <c r="A45891" s="1">
        <v>362187968365115</v>
      </c>
      <c r="B45891" s="1">
        <v>403823859791191</v>
      </c>
    </row>
    <row r="45892" spans="1:2" x14ac:dyDescent="0.25">
      <c r="A45892" s="1">
        <v>981783830777644</v>
      </c>
      <c r="B45892" s="1">
        <v>675267915102050</v>
      </c>
    </row>
    <row r="45893" spans="1:2" x14ac:dyDescent="0.25">
      <c r="A45893" s="1">
        <v>753438829848547</v>
      </c>
      <c r="B45893" s="1">
        <v>901035365622710</v>
      </c>
    </row>
    <row r="45894" spans="1:2" x14ac:dyDescent="0.25">
      <c r="A45894" s="1">
        <v>323861326632247</v>
      </c>
      <c r="B45894" s="1">
        <v>636753993432761</v>
      </c>
    </row>
    <row r="45895" spans="1:2" x14ac:dyDescent="0.25">
      <c r="A45895" s="1">
        <v>600683775809958</v>
      </c>
      <c r="B45895" s="1">
        <v>752873846995254</v>
      </c>
    </row>
    <row r="45896" spans="1:2" x14ac:dyDescent="0.25">
      <c r="A45896" s="1">
        <v>979840819699605</v>
      </c>
      <c r="B45896" s="1">
        <v>785302682998639</v>
      </c>
    </row>
    <row r="45897" spans="1:2" x14ac:dyDescent="0.25">
      <c r="A45897" s="1">
        <v>556259856203464</v>
      </c>
      <c r="B45897" s="1">
        <v>725916857572090</v>
      </c>
    </row>
    <row r="45898" spans="1:2" x14ac:dyDescent="0.25">
      <c r="A45898" s="1">
        <v>723068050506863</v>
      </c>
      <c r="B45898" s="1">
        <v>678190737029842</v>
      </c>
    </row>
    <row r="45899" spans="1:2" x14ac:dyDescent="0.25">
      <c r="A45899" s="1">
        <v>439405906723858</v>
      </c>
      <c r="B45899" s="1">
        <v>812104319792495</v>
      </c>
    </row>
    <row r="45900" spans="1:2" x14ac:dyDescent="0.25">
      <c r="A45900" s="1">
        <v>315525964535990</v>
      </c>
      <c r="B45900" s="1">
        <v>181802716925748</v>
      </c>
    </row>
    <row r="45901" spans="1:2" x14ac:dyDescent="0.25">
      <c r="A45901" s="1">
        <v>976987950540352</v>
      </c>
      <c r="B45901" s="1">
        <v>163687715012981</v>
      </c>
    </row>
    <row r="45902" spans="1:2" x14ac:dyDescent="0.25">
      <c r="A45902" s="1">
        <v>804303581148261</v>
      </c>
      <c r="B45902" s="1">
        <v>874102938980801</v>
      </c>
    </row>
    <row r="45903" spans="1:2" x14ac:dyDescent="0.25">
      <c r="A45903" s="1">
        <v>226883765280207</v>
      </c>
      <c r="B45903" s="1">
        <v>376932866727025</v>
      </c>
    </row>
    <row r="45904" spans="1:2" x14ac:dyDescent="0.25">
      <c r="A45904" s="1">
        <v>926183083023335</v>
      </c>
      <c r="B45904" s="1">
        <v>579144127400591</v>
      </c>
    </row>
    <row r="45905" spans="1:2" x14ac:dyDescent="0.25">
      <c r="A45905" s="1">
        <v>990468754666777</v>
      </c>
      <c r="B45905" s="1">
        <v>782729108777724</v>
      </c>
    </row>
    <row r="45906" spans="1:2" x14ac:dyDescent="0.25">
      <c r="A45906" s="1">
        <v>724221409427691</v>
      </c>
      <c r="B45906" s="1">
        <v>179109518690099</v>
      </c>
    </row>
    <row r="45907" spans="1:2" x14ac:dyDescent="0.25">
      <c r="A45907" s="1">
        <v>331109390439400</v>
      </c>
      <c r="B45907" s="1">
        <v>618079181370171</v>
      </c>
    </row>
    <row r="45908" spans="1:2" x14ac:dyDescent="0.25">
      <c r="A45908" s="1">
        <v>847833959334060</v>
      </c>
      <c r="B45908" s="1">
        <v>215096064383214</v>
      </c>
    </row>
    <row r="45909" spans="1:2" x14ac:dyDescent="0.25">
      <c r="A45909" s="1">
        <v>397620304188901</v>
      </c>
      <c r="B45909" s="1">
        <v>475081150706536</v>
      </c>
    </row>
    <row r="45910" spans="1:2" x14ac:dyDescent="0.25">
      <c r="A45910" s="1">
        <v>134281043161245</v>
      </c>
      <c r="B45910" s="1">
        <v>523359487936400</v>
      </c>
    </row>
    <row r="45911" spans="1:2" x14ac:dyDescent="0.25">
      <c r="A45911" s="1">
        <v>568971447110735</v>
      </c>
      <c r="B45911" s="1">
        <v>691040325756793</v>
      </c>
    </row>
    <row r="45912" spans="1:2" x14ac:dyDescent="0.25">
      <c r="A45912" s="1">
        <v>608915986537387</v>
      </c>
      <c r="B45912" s="1">
        <v>927028608256089</v>
      </c>
    </row>
    <row r="45913" spans="1:2" x14ac:dyDescent="0.25">
      <c r="A45913" s="1">
        <v>273147862037593</v>
      </c>
      <c r="B45913" s="1">
        <v>208455614098864</v>
      </c>
    </row>
    <row r="45914" spans="1:2" x14ac:dyDescent="0.25">
      <c r="A45914" s="1">
        <v>447895640364831</v>
      </c>
      <c r="B45914" s="1">
        <v>606492423515335</v>
      </c>
    </row>
    <row r="45915" spans="1:2" x14ac:dyDescent="0.25">
      <c r="A45915" s="1">
        <v>784590322304891</v>
      </c>
      <c r="B45915" s="1">
        <v>511121905217550</v>
      </c>
    </row>
    <row r="45916" spans="1:2" x14ac:dyDescent="0.25">
      <c r="A45916" s="1">
        <v>808649205668637</v>
      </c>
      <c r="B45916" s="1">
        <v>595699583280946</v>
      </c>
    </row>
    <row r="45917" spans="1:2" x14ac:dyDescent="0.25">
      <c r="A45917" s="1">
        <v>221606340973803</v>
      </c>
      <c r="B45917" s="1">
        <v>217906286434217</v>
      </c>
    </row>
    <row r="45918" spans="1:2" x14ac:dyDescent="0.25">
      <c r="A45918" s="1">
        <v>714472041183567</v>
      </c>
      <c r="B45918" s="1">
        <v>119782774612841</v>
      </c>
    </row>
    <row r="45919" spans="1:2" x14ac:dyDescent="0.25">
      <c r="A45919" s="1">
        <v>424717947513462</v>
      </c>
      <c r="B45919" s="1">
        <v>241472042103978</v>
      </c>
    </row>
    <row r="45920" spans="1:2" x14ac:dyDescent="0.25">
      <c r="A45920" s="1">
        <v>973109425449677</v>
      </c>
      <c r="B45920" s="1">
        <v>731395585018673</v>
      </c>
    </row>
    <row r="45921" spans="1:2" x14ac:dyDescent="0.25">
      <c r="A45921" s="1">
        <v>411391887435322</v>
      </c>
      <c r="B45921" s="1">
        <v>448461789723977</v>
      </c>
    </row>
    <row r="45922" spans="1:2" x14ac:dyDescent="0.25">
      <c r="A45922" s="1">
        <v>713966210024922</v>
      </c>
      <c r="B45922" s="1">
        <v>215271871605228</v>
      </c>
    </row>
    <row r="45923" spans="1:2" x14ac:dyDescent="0.25">
      <c r="A45923" s="1">
        <v>219932670126447</v>
      </c>
      <c r="B45923" s="1">
        <v>961327697171142</v>
      </c>
    </row>
    <row r="45924" spans="1:2" x14ac:dyDescent="0.25">
      <c r="A45924" s="1">
        <v>243006080615545</v>
      </c>
      <c r="B45924" s="1">
        <v>976871666677705</v>
      </c>
    </row>
    <row r="45925" spans="1:2" x14ac:dyDescent="0.25">
      <c r="A45925" s="1">
        <v>640016378039406</v>
      </c>
      <c r="B45925" s="1">
        <v>702243766906115</v>
      </c>
    </row>
    <row r="45926" spans="1:2" x14ac:dyDescent="0.25">
      <c r="A45926" s="1">
        <v>644677801917794</v>
      </c>
      <c r="B45926" s="1">
        <v>281979507435409</v>
      </c>
    </row>
    <row r="45927" spans="1:2" x14ac:dyDescent="0.25">
      <c r="A45927" s="1">
        <v>577361666321238</v>
      </c>
      <c r="B45927" s="1">
        <v>540565911545568</v>
      </c>
    </row>
    <row r="45928" spans="1:2" x14ac:dyDescent="0.25">
      <c r="A45928" s="1">
        <v>641875898827484</v>
      </c>
      <c r="B45928" s="1">
        <v>763812351548047</v>
      </c>
    </row>
    <row r="45929" spans="1:2" x14ac:dyDescent="0.25">
      <c r="A45929" s="1">
        <v>182011652536586</v>
      </c>
      <c r="B45929" s="1">
        <v>606077631811072</v>
      </c>
    </row>
    <row r="45930" spans="1:2" x14ac:dyDescent="0.25">
      <c r="A45930" s="1">
        <v>448832459130770</v>
      </c>
      <c r="B45930" s="1">
        <v>864242076606125</v>
      </c>
    </row>
    <row r="45931" spans="1:2" x14ac:dyDescent="0.25">
      <c r="A45931" s="1">
        <v>817336678578347</v>
      </c>
      <c r="B45931" s="1">
        <v>168686016311543</v>
      </c>
    </row>
    <row r="45932" spans="1:2" x14ac:dyDescent="0.25">
      <c r="A45932" s="1">
        <v>576765066070470</v>
      </c>
      <c r="B45932" s="1">
        <v>709644549678888</v>
      </c>
    </row>
    <row r="45933" spans="1:2" x14ac:dyDescent="0.25">
      <c r="A45933" s="1">
        <v>795801747212826</v>
      </c>
      <c r="B45933" s="1">
        <v>534683025014509</v>
      </c>
    </row>
    <row r="45934" spans="1:2" x14ac:dyDescent="0.25">
      <c r="A45934" s="1">
        <v>126821927305319</v>
      </c>
      <c r="B45934" s="1">
        <v>690556894182246</v>
      </c>
    </row>
    <row r="45935" spans="1:2" x14ac:dyDescent="0.25">
      <c r="A45935" s="1">
        <v>416671546925465</v>
      </c>
      <c r="B45935" s="1">
        <v>280044274211277</v>
      </c>
    </row>
    <row r="45936" spans="1:2" x14ac:dyDescent="0.25">
      <c r="A45936" s="1">
        <v>807956355995329</v>
      </c>
      <c r="B45936" s="1">
        <v>836907798497394</v>
      </c>
    </row>
    <row r="45937" spans="1:2" x14ac:dyDescent="0.25">
      <c r="A45937" s="1">
        <v>918330631275445</v>
      </c>
      <c r="B45937" s="1">
        <v>146541061251109</v>
      </c>
    </row>
    <row r="45938" spans="1:2" x14ac:dyDescent="0.25">
      <c r="A45938" s="1">
        <v>482426426880738</v>
      </c>
      <c r="B45938" s="1">
        <v>461125628830615</v>
      </c>
    </row>
    <row r="45939" spans="1:2" x14ac:dyDescent="0.25">
      <c r="A45939" s="1">
        <v>706037484366875</v>
      </c>
      <c r="B45939" s="1">
        <v>838794171359431</v>
      </c>
    </row>
    <row r="45940" spans="1:2" x14ac:dyDescent="0.25">
      <c r="A45940" s="1">
        <v>582257391290770</v>
      </c>
      <c r="B45940" s="1">
        <v>997080509572868</v>
      </c>
    </row>
    <row r="45941" spans="1:2" x14ac:dyDescent="0.25">
      <c r="A45941" s="1">
        <v>811820938058944</v>
      </c>
      <c r="B45941" s="1">
        <v>563548991062293</v>
      </c>
    </row>
    <row r="45942" spans="1:2" x14ac:dyDescent="0.25">
      <c r="A45942" s="1">
        <v>207704648042607</v>
      </c>
      <c r="B45942" s="1">
        <v>144640537138839</v>
      </c>
    </row>
    <row r="45943" spans="1:2" x14ac:dyDescent="0.25">
      <c r="A45943" s="1">
        <v>614010925248209</v>
      </c>
      <c r="B45943" s="1">
        <v>865380579814347</v>
      </c>
    </row>
    <row r="45944" spans="1:2" x14ac:dyDescent="0.25">
      <c r="A45944" s="1">
        <v>980450316844529</v>
      </c>
      <c r="B45944" s="1">
        <v>332390724333693</v>
      </c>
    </row>
    <row r="45945" spans="1:2" x14ac:dyDescent="0.25">
      <c r="A45945" s="1">
        <v>510390789355891</v>
      </c>
      <c r="B45945" s="1">
        <v>718783223433725</v>
      </c>
    </row>
    <row r="45946" spans="1:2" x14ac:dyDescent="0.25">
      <c r="A45946" s="1">
        <v>198547541414007</v>
      </c>
      <c r="B45946" s="1">
        <v>605672674857222</v>
      </c>
    </row>
    <row r="45947" spans="1:2" x14ac:dyDescent="0.25">
      <c r="A45947" s="1">
        <v>754172364043793</v>
      </c>
      <c r="B45947" s="1">
        <v>808681785616787</v>
      </c>
    </row>
    <row r="45948" spans="1:2" x14ac:dyDescent="0.25">
      <c r="A45948" s="1">
        <v>869769934138703</v>
      </c>
      <c r="B45948" s="1">
        <v>473639535686118</v>
      </c>
    </row>
    <row r="45949" spans="1:2" x14ac:dyDescent="0.25">
      <c r="A45949" s="1">
        <v>903339628879067</v>
      </c>
      <c r="B45949" s="1">
        <v>463106655427868</v>
      </c>
    </row>
    <row r="45950" spans="1:2" x14ac:dyDescent="0.25">
      <c r="A45950" s="1">
        <v>907569819518429</v>
      </c>
      <c r="B45950" s="1">
        <v>715150824882246</v>
      </c>
    </row>
    <row r="45951" spans="1:2" x14ac:dyDescent="0.25">
      <c r="A45951" s="1">
        <v>192247102704348</v>
      </c>
      <c r="B45951" s="1">
        <v>131348896310954</v>
      </c>
    </row>
    <row r="45952" spans="1:2" x14ac:dyDescent="0.25">
      <c r="A45952" s="1">
        <v>815533293571182</v>
      </c>
      <c r="B45952" s="1">
        <v>102399790267082</v>
      </c>
    </row>
    <row r="45953" spans="1:2" x14ac:dyDescent="0.25">
      <c r="A45953" s="1">
        <v>992758730195488</v>
      </c>
      <c r="B45953" s="1">
        <v>861990581023795</v>
      </c>
    </row>
    <row r="45954" spans="1:2" x14ac:dyDescent="0.25">
      <c r="A45954" s="1">
        <v>812716342922230</v>
      </c>
      <c r="B45954" s="1">
        <v>455371364452223</v>
      </c>
    </row>
    <row r="45955" spans="1:2" x14ac:dyDescent="0.25">
      <c r="A45955" s="1">
        <v>345636708285463</v>
      </c>
      <c r="B45955" s="1">
        <v>226731809012244</v>
      </c>
    </row>
    <row r="45956" spans="1:2" x14ac:dyDescent="0.25">
      <c r="A45956" s="1">
        <v>927692588462419</v>
      </c>
      <c r="B45956" s="1">
        <v>522706587696383</v>
      </c>
    </row>
    <row r="45957" spans="1:2" x14ac:dyDescent="0.25">
      <c r="A45957" s="1">
        <v>646346283080199</v>
      </c>
      <c r="B45957" s="1">
        <v>357902811529331</v>
      </c>
    </row>
    <row r="45958" spans="1:2" x14ac:dyDescent="0.25">
      <c r="A45958" s="1">
        <v>521154956892818</v>
      </c>
      <c r="B45958" s="1">
        <v>139551111017613</v>
      </c>
    </row>
    <row r="45959" spans="1:2" x14ac:dyDescent="0.25">
      <c r="A45959" s="1">
        <v>733668321488621</v>
      </c>
      <c r="B45959" s="1">
        <v>359548029890508</v>
      </c>
    </row>
    <row r="45960" spans="1:2" x14ac:dyDescent="0.25">
      <c r="A45960" s="1">
        <v>727412055136148</v>
      </c>
      <c r="B45960" s="1">
        <v>550920653610515</v>
      </c>
    </row>
    <row r="45961" spans="1:2" x14ac:dyDescent="0.25">
      <c r="A45961" s="1">
        <v>430732139106246</v>
      </c>
      <c r="B45961" s="1">
        <v>607172302574667</v>
      </c>
    </row>
    <row r="45962" spans="1:2" x14ac:dyDescent="0.25">
      <c r="A45962" s="1">
        <v>251626565643885</v>
      </c>
      <c r="B45962" s="1">
        <v>586696654729148</v>
      </c>
    </row>
    <row r="45963" spans="1:2" x14ac:dyDescent="0.25">
      <c r="A45963" s="1">
        <v>227117790216573</v>
      </c>
      <c r="B45963" s="1">
        <v>771175078356233</v>
      </c>
    </row>
    <row r="45964" spans="1:2" x14ac:dyDescent="0.25">
      <c r="A45964" s="1">
        <v>448462227986854</v>
      </c>
      <c r="B45964" s="1">
        <v>760907847353245</v>
      </c>
    </row>
    <row r="45965" spans="1:2" x14ac:dyDescent="0.25">
      <c r="A45965" s="1">
        <v>918729040562383</v>
      </c>
      <c r="B45965" s="1">
        <v>525494355342010</v>
      </c>
    </row>
    <row r="45966" spans="1:2" x14ac:dyDescent="0.25">
      <c r="A45966" s="1">
        <v>933630318616036</v>
      </c>
      <c r="B45966" s="1">
        <v>929881468849616</v>
      </c>
    </row>
    <row r="45967" spans="1:2" x14ac:dyDescent="0.25">
      <c r="A45967" s="1">
        <v>226521602695076</v>
      </c>
      <c r="B45967" s="1">
        <v>328012483438304</v>
      </c>
    </row>
    <row r="45968" spans="1:2" x14ac:dyDescent="0.25">
      <c r="A45968" s="1">
        <v>742980839695873</v>
      </c>
      <c r="B45968" s="1">
        <v>596988227228327</v>
      </c>
    </row>
    <row r="45969" spans="1:2" x14ac:dyDescent="0.25">
      <c r="A45969" s="1">
        <v>899015564534868</v>
      </c>
      <c r="B45969" s="1">
        <v>261507613132683</v>
      </c>
    </row>
    <row r="45970" spans="1:2" x14ac:dyDescent="0.25">
      <c r="A45970" s="1">
        <v>718877305877439</v>
      </c>
      <c r="B45970" s="1">
        <v>498285109563696</v>
      </c>
    </row>
    <row r="45971" spans="1:2" x14ac:dyDescent="0.25">
      <c r="A45971" s="1">
        <v>854262040980612</v>
      </c>
      <c r="B45971" s="1">
        <v>568751229754307</v>
      </c>
    </row>
    <row r="45972" spans="1:2" x14ac:dyDescent="0.25">
      <c r="A45972" s="1">
        <v>149563616947409</v>
      </c>
      <c r="B45972" s="1">
        <v>205692325024972</v>
      </c>
    </row>
    <row r="45973" spans="1:2" x14ac:dyDescent="0.25">
      <c r="A45973" s="1">
        <v>676999978394377</v>
      </c>
      <c r="B45973" s="1">
        <v>950215335077454</v>
      </c>
    </row>
    <row r="45974" spans="1:2" x14ac:dyDescent="0.25">
      <c r="A45974" s="1">
        <v>834190308642315</v>
      </c>
      <c r="B45974" s="1">
        <v>834640276375927</v>
      </c>
    </row>
    <row r="45975" spans="1:2" x14ac:dyDescent="0.25">
      <c r="A45975" s="1">
        <v>630234962870345</v>
      </c>
      <c r="B45975" s="1">
        <v>721896993118803</v>
      </c>
    </row>
    <row r="45976" spans="1:2" x14ac:dyDescent="0.25">
      <c r="A45976" s="1">
        <v>246678314268242</v>
      </c>
      <c r="B45976" s="1">
        <v>224930117263460</v>
      </c>
    </row>
    <row r="45977" spans="1:2" x14ac:dyDescent="0.25">
      <c r="A45977" s="1">
        <v>530353902800043</v>
      </c>
      <c r="B45977" s="1">
        <v>733964450442481</v>
      </c>
    </row>
    <row r="45978" spans="1:2" x14ac:dyDescent="0.25">
      <c r="A45978" s="1">
        <v>226800546798235</v>
      </c>
      <c r="B45978" s="1">
        <v>302812099643931</v>
      </c>
    </row>
    <row r="45979" spans="1:2" x14ac:dyDescent="0.25">
      <c r="A45979" s="1">
        <v>320552937859264</v>
      </c>
      <c r="B45979" s="1">
        <v>734924467137425</v>
      </c>
    </row>
    <row r="45980" spans="1:2" x14ac:dyDescent="0.25">
      <c r="A45980" s="1">
        <v>654128110419251</v>
      </c>
      <c r="B45980" s="1">
        <v>793686117308192</v>
      </c>
    </row>
    <row r="45981" spans="1:2" x14ac:dyDescent="0.25">
      <c r="A45981" s="1">
        <v>457263723716183</v>
      </c>
      <c r="B45981" s="1">
        <v>357955358133087</v>
      </c>
    </row>
    <row r="45982" spans="1:2" x14ac:dyDescent="0.25">
      <c r="A45982" s="1">
        <v>771601029544650</v>
      </c>
      <c r="B45982" s="1">
        <v>701437378960646</v>
      </c>
    </row>
    <row r="45983" spans="1:2" x14ac:dyDescent="0.25">
      <c r="A45983" s="1">
        <v>511558735141139</v>
      </c>
      <c r="B45983" s="1">
        <v>539226718632831</v>
      </c>
    </row>
    <row r="45984" spans="1:2" x14ac:dyDescent="0.25">
      <c r="A45984" s="1">
        <v>744614559294596</v>
      </c>
      <c r="B45984" s="1">
        <v>178888613736764</v>
      </c>
    </row>
    <row r="45985" spans="1:2" x14ac:dyDescent="0.25">
      <c r="A45985" s="1">
        <v>911312660300022</v>
      </c>
      <c r="B45985" s="1">
        <v>319726214298195</v>
      </c>
    </row>
    <row r="45986" spans="1:2" x14ac:dyDescent="0.25">
      <c r="A45986" s="1">
        <v>307499104299446</v>
      </c>
      <c r="B45986" s="1">
        <v>649461156169727</v>
      </c>
    </row>
    <row r="45987" spans="1:2" x14ac:dyDescent="0.25">
      <c r="A45987" s="1">
        <v>593190808528786</v>
      </c>
      <c r="B45987" s="1">
        <v>570912614775186</v>
      </c>
    </row>
    <row r="45988" spans="1:2" x14ac:dyDescent="0.25">
      <c r="A45988" s="1">
        <v>249545827738338</v>
      </c>
      <c r="B45988" s="1">
        <v>865903867588510</v>
      </c>
    </row>
    <row r="45989" spans="1:2" x14ac:dyDescent="0.25">
      <c r="A45989" s="1">
        <v>617815776898804</v>
      </c>
      <c r="B45989" s="1">
        <v>822272108373437</v>
      </c>
    </row>
    <row r="45990" spans="1:2" x14ac:dyDescent="0.25">
      <c r="A45990" s="1">
        <v>994419765280006</v>
      </c>
      <c r="B45990" s="1">
        <v>185465287677377</v>
      </c>
    </row>
    <row r="45991" spans="1:2" x14ac:dyDescent="0.25">
      <c r="A45991" s="1">
        <v>705545603517767</v>
      </c>
      <c r="B45991" s="1">
        <v>691965963555909</v>
      </c>
    </row>
    <row r="45992" spans="1:2" x14ac:dyDescent="0.25">
      <c r="A45992" s="1">
        <v>142508255909616</v>
      </c>
      <c r="B45992" s="1">
        <v>474972526712877</v>
      </c>
    </row>
    <row r="45993" spans="1:2" x14ac:dyDescent="0.25">
      <c r="A45993" s="1">
        <v>586032550831109</v>
      </c>
      <c r="B45993" s="1">
        <v>411875823093103</v>
      </c>
    </row>
    <row r="45994" spans="1:2" x14ac:dyDescent="0.25">
      <c r="A45994" s="1">
        <v>176555584691198</v>
      </c>
      <c r="B45994" s="1">
        <v>357999436199483</v>
      </c>
    </row>
    <row r="45995" spans="1:2" x14ac:dyDescent="0.25">
      <c r="A45995" s="1">
        <v>776614663834340</v>
      </c>
      <c r="B45995" s="1">
        <v>535889844209874</v>
      </c>
    </row>
    <row r="45996" spans="1:2" x14ac:dyDescent="0.25">
      <c r="A45996" s="1">
        <v>895294971143150</v>
      </c>
      <c r="B45996" s="1">
        <v>829989071109204</v>
      </c>
    </row>
    <row r="45997" spans="1:2" x14ac:dyDescent="0.25">
      <c r="A45997" s="1">
        <v>123765179502007</v>
      </c>
      <c r="B45997" s="1">
        <v>239311075239283</v>
      </c>
    </row>
    <row r="45998" spans="1:2" x14ac:dyDescent="0.25">
      <c r="A45998" s="1">
        <v>510789725493226</v>
      </c>
      <c r="B45998" s="1">
        <v>562415124389854</v>
      </c>
    </row>
    <row r="45999" spans="1:2" x14ac:dyDescent="0.25">
      <c r="A45999" s="1">
        <v>520474135581101</v>
      </c>
      <c r="B45999" s="1">
        <v>823884822278269</v>
      </c>
    </row>
    <row r="46000" spans="1:2" x14ac:dyDescent="0.25">
      <c r="A46000" s="1">
        <v>689509859041008</v>
      </c>
      <c r="B46000" s="1">
        <v>897861457628514</v>
      </c>
    </row>
    <row r="46001" spans="1:2" x14ac:dyDescent="0.25">
      <c r="A46001" s="1">
        <v>612237553043407</v>
      </c>
      <c r="B46001" s="1">
        <v>451360463879293</v>
      </c>
    </row>
    <row r="46002" spans="1:2" x14ac:dyDescent="0.25">
      <c r="A46002" s="1">
        <v>680005972061282</v>
      </c>
      <c r="B46002" s="1">
        <v>365512512606764</v>
      </c>
    </row>
    <row r="46003" spans="1:2" x14ac:dyDescent="0.25">
      <c r="A46003" s="1">
        <v>695608755469052</v>
      </c>
      <c r="B46003" s="1">
        <v>832952386173688</v>
      </c>
    </row>
    <row r="46004" spans="1:2" x14ac:dyDescent="0.25">
      <c r="A46004" s="1">
        <v>319584590778019</v>
      </c>
      <c r="B46004" s="1">
        <v>287361612090800</v>
      </c>
    </row>
    <row r="46005" spans="1:2" x14ac:dyDescent="0.25">
      <c r="A46005" s="1">
        <v>137646386820006</v>
      </c>
      <c r="B46005" s="1">
        <v>588507696427236</v>
      </c>
    </row>
    <row r="46006" spans="1:2" x14ac:dyDescent="0.25">
      <c r="A46006" s="1">
        <v>943967493827485</v>
      </c>
      <c r="B46006" s="1">
        <v>285564588924994</v>
      </c>
    </row>
    <row r="46007" spans="1:2" x14ac:dyDescent="0.25">
      <c r="A46007" s="1">
        <v>465069465439754</v>
      </c>
      <c r="B46007" s="1">
        <v>969293205421252</v>
      </c>
    </row>
    <row r="46008" spans="1:2" x14ac:dyDescent="0.25">
      <c r="A46008" s="1">
        <v>117749662187556</v>
      </c>
      <c r="B46008" s="1">
        <v>367811351749763</v>
      </c>
    </row>
    <row r="46009" spans="1:2" x14ac:dyDescent="0.25">
      <c r="A46009" s="1">
        <v>885700699968280</v>
      </c>
      <c r="B46009" s="1">
        <v>860612105844609</v>
      </c>
    </row>
    <row r="46010" spans="1:2" x14ac:dyDescent="0.25">
      <c r="A46010" s="1">
        <v>564075911674786</v>
      </c>
      <c r="B46010" s="1">
        <v>925510576555220</v>
      </c>
    </row>
    <row r="46011" spans="1:2" x14ac:dyDescent="0.25">
      <c r="A46011" s="1">
        <v>973016843553983</v>
      </c>
      <c r="B46011" s="1">
        <v>581663217204859</v>
      </c>
    </row>
    <row r="46012" spans="1:2" x14ac:dyDescent="0.25">
      <c r="A46012" s="1">
        <v>458464410999588</v>
      </c>
      <c r="B46012" s="1">
        <v>635716959946768</v>
      </c>
    </row>
    <row r="46013" spans="1:2" x14ac:dyDescent="0.25">
      <c r="A46013" s="1">
        <v>931731511356844</v>
      </c>
      <c r="B46013" s="1">
        <v>320765281077859</v>
      </c>
    </row>
    <row r="46014" spans="1:2" x14ac:dyDescent="0.25">
      <c r="A46014" s="1">
        <v>633229985892302</v>
      </c>
      <c r="B46014" s="1">
        <v>238980584515966</v>
      </c>
    </row>
    <row r="46015" spans="1:2" x14ac:dyDescent="0.25">
      <c r="A46015" s="1">
        <v>483542760456773</v>
      </c>
      <c r="B46015" s="1">
        <v>150842811349912</v>
      </c>
    </row>
    <row r="46016" spans="1:2" x14ac:dyDescent="0.25">
      <c r="A46016" s="1">
        <v>912987123413269</v>
      </c>
      <c r="B46016" s="1">
        <v>600627622116129</v>
      </c>
    </row>
    <row r="46017" spans="1:2" x14ac:dyDescent="0.25">
      <c r="A46017" s="1">
        <v>368564258830137</v>
      </c>
      <c r="B46017" s="1">
        <v>248628685109082</v>
      </c>
    </row>
    <row r="46018" spans="1:2" x14ac:dyDescent="0.25">
      <c r="A46018" s="1">
        <v>395641148618800</v>
      </c>
      <c r="B46018" s="1">
        <v>115217099815438</v>
      </c>
    </row>
    <row r="46019" spans="1:2" x14ac:dyDescent="0.25">
      <c r="A46019" s="1">
        <v>760469498775901</v>
      </c>
      <c r="B46019" s="1">
        <v>477386000142747</v>
      </c>
    </row>
    <row r="46020" spans="1:2" x14ac:dyDescent="0.25">
      <c r="A46020" s="1">
        <v>287534173372443</v>
      </c>
      <c r="B46020" s="1">
        <v>844481954844598</v>
      </c>
    </row>
    <row r="46021" spans="1:2" x14ac:dyDescent="0.25">
      <c r="A46021" s="1">
        <v>659303315437510</v>
      </c>
      <c r="B46021" s="1">
        <v>947207791457853</v>
      </c>
    </row>
    <row r="46022" spans="1:2" x14ac:dyDescent="0.25">
      <c r="A46022" s="1">
        <v>481032797754315</v>
      </c>
      <c r="B46022" s="1">
        <v>671489157250363</v>
      </c>
    </row>
    <row r="46023" spans="1:2" x14ac:dyDescent="0.25">
      <c r="A46023" s="1">
        <v>658836432572963</v>
      </c>
      <c r="B46023" s="1">
        <v>719260181748314</v>
      </c>
    </row>
    <row r="46024" spans="1:2" x14ac:dyDescent="0.25">
      <c r="A46024" s="1">
        <v>508039224271006</v>
      </c>
      <c r="B46024" s="1">
        <v>531878615928936</v>
      </c>
    </row>
    <row r="46025" spans="1:2" x14ac:dyDescent="0.25">
      <c r="A46025" s="1">
        <v>510164490069534</v>
      </c>
      <c r="B46025" s="1">
        <v>267939503104101</v>
      </c>
    </row>
    <row r="46026" spans="1:2" x14ac:dyDescent="0.25">
      <c r="A46026" s="1">
        <v>377066425699927</v>
      </c>
      <c r="B46026" s="1">
        <v>406171036768005</v>
      </c>
    </row>
    <row r="46027" spans="1:2" x14ac:dyDescent="0.25">
      <c r="A46027" s="1">
        <v>211018481287511</v>
      </c>
      <c r="B46027" s="1">
        <v>717638724454796</v>
      </c>
    </row>
    <row r="46028" spans="1:2" x14ac:dyDescent="0.25">
      <c r="A46028" s="1">
        <v>844985325842710</v>
      </c>
      <c r="B46028" s="1">
        <v>806063257969733</v>
      </c>
    </row>
    <row r="46029" spans="1:2" x14ac:dyDescent="0.25">
      <c r="A46029" s="1">
        <v>541446532371162</v>
      </c>
      <c r="B46029" s="1">
        <v>560731549583310</v>
      </c>
    </row>
    <row r="46030" spans="1:2" x14ac:dyDescent="0.25">
      <c r="A46030" s="1">
        <v>106160062043404</v>
      </c>
      <c r="B46030" s="1">
        <v>627933122750079</v>
      </c>
    </row>
    <row r="46031" spans="1:2" x14ac:dyDescent="0.25">
      <c r="A46031" s="1">
        <v>111310393946098</v>
      </c>
      <c r="B46031" s="1">
        <v>219850671979931</v>
      </c>
    </row>
    <row r="46032" spans="1:2" x14ac:dyDescent="0.25">
      <c r="A46032" s="1">
        <v>197110797911244</v>
      </c>
      <c r="B46032" s="1">
        <v>249279175992962</v>
      </c>
    </row>
    <row r="46033" spans="1:2" x14ac:dyDescent="0.25">
      <c r="A46033" s="1">
        <v>271523053471061</v>
      </c>
      <c r="B46033" s="1">
        <v>677738588709213</v>
      </c>
    </row>
    <row r="46034" spans="1:2" x14ac:dyDescent="0.25">
      <c r="A46034" s="1">
        <v>328177239204106</v>
      </c>
      <c r="B46034" s="1">
        <v>990409278169881</v>
      </c>
    </row>
    <row r="46035" spans="1:2" x14ac:dyDescent="0.25">
      <c r="A46035" s="1">
        <v>174611323645216</v>
      </c>
      <c r="B46035" s="1">
        <v>298708407733500</v>
      </c>
    </row>
    <row r="46036" spans="1:2" x14ac:dyDescent="0.25">
      <c r="A46036" s="1">
        <v>651255928948495</v>
      </c>
      <c r="B46036" s="1">
        <v>358900614441082</v>
      </c>
    </row>
    <row r="46037" spans="1:2" x14ac:dyDescent="0.25">
      <c r="A46037" s="1">
        <v>901023333582785</v>
      </c>
      <c r="B46037" s="1">
        <v>577538188895501</v>
      </c>
    </row>
    <row r="46038" spans="1:2" x14ac:dyDescent="0.25">
      <c r="A46038" s="1">
        <v>423219011710399</v>
      </c>
      <c r="B46038" s="1">
        <v>742989483928398</v>
      </c>
    </row>
    <row r="46039" spans="1:2" x14ac:dyDescent="0.25">
      <c r="A46039" s="1">
        <v>425598013561664</v>
      </c>
      <c r="B46039" s="1">
        <v>112165729468534</v>
      </c>
    </row>
    <row r="46040" spans="1:2" x14ac:dyDescent="0.25">
      <c r="A46040" s="1">
        <v>421099204655373</v>
      </c>
      <c r="B46040" s="1">
        <v>670415076811093</v>
      </c>
    </row>
    <row r="46041" spans="1:2" x14ac:dyDescent="0.25">
      <c r="A46041" s="1">
        <v>372915903676466</v>
      </c>
      <c r="B46041" s="1">
        <v>668155220604863</v>
      </c>
    </row>
    <row r="46042" spans="1:2" x14ac:dyDescent="0.25">
      <c r="A46042" s="1">
        <v>756219506201085</v>
      </c>
      <c r="B46042" s="1">
        <v>992673160042407</v>
      </c>
    </row>
    <row r="46043" spans="1:2" x14ac:dyDescent="0.25">
      <c r="A46043" s="1">
        <v>613282602276426</v>
      </c>
      <c r="B46043" s="1">
        <v>941191171274300</v>
      </c>
    </row>
    <row r="46044" spans="1:2" x14ac:dyDescent="0.25">
      <c r="A46044" s="1">
        <v>297980280927921</v>
      </c>
      <c r="B46044" s="1">
        <v>127182069074916</v>
      </c>
    </row>
    <row r="46045" spans="1:2" x14ac:dyDescent="0.25">
      <c r="A46045" s="1">
        <v>408270342140924</v>
      </c>
      <c r="B46045" s="1">
        <v>700006031992800</v>
      </c>
    </row>
    <row r="46046" spans="1:2" x14ac:dyDescent="0.25">
      <c r="A46046" s="1">
        <v>185137153618680</v>
      </c>
      <c r="B46046" s="1">
        <v>864802876984390</v>
      </c>
    </row>
    <row r="46047" spans="1:2" x14ac:dyDescent="0.25">
      <c r="A46047" s="1">
        <v>542571265442736</v>
      </c>
      <c r="B46047" s="1">
        <v>873525595225801</v>
      </c>
    </row>
    <row r="46048" spans="1:2" x14ac:dyDescent="0.25">
      <c r="A46048" s="1">
        <v>900478284788309</v>
      </c>
      <c r="B46048" s="1">
        <v>610717686032659</v>
      </c>
    </row>
    <row r="46049" spans="1:2" x14ac:dyDescent="0.25">
      <c r="A46049" s="1">
        <v>756590970821314</v>
      </c>
      <c r="B46049" s="1">
        <v>212059684544618</v>
      </c>
    </row>
    <row r="46050" spans="1:2" x14ac:dyDescent="0.25">
      <c r="A46050" s="1">
        <v>379942591152307</v>
      </c>
      <c r="B46050" s="1">
        <v>105231217172140</v>
      </c>
    </row>
    <row r="46051" spans="1:2" x14ac:dyDescent="0.25">
      <c r="A46051" s="1">
        <v>532988063379855</v>
      </c>
      <c r="B46051" s="1">
        <v>248172149822480</v>
      </c>
    </row>
    <row r="46052" spans="1:2" x14ac:dyDescent="0.25">
      <c r="A46052" s="1">
        <v>945789343069725</v>
      </c>
      <c r="B46052" s="1">
        <v>769564526286504</v>
      </c>
    </row>
    <row r="46053" spans="1:2" x14ac:dyDescent="0.25">
      <c r="A46053" s="1">
        <v>394822052644558</v>
      </c>
      <c r="B46053" s="1">
        <v>242481536389612</v>
      </c>
    </row>
    <row r="46054" spans="1:2" x14ac:dyDescent="0.25">
      <c r="A46054" s="1">
        <v>844274807018131</v>
      </c>
      <c r="B46054" s="1">
        <v>338879479010388</v>
      </c>
    </row>
    <row r="46055" spans="1:2" x14ac:dyDescent="0.25">
      <c r="A46055" s="1">
        <v>573780641122088</v>
      </c>
      <c r="B46055" s="1">
        <v>764990764150593</v>
      </c>
    </row>
    <row r="46056" spans="1:2" x14ac:dyDescent="0.25">
      <c r="A46056" s="1">
        <v>742080954566842</v>
      </c>
      <c r="B46056" s="1">
        <v>919609386084919</v>
      </c>
    </row>
    <row r="46057" spans="1:2" x14ac:dyDescent="0.25">
      <c r="A46057" s="1">
        <v>581191743665228</v>
      </c>
      <c r="B46057" s="1">
        <v>131288542270509</v>
      </c>
    </row>
    <row r="46058" spans="1:2" x14ac:dyDescent="0.25">
      <c r="A46058" s="1">
        <v>540202922907571</v>
      </c>
      <c r="B46058" s="1">
        <v>768942756388586</v>
      </c>
    </row>
    <row r="46059" spans="1:2" x14ac:dyDescent="0.25">
      <c r="A46059" s="1">
        <v>914400507860742</v>
      </c>
      <c r="B46059" s="1">
        <v>397383324124760</v>
      </c>
    </row>
    <row r="46060" spans="1:2" x14ac:dyDescent="0.25">
      <c r="A46060" s="1">
        <v>583015642116764</v>
      </c>
      <c r="B46060" s="1">
        <v>194761494880691</v>
      </c>
    </row>
    <row r="46061" spans="1:2" x14ac:dyDescent="0.25">
      <c r="A46061" s="1">
        <v>167961914178300</v>
      </c>
      <c r="B46061" s="1">
        <v>445799451718575</v>
      </c>
    </row>
    <row r="46062" spans="1:2" x14ac:dyDescent="0.25">
      <c r="A46062" s="1">
        <v>779325734643160</v>
      </c>
      <c r="B46062" s="1">
        <v>453420011776541</v>
      </c>
    </row>
    <row r="46063" spans="1:2" x14ac:dyDescent="0.25">
      <c r="A46063" s="1">
        <v>207161953079242</v>
      </c>
      <c r="B46063" s="1">
        <v>475566089210900</v>
      </c>
    </row>
    <row r="46064" spans="1:2" x14ac:dyDescent="0.25">
      <c r="A46064" s="1">
        <v>983398524166894</v>
      </c>
      <c r="B46064" s="1">
        <v>999029361178747</v>
      </c>
    </row>
    <row r="46065" spans="1:2" x14ac:dyDescent="0.25">
      <c r="A46065" s="1">
        <v>802279006528088</v>
      </c>
      <c r="B46065" s="1">
        <v>650410415191440</v>
      </c>
    </row>
    <row r="46066" spans="1:2" x14ac:dyDescent="0.25">
      <c r="A46066" s="1">
        <v>403624503741537</v>
      </c>
      <c r="B46066" s="1">
        <v>208435357010961</v>
      </c>
    </row>
    <row r="46067" spans="1:2" x14ac:dyDescent="0.25">
      <c r="A46067" s="1">
        <v>461201236315579</v>
      </c>
      <c r="B46067" s="1">
        <v>476471731117157</v>
      </c>
    </row>
    <row r="46068" spans="1:2" x14ac:dyDescent="0.25">
      <c r="A46068" s="1">
        <v>123765782378391</v>
      </c>
      <c r="B46068" s="1">
        <v>619096416295144</v>
      </c>
    </row>
    <row r="46069" spans="1:2" x14ac:dyDescent="0.25">
      <c r="A46069" s="1">
        <v>573421711149635</v>
      </c>
      <c r="B46069" s="1">
        <v>378049397751042</v>
      </c>
    </row>
    <row r="46070" spans="1:2" x14ac:dyDescent="0.25">
      <c r="A46070" s="1">
        <v>255313994455135</v>
      </c>
      <c r="B46070" s="1">
        <v>246670167966006</v>
      </c>
    </row>
    <row r="46071" spans="1:2" x14ac:dyDescent="0.25">
      <c r="A46071" s="1">
        <v>191374879910194</v>
      </c>
      <c r="B46071" s="1">
        <v>481352242426982</v>
      </c>
    </row>
    <row r="46072" spans="1:2" x14ac:dyDescent="0.25">
      <c r="A46072" s="1">
        <v>770127219387295</v>
      </c>
      <c r="B46072" s="1">
        <v>710180394210352</v>
      </c>
    </row>
    <row r="46073" spans="1:2" x14ac:dyDescent="0.25">
      <c r="A46073" s="1">
        <v>774207916706927</v>
      </c>
      <c r="B46073" s="1">
        <v>921796063058739</v>
      </c>
    </row>
    <row r="46074" spans="1:2" x14ac:dyDescent="0.25">
      <c r="A46074" s="1">
        <v>650301850038024</v>
      </c>
      <c r="B46074" s="1">
        <v>274241985219567</v>
      </c>
    </row>
    <row r="46075" spans="1:2" x14ac:dyDescent="0.25">
      <c r="A46075" s="1">
        <v>286260625093874</v>
      </c>
      <c r="B46075" s="1">
        <v>476718645103886</v>
      </c>
    </row>
    <row r="46076" spans="1:2" x14ac:dyDescent="0.25">
      <c r="A46076" s="1">
        <v>930134043444835</v>
      </c>
      <c r="B46076" s="1">
        <v>169923176635037</v>
      </c>
    </row>
    <row r="46077" spans="1:2" x14ac:dyDescent="0.25">
      <c r="A46077" s="1">
        <v>324438011444003</v>
      </c>
      <c r="B46077" s="1">
        <v>193485873110104</v>
      </c>
    </row>
    <row r="46078" spans="1:2" x14ac:dyDescent="0.25">
      <c r="A46078" s="1">
        <v>138557937464435</v>
      </c>
      <c r="B46078" s="1">
        <v>341563519193775</v>
      </c>
    </row>
    <row r="46079" spans="1:2" x14ac:dyDescent="0.25">
      <c r="A46079" s="1">
        <v>137320622850537</v>
      </c>
      <c r="B46079" s="1">
        <v>228892488427820</v>
      </c>
    </row>
    <row r="46080" spans="1:2" x14ac:dyDescent="0.25">
      <c r="A46080" s="1">
        <v>385057768953236</v>
      </c>
      <c r="B46080" s="1">
        <v>665177732870699</v>
      </c>
    </row>
    <row r="46081" spans="1:2" x14ac:dyDescent="0.25">
      <c r="A46081" s="1">
        <v>337066855271390</v>
      </c>
      <c r="B46081" s="1">
        <v>403301187487253</v>
      </c>
    </row>
    <row r="46082" spans="1:2" x14ac:dyDescent="0.25">
      <c r="A46082" s="1">
        <v>243310112729662</v>
      </c>
      <c r="B46082" s="1">
        <v>708640898091916</v>
      </c>
    </row>
    <row r="46083" spans="1:2" x14ac:dyDescent="0.25">
      <c r="A46083" s="1">
        <v>642579146475061</v>
      </c>
      <c r="B46083" s="1">
        <v>761190231185704</v>
      </c>
    </row>
    <row r="46084" spans="1:2" x14ac:dyDescent="0.25">
      <c r="A46084" s="1">
        <v>961056350897646</v>
      </c>
      <c r="B46084" s="1">
        <v>444376548348658</v>
      </c>
    </row>
    <row r="46085" spans="1:2" x14ac:dyDescent="0.25">
      <c r="A46085" s="1">
        <v>296362875503717</v>
      </c>
      <c r="B46085" s="1">
        <v>637967768760222</v>
      </c>
    </row>
    <row r="46086" spans="1:2" x14ac:dyDescent="0.25">
      <c r="A46086" s="1">
        <v>585463253852947</v>
      </c>
      <c r="B46086" s="1">
        <v>944238017317876</v>
      </c>
    </row>
    <row r="46087" spans="1:2" x14ac:dyDescent="0.25">
      <c r="A46087" s="1">
        <v>970227264159490</v>
      </c>
      <c r="B46087" s="1">
        <v>279008630903374</v>
      </c>
    </row>
    <row r="46088" spans="1:2" x14ac:dyDescent="0.25">
      <c r="A46088" s="1">
        <v>691976084062207</v>
      </c>
      <c r="B46088" s="1">
        <v>562611842259001</v>
      </c>
    </row>
    <row r="46089" spans="1:2" x14ac:dyDescent="0.25">
      <c r="A46089" s="1">
        <v>653970818041107</v>
      </c>
      <c r="B46089" s="1">
        <v>466204821291166</v>
      </c>
    </row>
    <row r="46090" spans="1:2" x14ac:dyDescent="0.25">
      <c r="A46090" s="1">
        <v>692867640119588</v>
      </c>
      <c r="B46090" s="1">
        <v>493708668786925</v>
      </c>
    </row>
    <row r="46091" spans="1:2" x14ac:dyDescent="0.25">
      <c r="A46091" s="1">
        <v>294635905703280</v>
      </c>
      <c r="B46091" s="1">
        <v>590411320737037</v>
      </c>
    </row>
    <row r="46092" spans="1:2" x14ac:dyDescent="0.25">
      <c r="A46092" s="1">
        <v>300379217923413</v>
      </c>
      <c r="B46092" s="1">
        <v>154285039536873</v>
      </c>
    </row>
    <row r="46093" spans="1:2" x14ac:dyDescent="0.25">
      <c r="A46093" s="1">
        <v>350242619816996</v>
      </c>
      <c r="B46093" s="1">
        <v>944806867490673</v>
      </c>
    </row>
    <row r="46094" spans="1:2" x14ac:dyDescent="0.25">
      <c r="A46094" s="1">
        <v>908361847761758</v>
      </c>
      <c r="B46094" s="1">
        <v>743982071918506</v>
      </c>
    </row>
    <row r="46095" spans="1:2" x14ac:dyDescent="0.25">
      <c r="A46095" s="1">
        <v>925445382701233</v>
      </c>
      <c r="B46095" s="1">
        <v>753405409385302</v>
      </c>
    </row>
    <row r="46096" spans="1:2" x14ac:dyDescent="0.25">
      <c r="A46096" s="1">
        <v>403930896650248</v>
      </c>
      <c r="B46096" s="1">
        <v>913749131994136</v>
      </c>
    </row>
    <row r="46097" spans="1:2" x14ac:dyDescent="0.25">
      <c r="A46097" s="1">
        <v>729346397730291</v>
      </c>
      <c r="B46097" s="1">
        <v>225741367644802</v>
      </c>
    </row>
    <row r="46098" spans="1:2" x14ac:dyDescent="0.25">
      <c r="A46098" s="1">
        <v>662480281994572</v>
      </c>
      <c r="B46098" s="1">
        <v>876687184883574</v>
      </c>
    </row>
    <row r="46099" spans="1:2" x14ac:dyDescent="0.25">
      <c r="A46099" s="1">
        <v>463719343703547</v>
      </c>
      <c r="B46099" s="1">
        <v>394224377511921</v>
      </c>
    </row>
    <row r="46100" spans="1:2" x14ac:dyDescent="0.25">
      <c r="A46100" s="1">
        <v>926236308184994</v>
      </c>
      <c r="B46100" s="1">
        <v>849823199130710</v>
      </c>
    </row>
    <row r="46101" spans="1:2" x14ac:dyDescent="0.25">
      <c r="A46101" s="1">
        <v>730671470469136</v>
      </c>
      <c r="B46101" s="1">
        <v>996715379486487</v>
      </c>
    </row>
    <row r="46102" spans="1:2" x14ac:dyDescent="0.25">
      <c r="A46102" s="1">
        <v>845987338444670</v>
      </c>
      <c r="B46102" s="1">
        <v>461616948263676</v>
      </c>
    </row>
    <row r="46103" spans="1:2" x14ac:dyDescent="0.25">
      <c r="A46103" s="1">
        <v>624139183647952</v>
      </c>
      <c r="B46103" s="1">
        <v>129959630848417</v>
      </c>
    </row>
    <row r="46104" spans="1:2" x14ac:dyDescent="0.25">
      <c r="A46104" s="1">
        <v>116500981552350</v>
      </c>
      <c r="B46104" s="1">
        <v>826554423066607</v>
      </c>
    </row>
    <row r="46105" spans="1:2" x14ac:dyDescent="0.25">
      <c r="A46105" s="1">
        <v>585932752007871</v>
      </c>
      <c r="B46105" s="1">
        <v>315158464755032</v>
      </c>
    </row>
    <row r="46106" spans="1:2" x14ac:dyDescent="0.25">
      <c r="A46106" s="1">
        <v>487569035470081</v>
      </c>
      <c r="B46106" s="1">
        <v>617879661188851</v>
      </c>
    </row>
    <row r="46107" spans="1:2" x14ac:dyDescent="0.25">
      <c r="A46107" s="1">
        <v>959354657618291</v>
      </c>
      <c r="B46107" s="1">
        <v>156843670261799</v>
      </c>
    </row>
    <row r="46108" spans="1:2" x14ac:dyDescent="0.25">
      <c r="A46108" s="1">
        <v>152588323525077</v>
      </c>
      <c r="B46108" s="1">
        <v>577338291418134</v>
      </c>
    </row>
    <row r="46109" spans="1:2" x14ac:dyDescent="0.25">
      <c r="A46109" s="1">
        <v>451224028092180</v>
      </c>
      <c r="B46109" s="1">
        <v>443876192532637</v>
      </c>
    </row>
    <row r="46110" spans="1:2" x14ac:dyDescent="0.25">
      <c r="A46110" s="1">
        <v>193248468774856</v>
      </c>
      <c r="B46110" s="1">
        <v>812794557051206</v>
      </c>
    </row>
    <row r="46111" spans="1:2" x14ac:dyDescent="0.25">
      <c r="A46111" s="1">
        <v>373277950986701</v>
      </c>
      <c r="B46111" s="1">
        <v>870651916779783</v>
      </c>
    </row>
    <row r="46112" spans="1:2" x14ac:dyDescent="0.25">
      <c r="A46112" s="1">
        <v>170727044805758</v>
      </c>
      <c r="B46112" s="1">
        <v>913991602344526</v>
      </c>
    </row>
    <row r="46113" spans="1:2" x14ac:dyDescent="0.25">
      <c r="A46113" s="1">
        <v>357849896370662</v>
      </c>
      <c r="B46113" s="1">
        <v>958349439486555</v>
      </c>
    </row>
    <row r="46114" spans="1:2" x14ac:dyDescent="0.25">
      <c r="A46114" s="1">
        <v>296521342409276</v>
      </c>
      <c r="B46114" s="1">
        <v>388155087932243</v>
      </c>
    </row>
    <row r="46115" spans="1:2" x14ac:dyDescent="0.25">
      <c r="A46115" s="1">
        <v>661963159106005</v>
      </c>
      <c r="B46115" s="1">
        <v>115510109388760</v>
      </c>
    </row>
    <row r="46116" spans="1:2" x14ac:dyDescent="0.25">
      <c r="A46116" s="1">
        <v>541385610105489</v>
      </c>
      <c r="B46116" s="1">
        <v>972592414213324</v>
      </c>
    </row>
    <row r="46117" spans="1:2" x14ac:dyDescent="0.25">
      <c r="A46117" s="1">
        <v>554704897163609</v>
      </c>
      <c r="B46117" s="1">
        <v>241706474672152</v>
      </c>
    </row>
    <row r="46118" spans="1:2" x14ac:dyDescent="0.25">
      <c r="A46118" s="1">
        <v>710265095518342</v>
      </c>
      <c r="B46118" s="1">
        <v>228493481703448</v>
      </c>
    </row>
    <row r="46119" spans="1:2" x14ac:dyDescent="0.25">
      <c r="A46119" s="1">
        <v>370710847261103</v>
      </c>
      <c r="B46119" s="1">
        <v>208094822423815</v>
      </c>
    </row>
    <row r="46120" spans="1:2" x14ac:dyDescent="0.25">
      <c r="A46120" s="1">
        <v>966290170940257</v>
      </c>
      <c r="B46120" s="1">
        <v>872278032626923</v>
      </c>
    </row>
    <row r="46121" spans="1:2" x14ac:dyDescent="0.25">
      <c r="A46121" s="1">
        <v>372930567424850</v>
      </c>
      <c r="B46121" s="1">
        <v>944220237597541</v>
      </c>
    </row>
    <row r="46122" spans="1:2" x14ac:dyDescent="0.25">
      <c r="A46122" s="1">
        <v>171841681838977</v>
      </c>
      <c r="B46122" s="1">
        <v>735835696897236</v>
      </c>
    </row>
    <row r="46123" spans="1:2" x14ac:dyDescent="0.25">
      <c r="A46123" s="1">
        <v>183658823140403</v>
      </c>
      <c r="B46123" s="1">
        <v>713461256417640</v>
      </c>
    </row>
    <row r="46124" spans="1:2" x14ac:dyDescent="0.25">
      <c r="A46124" s="1">
        <v>287921006411171</v>
      </c>
      <c r="B46124" s="1">
        <v>853136341767620</v>
      </c>
    </row>
    <row r="46125" spans="1:2" x14ac:dyDescent="0.25">
      <c r="A46125" s="1">
        <v>709906876304672</v>
      </c>
      <c r="B46125" s="1">
        <v>805975640965268</v>
      </c>
    </row>
    <row r="46126" spans="1:2" x14ac:dyDescent="0.25">
      <c r="A46126" s="1">
        <v>693749919114485</v>
      </c>
      <c r="B46126" s="1">
        <v>322556710681766</v>
      </c>
    </row>
    <row r="46127" spans="1:2" x14ac:dyDescent="0.25">
      <c r="A46127" s="1">
        <v>700596326724185</v>
      </c>
      <c r="B46127" s="1">
        <v>159568763863823</v>
      </c>
    </row>
    <row r="46128" spans="1:2" x14ac:dyDescent="0.25">
      <c r="A46128" s="1">
        <v>563787480752331</v>
      </c>
      <c r="B46128" s="1">
        <v>765395845814357</v>
      </c>
    </row>
    <row r="46129" spans="1:2" x14ac:dyDescent="0.25">
      <c r="A46129" s="1">
        <v>120796307468837</v>
      </c>
      <c r="B46129" s="1">
        <v>698644961627977</v>
      </c>
    </row>
    <row r="46130" spans="1:2" x14ac:dyDescent="0.25">
      <c r="A46130" s="1">
        <v>551221583695546</v>
      </c>
      <c r="B46130" s="1">
        <v>923853562377184</v>
      </c>
    </row>
    <row r="46131" spans="1:2" x14ac:dyDescent="0.25">
      <c r="A46131" s="1">
        <v>378853897401406</v>
      </c>
      <c r="B46131" s="1">
        <v>841840804097111</v>
      </c>
    </row>
    <row r="46132" spans="1:2" x14ac:dyDescent="0.25">
      <c r="A46132" s="1">
        <v>871107382710631</v>
      </c>
      <c r="B46132" s="1">
        <v>955945410391557</v>
      </c>
    </row>
    <row r="46133" spans="1:2" x14ac:dyDescent="0.25">
      <c r="A46133" s="1">
        <v>183637232541661</v>
      </c>
      <c r="B46133" s="1">
        <v>558326175775804</v>
      </c>
    </row>
    <row r="46134" spans="1:2" x14ac:dyDescent="0.25">
      <c r="A46134" s="1">
        <v>464640964560210</v>
      </c>
      <c r="B46134" s="1">
        <v>912802255697019</v>
      </c>
    </row>
    <row r="46135" spans="1:2" x14ac:dyDescent="0.25">
      <c r="A46135" s="1">
        <v>476470257828526</v>
      </c>
      <c r="B46135" s="1">
        <v>217443382590912</v>
      </c>
    </row>
    <row r="46136" spans="1:2" x14ac:dyDescent="0.25">
      <c r="A46136" s="1">
        <v>245514440381630</v>
      </c>
      <c r="B46136" s="1">
        <v>237973580432293</v>
      </c>
    </row>
    <row r="46137" spans="1:2" x14ac:dyDescent="0.25">
      <c r="A46137" s="1">
        <v>558111338435676</v>
      </c>
      <c r="B46137" s="1">
        <v>956804151959784</v>
      </c>
    </row>
    <row r="46138" spans="1:2" x14ac:dyDescent="0.25">
      <c r="A46138" s="1">
        <v>271284815124263</v>
      </c>
      <c r="B46138" s="1">
        <v>784555822794162</v>
      </c>
    </row>
    <row r="46139" spans="1:2" x14ac:dyDescent="0.25">
      <c r="A46139" s="1">
        <v>975557892137670</v>
      </c>
      <c r="B46139" s="1">
        <v>277215661193468</v>
      </c>
    </row>
    <row r="46140" spans="1:2" x14ac:dyDescent="0.25">
      <c r="A46140" s="1">
        <v>674461227356138</v>
      </c>
      <c r="B46140" s="1">
        <v>649410108002313</v>
      </c>
    </row>
    <row r="46141" spans="1:2" x14ac:dyDescent="0.25">
      <c r="A46141" s="1">
        <v>305266830223262</v>
      </c>
      <c r="B46141" s="1">
        <v>433442583057925</v>
      </c>
    </row>
    <row r="46142" spans="1:2" x14ac:dyDescent="0.25">
      <c r="A46142" s="1">
        <v>710130746630838</v>
      </c>
      <c r="B46142" s="1">
        <v>501271721387788</v>
      </c>
    </row>
    <row r="46143" spans="1:2" x14ac:dyDescent="0.25">
      <c r="A46143" s="1">
        <v>562280826072651</v>
      </c>
      <c r="B46143" s="1">
        <v>885095973798742</v>
      </c>
    </row>
    <row r="46144" spans="1:2" x14ac:dyDescent="0.25">
      <c r="A46144" s="1">
        <v>184209482869061</v>
      </c>
      <c r="B46144" s="1">
        <v>499206166344860</v>
      </c>
    </row>
    <row r="46145" spans="1:2" x14ac:dyDescent="0.25">
      <c r="A46145" s="1">
        <v>376483203381278</v>
      </c>
      <c r="B46145" s="1">
        <v>349657418108758</v>
      </c>
    </row>
    <row r="46146" spans="1:2" x14ac:dyDescent="0.25">
      <c r="A46146" s="1">
        <v>535031120225735</v>
      </c>
      <c r="B46146" s="1">
        <v>918593599782871</v>
      </c>
    </row>
    <row r="46147" spans="1:2" x14ac:dyDescent="0.25">
      <c r="A46147" s="1">
        <v>812018319586235</v>
      </c>
      <c r="B46147" s="1">
        <v>891537529498428</v>
      </c>
    </row>
    <row r="46148" spans="1:2" x14ac:dyDescent="0.25">
      <c r="A46148" s="1">
        <v>749397000547212</v>
      </c>
      <c r="B46148" s="1">
        <v>198566244168213</v>
      </c>
    </row>
    <row r="46149" spans="1:2" x14ac:dyDescent="0.25">
      <c r="A46149" s="1">
        <v>250648662704191</v>
      </c>
      <c r="B46149" s="1">
        <v>341538004767857</v>
      </c>
    </row>
    <row r="46150" spans="1:2" x14ac:dyDescent="0.25">
      <c r="A46150" s="1">
        <v>159022481402760</v>
      </c>
      <c r="B46150" s="1">
        <v>838452336366046</v>
      </c>
    </row>
    <row r="46151" spans="1:2" x14ac:dyDescent="0.25">
      <c r="A46151" s="1">
        <v>127126514249569</v>
      </c>
      <c r="B46151" s="1">
        <v>839810349915786</v>
      </c>
    </row>
    <row r="46152" spans="1:2" x14ac:dyDescent="0.25">
      <c r="A46152" s="1">
        <v>350311706039140</v>
      </c>
      <c r="B46152" s="1">
        <v>209926140782605</v>
      </c>
    </row>
    <row r="46153" spans="1:2" x14ac:dyDescent="0.25">
      <c r="A46153" s="1">
        <v>337742849198247</v>
      </c>
      <c r="B46153" s="1">
        <v>306915314616891</v>
      </c>
    </row>
    <row r="46154" spans="1:2" x14ac:dyDescent="0.25">
      <c r="A46154" s="1">
        <v>228785976186776</v>
      </c>
      <c r="B46154" s="1">
        <v>472347293415838</v>
      </c>
    </row>
    <row r="46155" spans="1:2" x14ac:dyDescent="0.25">
      <c r="A46155" s="1">
        <v>747430100638483</v>
      </c>
      <c r="B46155" s="1">
        <v>402843969463857</v>
      </c>
    </row>
    <row r="46156" spans="1:2" x14ac:dyDescent="0.25">
      <c r="A46156" s="1">
        <v>265057931831998</v>
      </c>
      <c r="B46156" s="1">
        <v>454503223320768</v>
      </c>
    </row>
    <row r="46157" spans="1:2" x14ac:dyDescent="0.25">
      <c r="A46157" s="1">
        <v>682336070989044</v>
      </c>
      <c r="B46157" s="1">
        <v>414147187176589</v>
      </c>
    </row>
    <row r="46158" spans="1:2" x14ac:dyDescent="0.25">
      <c r="A46158" s="1">
        <v>661303241565850</v>
      </c>
      <c r="B46158" s="1">
        <v>786265296850301</v>
      </c>
    </row>
    <row r="46159" spans="1:2" x14ac:dyDescent="0.25">
      <c r="A46159" s="1">
        <v>982063532836279</v>
      </c>
      <c r="B46159" s="1">
        <v>472256002123826</v>
      </c>
    </row>
    <row r="46160" spans="1:2" x14ac:dyDescent="0.25">
      <c r="A46160" s="1">
        <v>867241463822880</v>
      </c>
      <c r="B46160" s="1">
        <v>952203732775415</v>
      </c>
    </row>
    <row r="46161" spans="1:2" x14ac:dyDescent="0.25">
      <c r="A46161" s="1">
        <v>544402536821273</v>
      </c>
      <c r="B46161" s="1">
        <v>481667827928776</v>
      </c>
    </row>
    <row r="46162" spans="1:2" x14ac:dyDescent="0.25">
      <c r="A46162" s="1">
        <v>488145514436859</v>
      </c>
      <c r="B46162" s="1">
        <v>963343745616972</v>
      </c>
    </row>
    <row r="46163" spans="1:2" x14ac:dyDescent="0.25">
      <c r="A46163" s="1">
        <v>945514346481422</v>
      </c>
      <c r="B46163" s="1">
        <v>878542993871238</v>
      </c>
    </row>
    <row r="46164" spans="1:2" x14ac:dyDescent="0.25">
      <c r="A46164" s="1">
        <v>381015247115703</v>
      </c>
      <c r="B46164" s="1">
        <v>513715725820084</v>
      </c>
    </row>
    <row r="46165" spans="1:2" x14ac:dyDescent="0.25">
      <c r="A46165" s="1">
        <v>683663975210912</v>
      </c>
      <c r="B46165" s="1">
        <v>771585491167455</v>
      </c>
    </row>
    <row r="46166" spans="1:2" x14ac:dyDescent="0.25">
      <c r="A46166" s="1">
        <v>192502535104795</v>
      </c>
      <c r="B46166" s="1">
        <v>852052464838136</v>
      </c>
    </row>
    <row r="46167" spans="1:2" x14ac:dyDescent="0.25">
      <c r="A46167" s="1">
        <v>415002954161135</v>
      </c>
      <c r="B46167" s="1">
        <v>201336596212996</v>
      </c>
    </row>
    <row r="46168" spans="1:2" x14ac:dyDescent="0.25">
      <c r="A46168" s="1">
        <v>734283136104771</v>
      </c>
      <c r="B46168" s="1">
        <v>506700324857697</v>
      </c>
    </row>
    <row r="46169" spans="1:2" x14ac:dyDescent="0.25">
      <c r="A46169" s="1">
        <v>576046094269591</v>
      </c>
      <c r="B46169" s="1">
        <v>975396944213654</v>
      </c>
    </row>
    <row r="46170" spans="1:2" x14ac:dyDescent="0.25">
      <c r="A46170" s="1">
        <v>847087395269310</v>
      </c>
      <c r="B46170" s="1">
        <v>731968204664503</v>
      </c>
    </row>
    <row r="46171" spans="1:2" x14ac:dyDescent="0.25">
      <c r="A46171" s="1">
        <v>154512181945010</v>
      </c>
      <c r="B46171" s="1">
        <v>420189958436738</v>
      </c>
    </row>
    <row r="46172" spans="1:2" x14ac:dyDescent="0.25">
      <c r="A46172" s="1">
        <v>232107363152956</v>
      </c>
      <c r="B46172" s="1">
        <v>683097921115797</v>
      </c>
    </row>
    <row r="46173" spans="1:2" x14ac:dyDescent="0.25">
      <c r="A46173" s="1">
        <v>567435905394829</v>
      </c>
      <c r="B46173" s="1">
        <v>266198241385594</v>
      </c>
    </row>
    <row r="46174" spans="1:2" x14ac:dyDescent="0.25">
      <c r="A46174" s="1">
        <v>471020285574445</v>
      </c>
      <c r="B46174" s="1">
        <v>152349164440520</v>
      </c>
    </row>
    <row r="46175" spans="1:2" x14ac:dyDescent="0.25">
      <c r="A46175" s="1">
        <v>675677119752641</v>
      </c>
      <c r="B46175" s="1">
        <v>367209021605925</v>
      </c>
    </row>
    <row r="46176" spans="1:2" x14ac:dyDescent="0.25">
      <c r="A46176" s="1">
        <v>642732938945409</v>
      </c>
      <c r="B46176" s="1">
        <v>319631149558735</v>
      </c>
    </row>
    <row r="46177" spans="1:2" x14ac:dyDescent="0.25">
      <c r="A46177" s="1">
        <v>402651751784810</v>
      </c>
      <c r="B46177" s="1">
        <v>860351815457587</v>
      </c>
    </row>
    <row r="46178" spans="1:2" x14ac:dyDescent="0.25">
      <c r="A46178" s="1">
        <v>436881711109473</v>
      </c>
      <c r="B46178" s="1">
        <v>680878370440033</v>
      </c>
    </row>
    <row r="46179" spans="1:2" x14ac:dyDescent="0.25">
      <c r="A46179" s="1">
        <v>106166755498258</v>
      </c>
      <c r="B46179" s="1">
        <v>189770913898623</v>
      </c>
    </row>
    <row r="46180" spans="1:2" x14ac:dyDescent="0.25">
      <c r="A46180" s="1">
        <v>815440371299513</v>
      </c>
      <c r="B46180" s="1">
        <v>822143554398595</v>
      </c>
    </row>
    <row r="46181" spans="1:2" x14ac:dyDescent="0.25">
      <c r="A46181" s="1">
        <v>702872933276887</v>
      </c>
      <c r="B46181" s="1">
        <v>171232159934962</v>
      </c>
    </row>
    <row r="46182" spans="1:2" x14ac:dyDescent="0.25">
      <c r="A46182" s="1">
        <v>782358101092223</v>
      </c>
      <c r="B46182" s="1">
        <v>374111797145089</v>
      </c>
    </row>
    <row r="46183" spans="1:2" x14ac:dyDescent="0.25">
      <c r="A46183" s="1">
        <v>928517624346692</v>
      </c>
      <c r="B46183" s="1">
        <v>535329075953599</v>
      </c>
    </row>
    <row r="46184" spans="1:2" x14ac:dyDescent="0.25">
      <c r="A46184" s="1">
        <v>187860126716538</v>
      </c>
      <c r="B46184" s="1">
        <v>952930629168107</v>
      </c>
    </row>
    <row r="46185" spans="1:2" x14ac:dyDescent="0.25">
      <c r="A46185" s="1">
        <v>622956881782633</v>
      </c>
      <c r="B46185" s="1">
        <v>269240436942223</v>
      </c>
    </row>
    <row r="46186" spans="1:2" x14ac:dyDescent="0.25">
      <c r="A46186" s="1">
        <v>720506525103380</v>
      </c>
      <c r="B46186" s="1">
        <v>707021494387919</v>
      </c>
    </row>
    <row r="46187" spans="1:2" x14ac:dyDescent="0.25">
      <c r="A46187" s="1">
        <v>447922270987478</v>
      </c>
      <c r="B46187" s="1">
        <v>287293838934484</v>
      </c>
    </row>
    <row r="46188" spans="1:2" x14ac:dyDescent="0.25">
      <c r="A46188" s="1">
        <v>354129479563962</v>
      </c>
      <c r="B46188" s="1">
        <v>445695929981757</v>
      </c>
    </row>
    <row r="46189" spans="1:2" x14ac:dyDescent="0.25">
      <c r="A46189" s="1">
        <v>541116234398215</v>
      </c>
      <c r="B46189" s="1">
        <v>510362840584993</v>
      </c>
    </row>
    <row r="46190" spans="1:2" x14ac:dyDescent="0.25">
      <c r="A46190" s="1">
        <v>563367662249322</v>
      </c>
      <c r="B46190" s="1">
        <v>147128877988033</v>
      </c>
    </row>
    <row r="46191" spans="1:2" x14ac:dyDescent="0.25">
      <c r="A46191" s="1">
        <v>243569565440418</v>
      </c>
      <c r="B46191" s="1">
        <v>430734164328916</v>
      </c>
    </row>
    <row r="46192" spans="1:2" x14ac:dyDescent="0.25">
      <c r="A46192" s="1">
        <v>466436882014607</v>
      </c>
      <c r="B46192" s="1">
        <v>669463640254120</v>
      </c>
    </row>
    <row r="46193" spans="1:2" x14ac:dyDescent="0.25">
      <c r="A46193" s="1">
        <v>472766564000004</v>
      </c>
      <c r="B46193" s="1">
        <v>192634066746224</v>
      </c>
    </row>
    <row r="46194" spans="1:2" x14ac:dyDescent="0.25">
      <c r="A46194" s="1">
        <v>131426372650517</v>
      </c>
      <c r="B46194" s="1">
        <v>371238134508421</v>
      </c>
    </row>
    <row r="46195" spans="1:2" x14ac:dyDescent="0.25">
      <c r="A46195" s="1">
        <v>406664533231988</v>
      </c>
      <c r="B46195" s="1">
        <v>286436589070378</v>
      </c>
    </row>
    <row r="46196" spans="1:2" x14ac:dyDescent="0.25">
      <c r="A46196" s="1">
        <v>952453298130518</v>
      </c>
      <c r="B46196" s="1">
        <v>959828334867525</v>
      </c>
    </row>
    <row r="46197" spans="1:2" x14ac:dyDescent="0.25">
      <c r="A46197" s="1">
        <v>885883296301080</v>
      </c>
      <c r="B46197" s="1">
        <v>289039485382209</v>
      </c>
    </row>
    <row r="46198" spans="1:2" x14ac:dyDescent="0.25">
      <c r="A46198" s="1">
        <v>131184273197970</v>
      </c>
      <c r="B46198" s="1">
        <v>480298331777225</v>
      </c>
    </row>
    <row r="46199" spans="1:2" x14ac:dyDescent="0.25">
      <c r="A46199" s="1">
        <v>199913473963555</v>
      </c>
      <c r="B46199" s="1">
        <v>689837135441282</v>
      </c>
    </row>
    <row r="46200" spans="1:2" x14ac:dyDescent="0.25">
      <c r="A46200" s="1">
        <v>501529734946158</v>
      </c>
      <c r="B46200" s="1">
        <v>576883992893819</v>
      </c>
    </row>
    <row r="46201" spans="1:2" x14ac:dyDescent="0.25">
      <c r="A46201" s="1">
        <v>110510731037165</v>
      </c>
      <c r="B46201" s="1">
        <v>201775859207429</v>
      </c>
    </row>
    <row r="46202" spans="1:2" x14ac:dyDescent="0.25">
      <c r="A46202" s="1">
        <v>502837890522801</v>
      </c>
      <c r="B46202" s="1">
        <v>370456131831924</v>
      </c>
    </row>
    <row r="46203" spans="1:2" x14ac:dyDescent="0.25">
      <c r="A46203" s="1">
        <v>261750450178657</v>
      </c>
      <c r="B46203" s="1">
        <v>396733521595063</v>
      </c>
    </row>
    <row r="46204" spans="1:2" x14ac:dyDescent="0.25">
      <c r="A46204" s="1">
        <v>572532903684877</v>
      </c>
      <c r="B46204" s="1">
        <v>383755145830338</v>
      </c>
    </row>
    <row r="46205" spans="1:2" x14ac:dyDescent="0.25">
      <c r="A46205" s="1">
        <v>389479250103921</v>
      </c>
      <c r="B46205" s="1">
        <v>372439653044629</v>
      </c>
    </row>
    <row r="46206" spans="1:2" x14ac:dyDescent="0.25">
      <c r="A46206" s="1">
        <v>300933342117364</v>
      </c>
      <c r="B46206" s="1">
        <v>784986482719980</v>
      </c>
    </row>
    <row r="46207" spans="1:2" x14ac:dyDescent="0.25">
      <c r="A46207" s="1">
        <v>396474954788205</v>
      </c>
      <c r="B46207" s="1">
        <v>765844862809008</v>
      </c>
    </row>
    <row r="46208" spans="1:2" x14ac:dyDescent="0.25">
      <c r="A46208" s="1">
        <v>595552185031852</v>
      </c>
      <c r="B46208" s="1">
        <v>621489168122445</v>
      </c>
    </row>
    <row r="46209" spans="1:2" x14ac:dyDescent="0.25">
      <c r="A46209" s="1">
        <v>758590857699648</v>
      </c>
      <c r="B46209" s="1">
        <v>130641649062622</v>
      </c>
    </row>
    <row r="46210" spans="1:2" x14ac:dyDescent="0.25">
      <c r="A46210" s="1">
        <v>355208437676440</v>
      </c>
      <c r="B46210" s="1">
        <v>925918735517317</v>
      </c>
    </row>
    <row r="46211" spans="1:2" x14ac:dyDescent="0.25">
      <c r="A46211" s="1">
        <v>234042440445485</v>
      </c>
      <c r="B46211" s="1">
        <v>741058026485649</v>
      </c>
    </row>
    <row r="46212" spans="1:2" x14ac:dyDescent="0.25">
      <c r="A46212" s="1">
        <v>378539699662701</v>
      </c>
      <c r="B46212" s="1">
        <v>196827586669579</v>
      </c>
    </row>
    <row r="46213" spans="1:2" x14ac:dyDescent="0.25">
      <c r="A46213" s="1">
        <v>107028903207800</v>
      </c>
      <c r="B46213" s="1">
        <v>147350629957392</v>
      </c>
    </row>
    <row r="46214" spans="1:2" x14ac:dyDescent="0.25">
      <c r="A46214" s="1">
        <v>967475388955803</v>
      </c>
      <c r="B46214" s="1">
        <v>332415971086991</v>
      </c>
    </row>
    <row r="46215" spans="1:2" x14ac:dyDescent="0.25">
      <c r="A46215" s="1">
        <v>489586373230055</v>
      </c>
      <c r="B46215" s="1">
        <v>185962512323442</v>
      </c>
    </row>
    <row r="46216" spans="1:2" x14ac:dyDescent="0.25">
      <c r="A46216" s="1">
        <v>475377071862223</v>
      </c>
      <c r="B46216" s="1">
        <v>466400432824761</v>
      </c>
    </row>
    <row r="46217" spans="1:2" x14ac:dyDescent="0.25">
      <c r="A46217" s="1">
        <v>427367761474405</v>
      </c>
      <c r="B46217" s="1">
        <v>601590293874450</v>
      </c>
    </row>
    <row r="46218" spans="1:2" x14ac:dyDescent="0.25">
      <c r="A46218" s="1">
        <v>514628527226911</v>
      </c>
      <c r="B46218" s="1">
        <v>342388578969033</v>
      </c>
    </row>
    <row r="46219" spans="1:2" x14ac:dyDescent="0.25">
      <c r="A46219" s="1">
        <v>283275937573108</v>
      </c>
      <c r="B46219" s="1">
        <v>131305451685987</v>
      </c>
    </row>
    <row r="46220" spans="1:2" x14ac:dyDescent="0.25">
      <c r="A46220" s="1">
        <v>455940320690589</v>
      </c>
      <c r="B46220" s="1">
        <v>479117203079135</v>
      </c>
    </row>
    <row r="46221" spans="1:2" x14ac:dyDescent="0.25">
      <c r="A46221" s="1">
        <v>273036318913370</v>
      </c>
      <c r="B46221" s="1">
        <v>862293462219952</v>
      </c>
    </row>
    <row r="46222" spans="1:2" x14ac:dyDescent="0.25">
      <c r="A46222" s="1">
        <v>467859257702428</v>
      </c>
      <c r="B46222" s="1">
        <v>894572334163355</v>
      </c>
    </row>
    <row r="46223" spans="1:2" x14ac:dyDescent="0.25">
      <c r="A46223" s="1">
        <v>726517046917038</v>
      </c>
      <c r="B46223" s="1">
        <v>547137751509629</v>
      </c>
    </row>
    <row r="46224" spans="1:2" x14ac:dyDescent="0.25">
      <c r="A46224" s="1">
        <v>828908856082878</v>
      </c>
      <c r="B46224" s="1">
        <v>386447433848991</v>
      </c>
    </row>
    <row r="46225" spans="1:2" x14ac:dyDescent="0.25">
      <c r="A46225" s="1">
        <v>804754568023078</v>
      </c>
      <c r="B46225" s="1">
        <v>163636694887205</v>
      </c>
    </row>
    <row r="46226" spans="1:2" x14ac:dyDescent="0.25">
      <c r="A46226" s="1">
        <v>873618479539388</v>
      </c>
      <c r="B46226" s="1">
        <v>972224446487425</v>
      </c>
    </row>
    <row r="46227" spans="1:2" x14ac:dyDescent="0.25">
      <c r="A46227" s="1">
        <v>223888253655972</v>
      </c>
      <c r="B46227" s="1">
        <v>464920623970198</v>
      </c>
    </row>
    <row r="46228" spans="1:2" x14ac:dyDescent="0.25">
      <c r="A46228" s="1">
        <v>429942557655761</v>
      </c>
      <c r="B46228" s="1">
        <v>100647154390837</v>
      </c>
    </row>
    <row r="46229" spans="1:2" x14ac:dyDescent="0.25">
      <c r="A46229" s="1">
        <v>268872889649870</v>
      </c>
      <c r="B46229" s="1">
        <v>145966996633033</v>
      </c>
    </row>
    <row r="46230" spans="1:2" x14ac:dyDescent="0.25">
      <c r="A46230" s="1">
        <v>914805456428422</v>
      </c>
      <c r="B46230" s="1">
        <v>571647492266073</v>
      </c>
    </row>
    <row r="46231" spans="1:2" x14ac:dyDescent="0.25">
      <c r="A46231" s="1">
        <v>582293132906359</v>
      </c>
      <c r="B46231" s="1">
        <v>323605791247125</v>
      </c>
    </row>
    <row r="46232" spans="1:2" x14ac:dyDescent="0.25">
      <c r="A46232" s="1">
        <v>593998847274234</v>
      </c>
      <c r="B46232" s="1">
        <v>130810659071480</v>
      </c>
    </row>
    <row r="46233" spans="1:2" x14ac:dyDescent="0.25">
      <c r="A46233" s="1">
        <v>217871487965982</v>
      </c>
      <c r="B46233" s="1">
        <v>581173268610667</v>
      </c>
    </row>
    <row r="46234" spans="1:2" x14ac:dyDescent="0.25">
      <c r="A46234" s="1">
        <v>434740459262942</v>
      </c>
      <c r="B46234" s="1">
        <v>260245141961895</v>
      </c>
    </row>
    <row r="46235" spans="1:2" x14ac:dyDescent="0.25">
      <c r="A46235" s="1">
        <v>948002173675009</v>
      </c>
      <c r="B46235" s="1">
        <v>353713627113927</v>
      </c>
    </row>
    <row r="46236" spans="1:2" x14ac:dyDescent="0.25">
      <c r="A46236" s="1">
        <v>471298432187616</v>
      </c>
      <c r="B46236" s="1">
        <v>254992970390619</v>
      </c>
    </row>
    <row r="46237" spans="1:2" x14ac:dyDescent="0.25">
      <c r="A46237" s="1">
        <v>795386628687068</v>
      </c>
      <c r="B46237" s="1">
        <v>670561578936931</v>
      </c>
    </row>
    <row r="46238" spans="1:2" x14ac:dyDescent="0.25">
      <c r="A46238" s="1">
        <v>975514561939330</v>
      </c>
      <c r="B46238" s="1">
        <v>721067906912598</v>
      </c>
    </row>
    <row r="46239" spans="1:2" x14ac:dyDescent="0.25">
      <c r="A46239" s="1">
        <v>765963045721899</v>
      </c>
      <c r="B46239" s="1">
        <v>206995421036800</v>
      </c>
    </row>
    <row r="46240" spans="1:2" x14ac:dyDescent="0.25">
      <c r="A46240" s="1">
        <v>903260548347218</v>
      </c>
      <c r="B46240" s="1">
        <v>560367730187412</v>
      </c>
    </row>
    <row r="46241" spans="1:2" x14ac:dyDescent="0.25">
      <c r="A46241" s="1">
        <v>939230271026194</v>
      </c>
      <c r="B46241" s="1">
        <v>730309660565939</v>
      </c>
    </row>
    <row r="46242" spans="1:2" x14ac:dyDescent="0.25">
      <c r="A46242" s="1">
        <v>514788813708825</v>
      </c>
      <c r="B46242" s="1">
        <v>347477815192862</v>
      </c>
    </row>
    <row r="46243" spans="1:2" x14ac:dyDescent="0.25">
      <c r="A46243" s="1">
        <v>360910982611648</v>
      </c>
      <c r="B46243" s="1">
        <v>970744592853709</v>
      </c>
    </row>
    <row r="46244" spans="1:2" x14ac:dyDescent="0.25">
      <c r="A46244" s="1">
        <v>957433918957886</v>
      </c>
      <c r="B46244" s="1">
        <v>300176003073566</v>
      </c>
    </row>
    <row r="46245" spans="1:2" x14ac:dyDescent="0.25">
      <c r="A46245" s="1">
        <v>514976684488492</v>
      </c>
      <c r="B46245" s="1">
        <v>655925095866962</v>
      </c>
    </row>
    <row r="46246" spans="1:2" x14ac:dyDescent="0.25">
      <c r="A46246" s="1">
        <v>671329228591501</v>
      </c>
      <c r="B46246" s="1">
        <v>928361189752065</v>
      </c>
    </row>
    <row r="46247" spans="1:2" x14ac:dyDescent="0.25">
      <c r="A46247" s="1">
        <v>342576380307256</v>
      </c>
      <c r="B46247" s="1">
        <v>467162579283032</v>
      </c>
    </row>
    <row r="46248" spans="1:2" x14ac:dyDescent="0.25">
      <c r="A46248" s="1">
        <v>600447813535630</v>
      </c>
      <c r="B46248" s="1">
        <v>452198148016698</v>
      </c>
    </row>
    <row r="46249" spans="1:2" x14ac:dyDescent="0.25">
      <c r="A46249" s="1">
        <v>489753043045896</v>
      </c>
      <c r="B46249" s="1">
        <v>100826341659974</v>
      </c>
    </row>
    <row r="46250" spans="1:2" x14ac:dyDescent="0.25">
      <c r="A46250" s="1">
        <v>570494456039335</v>
      </c>
      <c r="B46250" s="1">
        <v>972775395257544</v>
      </c>
    </row>
    <row r="46251" spans="1:2" x14ac:dyDescent="0.25">
      <c r="A46251" s="1">
        <v>388535747715775</v>
      </c>
      <c r="B46251" s="1">
        <v>663747788907322</v>
      </c>
    </row>
    <row r="46252" spans="1:2" x14ac:dyDescent="0.25">
      <c r="A46252" s="1">
        <v>545493376211519</v>
      </c>
      <c r="B46252" s="1">
        <v>138636207875179</v>
      </c>
    </row>
    <row r="46253" spans="1:2" x14ac:dyDescent="0.25">
      <c r="A46253" s="1">
        <v>464023456798848</v>
      </c>
      <c r="B46253" s="1">
        <v>632933139131288</v>
      </c>
    </row>
    <row r="46254" spans="1:2" x14ac:dyDescent="0.25">
      <c r="A46254" s="1">
        <v>364365948161919</v>
      </c>
      <c r="B46254" s="1">
        <v>286990168062634</v>
      </c>
    </row>
    <row r="46255" spans="1:2" x14ac:dyDescent="0.25">
      <c r="A46255" s="1">
        <v>220073569485248</v>
      </c>
      <c r="B46255" s="1">
        <v>448484802730948</v>
      </c>
    </row>
    <row r="46256" spans="1:2" x14ac:dyDescent="0.25">
      <c r="A46256" s="1">
        <v>781608194416088</v>
      </c>
      <c r="B46256" s="1">
        <v>552231747994164</v>
      </c>
    </row>
    <row r="46257" spans="1:2" x14ac:dyDescent="0.25">
      <c r="A46257" s="1">
        <v>291391591131944</v>
      </c>
      <c r="B46257" s="1">
        <v>608878638078972</v>
      </c>
    </row>
    <row r="46258" spans="1:2" x14ac:dyDescent="0.25">
      <c r="A46258" s="1">
        <v>744491055090616</v>
      </c>
      <c r="B46258" s="1">
        <v>369595369649986</v>
      </c>
    </row>
    <row r="46259" spans="1:2" x14ac:dyDescent="0.25">
      <c r="A46259" s="1">
        <v>552785982409313</v>
      </c>
      <c r="B46259" s="1">
        <v>473679220644911</v>
      </c>
    </row>
    <row r="46260" spans="1:2" x14ac:dyDescent="0.25">
      <c r="A46260" s="1">
        <v>592939054797535</v>
      </c>
      <c r="B46260" s="1">
        <v>652547105089484</v>
      </c>
    </row>
    <row r="46261" spans="1:2" x14ac:dyDescent="0.25">
      <c r="A46261" s="1">
        <v>335797834731484</v>
      </c>
      <c r="B46261" s="1">
        <v>962301018697921</v>
      </c>
    </row>
    <row r="46262" spans="1:2" x14ac:dyDescent="0.25">
      <c r="A46262" s="1">
        <v>109768751857354</v>
      </c>
      <c r="B46262" s="1">
        <v>850420872037107</v>
      </c>
    </row>
    <row r="46263" spans="1:2" x14ac:dyDescent="0.25">
      <c r="A46263" s="1">
        <v>634662399313909</v>
      </c>
      <c r="B46263" s="1">
        <v>863166920966243</v>
      </c>
    </row>
    <row r="46264" spans="1:2" x14ac:dyDescent="0.25">
      <c r="A46264" s="1">
        <v>260497969123398</v>
      </c>
      <c r="B46264" s="1">
        <v>762217666094798</v>
      </c>
    </row>
    <row r="46265" spans="1:2" x14ac:dyDescent="0.25">
      <c r="A46265" s="1">
        <v>950536549389341</v>
      </c>
      <c r="B46265" s="1">
        <v>615566481839942</v>
      </c>
    </row>
    <row r="46266" spans="1:2" x14ac:dyDescent="0.25">
      <c r="A46266" s="1">
        <v>571438712607581</v>
      </c>
      <c r="B46266" s="1">
        <v>865208542428343</v>
      </c>
    </row>
    <row r="46267" spans="1:2" x14ac:dyDescent="0.25">
      <c r="A46267" s="1">
        <v>567950169739380</v>
      </c>
      <c r="B46267" s="1">
        <v>116376207543131</v>
      </c>
    </row>
    <row r="46268" spans="1:2" x14ac:dyDescent="0.25">
      <c r="A46268" s="1">
        <v>114497847138754</v>
      </c>
      <c r="B46268" s="1">
        <v>358961396577851</v>
      </c>
    </row>
    <row r="46269" spans="1:2" x14ac:dyDescent="0.25">
      <c r="A46269" s="1">
        <v>910781630135759</v>
      </c>
      <c r="B46269" s="1">
        <v>932309616687797</v>
      </c>
    </row>
    <row r="46270" spans="1:2" x14ac:dyDescent="0.25">
      <c r="A46270" s="1">
        <v>545164009789750</v>
      </c>
      <c r="B46270" s="1">
        <v>725382207781573</v>
      </c>
    </row>
    <row r="46271" spans="1:2" x14ac:dyDescent="0.25">
      <c r="A46271" s="1">
        <v>797525759724070</v>
      </c>
      <c r="B46271" s="1">
        <v>935722871149523</v>
      </c>
    </row>
    <row r="46272" spans="1:2" x14ac:dyDescent="0.25">
      <c r="A46272" s="1">
        <v>721562811703425</v>
      </c>
      <c r="B46272" s="1">
        <v>480490278922418</v>
      </c>
    </row>
    <row r="46273" spans="1:2" x14ac:dyDescent="0.25">
      <c r="A46273" s="1">
        <v>141750850916117</v>
      </c>
      <c r="B46273" s="1">
        <v>787635949310550</v>
      </c>
    </row>
    <row r="46274" spans="1:2" x14ac:dyDescent="0.25">
      <c r="A46274" s="1">
        <v>194655155759833</v>
      </c>
      <c r="B46274" s="1">
        <v>163687262531730</v>
      </c>
    </row>
    <row r="46275" spans="1:2" x14ac:dyDescent="0.25">
      <c r="A46275" s="1">
        <v>720885671315472</v>
      </c>
      <c r="B46275" s="1">
        <v>752964786035610</v>
      </c>
    </row>
    <row r="46276" spans="1:2" x14ac:dyDescent="0.25">
      <c r="A46276" s="1">
        <v>284968358391596</v>
      </c>
      <c r="B46276" s="1">
        <v>328483796956495</v>
      </c>
    </row>
    <row r="46277" spans="1:2" x14ac:dyDescent="0.25">
      <c r="A46277" s="1">
        <v>819486780783321</v>
      </c>
      <c r="B46277" s="1">
        <v>199845219996561</v>
      </c>
    </row>
    <row r="46278" spans="1:2" x14ac:dyDescent="0.25">
      <c r="A46278" s="1">
        <v>169560644228801</v>
      </c>
      <c r="B46278" s="1">
        <v>738974678178787</v>
      </c>
    </row>
    <row r="46279" spans="1:2" x14ac:dyDescent="0.25">
      <c r="A46279" s="1">
        <v>804551446857404</v>
      </c>
      <c r="B46279" s="1">
        <v>550308279134101</v>
      </c>
    </row>
    <row r="46280" spans="1:2" x14ac:dyDescent="0.25">
      <c r="A46280" s="1">
        <v>378356328437176</v>
      </c>
      <c r="B46280" s="1">
        <v>782281703027584</v>
      </c>
    </row>
    <row r="46281" spans="1:2" x14ac:dyDescent="0.25">
      <c r="A46281" s="1">
        <v>855487869612329</v>
      </c>
      <c r="B46281" s="1">
        <v>843306957345636</v>
      </c>
    </row>
    <row r="46282" spans="1:2" x14ac:dyDescent="0.25">
      <c r="A46282" s="1">
        <v>702893898294198</v>
      </c>
      <c r="B46282" s="1">
        <v>217787106567132</v>
      </c>
    </row>
    <row r="46283" spans="1:2" x14ac:dyDescent="0.25">
      <c r="A46283" s="1">
        <v>923818989069417</v>
      </c>
      <c r="B46283" s="1">
        <v>626666337869825</v>
      </c>
    </row>
    <row r="46284" spans="1:2" x14ac:dyDescent="0.25">
      <c r="A46284" s="1">
        <v>866986544366006</v>
      </c>
      <c r="B46284" s="1">
        <v>550841981151691</v>
      </c>
    </row>
    <row r="46285" spans="1:2" x14ac:dyDescent="0.25">
      <c r="A46285" s="1">
        <v>598751189949455</v>
      </c>
      <c r="B46285" s="1">
        <v>221373066228666</v>
      </c>
    </row>
    <row r="46286" spans="1:2" x14ac:dyDescent="0.25">
      <c r="A46286" s="1">
        <v>432347713694915</v>
      </c>
      <c r="B46286" s="1">
        <v>534500006378015</v>
      </c>
    </row>
    <row r="46287" spans="1:2" x14ac:dyDescent="0.25">
      <c r="A46287" s="1">
        <v>756468451526369</v>
      </c>
      <c r="B46287" s="1">
        <v>997168580886211</v>
      </c>
    </row>
    <row r="46288" spans="1:2" x14ac:dyDescent="0.25">
      <c r="A46288" s="1">
        <v>591945801685754</v>
      </c>
      <c r="B46288" s="1">
        <v>204720943386211</v>
      </c>
    </row>
    <row r="46289" spans="1:2" x14ac:dyDescent="0.25">
      <c r="A46289" s="1">
        <v>551146587419848</v>
      </c>
      <c r="B46289" s="1">
        <v>443951601378752</v>
      </c>
    </row>
    <row r="46290" spans="1:2" x14ac:dyDescent="0.25">
      <c r="A46290" s="1">
        <v>962453965286719</v>
      </c>
      <c r="B46290" s="1">
        <v>312156413000779</v>
      </c>
    </row>
    <row r="46291" spans="1:2" x14ac:dyDescent="0.25">
      <c r="A46291" s="1">
        <v>786498824063006</v>
      </c>
      <c r="B46291" s="1">
        <v>859331732670851</v>
      </c>
    </row>
    <row r="46292" spans="1:2" x14ac:dyDescent="0.25">
      <c r="A46292" s="1">
        <v>663386672071104</v>
      </c>
      <c r="B46292" s="1">
        <v>979603254351560</v>
      </c>
    </row>
    <row r="46293" spans="1:2" x14ac:dyDescent="0.25">
      <c r="A46293" s="1">
        <v>710249673042752</v>
      </c>
      <c r="B46293" s="1">
        <v>515738901618646</v>
      </c>
    </row>
    <row r="46294" spans="1:2" x14ac:dyDescent="0.25">
      <c r="A46294" s="1">
        <v>806466215830241</v>
      </c>
      <c r="B46294" s="1">
        <v>233748804941951</v>
      </c>
    </row>
    <row r="46295" spans="1:2" x14ac:dyDescent="0.25">
      <c r="A46295" s="1">
        <v>236311574732090</v>
      </c>
      <c r="B46295" s="1">
        <v>557039271361692</v>
      </c>
    </row>
    <row r="46296" spans="1:2" x14ac:dyDescent="0.25">
      <c r="A46296" s="1">
        <v>439643105225902</v>
      </c>
      <c r="B46296" s="1">
        <v>106666682918704</v>
      </c>
    </row>
    <row r="46297" spans="1:2" x14ac:dyDescent="0.25">
      <c r="A46297" s="1">
        <v>861305179299410</v>
      </c>
      <c r="B46297" s="1">
        <v>624733587236795</v>
      </c>
    </row>
    <row r="46298" spans="1:2" x14ac:dyDescent="0.25">
      <c r="A46298" s="1">
        <v>784917164111152</v>
      </c>
      <c r="B46298" s="1">
        <v>889506913841552</v>
      </c>
    </row>
    <row r="46299" spans="1:2" x14ac:dyDescent="0.25">
      <c r="A46299" s="1">
        <v>789593531861931</v>
      </c>
      <c r="B46299" s="1">
        <v>183671590848902</v>
      </c>
    </row>
    <row r="46300" spans="1:2" x14ac:dyDescent="0.25">
      <c r="A46300" s="1">
        <v>167029822343495</v>
      </c>
      <c r="B46300" s="1">
        <v>988038928463033</v>
      </c>
    </row>
    <row r="46301" spans="1:2" x14ac:dyDescent="0.25">
      <c r="A46301" s="1">
        <v>860645778102427</v>
      </c>
      <c r="B46301" s="1">
        <v>980912667137457</v>
      </c>
    </row>
    <row r="46302" spans="1:2" x14ac:dyDescent="0.25">
      <c r="A46302" s="1">
        <v>309490324992485</v>
      </c>
      <c r="B46302" s="1">
        <v>138534484656691</v>
      </c>
    </row>
    <row r="46303" spans="1:2" x14ac:dyDescent="0.25">
      <c r="A46303" s="1">
        <v>978498988474840</v>
      </c>
      <c r="B46303" s="1">
        <v>577620556173825</v>
      </c>
    </row>
    <row r="46304" spans="1:2" x14ac:dyDescent="0.25">
      <c r="A46304" s="1">
        <v>128009696137584</v>
      </c>
      <c r="B46304" s="1">
        <v>339548096275485</v>
      </c>
    </row>
    <row r="46305" spans="1:2" x14ac:dyDescent="0.25">
      <c r="A46305" s="1">
        <v>715733122781695</v>
      </c>
      <c r="B46305" s="1">
        <v>340414855272877</v>
      </c>
    </row>
    <row r="46306" spans="1:2" x14ac:dyDescent="0.25">
      <c r="A46306" s="1">
        <v>284020847553502</v>
      </c>
      <c r="B46306" s="1">
        <v>488557264020954</v>
      </c>
    </row>
    <row r="46307" spans="1:2" x14ac:dyDescent="0.25">
      <c r="A46307" s="1">
        <v>135712591184333</v>
      </c>
      <c r="B46307" s="1">
        <v>363762866371354</v>
      </c>
    </row>
    <row r="46308" spans="1:2" x14ac:dyDescent="0.25">
      <c r="A46308" s="1">
        <v>720606139919480</v>
      </c>
      <c r="B46308" s="1">
        <v>463641432244999</v>
      </c>
    </row>
    <row r="46309" spans="1:2" x14ac:dyDescent="0.25">
      <c r="A46309" s="1">
        <v>962011159590768</v>
      </c>
      <c r="B46309" s="1">
        <v>975164839900879</v>
      </c>
    </row>
    <row r="46310" spans="1:2" x14ac:dyDescent="0.25">
      <c r="A46310" s="1">
        <v>269147144823681</v>
      </c>
      <c r="B46310" s="1">
        <v>362719496202288</v>
      </c>
    </row>
    <row r="46311" spans="1:2" x14ac:dyDescent="0.25">
      <c r="A46311" s="1">
        <v>775726856900970</v>
      </c>
      <c r="B46311" s="1">
        <v>707720674375636</v>
      </c>
    </row>
    <row r="46312" spans="1:2" x14ac:dyDescent="0.25">
      <c r="A46312" s="1">
        <v>529875521685059</v>
      </c>
      <c r="B46312" s="1">
        <v>399662547154777</v>
      </c>
    </row>
    <row r="46313" spans="1:2" x14ac:dyDescent="0.25">
      <c r="A46313" s="1">
        <v>883411855926570</v>
      </c>
      <c r="B46313" s="1">
        <v>490329133254621</v>
      </c>
    </row>
    <row r="46314" spans="1:2" x14ac:dyDescent="0.25">
      <c r="A46314" s="1">
        <v>136210134708663</v>
      </c>
      <c r="B46314" s="1">
        <v>852847574319093</v>
      </c>
    </row>
    <row r="46315" spans="1:2" x14ac:dyDescent="0.25">
      <c r="A46315" s="1">
        <v>357778758151225</v>
      </c>
      <c r="B46315" s="1">
        <v>309619786984888</v>
      </c>
    </row>
    <row r="46316" spans="1:2" x14ac:dyDescent="0.25">
      <c r="A46316" s="1">
        <v>262215006839685</v>
      </c>
      <c r="B46316" s="1">
        <v>452765873249135</v>
      </c>
    </row>
    <row r="46317" spans="1:2" x14ac:dyDescent="0.25">
      <c r="A46317" s="1">
        <v>439712515701379</v>
      </c>
      <c r="B46317" s="1">
        <v>583881113004200</v>
      </c>
    </row>
    <row r="46318" spans="1:2" x14ac:dyDescent="0.25">
      <c r="A46318" s="1">
        <v>307864613586780</v>
      </c>
      <c r="B46318" s="1">
        <v>898276797482861</v>
      </c>
    </row>
    <row r="46319" spans="1:2" x14ac:dyDescent="0.25">
      <c r="A46319" s="1">
        <v>503302645675188</v>
      </c>
      <c r="B46319" s="1">
        <v>564072426751268</v>
      </c>
    </row>
    <row r="46320" spans="1:2" x14ac:dyDescent="0.25">
      <c r="A46320" s="1">
        <v>901345202011253</v>
      </c>
      <c r="B46320" s="1">
        <v>690885482365221</v>
      </c>
    </row>
    <row r="46321" spans="1:2" x14ac:dyDescent="0.25">
      <c r="A46321" s="1">
        <v>390825549548488</v>
      </c>
      <c r="B46321" s="1">
        <v>506735507339121</v>
      </c>
    </row>
    <row r="46322" spans="1:2" x14ac:dyDescent="0.25">
      <c r="A46322" s="1">
        <v>923808969017607</v>
      </c>
      <c r="B46322" s="1">
        <v>951486478501988</v>
      </c>
    </row>
    <row r="46323" spans="1:2" x14ac:dyDescent="0.25">
      <c r="A46323" s="1">
        <v>556996100296430</v>
      </c>
      <c r="B46323" s="1">
        <v>337199151089001</v>
      </c>
    </row>
    <row r="46324" spans="1:2" x14ac:dyDescent="0.25">
      <c r="A46324" s="1">
        <v>688639610458345</v>
      </c>
      <c r="B46324" s="1">
        <v>902341814141949</v>
      </c>
    </row>
    <row r="46325" spans="1:2" x14ac:dyDescent="0.25">
      <c r="A46325" s="1">
        <v>532827322047450</v>
      </c>
      <c r="B46325" s="1">
        <v>757754529819703</v>
      </c>
    </row>
    <row r="46326" spans="1:2" x14ac:dyDescent="0.25">
      <c r="A46326" s="1">
        <v>428362687708940</v>
      </c>
      <c r="B46326" s="1">
        <v>218774380073873</v>
      </c>
    </row>
    <row r="46327" spans="1:2" x14ac:dyDescent="0.25">
      <c r="A46327" s="1">
        <v>392829568149210</v>
      </c>
      <c r="B46327" s="1">
        <v>695037144325114</v>
      </c>
    </row>
    <row r="46328" spans="1:2" x14ac:dyDescent="0.25">
      <c r="A46328" s="1">
        <v>502775246384589</v>
      </c>
      <c r="B46328" s="1">
        <v>564314036361055</v>
      </c>
    </row>
    <row r="46329" spans="1:2" x14ac:dyDescent="0.25">
      <c r="A46329" s="1">
        <v>364976916465605</v>
      </c>
      <c r="B46329" s="1">
        <v>854133213729477</v>
      </c>
    </row>
    <row r="46330" spans="1:2" x14ac:dyDescent="0.25">
      <c r="A46330" s="1">
        <v>219156121791981</v>
      </c>
      <c r="B46330" s="1">
        <v>264706172131573</v>
      </c>
    </row>
    <row r="46331" spans="1:2" x14ac:dyDescent="0.25">
      <c r="A46331" s="1">
        <v>725534349226313</v>
      </c>
      <c r="B46331" s="1">
        <v>500079316758056</v>
      </c>
    </row>
    <row r="46332" spans="1:2" x14ac:dyDescent="0.25">
      <c r="A46332" s="1">
        <v>284384515844458</v>
      </c>
      <c r="B46332" s="1">
        <v>235805108433692</v>
      </c>
    </row>
    <row r="46333" spans="1:2" x14ac:dyDescent="0.25">
      <c r="A46333" s="1">
        <v>106437370226140</v>
      </c>
      <c r="B46333" s="1">
        <v>219022171784848</v>
      </c>
    </row>
    <row r="46334" spans="1:2" x14ac:dyDescent="0.25">
      <c r="A46334" s="1">
        <v>784543525206788</v>
      </c>
      <c r="B46334" s="1">
        <v>716902298171267</v>
      </c>
    </row>
    <row r="46335" spans="1:2" x14ac:dyDescent="0.25">
      <c r="A46335" s="1">
        <v>856518628562183</v>
      </c>
      <c r="B46335" s="1">
        <v>828093760014815</v>
      </c>
    </row>
    <row r="46336" spans="1:2" x14ac:dyDescent="0.25">
      <c r="A46336" s="1">
        <v>808192166629778</v>
      </c>
      <c r="B46336" s="1">
        <v>420727093899239</v>
      </c>
    </row>
    <row r="46337" spans="1:2" x14ac:dyDescent="0.25">
      <c r="A46337" s="1">
        <v>629067000283361</v>
      </c>
      <c r="B46337" s="1">
        <v>307307425123628</v>
      </c>
    </row>
    <row r="46338" spans="1:2" x14ac:dyDescent="0.25">
      <c r="A46338" s="1">
        <v>891324349642501</v>
      </c>
      <c r="B46338" s="1">
        <v>277619763063579</v>
      </c>
    </row>
    <row r="46339" spans="1:2" x14ac:dyDescent="0.25">
      <c r="A46339" s="1">
        <v>400629435927242</v>
      </c>
      <c r="B46339" s="1">
        <v>827940026465287</v>
      </c>
    </row>
    <row r="46340" spans="1:2" x14ac:dyDescent="0.25">
      <c r="A46340" s="1">
        <v>631256298844072</v>
      </c>
      <c r="B46340" s="1">
        <v>921352346343452</v>
      </c>
    </row>
    <row r="46341" spans="1:2" x14ac:dyDescent="0.25">
      <c r="A46341" s="1">
        <v>656257686108461</v>
      </c>
      <c r="B46341" s="1">
        <v>650267568409997</v>
      </c>
    </row>
    <row r="46342" spans="1:2" x14ac:dyDescent="0.25">
      <c r="A46342" s="1">
        <v>560177568972755</v>
      </c>
      <c r="B46342" s="1">
        <v>217738195608295</v>
      </c>
    </row>
    <row r="46343" spans="1:2" x14ac:dyDescent="0.25">
      <c r="A46343" s="1">
        <v>692056417408221</v>
      </c>
      <c r="B46343" s="1">
        <v>588344309667051</v>
      </c>
    </row>
    <row r="46344" spans="1:2" x14ac:dyDescent="0.25">
      <c r="A46344" s="1">
        <v>859307895631994</v>
      </c>
      <c r="B46344" s="1">
        <v>139670708932918</v>
      </c>
    </row>
    <row r="46345" spans="1:2" x14ac:dyDescent="0.25">
      <c r="A46345" s="1">
        <v>223491230266572</v>
      </c>
      <c r="B46345" s="1">
        <v>515555238444981</v>
      </c>
    </row>
    <row r="46346" spans="1:2" x14ac:dyDescent="0.25">
      <c r="A46346" s="1">
        <v>843258918413596</v>
      </c>
      <c r="B46346" s="1">
        <v>923320108247026</v>
      </c>
    </row>
    <row r="46347" spans="1:2" x14ac:dyDescent="0.25">
      <c r="A46347" s="1">
        <v>216839824382479</v>
      </c>
      <c r="B46347" s="1">
        <v>886216075309590</v>
      </c>
    </row>
    <row r="46348" spans="1:2" x14ac:dyDescent="0.25">
      <c r="A46348" s="1">
        <v>553249790294207</v>
      </c>
      <c r="B46348" s="1">
        <v>437740596828615</v>
      </c>
    </row>
    <row r="46349" spans="1:2" x14ac:dyDescent="0.25">
      <c r="A46349" s="1">
        <v>536213643742745</v>
      </c>
      <c r="B46349" s="1">
        <v>679423269954842</v>
      </c>
    </row>
    <row r="46350" spans="1:2" x14ac:dyDescent="0.25">
      <c r="A46350" s="1">
        <v>276057036078950</v>
      </c>
      <c r="B46350" s="1">
        <v>115434655625895</v>
      </c>
    </row>
    <row r="46351" spans="1:2" x14ac:dyDescent="0.25">
      <c r="A46351" s="1">
        <v>338075306812648</v>
      </c>
      <c r="B46351" s="1">
        <v>435548323480721</v>
      </c>
    </row>
    <row r="46352" spans="1:2" x14ac:dyDescent="0.25">
      <c r="A46352" s="1">
        <v>901608498250695</v>
      </c>
      <c r="B46352" s="1">
        <v>743960879106879</v>
      </c>
    </row>
    <row r="46353" spans="1:2" x14ac:dyDescent="0.25">
      <c r="A46353" s="1">
        <v>292713168215785</v>
      </c>
      <c r="B46353" s="1">
        <v>757387362231699</v>
      </c>
    </row>
    <row r="46354" spans="1:2" x14ac:dyDescent="0.25">
      <c r="A46354" s="1">
        <v>963412763270884</v>
      </c>
      <c r="B46354" s="1">
        <v>116731642065512</v>
      </c>
    </row>
    <row r="46355" spans="1:2" x14ac:dyDescent="0.25">
      <c r="A46355" s="1">
        <v>970000328875553</v>
      </c>
      <c r="B46355" s="1">
        <v>965899297021874</v>
      </c>
    </row>
    <row r="46356" spans="1:2" x14ac:dyDescent="0.25">
      <c r="A46356" s="1">
        <v>193044163781497</v>
      </c>
      <c r="B46356" s="1">
        <v>475499004114153</v>
      </c>
    </row>
    <row r="46357" spans="1:2" x14ac:dyDescent="0.25">
      <c r="A46357" s="1">
        <v>309245667277078</v>
      </c>
      <c r="B46357" s="1">
        <v>545004197865741</v>
      </c>
    </row>
    <row r="46358" spans="1:2" x14ac:dyDescent="0.25">
      <c r="A46358" s="1">
        <v>551448536753812</v>
      </c>
      <c r="B46358" s="1">
        <v>260149404047186</v>
      </c>
    </row>
    <row r="46359" spans="1:2" x14ac:dyDescent="0.25">
      <c r="A46359" s="1">
        <v>154605860704253</v>
      </c>
      <c r="B46359" s="1">
        <v>536389181429044</v>
      </c>
    </row>
    <row r="46360" spans="1:2" x14ac:dyDescent="0.25">
      <c r="A46360" s="1">
        <v>881297086475589</v>
      </c>
      <c r="B46360" s="1">
        <v>522088841119130</v>
      </c>
    </row>
    <row r="46361" spans="1:2" x14ac:dyDescent="0.25">
      <c r="A46361" s="1">
        <v>101313075058281</v>
      </c>
      <c r="B46361" s="1">
        <v>592397375220565</v>
      </c>
    </row>
    <row r="46362" spans="1:2" x14ac:dyDescent="0.25">
      <c r="A46362" s="1">
        <v>951446854246758</v>
      </c>
      <c r="B46362" s="1">
        <v>966091578131652</v>
      </c>
    </row>
    <row r="46363" spans="1:2" x14ac:dyDescent="0.25">
      <c r="A46363" s="1">
        <v>224180010251494</v>
      </c>
      <c r="B46363" s="1">
        <v>586904565592838</v>
      </c>
    </row>
    <row r="46364" spans="1:2" x14ac:dyDescent="0.25">
      <c r="A46364" s="1">
        <v>740979515294734</v>
      </c>
      <c r="B46364" s="1">
        <v>801624814316203</v>
      </c>
    </row>
    <row r="46365" spans="1:2" x14ac:dyDescent="0.25">
      <c r="A46365" s="1">
        <v>677279781565726</v>
      </c>
      <c r="B46365" s="1">
        <v>162332834656077</v>
      </c>
    </row>
    <row r="46366" spans="1:2" x14ac:dyDescent="0.25">
      <c r="A46366" s="1">
        <v>594426282719754</v>
      </c>
      <c r="B46366" s="1">
        <v>756641292810978</v>
      </c>
    </row>
    <row r="46367" spans="1:2" x14ac:dyDescent="0.25">
      <c r="A46367" s="1">
        <v>900767877221586</v>
      </c>
      <c r="B46367" s="1">
        <v>500230660306368</v>
      </c>
    </row>
    <row r="46368" spans="1:2" x14ac:dyDescent="0.25">
      <c r="A46368" s="1">
        <v>243645370717943</v>
      </c>
      <c r="B46368" s="1">
        <v>215999684532365</v>
      </c>
    </row>
    <row r="46369" spans="1:2" x14ac:dyDescent="0.25">
      <c r="A46369" s="1">
        <v>334489998658785</v>
      </c>
      <c r="B46369" s="1">
        <v>865317833066192</v>
      </c>
    </row>
    <row r="46370" spans="1:2" x14ac:dyDescent="0.25">
      <c r="A46370" s="1">
        <v>940870594477075</v>
      </c>
      <c r="B46370" s="1">
        <v>197148125145531</v>
      </c>
    </row>
    <row r="46371" spans="1:2" x14ac:dyDescent="0.25">
      <c r="A46371" s="1">
        <v>208295003252492</v>
      </c>
      <c r="B46371" s="1">
        <v>260968536843377</v>
      </c>
    </row>
    <row r="46372" spans="1:2" x14ac:dyDescent="0.25">
      <c r="A46372" s="1">
        <v>294663012354741</v>
      </c>
      <c r="B46372" s="1">
        <v>841532464852842</v>
      </c>
    </row>
    <row r="46373" spans="1:2" x14ac:dyDescent="0.25">
      <c r="A46373" s="1">
        <v>222715699897984</v>
      </c>
      <c r="B46373" s="1">
        <v>540823177875976</v>
      </c>
    </row>
    <row r="46374" spans="1:2" x14ac:dyDescent="0.25">
      <c r="A46374" s="1">
        <v>353730558640769</v>
      </c>
      <c r="B46374" s="1">
        <v>743963374970925</v>
      </c>
    </row>
    <row r="46375" spans="1:2" x14ac:dyDescent="0.25">
      <c r="A46375" s="1">
        <v>865400801227253</v>
      </c>
      <c r="B46375" s="1">
        <v>189607256954735</v>
      </c>
    </row>
    <row r="46376" spans="1:2" x14ac:dyDescent="0.25">
      <c r="A46376" s="1">
        <v>251365301565515</v>
      </c>
      <c r="B46376" s="1">
        <v>110871168636690</v>
      </c>
    </row>
    <row r="46377" spans="1:2" x14ac:dyDescent="0.25">
      <c r="A46377" s="1">
        <v>189338758438551</v>
      </c>
      <c r="B46377" s="1">
        <v>430025265832956</v>
      </c>
    </row>
    <row r="46378" spans="1:2" x14ac:dyDescent="0.25">
      <c r="A46378" s="1">
        <v>782113388370036</v>
      </c>
      <c r="B46378" s="1">
        <v>313022229794914</v>
      </c>
    </row>
    <row r="46379" spans="1:2" x14ac:dyDescent="0.25">
      <c r="A46379" s="1">
        <v>860092232549663</v>
      </c>
      <c r="B46379" s="1">
        <v>742910364645159</v>
      </c>
    </row>
    <row r="46380" spans="1:2" x14ac:dyDescent="0.25">
      <c r="A46380" s="1">
        <v>881131121867876</v>
      </c>
      <c r="B46380" s="1">
        <v>378478897016617</v>
      </c>
    </row>
    <row r="46381" spans="1:2" x14ac:dyDescent="0.25">
      <c r="A46381" s="1">
        <v>637704126387017</v>
      </c>
      <c r="B46381" s="1">
        <v>657492384296099</v>
      </c>
    </row>
    <row r="46382" spans="1:2" x14ac:dyDescent="0.25">
      <c r="A46382" s="1">
        <v>550552573074537</v>
      </c>
      <c r="B46382" s="1">
        <v>739447323510056</v>
      </c>
    </row>
    <row r="46383" spans="1:2" x14ac:dyDescent="0.25">
      <c r="A46383" s="1">
        <v>404627395281337</v>
      </c>
      <c r="B46383" s="1">
        <v>584467318386332</v>
      </c>
    </row>
    <row r="46384" spans="1:2" x14ac:dyDescent="0.25">
      <c r="A46384" s="1">
        <v>950853962253460</v>
      </c>
      <c r="B46384" s="1">
        <v>750998290878276</v>
      </c>
    </row>
    <row r="46385" spans="1:2" x14ac:dyDescent="0.25">
      <c r="A46385" s="1">
        <v>486301538210162</v>
      </c>
      <c r="B46385" s="1">
        <v>811373368913666</v>
      </c>
    </row>
    <row r="46386" spans="1:2" x14ac:dyDescent="0.25">
      <c r="A46386" s="1">
        <v>472378076195681</v>
      </c>
      <c r="B46386" s="1">
        <v>949580827701824</v>
      </c>
    </row>
    <row r="46387" spans="1:2" x14ac:dyDescent="0.25">
      <c r="A46387" s="1">
        <v>520420398286809</v>
      </c>
      <c r="B46387" s="1">
        <v>816992250394391</v>
      </c>
    </row>
    <row r="46388" spans="1:2" x14ac:dyDescent="0.25">
      <c r="A46388" s="1">
        <v>748454890850553</v>
      </c>
      <c r="B46388" s="1">
        <v>467822800203849</v>
      </c>
    </row>
    <row r="46389" spans="1:2" x14ac:dyDescent="0.25">
      <c r="A46389" s="1">
        <v>228937018639036</v>
      </c>
      <c r="B46389" s="1">
        <v>712722043653251</v>
      </c>
    </row>
    <row r="46390" spans="1:2" x14ac:dyDescent="0.25">
      <c r="A46390" s="1">
        <v>449468023020467</v>
      </c>
      <c r="B46390" s="1">
        <v>602228856389088</v>
      </c>
    </row>
    <row r="46391" spans="1:2" x14ac:dyDescent="0.25">
      <c r="A46391" s="1">
        <v>778069600549157</v>
      </c>
      <c r="B46391" s="1">
        <v>508133673931107</v>
      </c>
    </row>
    <row r="46392" spans="1:2" x14ac:dyDescent="0.25">
      <c r="A46392" s="1">
        <v>483250892500963</v>
      </c>
      <c r="B46392" s="1">
        <v>234567901982355</v>
      </c>
    </row>
    <row r="46393" spans="1:2" x14ac:dyDescent="0.25">
      <c r="A46393" s="1">
        <v>581929134813908</v>
      </c>
      <c r="B46393" s="1">
        <v>598676770813347</v>
      </c>
    </row>
    <row r="46394" spans="1:2" x14ac:dyDescent="0.25">
      <c r="A46394" s="1">
        <v>927415450256370</v>
      </c>
      <c r="B46394" s="1">
        <v>269590900614360</v>
      </c>
    </row>
    <row r="46395" spans="1:2" x14ac:dyDescent="0.25">
      <c r="A46395" s="1">
        <v>966054226693806</v>
      </c>
      <c r="B46395" s="1">
        <v>680634755863464</v>
      </c>
    </row>
    <row r="46396" spans="1:2" x14ac:dyDescent="0.25">
      <c r="A46396" s="1">
        <v>892584666176889</v>
      </c>
      <c r="B46396" s="1">
        <v>991152249658755</v>
      </c>
    </row>
    <row r="46397" spans="1:2" x14ac:dyDescent="0.25">
      <c r="A46397" s="1">
        <v>669401768792744</v>
      </c>
      <c r="B46397" s="1">
        <v>838673972659539</v>
      </c>
    </row>
    <row r="46398" spans="1:2" x14ac:dyDescent="0.25">
      <c r="A46398" s="1">
        <v>895765626057884</v>
      </c>
      <c r="B46398" s="1">
        <v>927629030814965</v>
      </c>
    </row>
    <row r="46399" spans="1:2" x14ac:dyDescent="0.25">
      <c r="A46399" s="1">
        <v>582370161487016</v>
      </c>
      <c r="B46399" s="1">
        <v>674257637365396</v>
      </c>
    </row>
    <row r="46400" spans="1:2" x14ac:dyDescent="0.25">
      <c r="A46400" s="1">
        <v>912077346833203</v>
      </c>
      <c r="B46400" s="1">
        <v>857970108351513</v>
      </c>
    </row>
    <row r="46401" spans="1:2" x14ac:dyDescent="0.25">
      <c r="A46401" s="1">
        <v>809330454133360</v>
      </c>
      <c r="B46401" s="1">
        <v>290681116023812</v>
      </c>
    </row>
    <row r="46402" spans="1:2" x14ac:dyDescent="0.25">
      <c r="A46402" s="1">
        <v>111964348218418</v>
      </c>
      <c r="B46402" s="1">
        <v>905272131046909</v>
      </c>
    </row>
    <row r="46403" spans="1:2" x14ac:dyDescent="0.25">
      <c r="A46403" s="1">
        <v>945219526108922</v>
      </c>
      <c r="B46403" s="1">
        <v>906379509574286</v>
      </c>
    </row>
    <row r="46404" spans="1:2" x14ac:dyDescent="0.25">
      <c r="A46404" s="1">
        <v>908304448819993</v>
      </c>
      <c r="B46404" s="1">
        <v>806179228347502</v>
      </c>
    </row>
    <row r="46405" spans="1:2" x14ac:dyDescent="0.25">
      <c r="A46405" s="1">
        <v>774371726826900</v>
      </c>
      <c r="B46405" s="1">
        <v>109480427866369</v>
      </c>
    </row>
    <row r="46406" spans="1:2" x14ac:dyDescent="0.25">
      <c r="A46406" s="1">
        <v>910181570863052</v>
      </c>
      <c r="B46406" s="1">
        <v>193013390518103</v>
      </c>
    </row>
    <row r="46407" spans="1:2" x14ac:dyDescent="0.25">
      <c r="A46407" s="1">
        <v>634967577849621</v>
      </c>
      <c r="B46407" s="1">
        <v>431632462938042</v>
      </c>
    </row>
    <row r="46408" spans="1:2" x14ac:dyDescent="0.25">
      <c r="A46408" s="1">
        <v>264694493933754</v>
      </c>
      <c r="B46408" s="1">
        <v>352768730467363</v>
      </c>
    </row>
    <row r="46409" spans="1:2" x14ac:dyDescent="0.25">
      <c r="A46409" s="1">
        <v>930246990575642</v>
      </c>
      <c r="B46409" s="1">
        <v>576299061365239</v>
      </c>
    </row>
    <row r="46410" spans="1:2" x14ac:dyDescent="0.25">
      <c r="A46410" s="1">
        <v>157281884544327</v>
      </c>
      <c r="B46410" s="1">
        <v>987282617382499</v>
      </c>
    </row>
    <row r="46411" spans="1:2" x14ac:dyDescent="0.25">
      <c r="A46411" s="1">
        <v>193535338985749</v>
      </c>
      <c r="B46411" s="1">
        <v>612661634695126</v>
      </c>
    </row>
    <row r="46412" spans="1:2" x14ac:dyDescent="0.25">
      <c r="A46412" s="1">
        <v>212850991458151</v>
      </c>
      <c r="B46412" s="1">
        <v>481180249421596</v>
      </c>
    </row>
    <row r="46413" spans="1:2" x14ac:dyDescent="0.25">
      <c r="A46413" s="1">
        <v>698121414998364</v>
      </c>
      <c r="B46413" s="1">
        <v>351144843446648</v>
      </c>
    </row>
    <row r="46414" spans="1:2" x14ac:dyDescent="0.25">
      <c r="A46414" s="1">
        <v>745536930247342</v>
      </c>
      <c r="B46414" s="1">
        <v>622971365381165</v>
      </c>
    </row>
    <row r="46415" spans="1:2" x14ac:dyDescent="0.25">
      <c r="A46415" s="1">
        <v>104519876094363</v>
      </c>
      <c r="B46415" s="1">
        <v>216747680622271</v>
      </c>
    </row>
    <row r="46416" spans="1:2" x14ac:dyDescent="0.25">
      <c r="A46416" s="1">
        <v>543205781629873</v>
      </c>
      <c r="B46416" s="1">
        <v>745187134821749</v>
      </c>
    </row>
    <row r="46417" spans="1:2" x14ac:dyDescent="0.25">
      <c r="A46417" s="1">
        <v>230306677630504</v>
      </c>
      <c r="B46417" s="1">
        <v>129071967845321</v>
      </c>
    </row>
    <row r="46418" spans="1:2" x14ac:dyDescent="0.25">
      <c r="A46418" s="1">
        <v>980084470014560</v>
      </c>
      <c r="B46418" s="1">
        <v>978281292885048</v>
      </c>
    </row>
    <row r="46419" spans="1:2" x14ac:dyDescent="0.25">
      <c r="A46419" s="1">
        <v>380914746017553</v>
      </c>
      <c r="B46419" s="1">
        <v>986817928946807</v>
      </c>
    </row>
    <row r="46420" spans="1:2" x14ac:dyDescent="0.25">
      <c r="A46420" s="1">
        <v>869412724752544</v>
      </c>
      <c r="B46420" s="1">
        <v>611964655454124</v>
      </c>
    </row>
    <row r="46421" spans="1:2" x14ac:dyDescent="0.25">
      <c r="A46421" s="1">
        <v>632641625043522</v>
      </c>
      <c r="B46421" s="1">
        <v>766370547767214</v>
      </c>
    </row>
    <row r="46422" spans="1:2" x14ac:dyDescent="0.25">
      <c r="A46422" s="1">
        <v>250032625451854</v>
      </c>
      <c r="B46422" s="1">
        <v>574727388798698</v>
      </c>
    </row>
    <row r="46423" spans="1:2" x14ac:dyDescent="0.25">
      <c r="A46423" s="1">
        <v>602241612021538</v>
      </c>
      <c r="B46423" s="1">
        <v>748877165111284</v>
      </c>
    </row>
    <row r="46424" spans="1:2" x14ac:dyDescent="0.25">
      <c r="A46424" s="1">
        <v>497810164557608</v>
      </c>
      <c r="B46424" s="1">
        <v>692079264740934</v>
      </c>
    </row>
    <row r="46425" spans="1:2" x14ac:dyDescent="0.25">
      <c r="A46425" s="1">
        <v>868972226893993</v>
      </c>
      <c r="B46425" s="1">
        <v>667598001192981</v>
      </c>
    </row>
    <row r="46426" spans="1:2" x14ac:dyDescent="0.25">
      <c r="A46426" s="1">
        <v>432375197277849</v>
      </c>
      <c r="B46426" s="1">
        <v>862700095502861</v>
      </c>
    </row>
    <row r="46427" spans="1:2" x14ac:dyDescent="0.25">
      <c r="A46427" s="1">
        <v>951867560380515</v>
      </c>
      <c r="B46427" s="1">
        <v>692237208936237</v>
      </c>
    </row>
    <row r="46428" spans="1:2" x14ac:dyDescent="0.25">
      <c r="A46428" s="1">
        <v>574596788234699</v>
      </c>
      <c r="B46428" s="1">
        <v>216559478176426</v>
      </c>
    </row>
    <row r="46429" spans="1:2" x14ac:dyDescent="0.25">
      <c r="A46429" s="1">
        <v>349956529960476</v>
      </c>
      <c r="B46429" s="1">
        <v>170530932110012</v>
      </c>
    </row>
    <row r="46430" spans="1:2" x14ac:dyDescent="0.25">
      <c r="A46430" s="1">
        <v>692778503006994</v>
      </c>
      <c r="B46430" s="1">
        <v>944015397921605</v>
      </c>
    </row>
    <row r="46431" spans="1:2" x14ac:dyDescent="0.25">
      <c r="A46431" s="1">
        <v>353992365450422</v>
      </c>
      <c r="B46431" s="1">
        <v>734787771753638</v>
      </c>
    </row>
    <row r="46432" spans="1:2" x14ac:dyDescent="0.25">
      <c r="A46432" s="1">
        <v>613185126141291</v>
      </c>
      <c r="B46432" s="1">
        <v>196610224053423</v>
      </c>
    </row>
    <row r="46433" spans="1:2" x14ac:dyDescent="0.25">
      <c r="A46433" s="1">
        <v>302869390294225</v>
      </c>
      <c r="B46433" s="1">
        <v>553211146693327</v>
      </c>
    </row>
    <row r="46434" spans="1:2" x14ac:dyDescent="0.25">
      <c r="A46434" s="1">
        <v>481014060385880</v>
      </c>
      <c r="B46434" s="1">
        <v>413880886570051</v>
      </c>
    </row>
    <row r="46435" spans="1:2" x14ac:dyDescent="0.25">
      <c r="A46435" s="1">
        <v>413023587677328</v>
      </c>
      <c r="B46435" s="1">
        <v>560011671210160</v>
      </c>
    </row>
    <row r="46436" spans="1:2" x14ac:dyDescent="0.25">
      <c r="A46436" s="1">
        <v>281373903858054</v>
      </c>
      <c r="B46436" s="1">
        <v>660059282684288</v>
      </c>
    </row>
    <row r="46437" spans="1:2" x14ac:dyDescent="0.25">
      <c r="A46437" s="1">
        <v>575736624636885</v>
      </c>
      <c r="B46437" s="1">
        <v>613460683315730</v>
      </c>
    </row>
    <row r="46438" spans="1:2" x14ac:dyDescent="0.25">
      <c r="A46438" s="1">
        <v>932075675405579</v>
      </c>
      <c r="B46438" s="1">
        <v>557254769035753</v>
      </c>
    </row>
    <row r="46439" spans="1:2" x14ac:dyDescent="0.25">
      <c r="A46439" s="1">
        <v>732447081369522</v>
      </c>
      <c r="B46439" s="1">
        <v>933179084399438</v>
      </c>
    </row>
    <row r="46440" spans="1:2" x14ac:dyDescent="0.25">
      <c r="A46440" s="1">
        <v>482524166617729</v>
      </c>
      <c r="B46440" s="1">
        <v>559742886041831</v>
      </c>
    </row>
    <row r="46441" spans="1:2" x14ac:dyDescent="0.25">
      <c r="A46441" s="1">
        <v>151381785754680</v>
      </c>
      <c r="B46441" s="1">
        <v>439828318945781</v>
      </c>
    </row>
    <row r="46442" spans="1:2" x14ac:dyDescent="0.25">
      <c r="A46442" s="1">
        <v>790442980321042</v>
      </c>
      <c r="B46442" s="1">
        <v>274239560490878</v>
      </c>
    </row>
    <row r="46443" spans="1:2" x14ac:dyDescent="0.25">
      <c r="A46443" s="1">
        <v>764317613777368</v>
      </c>
      <c r="B46443" s="1">
        <v>944344216467899</v>
      </c>
    </row>
    <row r="46444" spans="1:2" x14ac:dyDescent="0.25">
      <c r="A46444" s="1">
        <v>641757966414828</v>
      </c>
      <c r="B46444" s="1">
        <v>661079799983972</v>
      </c>
    </row>
    <row r="46445" spans="1:2" x14ac:dyDescent="0.25">
      <c r="A46445" s="1">
        <v>883840266285940</v>
      </c>
      <c r="B46445" s="1">
        <v>133084101448137</v>
      </c>
    </row>
    <row r="46446" spans="1:2" x14ac:dyDescent="0.25">
      <c r="A46446" s="1">
        <v>819528449751925</v>
      </c>
      <c r="B46446" s="1">
        <v>854565951599693</v>
      </c>
    </row>
    <row r="46447" spans="1:2" x14ac:dyDescent="0.25">
      <c r="A46447" s="1">
        <v>977352770204112</v>
      </c>
      <c r="B46447" s="1">
        <v>795706054813630</v>
      </c>
    </row>
    <row r="46448" spans="1:2" x14ac:dyDescent="0.25">
      <c r="A46448" s="1">
        <v>800088760015712</v>
      </c>
      <c r="B46448" s="1">
        <v>565482742565466</v>
      </c>
    </row>
    <row r="46449" spans="1:2" x14ac:dyDescent="0.25">
      <c r="A46449" s="1">
        <v>369237338300854</v>
      </c>
      <c r="B46449" s="1">
        <v>511202716586381</v>
      </c>
    </row>
    <row r="46450" spans="1:2" x14ac:dyDescent="0.25">
      <c r="A46450" s="1">
        <v>846557501788680</v>
      </c>
      <c r="B46450" s="1">
        <v>499320934741238</v>
      </c>
    </row>
    <row r="46451" spans="1:2" x14ac:dyDescent="0.25">
      <c r="A46451" s="1">
        <v>551384237851654</v>
      </c>
      <c r="B46451" s="1">
        <v>672912526789312</v>
      </c>
    </row>
    <row r="46452" spans="1:2" x14ac:dyDescent="0.25">
      <c r="A46452" s="1">
        <v>497493123033167</v>
      </c>
      <c r="B46452" s="1">
        <v>439081679133547</v>
      </c>
    </row>
    <row r="46453" spans="1:2" x14ac:dyDescent="0.25">
      <c r="A46453" s="1">
        <v>611905068634108</v>
      </c>
      <c r="B46453" s="1">
        <v>678657061449472</v>
      </c>
    </row>
    <row r="46454" spans="1:2" x14ac:dyDescent="0.25">
      <c r="A46454" s="1">
        <v>280235450975777</v>
      </c>
      <c r="B46454" s="1">
        <v>982162193081943</v>
      </c>
    </row>
    <row r="46455" spans="1:2" x14ac:dyDescent="0.25">
      <c r="A46455" s="1">
        <v>931400679993715</v>
      </c>
      <c r="B46455" s="1">
        <v>148787058142904</v>
      </c>
    </row>
    <row r="46456" spans="1:2" x14ac:dyDescent="0.25">
      <c r="A46456" s="1">
        <v>566251925214075</v>
      </c>
      <c r="B46456" s="1">
        <v>520415870066557</v>
      </c>
    </row>
    <row r="46457" spans="1:2" x14ac:dyDescent="0.25">
      <c r="A46457" s="1">
        <v>277206770278915</v>
      </c>
      <c r="B46457" s="1">
        <v>795393998542652</v>
      </c>
    </row>
    <row r="46458" spans="1:2" x14ac:dyDescent="0.25">
      <c r="A46458" s="1">
        <v>442146016871968</v>
      </c>
      <c r="B46458" s="1">
        <v>391182115888603</v>
      </c>
    </row>
    <row r="46459" spans="1:2" x14ac:dyDescent="0.25">
      <c r="A46459" s="1">
        <v>391043176580466</v>
      </c>
      <c r="B46459" s="1">
        <v>331011173804877</v>
      </c>
    </row>
    <row r="46460" spans="1:2" x14ac:dyDescent="0.25">
      <c r="A46460" s="1">
        <v>348984647952960</v>
      </c>
      <c r="B46460" s="1">
        <v>997372216891425</v>
      </c>
    </row>
    <row r="46461" spans="1:2" x14ac:dyDescent="0.25">
      <c r="A46461" s="1">
        <v>527363888635335</v>
      </c>
      <c r="B46461" s="1">
        <v>675759114989183</v>
      </c>
    </row>
    <row r="46462" spans="1:2" x14ac:dyDescent="0.25">
      <c r="A46462" s="1">
        <v>256845492850706</v>
      </c>
      <c r="B46462" s="1">
        <v>830985604009783</v>
      </c>
    </row>
    <row r="46463" spans="1:2" x14ac:dyDescent="0.25">
      <c r="A46463" s="1">
        <v>521182515921562</v>
      </c>
      <c r="B46463" s="1">
        <v>922534312353487</v>
      </c>
    </row>
    <row r="46464" spans="1:2" x14ac:dyDescent="0.25">
      <c r="A46464" s="1">
        <v>283708941742895</v>
      </c>
      <c r="B46464" s="1">
        <v>272205724644560</v>
      </c>
    </row>
    <row r="46465" spans="1:2" x14ac:dyDescent="0.25">
      <c r="A46465" s="1">
        <v>641014882114327</v>
      </c>
      <c r="B46465" s="1">
        <v>927562710863439</v>
      </c>
    </row>
    <row r="46466" spans="1:2" x14ac:dyDescent="0.25">
      <c r="A46466" s="1">
        <v>593819606598241</v>
      </c>
      <c r="B46466" s="1">
        <v>543663555175389</v>
      </c>
    </row>
    <row r="46467" spans="1:2" x14ac:dyDescent="0.25">
      <c r="A46467" s="1">
        <v>122807183007704</v>
      </c>
      <c r="B46467" s="1">
        <v>837937659189152</v>
      </c>
    </row>
    <row r="46468" spans="1:2" x14ac:dyDescent="0.25">
      <c r="A46468" s="1">
        <v>293676916545424</v>
      </c>
      <c r="B46468" s="1">
        <v>145584873943333</v>
      </c>
    </row>
    <row r="46469" spans="1:2" x14ac:dyDescent="0.25">
      <c r="A46469" s="1">
        <v>210052997823005</v>
      </c>
      <c r="B46469" s="1">
        <v>165929564933679</v>
      </c>
    </row>
    <row r="46470" spans="1:2" x14ac:dyDescent="0.25">
      <c r="A46470" s="1">
        <v>384634178137192</v>
      </c>
      <c r="B46470" s="1">
        <v>312285786568715</v>
      </c>
    </row>
    <row r="46471" spans="1:2" x14ac:dyDescent="0.25">
      <c r="A46471" s="1">
        <v>506200369304302</v>
      </c>
      <c r="B46471" s="1">
        <v>531337821549761</v>
      </c>
    </row>
    <row r="46472" spans="1:2" x14ac:dyDescent="0.25">
      <c r="A46472" s="1">
        <v>217268354669969</v>
      </c>
      <c r="B46472" s="1">
        <v>460023138975339</v>
      </c>
    </row>
    <row r="46473" spans="1:2" x14ac:dyDescent="0.25">
      <c r="A46473" s="1">
        <v>249545448667664</v>
      </c>
      <c r="B46473" s="1">
        <v>240305319793265</v>
      </c>
    </row>
    <row r="46474" spans="1:2" x14ac:dyDescent="0.25">
      <c r="A46474" s="1">
        <v>389470240320906</v>
      </c>
      <c r="B46474" s="1">
        <v>619248024959440</v>
      </c>
    </row>
    <row r="46475" spans="1:2" x14ac:dyDescent="0.25">
      <c r="A46475" s="1">
        <v>793557916896199</v>
      </c>
      <c r="B46475" s="1">
        <v>267450725599085</v>
      </c>
    </row>
    <row r="46476" spans="1:2" x14ac:dyDescent="0.25">
      <c r="A46476" s="1">
        <v>257315368820237</v>
      </c>
      <c r="B46476" s="1">
        <v>413498824292258</v>
      </c>
    </row>
    <row r="46477" spans="1:2" x14ac:dyDescent="0.25">
      <c r="A46477" s="1">
        <v>145715373797063</v>
      </c>
      <c r="B46477" s="1">
        <v>794296251052382</v>
      </c>
    </row>
    <row r="46478" spans="1:2" x14ac:dyDescent="0.25">
      <c r="A46478" s="1">
        <v>700035180728446</v>
      </c>
      <c r="B46478" s="1">
        <v>266272521109435</v>
      </c>
    </row>
    <row r="46479" spans="1:2" x14ac:dyDescent="0.25">
      <c r="A46479" s="1">
        <v>926437695607145</v>
      </c>
      <c r="B46479" s="1">
        <v>451025708041772</v>
      </c>
    </row>
    <row r="46480" spans="1:2" x14ac:dyDescent="0.25">
      <c r="A46480" s="1">
        <v>972897740855128</v>
      </c>
      <c r="B46480" s="1">
        <v>663165381951392</v>
      </c>
    </row>
    <row r="46481" spans="1:2" x14ac:dyDescent="0.25">
      <c r="A46481" s="1">
        <v>719702451608986</v>
      </c>
      <c r="B46481" s="1">
        <v>538336110239685</v>
      </c>
    </row>
    <row r="46482" spans="1:2" x14ac:dyDescent="0.25">
      <c r="A46482" s="1">
        <v>536996313043703</v>
      </c>
      <c r="B46482" s="1">
        <v>906019693073544</v>
      </c>
    </row>
    <row r="46483" spans="1:2" x14ac:dyDescent="0.25">
      <c r="A46483" s="1">
        <v>665091279322330</v>
      </c>
      <c r="B46483" s="1">
        <v>916783393536044</v>
      </c>
    </row>
    <row r="46484" spans="1:2" x14ac:dyDescent="0.25">
      <c r="A46484" s="1">
        <v>792070396711972</v>
      </c>
      <c r="B46484" s="1">
        <v>579453599460611</v>
      </c>
    </row>
    <row r="46485" spans="1:2" x14ac:dyDescent="0.25">
      <c r="A46485" s="1">
        <v>477691847136189</v>
      </c>
      <c r="B46485" s="1">
        <v>573638513694540</v>
      </c>
    </row>
    <row r="46486" spans="1:2" x14ac:dyDescent="0.25">
      <c r="A46486" s="1">
        <v>241237225628485</v>
      </c>
      <c r="B46486" s="1">
        <v>446491858446459</v>
      </c>
    </row>
    <row r="46487" spans="1:2" x14ac:dyDescent="0.25">
      <c r="A46487" s="1">
        <v>697433703431941</v>
      </c>
      <c r="B46487" s="1">
        <v>144360386702670</v>
      </c>
    </row>
    <row r="46488" spans="1:2" x14ac:dyDescent="0.25">
      <c r="A46488" s="1">
        <v>298562210780924</v>
      </c>
      <c r="B46488" s="1">
        <v>699869804762131</v>
      </c>
    </row>
    <row r="46489" spans="1:2" x14ac:dyDescent="0.25">
      <c r="A46489" s="1">
        <v>468109575474592</v>
      </c>
      <c r="B46489" s="1">
        <v>518864971704010</v>
      </c>
    </row>
    <row r="46490" spans="1:2" x14ac:dyDescent="0.25">
      <c r="A46490" s="1">
        <v>722351164333196</v>
      </c>
      <c r="B46490" s="1">
        <v>386279378076340</v>
      </c>
    </row>
    <row r="46491" spans="1:2" x14ac:dyDescent="0.25">
      <c r="A46491" s="1">
        <v>508237029252987</v>
      </c>
      <c r="B46491" s="1">
        <v>426793013352370</v>
      </c>
    </row>
    <row r="46492" spans="1:2" x14ac:dyDescent="0.25">
      <c r="A46492" s="1">
        <v>157464846013065</v>
      </c>
      <c r="B46492" s="1">
        <v>692695466991434</v>
      </c>
    </row>
    <row r="46493" spans="1:2" x14ac:dyDescent="0.25">
      <c r="A46493" s="1">
        <v>820091979012752</v>
      </c>
      <c r="B46493" s="1">
        <v>146288516394483</v>
      </c>
    </row>
    <row r="46494" spans="1:2" x14ac:dyDescent="0.25">
      <c r="A46494" s="1">
        <v>463172413017289</v>
      </c>
      <c r="B46494" s="1">
        <v>359271233387977</v>
      </c>
    </row>
    <row r="46495" spans="1:2" x14ac:dyDescent="0.25">
      <c r="A46495" s="1">
        <v>870873897954426</v>
      </c>
      <c r="B46495" s="1">
        <v>401845552402714</v>
      </c>
    </row>
    <row r="46496" spans="1:2" x14ac:dyDescent="0.25">
      <c r="A46496" s="1">
        <v>139686648831517</v>
      </c>
      <c r="B46496" s="1">
        <v>287609055694652</v>
      </c>
    </row>
    <row r="46497" spans="1:2" x14ac:dyDescent="0.25">
      <c r="A46497" s="1">
        <v>804757826086760</v>
      </c>
      <c r="B46497" s="1">
        <v>624373727402304</v>
      </c>
    </row>
    <row r="46498" spans="1:2" x14ac:dyDescent="0.25">
      <c r="A46498" s="1">
        <v>378072659132671</v>
      </c>
      <c r="B46498" s="1">
        <v>186998532900335</v>
      </c>
    </row>
    <row r="46499" spans="1:2" x14ac:dyDescent="0.25">
      <c r="A46499" s="1">
        <v>441365392361550</v>
      </c>
      <c r="B46499" s="1">
        <v>502985226052327</v>
      </c>
    </row>
    <row r="46500" spans="1:2" x14ac:dyDescent="0.25">
      <c r="A46500" s="1">
        <v>344893285756198</v>
      </c>
      <c r="B46500" s="1">
        <v>303481655431650</v>
      </c>
    </row>
    <row r="46501" spans="1:2" x14ac:dyDescent="0.25">
      <c r="A46501" s="1">
        <v>439057045900989</v>
      </c>
      <c r="B46501" s="1">
        <v>913594590545556</v>
      </c>
    </row>
    <row r="46502" spans="1:2" x14ac:dyDescent="0.25">
      <c r="A46502" s="1">
        <v>764387564030881</v>
      </c>
      <c r="B46502" s="1">
        <v>975493193570145</v>
      </c>
    </row>
    <row r="46503" spans="1:2" x14ac:dyDescent="0.25">
      <c r="A46503" s="1">
        <v>693515298534548</v>
      </c>
      <c r="B46503" s="1">
        <v>943645405914736</v>
      </c>
    </row>
    <row r="46504" spans="1:2" x14ac:dyDescent="0.25">
      <c r="A46504" s="1">
        <v>683047180178471</v>
      </c>
      <c r="B46504" s="1">
        <v>989683442934317</v>
      </c>
    </row>
    <row r="46505" spans="1:2" x14ac:dyDescent="0.25">
      <c r="A46505" s="1">
        <v>437034092625227</v>
      </c>
      <c r="B46505" s="1">
        <v>765422266629671</v>
      </c>
    </row>
    <row r="46506" spans="1:2" x14ac:dyDescent="0.25">
      <c r="A46506" s="1">
        <v>531344416181671</v>
      </c>
      <c r="B46506" s="1">
        <v>557210620618653</v>
      </c>
    </row>
    <row r="46507" spans="1:2" x14ac:dyDescent="0.25">
      <c r="A46507" s="1">
        <v>656455720332972</v>
      </c>
      <c r="B46507" s="1">
        <v>353087607500364</v>
      </c>
    </row>
    <row r="46508" spans="1:2" x14ac:dyDescent="0.25">
      <c r="A46508" s="1">
        <v>960439798465867</v>
      </c>
      <c r="B46508" s="1">
        <v>227761810322839</v>
      </c>
    </row>
    <row r="46509" spans="1:2" x14ac:dyDescent="0.25">
      <c r="A46509" s="1">
        <v>707338742497952</v>
      </c>
      <c r="B46509" s="1">
        <v>513714102751624</v>
      </c>
    </row>
    <row r="46510" spans="1:2" x14ac:dyDescent="0.25">
      <c r="A46510" s="1">
        <v>186598327331067</v>
      </c>
      <c r="B46510" s="1">
        <v>491095421012650</v>
      </c>
    </row>
    <row r="46511" spans="1:2" x14ac:dyDescent="0.25">
      <c r="A46511" s="1">
        <v>170406656680991</v>
      </c>
      <c r="B46511" s="1">
        <v>592151160834231</v>
      </c>
    </row>
    <row r="46512" spans="1:2" x14ac:dyDescent="0.25">
      <c r="A46512" s="1">
        <v>760912832520480</v>
      </c>
      <c r="B46512" s="1">
        <v>999100270346907</v>
      </c>
    </row>
    <row r="46513" spans="1:2" x14ac:dyDescent="0.25">
      <c r="A46513" s="1">
        <v>883901847236141</v>
      </c>
      <c r="B46513" s="1">
        <v>474746619304427</v>
      </c>
    </row>
    <row r="46514" spans="1:2" x14ac:dyDescent="0.25">
      <c r="A46514" s="1">
        <v>447532764869761</v>
      </c>
      <c r="B46514" s="1">
        <v>157077477492024</v>
      </c>
    </row>
    <row r="46515" spans="1:2" x14ac:dyDescent="0.25">
      <c r="A46515" s="1">
        <v>787681893785873</v>
      </c>
      <c r="B46515" s="1">
        <v>288497992073949</v>
      </c>
    </row>
    <row r="46516" spans="1:2" x14ac:dyDescent="0.25">
      <c r="A46516" s="1">
        <v>863671982257582</v>
      </c>
      <c r="B46516" s="1">
        <v>329631773504400</v>
      </c>
    </row>
    <row r="46517" spans="1:2" x14ac:dyDescent="0.25">
      <c r="A46517" s="1">
        <v>368050016884863</v>
      </c>
      <c r="B46517" s="1">
        <v>995356331187092</v>
      </c>
    </row>
    <row r="46518" spans="1:2" x14ac:dyDescent="0.25">
      <c r="A46518" s="1">
        <v>625670384468281</v>
      </c>
      <c r="B46518" s="1">
        <v>373656600110652</v>
      </c>
    </row>
    <row r="46519" spans="1:2" x14ac:dyDescent="0.25">
      <c r="A46519" s="1">
        <v>962514031808522</v>
      </c>
      <c r="B46519" s="1">
        <v>699658012144347</v>
      </c>
    </row>
    <row r="46520" spans="1:2" x14ac:dyDescent="0.25">
      <c r="A46520" s="1">
        <v>684042607121283</v>
      </c>
      <c r="B46520" s="1">
        <v>187153332509525</v>
      </c>
    </row>
    <row r="46521" spans="1:2" x14ac:dyDescent="0.25">
      <c r="A46521" s="1">
        <v>652139858107186</v>
      </c>
      <c r="B46521" s="1">
        <v>742188497057152</v>
      </c>
    </row>
    <row r="46522" spans="1:2" x14ac:dyDescent="0.25">
      <c r="A46522" s="1">
        <v>718196855301140</v>
      </c>
      <c r="B46522" s="1">
        <v>950804439901291</v>
      </c>
    </row>
    <row r="46523" spans="1:2" x14ac:dyDescent="0.25">
      <c r="A46523" s="1">
        <v>484621512081229</v>
      </c>
      <c r="B46523" s="1">
        <v>352335439688507</v>
      </c>
    </row>
    <row r="46524" spans="1:2" x14ac:dyDescent="0.25">
      <c r="A46524" s="1">
        <v>904200532561786</v>
      </c>
      <c r="B46524" s="1">
        <v>820159897117370</v>
      </c>
    </row>
    <row r="46525" spans="1:2" x14ac:dyDescent="0.25">
      <c r="A46525" s="1">
        <v>396499901709364</v>
      </c>
      <c r="B46525" s="1">
        <v>667532195735898</v>
      </c>
    </row>
    <row r="46526" spans="1:2" x14ac:dyDescent="0.25">
      <c r="A46526" s="1">
        <v>286745653920265</v>
      </c>
      <c r="B46526" s="1">
        <v>904139388362791</v>
      </c>
    </row>
    <row r="46527" spans="1:2" x14ac:dyDescent="0.25">
      <c r="A46527" s="1">
        <v>695993142717900</v>
      </c>
      <c r="B46527" s="1">
        <v>751996388014544</v>
      </c>
    </row>
    <row r="46528" spans="1:2" x14ac:dyDescent="0.25">
      <c r="A46528" s="1">
        <v>350823499404888</v>
      </c>
      <c r="B46528" s="1">
        <v>975763407105951</v>
      </c>
    </row>
    <row r="46529" spans="1:2" x14ac:dyDescent="0.25">
      <c r="A46529" s="1">
        <v>100468105592982</v>
      </c>
      <c r="B46529" s="1">
        <v>976430855801679</v>
      </c>
    </row>
    <row r="46530" spans="1:2" x14ac:dyDescent="0.25">
      <c r="A46530" s="1">
        <v>318606368782144</v>
      </c>
      <c r="B46530" s="1">
        <v>520383806670282</v>
      </c>
    </row>
    <row r="46531" spans="1:2" x14ac:dyDescent="0.25">
      <c r="A46531" s="1">
        <v>960703852944577</v>
      </c>
      <c r="B46531" s="1">
        <v>268080102495627</v>
      </c>
    </row>
    <row r="46532" spans="1:2" x14ac:dyDescent="0.25">
      <c r="A46532" s="1">
        <v>722421566515849</v>
      </c>
      <c r="B46532" s="1">
        <v>995060243828538</v>
      </c>
    </row>
    <row r="46533" spans="1:2" x14ac:dyDescent="0.25">
      <c r="A46533" s="1">
        <v>325434444354555</v>
      </c>
      <c r="B46533" s="1">
        <v>841790559868473</v>
      </c>
    </row>
    <row r="46534" spans="1:2" x14ac:dyDescent="0.25">
      <c r="A46534" s="1">
        <v>988332437645116</v>
      </c>
      <c r="B46534" s="1">
        <v>328848524417905</v>
      </c>
    </row>
    <row r="46535" spans="1:2" x14ac:dyDescent="0.25">
      <c r="A46535" s="1">
        <v>363386567068572</v>
      </c>
      <c r="B46535" s="1">
        <v>991608818868990</v>
      </c>
    </row>
    <row r="46536" spans="1:2" x14ac:dyDescent="0.25">
      <c r="A46536" s="1">
        <v>904768222165133</v>
      </c>
      <c r="B46536" s="1">
        <v>548943354172863</v>
      </c>
    </row>
    <row r="46537" spans="1:2" x14ac:dyDescent="0.25">
      <c r="A46537" s="1">
        <v>262499765721691</v>
      </c>
      <c r="B46537" s="1">
        <v>942637145301021</v>
      </c>
    </row>
    <row r="46538" spans="1:2" x14ac:dyDescent="0.25">
      <c r="A46538" s="1">
        <v>231875738494931</v>
      </c>
      <c r="B46538" s="1">
        <v>320786595949853</v>
      </c>
    </row>
    <row r="46539" spans="1:2" x14ac:dyDescent="0.25">
      <c r="A46539" s="1">
        <v>887185125761813</v>
      </c>
      <c r="B46539" s="1">
        <v>642149000649312</v>
      </c>
    </row>
    <row r="46540" spans="1:2" x14ac:dyDescent="0.25">
      <c r="A46540" s="1">
        <v>563636750276355</v>
      </c>
      <c r="B46540" s="1">
        <v>586541135705957</v>
      </c>
    </row>
    <row r="46541" spans="1:2" x14ac:dyDescent="0.25">
      <c r="A46541" s="1">
        <v>472028736750714</v>
      </c>
      <c r="B46541" s="1">
        <v>533362954599475</v>
      </c>
    </row>
    <row r="46542" spans="1:2" x14ac:dyDescent="0.25">
      <c r="A46542" s="1">
        <v>886072878728045</v>
      </c>
      <c r="B46542" s="1">
        <v>253704610485597</v>
      </c>
    </row>
    <row r="46543" spans="1:2" x14ac:dyDescent="0.25">
      <c r="A46543" s="1">
        <v>291420960552213</v>
      </c>
      <c r="B46543" s="1">
        <v>605100608131316</v>
      </c>
    </row>
    <row r="46544" spans="1:2" x14ac:dyDescent="0.25">
      <c r="A46544" s="1">
        <v>482612525020105</v>
      </c>
      <c r="B46544" s="1">
        <v>567118790025185</v>
      </c>
    </row>
    <row r="46545" spans="1:2" x14ac:dyDescent="0.25">
      <c r="A46545" s="1">
        <v>894600983862184</v>
      </c>
      <c r="B46545" s="1">
        <v>190074005364675</v>
      </c>
    </row>
    <row r="46546" spans="1:2" x14ac:dyDescent="0.25">
      <c r="A46546" s="1">
        <v>772318033589173</v>
      </c>
      <c r="B46546" s="1">
        <v>600707367258307</v>
      </c>
    </row>
    <row r="46547" spans="1:2" x14ac:dyDescent="0.25">
      <c r="A46547" s="1">
        <v>526461160697090</v>
      </c>
      <c r="B46547" s="1">
        <v>259755043291645</v>
      </c>
    </row>
    <row r="46548" spans="1:2" x14ac:dyDescent="0.25">
      <c r="A46548" s="1">
        <v>669521473349192</v>
      </c>
      <c r="B46548" s="1">
        <v>238866831683185</v>
      </c>
    </row>
    <row r="46549" spans="1:2" x14ac:dyDescent="0.25">
      <c r="A46549" s="1">
        <v>276149614127904</v>
      </c>
      <c r="B46549" s="1">
        <v>203160954535130</v>
      </c>
    </row>
    <row r="46550" spans="1:2" x14ac:dyDescent="0.25">
      <c r="A46550" s="1">
        <v>221561566630989</v>
      </c>
      <c r="B46550" s="1">
        <v>865591451826487</v>
      </c>
    </row>
    <row r="46551" spans="1:2" x14ac:dyDescent="0.25">
      <c r="A46551" s="1">
        <v>120452274094729</v>
      </c>
      <c r="B46551" s="1">
        <v>557840739928495</v>
      </c>
    </row>
    <row r="46552" spans="1:2" x14ac:dyDescent="0.25">
      <c r="A46552" s="1">
        <v>510773333912858</v>
      </c>
      <c r="B46552" s="1">
        <v>831310199304579</v>
      </c>
    </row>
    <row r="46553" spans="1:2" x14ac:dyDescent="0.25">
      <c r="A46553" s="1">
        <v>394306135669726</v>
      </c>
      <c r="B46553" s="1">
        <v>302292347839621</v>
      </c>
    </row>
    <row r="46554" spans="1:2" x14ac:dyDescent="0.25">
      <c r="A46554" s="1">
        <v>762759018803012</v>
      </c>
      <c r="B46554" s="1">
        <v>938420410784854</v>
      </c>
    </row>
    <row r="46555" spans="1:2" x14ac:dyDescent="0.25">
      <c r="A46555" s="1">
        <v>702783198691883</v>
      </c>
      <c r="B46555" s="1">
        <v>128927697041549</v>
      </c>
    </row>
    <row r="46556" spans="1:2" x14ac:dyDescent="0.25">
      <c r="A46556" s="1">
        <v>137692685141649</v>
      </c>
      <c r="B46556" s="1">
        <v>623431165107512</v>
      </c>
    </row>
    <row r="46557" spans="1:2" x14ac:dyDescent="0.25">
      <c r="A46557" s="1">
        <v>379381106612674</v>
      </c>
      <c r="B46557" s="1">
        <v>516438520792740</v>
      </c>
    </row>
    <row r="46558" spans="1:2" x14ac:dyDescent="0.25">
      <c r="A46558" s="1">
        <v>137580176464283</v>
      </c>
      <c r="B46558" s="1">
        <v>193340461761586</v>
      </c>
    </row>
    <row r="46559" spans="1:2" x14ac:dyDescent="0.25">
      <c r="A46559" s="1">
        <v>512252357797519</v>
      </c>
      <c r="B46559" s="1">
        <v>586560006386247</v>
      </c>
    </row>
    <row r="46560" spans="1:2" x14ac:dyDescent="0.25">
      <c r="A46560" s="1">
        <v>947697043841097</v>
      </c>
      <c r="B46560" s="1">
        <v>115804553476955</v>
      </c>
    </row>
    <row r="46561" spans="1:2" x14ac:dyDescent="0.25">
      <c r="A46561" s="1">
        <v>483937879831253</v>
      </c>
      <c r="B46561" s="1">
        <v>237853782200632</v>
      </c>
    </row>
    <row r="46562" spans="1:2" x14ac:dyDescent="0.25">
      <c r="A46562" s="1">
        <v>606683070793700</v>
      </c>
      <c r="B46562" s="1">
        <v>608608874008360</v>
      </c>
    </row>
    <row r="46563" spans="1:2" x14ac:dyDescent="0.25">
      <c r="A46563" s="1">
        <v>823738299494987</v>
      </c>
      <c r="B46563" s="1">
        <v>282827132188252</v>
      </c>
    </row>
    <row r="46564" spans="1:2" x14ac:dyDescent="0.25">
      <c r="A46564" s="1">
        <v>872365645341772</v>
      </c>
      <c r="B46564" s="1">
        <v>246509808495486</v>
      </c>
    </row>
    <row r="46565" spans="1:2" x14ac:dyDescent="0.25">
      <c r="A46565" s="1">
        <v>497511667609174</v>
      </c>
      <c r="B46565" s="1">
        <v>508107442872057</v>
      </c>
    </row>
    <row r="46566" spans="1:2" x14ac:dyDescent="0.25">
      <c r="A46566" s="1">
        <v>685824042205600</v>
      </c>
      <c r="B46566" s="1">
        <v>674853574993626</v>
      </c>
    </row>
    <row r="46567" spans="1:2" x14ac:dyDescent="0.25">
      <c r="A46567" s="1">
        <v>711762556451695</v>
      </c>
      <c r="B46567" s="1">
        <v>620044839314976</v>
      </c>
    </row>
    <row r="46568" spans="1:2" x14ac:dyDescent="0.25">
      <c r="A46568" s="1">
        <v>678607670631336</v>
      </c>
      <c r="B46568" s="1">
        <v>701855929865159</v>
      </c>
    </row>
    <row r="46569" spans="1:2" x14ac:dyDescent="0.25">
      <c r="A46569" s="1">
        <v>979288793188166</v>
      </c>
      <c r="B46569" s="1">
        <v>309189137784773</v>
      </c>
    </row>
    <row r="46570" spans="1:2" x14ac:dyDescent="0.25">
      <c r="A46570" s="1">
        <v>654634259852086</v>
      </c>
      <c r="B46570" s="1">
        <v>985988824162720</v>
      </c>
    </row>
    <row r="46571" spans="1:2" x14ac:dyDescent="0.25">
      <c r="A46571" s="1">
        <v>910365081185138</v>
      </c>
      <c r="B46571" s="1">
        <v>356782056661041</v>
      </c>
    </row>
    <row r="46572" spans="1:2" x14ac:dyDescent="0.25">
      <c r="A46572" s="1">
        <v>258696395605129</v>
      </c>
      <c r="B46572" s="1">
        <v>627768065440006</v>
      </c>
    </row>
    <row r="46573" spans="1:2" x14ac:dyDescent="0.25">
      <c r="A46573" s="1">
        <v>884707717115492</v>
      </c>
      <c r="B46573" s="1">
        <v>244253980667956</v>
      </c>
    </row>
    <row r="46574" spans="1:2" x14ac:dyDescent="0.25">
      <c r="A46574" s="1">
        <v>574591117947301</v>
      </c>
      <c r="B46574" s="1">
        <v>863717514919689</v>
      </c>
    </row>
    <row r="46575" spans="1:2" x14ac:dyDescent="0.25">
      <c r="A46575" s="1">
        <v>779821661405974</v>
      </c>
      <c r="B46575" s="1">
        <v>523939845141375</v>
      </c>
    </row>
    <row r="46576" spans="1:2" x14ac:dyDescent="0.25">
      <c r="A46576" s="1">
        <v>437203733465564</v>
      </c>
      <c r="B46576" s="1">
        <v>497990905163279</v>
      </c>
    </row>
    <row r="46577" spans="1:2" x14ac:dyDescent="0.25">
      <c r="A46577" s="1">
        <v>575938444417767</v>
      </c>
      <c r="B46577" s="1">
        <v>958324974613340</v>
      </c>
    </row>
    <row r="46578" spans="1:2" x14ac:dyDescent="0.25">
      <c r="A46578" s="1">
        <v>520868059426593</v>
      </c>
      <c r="B46578" s="1">
        <v>758334227940251</v>
      </c>
    </row>
    <row r="46579" spans="1:2" x14ac:dyDescent="0.25">
      <c r="A46579" s="1">
        <v>297963444987472</v>
      </c>
      <c r="B46579" s="1">
        <v>129991471626665</v>
      </c>
    </row>
    <row r="46580" spans="1:2" x14ac:dyDescent="0.25">
      <c r="A46580" s="1">
        <v>380821428970000</v>
      </c>
      <c r="B46580" s="1">
        <v>855051663181364</v>
      </c>
    </row>
    <row r="46581" spans="1:2" x14ac:dyDescent="0.25">
      <c r="A46581" s="1">
        <v>703137629129018</v>
      </c>
      <c r="B46581" s="1">
        <v>591661980262105</v>
      </c>
    </row>
    <row r="46582" spans="1:2" x14ac:dyDescent="0.25">
      <c r="A46582" s="1">
        <v>676390645331954</v>
      </c>
      <c r="B46582" s="1">
        <v>201936053714054</v>
      </c>
    </row>
    <row r="46583" spans="1:2" x14ac:dyDescent="0.25">
      <c r="A46583" s="1">
        <v>137525898018579</v>
      </c>
      <c r="B46583" s="1">
        <v>784920220496837</v>
      </c>
    </row>
    <row r="46584" spans="1:2" x14ac:dyDescent="0.25">
      <c r="A46584" s="1">
        <v>823524850298945</v>
      </c>
      <c r="B46584" s="1">
        <v>151418842346045</v>
      </c>
    </row>
    <row r="46585" spans="1:2" x14ac:dyDescent="0.25">
      <c r="A46585" s="1">
        <v>650806013329167</v>
      </c>
      <c r="B46585" s="1">
        <v>175723775935336</v>
      </c>
    </row>
    <row r="46586" spans="1:2" x14ac:dyDescent="0.25">
      <c r="A46586" s="1">
        <v>352773400407172</v>
      </c>
      <c r="B46586" s="1">
        <v>703810138614344</v>
      </c>
    </row>
    <row r="46587" spans="1:2" x14ac:dyDescent="0.25">
      <c r="A46587" s="1">
        <v>299241802490285</v>
      </c>
      <c r="B46587" s="1">
        <v>745763810451900</v>
      </c>
    </row>
    <row r="46588" spans="1:2" x14ac:dyDescent="0.25">
      <c r="A46588" s="1">
        <v>781482122241531</v>
      </c>
      <c r="B46588" s="1">
        <v>786816846634285</v>
      </c>
    </row>
    <row r="46589" spans="1:2" x14ac:dyDescent="0.25">
      <c r="A46589" s="1">
        <v>606895550034571</v>
      </c>
      <c r="B46589" s="1">
        <v>309271185974277</v>
      </c>
    </row>
    <row r="46590" spans="1:2" x14ac:dyDescent="0.25">
      <c r="A46590" s="1">
        <v>550101206000635</v>
      </c>
      <c r="B46590" s="1">
        <v>705265570130573</v>
      </c>
    </row>
    <row r="46591" spans="1:2" x14ac:dyDescent="0.25">
      <c r="A46591" s="1">
        <v>697916853920233</v>
      </c>
      <c r="B46591" s="1">
        <v>178691612266513</v>
      </c>
    </row>
    <row r="46592" spans="1:2" x14ac:dyDescent="0.25">
      <c r="A46592" s="1">
        <v>634759520742798</v>
      </c>
      <c r="B46592" s="1">
        <v>643604942602929</v>
      </c>
    </row>
    <row r="46593" spans="1:2" x14ac:dyDescent="0.25">
      <c r="A46593" s="1">
        <v>706369846702339</v>
      </c>
      <c r="B46593" s="1">
        <v>645803631400011</v>
      </c>
    </row>
    <row r="46594" spans="1:2" x14ac:dyDescent="0.25">
      <c r="A46594" s="1">
        <v>532157443178387</v>
      </c>
      <c r="B46594" s="1">
        <v>569181470172237</v>
      </c>
    </row>
    <row r="46595" spans="1:2" x14ac:dyDescent="0.25">
      <c r="A46595" s="1">
        <v>637436272922792</v>
      </c>
      <c r="B46595" s="1">
        <v>403162095410277</v>
      </c>
    </row>
    <row r="46596" spans="1:2" x14ac:dyDescent="0.25">
      <c r="A46596" s="1">
        <v>487795661910147</v>
      </c>
      <c r="B46596" s="1">
        <v>268307603422933</v>
      </c>
    </row>
    <row r="46597" spans="1:2" x14ac:dyDescent="0.25">
      <c r="A46597" s="1">
        <v>375072045835022</v>
      </c>
      <c r="B46597" s="1">
        <v>346575473110349</v>
      </c>
    </row>
    <row r="46598" spans="1:2" x14ac:dyDescent="0.25">
      <c r="A46598" s="1">
        <v>645669506367976</v>
      </c>
      <c r="B46598" s="1">
        <v>967633609666942</v>
      </c>
    </row>
    <row r="46599" spans="1:2" x14ac:dyDescent="0.25">
      <c r="A46599" s="1">
        <v>563167226129228</v>
      </c>
      <c r="B46599" s="1">
        <v>866023807890516</v>
      </c>
    </row>
    <row r="46600" spans="1:2" x14ac:dyDescent="0.25">
      <c r="A46600" s="1">
        <v>456570629136809</v>
      </c>
      <c r="B46600" s="1">
        <v>864384494821687</v>
      </c>
    </row>
    <row r="46601" spans="1:2" x14ac:dyDescent="0.25">
      <c r="A46601" s="1">
        <v>718339038976582</v>
      </c>
      <c r="B46601" s="1">
        <v>819864299701940</v>
      </c>
    </row>
    <row r="46602" spans="1:2" x14ac:dyDescent="0.25">
      <c r="A46602" s="1">
        <v>335020890253238</v>
      </c>
      <c r="B46602" s="1">
        <v>527014416969263</v>
      </c>
    </row>
    <row r="46603" spans="1:2" x14ac:dyDescent="0.25">
      <c r="A46603" s="1">
        <v>555600879203947</v>
      </c>
      <c r="B46603" s="1">
        <v>740510890818513</v>
      </c>
    </row>
    <row r="46604" spans="1:2" x14ac:dyDescent="0.25">
      <c r="A46604" s="1">
        <v>681707767045745</v>
      </c>
      <c r="B46604" s="1">
        <v>345685729028821</v>
      </c>
    </row>
    <row r="46605" spans="1:2" x14ac:dyDescent="0.25">
      <c r="A46605" s="1">
        <v>957423734894403</v>
      </c>
      <c r="B46605" s="1">
        <v>269925272989352</v>
      </c>
    </row>
    <row r="46606" spans="1:2" x14ac:dyDescent="0.25">
      <c r="A46606" s="1">
        <v>849546488227961</v>
      </c>
      <c r="B46606" s="1">
        <v>567330386727011</v>
      </c>
    </row>
    <row r="46607" spans="1:2" x14ac:dyDescent="0.25">
      <c r="A46607" s="1">
        <v>495218794680273</v>
      </c>
      <c r="B46607" s="1">
        <v>150865647023962</v>
      </c>
    </row>
    <row r="46608" spans="1:2" x14ac:dyDescent="0.25">
      <c r="A46608" s="1">
        <v>300119510278368</v>
      </c>
      <c r="B46608" s="1">
        <v>584656895276166</v>
      </c>
    </row>
    <row r="46609" spans="1:2" x14ac:dyDescent="0.25">
      <c r="A46609" s="1">
        <v>286244297580046</v>
      </c>
      <c r="B46609" s="1">
        <v>918763619831821</v>
      </c>
    </row>
    <row r="46610" spans="1:2" x14ac:dyDescent="0.25">
      <c r="A46610" s="1">
        <v>873954792499669</v>
      </c>
      <c r="B46610" s="1">
        <v>896204836834516</v>
      </c>
    </row>
    <row r="46611" spans="1:2" x14ac:dyDescent="0.25">
      <c r="A46611" s="1">
        <v>602411960914363</v>
      </c>
      <c r="B46611" s="1">
        <v>264861044834893</v>
      </c>
    </row>
    <row r="46612" spans="1:2" x14ac:dyDescent="0.25">
      <c r="A46612" s="1">
        <v>517680199661976</v>
      </c>
      <c r="B46612" s="1">
        <v>752337051970561</v>
      </c>
    </row>
    <row r="46613" spans="1:2" x14ac:dyDescent="0.25">
      <c r="A46613" s="1">
        <v>121005146934647</v>
      </c>
      <c r="B46613" s="1">
        <v>960938400741935</v>
      </c>
    </row>
    <row r="46614" spans="1:2" x14ac:dyDescent="0.25">
      <c r="A46614" s="1">
        <v>563008874269265</v>
      </c>
      <c r="B46614" s="1">
        <v>562212556162782</v>
      </c>
    </row>
    <row r="46615" spans="1:2" x14ac:dyDescent="0.25">
      <c r="A46615" s="1">
        <v>618553016849053</v>
      </c>
      <c r="B46615" s="1">
        <v>367833826299055</v>
      </c>
    </row>
    <row r="46616" spans="1:2" x14ac:dyDescent="0.25">
      <c r="A46616" s="1">
        <v>568930689007703</v>
      </c>
      <c r="B46616" s="1">
        <v>731703929921071</v>
      </c>
    </row>
    <row r="46617" spans="1:2" x14ac:dyDescent="0.25">
      <c r="A46617" s="1">
        <v>294724303518428</v>
      </c>
      <c r="B46617" s="1">
        <v>395286675265762</v>
      </c>
    </row>
    <row r="46618" spans="1:2" x14ac:dyDescent="0.25">
      <c r="A46618" s="1">
        <v>924149631132211</v>
      </c>
      <c r="B46618" s="1">
        <v>281444852244717</v>
      </c>
    </row>
    <row r="46619" spans="1:2" x14ac:dyDescent="0.25">
      <c r="A46619" s="1">
        <v>296672736682735</v>
      </c>
      <c r="B46619" s="1">
        <v>597882478612408</v>
      </c>
    </row>
    <row r="46620" spans="1:2" x14ac:dyDescent="0.25">
      <c r="A46620" s="1">
        <v>926690138796682</v>
      </c>
      <c r="B46620" s="1">
        <v>930333323577244</v>
      </c>
    </row>
    <row r="46621" spans="1:2" x14ac:dyDescent="0.25">
      <c r="A46621" s="1">
        <v>322155419249060</v>
      </c>
      <c r="B46621" s="1">
        <v>415826284624354</v>
      </c>
    </row>
    <row r="46622" spans="1:2" x14ac:dyDescent="0.25">
      <c r="A46622" s="1">
        <v>227261844657460</v>
      </c>
      <c r="B46622" s="1">
        <v>307025784161940</v>
      </c>
    </row>
    <row r="46623" spans="1:2" x14ac:dyDescent="0.25">
      <c r="A46623" s="1">
        <v>816168154063342</v>
      </c>
      <c r="B46623" s="1">
        <v>962964150115006</v>
      </c>
    </row>
    <row r="46624" spans="1:2" x14ac:dyDescent="0.25">
      <c r="A46624" s="1">
        <v>555357827249290</v>
      </c>
      <c r="B46624" s="1">
        <v>973205037628029</v>
      </c>
    </row>
    <row r="46625" spans="1:2" x14ac:dyDescent="0.25">
      <c r="A46625" s="1">
        <v>482875937296734</v>
      </c>
      <c r="B46625" s="1">
        <v>176931439273169</v>
      </c>
    </row>
    <row r="46626" spans="1:2" x14ac:dyDescent="0.25">
      <c r="A46626" s="1">
        <v>564007718592168</v>
      </c>
      <c r="B46626" s="1">
        <v>558840388255505</v>
      </c>
    </row>
    <row r="46627" spans="1:2" x14ac:dyDescent="0.25">
      <c r="A46627" s="1">
        <v>705039831367700</v>
      </c>
      <c r="B46627" s="1">
        <v>723256205408097</v>
      </c>
    </row>
    <row r="46628" spans="1:2" x14ac:dyDescent="0.25">
      <c r="A46628" s="1">
        <v>533542507925662</v>
      </c>
      <c r="B46628" s="1">
        <v>192291182254158</v>
      </c>
    </row>
    <row r="46629" spans="1:2" x14ac:dyDescent="0.25">
      <c r="A46629" s="1">
        <v>877856325195738</v>
      </c>
      <c r="B46629" s="1">
        <v>739363240301695</v>
      </c>
    </row>
    <row r="46630" spans="1:2" x14ac:dyDescent="0.25">
      <c r="A46630" s="1">
        <v>653179451692273</v>
      </c>
      <c r="B46630" s="1">
        <v>562686437186468</v>
      </c>
    </row>
    <row r="46631" spans="1:2" x14ac:dyDescent="0.25">
      <c r="A46631" s="1">
        <v>224458807365289</v>
      </c>
      <c r="B46631" s="1">
        <v>470671481733758</v>
      </c>
    </row>
    <row r="46632" spans="1:2" x14ac:dyDescent="0.25">
      <c r="A46632" s="1">
        <v>777868059146934</v>
      </c>
      <c r="B46632" s="1">
        <v>953170455586321</v>
      </c>
    </row>
    <row r="46633" spans="1:2" x14ac:dyDescent="0.25">
      <c r="A46633" s="1">
        <v>883783948935996</v>
      </c>
      <c r="B46633" s="1">
        <v>841378775363924</v>
      </c>
    </row>
    <row r="46634" spans="1:2" x14ac:dyDescent="0.25">
      <c r="A46634" s="1">
        <v>870023762725923</v>
      </c>
      <c r="B46634" s="1">
        <v>151978935479244</v>
      </c>
    </row>
    <row r="46635" spans="1:2" x14ac:dyDescent="0.25">
      <c r="A46635" s="1">
        <v>118535608009408</v>
      </c>
      <c r="B46635" s="1">
        <v>103246318030714</v>
      </c>
    </row>
    <row r="46636" spans="1:2" x14ac:dyDescent="0.25">
      <c r="A46636" s="1">
        <v>183016190060481</v>
      </c>
      <c r="B46636" s="1">
        <v>217615710962032</v>
      </c>
    </row>
    <row r="46637" spans="1:2" x14ac:dyDescent="0.25">
      <c r="A46637" s="1">
        <v>705159696343391</v>
      </c>
      <c r="B46637" s="1">
        <v>214944448625608</v>
      </c>
    </row>
    <row r="46638" spans="1:2" x14ac:dyDescent="0.25">
      <c r="A46638" s="1">
        <v>980445620123172</v>
      </c>
      <c r="B46638" s="1">
        <v>769327451652590</v>
      </c>
    </row>
    <row r="46639" spans="1:2" x14ac:dyDescent="0.25">
      <c r="A46639" s="1">
        <v>903291925762237</v>
      </c>
      <c r="B46639" s="1">
        <v>135316985765168</v>
      </c>
    </row>
    <row r="46640" spans="1:2" x14ac:dyDescent="0.25">
      <c r="A46640" s="1">
        <v>880625281608887</v>
      </c>
      <c r="B46640" s="1">
        <v>660009459487104</v>
      </c>
    </row>
    <row r="46641" spans="1:2" x14ac:dyDescent="0.25">
      <c r="A46641" s="1">
        <v>199416447699641</v>
      </c>
      <c r="B46641" s="1">
        <v>253622987502871</v>
      </c>
    </row>
    <row r="46642" spans="1:2" x14ac:dyDescent="0.25">
      <c r="A46642" s="1">
        <v>631967752696488</v>
      </c>
      <c r="B46642" s="1">
        <v>412586165985207</v>
      </c>
    </row>
    <row r="46643" spans="1:2" x14ac:dyDescent="0.25">
      <c r="A46643" s="1">
        <v>622253997344229</v>
      </c>
      <c r="B46643" s="1">
        <v>794291787511163</v>
      </c>
    </row>
    <row r="46644" spans="1:2" x14ac:dyDescent="0.25">
      <c r="A46644" s="1">
        <v>677418456197596</v>
      </c>
      <c r="B46644" s="1">
        <v>326129834037621</v>
      </c>
    </row>
    <row r="46645" spans="1:2" x14ac:dyDescent="0.25">
      <c r="A46645" s="1">
        <v>711707162348392</v>
      </c>
      <c r="B46645" s="1">
        <v>508031339185136</v>
      </c>
    </row>
    <row r="46646" spans="1:2" x14ac:dyDescent="0.25">
      <c r="A46646" s="1">
        <v>820071447693462</v>
      </c>
      <c r="B46646" s="1">
        <v>500563025404321</v>
      </c>
    </row>
    <row r="46647" spans="1:2" x14ac:dyDescent="0.25">
      <c r="A46647" s="1">
        <v>662881713117815</v>
      </c>
      <c r="B46647" s="1">
        <v>696585142510701</v>
      </c>
    </row>
    <row r="46648" spans="1:2" x14ac:dyDescent="0.25">
      <c r="A46648" s="1">
        <v>421558099425649</v>
      </c>
      <c r="B46648" s="1">
        <v>516536699726593</v>
      </c>
    </row>
    <row r="46649" spans="1:2" x14ac:dyDescent="0.25">
      <c r="A46649" s="1">
        <v>389836443413379</v>
      </c>
      <c r="B46649" s="1">
        <v>717281497933738</v>
      </c>
    </row>
    <row r="46650" spans="1:2" x14ac:dyDescent="0.25">
      <c r="A46650" s="1">
        <v>998509139731190</v>
      </c>
      <c r="B46650" s="1">
        <v>162352275415910</v>
      </c>
    </row>
    <row r="46651" spans="1:2" x14ac:dyDescent="0.25">
      <c r="A46651" s="1">
        <v>399475376104071</v>
      </c>
      <c r="B46651" s="1">
        <v>381291355286857</v>
      </c>
    </row>
    <row r="46652" spans="1:2" x14ac:dyDescent="0.25">
      <c r="A46652" s="1">
        <v>751466576431474</v>
      </c>
      <c r="B46652" s="1">
        <v>675133508187227</v>
      </c>
    </row>
    <row r="46653" spans="1:2" x14ac:dyDescent="0.25">
      <c r="A46653" s="1">
        <v>761902093947818</v>
      </c>
      <c r="B46653" s="1">
        <v>603987145087317</v>
      </c>
    </row>
    <row r="46654" spans="1:2" x14ac:dyDescent="0.25">
      <c r="A46654" s="1">
        <v>906634972181639</v>
      </c>
      <c r="B46654" s="1">
        <v>699806873811760</v>
      </c>
    </row>
    <row r="46655" spans="1:2" x14ac:dyDescent="0.25">
      <c r="A46655" s="1">
        <v>667569086145540</v>
      </c>
      <c r="B46655" s="1">
        <v>454708146323965</v>
      </c>
    </row>
    <row r="46656" spans="1:2" x14ac:dyDescent="0.25">
      <c r="A46656" s="1">
        <v>658594653342997</v>
      </c>
      <c r="B46656" s="1">
        <v>570125719724027</v>
      </c>
    </row>
    <row r="46657" spans="1:2" x14ac:dyDescent="0.25">
      <c r="A46657" s="1">
        <v>139251448222113</v>
      </c>
      <c r="B46657" s="1">
        <v>627380623647001</v>
      </c>
    </row>
    <row r="46658" spans="1:2" x14ac:dyDescent="0.25">
      <c r="A46658" s="1">
        <v>756557402768833</v>
      </c>
      <c r="B46658" s="1">
        <v>895210877670150</v>
      </c>
    </row>
    <row r="46659" spans="1:2" x14ac:dyDescent="0.25">
      <c r="A46659" s="1">
        <v>137571727378190</v>
      </c>
      <c r="B46659" s="1">
        <v>890867654082839</v>
      </c>
    </row>
    <row r="46660" spans="1:2" x14ac:dyDescent="0.25">
      <c r="A46660" s="1">
        <v>865122632388227</v>
      </c>
      <c r="B46660" s="1">
        <v>518559951350251</v>
      </c>
    </row>
    <row r="46661" spans="1:2" x14ac:dyDescent="0.25">
      <c r="A46661" s="1">
        <v>920771027054137</v>
      </c>
      <c r="B46661" s="1">
        <v>229538435999946</v>
      </c>
    </row>
    <row r="46662" spans="1:2" x14ac:dyDescent="0.25">
      <c r="A46662" s="1">
        <v>160746270166324</v>
      </c>
      <c r="B46662" s="1">
        <v>846750045422709</v>
      </c>
    </row>
    <row r="46663" spans="1:2" x14ac:dyDescent="0.25">
      <c r="A46663" s="1">
        <v>709354030705990</v>
      </c>
      <c r="B46663" s="1">
        <v>988102743138189</v>
      </c>
    </row>
    <row r="46664" spans="1:2" x14ac:dyDescent="0.25">
      <c r="A46664" s="1">
        <v>959396838154837</v>
      </c>
      <c r="B46664" s="1">
        <v>430275502710931</v>
      </c>
    </row>
    <row r="46665" spans="1:2" x14ac:dyDescent="0.25">
      <c r="A46665" s="1">
        <v>921534171673624</v>
      </c>
      <c r="B46665" s="1">
        <v>398257394237878</v>
      </c>
    </row>
    <row r="46666" spans="1:2" x14ac:dyDescent="0.25">
      <c r="A46666" s="1">
        <v>960582162233630</v>
      </c>
      <c r="B46666" s="1">
        <v>407622307694601</v>
      </c>
    </row>
    <row r="46667" spans="1:2" x14ac:dyDescent="0.25">
      <c r="A46667" s="1">
        <v>386512919695689</v>
      </c>
      <c r="B46667" s="1">
        <v>603041277219530</v>
      </c>
    </row>
    <row r="46668" spans="1:2" x14ac:dyDescent="0.25">
      <c r="A46668" s="1">
        <v>575137291571879</v>
      </c>
      <c r="B46668" s="1">
        <v>676634183865578</v>
      </c>
    </row>
    <row r="46669" spans="1:2" x14ac:dyDescent="0.25">
      <c r="A46669" s="1">
        <v>349226380084755</v>
      </c>
      <c r="B46669" s="1">
        <v>257765656870397</v>
      </c>
    </row>
    <row r="46670" spans="1:2" x14ac:dyDescent="0.25">
      <c r="A46670" s="1">
        <v>944950483071086</v>
      </c>
      <c r="B46670" s="1">
        <v>693609244870657</v>
      </c>
    </row>
    <row r="46671" spans="1:2" x14ac:dyDescent="0.25">
      <c r="A46671" s="1">
        <v>547279238629686</v>
      </c>
      <c r="B46671" s="1">
        <v>204479936752985</v>
      </c>
    </row>
    <row r="46672" spans="1:2" x14ac:dyDescent="0.25">
      <c r="A46672" s="1">
        <v>752310921379526</v>
      </c>
      <c r="B46672" s="1">
        <v>373240616519319</v>
      </c>
    </row>
    <row r="46673" spans="1:2" x14ac:dyDescent="0.25">
      <c r="A46673" s="1">
        <v>674594733089443</v>
      </c>
      <c r="B46673" s="1">
        <v>175561178663244</v>
      </c>
    </row>
    <row r="46674" spans="1:2" x14ac:dyDescent="0.25">
      <c r="A46674" s="1">
        <v>118163792541858</v>
      </c>
      <c r="B46674" s="1">
        <v>883820439360323</v>
      </c>
    </row>
    <row r="46675" spans="1:2" x14ac:dyDescent="0.25">
      <c r="A46675" s="1">
        <v>723862203910657</v>
      </c>
      <c r="B46675" s="1">
        <v>474004286867276</v>
      </c>
    </row>
    <row r="46676" spans="1:2" x14ac:dyDescent="0.25">
      <c r="A46676" s="1">
        <v>560625436326969</v>
      </c>
      <c r="B46676" s="1">
        <v>224398349163168</v>
      </c>
    </row>
    <row r="46677" spans="1:2" x14ac:dyDescent="0.25">
      <c r="A46677" s="1">
        <v>405911473057754</v>
      </c>
      <c r="B46677" s="1">
        <v>471986125259793</v>
      </c>
    </row>
    <row r="46678" spans="1:2" x14ac:dyDescent="0.25">
      <c r="A46678" s="1">
        <v>120663272721753</v>
      </c>
      <c r="B46678" s="1">
        <v>653133126117749</v>
      </c>
    </row>
    <row r="46679" spans="1:2" x14ac:dyDescent="0.25">
      <c r="A46679" s="1">
        <v>900236440855570</v>
      </c>
      <c r="B46679" s="1">
        <v>918810584213874</v>
      </c>
    </row>
    <row r="46680" spans="1:2" x14ac:dyDescent="0.25">
      <c r="A46680" s="1">
        <v>598532838660920</v>
      </c>
      <c r="B46680" s="1">
        <v>107055293946794</v>
      </c>
    </row>
    <row r="46681" spans="1:2" x14ac:dyDescent="0.25">
      <c r="A46681" s="1">
        <v>801441974917428</v>
      </c>
      <c r="B46681" s="1">
        <v>559548334759117</v>
      </c>
    </row>
    <row r="46682" spans="1:2" x14ac:dyDescent="0.25">
      <c r="A46682" s="1">
        <v>271060037823448</v>
      </c>
      <c r="B46682" s="1">
        <v>369395677325828</v>
      </c>
    </row>
    <row r="46683" spans="1:2" x14ac:dyDescent="0.25">
      <c r="A46683" s="1">
        <v>876040742821929</v>
      </c>
      <c r="B46683" s="1">
        <v>833377220934762</v>
      </c>
    </row>
    <row r="46684" spans="1:2" x14ac:dyDescent="0.25">
      <c r="A46684" s="1">
        <v>693057515874729</v>
      </c>
      <c r="B46684" s="1">
        <v>247566183464155</v>
      </c>
    </row>
    <row r="46685" spans="1:2" x14ac:dyDescent="0.25">
      <c r="A46685" s="1">
        <v>175712520072301</v>
      </c>
      <c r="B46685" s="1">
        <v>901903506706163</v>
      </c>
    </row>
    <row r="46686" spans="1:2" x14ac:dyDescent="0.25">
      <c r="A46686" s="1">
        <v>461232512099667</v>
      </c>
      <c r="B46686" s="1">
        <v>740410016206629</v>
      </c>
    </row>
    <row r="46687" spans="1:2" x14ac:dyDescent="0.25">
      <c r="A46687" s="1">
        <v>631115592949832</v>
      </c>
      <c r="B46687" s="1">
        <v>146655250781849</v>
      </c>
    </row>
    <row r="46688" spans="1:2" x14ac:dyDescent="0.25">
      <c r="A46688" s="1">
        <v>131398033712793</v>
      </c>
      <c r="B46688" s="1">
        <v>482596970274683</v>
      </c>
    </row>
    <row r="46689" spans="1:2" x14ac:dyDescent="0.25">
      <c r="A46689" s="1">
        <v>355562723393727</v>
      </c>
      <c r="B46689" s="1">
        <v>474647941449288</v>
      </c>
    </row>
    <row r="46690" spans="1:2" x14ac:dyDescent="0.25">
      <c r="A46690" s="1">
        <v>203132777686374</v>
      </c>
      <c r="B46690" s="1">
        <v>796074942021759</v>
      </c>
    </row>
    <row r="46691" spans="1:2" x14ac:dyDescent="0.25">
      <c r="A46691" s="1">
        <v>849683771751049</v>
      </c>
      <c r="B46691" s="1">
        <v>697161072422228</v>
      </c>
    </row>
    <row r="46692" spans="1:2" x14ac:dyDescent="0.25">
      <c r="A46692" s="1">
        <v>499142977603430</v>
      </c>
      <c r="B46692" s="1">
        <v>382293572262898</v>
      </c>
    </row>
    <row r="46693" spans="1:2" x14ac:dyDescent="0.25">
      <c r="A46693" s="1">
        <v>760150471086516</v>
      </c>
      <c r="B46693" s="1">
        <v>318530888053069</v>
      </c>
    </row>
    <row r="46694" spans="1:2" x14ac:dyDescent="0.25">
      <c r="A46694" s="1">
        <v>664015825279373</v>
      </c>
      <c r="B46694" s="1">
        <v>844100526535044</v>
      </c>
    </row>
    <row r="46695" spans="1:2" x14ac:dyDescent="0.25">
      <c r="A46695" s="1">
        <v>986384925706431</v>
      </c>
      <c r="B46695" s="1">
        <v>553427019326655</v>
      </c>
    </row>
    <row r="46696" spans="1:2" x14ac:dyDescent="0.25">
      <c r="A46696" s="1">
        <v>358173906507458</v>
      </c>
      <c r="B46696" s="1">
        <v>907479143632000</v>
      </c>
    </row>
    <row r="46697" spans="1:2" x14ac:dyDescent="0.25">
      <c r="A46697" s="1">
        <v>824838511308800</v>
      </c>
      <c r="B46697" s="1">
        <v>553808697300582</v>
      </c>
    </row>
    <row r="46698" spans="1:2" x14ac:dyDescent="0.25">
      <c r="A46698" s="1">
        <v>135532649069710</v>
      </c>
      <c r="B46698" s="1">
        <v>423993775193128</v>
      </c>
    </row>
    <row r="46699" spans="1:2" x14ac:dyDescent="0.25">
      <c r="A46699" s="1">
        <v>768142268168487</v>
      </c>
      <c r="B46699" s="1">
        <v>163184553815123</v>
      </c>
    </row>
    <row r="46700" spans="1:2" x14ac:dyDescent="0.25">
      <c r="A46700" s="1">
        <v>665548329205330</v>
      </c>
      <c r="B46700" s="1">
        <v>497138422742162</v>
      </c>
    </row>
    <row r="46701" spans="1:2" x14ac:dyDescent="0.25">
      <c r="A46701" s="1">
        <v>122910357189671</v>
      </c>
      <c r="B46701" s="1">
        <v>657727623204434</v>
      </c>
    </row>
    <row r="46702" spans="1:2" x14ac:dyDescent="0.25">
      <c r="A46702" s="1">
        <v>687568330830015</v>
      </c>
      <c r="B46702" s="1">
        <v>642097806245839</v>
      </c>
    </row>
    <row r="46703" spans="1:2" x14ac:dyDescent="0.25">
      <c r="A46703" s="1">
        <v>387492524317695</v>
      </c>
      <c r="B46703" s="1">
        <v>354954111581328</v>
      </c>
    </row>
    <row r="46704" spans="1:2" x14ac:dyDescent="0.25">
      <c r="A46704" s="1">
        <v>932635244120500</v>
      </c>
      <c r="B46704" s="1">
        <v>123261021629851</v>
      </c>
    </row>
    <row r="46705" spans="1:2" x14ac:dyDescent="0.25">
      <c r="A46705" s="1">
        <v>637476834756530</v>
      </c>
      <c r="B46705" s="1">
        <v>777895732840945</v>
      </c>
    </row>
    <row r="46706" spans="1:2" x14ac:dyDescent="0.25">
      <c r="A46706" s="1">
        <v>582080687791654</v>
      </c>
      <c r="B46706" s="1">
        <v>916145425668512</v>
      </c>
    </row>
    <row r="46707" spans="1:2" x14ac:dyDescent="0.25">
      <c r="A46707" s="1">
        <v>659635302126835</v>
      </c>
      <c r="B46707" s="1">
        <v>873448362918298</v>
      </c>
    </row>
    <row r="46708" spans="1:2" x14ac:dyDescent="0.25">
      <c r="A46708" s="1">
        <v>437427214217877</v>
      </c>
      <c r="B46708" s="1">
        <v>617194645697569</v>
      </c>
    </row>
    <row r="46709" spans="1:2" x14ac:dyDescent="0.25">
      <c r="A46709" s="1">
        <v>564810207868827</v>
      </c>
      <c r="B46709" s="1">
        <v>715995700491651</v>
      </c>
    </row>
    <row r="46710" spans="1:2" x14ac:dyDescent="0.25">
      <c r="A46710" s="1">
        <v>190245965503907</v>
      </c>
      <c r="B46710" s="1">
        <v>210062720744390</v>
      </c>
    </row>
    <row r="46711" spans="1:2" x14ac:dyDescent="0.25">
      <c r="A46711" s="1">
        <v>357427756568283</v>
      </c>
      <c r="B46711" s="1">
        <v>534025494323579</v>
      </c>
    </row>
    <row r="46712" spans="1:2" x14ac:dyDescent="0.25">
      <c r="A46712" s="1">
        <v>441387080109309</v>
      </c>
      <c r="B46712" s="1">
        <v>165721961875213</v>
      </c>
    </row>
    <row r="46713" spans="1:2" x14ac:dyDescent="0.25">
      <c r="A46713" s="1">
        <v>234504847104700</v>
      </c>
      <c r="B46713" s="1">
        <v>946459947808130</v>
      </c>
    </row>
    <row r="46714" spans="1:2" x14ac:dyDescent="0.25">
      <c r="A46714" s="1">
        <v>147840275240980</v>
      </c>
      <c r="B46714" s="1">
        <v>277546936821289</v>
      </c>
    </row>
    <row r="46715" spans="1:2" x14ac:dyDescent="0.25">
      <c r="A46715" s="1">
        <v>136928246076268</v>
      </c>
      <c r="B46715" s="1">
        <v>348067396807765</v>
      </c>
    </row>
    <row r="46716" spans="1:2" x14ac:dyDescent="0.25">
      <c r="A46716" s="1">
        <v>627716819651332</v>
      </c>
      <c r="B46716" s="1">
        <v>955317044038241</v>
      </c>
    </row>
    <row r="46717" spans="1:2" x14ac:dyDescent="0.25">
      <c r="A46717" s="1">
        <v>367494782956786</v>
      </c>
      <c r="B46717" s="1">
        <v>467803463069511</v>
      </c>
    </row>
    <row r="46718" spans="1:2" x14ac:dyDescent="0.25">
      <c r="A46718" s="1">
        <v>803738456837224</v>
      </c>
      <c r="B46718" s="1">
        <v>501378159290210</v>
      </c>
    </row>
    <row r="46719" spans="1:2" x14ac:dyDescent="0.25">
      <c r="A46719" s="1">
        <v>707570950806863</v>
      </c>
      <c r="B46719" s="1">
        <v>167772932132669</v>
      </c>
    </row>
    <row r="46720" spans="1:2" x14ac:dyDescent="0.25">
      <c r="A46720" s="1">
        <v>259648172652493</v>
      </c>
      <c r="B46720" s="1">
        <v>149930770701266</v>
      </c>
    </row>
    <row r="46721" spans="1:2" x14ac:dyDescent="0.25">
      <c r="A46721" s="1">
        <v>108112582572920</v>
      </c>
      <c r="B46721" s="1">
        <v>856426833727908</v>
      </c>
    </row>
    <row r="46722" spans="1:2" x14ac:dyDescent="0.25">
      <c r="A46722" s="1">
        <v>805207337382838</v>
      </c>
      <c r="B46722" s="1">
        <v>823425393113568</v>
      </c>
    </row>
    <row r="46723" spans="1:2" x14ac:dyDescent="0.25">
      <c r="A46723" s="1">
        <v>373486732348869</v>
      </c>
      <c r="B46723" s="1">
        <v>766358801639716</v>
      </c>
    </row>
    <row r="46724" spans="1:2" x14ac:dyDescent="0.25">
      <c r="A46724" s="1">
        <v>572814507843063</v>
      </c>
      <c r="B46724" s="1">
        <v>441520962086656</v>
      </c>
    </row>
    <row r="46725" spans="1:2" x14ac:dyDescent="0.25">
      <c r="A46725" s="1">
        <v>195867405643632</v>
      </c>
      <c r="B46725" s="1">
        <v>314986016324612</v>
      </c>
    </row>
    <row r="46726" spans="1:2" x14ac:dyDescent="0.25">
      <c r="A46726" s="1">
        <v>591375191787259</v>
      </c>
      <c r="B46726" s="1">
        <v>380647056422352</v>
      </c>
    </row>
    <row r="46727" spans="1:2" x14ac:dyDescent="0.25">
      <c r="A46727" s="1">
        <v>495666839377506</v>
      </c>
      <c r="B46727" s="1">
        <v>113601987632555</v>
      </c>
    </row>
    <row r="46728" spans="1:2" x14ac:dyDescent="0.25">
      <c r="A46728" s="1">
        <v>351170292967864</v>
      </c>
      <c r="B46728" s="1">
        <v>575107547646927</v>
      </c>
    </row>
    <row r="46729" spans="1:2" x14ac:dyDescent="0.25">
      <c r="A46729" s="1">
        <v>668646507851765</v>
      </c>
      <c r="B46729" s="1">
        <v>510504086314600</v>
      </c>
    </row>
    <row r="46730" spans="1:2" x14ac:dyDescent="0.25">
      <c r="A46730" s="1">
        <v>839180510586544</v>
      </c>
      <c r="B46730" s="1">
        <v>609776835364882</v>
      </c>
    </row>
    <row r="46731" spans="1:2" x14ac:dyDescent="0.25">
      <c r="A46731" s="1">
        <v>240259218184730</v>
      </c>
      <c r="B46731" s="1">
        <v>626958579653513</v>
      </c>
    </row>
    <row r="46732" spans="1:2" x14ac:dyDescent="0.25">
      <c r="A46732" s="1">
        <v>468531302708458</v>
      </c>
      <c r="B46732" s="1">
        <v>507100884211759</v>
      </c>
    </row>
    <row r="46733" spans="1:2" x14ac:dyDescent="0.25">
      <c r="A46733" s="1">
        <v>496221445309438</v>
      </c>
      <c r="B46733" s="1">
        <v>162151767315056</v>
      </c>
    </row>
    <row r="46734" spans="1:2" x14ac:dyDescent="0.25">
      <c r="A46734" s="1">
        <v>138367059056903</v>
      </c>
      <c r="B46734" s="1">
        <v>898517270868204</v>
      </c>
    </row>
    <row r="46735" spans="1:2" x14ac:dyDescent="0.25">
      <c r="A46735" s="1">
        <v>707036622621334</v>
      </c>
      <c r="B46735" s="1">
        <v>308922829976172</v>
      </c>
    </row>
    <row r="46736" spans="1:2" x14ac:dyDescent="0.25">
      <c r="A46736" s="1">
        <v>682184787869725</v>
      </c>
      <c r="B46736" s="1">
        <v>859505970251621</v>
      </c>
    </row>
    <row r="46737" spans="1:2" x14ac:dyDescent="0.25">
      <c r="A46737" s="1">
        <v>552350475017804</v>
      </c>
      <c r="B46737" s="1">
        <v>137070280629431</v>
      </c>
    </row>
    <row r="46738" spans="1:2" x14ac:dyDescent="0.25">
      <c r="A46738" s="1">
        <v>892901048353316</v>
      </c>
      <c r="B46738" s="1">
        <v>453154481081563</v>
      </c>
    </row>
    <row r="46739" spans="1:2" x14ac:dyDescent="0.25">
      <c r="A46739" s="1">
        <v>958406708176589</v>
      </c>
      <c r="B46739" s="1">
        <v>371355757660002</v>
      </c>
    </row>
    <row r="46740" spans="1:2" x14ac:dyDescent="0.25">
      <c r="A46740" s="1">
        <v>555044575636354</v>
      </c>
      <c r="B46740" s="1">
        <v>224123622804109</v>
      </c>
    </row>
    <row r="46741" spans="1:2" x14ac:dyDescent="0.25">
      <c r="A46741" s="1">
        <v>383014431231511</v>
      </c>
      <c r="B46741" s="1">
        <v>590014880463162</v>
      </c>
    </row>
    <row r="46742" spans="1:2" x14ac:dyDescent="0.25">
      <c r="A46742" s="1">
        <v>659746454148187</v>
      </c>
      <c r="B46742" s="1">
        <v>204678431738828</v>
      </c>
    </row>
    <row r="46743" spans="1:2" x14ac:dyDescent="0.25">
      <c r="A46743" s="1">
        <v>476299384270104</v>
      </c>
      <c r="B46743" s="1">
        <v>516849331343001</v>
      </c>
    </row>
    <row r="46744" spans="1:2" x14ac:dyDescent="0.25">
      <c r="A46744" s="1">
        <v>305004620867958</v>
      </c>
      <c r="B46744" s="1">
        <v>713577362991023</v>
      </c>
    </row>
    <row r="46745" spans="1:2" x14ac:dyDescent="0.25">
      <c r="A46745" s="1">
        <v>552897477098320</v>
      </c>
      <c r="B46745" s="1">
        <v>237403000126886</v>
      </c>
    </row>
    <row r="46746" spans="1:2" x14ac:dyDescent="0.25">
      <c r="A46746" s="1">
        <v>165177442047596</v>
      </c>
      <c r="B46746" s="1">
        <v>861551003946887</v>
      </c>
    </row>
    <row r="46747" spans="1:2" x14ac:dyDescent="0.25">
      <c r="A46747" s="1">
        <v>172758783518276</v>
      </c>
      <c r="B46747" s="1">
        <v>850549292783897</v>
      </c>
    </row>
    <row r="46748" spans="1:2" x14ac:dyDescent="0.25">
      <c r="A46748" s="1">
        <v>809599340528760</v>
      </c>
      <c r="B46748" s="1">
        <v>908627165725573</v>
      </c>
    </row>
    <row r="46749" spans="1:2" x14ac:dyDescent="0.25">
      <c r="A46749" s="1">
        <v>452615176076657</v>
      </c>
      <c r="B46749" s="1">
        <v>368607438394234</v>
      </c>
    </row>
    <row r="46750" spans="1:2" x14ac:dyDescent="0.25">
      <c r="A46750" s="1">
        <v>564294603372287</v>
      </c>
      <c r="B46750" s="1">
        <v>596961136896841</v>
      </c>
    </row>
    <row r="46751" spans="1:2" x14ac:dyDescent="0.25">
      <c r="A46751" s="1">
        <v>658777937636327</v>
      </c>
      <c r="B46751" s="1">
        <v>385272555438204</v>
      </c>
    </row>
    <row r="46752" spans="1:2" x14ac:dyDescent="0.25">
      <c r="A46752" s="1">
        <v>901978749410763</v>
      </c>
      <c r="B46752" s="1">
        <v>223004429417275</v>
      </c>
    </row>
    <row r="46753" spans="1:2" x14ac:dyDescent="0.25">
      <c r="A46753" s="1">
        <v>895339218982627</v>
      </c>
      <c r="B46753" s="1">
        <v>932761207470191</v>
      </c>
    </row>
    <row r="46754" spans="1:2" x14ac:dyDescent="0.25">
      <c r="A46754" s="1">
        <v>562891505800850</v>
      </c>
      <c r="B46754" s="1">
        <v>944676019244046</v>
      </c>
    </row>
    <row r="46755" spans="1:2" x14ac:dyDescent="0.25">
      <c r="A46755" s="1">
        <v>812320668484898</v>
      </c>
      <c r="B46755" s="1">
        <v>987837498648415</v>
      </c>
    </row>
    <row r="46756" spans="1:2" x14ac:dyDescent="0.25">
      <c r="A46756" s="1">
        <v>789050050861893</v>
      </c>
      <c r="B46756" s="1">
        <v>437396406396671</v>
      </c>
    </row>
    <row r="46757" spans="1:2" x14ac:dyDescent="0.25">
      <c r="A46757" s="1">
        <v>255793919121524</v>
      </c>
      <c r="B46757" s="1">
        <v>929791609796644</v>
      </c>
    </row>
    <row r="46758" spans="1:2" x14ac:dyDescent="0.25">
      <c r="A46758" s="1">
        <v>500190309325164</v>
      </c>
      <c r="B46758" s="1">
        <v>350894088881077</v>
      </c>
    </row>
    <row r="46759" spans="1:2" x14ac:dyDescent="0.25">
      <c r="A46759" s="1">
        <v>368786230333348</v>
      </c>
      <c r="B46759" s="1">
        <v>615428770342247</v>
      </c>
    </row>
    <row r="46760" spans="1:2" x14ac:dyDescent="0.25">
      <c r="A46760" s="1">
        <v>112067706772882</v>
      </c>
      <c r="B46760" s="1">
        <v>570090619231869</v>
      </c>
    </row>
    <row r="46761" spans="1:2" x14ac:dyDescent="0.25">
      <c r="A46761" s="1">
        <v>810768294270872</v>
      </c>
      <c r="B46761" s="1">
        <v>901641751706234</v>
      </c>
    </row>
    <row r="46762" spans="1:2" x14ac:dyDescent="0.25">
      <c r="A46762" s="1">
        <v>201968085072674</v>
      </c>
      <c r="B46762" s="1">
        <v>300661498705081</v>
      </c>
    </row>
    <row r="46763" spans="1:2" x14ac:dyDescent="0.25">
      <c r="A46763" s="1">
        <v>159108413782060</v>
      </c>
      <c r="B46763" s="1">
        <v>587826176644772</v>
      </c>
    </row>
    <row r="46764" spans="1:2" x14ac:dyDescent="0.25">
      <c r="A46764" s="1">
        <v>854331684084881</v>
      </c>
      <c r="B46764" s="1">
        <v>536448288153337</v>
      </c>
    </row>
    <row r="46765" spans="1:2" x14ac:dyDescent="0.25">
      <c r="A46765" s="1">
        <v>483429247583975</v>
      </c>
      <c r="B46765" s="1">
        <v>577088354895024</v>
      </c>
    </row>
    <row r="46766" spans="1:2" x14ac:dyDescent="0.25">
      <c r="A46766" s="1">
        <v>135968347933188</v>
      </c>
      <c r="B46766" s="1">
        <v>106007976977848</v>
      </c>
    </row>
    <row r="46767" spans="1:2" x14ac:dyDescent="0.25">
      <c r="A46767" s="1">
        <v>857785320758982</v>
      </c>
      <c r="B46767" s="1">
        <v>142090118333156</v>
      </c>
    </row>
    <row r="46768" spans="1:2" x14ac:dyDescent="0.25">
      <c r="A46768" s="1">
        <v>721727777131267</v>
      </c>
      <c r="B46768" s="1">
        <v>188082007662301</v>
      </c>
    </row>
    <row r="46769" spans="1:2" x14ac:dyDescent="0.25">
      <c r="A46769" s="1">
        <v>180549230789568</v>
      </c>
      <c r="B46769" s="1">
        <v>388147793094565</v>
      </c>
    </row>
    <row r="46770" spans="1:2" x14ac:dyDescent="0.25">
      <c r="A46770" s="1">
        <v>745075953130413</v>
      </c>
      <c r="B46770" s="1">
        <v>486050318045904</v>
      </c>
    </row>
    <row r="46771" spans="1:2" x14ac:dyDescent="0.25">
      <c r="A46771" s="1">
        <v>640416284837898</v>
      </c>
      <c r="B46771" s="1">
        <v>335362002321078</v>
      </c>
    </row>
    <row r="46772" spans="1:2" x14ac:dyDescent="0.25">
      <c r="A46772" s="1">
        <v>129318981674149</v>
      </c>
      <c r="B46772" s="1">
        <v>499143289184797</v>
      </c>
    </row>
    <row r="46773" spans="1:2" x14ac:dyDescent="0.25">
      <c r="A46773" s="1">
        <v>231349774571044</v>
      </c>
      <c r="B46773" s="1">
        <v>811143119378190</v>
      </c>
    </row>
    <row r="46774" spans="1:2" x14ac:dyDescent="0.25">
      <c r="A46774" s="1">
        <v>787949571226610</v>
      </c>
      <c r="B46774" s="1">
        <v>722553589817820</v>
      </c>
    </row>
    <row r="46775" spans="1:2" x14ac:dyDescent="0.25">
      <c r="A46775" s="1">
        <v>645528450805042</v>
      </c>
      <c r="B46775" s="1">
        <v>234833420999852</v>
      </c>
    </row>
    <row r="46776" spans="1:2" x14ac:dyDescent="0.25">
      <c r="A46776" s="1">
        <v>441162515789943</v>
      </c>
      <c r="B46776" s="1">
        <v>828506204762738</v>
      </c>
    </row>
    <row r="46777" spans="1:2" x14ac:dyDescent="0.25">
      <c r="A46777" s="1">
        <v>390236560362675</v>
      </c>
      <c r="B46777" s="1">
        <v>792400815037868</v>
      </c>
    </row>
    <row r="46778" spans="1:2" x14ac:dyDescent="0.25">
      <c r="A46778" s="1">
        <v>368480459763920</v>
      </c>
      <c r="B46778" s="1">
        <v>393956492425684</v>
      </c>
    </row>
    <row r="46779" spans="1:2" x14ac:dyDescent="0.25">
      <c r="A46779" s="1">
        <v>857762077638966</v>
      </c>
      <c r="B46779" s="1">
        <v>973866145880571</v>
      </c>
    </row>
    <row r="46780" spans="1:2" x14ac:dyDescent="0.25">
      <c r="A46780" s="1">
        <v>792251727474767</v>
      </c>
      <c r="B46780" s="1">
        <v>181645407880434</v>
      </c>
    </row>
    <row r="46781" spans="1:2" x14ac:dyDescent="0.25">
      <c r="A46781" s="1">
        <v>110542934947976</v>
      </c>
      <c r="B46781" s="1">
        <v>796401992637432</v>
      </c>
    </row>
    <row r="46782" spans="1:2" x14ac:dyDescent="0.25">
      <c r="A46782" s="1">
        <v>764827540251559</v>
      </c>
      <c r="B46782" s="1">
        <v>196615179294629</v>
      </c>
    </row>
    <row r="46783" spans="1:2" x14ac:dyDescent="0.25">
      <c r="A46783" s="1">
        <v>178469575976074</v>
      </c>
      <c r="B46783" s="1">
        <v>290954552750689</v>
      </c>
    </row>
    <row r="46784" spans="1:2" x14ac:dyDescent="0.25">
      <c r="A46784" s="1">
        <v>483159001083029</v>
      </c>
      <c r="B46784" s="1">
        <v>479592391710173</v>
      </c>
    </row>
    <row r="46785" spans="1:2" x14ac:dyDescent="0.25">
      <c r="A46785" s="1">
        <v>471221554080185</v>
      </c>
      <c r="B46785" s="1">
        <v>825475455162409</v>
      </c>
    </row>
    <row r="46786" spans="1:2" x14ac:dyDescent="0.25">
      <c r="A46786" s="1">
        <v>414398789674819</v>
      </c>
      <c r="B46786" s="1">
        <v>882279733014338</v>
      </c>
    </row>
    <row r="46787" spans="1:2" x14ac:dyDescent="0.25">
      <c r="A46787" s="1">
        <v>428561387418697</v>
      </c>
      <c r="B46787" s="1">
        <v>839906512279461</v>
      </c>
    </row>
    <row r="46788" spans="1:2" x14ac:dyDescent="0.25">
      <c r="A46788" s="1">
        <v>429342266665228</v>
      </c>
      <c r="B46788" s="1">
        <v>645005607522748</v>
      </c>
    </row>
    <row r="46789" spans="1:2" x14ac:dyDescent="0.25">
      <c r="A46789" s="1">
        <v>673498270470126</v>
      </c>
      <c r="B46789" s="1">
        <v>152491919961823</v>
      </c>
    </row>
    <row r="46790" spans="1:2" x14ac:dyDescent="0.25">
      <c r="A46790" s="1">
        <v>666466180357457</v>
      </c>
      <c r="B46790" s="1">
        <v>478176470177716</v>
      </c>
    </row>
    <row r="46791" spans="1:2" x14ac:dyDescent="0.25">
      <c r="A46791" s="1">
        <v>631853628358169</v>
      </c>
      <c r="B46791" s="1">
        <v>940092843772214</v>
      </c>
    </row>
    <row r="46792" spans="1:2" x14ac:dyDescent="0.25">
      <c r="A46792" s="1">
        <v>541056350937305</v>
      </c>
      <c r="B46792" s="1">
        <v>923467270036800</v>
      </c>
    </row>
    <row r="46793" spans="1:2" x14ac:dyDescent="0.25">
      <c r="A46793" s="1">
        <v>120444348701964</v>
      </c>
      <c r="B46793" s="1">
        <v>248654455453347</v>
      </c>
    </row>
    <row r="46794" spans="1:2" x14ac:dyDescent="0.25">
      <c r="A46794" s="1">
        <v>629345302294250</v>
      </c>
      <c r="B46794" s="1">
        <v>302382775289593</v>
      </c>
    </row>
    <row r="46795" spans="1:2" x14ac:dyDescent="0.25">
      <c r="A46795" s="1">
        <v>583970632824968</v>
      </c>
      <c r="B46795" s="1">
        <v>735330538739992</v>
      </c>
    </row>
    <row r="46796" spans="1:2" x14ac:dyDescent="0.25">
      <c r="A46796" s="1">
        <v>437317284157906</v>
      </c>
      <c r="B46796" s="1">
        <v>509032668551825</v>
      </c>
    </row>
    <row r="46797" spans="1:2" x14ac:dyDescent="0.25">
      <c r="A46797" s="1">
        <v>620894224639971</v>
      </c>
      <c r="B46797" s="1">
        <v>754987594315616</v>
      </c>
    </row>
    <row r="46798" spans="1:2" x14ac:dyDescent="0.25">
      <c r="A46798" s="1">
        <v>327715412307369</v>
      </c>
      <c r="B46798" s="1">
        <v>845211960239197</v>
      </c>
    </row>
    <row r="46799" spans="1:2" x14ac:dyDescent="0.25">
      <c r="A46799" s="1">
        <v>227261787197175</v>
      </c>
      <c r="B46799" s="1">
        <v>994729685024311</v>
      </c>
    </row>
    <row r="46800" spans="1:2" x14ac:dyDescent="0.25">
      <c r="A46800" s="1">
        <v>656633420565515</v>
      </c>
      <c r="B46800" s="1">
        <v>931065312340657</v>
      </c>
    </row>
    <row r="46801" spans="1:2" x14ac:dyDescent="0.25">
      <c r="A46801" s="1">
        <v>292362121327257</v>
      </c>
      <c r="B46801" s="1">
        <v>421977777784486</v>
      </c>
    </row>
    <row r="46802" spans="1:2" x14ac:dyDescent="0.25">
      <c r="A46802" s="1">
        <v>507566925766905</v>
      </c>
      <c r="B46802" s="1">
        <v>647371875984612</v>
      </c>
    </row>
    <row r="46803" spans="1:2" x14ac:dyDescent="0.25">
      <c r="A46803" s="1">
        <v>913364250054454</v>
      </c>
      <c r="B46803" s="1">
        <v>834836063299253</v>
      </c>
    </row>
    <row r="46804" spans="1:2" x14ac:dyDescent="0.25">
      <c r="A46804" s="1">
        <v>188154707258765</v>
      </c>
      <c r="B46804" s="1">
        <v>759334848669647</v>
      </c>
    </row>
    <row r="46805" spans="1:2" x14ac:dyDescent="0.25">
      <c r="A46805" s="1">
        <v>270542155344839</v>
      </c>
      <c r="B46805" s="1">
        <v>322176515049424</v>
      </c>
    </row>
    <row r="46806" spans="1:2" x14ac:dyDescent="0.25">
      <c r="A46806" s="1">
        <v>935235251002135</v>
      </c>
      <c r="B46806" s="1">
        <v>546651476064187</v>
      </c>
    </row>
    <row r="46807" spans="1:2" x14ac:dyDescent="0.25">
      <c r="A46807" s="1">
        <v>110775594244474</v>
      </c>
      <c r="B46807" s="1">
        <v>395530293693318</v>
      </c>
    </row>
    <row r="46808" spans="1:2" x14ac:dyDescent="0.25">
      <c r="A46808" s="1">
        <v>132993827997683</v>
      </c>
      <c r="B46808" s="1">
        <v>104482625015286</v>
      </c>
    </row>
    <row r="46809" spans="1:2" x14ac:dyDescent="0.25">
      <c r="A46809" s="1">
        <v>991560098312579</v>
      </c>
      <c r="B46809" s="1">
        <v>459100162158586</v>
      </c>
    </row>
    <row r="46810" spans="1:2" x14ac:dyDescent="0.25">
      <c r="A46810" s="1">
        <v>283548523511344</v>
      </c>
      <c r="B46810" s="1">
        <v>901495700650721</v>
      </c>
    </row>
    <row r="46811" spans="1:2" x14ac:dyDescent="0.25">
      <c r="A46811" s="1">
        <v>475689868641443</v>
      </c>
      <c r="B46811" s="1">
        <v>288807587336404</v>
      </c>
    </row>
    <row r="46812" spans="1:2" x14ac:dyDescent="0.25">
      <c r="A46812" s="1">
        <v>309015387286939</v>
      </c>
      <c r="B46812" s="1">
        <v>839328440394154</v>
      </c>
    </row>
    <row r="46813" spans="1:2" x14ac:dyDescent="0.25">
      <c r="A46813" s="1">
        <v>796511447251849</v>
      </c>
      <c r="B46813" s="1">
        <v>437863420476788</v>
      </c>
    </row>
    <row r="46814" spans="1:2" x14ac:dyDescent="0.25">
      <c r="A46814" s="1">
        <v>416963026604964</v>
      </c>
      <c r="B46814" s="1">
        <v>458688745945272</v>
      </c>
    </row>
    <row r="46815" spans="1:2" x14ac:dyDescent="0.25">
      <c r="A46815" s="1">
        <v>397570701968683</v>
      </c>
      <c r="B46815" s="1">
        <v>723980087776743</v>
      </c>
    </row>
    <row r="46816" spans="1:2" x14ac:dyDescent="0.25">
      <c r="A46816" s="1">
        <v>577844474764754</v>
      </c>
      <c r="B46816" s="1">
        <v>446366486783040</v>
      </c>
    </row>
    <row r="46817" spans="1:2" x14ac:dyDescent="0.25">
      <c r="A46817" s="1">
        <v>667193345984048</v>
      </c>
      <c r="B46817" s="1">
        <v>900032309826176</v>
      </c>
    </row>
    <row r="46818" spans="1:2" x14ac:dyDescent="0.25">
      <c r="A46818" s="1">
        <v>900778082134472</v>
      </c>
      <c r="B46818" s="1">
        <v>582370974721405</v>
      </c>
    </row>
    <row r="46819" spans="1:2" x14ac:dyDescent="0.25">
      <c r="A46819" s="1">
        <v>121785077826551</v>
      </c>
      <c r="B46819" s="1">
        <v>729842058764273</v>
      </c>
    </row>
    <row r="46820" spans="1:2" x14ac:dyDescent="0.25">
      <c r="A46820" s="1">
        <v>420195447066676</v>
      </c>
      <c r="B46820" s="1">
        <v>597133461537593</v>
      </c>
    </row>
    <row r="46821" spans="1:2" x14ac:dyDescent="0.25">
      <c r="A46821" s="1">
        <v>815378843640556</v>
      </c>
      <c r="B46821" s="1">
        <v>404177012624626</v>
      </c>
    </row>
    <row r="46822" spans="1:2" x14ac:dyDescent="0.25">
      <c r="A46822" s="1">
        <v>426985289284682</v>
      </c>
      <c r="B46822" s="1">
        <v>607801029273423</v>
      </c>
    </row>
    <row r="46823" spans="1:2" x14ac:dyDescent="0.25">
      <c r="A46823" s="1">
        <v>360645709598384</v>
      </c>
      <c r="B46823" s="1">
        <v>288425857909095</v>
      </c>
    </row>
    <row r="46824" spans="1:2" x14ac:dyDescent="0.25">
      <c r="A46824" s="1">
        <v>290922771216478</v>
      </c>
      <c r="B46824" s="1">
        <v>721752301845808</v>
      </c>
    </row>
    <row r="46825" spans="1:2" x14ac:dyDescent="0.25">
      <c r="A46825" s="1">
        <v>132870676272005</v>
      </c>
      <c r="B46825" s="1">
        <v>557852798828819</v>
      </c>
    </row>
    <row r="46826" spans="1:2" x14ac:dyDescent="0.25">
      <c r="A46826" s="1">
        <v>132936971214193</v>
      </c>
      <c r="B46826" s="1">
        <v>941013783866941</v>
      </c>
    </row>
    <row r="46827" spans="1:2" x14ac:dyDescent="0.25">
      <c r="A46827" s="1">
        <v>130652881468574</v>
      </c>
      <c r="B46827" s="1">
        <v>815169094316662</v>
      </c>
    </row>
    <row r="46828" spans="1:2" x14ac:dyDescent="0.25">
      <c r="A46828" s="1">
        <v>266211194660302</v>
      </c>
      <c r="B46828" s="1">
        <v>769380016549892</v>
      </c>
    </row>
    <row r="46829" spans="1:2" x14ac:dyDescent="0.25">
      <c r="A46829" s="1">
        <v>126998111323299</v>
      </c>
      <c r="B46829" s="1">
        <v>960512711797196</v>
      </c>
    </row>
    <row r="46830" spans="1:2" x14ac:dyDescent="0.25">
      <c r="A46830" s="1">
        <v>464310482236485</v>
      </c>
      <c r="B46830" s="1">
        <v>402414233374339</v>
      </c>
    </row>
    <row r="46831" spans="1:2" x14ac:dyDescent="0.25">
      <c r="A46831" s="1">
        <v>915622289280540</v>
      </c>
      <c r="B46831" s="1">
        <v>917882007542123</v>
      </c>
    </row>
    <row r="46832" spans="1:2" x14ac:dyDescent="0.25">
      <c r="A46832" s="1">
        <v>822412897097297</v>
      </c>
      <c r="B46832" s="1">
        <v>725296252598359</v>
      </c>
    </row>
    <row r="46833" spans="1:2" x14ac:dyDescent="0.25">
      <c r="A46833" s="1">
        <v>496462296413820</v>
      </c>
      <c r="B46833" s="1">
        <v>437385199870497</v>
      </c>
    </row>
    <row r="46834" spans="1:2" x14ac:dyDescent="0.25">
      <c r="A46834" s="1">
        <v>306816266761185</v>
      </c>
      <c r="B46834" s="1">
        <v>180688474574209</v>
      </c>
    </row>
    <row r="46835" spans="1:2" x14ac:dyDescent="0.25">
      <c r="A46835" s="1">
        <v>573193376767410</v>
      </c>
      <c r="B46835" s="1">
        <v>569802541194557</v>
      </c>
    </row>
    <row r="46836" spans="1:2" x14ac:dyDescent="0.25">
      <c r="A46836" s="1">
        <v>344414847493794</v>
      </c>
      <c r="B46836" s="1">
        <v>807317774217058</v>
      </c>
    </row>
    <row r="46837" spans="1:2" x14ac:dyDescent="0.25">
      <c r="A46837" s="1">
        <v>621733834709737</v>
      </c>
      <c r="B46837" s="1">
        <v>192130243514150</v>
      </c>
    </row>
    <row r="46838" spans="1:2" x14ac:dyDescent="0.25">
      <c r="A46838" s="1">
        <v>165040927446448</v>
      </c>
      <c r="B46838" s="1">
        <v>870522495673451</v>
      </c>
    </row>
    <row r="46839" spans="1:2" x14ac:dyDescent="0.25">
      <c r="A46839" s="1">
        <v>467510926320608</v>
      </c>
      <c r="B46839" s="1">
        <v>939474999588639</v>
      </c>
    </row>
    <row r="46840" spans="1:2" x14ac:dyDescent="0.25">
      <c r="A46840" s="1">
        <v>767282019302487</v>
      </c>
      <c r="B46840" s="1">
        <v>658126571421250</v>
      </c>
    </row>
    <row r="46841" spans="1:2" x14ac:dyDescent="0.25">
      <c r="A46841" s="1">
        <v>611050924032828</v>
      </c>
      <c r="B46841" s="1">
        <v>937843193699640</v>
      </c>
    </row>
    <row r="46842" spans="1:2" x14ac:dyDescent="0.25">
      <c r="A46842" s="1">
        <v>816491043392985</v>
      </c>
      <c r="B46842" s="1">
        <v>972887424061231</v>
      </c>
    </row>
    <row r="46843" spans="1:2" x14ac:dyDescent="0.25">
      <c r="A46843" s="1">
        <v>325959311156418</v>
      </c>
      <c r="B46843" s="1">
        <v>261317609512397</v>
      </c>
    </row>
    <row r="46844" spans="1:2" x14ac:dyDescent="0.25">
      <c r="A46844" s="1">
        <v>603756428725339</v>
      </c>
      <c r="B46844" s="1">
        <v>644704288115499</v>
      </c>
    </row>
    <row r="46845" spans="1:2" x14ac:dyDescent="0.25">
      <c r="A46845" s="1">
        <v>733298388009515</v>
      </c>
      <c r="B46845" s="1">
        <v>608334315530747</v>
      </c>
    </row>
    <row r="46846" spans="1:2" x14ac:dyDescent="0.25">
      <c r="A46846" s="1">
        <v>979702673346135</v>
      </c>
      <c r="B46846" s="1">
        <v>614008212654856</v>
      </c>
    </row>
    <row r="46847" spans="1:2" x14ac:dyDescent="0.25">
      <c r="A46847" s="1">
        <v>649981392554231</v>
      </c>
      <c r="B46847" s="1">
        <v>184842897750622</v>
      </c>
    </row>
    <row r="46848" spans="1:2" x14ac:dyDescent="0.25">
      <c r="A46848" s="1">
        <v>573052775214927</v>
      </c>
      <c r="B46848" s="1">
        <v>388100089850026</v>
      </c>
    </row>
    <row r="46849" spans="1:2" x14ac:dyDescent="0.25">
      <c r="A46849" s="1">
        <v>243748339859730</v>
      </c>
      <c r="B46849" s="1">
        <v>745323346940008</v>
      </c>
    </row>
    <row r="46850" spans="1:2" x14ac:dyDescent="0.25">
      <c r="A46850" s="1">
        <v>904205154663413</v>
      </c>
      <c r="B46850" s="1">
        <v>891700403008708</v>
      </c>
    </row>
    <row r="46851" spans="1:2" x14ac:dyDescent="0.25">
      <c r="A46851" s="1">
        <v>531212283705719</v>
      </c>
      <c r="B46851" s="1">
        <v>324126656671977</v>
      </c>
    </row>
    <row r="46852" spans="1:2" x14ac:dyDescent="0.25">
      <c r="A46852" s="1">
        <v>427487165866700</v>
      </c>
      <c r="B46852" s="1">
        <v>576041716683004</v>
      </c>
    </row>
    <row r="46853" spans="1:2" x14ac:dyDescent="0.25">
      <c r="A46853" s="1">
        <v>398982823727079</v>
      </c>
      <c r="B46853" s="1">
        <v>389732616085327</v>
      </c>
    </row>
    <row r="46854" spans="1:2" x14ac:dyDescent="0.25">
      <c r="A46854" s="1">
        <v>925057060004903</v>
      </c>
      <c r="B46854" s="1">
        <v>211063125310144</v>
      </c>
    </row>
    <row r="46855" spans="1:2" x14ac:dyDescent="0.25">
      <c r="A46855" s="1">
        <v>652200385028726</v>
      </c>
      <c r="B46855" s="1">
        <v>849765061877696</v>
      </c>
    </row>
    <row r="46856" spans="1:2" x14ac:dyDescent="0.25">
      <c r="A46856" s="1">
        <v>778080233798771</v>
      </c>
      <c r="B46856" s="1">
        <v>849668729926092</v>
      </c>
    </row>
    <row r="46857" spans="1:2" x14ac:dyDescent="0.25">
      <c r="A46857" s="1">
        <v>147646481251850</v>
      </c>
      <c r="B46857" s="1">
        <v>479187624700136</v>
      </c>
    </row>
    <row r="46858" spans="1:2" x14ac:dyDescent="0.25">
      <c r="A46858" s="1">
        <v>169580711603876</v>
      </c>
      <c r="B46858" s="1">
        <v>171094198302934</v>
      </c>
    </row>
    <row r="46859" spans="1:2" x14ac:dyDescent="0.25">
      <c r="A46859" s="1">
        <v>694245025826061</v>
      </c>
      <c r="B46859" s="1">
        <v>316302869067068</v>
      </c>
    </row>
    <row r="46860" spans="1:2" x14ac:dyDescent="0.25">
      <c r="A46860" s="1">
        <v>984427067085577</v>
      </c>
      <c r="B46860" s="1">
        <v>655108227966856</v>
      </c>
    </row>
    <row r="46861" spans="1:2" x14ac:dyDescent="0.25">
      <c r="A46861" s="1">
        <v>139568133532026</v>
      </c>
      <c r="B46861" s="1">
        <v>504133208740304</v>
      </c>
    </row>
    <row r="46862" spans="1:2" x14ac:dyDescent="0.25">
      <c r="A46862" s="1">
        <v>861952162787881</v>
      </c>
      <c r="B46862" s="1">
        <v>721202362438088</v>
      </c>
    </row>
    <row r="46863" spans="1:2" x14ac:dyDescent="0.25">
      <c r="A46863" s="1">
        <v>764709567800117</v>
      </c>
      <c r="B46863" s="1">
        <v>549217135977565</v>
      </c>
    </row>
    <row r="46864" spans="1:2" x14ac:dyDescent="0.25">
      <c r="A46864" s="1">
        <v>354515350164758</v>
      </c>
      <c r="B46864" s="1">
        <v>734650189238659</v>
      </c>
    </row>
    <row r="46865" spans="1:2" x14ac:dyDescent="0.25">
      <c r="A46865" s="1">
        <v>266595911644581</v>
      </c>
      <c r="B46865" s="1">
        <v>872819654241929</v>
      </c>
    </row>
    <row r="46866" spans="1:2" x14ac:dyDescent="0.25">
      <c r="A46866" s="1">
        <v>125791288827458</v>
      </c>
      <c r="B46866" s="1">
        <v>520245862199952</v>
      </c>
    </row>
    <row r="46867" spans="1:2" x14ac:dyDescent="0.25">
      <c r="A46867" s="1">
        <v>543061475917737</v>
      </c>
      <c r="B46867" s="1">
        <v>897827044664760</v>
      </c>
    </row>
    <row r="46868" spans="1:2" x14ac:dyDescent="0.25">
      <c r="A46868" s="1">
        <v>608799539020778</v>
      </c>
      <c r="B46868" s="1">
        <v>669827724590354</v>
      </c>
    </row>
    <row r="46869" spans="1:2" x14ac:dyDescent="0.25">
      <c r="A46869" s="1">
        <v>792511803867720</v>
      </c>
      <c r="B46869" s="1">
        <v>219659214342703</v>
      </c>
    </row>
    <row r="46870" spans="1:2" x14ac:dyDescent="0.25">
      <c r="A46870" s="1">
        <v>367900116405049</v>
      </c>
      <c r="B46870" s="1">
        <v>953064352217071</v>
      </c>
    </row>
    <row r="46871" spans="1:2" x14ac:dyDescent="0.25">
      <c r="A46871" s="1">
        <v>582442197555693</v>
      </c>
      <c r="B46871" s="1">
        <v>988554710642225</v>
      </c>
    </row>
    <row r="46872" spans="1:2" x14ac:dyDescent="0.25">
      <c r="A46872" s="1">
        <v>595495292640855</v>
      </c>
      <c r="B46872" s="1">
        <v>829903349762874</v>
      </c>
    </row>
    <row r="46873" spans="1:2" x14ac:dyDescent="0.25">
      <c r="A46873" s="1">
        <v>390883790792902</v>
      </c>
      <c r="B46873" s="1">
        <v>472085317106708</v>
      </c>
    </row>
    <row r="46874" spans="1:2" x14ac:dyDescent="0.25">
      <c r="A46874" s="1">
        <v>983274847742139</v>
      </c>
      <c r="B46874" s="1">
        <v>102981203580638</v>
      </c>
    </row>
    <row r="46875" spans="1:2" x14ac:dyDescent="0.25">
      <c r="A46875" s="1">
        <v>880350473971268</v>
      </c>
      <c r="B46875" s="1">
        <v>677195090629760</v>
      </c>
    </row>
    <row r="46876" spans="1:2" x14ac:dyDescent="0.25">
      <c r="A46876" s="1">
        <v>155156808703102</v>
      </c>
      <c r="B46876" s="1">
        <v>175750408641766</v>
      </c>
    </row>
    <row r="46877" spans="1:2" x14ac:dyDescent="0.25">
      <c r="A46877" s="1">
        <v>584460758956232</v>
      </c>
      <c r="B46877" s="1">
        <v>372593273806008</v>
      </c>
    </row>
    <row r="46878" spans="1:2" x14ac:dyDescent="0.25">
      <c r="A46878" s="1">
        <v>600808854429617</v>
      </c>
      <c r="B46878" s="1">
        <v>679655034858839</v>
      </c>
    </row>
    <row r="46879" spans="1:2" x14ac:dyDescent="0.25">
      <c r="A46879" s="1">
        <v>677912711441548</v>
      </c>
      <c r="B46879" s="1">
        <v>572338578475393</v>
      </c>
    </row>
    <row r="46880" spans="1:2" x14ac:dyDescent="0.25">
      <c r="A46880" s="1">
        <v>551645190222649</v>
      </c>
      <c r="B46880" s="1">
        <v>944172553209209</v>
      </c>
    </row>
    <row r="46881" spans="1:2" x14ac:dyDescent="0.25">
      <c r="A46881" s="1">
        <v>857013928251497</v>
      </c>
      <c r="B46881" s="1">
        <v>480300243764078</v>
      </c>
    </row>
    <row r="46882" spans="1:2" x14ac:dyDescent="0.25">
      <c r="A46882" s="1">
        <v>474628137404265</v>
      </c>
      <c r="B46882" s="1">
        <v>308080610492517</v>
      </c>
    </row>
    <row r="46883" spans="1:2" x14ac:dyDescent="0.25">
      <c r="A46883" s="1">
        <v>792560436919959</v>
      </c>
      <c r="B46883" s="1">
        <v>332219526424626</v>
      </c>
    </row>
    <row r="46884" spans="1:2" x14ac:dyDescent="0.25">
      <c r="A46884" s="1">
        <v>825365692550787</v>
      </c>
      <c r="B46884" s="1">
        <v>533396405815448</v>
      </c>
    </row>
    <row r="46885" spans="1:2" x14ac:dyDescent="0.25">
      <c r="A46885" s="1">
        <v>650073022010813</v>
      </c>
      <c r="B46885" s="1">
        <v>570702986890129</v>
      </c>
    </row>
    <row r="46886" spans="1:2" x14ac:dyDescent="0.25">
      <c r="A46886" s="1">
        <v>318618818142049</v>
      </c>
      <c r="B46886" s="1">
        <v>699249641950206</v>
      </c>
    </row>
    <row r="46887" spans="1:2" x14ac:dyDescent="0.25">
      <c r="A46887" s="1">
        <v>606152561003352</v>
      </c>
      <c r="B46887" s="1">
        <v>295000533509014</v>
      </c>
    </row>
    <row r="46888" spans="1:2" x14ac:dyDescent="0.25">
      <c r="A46888" s="1">
        <v>564129379520916</v>
      </c>
      <c r="B46888" s="1">
        <v>695018721192611</v>
      </c>
    </row>
    <row r="46889" spans="1:2" x14ac:dyDescent="0.25">
      <c r="A46889" s="1">
        <v>502243411495842</v>
      </c>
      <c r="B46889" s="1">
        <v>882544561639575</v>
      </c>
    </row>
    <row r="46890" spans="1:2" x14ac:dyDescent="0.25">
      <c r="A46890" s="1">
        <v>263316189563619</v>
      </c>
      <c r="B46890" s="1">
        <v>857536123623080</v>
      </c>
    </row>
    <row r="46891" spans="1:2" x14ac:dyDescent="0.25">
      <c r="A46891" s="1">
        <v>256753003509591</v>
      </c>
      <c r="B46891" s="1">
        <v>793148825065426</v>
      </c>
    </row>
    <row r="46892" spans="1:2" x14ac:dyDescent="0.25">
      <c r="A46892" s="1">
        <v>506299731585771</v>
      </c>
      <c r="B46892" s="1">
        <v>365201507044429</v>
      </c>
    </row>
    <row r="46893" spans="1:2" x14ac:dyDescent="0.25">
      <c r="A46893" s="1">
        <v>675143310812734</v>
      </c>
      <c r="B46893" s="1">
        <v>533989319973729</v>
      </c>
    </row>
    <row r="46894" spans="1:2" x14ac:dyDescent="0.25">
      <c r="A46894" s="1">
        <v>152843192225811</v>
      </c>
      <c r="B46894" s="1">
        <v>334708321703305</v>
      </c>
    </row>
    <row r="46895" spans="1:2" x14ac:dyDescent="0.25">
      <c r="A46895" s="1">
        <v>688314117157507</v>
      </c>
      <c r="B46895" s="1">
        <v>198708906192648</v>
      </c>
    </row>
    <row r="46896" spans="1:2" x14ac:dyDescent="0.25">
      <c r="A46896" s="1">
        <v>517740456835217</v>
      </c>
      <c r="B46896" s="1">
        <v>539294228616669</v>
      </c>
    </row>
    <row r="46897" spans="1:2" x14ac:dyDescent="0.25">
      <c r="A46897" s="1">
        <v>698548145467376</v>
      </c>
      <c r="B46897" s="1">
        <v>813667838018085</v>
      </c>
    </row>
    <row r="46898" spans="1:2" x14ac:dyDescent="0.25">
      <c r="A46898" s="1">
        <v>163085680711793</v>
      </c>
      <c r="B46898" s="1">
        <v>333232279650513</v>
      </c>
    </row>
    <row r="46899" spans="1:2" x14ac:dyDescent="0.25">
      <c r="A46899" s="1">
        <v>994527744825245</v>
      </c>
      <c r="B46899" s="1">
        <v>266684016388179</v>
      </c>
    </row>
    <row r="46900" spans="1:2" x14ac:dyDescent="0.25">
      <c r="A46900" s="1">
        <v>963129806788703</v>
      </c>
      <c r="B46900" s="1">
        <v>711336387818456</v>
      </c>
    </row>
    <row r="46901" spans="1:2" x14ac:dyDescent="0.25">
      <c r="A46901" s="1">
        <v>555099472130639</v>
      </c>
      <c r="B46901" s="1">
        <v>933047632955532</v>
      </c>
    </row>
    <row r="46902" spans="1:2" x14ac:dyDescent="0.25">
      <c r="A46902" s="1">
        <v>711276991460564</v>
      </c>
      <c r="B46902" s="1">
        <v>615761811869897</v>
      </c>
    </row>
    <row r="46903" spans="1:2" x14ac:dyDescent="0.25">
      <c r="A46903" s="1">
        <v>181896608209923</v>
      </c>
      <c r="B46903" s="1">
        <v>382358105497306</v>
      </c>
    </row>
    <row r="46904" spans="1:2" x14ac:dyDescent="0.25">
      <c r="A46904" s="1">
        <v>861843345657999</v>
      </c>
      <c r="B46904" s="1">
        <v>397341444095863</v>
      </c>
    </row>
    <row r="46905" spans="1:2" x14ac:dyDescent="0.25">
      <c r="A46905" s="1">
        <v>534201116317606</v>
      </c>
      <c r="B46905" s="1">
        <v>527736384416070</v>
      </c>
    </row>
    <row r="46906" spans="1:2" x14ac:dyDescent="0.25">
      <c r="A46906" s="1">
        <v>612058552609578</v>
      </c>
      <c r="B46906" s="1">
        <v>962108990498543</v>
      </c>
    </row>
    <row r="46907" spans="1:2" x14ac:dyDescent="0.25">
      <c r="A46907" s="1">
        <v>370205506861407</v>
      </c>
      <c r="B46907" s="1">
        <v>582205743034191</v>
      </c>
    </row>
    <row r="46908" spans="1:2" x14ac:dyDescent="0.25">
      <c r="A46908" s="1">
        <v>990976056960872</v>
      </c>
      <c r="B46908" s="1">
        <v>992588909716729</v>
      </c>
    </row>
    <row r="46909" spans="1:2" x14ac:dyDescent="0.25">
      <c r="A46909" s="1">
        <v>859466137541805</v>
      </c>
      <c r="B46909" s="1">
        <v>731895977810558</v>
      </c>
    </row>
    <row r="46910" spans="1:2" x14ac:dyDescent="0.25">
      <c r="A46910" s="1">
        <v>805938910900392</v>
      </c>
      <c r="B46910" s="1">
        <v>765209279909933</v>
      </c>
    </row>
    <row r="46911" spans="1:2" x14ac:dyDescent="0.25">
      <c r="A46911" s="1">
        <v>225728940775062</v>
      </c>
      <c r="B46911" s="1">
        <v>655342355249119</v>
      </c>
    </row>
    <row r="46912" spans="1:2" x14ac:dyDescent="0.25">
      <c r="A46912" s="1">
        <v>397084412994228</v>
      </c>
      <c r="B46912" s="1">
        <v>508919551945943</v>
      </c>
    </row>
    <row r="46913" spans="1:2" x14ac:dyDescent="0.25">
      <c r="A46913" s="1">
        <v>911521570716560</v>
      </c>
      <c r="B46913" s="1">
        <v>928422538033707</v>
      </c>
    </row>
    <row r="46914" spans="1:2" x14ac:dyDescent="0.25">
      <c r="A46914" s="1">
        <v>959081721361884</v>
      </c>
      <c r="B46914" s="1">
        <v>456869690464560</v>
      </c>
    </row>
    <row r="46915" spans="1:2" x14ac:dyDescent="0.25">
      <c r="A46915" s="1">
        <v>456344663433247</v>
      </c>
      <c r="B46915" s="1">
        <v>208597716150033</v>
      </c>
    </row>
    <row r="46916" spans="1:2" x14ac:dyDescent="0.25">
      <c r="A46916" s="1">
        <v>748613737676442</v>
      </c>
      <c r="B46916" s="1">
        <v>131833851125423</v>
      </c>
    </row>
    <row r="46917" spans="1:2" x14ac:dyDescent="0.25">
      <c r="A46917" s="1">
        <v>764604292927707</v>
      </c>
      <c r="B46917" s="1">
        <v>929667710186758</v>
      </c>
    </row>
    <row r="46918" spans="1:2" x14ac:dyDescent="0.25">
      <c r="A46918" s="1">
        <v>255164830350560</v>
      </c>
      <c r="B46918" s="1">
        <v>360417977061377</v>
      </c>
    </row>
    <row r="46919" spans="1:2" x14ac:dyDescent="0.25">
      <c r="A46919" s="1">
        <v>678062597200745</v>
      </c>
      <c r="B46919" s="1">
        <v>750862530946475</v>
      </c>
    </row>
    <row r="46920" spans="1:2" x14ac:dyDescent="0.25">
      <c r="A46920" s="1">
        <v>794622464364609</v>
      </c>
      <c r="B46920" s="1">
        <v>949657664601632</v>
      </c>
    </row>
    <row r="46921" spans="1:2" x14ac:dyDescent="0.25">
      <c r="A46921" s="1">
        <v>958909205573615</v>
      </c>
      <c r="B46921" s="1">
        <v>612569252754905</v>
      </c>
    </row>
    <row r="46922" spans="1:2" x14ac:dyDescent="0.25">
      <c r="A46922" s="1">
        <v>984763308982515</v>
      </c>
      <c r="B46922" s="1">
        <v>548450003953178</v>
      </c>
    </row>
    <row r="46923" spans="1:2" x14ac:dyDescent="0.25">
      <c r="A46923" s="1">
        <v>816794800396037</v>
      </c>
      <c r="B46923" s="1">
        <v>293188553082902</v>
      </c>
    </row>
    <row r="46924" spans="1:2" x14ac:dyDescent="0.25">
      <c r="A46924" s="1">
        <v>735314595771608</v>
      </c>
      <c r="B46924" s="1">
        <v>273855891808881</v>
      </c>
    </row>
    <row r="46925" spans="1:2" x14ac:dyDescent="0.25">
      <c r="A46925" s="1">
        <v>706245188523536</v>
      </c>
      <c r="B46925" s="1">
        <v>673530454567643</v>
      </c>
    </row>
    <row r="46926" spans="1:2" x14ac:dyDescent="0.25">
      <c r="A46926" s="1">
        <v>674541542623395</v>
      </c>
      <c r="B46926" s="1">
        <v>312673712055315</v>
      </c>
    </row>
    <row r="46927" spans="1:2" x14ac:dyDescent="0.25">
      <c r="A46927" s="1">
        <v>545239354747685</v>
      </c>
      <c r="B46927" s="1">
        <v>337131316814652</v>
      </c>
    </row>
    <row r="46928" spans="1:2" x14ac:dyDescent="0.25">
      <c r="A46928" s="1">
        <v>248330988958227</v>
      </c>
      <c r="B46928" s="1">
        <v>151354660939735</v>
      </c>
    </row>
    <row r="46929" spans="1:2" x14ac:dyDescent="0.25">
      <c r="A46929" s="1">
        <v>319142720503359</v>
      </c>
      <c r="B46929" s="1">
        <v>975547320359404</v>
      </c>
    </row>
    <row r="46930" spans="1:2" x14ac:dyDescent="0.25">
      <c r="A46930" s="1">
        <v>575057090466316</v>
      </c>
      <c r="B46930" s="1">
        <v>916153544529657</v>
      </c>
    </row>
    <row r="46931" spans="1:2" x14ac:dyDescent="0.25">
      <c r="A46931" s="1">
        <v>762457082124349</v>
      </c>
      <c r="B46931" s="1">
        <v>185444282278889</v>
      </c>
    </row>
    <row r="46932" spans="1:2" x14ac:dyDescent="0.25">
      <c r="A46932" s="1">
        <v>755748687102018</v>
      </c>
      <c r="B46932" s="1">
        <v>298442885592852</v>
      </c>
    </row>
    <row r="46933" spans="1:2" x14ac:dyDescent="0.25">
      <c r="A46933" s="1">
        <v>549154242318162</v>
      </c>
      <c r="B46933" s="1">
        <v>959548364640872</v>
      </c>
    </row>
    <row r="46934" spans="1:2" x14ac:dyDescent="0.25">
      <c r="A46934" s="1">
        <v>654812751616240</v>
      </c>
      <c r="B46934" s="1">
        <v>648262213603562</v>
      </c>
    </row>
    <row r="46935" spans="1:2" x14ac:dyDescent="0.25">
      <c r="A46935" s="1">
        <v>407766292292874</v>
      </c>
      <c r="B46935" s="1">
        <v>127129464198229</v>
      </c>
    </row>
    <row r="46936" spans="1:2" x14ac:dyDescent="0.25">
      <c r="A46936" s="1">
        <v>993143132338858</v>
      </c>
      <c r="B46936" s="1">
        <v>246281856819054</v>
      </c>
    </row>
    <row r="46937" spans="1:2" x14ac:dyDescent="0.25">
      <c r="A46937" s="1">
        <v>724404468637247</v>
      </c>
      <c r="B46937" s="1">
        <v>364138208769745</v>
      </c>
    </row>
    <row r="46938" spans="1:2" x14ac:dyDescent="0.25">
      <c r="A46938" s="1">
        <v>126853857941865</v>
      </c>
      <c r="B46938" s="1">
        <v>131410725853828</v>
      </c>
    </row>
    <row r="46939" spans="1:2" x14ac:dyDescent="0.25">
      <c r="A46939" s="1">
        <v>302442843309829</v>
      </c>
      <c r="B46939" s="1">
        <v>269053218327619</v>
      </c>
    </row>
    <row r="46940" spans="1:2" x14ac:dyDescent="0.25">
      <c r="A46940" s="1">
        <v>723031857711061</v>
      </c>
      <c r="B46940" s="1">
        <v>381491334767338</v>
      </c>
    </row>
    <row r="46941" spans="1:2" x14ac:dyDescent="0.25">
      <c r="A46941" s="1">
        <v>365452570976700</v>
      </c>
      <c r="B46941" s="1">
        <v>399110806029101</v>
      </c>
    </row>
    <row r="46942" spans="1:2" x14ac:dyDescent="0.25">
      <c r="A46942" s="1">
        <v>226475286274868</v>
      </c>
      <c r="B46942" s="1">
        <v>606448121438691</v>
      </c>
    </row>
    <row r="46943" spans="1:2" x14ac:dyDescent="0.25">
      <c r="A46943" s="1">
        <v>239357185676125</v>
      </c>
      <c r="B46943" s="1">
        <v>867571609027077</v>
      </c>
    </row>
    <row r="46944" spans="1:2" x14ac:dyDescent="0.25">
      <c r="A46944" s="1">
        <v>680372724115534</v>
      </c>
      <c r="B46944" s="1">
        <v>903750400520072</v>
      </c>
    </row>
    <row r="46945" spans="1:2" x14ac:dyDescent="0.25">
      <c r="A46945" s="1">
        <v>995351921956590</v>
      </c>
      <c r="B46945" s="1">
        <v>202235985804955</v>
      </c>
    </row>
    <row r="46946" spans="1:2" x14ac:dyDescent="0.25">
      <c r="A46946" s="1">
        <v>438835533294940</v>
      </c>
      <c r="B46946" s="1">
        <v>366671049275792</v>
      </c>
    </row>
    <row r="46947" spans="1:2" x14ac:dyDescent="0.25">
      <c r="A46947" s="1">
        <v>899225850667149</v>
      </c>
      <c r="B46947" s="1">
        <v>870414579330679</v>
      </c>
    </row>
    <row r="46948" spans="1:2" x14ac:dyDescent="0.25">
      <c r="A46948" s="1">
        <v>506639184929725</v>
      </c>
      <c r="B46948" s="1">
        <v>245271987416517</v>
      </c>
    </row>
    <row r="46949" spans="1:2" x14ac:dyDescent="0.25">
      <c r="A46949" s="1">
        <v>633274796147627</v>
      </c>
      <c r="B46949" s="1">
        <v>347483317207267</v>
      </c>
    </row>
    <row r="46950" spans="1:2" x14ac:dyDescent="0.25">
      <c r="A46950" s="1">
        <v>760005216191067</v>
      </c>
      <c r="B46950" s="1">
        <v>168863426441492</v>
      </c>
    </row>
    <row r="46951" spans="1:2" x14ac:dyDescent="0.25">
      <c r="A46951" s="1">
        <v>529829116208577</v>
      </c>
      <c r="B46951" s="1">
        <v>902118816352467</v>
      </c>
    </row>
    <row r="46952" spans="1:2" x14ac:dyDescent="0.25">
      <c r="A46952" s="1">
        <v>392691178769800</v>
      </c>
      <c r="B46952" s="1">
        <v>802507139969572</v>
      </c>
    </row>
    <row r="46953" spans="1:2" x14ac:dyDescent="0.25">
      <c r="A46953" s="1">
        <v>526858019836973</v>
      </c>
      <c r="B46953" s="1">
        <v>385107979419335</v>
      </c>
    </row>
    <row r="46954" spans="1:2" x14ac:dyDescent="0.25">
      <c r="A46954" s="1">
        <v>942062887673775</v>
      </c>
      <c r="B46954" s="1">
        <v>625792899078370</v>
      </c>
    </row>
    <row r="46955" spans="1:2" x14ac:dyDescent="0.25">
      <c r="A46955" s="1">
        <v>702109534601413</v>
      </c>
      <c r="B46955" s="1">
        <v>136271197564220</v>
      </c>
    </row>
    <row r="46956" spans="1:2" x14ac:dyDescent="0.25">
      <c r="A46956" s="1">
        <v>931635627506898</v>
      </c>
      <c r="B46956" s="1">
        <v>470529762446154</v>
      </c>
    </row>
    <row r="46957" spans="1:2" x14ac:dyDescent="0.25">
      <c r="A46957" s="1">
        <v>756968326106668</v>
      </c>
      <c r="B46957" s="1">
        <v>813231964239251</v>
      </c>
    </row>
    <row r="46958" spans="1:2" x14ac:dyDescent="0.25">
      <c r="A46958" s="1">
        <v>113729589259151</v>
      </c>
      <c r="B46958" s="1">
        <v>311706629969817</v>
      </c>
    </row>
    <row r="46959" spans="1:2" x14ac:dyDescent="0.25">
      <c r="A46959" s="1">
        <v>433489574209513</v>
      </c>
      <c r="B46959" s="1">
        <v>966102100079033</v>
      </c>
    </row>
    <row r="46960" spans="1:2" x14ac:dyDescent="0.25">
      <c r="A46960" s="1">
        <v>127841193920850</v>
      </c>
      <c r="B46960" s="1">
        <v>350637767741411</v>
      </c>
    </row>
    <row r="46961" spans="1:2" x14ac:dyDescent="0.25">
      <c r="A46961" s="1">
        <v>876760059096625</v>
      </c>
      <c r="B46961" s="1">
        <v>182329227193716</v>
      </c>
    </row>
    <row r="46962" spans="1:2" x14ac:dyDescent="0.25">
      <c r="A46962" s="1">
        <v>529462167840048</v>
      </c>
      <c r="B46962" s="1">
        <v>274541905676895</v>
      </c>
    </row>
    <row r="46963" spans="1:2" x14ac:dyDescent="0.25">
      <c r="A46963" s="1">
        <v>624391754081095</v>
      </c>
      <c r="B46963" s="1">
        <v>819500585629697</v>
      </c>
    </row>
    <row r="46964" spans="1:2" x14ac:dyDescent="0.25">
      <c r="A46964" s="1">
        <v>295308131705580</v>
      </c>
      <c r="B46964" s="1">
        <v>706141671907793</v>
      </c>
    </row>
    <row r="46965" spans="1:2" x14ac:dyDescent="0.25">
      <c r="A46965" s="1">
        <v>948647717714350</v>
      </c>
      <c r="B46965" s="1">
        <v>477049044216035</v>
      </c>
    </row>
    <row r="46966" spans="1:2" x14ac:dyDescent="0.25">
      <c r="A46966" s="1">
        <v>635981235662804</v>
      </c>
      <c r="B46966" s="1">
        <v>760832521680108</v>
      </c>
    </row>
    <row r="46967" spans="1:2" x14ac:dyDescent="0.25">
      <c r="A46967" s="1">
        <v>499334643277768</v>
      </c>
      <c r="B46967" s="1">
        <v>735935779612418</v>
      </c>
    </row>
    <row r="46968" spans="1:2" x14ac:dyDescent="0.25">
      <c r="A46968" s="1">
        <v>207384234355169</v>
      </c>
      <c r="B46968" s="1">
        <v>546769322052047</v>
      </c>
    </row>
    <row r="46969" spans="1:2" x14ac:dyDescent="0.25">
      <c r="A46969" s="1">
        <v>829561110100792</v>
      </c>
      <c r="B46969" s="1">
        <v>575714706536758</v>
      </c>
    </row>
    <row r="46970" spans="1:2" x14ac:dyDescent="0.25">
      <c r="A46970" s="1">
        <v>120073249115853</v>
      </c>
      <c r="B46970" s="1">
        <v>517655127014745</v>
      </c>
    </row>
    <row r="46971" spans="1:2" x14ac:dyDescent="0.25">
      <c r="A46971" s="1">
        <v>795868017572721</v>
      </c>
      <c r="B46971" s="1">
        <v>871287100347891</v>
      </c>
    </row>
    <row r="46972" spans="1:2" x14ac:dyDescent="0.25">
      <c r="A46972" s="1">
        <v>696350885117130</v>
      </c>
      <c r="B46972" s="1">
        <v>642535499432242</v>
      </c>
    </row>
    <row r="46973" spans="1:2" x14ac:dyDescent="0.25">
      <c r="A46973" s="1">
        <v>710471153370930</v>
      </c>
      <c r="B46973" s="1">
        <v>977163552605036</v>
      </c>
    </row>
    <row r="46974" spans="1:2" x14ac:dyDescent="0.25">
      <c r="A46974" s="1">
        <v>927508184647346</v>
      </c>
      <c r="B46974" s="1">
        <v>933109552431594</v>
      </c>
    </row>
    <row r="46975" spans="1:2" x14ac:dyDescent="0.25">
      <c r="A46975" s="1">
        <v>475843005767132</v>
      </c>
      <c r="B46975" s="1">
        <v>271068591758299</v>
      </c>
    </row>
    <row r="46976" spans="1:2" x14ac:dyDescent="0.25">
      <c r="A46976" s="1">
        <v>190581363521944</v>
      </c>
      <c r="B46976" s="1">
        <v>162608024986819</v>
      </c>
    </row>
    <row r="46977" spans="1:2" x14ac:dyDescent="0.25">
      <c r="A46977" s="1">
        <v>138865535149563</v>
      </c>
      <c r="B46977" s="1">
        <v>800908546808897</v>
      </c>
    </row>
    <row r="46978" spans="1:2" x14ac:dyDescent="0.25">
      <c r="A46978" s="1">
        <v>279181997993530</v>
      </c>
      <c r="B46978" s="1">
        <v>934230606125389</v>
      </c>
    </row>
    <row r="46979" spans="1:2" x14ac:dyDescent="0.25">
      <c r="A46979" s="1">
        <v>150130803233141</v>
      </c>
      <c r="B46979" s="1">
        <v>131785014699451</v>
      </c>
    </row>
    <row r="46980" spans="1:2" x14ac:dyDescent="0.25">
      <c r="A46980" s="1">
        <v>726790127397933</v>
      </c>
      <c r="B46980" s="1">
        <v>537479748190578</v>
      </c>
    </row>
    <row r="46981" spans="1:2" x14ac:dyDescent="0.25">
      <c r="A46981" s="1">
        <v>812312607899123</v>
      </c>
      <c r="B46981" s="1">
        <v>267080712028291</v>
      </c>
    </row>
    <row r="46982" spans="1:2" x14ac:dyDescent="0.25">
      <c r="A46982" s="1">
        <v>646067862685343</v>
      </c>
      <c r="B46982" s="1">
        <v>282517073064675</v>
      </c>
    </row>
    <row r="46983" spans="1:2" x14ac:dyDescent="0.25">
      <c r="A46983" s="1">
        <v>931230005709623</v>
      </c>
      <c r="B46983" s="1">
        <v>915882621299937</v>
      </c>
    </row>
    <row r="46984" spans="1:2" x14ac:dyDescent="0.25">
      <c r="A46984" s="1">
        <v>816852093144072</v>
      </c>
      <c r="B46984" s="1">
        <v>558907231446622</v>
      </c>
    </row>
    <row r="46985" spans="1:2" x14ac:dyDescent="0.25">
      <c r="A46985" s="1">
        <v>695623965267988</v>
      </c>
      <c r="B46985" s="1">
        <v>979843705083978</v>
      </c>
    </row>
    <row r="46986" spans="1:2" x14ac:dyDescent="0.25">
      <c r="A46986" s="1">
        <v>247200553286370</v>
      </c>
      <c r="B46986" s="1">
        <v>810655314701942</v>
      </c>
    </row>
    <row r="46987" spans="1:2" x14ac:dyDescent="0.25">
      <c r="A46987" s="1">
        <v>131006189056161</v>
      </c>
      <c r="B46987" s="1">
        <v>925362975646859</v>
      </c>
    </row>
    <row r="46988" spans="1:2" x14ac:dyDescent="0.25">
      <c r="A46988" s="1">
        <v>707789669486285</v>
      </c>
      <c r="B46988" s="1">
        <v>722526182004706</v>
      </c>
    </row>
    <row r="46989" spans="1:2" x14ac:dyDescent="0.25">
      <c r="A46989" s="1">
        <v>796081960673337</v>
      </c>
      <c r="B46989" s="1">
        <v>324992095572738</v>
      </c>
    </row>
    <row r="46990" spans="1:2" x14ac:dyDescent="0.25">
      <c r="A46990" s="1">
        <v>207656114707825</v>
      </c>
      <c r="B46990" s="1">
        <v>346205241850274</v>
      </c>
    </row>
    <row r="46991" spans="1:2" x14ac:dyDescent="0.25">
      <c r="A46991" s="1">
        <v>474478189397737</v>
      </c>
      <c r="B46991" s="1">
        <v>955892960040992</v>
      </c>
    </row>
    <row r="46992" spans="1:2" x14ac:dyDescent="0.25">
      <c r="A46992" s="1">
        <v>383973155825657</v>
      </c>
      <c r="B46992" s="1">
        <v>923248250967594</v>
      </c>
    </row>
    <row r="46993" spans="1:2" x14ac:dyDescent="0.25">
      <c r="A46993" s="1">
        <v>394284820525222</v>
      </c>
      <c r="B46993" s="1">
        <v>177458850840018</v>
      </c>
    </row>
    <row r="46994" spans="1:2" x14ac:dyDescent="0.25">
      <c r="A46994" s="1">
        <v>804097423856798</v>
      </c>
      <c r="B46994" s="1">
        <v>630342978188459</v>
      </c>
    </row>
    <row r="46995" spans="1:2" x14ac:dyDescent="0.25">
      <c r="A46995" s="1">
        <v>619018471439810</v>
      </c>
      <c r="B46995" s="1">
        <v>969565948329741</v>
      </c>
    </row>
    <row r="46996" spans="1:2" x14ac:dyDescent="0.25">
      <c r="A46996" s="1">
        <v>296725466590528</v>
      </c>
      <c r="B46996" s="1">
        <v>294867589885087</v>
      </c>
    </row>
    <row r="46997" spans="1:2" x14ac:dyDescent="0.25">
      <c r="A46997" s="1">
        <v>721132169297157</v>
      </c>
      <c r="B46997" s="1">
        <v>982570827296630</v>
      </c>
    </row>
    <row r="46998" spans="1:2" x14ac:dyDescent="0.25">
      <c r="A46998" s="1">
        <v>831541471041357</v>
      </c>
      <c r="B46998" s="1">
        <v>232119377736416</v>
      </c>
    </row>
    <row r="46999" spans="1:2" x14ac:dyDescent="0.25">
      <c r="A46999" s="1">
        <v>453128544721731</v>
      </c>
      <c r="B46999" s="1">
        <v>548896983999641</v>
      </c>
    </row>
    <row r="47000" spans="1:2" x14ac:dyDescent="0.25">
      <c r="A47000" s="1">
        <v>491868991513636</v>
      </c>
      <c r="B47000" s="1">
        <v>340680762020037</v>
      </c>
    </row>
    <row r="47001" spans="1:2" x14ac:dyDescent="0.25">
      <c r="A47001" s="1">
        <v>623103476075641</v>
      </c>
      <c r="B47001" s="1">
        <v>870157459345391</v>
      </c>
    </row>
    <row r="47002" spans="1:2" x14ac:dyDescent="0.25">
      <c r="A47002" s="1">
        <v>573940210358538</v>
      </c>
      <c r="B47002" s="1">
        <v>456475684568757</v>
      </c>
    </row>
    <row r="47003" spans="1:2" x14ac:dyDescent="0.25">
      <c r="A47003" s="1">
        <v>385631958900252</v>
      </c>
      <c r="B47003" s="1">
        <v>776924405868121</v>
      </c>
    </row>
    <row r="47004" spans="1:2" x14ac:dyDescent="0.25">
      <c r="A47004" s="1">
        <v>804357870968166</v>
      </c>
      <c r="B47004" s="1">
        <v>162602838838778</v>
      </c>
    </row>
    <row r="47005" spans="1:2" x14ac:dyDescent="0.25">
      <c r="A47005" s="1">
        <v>807411970714628</v>
      </c>
      <c r="B47005" s="1">
        <v>405899129475512</v>
      </c>
    </row>
    <row r="47006" spans="1:2" x14ac:dyDescent="0.25">
      <c r="A47006" s="1">
        <v>955585401513154</v>
      </c>
      <c r="B47006" s="1">
        <v>956904811559918</v>
      </c>
    </row>
    <row r="47007" spans="1:2" x14ac:dyDescent="0.25">
      <c r="A47007" s="1">
        <v>785983546330443</v>
      </c>
      <c r="B47007" s="1">
        <v>579178981879223</v>
      </c>
    </row>
    <row r="47008" spans="1:2" x14ac:dyDescent="0.25">
      <c r="A47008" s="1">
        <v>547200444392651</v>
      </c>
      <c r="B47008" s="1">
        <v>416474626437532</v>
      </c>
    </row>
    <row r="47009" spans="1:2" x14ac:dyDescent="0.25">
      <c r="A47009" s="1">
        <v>443473975632520</v>
      </c>
      <c r="B47009" s="1">
        <v>266319275552805</v>
      </c>
    </row>
    <row r="47010" spans="1:2" x14ac:dyDescent="0.25">
      <c r="A47010" s="1">
        <v>789118510829775</v>
      </c>
      <c r="B47010" s="1">
        <v>597212186706383</v>
      </c>
    </row>
    <row r="47011" spans="1:2" x14ac:dyDescent="0.25">
      <c r="A47011" s="1">
        <v>741183256294791</v>
      </c>
      <c r="B47011" s="1">
        <v>953617646693404</v>
      </c>
    </row>
    <row r="47012" spans="1:2" x14ac:dyDescent="0.25">
      <c r="A47012" s="1">
        <v>231754925571368</v>
      </c>
      <c r="B47012" s="1">
        <v>531463566713463</v>
      </c>
    </row>
    <row r="47013" spans="1:2" x14ac:dyDescent="0.25">
      <c r="A47013" s="1">
        <v>949872438388875</v>
      </c>
      <c r="B47013" s="1">
        <v>344541318661597</v>
      </c>
    </row>
    <row r="47014" spans="1:2" x14ac:dyDescent="0.25">
      <c r="A47014" s="1">
        <v>914585530240192</v>
      </c>
      <c r="B47014" s="1">
        <v>187758966344429</v>
      </c>
    </row>
    <row r="47015" spans="1:2" x14ac:dyDescent="0.25">
      <c r="A47015" s="1">
        <v>417002598538267</v>
      </c>
      <c r="B47015" s="1">
        <v>269586240874126</v>
      </c>
    </row>
    <row r="47016" spans="1:2" x14ac:dyDescent="0.25">
      <c r="A47016" s="1">
        <v>933570442282954</v>
      </c>
      <c r="B47016" s="1">
        <v>933858914483536</v>
      </c>
    </row>
    <row r="47017" spans="1:2" x14ac:dyDescent="0.25">
      <c r="A47017" s="1">
        <v>262462189628138</v>
      </c>
      <c r="B47017" s="1">
        <v>742216212497727</v>
      </c>
    </row>
    <row r="47018" spans="1:2" x14ac:dyDescent="0.25">
      <c r="A47018" s="1">
        <v>755361605658992</v>
      </c>
      <c r="B47018" s="1">
        <v>600602280542098</v>
      </c>
    </row>
    <row r="47019" spans="1:2" x14ac:dyDescent="0.25">
      <c r="A47019" s="1">
        <v>579825426292845</v>
      </c>
      <c r="B47019" s="1">
        <v>423967911303271</v>
      </c>
    </row>
    <row r="47020" spans="1:2" x14ac:dyDescent="0.25">
      <c r="A47020" s="1">
        <v>224341997868364</v>
      </c>
      <c r="B47020" s="1">
        <v>414480783204018</v>
      </c>
    </row>
    <row r="47021" spans="1:2" x14ac:dyDescent="0.25">
      <c r="A47021" s="1">
        <v>329239984378068</v>
      </c>
      <c r="B47021" s="1">
        <v>672691379205816</v>
      </c>
    </row>
    <row r="47022" spans="1:2" x14ac:dyDescent="0.25">
      <c r="A47022" s="1">
        <v>444578609866149</v>
      </c>
      <c r="B47022" s="1">
        <v>276895390078686</v>
      </c>
    </row>
    <row r="47023" spans="1:2" x14ac:dyDescent="0.25">
      <c r="A47023" s="1">
        <v>409850837086205</v>
      </c>
      <c r="B47023" s="1">
        <v>785928365995821</v>
      </c>
    </row>
    <row r="47024" spans="1:2" x14ac:dyDescent="0.25">
      <c r="A47024" s="1">
        <v>159101277554913</v>
      </c>
      <c r="B47024" s="1">
        <v>585127590801466</v>
      </c>
    </row>
    <row r="47025" spans="1:2" x14ac:dyDescent="0.25">
      <c r="A47025" s="1">
        <v>277195010135284</v>
      </c>
      <c r="B47025" s="1">
        <v>881510337386035</v>
      </c>
    </row>
    <row r="47026" spans="1:2" x14ac:dyDescent="0.25">
      <c r="A47026" s="1">
        <v>275510329062530</v>
      </c>
      <c r="B47026" s="1">
        <v>990933841863766</v>
      </c>
    </row>
    <row r="47027" spans="1:2" x14ac:dyDescent="0.25">
      <c r="A47027" s="1">
        <v>662605861345904</v>
      </c>
      <c r="B47027" s="1">
        <v>827097851919496</v>
      </c>
    </row>
    <row r="47028" spans="1:2" x14ac:dyDescent="0.25">
      <c r="A47028" s="1">
        <v>372873865526066</v>
      </c>
      <c r="B47028" s="1">
        <v>902099005469923</v>
      </c>
    </row>
    <row r="47029" spans="1:2" x14ac:dyDescent="0.25">
      <c r="A47029" s="1">
        <v>214846855529196</v>
      </c>
      <c r="B47029" s="1">
        <v>967398530379208</v>
      </c>
    </row>
    <row r="47030" spans="1:2" x14ac:dyDescent="0.25">
      <c r="A47030" s="1">
        <v>592174326154123</v>
      </c>
      <c r="B47030" s="1">
        <v>945450780706867</v>
      </c>
    </row>
    <row r="47031" spans="1:2" x14ac:dyDescent="0.25">
      <c r="A47031" s="1">
        <v>754231767975831</v>
      </c>
      <c r="B47031" s="1">
        <v>653280382490319</v>
      </c>
    </row>
    <row r="47032" spans="1:2" x14ac:dyDescent="0.25">
      <c r="A47032" s="1">
        <v>245786317759149</v>
      </c>
      <c r="B47032" s="1">
        <v>910529323236793</v>
      </c>
    </row>
    <row r="47033" spans="1:2" x14ac:dyDescent="0.25">
      <c r="A47033" s="1">
        <v>761130869233677</v>
      </c>
      <c r="B47033" s="1">
        <v>444546971934113</v>
      </c>
    </row>
    <row r="47034" spans="1:2" x14ac:dyDescent="0.25">
      <c r="A47034" s="1">
        <v>630940408154127</v>
      </c>
      <c r="B47034" s="1">
        <v>574371968705229</v>
      </c>
    </row>
    <row r="47035" spans="1:2" x14ac:dyDescent="0.25">
      <c r="A47035" s="1">
        <v>540880305392813</v>
      </c>
      <c r="B47035" s="1">
        <v>359879979169994</v>
      </c>
    </row>
    <row r="47036" spans="1:2" x14ac:dyDescent="0.25">
      <c r="A47036" s="1">
        <v>844160941451253</v>
      </c>
      <c r="B47036" s="1">
        <v>868011998933084</v>
      </c>
    </row>
    <row r="47037" spans="1:2" x14ac:dyDescent="0.25">
      <c r="A47037" s="1">
        <v>735470564331132</v>
      </c>
      <c r="B47037" s="1">
        <v>166377246299227</v>
      </c>
    </row>
    <row r="47038" spans="1:2" x14ac:dyDescent="0.25">
      <c r="A47038" s="1">
        <v>776978287770038</v>
      </c>
      <c r="B47038" s="1">
        <v>556136275665832</v>
      </c>
    </row>
    <row r="47039" spans="1:2" x14ac:dyDescent="0.25">
      <c r="A47039" s="1">
        <v>486986988796823</v>
      </c>
      <c r="B47039" s="1">
        <v>992732022413823</v>
      </c>
    </row>
    <row r="47040" spans="1:2" x14ac:dyDescent="0.25">
      <c r="A47040" s="1">
        <v>113922507092814</v>
      </c>
      <c r="B47040" s="1">
        <v>384997817848752</v>
      </c>
    </row>
    <row r="47041" spans="1:2" x14ac:dyDescent="0.25">
      <c r="A47041" s="1">
        <v>109540444512232</v>
      </c>
      <c r="B47041" s="1">
        <v>817919489902207</v>
      </c>
    </row>
    <row r="47042" spans="1:2" x14ac:dyDescent="0.25">
      <c r="A47042" s="1">
        <v>727286944023634</v>
      </c>
      <c r="B47042" s="1">
        <v>530396096559345</v>
      </c>
    </row>
    <row r="47043" spans="1:2" x14ac:dyDescent="0.25">
      <c r="A47043" s="1">
        <v>319360487572728</v>
      </c>
      <c r="B47043" s="1">
        <v>702259169386319</v>
      </c>
    </row>
    <row r="47044" spans="1:2" x14ac:dyDescent="0.25">
      <c r="A47044" s="1">
        <v>830046637534562</v>
      </c>
      <c r="B47044" s="1">
        <v>347767600762675</v>
      </c>
    </row>
    <row r="47045" spans="1:2" x14ac:dyDescent="0.25">
      <c r="A47045" s="1">
        <v>818917764034657</v>
      </c>
      <c r="B47045" s="1">
        <v>548923944371214</v>
      </c>
    </row>
    <row r="47046" spans="1:2" x14ac:dyDescent="0.25">
      <c r="A47046" s="1">
        <v>875487281175856</v>
      </c>
      <c r="B47046" s="1">
        <v>538497744630769</v>
      </c>
    </row>
    <row r="47047" spans="1:2" x14ac:dyDescent="0.25">
      <c r="A47047" s="1">
        <v>988280897528626</v>
      </c>
      <c r="B47047" s="1">
        <v>512563164940724</v>
      </c>
    </row>
    <row r="47048" spans="1:2" x14ac:dyDescent="0.25">
      <c r="A47048" s="1">
        <v>886568794991868</v>
      </c>
      <c r="B47048" s="1">
        <v>481962345138754</v>
      </c>
    </row>
    <row r="47049" spans="1:2" x14ac:dyDescent="0.25">
      <c r="A47049" s="1">
        <v>791245222313046</v>
      </c>
      <c r="B47049" s="1">
        <v>260769313034751</v>
      </c>
    </row>
    <row r="47050" spans="1:2" x14ac:dyDescent="0.25">
      <c r="A47050" s="1">
        <v>448325423791828</v>
      </c>
      <c r="B47050" s="1">
        <v>399843291399887</v>
      </c>
    </row>
    <row r="47051" spans="1:2" x14ac:dyDescent="0.25">
      <c r="A47051" s="1">
        <v>816101451538229</v>
      </c>
      <c r="B47051" s="1">
        <v>510268508920200</v>
      </c>
    </row>
    <row r="47052" spans="1:2" x14ac:dyDescent="0.25">
      <c r="A47052" s="1">
        <v>721382078176074</v>
      </c>
      <c r="B47052" s="1">
        <v>318381764460452</v>
      </c>
    </row>
    <row r="47053" spans="1:2" x14ac:dyDescent="0.25">
      <c r="A47053" s="1">
        <v>219008277313139</v>
      </c>
      <c r="B47053" s="1">
        <v>579135070783888</v>
      </c>
    </row>
    <row r="47054" spans="1:2" x14ac:dyDescent="0.25">
      <c r="A47054" s="1">
        <v>182713726292872</v>
      </c>
      <c r="B47054" s="1">
        <v>475284855755559</v>
      </c>
    </row>
    <row r="47055" spans="1:2" x14ac:dyDescent="0.25">
      <c r="A47055" s="1">
        <v>312306805149959</v>
      </c>
      <c r="B47055" s="1">
        <v>255508262795711</v>
      </c>
    </row>
    <row r="47056" spans="1:2" x14ac:dyDescent="0.25">
      <c r="A47056" s="1">
        <v>952905224011535</v>
      </c>
      <c r="B47056" s="1">
        <v>880980219742093</v>
      </c>
    </row>
    <row r="47057" spans="1:2" x14ac:dyDescent="0.25">
      <c r="A47057" s="1">
        <v>582232637119849</v>
      </c>
      <c r="B47057" s="1">
        <v>328528834869457</v>
      </c>
    </row>
    <row r="47058" spans="1:2" x14ac:dyDescent="0.25">
      <c r="A47058" s="1">
        <v>415867825464747</v>
      </c>
      <c r="B47058" s="1">
        <v>273029725180984</v>
      </c>
    </row>
    <row r="47059" spans="1:2" x14ac:dyDescent="0.25">
      <c r="A47059" s="1">
        <v>585509366848914</v>
      </c>
      <c r="B47059" s="1">
        <v>518635362323139</v>
      </c>
    </row>
    <row r="47060" spans="1:2" x14ac:dyDescent="0.25">
      <c r="A47060" s="1">
        <v>777468277244814</v>
      </c>
      <c r="B47060" s="1">
        <v>933436770411286</v>
      </c>
    </row>
    <row r="47061" spans="1:2" x14ac:dyDescent="0.25">
      <c r="A47061" s="1">
        <v>621098326576211</v>
      </c>
      <c r="B47061" s="1">
        <v>161938596714614</v>
      </c>
    </row>
    <row r="47062" spans="1:2" x14ac:dyDescent="0.25">
      <c r="A47062" s="1">
        <v>544465510474021</v>
      </c>
      <c r="B47062" s="1">
        <v>290584439222270</v>
      </c>
    </row>
    <row r="47063" spans="1:2" x14ac:dyDescent="0.25">
      <c r="A47063" s="1">
        <v>136375182276445</v>
      </c>
      <c r="B47063" s="1">
        <v>119567666488063</v>
      </c>
    </row>
    <row r="47064" spans="1:2" x14ac:dyDescent="0.25">
      <c r="A47064" s="1">
        <v>286226826483416</v>
      </c>
      <c r="B47064" s="1">
        <v>493620749600574</v>
      </c>
    </row>
    <row r="47065" spans="1:2" x14ac:dyDescent="0.25">
      <c r="A47065" s="1">
        <v>665016978602847</v>
      </c>
      <c r="B47065" s="1">
        <v>404287264723976</v>
      </c>
    </row>
    <row r="47066" spans="1:2" x14ac:dyDescent="0.25">
      <c r="A47066" s="1">
        <v>305426579863172</v>
      </c>
      <c r="B47066" s="1">
        <v>210817451794008</v>
      </c>
    </row>
    <row r="47067" spans="1:2" x14ac:dyDescent="0.25">
      <c r="A47067" s="1">
        <v>690846319593114</v>
      </c>
      <c r="B47067" s="1">
        <v>679788214518764</v>
      </c>
    </row>
    <row r="47068" spans="1:2" x14ac:dyDescent="0.25">
      <c r="A47068" s="1">
        <v>677602766305855</v>
      </c>
      <c r="B47068" s="1">
        <v>658711253957279</v>
      </c>
    </row>
    <row r="47069" spans="1:2" x14ac:dyDescent="0.25">
      <c r="A47069" s="1">
        <v>374322551324378</v>
      </c>
      <c r="B47069" s="1">
        <v>948881311804990</v>
      </c>
    </row>
    <row r="47070" spans="1:2" x14ac:dyDescent="0.25">
      <c r="A47070" s="1">
        <v>667833374505992</v>
      </c>
      <c r="B47070" s="1">
        <v>816070499014251</v>
      </c>
    </row>
    <row r="47071" spans="1:2" x14ac:dyDescent="0.25">
      <c r="A47071" s="1">
        <v>220386263787607</v>
      </c>
      <c r="B47071" s="1">
        <v>375699241868105</v>
      </c>
    </row>
    <row r="47072" spans="1:2" x14ac:dyDescent="0.25">
      <c r="A47072" s="1">
        <v>181393238909846</v>
      </c>
      <c r="B47072" s="1">
        <v>840586017831789</v>
      </c>
    </row>
    <row r="47073" spans="1:2" x14ac:dyDescent="0.25">
      <c r="A47073" s="1">
        <v>336762587277921</v>
      </c>
      <c r="B47073" s="1">
        <v>786677176137945</v>
      </c>
    </row>
    <row r="47074" spans="1:2" x14ac:dyDescent="0.25">
      <c r="A47074" s="1">
        <v>453470005489629</v>
      </c>
      <c r="B47074" s="1">
        <v>394514254865450</v>
      </c>
    </row>
    <row r="47075" spans="1:2" x14ac:dyDescent="0.25">
      <c r="A47075" s="1">
        <v>646715076722401</v>
      </c>
      <c r="B47075" s="1">
        <v>194478680632436</v>
      </c>
    </row>
    <row r="47076" spans="1:2" x14ac:dyDescent="0.25">
      <c r="A47076" s="1">
        <v>964325286405601</v>
      </c>
      <c r="B47076" s="1">
        <v>492608361884530</v>
      </c>
    </row>
    <row r="47077" spans="1:2" x14ac:dyDescent="0.25">
      <c r="A47077" s="1">
        <v>921320687650505</v>
      </c>
      <c r="B47077" s="1">
        <v>309585350156958</v>
      </c>
    </row>
    <row r="47078" spans="1:2" x14ac:dyDescent="0.25">
      <c r="A47078" s="1">
        <v>126437667377073</v>
      </c>
      <c r="B47078" s="1">
        <v>819900747131463</v>
      </c>
    </row>
    <row r="47079" spans="1:2" x14ac:dyDescent="0.25">
      <c r="A47079" s="1">
        <v>958016042595717</v>
      </c>
      <c r="B47079" s="1">
        <v>141294207692983</v>
      </c>
    </row>
    <row r="47080" spans="1:2" x14ac:dyDescent="0.25">
      <c r="A47080" s="1">
        <v>655872832305059</v>
      </c>
      <c r="B47080" s="1">
        <v>972864784285271</v>
      </c>
    </row>
    <row r="47081" spans="1:2" x14ac:dyDescent="0.25">
      <c r="A47081" s="1">
        <v>188437137499882</v>
      </c>
      <c r="B47081" s="1">
        <v>284564156438033</v>
      </c>
    </row>
    <row r="47082" spans="1:2" x14ac:dyDescent="0.25">
      <c r="A47082" s="1">
        <v>333110940599837</v>
      </c>
      <c r="B47082" s="1">
        <v>375223132339762</v>
      </c>
    </row>
    <row r="47083" spans="1:2" x14ac:dyDescent="0.25">
      <c r="A47083" s="1">
        <v>257076037853486</v>
      </c>
      <c r="B47083" s="1">
        <v>366862252338704</v>
      </c>
    </row>
    <row r="47084" spans="1:2" x14ac:dyDescent="0.25">
      <c r="A47084" s="1">
        <v>983865656267195</v>
      </c>
      <c r="B47084" s="1">
        <v>866509071111628</v>
      </c>
    </row>
    <row r="47085" spans="1:2" x14ac:dyDescent="0.25">
      <c r="A47085" s="1">
        <v>214896466753115</v>
      </c>
      <c r="B47085" s="1">
        <v>688452374352850</v>
      </c>
    </row>
    <row r="47086" spans="1:2" x14ac:dyDescent="0.25">
      <c r="A47086" s="1">
        <v>209549705729190</v>
      </c>
      <c r="B47086" s="1">
        <v>180608797493211</v>
      </c>
    </row>
    <row r="47087" spans="1:2" x14ac:dyDescent="0.25">
      <c r="A47087" s="1">
        <v>547062140592521</v>
      </c>
      <c r="B47087" s="1">
        <v>965442185478854</v>
      </c>
    </row>
    <row r="47088" spans="1:2" x14ac:dyDescent="0.25">
      <c r="A47088" s="1">
        <v>580522657243719</v>
      </c>
      <c r="B47088" s="1">
        <v>115566155288968</v>
      </c>
    </row>
    <row r="47089" spans="1:2" x14ac:dyDescent="0.25">
      <c r="A47089" s="1">
        <v>814697666602892</v>
      </c>
      <c r="B47089" s="1">
        <v>448404255070886</v>
      </c>
    </row>
    <row r="47090" spans="1:2" x14ac:dyDescent="0.25">
      <c r="A47090" s="1">
        <v>704653874026991</v>
      </c>
      <c r="B47090" s="1">
        <v>627855824378622</v>
      </c>
    </row>
    <row r="47091" spans="1:2" x14ac:dyDescent="0.25">
      <c r="A47091" s="1">
        <v>233140783167516</v>
      </c>
      <c r="B47091" s="1">
        <v>528053824688811</v>
      </c>
    </row>
    <row r="47092" spans="1:2" x14ac:dyDescent="0.25">
      <c r="A47092" s="1">
        <v>953150614351699</v>
      </c>
      <c r="B47092" s="1">
        <v>765928033072126</v>
      </c>
    </row>
    <row r="47093" spans="1:2" x14ac:dyDescent="0.25">
      <c r="A47093" s="1">
        <v>599791000734755</v>
      </c>
      <c r="B47093" s="1">
        <v>127530985396589</v>
      </c>
    </row>
    <row r="47094" spans="1:2" x14ac:dyDescent="0.25">
      <c r="A47094" s="1">
        <v>173077298117410</v>
      </c>
      <c r="B47094" s="1">
        <v>380656796652608</v>
      </c>
    </row>
    <row r="47095" spans="1:2" x14ac:dyDescent="0.25">
      <c r="A47095" s="1">
        <v>769198945765760</v>
      </c>
      <c r="B47095" s="1">
        <v>791666762518189</v>
      </c>
    </row>
    <row r="47096" spans="1:2" x14ac:dyDescent="0.25">
      <c r="A47096" s="1">
        <v>232118154395235</v>
      </c>
      <c r="B47096" s="1">
        <v>560856260346420</v>
      </c>
    </row>
    <row r="47097" spans="1:2" x14ac:dyDescent="0.25">
      <c r="A47097" s="1">
        <v>588857178058045</v>
      </c>
      <c r="B47097" s="1">
        <v>219863830269583</v>
      </c>
    </row>
    <row r="47098" spans="1:2" x14ac:dyDescent="0.25">
      <c r="A47098" s="1">
        <v>460950798483442</v>
      </c>
      <c r="B47098" s="1">
        <v>231346033625311</v>
      </c>
    </row>
    <row r="47099" spans="1:2" x14ac:dyDescent="0.25">
      <c r="A47099" s="1">
        <v>412332390068321</v>
      </c>
      <c r="B47099" s="1">
        <v>378422559906744</v>
      </c>
    </row>
    <row r="47100" spans="1:2" x14ac:dyDescent="0.25">
      <c r="A47100" s="1">
        <v>370341646457836</v>
      </c>
      <c r="B47100" s="1">
        <v>299157083995759</v>
      </c>
    </row>
    <row r="47101" spans="1:2" x14ac:dyDescent="0.25">
      <c r="A47101" s="1">
        <v>477228038369496</v>
      </c>
      <c r="B47101" s="1">
        <v>866928820917833</v>
      </c>
    </row>
    <row r="47102" spans="1:2" x14ac:dyDescent="0.25">
      <c r="A47102" s="1">
        <v>806195108670613</v>
      </c>
      <c r="B47102" s="1">
        <v>333413486667553</v>
      </c>
    </row>
    <row r="47103" spans="1:2" x14ac:dyDescent="0.25">
      <c r="A47103" s="1">
        <v>763493997852476</v>
      </c>
      <c r="B47103" s="1">
        <v>857236121641254</v>
      </c>
    </row>
    <row r="47104" spans="1:2" x14ac:dyDescent="0.25">
      <c r="A47104" s="1">
        <v>390935709807582</v>
      </c>
      <c r="B47104" s="1">
        <v>995633058200675</v>
      </c>
    </row>
    <row r="47105" spans="1:2" x14ac:dyDescent="0.25">
      <c r="A47105" s="1">
        <v>127325701615061</v>
      </c>
      <c r="B47105" s="1">
        <v>814545575095117</v>
      </c>
    </row>
    <row r="47106" spans="1:2" x14ac:dyDescent="0.25">
      <c r="A47106" s="1">
        <v>888793339332776</v>
      </c>
      <c r="B47106" s="1">
        <v>473065573012391</v>
      </c>
    </row>
    <row r="47107" spans="1:2" x14ac:dyDescent="0.25">
      <c r="A47107" s="1">
        <v>810741216798897</v>
      </c>
      <c r="B47107" s="1">
        <v>158028596123591</v>
      </c>
    </row>
    <row r="47108" spans="1:2" x14ac:dyDescent="0.25">
      <c r="A47108" s="1">
        <v>139293962461552</v>
      </c>
      <c r="B47108" s="1">
        <v>808388605228859</v>
      </c>
    </row>
    <row r="47109" spans="1:2" x14ac:dyDescent="0.25">
      <c r="A47109" s="1">
        <v>878424893576052</v>
      </c>
      <c r="B47109" s="1">
        <v>380827398679342</v>
      </c>
    </row>
    <row r="47110" spans="1:2" x14ac:dyDescent="0.25">
      <c r="A47110" s="1">
        <v>587810676392976</v>
      </c>
      <c r="B47110" s="1">
        <v>100224380828098</v>
      </c>
    </row>
    <row r="47111" spans="1:2" x14ac:dyDescent="0.25">
      <c r="A47111" s="1">
        <v>352459990790976</v>
      </c>
      <c r="B47111" s="1">
        <v>785356695860099</v>
      </c>
    </row>
    <row r="47112" spans="1:2" x14ac:dyDescent="0.25">
      <c r="A47112" s="1">
        <v>428734640025627</v>
      </c>
      <c r="B47112" s="1">
        <v>995313514334185</v>
      </c>
    </row>
    <row r="47113" spans="1:2" x14ac:dyDescent="0.25">
      <c r="A47113" s="1">
        <v>855793199214798</v>
      </c>
      <c r="B47113" s="1">
        <v>131864799393600</v>
      </c>
    </row>
    <row r="47114" spans="1:2" x14ac:dyDescent="0.25">
      <c r="A47114" s="1">
        <v>472573065449721</v>
      </c>
      <c r="B47114" s="1">
        <v>244261702409888</v>
      </c>
    </row>
    <row r="47115" spans="1:2" x14ac:dyDescent="0.25">
      <c r="A47115" s="1">
        <v>811963662086549</v>
      </c>
      <c r="B47115" s="1">
        <v>687692624676920</v>
      </c>
    </row>
    <row r="47116" spans="1:2" x14ac:dyDescent="0.25">
      <c r="A47116" s="1">
        <v>332894845802474</v>
      </c>
      <c r="B47116" s="1">
        <v>470108872986172</v>
      </c>
    </row>
    <row r="47117" spans="1:2" x14ac:dyDescent="0.25">
      <c r="A47117" s="1">
        <v>204610653690328</v>
      </c>
      <c r="B47117" s="1">
        <v>469607852922945</v>
      </c>
    </row>
    <row r="47118" spans="1:2" x14ac:dyDescent="0.25">
      <c r="A47118" s="1">
        <v>548392154833657</v>
      </c>
      <c r="B47118" s="1">
        <v>811706475449678</v>
      </c>
    </row>
    <row r="47119" spans="1:2" x14ac:dyDescent="0.25">
      <c r="A47119" s="1">
        <v>606112479143507</v>
      </c>
      <c r="B47119" s="1">
        <v>487555882066392</v>
      </c>
    </row>
    <row r="47120" spans="1:2" x14ac:dyDescent="0.25">
      <c r="A47120" s="1">
        <v>119492979997327</v>
      </c>
      <c r="B47120" s="1">
        <v>272309931064723</v>
      </c>
    </row>
    <row r="47121" spans="1:2" x14ac:dyDescent="0.25">
      <c r="A47121" s="1">
        <v>329649488589471</v>
      </c>
      <c r="B47121" s="1">
        <v>506951601363342</v>
      </c>
    </row>
    <row r="47122" spans="1:2" x14ac:dyDescent="0.25">
      <c r="A47122" s="1">
        <v>105757920888156</v>
      </c>
      <c r="B47122" s="1">
        <v>281186171411595</v>
      </c>
    </row>
    <row r="47123" spans="1:2" x14ac:dyDescent="0.25">
      <c r="A47123" s="1">
        <v>731029645132612</v>
      </c>
      <c r="B47123" s="1">
        <v>347462198133067</v>
      </c>
    </row>
    <row r="47124" spans="1:2" x14ac:dyDescent="0.25">
      <c r="A47124" s="1">
        <v>373856003544248</v>
      </c>
      <c r="B47124" s="1">
        <v>924910221012998</v>
      </c>
    </row>
    <row r="47125" spans="1:2" x14ac:dyDescent="0.25">
      <c r="A47125" s="1">
        <v>211594237548140</v>
      </c>
      <c r="B47125" s="1">
        <v>796886811631420</v>
      </c>
    </row>
    <row r="47126" spans="1:2" x14ac:dyDescent="0.25">
      <c r="A47126" s="1">
        <v>279948404479214</v>
      </c>
      <c r="B47126" s="1">
        <v>556676507161067</v>
      </c>
    </row>
    <row r="47127" spans="1:2" x14ac:dyDescent="0.25">
      <c r="A47127" s="1">
        <v>225762379970536</v>
      </c>
      <c r="B47127" s="1">
        <v>932462779919993</v>
      </c>
    </row>
    <row r="47128" spans="1:2" x14ac:dyDescent="0.25">
      <c r="A47128" s="1">
        <v>482789672147902</v>
      </c>
      <c r="B47128" s="1">
        <v>945258309187179</v>
      </c>
    </row>
    <row r="47129" spans="1:2" x14ac:dyDescent="0.25">
      <c r="A47129" s="1">
        <v>741333177701596</v>
      </c>
      <c r="B47129" s="1">
        <v>790114490348581</v>
      </c>
    </row>
    <row r="47130" spans="1:2" x14ac:dyDescent="0.25">
      <c r="A47130" s="1">
        <v>668675761519707</v>
      </c>
      <c r="B47130" s="1">
        <v>412870976203765</v>
      </c>
    </row>
    <row r="47131" spans="1:2" x14ac:dyDescent="0.25">
      <c r="A47131" s="1">
        <v>679284200466506</v>
      </c>
      <c r="B47131" s="1">
        <v>887815036853515</v>
      </c>
    </row>
    <row r="47132" spans="1:2" x14ac:dyDescent="0.25">
      <c r="A47132" s="1">
        <v>696293457050664</v>
      </c>
      <c r="B47132" s="1">
        <v>739174938995370</v>
      </c>
    </row>
    <row r="47133" spans="1:2" x14ac:dyDescent="0.25">
      <c r="A47133" s="1">
        <v>208148767559571</v>
      </c>
      <c r="B47133" s="1">
        <v>883277154909635</v>
      </c>
    </row>
    <row r="47134" spans="1:2" x14ac:dyDescent="0.25">
      <c r="A47134" s="1">
        <v>766937225134656</v>
      </c>
      <c r="B47134" s="1">
        <v>181735971546961</v>
      </c>
    </row>
    <row r="47135" spans="1:2" x14ac:dyDescent="0.25">
      <c r="A47135" s="1">
        <v>622693256683580</v>
      </c>
      <c r="B47135" s="1">
        <v>469126492250072</v>
      </c>
    </row>
    <row r="47136" spans="1:2" x14ac:dyDescent="0.25">
      <c r="A47136" s="1">
        <v>194331553348007</v>
      </c>
      <c r="B47136" s="1">
        <v>394282432930701</v>
      </c>
    </row>
    <row r="47137" spans="1:2" x14ac:dyDescent="0.25">
      <c r="A47137" s="1">
        <v>493606423852283</v>
      </c>
      <c r="B47137" s="1">
        <v>404650049990437</v>
      </c>
    </row>
    <row r="47138" spans="1:2" x14ac:dyDescent="0.25">
      <c r="A47138" s="1">
        <v>462819345183365</v>
      </c>
      <c r="B47138" s="1">
        <v>619030662582626</v>
      </c>
    </row>
    <row r="47139" spans="1:2" x14ac:dyDescent="0.25">
      <c r="A47139" s="1">
        <v>350759390967103</v>
      </c>
      <c r="B47139" s="1">
        <v>980036432795568</v>
      </c>
    </row>
    <row r="47140" spans="1:2" x14ac:dyDescent="0.25">
      <c r="A47140" s="1">
        <v>623873074625189</v>
      </c>
      <c r="B47140" s="1">
        <v>962176341050396</v>
      </c>
    </row>
    <row r="47141" spans="1:2" x14ac:dyDescent="0.25">
      <c r="A47141" s="1">
        <v>809917397166287</v>
      </c>
      <c r="B47141" s="1">
        <v>268373685707763</v>
      </c>
    </row>
    <row r="47142" spans="1:2" x14ac:dyDescent="0.25">
      <c r="A47142" s="1">
        <v>528246132933630</v>
      </c>
      <c r="B47142" s="1">
        <v>473209066812898</v>
      </c>
    </row>
    <row r="47143" spans="1:2" x14ac:dyDescent="0.25">
      <c r="A47143" s="1">
        <v>497332592775380</v>
      </c>
      <c r="B47143" s="1">
        <v>593321499300107</v>
      </c>
    </row>
    <row r="47144" spans="1:2" x14ac:dyDescent="0.25">
      <c r="A47144" s="1">
        <v>828333787661388</v>
      </c>
      <c r="B47144" s="1">
        <v>948073373040403</v>
      </c>
    </row>
    <row r="47145" spans="1:2" x14ac:dyDescent="0.25">
      <c r="A47145" s="1">
        <v>966997015222836</v>
      </c>
      <c r="B47145" s="1">
        <v>989118041622943</v>
      </c>
    </row>
    <row r="47146" spans="1:2" x14ac:dyDescent="0.25">
      <c r="A47146" s="1">
        <v>819751743398344</v>
      </c>
      <c r="B47146" s="1">
        <v>834861439920736</v>
      </c>
    </row>
    <row r="47147" spans="1:2" x14ac:dyDescent="0.25">
      <c r="A47147" s="1">
        <v>582493904076881</v>
      </c>
      <c r="B47147" s="1">
        <v>334694376529098</v>
      </c>
    </row>
    <row r="47148" spans="1:2" x14ac:dyDescent="0.25">
      <c r="A47148" s="1">
        <v>465196707139511</v>
      </c>
      <c r="B47148" s="1">
        <v>936362627067571</v>
      </c>
    </row>
    <row r="47149" spans="1:2" x14ac:dyDescent="0.25">
      <c r="A47149" s="1">
        <v>618753579722511</v>
      </c>
      <c r="B47149" s="1">
        <v>884847588953009</v>
      </c>
    </row>
    <row r="47150" spans="1:2" x14ac:dyDescent="0.25">
      <c r="A47150" s="1">
        <v>332124581738543</v>
      </c>
      <c r="B47150" s="1">
        <v>954410599596519</v>
      </c>
    </row>
    <row r="47151" spans="1:2" x14ac:dyDescent="0.25">
      <c r="A47151" s="1">
        <v>387716309103720</v>
      </c>
      <c r="B47151" s="1">
        <v>364205085125509</v>
      </c>
    </row>
    <row r="47152" spans="1:2" x14ac:dyDescent="0.25">
      <c r="A47152" s="1">
        <v>566140333441017</v>
      </c>
      <c r="B47152" s="1">
        <v>420166660401005</v>
      </c>
    </row>
    <row r="47153" spans="1:2" x14ac:dyDescent="0.25">
      <c r="A47153" s="1">
        <v>765653803991375</v>
      </c>
      <c r="B47153" s="1">
        <v>425508847247717</v>
      </c>
    </row>
    <row r="47154" spans="1:2" x14ac:dyDescent="0.25">
      <c r="A47154" s="1">
        <v>327142076395170</v>
      </c>
      <c r="B47154" s="1">
        <v>297912344819038</v>
      </c>
    </row>
    <row r="47155" spans="1:2" x14ac:dyDescent="0.25">
      <c r="A47155" s="1">
        <v>222555843855426</v>
      </c>
      <c r="B47155" s="1">
        <v>515774808567996</v>
      </c>
    </row>
    <row r="47156" spans="1:2" x14ac:dyDescent="0.25">
      <c r="A47156" s="1">
        <v>807334031541449</v>
      </c>
      <c r="B47156" s="1">
        <v>188581920538441</v>
      </c>
    </row>
    <row r="47157" spans="1:2" x14ac:dyDescent="0.25">
      <c r="A47157" s="1">
        <v>850383659782312</v>
      </c>
      <c r="B47157" s="1">
        <v>753338251155577</v>
      </c>
    </row>
    <row r="47158" spans="1:2" x14ac:dyDescent="0.25">
      <c r="A47158" s="1">
        <v>277191927396932</v>
      </c>
      <c r="B47158" s="1">
        <v>850735785663669</v>
      </c>
    </row>
    <row r="47159" spans="1:2" x14ac:dyDescent="0.25">
      <c r="A47159" s="1">
        <v>907932842027597</v>
      </c>
      <c r="B47159" s="1">
        <v>509820703473147</v>
      </c>
    </row>
    <row r="47160" spans="1:2" x14ac:dyDescent="0.25">
      <c r="A47160" s="1">
        <v>931693452455801</v>
      </c>
      <c r="B47160" s="1">
        <v>576720267979038</v>
      </c>
    </row>
    <row r="47161" spans="1:2" x14ac:dyDescent="0.25">
      <c r="A47161" s="1">
        <v>420110910562129</v>
      </c>
      <c r="B47161" s="1">
        <v>475927560268994</v>
      </c>
    </row>
    <row r="47162" spans="1:2" x14ac:dyDescent="0.25">
      <c r="A47162" s="1">
        <v>996122952531541</v>
      </c>
      <c r="B47162" s="1">
        <v>527942273897213</v>
      </c>
    </row>
    <row r="47163" spans="1:2" x14ac:dyDescent="0.25">
      <c r="A47163" s="1">
        <v>231948253091715</v>
      </c>
      <c r="B47163" s="1">
        <v>693957219871289</v>
      </c>
    </row>
    <row r="47164" spans="1:2" x14ac:dyDescent="0.25">
      <c r="A47164" s="1">
        <v>542676800843551</v>
      </c>
      <c r="B47164" s="1">
        <v>234178150536160</v>
      </c>
    </row>
    <row r="47165" spans="1:2" x14ac:dyDescent="0.25">
      <c r="A47165" s="1">
        <v>366738872331851</v>
      </c>
      <c r="B47165" s="1">
        <v>334894161184680</v>
      </c>
    </row>
    <row r="47166" spans="1:2" x14ac:dyDescent="0.25">
      <c r="A47166" s="1">
        <v>762893114578457</v>
      </c>
      <c r="B47166" s="1">
        <v>566079009534310</v>
      </c>
    </row>
    <row r="47167" spans="1:2" x14ac:dyDescent="0.25">
      <c r="A47167" s="1">
        <v>672005321208065</v>
      </c>
      <c r="B47167" s="1">
        <v>800561834949640</v>
      </c>
    </row>
    <row r="47168" spans="1:2" x14ac:dyDescent="0.25">
      <c r="A47168" s="1">
        <v>344320106011066</v>
      </c>
      <c r="B47168" s="1">
        <v>534681332443952</v>
      </c>
    </row>
    <row r="47169" spans="1:2" x14ac:dyDescent="0.25">
      <c r="A47169" s="1">
        <v>171490006260304</v>
      </c>
      <c r="B47169" s="1">
        <v>927653611371766</v>
      </c>
    </row>
    <row r="47170" spans="1:2" x14ac:dyDescent="0.25">
      <c r="A47170" s="1">
        <v>455787374445433</v>
      </c>
      <c r="B47170" s="1">
        <v>698055032403304</v>
      </c>
    </row>
    <row r="47171" spans="1:2" x14ac:dyDescent="0.25">
      <c r="A47171" s="1">
        <v>389454222043066</v>
      </c>
      <c r="B47171" s="1">
        <v>862197388080060</v>
      </c>
    </row>
    <row r="47172" spans="1:2" x14ac:dyDescent="0.25">
      <c r="A47172" s="1">
        <v>664612217011479</v>
      </c>
      <c r="B47172" s="1">
        <v>495440707194510</v>
      </c>
    </row>
    <row r="47173" spans="1:2" x14ac:dyDescent="0.25">
      <c r="A47173" s="1">
        <v>859969274429538</v>
      </c>
      <c r="B47173" s="1">
        <v>905833715255118</v>
      </c>
    </row>
    <row r="47174" spans="1:2" x14ac:dyDescent="0.25">
      <c r="A47174" s="1">
        <v>785830321245861</v>
      </c>
      <c r="B47174" s="1">
        <v>134097267859788</v>
      </c>
    </row>
    <row r="47175" spans="1:2" x14ac:dyDescent="0.25">
      <c r="A47175" s="1">
        <v>222260885871299</v>
      </c>
      <c r="B47175" s="1">
        <v>635089334836839</v>
      </c>
    </row>
    <row r="47176" spans="1:2" x14ac:dyDescent="0.25">
      <c r="A47176" s="1">
        <v>758267889274770</v>
      </c>
      <c r="B47176" s="1">
        <v>735103559451737</v>
      </c>
    </row>
    <row r="47177" spans="1:2" x14ac:dyDescent="0.25">
      <c r="A47177" s="1">
        <v>184815369594238</v>
      </c>
      <c r="B47177" s="1">
        <v>360743549418012</v>
      </c>
    </row>
    <row r="47178" spans="1:2" x14ac:dyDescent="0.25">
      <c r="A47178" s="1">
        <v>670522895634787</v>
      </c>
      <c r="B47178" s="1">
        <v>307716245453523</v>
      </c>
    </row>
    <row r="47179" spans="1:2" x14ac:dyDescent="0.25">
      <c r="A47179" s="1">
        <v>290385651043684</v>
      </c>
      <c r="B47179" s="1">
        <v>588248583684384</v>
      </c>
    </row>
    <row r="47180" spans="1:2" x14ac:dyDescent="0.25">
      <c r="A47180" s="1">
        <v>774680790933536</v>
      </c>
      <c r="B47180" s="1">
        <v>777303151177364</v>
      </c>
    </row>
    <row r="47181" spans="1:2" x14ac:dyDescent="0.25">
      <c r="A47181" s="1">
        <v>964613988233712</v>
      </c>
      <c r="B47181" s="1">
        <v>649857163375283</v>
      </c>
    </row>
    <row r="47182" spans="1:2" x14ac:dyDescent="0.25">
      <c r="A47182" s="1">
        <v>825201707525698</v>
      </c>
      <c r="B47182" s="1">
        <v>746061630785173</v>
      </c>
    </row>
    <row r="47183" spans="1:2" x14ac:dyDescent="0.25">
      <c r="A47183" s="1">
        <v>949816059020166</v>
      </c>
      <c r="B47183" s="1">
        <v>254308149597292</v>
      </c>
    </row>
    <row r="47184" spans="1:2" x14ac:dyDescent="0.25">
      <c r="A47184" s="1">
        <v>280893664393717</v>
      </c>
      <c r="B47184" s="1">
        <v>144613999547207</v>
      </c>
    </row>
    <row r="47185" spans="1:2" x14ac:dyDescent="0.25">
      <c r="A47185" s="1">
        <v>158173415747654</v>
      </c>
      <c r="B47185" s="1">
        <v>993255803960609</v>
      </c>
    </row>
    <row r="47186" spans="1:2" x14ac:dyDescent="0.25">
      <c r="A47186" s="1">
        <v>773915686599011</v>
      </c>
      <c r="B47186" s="1">
        <v>183584248977626</v>
      </c>
    </row>
    <row r="47187" spans="1:2" x14ac:dyDescent="0.25">
      <c r="A47187" s="1">
        <v>500536142631603</v>
      </c>
      <c r="B47187" s="1">
        <v>872887458998840</v>
      </c>
    </row>
    <row r="47188" spans="1:2" x14ac:dyDescent="0.25">
      <c r="A47188" s="1">
        <v>836156061857254</v>
      </c>
      <c r="B47188" s="1">
        <v>396635389058796</v>
      </c>
    </row>
    <row r="47189" spans="1:2" x14ac:dyDescent="0.25">
      <c r="A47189" s="1">
        <v>367454563386092</v>
      </c>
      <c r="B47189" s="1">
        <v>517609600371307</v>
      </c>
    </row>
    <row r="47190" spans="1:2" x14ac:dyDescent="0.25">
      <c r="A47190" s="1">
        <v>172422847701920</v>
      </c>
      <c r="B47190" s="1">
        <v>393637518696318</v>
      </c>
    </row>
    <row r="47191" spans="1:2" x14ac:dyDescent="0.25">
      <c r="A47191" s="1">
        <v>583570233124964</v>
      </c>
      <c r="B47191" s="1">
        <v>608618683414774</v>
      </c>
    </row>
    <row r="47192" spans="1:2" x14ac:dyDescent="0.25">
      <c r="A47192" s="1">
        <v>142660476892797</v>
      </c>
      <c r="B47192" s="1">
        <v>664013266293929</v>
      </c>
    </row>
    <row r="47193" spans="1:2" x14ac:dyDescent="0.25">
      <c r="A47193" s="1">
        <v>262749836116343</v>
      </c>
      <c r="B47193" s="1">
        <v>998395783599760</v>
      </c>
    </row>
    <row r="47194" spans="1:2" x14ac:dyDescent="0.25">
      <c r="A47194" s="1">
        <v>822445505384440</v>
      </c>
      <c r="B47194" s="1">
        <v>872132797611852</v>
      </c>
    </row>
    <row r="47195" spans="1:2" x14ac:dyDescent="0.25">
      <c r="A47195" s="1">
        <v>752063038940401</v>
      </c>
      <c r="B47195" s="1">
        <v>121525214364401</v>
      </c>
    </row>
    <row r="47196" spans="1:2" x14ac:dyDescent="0.25">
      <c r="A47196" s="1">
        <v>952119483610015</v>
      </c>
      <c r="B47196" s="1">
        <v>981757451561349</v>
      </c>
    </row>
    <row r="47197" spans="1:2" x14ac:dyDescent="0.25">
      <c r="A47197" s="1">
        <v>355349687282134</v>
      </c>
      <c r="B47197" s="1">
        <v>617744306897089</v>
      </c>
    </row>
    <row r="47198" spans="1:2" x14ac:dyDescent="0.25">
      <c r="A47198" s="1">
        <v>427747882208619</v>
      </c>
      <c r="B47198" s="1">
        <v>973813433329343</v>
      </c>
    </row>
    <row r="47199" spans="1:2" x14ac:dyDescent="0.25">
      <c r="A47199" s="1">
        <v>119826497194366</v>
      </c>
      <c r="B47199" s="1">
        <v>849836172146479</v>
      </c>
    </row>
    <row r="47200" spans="1:2" x14ac:dyDescent="0.25">
      <c r="A47200" s="1">
        <v>817325407333016</v>
      </c>
      <c r="B47200" s="1">
        <v>965589109691883</v>
      </c>
    </row>
    <row r="47201" spans="1:2" x14ac:dyDescent="0.25">
      <c r="A47201" s="1">
        <v>180527450540826</v>
      </c>
      <c r="B47201" s="1">
        <v>789642004526918</v>
      </c>
    </row>
    <row r="47202" spans="1:2" x14ac:dyDescent="0.25">
      <c r="A47202" s="1">
        <v>547796716391592</v>
      </c>
      <c r="B47202" s="1">
        <v>641401025651331</v>
      </c>
    </row>
    <row r="47203" spans="1:2" x14ac:dyDescent="0.25">
      <c r="A47203" s="1">
        <v>936518273777188</v>
      </c>
      <c r="B47203" s="1">
        <v>164972510861644</v>
      </c>
    </row>
    <row r="47204" spans="1:2" x14ac:dyDescent="0.25">
      <c r="A47204" s="1">
        <v>261531137274577</v>
      </c>
      <c r="B47204" s="1">
        <v>598734142738764</v>
      </c>
    </row>
    <row r="47205" spans="1:2" x14ac:dyDescent="0.25">
      <c r="A47205" s="1">
        <v>510329178497810</v>
      </c>
      <c r="B47205" s="1">
        <v>610262307375806</v>
      </c>
    </row>
    <row r="47206" spans="1:2" x14ac:dyDescent="0.25">
      <c r="A47206" s="1">
        <v>176148416207834</v>
      </c>
      <c r="B47206" s="1">
        <v>831746842254740</v>
      </c>
    </row>
    <row r="47207" spans="1:2" x14ac:dyDescent="0.25">
      <c r="A47207" s="1">
        <v>103470597779322</v>
      </c>
      <c r="B47207" s="1">
        <v>620688841433333</v>
      </c>
    </row>
    <row r="47208" spans="1:2" x14ac:dyDescent="0.25">
      <c r="A47208" s="1">
        <v>466870489571586</v>
      </c>
      <c r="B47208" s="1">
        <v>963322995030364</v>
      </c>
    </row>
    <row r="47209" spans="1:2" x14ac:dyDescent="0.25">
      <c r="A47209" s="1">
        <v>277644711605569</v>
      </c>
      <c r="B47209" s="1">
        <v>445840150506310</v>
      </c>
    </row>
    <row r="47210" spans="1:2" x14ac:dyDescent="0.25">
      <c r="A47210" s="1">
        <v>254793106605773</v>
      </c>
      <c r="B47210" s="1">
        <v>964481660395467</v>
      </c>
    </row>
    <row r="47211" spans="1:2" x14ac:dyDescent="0.25">
      <c r="A47211" s="1">
        <v>278247427882398</v>
      </c>
      <c r="B47211" s="1">
        <v>135792353503433</v>
      </c>
    </row>
    <row r="47212" spans="1:2" x14ac:dyDescent="0.25">
      <c r="A47212" s="1">
        <v>263700541879580</v>
      </c>
      <c r="B47212" s="1">
        <v>159636914194933</v>
      </c>
    </row>
    <row r="47213" spans="1:2" x14ac:dyDescent="0.25">
      <c r="A47213" s="1">
        <v>569045914072073</v>
      </c>
      <c r="B47213" s="1">
        <v>733345410198001</v>
      </c>
    </row>
    <row r="47214" spans="1:2" x14ac:dyDescent="0.25">
      <c r="A47214" s="1">
        <v>766133138536092</v>
      </c>
      <c r="B47214" s="1">
        <v>645301536974179</v>
      </c>
    </row>
    <row r="47215" spans="1:2" x14ac:dyDescent="0.25">
      <c r="A47215" s="1">
        <v>511054768315176</v>
      </c>
      <c r="B47215" s="1">
        <v>283145754836914</v>
      </c>
    </row>
    <row r="47216" spans="1:2" x14ac:dyDescent="0.25">
      <c r="A47216" s="1">
        <v>175927946838403</v>
      </c>
      <c r="B47216" s="1">
        <v>625700646108465</v>
      </c>
    </row>
    <row r="47217" spans="1:2" x14ac:dyDescent="0.25">
      <c r="A47217" s="1">
        <v>994958796233271</v>
      </c>
      <c r="B47217" s="1">
        <v>763511535036223</v>
      </c>
    </row>
    <row r="47218" spans="1:2" x14ac:dyDescent="0.25">
      <c r="A47218" s="1">
        <v>442907749961146</v>
      </c>
      <c r="B47218" s="1">
        <v>670159543948496</v>
      </c>
    </row>
    <row r="47219" spans="1:2" x14ac:dyDescent="0.25">
      <c r="A47219" s="1">
        <v>800181492179023</v>
      </c>
      <c r="B47219" s="1">
        <v>728860146531288</v>
      </c>
    </row>
    <row r="47220" spans="1:2" x14ac:dyDescent="0.25">
      <c r="A47220" s="1">
        <v>599262434797100</v>
      </c>
      <c r="B47220" s="1">
        <v>732264609442653</v>
      </c>
    </row>
    <row r="47221" spans="1:2" x14ac:dyDescent="0.25">
      <c r="A47221" s="1">
        <v>935844246140918</v>
      </c>
      <c r="B47221" s="1">
        <v>833769896565868</v>
      </c>
    </row>
    <row r="47222" spans="1:2" x14ac:dyDescent="0.25">
      <c r="A47222" s="1">
        <v>683447900341016</v>
      </c>
      <c r="B47222" s="1">
        <v>535216342347035</v>
      </c>
    </row>
    <row r="47223" spans="1:2" x14ac:dyDescent="0.25">
      <c r="A47223" s="1">
        <v>145024288156165</v>
      </c>
      <c r="B47223" s="1">
        <v>447001481923346</v>
      </c>
    </row>
    <row r="47224" spans="1:2" x14ac:dyDescent="0.25">
      <c r="A47224" s="1">
        <v>163050934524538</v>
      </c>
      <c r="B47224" s="1">
        <v>665146974644660</v>
      </c>
    </row>
    <row r="47225" spans="1:2" x14ac:dyDescent="0.25">
      <c r="A47225" s="1">
        <v>383032255185976</v>
      </c>
      <c r="B47225" s="1">
        <v>299173776242829</v>
      </c>
    </row>
    <row r="47226" spans="1:2" x14ac:dyDescent="0.25">
      <c r="A47226" s="1">
        <v>116593494995161</v>
      </c>
      <c r="B47226" s="1">
        <v>539280092148369</v>
      </c>
    </row>
    <row r="47227" spans="1:2" x14ac:dyDescent="0.25">
      <c r="A47227" s="1">
        <v>259606957515070</v>
      </c>
      <c r="B47227" s="1">
        <v>133405585056491</v>
      </c>
    </row>
    <row r="47228" spans="1:2" x14ac:dyDescent="0.25">
      <c r="A47228" s="1">
        <v>985326456163056</v>
      </c>
      <c r="B47228" s="1">
        <v>819333499819004</v>
      </c>
    </row>
    <row r="47229" spans="1:2" x14ac:dyDescent="0.25">
      <c r="A47229" s="1">
        <v>661144840812282</v>
      </c>
      <c r="B47229" s="1">
        <v>641597488784238</v>
      </c>
    </row>
    <row r="47230" spans="1:2" x14ac:dyDescent="0.25">
      <c r="A47230" s="1">
        <v>613752989913018</v>
      </c>
      <c r="B47230" s="1">
        <v>854840647687267</v>
      </c>
    </row>
    <row r="47231" spans="1:2" x14ac:dyDescent="0.25">
      <c r="A47231" s="1">
        <v>614630317690086</v>
      </c>
      <c r="B47231" s="1">
        <v>582853226772101</v>
      </c>
    </row>
    <row r="47232" spans="1:2" x14ac:dyDescent="0.25">
      <c r="A47232" s="1">
        <v>837162417912810</v>
      </c>
      <c r="B47232" s="1">
        <v>914958401252095</v>
      </c>
    </row>
    <row r="47233" spans="1:2" x14ac:dyDescent="0.25">
      <c r="A47233" s="1">
        <v>169133011133754</v>
      </c>
      <c r="B47233" s="1">
        <v>796743547380393</v>
      </c>
    </row>
    <row r="47234" spans="1:2" x14ac:dyDescent="0.25">
      <c r="A47234" s="1">
        <v>819336135114667</v>
      </c>
      <c r="B47234" s="1">
        <v>698024254665091</v>
      </c>
    </row>
    <row r="47235" spans="1:2" x14ac:dyDescent="0.25">
      <c r="A47235" s="1">
        <v>188290327421798</v>
      </c>
      <c r="B47235" s="1">
        <v>260361232994229</v>
      </c>
    </row>
    <row r="47236" spans="1:2" x14ac:dyDescent="0.25">
      <c r="A47236" s="1">
        <v>549917754938009</v>
      </c>
      <c r="B47236" s="1">
        <v>527919527695203</v>
      </c>
    </row>
    <row r="47237" spans="1:2" x14ac:dyDescent="0.25">
      <c r="A47237" s="1">
        <v>738765850868564</v>
      </c>
      <c r="B47237" s="1">
        <v>114513738514231</v>
      </c>
    </row>
    <row r="47238" spans="1:2" x14ac:dyDescent="0.25">
      <c r="A47238" s="1">
        <v>228133075076675</v>
      </c>
      <c r="B47238" s="1">
        <v>554725150240709</v>
      </c>
    </row>
    <row r="47239" spans="1:2" x14ac:dyDescent="0.25">
      <c r="A47239" s="1">
        <v>588509233290098</v>
      </c>
      <c r="B47239" s="1">
        <v>623450810430282</v>
      </c>
    </row>
    <row r="47240" spans="1:2" x14ac:dyDescent="0.25">
      <c r="A47240" s="1">
        <v>233133581928027</v>
      </c>
      <c r="B47240" s="1">
        <v>891654964484665</v>
      </c>
    </row>
    <row r="47241" spans="1:2" x14ac:dyDescent="0.25">
      <c r="A47241" s="1">
        <v>980455385687397</v>
      </c>
      <c r="B47241" s="1">
        <v>444483188527180</v>
      </c>
    </row>
    <row r="47242" spans="1:2" x14ac:dyDescent="0.25">
      <c r="A47242" s="1">
        <v>505116705221056</v>
      </c>
      <c r="B47242" s="1">
        <v>827549344324702</v>
      </c>
    </row>
    <row r="47243" spans="1:2" x14ac:dyDescent="0.25">
      <c r="A47243" s="1">
        <v>363365617566956</v>
      </c>
      <c r="B47243" s="1">
        <v>374561948714139</v>
      </c>
    </row>
    <row r="47244" spans="1:2" x14ac:dyDescent="0.25">
      <c r="A47244" s="1">
        <v>848392303979560</v>
      </c>
      <c r="B47244" s="1">
        <v>671825358659925</v>
      </c>
    </row>
    <row r="47245" spans="1:2" x14ac:dyDescent="0.25">
      <c r="A47245" s="1">
        <v>228737867201604</v>
      </c>
      <c r="B47245" s="1">
        <v>588069573018652</v>
      </c>
    </row>
    <row r="47246" spans="1:2" x14ac:dyDescent="0.25">
      <c r="A47246" s="1">
        <v>750023674081798</v>
      </c>
      <c r="B47246" s="1">
        <v>593637284808983</v>
      </c>
    </row>
    <row r="47247" spans="1:2" x14ac:dyDescent="0.25">
      <c r="A47247" s="1">
        <v>546076472402800</v>
      </c>
      <c r="B47247" s="1">
        <v>462003722200970</v>
      </c>
    </row>
    <row r="47248" spans="1:2" x14ac:dyDescent="0.25">
      <c r="A47248" s="1">
        <v>510393185626926</v>
      </c>
      <c r="B47248" s="1">
        <v>447636287442419</v>
      </c>
    </row>
    <row r="47249" spans="1:2" x14ac:dyDescent="0.25">
      <c r="A47249" s="1">
        <v>644641309845160</v>
      </c>
      <c r="B47249" s="1">
        <v>441778012523283</v>
      </c>
    </row>
    <row r="47250" spans="1:2" x14ac:dyDescent="0.25">
      <c r="A47250" s="1">
        <v>962857781341431</v>
      </c>
      <c r="B47250" s="1">
        <v>704415826271235</v>
      </c>
    </row>
    <row r="47251" spans="1:2" x14ac:dyDescent="0.25">
      <c r="A47251" s="1">
        <v>255960025364408</v>
      </c>
      <c r="B47251" s="1">
        <v>407537305533427</v>
      </c>
    </row>
    <row r="47252" spans="1:2" x14ac:dyDescent="0.25">
      <c r="A47252" s="1">
        <v>646814205721270</v>
      </c>
      <c r="B47252" s="1">
        <v>156171527577915</v>
      </c>
    </row>
    <row r="47253" spans="1:2" x14ac:dyDescent="0.25">
      <c r="A47253" s="1">
        <v>438423574379321</v>
      </c>
      <c r="B47253" s="1">
        <v>494554776886625</v>
      </c>
    </row>
    <row r="47254" spans="1:2" x14ac:dyDescent="0.25">
      <c r="A47254" s="1">
        <v>426455572438511</v>
      </c>
      <c r="B47254" s="1">
        <v>473155048456620</v>
      </c>
    </row>
    <row r="47255" spans="1:2" x14ac:dyDescent="0.25">
      <c r="A47255" s="1">
        <v>787704856835457</v>
      </c>
      <c r="B47255" s="1">
        <v>849024589672776</v>
      </c>
    </row>
    <row r="47256" spans="1:2" x14ac:dyDescent="0.25">
      <c r="A47256" s="1">
        <v>446385713744982</v>
      </c>
      <c r="B47256" s="1">
        <v>722604538609430</v>
      </c>
    </row>
    <row r="47257" spans="1:2" x14ac:dyDescent="0.25">
      <c r="A47257" s="1">
        <v>911634525521872</v>
      </c>
      <c r="B47257" s="1">
        <v>817214891343728</v>
      </c>
    </row>
    <row r="47258" spans="1:2" x14ac:dyDescent="0.25">
      <c r="A47258" s="1">
        <v>366342984803184</v>
      </c>
      <c r="B47258" s="1">
        <v>352675278923534</v>
      </c>
    </row>
    <row r="47259" spans="1:2" x14ac:dyDescent="0.25">
      <c r="A47259" s="1">
        <v>760915514173750</v>
      </c>
      <c r="B47259" s="1">
        <v>214413425995317</v>
      </c>
    </row>
    <row r="47260" spans="1:2" x14ac:dyDescent="0.25">
      <c r="A47260" s="1">
        <v>543456888773878</v>
      </c>
      <c r="B47260" s="1">
        <v>675174434159937</v>
      </c>
    </row>
    <row r="47261" spans="1:2" x14ac:dyDescent="0.25">
      <c r="A47261" s="1">
        <v>305123090224583</v>
      </c>
      <c r="B47261" s="1">
        <v>649924322259517</v>
      </c>
    </row>
    <row r="47262" spans="1:2" x14ac:dyDescent="0.25">
      <c r="A47262" s="1">
        <v>840484357746153</v>
      </c>
      <c r="B47262" s="1">
        <v>986296304776973</v>
      </c>
    </row>
    <row r="47263" spans="1:2" x14ac:dyDescent="0.25">
      <c r="A47263" s="1">
        <v>722143729741617</v>
      </c>
      <c r="B47263" s="1">
        <v>311347041904007</v>
      </c>
    </row>
    <row r="47264" spans="1:2" x14ac:dyDescent="0.25">
      <c r="A47264" s="1">
        <v>379023947977936</v>
      </c>
      <c r="B47264" s="1">
        <v>449199827520678</v>
      </c>
    </row>
    <row r="47265" spans="1:2" x14ac:dyDescent="0.25">
      <c r="A47265" s="1">
        <v>902710986738676</v>
      </c>
      <c r="B47265" s="1">
        <v>379123140687135</v>
      </c>
    </row>
    <row r="47266" spans="1:2" x14ac:dyDescent="0.25">
      <c r="A47266" s="1">
        <v>422560975121861</v>
      </c>
      <c r="B47266" s="1">
        <v>490992367416136</v>
      </c>
    </row>
    <row r="47267" spans="1:2" x14ac:dyDescent="0.25">
      <c r="A47267" s="1">
        <v>638483181920063</v>
      </c>
      <c r="B47267" s="1">
        <v>288802091113679</v>
      </c>
    </row>
    <row r="47268" spans="1:2" x14ac:dyDescent="0.25">
      <c r="A47268" s="1">
        <v>635083324829827</v>
      </c>
      <c r="B47268" s="1">
        <v>286667962168983</v>
      </c>
    </row>
    <row r="47269" spans="1:2" x14ac:dyDescent="0.25">
      <c r="A47269" s="1">
        <v>450960113799586</v>
      </c>
      <c r="B47269" s="1">
        <v>521284923478617</v>
      </c>
    </row>
    <row r="47270" spans="1:2" x14ac:dyDescent="0.25">
      <c r="A47270" s="1">
        <v>498095195060790</v>
      </c>
      <c r="B47270" s="1">
        <v>148664872058902</v>
      </c>
    </row>
    <row r="47271" spans="1:2" x14ac:dyDescent="0.25">
      <c r="A47271" s="1">
        <v>567274334195051</v>
      </c>
      <c r="B47271" s="1">
        <v>292954913955348</v>
      </c>
    </row>
    <row r="47272" spans="1:2" x14ac:dyDescent="0.25">
      <c r="A47272" s="1">
        <v>255230645102346</v>
      </c>
      <c r="B47272" s="1">
        <v>328004830120888</v>
      </c>
    </row>
    <row r="47273" spans="1:2" x14ac:dyDescent="0.25">
      <c r="A47273" s="1">
        <v>495555026577234</v>
      </c>
      <c r="B47273" s="1">
        <v>345069189352197</v>
      </c>
    </row>
    <row r="47274" spans="1:2" x14ac:dyDescent="0.25">
      <c r="A47274" s="1">
        <v>452934829420942</v>
      </c>
      <c r="B47274" s="1">
        <v>515127124626061</v>
      </c>
    </row>
    <row r="47275" spans="1:2" x14ac:dyDescent="0.25">
      <c r="A47275" s="1">
        <v>985803211203255</v>
      </c>
      <c r="B47275" s="1">
        <v>291465719539945</v>
      </c>
    </row>
    <row r="47276" spans="1:2" x14ac:dyDescent="0.25">
      <c r="A47276" s="1">
        <v>140677996149267</v>
      </c>
      <c r="B47276" s="1">
        <v>768582888137890</v>
      </c>
    </row>
    <row r="47277" spans="1:2" x14ac:dyDescent="0.25">
      <c r="A47277" s="1">
        <v>546565617572617</v>
      </c>
      <c r="B47277" s="1">
        <v>332890199982412</v>
      </c>
    </row>
    <row r="47278" spans="1:2" x14ac:dyDescent="0.25">
      <c r="A47278" s="1">
        <v>114059290842124</v>
      </c>
      <c r="B47278" s="1">
        <v>983717622586350</v>
      </c>
    </row>
    <row r="47279" spans="1:2" x14ac:dyDescent="0.25">
      <c r="A47279" s="1">
        <v>707413139657044</v>
      </c>
      <c r="B47279" s="1">
        <v>876366356746227</v>
      </c>
    </row>
    <row r="47280" spans="1:2" x14ac:dyDescent="0.25">
      <c r="A47280" s="1">
        <v>379098929007642</v>
      </c>
      <c r="B47280" s="1">
        <v>886962084049349</v>
      </c>
    </row>
    <row r="47281" spans="1:2" x14ac:dyDescent="0.25">
      <c r="A47281" s="1">
        <v>369274125834664</v>
      </c>
      <c r="B47281" s="1">
        <v>785783947506903</v>
      </c>
    </row>
    <row r="47282" spans="1:2" x14ac:dyDescent="0.25">
      <c r="A47282" s="1">
        <v>178776856476029</v>
      </c>
      <c r="B47282" s="1">
        <v>838050897423053</v>
      </c>
    </row>
    <row r="47283" spans="1:2" x14ac:dyDescent="0.25">
      <c r="A47283" s="1">
        <v>161908787580973</v>
      </c>
      <c r="B47283" s="1">
        <v>485014165429208</v>
      </c>
    </row>
    <row r="47284" spans="1:2" x14ac:dyDescent="0.25">
      <c r="A47284" s="1">
        <v>937830619392952</v>
      </c>
      <c r="B47284" s="1">
        <v>256573699788436</v>
      </c>
    </row>
    <row r="47285" spans="1:2" x14ac:dyDescent="0.25">
      <c r="A47285" s="1">
        <v>448865008608876</v>
      </c>
      <c r="B47285" s="1">
        <v>200682257992820</v>
      </c>
    </row>
    <row r="47286" spans="1:2" x14ac:dyDescent="0.25">
      <c r="A47286" s="1">
        <v>505011291731519</v>
      </c>
      <c r="B47286" s="1">
        <v>845702939006498</v>
      </c>
    </row>
    <row r="47287" spans="1:2" x14ac:dyDescent="0.25">
      <c r="A47287" s="1">
        <v>432627023686571</v>
      </c>
      <c r="B47287" s="1">
        <v>178592905572332</v>
      </c>
    </row>
    <row r="47288" spans="1:2" x14ac:dyDescent="0.25">
      <c r="A47288" s="1">
        <v>601033300462259</v>
      </c>
      <c r="B47288" s="1">
        <v>144423518940644</v>
      </c>
    </row>
    <row r="47289" spans="1:2" x14ac:dyDescent="0.25">
      <c r="A47289" s="1">
        <v>915529426768099</v>
      </c>
      <c r="B47289" s="1">
        <v>227109620777757</v>
      </c>
    </row>
    <row r="47290" spans="1:2" x14ac:dyDescent="0.25">
      <c r="A47290" s="1">
        <v>642127351769756</v>
      </c>
      <c r="B47290" s="1">
        <v>803387965545934</v>
      </c>
    </row>
    <row r="47291" spans="1:2" x14ac:dyDescent="0.25">
      <c r="A47291" s="1">
        <v>583952655118765</v>
      </c>
      <c r="B47291" s="1">
        <v>398503459635414</v>
      </c>
    </row>
    <row r="47292" spans="1:2" x14ac:dyDescent="0.25">
      <c r="A47292" s="1">
        <v>938319002188304</v>
      </c>
      <c r="B47292" s="1">
        <v>999472824352608</v>
      </c>
    </row>
    <row r="47293" spans="1:2" x14ac:dyDescent="0.25">
      <c r="A47293" s="1">
        <v>857231177651762</v>
      </c>
      <c r="B47293" s="1">
        <v>270701671220721</v>
      </c>
    </row>
    <row r="47294" spans="1:2" x14ac:dyDescent="0.25">
      <c r="A47294" s="1">
        <v>148129502225733</v>
      </c>
      <c r="B47294" s="1">
        <v>865266416822381</v>
      </c>
    </row>
    <row r="47295" spans="1:2" x14ac:dyDescent="0.25">
      <c r="A47295" s="1">
        <v>315039153692052</v>
      </c>
      <c r="B47295" s="1">
        <v>760323943075992</v>
      </c>
    </row>
    <row r="47296" spans="1:2" x14ac:dyDescent="0.25">
      <c r="A47296" s="1">
        <v>989333736796038</v>
      </c>
      <c r="B47296" s="1">
        <v>683631177860256</v>
      </c>
    </row>
    <row r="47297" spans="1:2" x14ac:dyDescent="0.25">
      <c r="A47297" s="1">
        <v>608086304210116</v>
      </c>
      <c r="B47297" s="1">
        <v>979760294265649</v>
      </c>
    </row>
    <row r="47298" spans="1:2" x14ac:dyDescent="0.25">
      <c r="A47298" s="1">
        <v>465782226067308</v>
      </c>
      <c r="B47298" s="1">
        <v>898068351270885</v>
      </c>
    </row>
    <row r="47299" spans="1:2" x14ac:dyDescent="0.25">
      <c r="A47299" s="1">
        <v>780624401557868</v>
      </c>
      <c r="B47299" s="1">
        <v>156245721400525</v>
      </c>
    </row>
    <row r="47300" spans="1:2" x14ac:dyDescent="0.25">
      <c r="A47300" s="1">
        <v>846016297173313</v>
      </c>
      <c r="B47300" s="1">
        <v>222258984771106</v>
      </c>
    </row>
    <row r="47301" spans="1:2" x14ac:dyDescent="0.25">
      <c r="A47301" s="1">
        <v>355966442815672</v>
      </c>
      <c r="B47301" s="1">
        <v>930409634231383</v>
      </c>
    </row>
    <row r="47302" spans="1:2" x14ac:dyDescent="0.25">
      <c r="A47302" s="1">
        <v>849512154532594</v>
      </c>
      <c r="B47302" s="1">
        <v>415199867920223</v>
      </c>
    </row>
    <row r="47303" spans="1:2" x14ac:dyDescent="0.25">
      <c r="A47303" s="1">
        <v>446102832526058</v>
      </c>
      <c r="B47303" s="1">
        <v>675225375942231</v>
      </c>
    </row>
    <row r="47304" spans="1:2" x14ac:dyDescent="0.25">
      <c r="A47304" s="1">
        <v>809491083331466</v>
      </c>
      <c r="B47304" s="1">
        <v>778002806440668</v>
      </c>
    </row>
    <row r="47305" spans="1:2" x14ac:dyDescent="0.25">
      <c r="A47305" s="1">
        <v>362665380876464</v>
      </c>
      <c r="B47305" s="1">
        <v>223248676371571</v>
      </c>
    </row>
    <row r="47306" spans="1:2" x14ac:dyDescent="0.25">
      <c r="A47306" s="1">
        <v>730216893622128</v>
      </c>
      <c r="B47306" s="1">
        <v>868723343587081</v>
      </c>
    </row>
    <row r="47307" spans="1:2" x14ac:dyDescent="0.25">
      <c r="A47307" s="1">
        <v>738940001814798</v>
      </c>
      <c r="B47307" s="1">
        <v>357284200575059</v>
      </c>
    </row>
    <row r="47308" spans="1:2" x14ac:dyDescent="0.25">
      <c r="A47308" s="1">
        <v>372781748445863</v>
      </c>
      <c r="B47308" s="1">
        <v>801297726991240</v>
      </c>
    </row>
    <row r="47309" spans="1:2" x14ac:dyDescent="0.25">
      <c r="A47309" s="1">
        <v>290829213168288</v>
      </c>
      <c r="B47309" s="1">
        <v>402823826436020</v>
      </c>
    </row>
    <row r="47310" spans="1:2" x14ac:dyDescent="0.25">
      <c r="A47310" s="1">
        <v>643091697945966</v>
      </c>
      <c r="B47310" s="1">
        <v>745054388149857</v>
      </c>
    </row>
    <row r="47311" spans="1:2" x14ac:dyDescent="0.25">
      <c r="A47311" s="1">
        <v>983345912518836</v>
      </c>
      <c r="B47311" s="1">
        <v>438844435371070</v>
      </c>
    </row>
    <row r="47312" spans="1:2" x14ac:dyDescent="0.25">
      <c r="A47312" s="1">
        <v>109232297744871</v>
      </c>
      <c r="B47312" s="1">
        <v>193210395391709</v>
      </c>
    </row>
    <row r="47313" spans="1:2" x14ac:dyDescent="0.25">
      <c r="A47313" s="1">
        <v>629243245911041</v>
      </c>
      <c r="B47313" s="1">
        <v>963561115951671</v>
      </c>
    </row>
    <row r="47314" spans="1:2" x14ac:dyDescent="0.25">
      <c r="A47314" s="1">
        <v>865686182055081</v>
      </c>
      <c r="B47314" s="1">
        <v>516295910273947</v>
      </c>
    </row>
    <row r="47315" spans="1:2" x14ac:dyDescent="0.25">
      <c r="A47315" s="1">
        <v>408736311745271</v>
      </c>
      <c r="B47315" s="1">
        <v>837947022626273</v>
      </c>
    </row>
    <row r="47316" spans="1:2" x14ac:dyDescent="0.25">
      <c r="A47316" s="1">
        <v>863963320752414</v>
      </c>
      <c r="B47316" s="1">
        <v>520728599183502</v>
      </c>
    </row>
    <row r="47317" spans="1:2" x14ac:dyDescent="0.25">
      <c r="A47317" s="1">
        <v>411547947287934</v>
      </c>
      <c r="B47317" s="1">
        <v>908063292468814</v>
      </c>
    </row>
    <row r="47318" spans="1:2" x14ac:dyDescent="0.25">
      <c r="A47318" s="1">
        <v>944513941308377</v>
      </c>
      <c r="B47318" s="1">
        <v>694310844431677</v>
      </c>
    </row>
    <row r="47319" spans="1:2" x14ac:dyDescent="0.25">
      <c r="A47319" s="1">
        <v>880853757171000</v>
      </c>
      <c r="B47319" s="1">
        <v>318789596606801</v>
      </c>
    </row>
    <row r="47320" spans="1:2" x14ac:dyDescent="0.25">
      <c r="A47320" s="1">
        <v>505703132182681</v>
      </c>
      <c r="B47320" s="1">
        <v>833275197958028</v>
      </c>
    </row>
    <row r="47321" spans="1:2" x14ac:dyDescent="0.25">
      <c r="A47321" s="1">
        <v>392414034227023</v>
      </c>
      <c r="B47321" s="1">
        <v>504219007302738</v>
      </c>
    </row>
    <row r="47322" spans="1:2" x14ac:dyDescent="0.25">
      <c r="A47322" s="1">
        <v>748122381329178</v>
      </c>
      <c r="B47322" s="1">
        <v>700422420888409</v>
      </c>
    </row>
    <row r="47323" spans="1:2" x14ac:dyDescent="0.25">
      <c r="A47323" s="1">
        <v>846031062034895</v>
      </c>
      <c r="B47323" s="1">
        <v>903526999289177</v>
      </c>
    </row>
    <row r="47324" spans="1:2" x14ac:dyDescent="0.25">
      <c r="A47324" s="1">
        <v>700942717589059</v>
      </c>
      <c r="B47324" s="1">
        <v>215135835967000</v>
      </c>
    </row>
    <row r="47325" spans="1:2" x14ac:dyDescent="0.25">
      <c r="A47325" s="1">
        <v>576328054805957</v>
      </c>
      <c r="B47325" s="1">
        <v>612397498230469</v>
      </c>
    </row>
    <row r="47326" spans="1:2" x14ac:dyDescent="0.25">
      <c r="A47326" s="1">
        <v>175113717870134</v>
      </c>
      <c r="B47326" s="1">
        <v>218713513374928</v>
      </c>
    </row>
    <row r="47327" spans="1:2" x14ac:dyDescent="0.25">
      <c r="A47327" s="1">
        <v>924637142822497</v>
      </c>
      <c r="B47327" s="1">
        <v>960692122397697</v>
      </c>
    </row>
    <row r="47328" spans="1:2" x14ac:dyDescent="0.25">
      <c r="A47328" s="1">
        <v>476884543394693</v>
      </c>
      <c r="B47328" s="1">
        <v>930689668255712</v>
      </c>
    </row>
    <row r="47329" spans="1:2" x14ac:dyDescent="0.25">
      <c r="A47329" s="1">
        <v>359372682075819</v>
      </c>
      <c r="B47329" s="1">
        <v>521254842231930</v>
      </c>
    </row>
    <row r="47330" spans="1:2" x14ac:dyDescent="0.25">
      <c r="A47330" s="1">
        <v>484747695927920</v>
      </c>
      <c r="B47330" s="1">
        <v>369035872155262</v>
      </c>
    </row>
    <row r="47331" spans="1:2" x14ac:dyDescent="0.25">
      <c r="A47331" s="1">
        <v>923568337866100</v>
      </c>
      <c r="B47331" s="1">
        <v>429111990289659</v>
      </c>
    </row>
    <row r="47332" spans="1:2" x14ac:dyDescent="0.25">
      <c r="A47332" s="1">
        <v>463648057720665</v>
      </c>
      <c r="B47332" s="1">
        <v>762871426402353</v>
      </c>
    </row>
    <row r="47333" spans="1:2" x14ac:dyDescent="0.25">
      <c r="A47333" s="1">
        <v>998903938478851</v>
      </c>
      <c r="B47333" s="1">
        <v>699078184266438</v>
      </c>
    </row>
    <row r="47334" spans="1:2" x14ac:dyDescent="0.25">
      <c r="A47334" s="1">
        <v>693191606150898</v>
      </c>
      <c r="B47334" s="1">
        <v>114393398570058</v>
      </c>
    </row>
    <row r="47335" spans="1:2" x14ac:dyDescent="0.25">
      <c r="A47335" s="1">
        <v>458960010118614</v>
      </c>
      <c r="B47335" s="1">
        <v>591495607973960</v>
      </c>
    </row>
    <row r="47336" spans="1:2" x14ac:dyDescent="0.25">
      <c r="A47336" s="1">
        <v>354790380780279</v>
      </c>
      <c r="B47336" s="1">
        <v>554295650002406</v>
      </c>
    </row>
    <row r="47337" spans="1:2" x14ac:dyDescent="0.25">
      <c r="A47337" s="1">
        <v>230738561661883</v>
      </c>
      <c r="B47337" s="1">
        <v>886724587728537</v>
      </c>
    </row>
    <row r="47338" spans="1:2" x14ac:dyDescent="0.25">
      <c r="A47338" s="1">
        <v>112180867376326</v>
      </c>
      <c r="B47338" s="1">
        <v>359519482699137</v>
      </c>
    </row>
    <row r="47339" spans="1:2" x14ac:dyDescent="0.25">
      <c r="A47339" s="1">
        <v>169364247354646</v>
      </c>
      <c r="B47339" s="1">
        <v>106152066234606</v>
      </c>
    </row>
    <row r="47340" spans="1:2" x14ac:dyDescent="0.25">
      <c r="A47340" s="1">
        <v>683800549694006</v>
      </c>
      <c r="B47340" s="1">
        <v>289491519492160</v>
      </c>
    </row>
    <row r="47341" spans="1:2" x14ac:dyDescent="0.25">
      <c r="A47341" s="1">
        <v>246407268903650</v>
      </c>
      <c r="B47341" s="1">
        <v>747409612857297</v>
      </c>
    </row>
    <row r="47342" spans="1:2" x14ac:dyDescent="0.25">
      <c r="A47342" s="1">
        <v>802679147294341</v>
      </c>
      <c r="B47342" s="1">
        <v>558117342412452</v>
      </c>
    </row>
    <row r="47343" spans="1:2" x14ac:dyDescent="0.25">
      <c r="A47343" s="1">
        <v>505361162286837</v>
      </c>
      <c r="B47343" s="1">
        <v>145316622820787</v>
      </c>
    </row>
    <row r="47344" spans="1:2" x14ac:dyDescent="0.25">
      <c r="A47344" s="1">
        <v>275348430601479</v>
      </c>
      <c r="B47344" s="1">
        <v>982652717831844</v>
      </c>
    </row>
    <row r="47345" spans="1:2" x14ac:dyDescent="0.25">
      <c r="A47345" s="1">
        <v>184208337055712</v>
      </c>
      <c r="B47345" s="1">
        <v>994963038419334</v>
      </c>
    </row>
    <row r="47346" spans="1:2" x14ac:dyDescent="0.25">
      <c r="A47346" s="1">
        <v>958063964463112</v>
      </c>
      <c r="B47346" s="1">
        <v>584666074675517</v>
      </c>
    </row>
    <row r="47347" spans="1:2" x14ac:dyDescent="0.25">
      <c r="A47347" s="1">
        <v>341816919654248</v>
      </c>
      <c r="B47347" s="1">
        <v>756958665692655</v>
      </c>
    </row>
    <row r="47348" spans="1:2" x14ac:dyDescent="0.25">
      <c r="A47348" s="1">
        <v>593488756900744</v>
      </c>
      <c r="B47348" s="1">
        <v>616540992964592</v>
      </c>
    </row>
    <row r="47349" spans="1:2" x14ac:dyDescent="0.25">
      <c r="A47349" s="1">
        <v>882081300593428</v>
      </c>
      <c r="B47349" s="1">
        <v>235169175846558</v>
      </c>
    </row>
    <row r="47350" spans="1:2" x14ac:dyDescent="0.25">
      <c r="A47350" s="1">
        <v>561895648498106</v>
      </c>
      <c r="B47350" s="1">
        <v>496812247185391</v>
      </c>
    </row>
    <row r="47351" spans="1:2" x14ac:dyDescent="0.25">
      <c r="A47351" s="1">
        <v>299115415498167</v>
      </c>
      <c r="B47351" s="1">
        <v>857012131403648</v>
      </c>
    </row>
    <row r="47352" spans="1:2" x14ac:dyDescent="0.25">
      <c r="A47352" s="1">
        <v>934791638484054</v>
      </c>
      <c r="B47352" s="1">
        <v>901459446635217</v>
      </c>
    </row>
    <row r="47353" spans="1:2" x14ac:dyDescent="0.25">
      <c r="A47353" s="1">
        <v>196195392628430</v>
      </c>
      <c r="B47353" s="1">
        <v>413060185889095</v>
      </c>
    </row>
    <row r="47354" spans="1:2" x14ac:dyDescent="0.25">
      <c r="A47354" s="1">
        <v>841425418195208</v>
      </c>
      <c r="B47354" s="1">
        <v>325743345137003</v>
      </c>
    </row>
    <row r="47355" spans="1:2" x14ac:dyDescent="0.25">
      <c r="A47355" s="1">
        <v>970718971582290</v>
      </c>
      <c r="B47355" s="1">
        <v>790328087730528</v>
      </c>
    </row>
    <row r="47356" spans="1:2" x14ac:dyDescent="0.25">
      <c r="A47356" s="1">
        <v>960722609234596</v>
      </c>
      <c r="B47356" s="1">
        <v>928249947367299</v>
      </c>
    </row>
    <row r="47357" spans="1:2" x14ac:dyDescent="0.25">
      <c r="A47357" s="1">
        <v>706021299857656</v>
      </c>
      <c r="B47357" s="1">
        <v>468122518562458</v>
      </c>
    </row>
    <row r="47358" spans="1:2" x14ac:dyDescent="0.25">
      <c r="A47358" s="1">
        <v>874747786002308</v>
      </c>
      <c r="B47358" s="1">
        <v>892001666365092</v>
      </c>
    </row>
    <row r="47359" spans="1:2" x14ac:dyDescent="0.25">
      <c r="A47359" s="1">
        <v>187284118029047</v>
      </c>
      <c r="B47359" s="1">
        <v>278677832207960</v>
      </c>
    </row>
    <row r="47360" spans="1:2" x14ac:dyDescent="0.25">
      <c r="A47360" s="1">
        <v>250734012083358</v>
      </c>
      <c r="B47360" s="1">
        <v>320103075128543</v>
      </c>
    </row>
    <row r="47361" spans="1:2" x14ac:dyDescent="0.25">
      <c r="A47361" s="1">
        <v>390486822210130</v>
      </c>
      <c r="B47361" s="1">
        <v>580170598104206</v>
      </c>
    </row>
    <row r="47362" spans="1:2" x14ac:dyDescent="0.25">
      <c r="A47362" s="1">
        <v>778596659695231</v>
      </c>
      <c r="B47362" s="1">
        <v>259279385823941</v>
      </c>
    </row>
    <row r="47363" spans="1:2" x14ac:dyDescent="0.25">
      <c r="A47363" s="1">
        <v>205055331374945</v>
      </c>
      <c r="B47363" s="1">
        <v>217487877624976</v>
      </c>
    </row>
    <row r="47364" spans="1:2" x14ac:dyDescent="0.25">
      <c r="A47364" s="1">
        <v>883926748553156</v>
      </c>
      <c r="B47364" s="1">
        <v>233831035327911</v>
      </c>
    </row>
    <row r="47365" spans="1:2" x14ac:dyDescent="0.25">
      <c r="A47365" s="1">
        <v>708416299161782</v>
      </c>
      <c r="B47365" s="1">
        <v>951198838282901</v>
      </c>
    </row>
    <row r="47366" spans="1:2" x14ac:dyDescent="0.25">
      <c r="A47366" s="1">
        <v>606458244281390</v>
      </c>
      <c r="B47366" s="1">
        <v>429259661459618</v>
      </c>
    </row>
    <row r="47367" spans="1:2" x14ac:dyDescent="0.25">
      <c r="A47367" s="1">
        <v>370977222485512</v>
      </c>
      <c r="B47367" s="1">
        <v>798964553779125</v>
      </c>
    </row>
    <row r="47368" spans="1:2" x14ac:dyDescent="0.25">
      <c r="A47368" s="1">
        <v>681090226810887</v>
      </c>
      <c r="B47368" s="1">
        <v>362635378902535</v>
      </c>
    </row>
    <row r="47369" spans="1:2" x14ac:dyDescent="0.25">
      <c r="A47369" s="1">
        <v>489476417511213</v>
      </c>
      <c r="B47369" s="1">
        <v>547802461449017</v>
      </c>
    </row>
    <row r="47370" spans="1:2" x14ac:dyDescent="0.25">
      <c r="A47370" s="1">
        <v>550882872541597</v>
      </c>
      <c r="B47370" s="1">
        <v>976665235042163</v>
      </c>
    </row>
    <row r="47371" spans="1:2" x14ac:dyDescent="0.25">
      <c r="A47371" s="1">
        <v>581313179959500</v>
      </c>
      <c r="B47371" s="1">
        <v>882780745080393</v>
      </c>
    </row>
    <row r="47372" spans="1:2" x14ac:dyDescent="0.25">
      <c r="A47372" s="1">
        <v>686959461300897</v>
      </c>
      <c r="B47372" s="1">
        <v>133656380906257</v>
      </c>
    </row>
    <row r="47373" spans="1:2" x14ac:dyDescent="0.25">
      <c r="A47373" s="1">
        <v>559514729253921</v>
      </c>
      <c r="B47373" s="1">
        <v>619819124724025</v>
      </c>
    </row>
    <row r="47374" spans="1:2" x14ac:dyDescent="0.25">
      <c r="A47374" s="1">
        <v>515549388363361</v>
      </c>
      <c r="B47374" s="1">
        <v>794266063268876</v>
      </c>
    </row>
    <row r="47375" spans="1:2" x14ac:dyDescent="0.25">
      <c r="A47375" s="1">
        <v>593809522921750</v>
      </c>
      <c r="B47375" s="1">
        <v>759149654892523</v>
      </c>
    </row>
    <row r="47376" spans="1:2" x14ac:dyDescent="0.25">
      <c r="A47376" s="1">
        <v>643677580929967</v>
      </c>
      <c r="B47376" s="1">
        <v>755136907323806</v>
      </c>
    </row>
    <row r="47377" spans="1:2" x14ac:dyDescent="0.25">
      <c r="A47377" s="1">
        <v>584733417417532</v>
      </c>
      <c r="B47377" s="1">
        <v>770628925615981</v>
      </c>
    </row>
    <row r="47378" spans="1:2" x14ac:dyDescent="0.25">
      <c r="A47378" s="1">
        <v>375148786187441</v>
      </c>
      <c r="B47378" s="1">
        <v>656011736706593</v>
      </c>
    </row>
    <row r="47379" spans="1:2" x14ac:dyDescent="0.25">
      <c r="A47379" s="1">
        <v>270818674310298</v>
      </c>
      <c r="B47379" s="1">
        <v>890434893729593</v>
      </c>
    </row>
    <row r="47380" spans="1:2" x14ac:dyDescent="0.25">
      <c r="A47380" s="1">
        <v>790283159234345</v>
      </c>
      <c r="B47380" s="1">
        <v>169274727574702</v>
      </c>
    </row>
    <row r="47381" spans="1:2" x14ac:dyDescent="0.25">
      <c r="A47381" s="1">
        <v>350806921423848</v>
      </c>
      <c r="B47381" s="1">
        <v>995224445154728</v>
      </c>
    </row>
    <row r="47382" spans="1:2" x14ac:dyDescent="0.25">
      <c r="A47382" s="1">
        <v>272660903576476</v>
      </c>
      <c r="B47382" s="1">
        <v>883509657833010</v>
      </c>
    </row>
    <row r="47383" spans="1:2" x14ac:dyDescent="0.25">
      <c r="A47383" s="1">
        <v>719346521554232</v>
      </c>
      <c r="B47383" s="1">
        <v>478686444552523</v>
      </c>
    </row>
    <row r="47384" spans="1:2" x14ac:dyDescent="0.25">
      <c r="A47384" s="1">
        <v>884361235288990</v>
      </c>
      <c r="B47384" s="1">
        <v>541280425323138</v>
      </c>
    </row>
    <row r="47385" spans="1:2" x14ac:dyDescent="0.25">
      <c r="A47385" s="1">
        <v>975475735051451</v>
      </c>
      <c r="B47385" s="1">
        <v>946231441565989</v>
      </c>
    </row>
    <row r="47386" spans="1:2" x14ac:dyDescent="0.25">
      <c r="A47386" s="1">
        <v>313701987603976</v>
      </c>
      <c r="B47386" s="1">
        <v>447461271354129</v>
      </c>
    </row>
    <row r="47387" spans="1:2" x14ac:dyDescent="0.25">
      <c r="A47387" s="1">
        <v>344922234935117</v>
      </c>
      <c r="B47387" s="1">
        <v>421702105550587</v>
      </c>
    </row>
    <row r="47388" spans="1:2" x14ac:dyDescent="0.25">
      <c r="A47388" s="1">
        <v>567539859510083</v>
      </c>
      <c r="B47388" s="1">
        <v>782159178796536</v>
      </c>
    </row>
    <row r="47389" spans="1:2" x14ac:dyDescent="0.25">
      <c r="A47389" s="1">
        <v>473511007734683</v>
      </c>
      <c r="B47389" s="1">
        <v>583607768469684</v>
      </c>
    </row>
    <row r="47390" spans="1:2" x14ac:dyDescent="0.25">
      <c r="A47390" s="1">
        <v>903228929839762</v>
      </c>
      <c r="B47390" s="1">
        <v>724916052737396</v>
      </c>
    </row>
    <row r="47391" spans="1:2" x14ac:dyDescent="0.25">
      <c r="A47391" s="1">
        <v>630797823276469</v>
      </c>
      <c r="B47391" s="1">
        <v>119958986758774</v>
      </c>
    </row>
    <row r="47392" spans="1:2" x14ac:dyDescent="0.25">
      <c r="A47392" s="1">
        <v>583505451969811</v>
      </c>
      <c r="B47392" s="1">
        <v>978174313845663</v>
      </c>
    </row>
    <row r="47393" spans="1:2" x14ac:dyDescent="0.25">
      <c r="A47393" s="1">
        <v>449516999076930</v>
      </c>
      <c r="B47393" s="1">
        <v>784797678179640</v>
      </c>
    </row>
    <row r="47394" spans="1:2" x14ac:dyDescent="0.25">
      <c r="A47394" s="1">
        <v>497885156962702</v>
      </c>
      <c r="B47394" s="1">
        <v>769486817919681</v>
      </c>
    </row>
    <row r="47395" spans="1:2" x14ac:dyDescent="0.25">
      <c r="A47395" s="1">
        <v>701430072564736</v>
      </c>
      <c r="B47395" s="1">
        <v>781815730561793</v>
      </c>
    </row>
    <row r="47396" spans="1:2" x14ac:dyDescent="0.25">
      <c r="A47396" s="1">
        <v>857855777016651</v>
      </c>
      <c r="B47396" s="1">
        <v>137014499920662</v>
      </c>
    </row>
    <row r="47397" spans="1:2" x14ac:dyDescent="0.25">
      <c r="A47397" s="1">
        <v>968943132632438</v>
      </c>
      <c r="B47397" s="1">
        <v>210752650064853</v>
      </c>
    </row>
    <row r="47398" spans="1:2" x14ac:dyDescent="0.25">
      <c r="A47398" s="1">
        <v>181565845967125</v>
      </c>
      <c r="B47398" s="1">
        <v>487485023146481</v>
      </c>
    </row>
    <row r="47399" spans="1:2" x14ac:dyDescent="0.25">
      <c r="A47399" s="1">
        <v>304719394584870</v>
      </c>
      <c r="B47399" s="1">
        <v>395961832884253</v>
      </c>
    </row>
    <row r="47400" spans="1:2" x14ac:dyDescent="0.25">
      <c r="A47400" s="1">
        <v>452079633729428</v>
      </c>
      <c r="B47400" s="1">
        <v>734889851613507</v>
      </c>
    </row>
    <row r="47401" spans="1:2" x14ac:dyDescent="0.25">
      <c r="A47401" s="1">
        <v>118073627128675</v>
      </c>
      <c r="B47401" s="1">
        <v>876824621057286</v>
      </c>
    </row>
    <row r="47402" spans="1:2" x14ac:dyDescent="0.25">
      <c r="A47402" s="1">
        <v>420583446772349</v>
      </c>
      <c r="B47402" s="1">
        <v>207493304606337</v>
      </c>
    </row>
    <row r="47403" spans="1:2" x14ac:dyDescent="0.25">
      <c r="A47403" s="1">
        <v>224378281461225</v>
      </c>
      <c r="B47403" s="1">
        <v>124725005586125</v>
      </c>
    </row>
    <row r="47404" spans="1:2" x14ac:dyDescent="0.25">
      <c r="A47404" s="1">
        <v>142364775593150</v>
      </c>
      <c r="B47404" s="1">
        <v>626092004210304</v>
      </c>
    </row>
    <row r="47405" spans="1:2" x14ac:dyDescent="0.25">
      <c r="A47405" s="1">
        <v>972735178922656</v>
      </c>
      <c r="B47405" s="1">
        <v>939548550103550</v>
      </c>
    </row>
    <row r="47406" spans="1:2" x14ac:dyDescent="0.25">
      <c r="A47406" s="1">
        <v>611626525657945</v>
      </c>
      <c r="B47406" s="1">
        <v>515864050659046</v>
      </c>
    </row>
    <row r="47407" spans="1:2" x14ac:dyDescent="0.25">
      <c r="A47407" s="1">
        <v>915146743591158</v>
      </c>
      <c r="B47407" s="1">
        <v>541529296143613</v>
      </c>
    </row>
    <row r="47408" spans="1:2" x14ac:dyDescent="0.25">
      <c r="A47408" s="1">
        <v>352423316753353</v>
      </c>
      <c r="B47408" s="1">
        <v>988103651525879</v>
      </c>
    </row>
    <row r="47409" spans="1:2" x14ac:dyDescent="0.25">
      <c r="A47409" s="1">
        <v>283894662232898</v>
      </c>
      <c r="B47409" s="1">
        <v>107831728063558</v>
      </c>
    </row>
    <row r="47410" spans="1:2" x14ac:dyDescent="0.25">
      <c r="A47410" s="1">
        <v>196686549646366</v>
      </c>
      <c r="B47410" s="1">
        <v>600078141150859</v>
      </c>
    </row>
    <row r="47411" spans="1:2" x14ac:dyDescent="0.25">
      <c r="A47411" s="1">
        <v>592643122785716</v>
      </c>
      <c r="B47411" s="1">
        <v>894316774963361</v>
      </c>
    </row>
    <row r="47412" spans="1:2" x14ac:dyDescent="0.25">
      <c r="A47412" s="1">
        <v>685130962407830</v>
      </c>
      <c r="B47412" s="1">
        <v>321900629170915</v>
      </c>
    </row>
    <row r="47413" spans="1:2" x14ac:dyDescent="0.25">
      <c r="A47413" s="1">
        <v>777148836509207</v>
      </c>
      <c r="B47413" s="1">
        <v>367882593027522</v>
      </c>
    </row>
    <row r="47414" spans="1:2" x14ac:dyDescent="0.25">
      <c r="A47414" s="1">
        <v>750046815484449</v>
      </c>
      <c r="B47414" s="1">
        <v>519437039390680</v>
      </c>
    </row>
    <row r="47415" spans="1:2" x14ac:dyDescent="0.25">
      <c r="A47415" s="1">
        <v>456662926254549</v>
      </c>
      <c r="B47415" s="1">
        <v>464494921557792</v>
      </c>
    </row>
    <row r="47416" spans="1:2" x14ac:dyDescent="0.25">
      <c r="A47416" s="1">
        <v>778496923144905</v>
      </c>
      <c r="B47416" s="1">
        <v>694788275472312</v>
      </c>
    </row>
    <row r="47417" spans="1:2" x14ac:dyDescent="0.25">
      <c r="A47417" s="1">
        <v>125935763295509</v>
      </c>
      <c r="B47417" s="1">
        <v>742920578104536</v>
      </c>
    </row>
    <row r="47418" spans="1:2" x14ac:dyDescent="0.25">
      <c r="A47418" s="1">
        <v>442806593194351</v>
      </c>
      <c r="B47418" s="1">
        <v>647630257633607</v>
      </c>
    </row>
    <row r="47419" spans="1:2" x14ac:dyDescent="0.25">
      <c r="A47419" s="1">
        <v>125997850408048</v>
      </c>
      <c r="B47419" s="1">
        <v>446325443794784</v>
      </c>
    </row>
    <row r="47420" spans="1:2" x14ac:dyDescent="0.25">
      <c r="A47420" s="1">
        <v>786355934753275</v>
      </c>
      <c r="B47420" s="1">
        <v>205444829693872</v>
      </c>
    </row>
    <row r="47421" spans="1:2" x14ac:dyDescent="0.25">
      <c r="A47421" s="1">
        <v>763197626514740</v>
      </c>
      <c r="B47421" s="1">
        <v>533786437547080</v>
      </c>
    </row>
    <row r="47422" spans="1:2" x14ac:dyDescent="0.25">
      <c r="A47422" s="1">
        <v>725645014035603</v>
      </c>
      <c r="B47422" s="1">
        <v>385134552903267</v>
      </c>
    </row>
    <row r="47423" spans="1:2" x14ac:dyDescent="0.25">
      <c r="A47423" s="1">
        <v>999499644148540</v>
      </c>
      <c r="B47423" s="1">
        <v>911049082722524</v>
      </c>
    </row>
    <row r="47424" spans="1:2" x14ac:dyDescent="0.25">
      <c r="A47424" s="1">
        <v>604099615390368</v>
      </c>
      <c r="B47424" s="1">
        <v>451046328891882</v>
      </c>
    </row>
    <row r="47425" spans="1:2" x14ac:dyDescent="0.25">
      <c r="A47425" s="1">
        <v>979020686528841</v>
      </c>
      <c r="B47425" s="1">
        <v>835083094803442</v>
      </c>
    </row>
    <row r="47426" spans="1:2" x14ac:dyDescent="0.25">
      <c r="A47426" s="1">
        <v>816733568048554</v>
      </c>
      <c r="B47426" s="1">
        <v>625803249044080</v>
      </c>
    </row>
    <row r="47427" spans="1:2" x14ac:dyDescent="0.25">
      <c r="A47427" s="1">
        <v>529427229559677</v>
      </c>
      <c r="B47427" s="1">
        <v>746671807124888</v>
      </c>
    </row>
    <row r="47428" spans="1:2" x14ac:dyDescent="0.25">
      <c r="A47428" s="1">
        <v>810320408170618</v>
      </c>
      <c r="B47428" s="1">
        <v>544884379302049</v>
      </c>
    </row>
    <row r="47429" spans="1:2" x14ac:dyDescent="0.25">
      <c r="A47429" s="1">
        <v>490640117695710</v>
      </c>
      <c r="B47429" s="1">
        <v>652243595850100</v>
      </c>
    </row>
    <row r="47430" spans="1:2" x14ac:dyDescent="0.25">
      <c r="A47430" s="1">
        <v>303423465465023</v>
      </c>
      <c r="B47430" s="1">
        <v>640140551873838</v>
      </c>
    </row>
    <row r="47431" spans="1:2" x14ac:dyDescent="0.25">
      <c r="A47431" s="1">
        <v>789842726813373</v>
      </c>
      <c r="B47431" s="1">
        <v>627654229711160</v>
      </c>
    </row>
    <row r="47432" spans="1:2" x14ac:dyDescent="0.25">
      <c r="A47432" s="1">
        <v>421044140447595</v>
      </c>
      <c r="B47432" s="1">
        <v>548889899011302</v>
      </c>
    </row>
    <row r="47433" spans="1:2" x14ac:dyDescent="0.25">
      <c r="A47433" s="1">
        <v>758168433097846</v>
      </c>
      <c r="B47433" s="1">
        <v>875581414633074</v>
      </c>
    </row>
    <row r="47434" spans="1:2" x14ac:dyDescent="0.25">
      <c r="A47434" s="1">
        <v>416830958072296</v>
      </c>
      <c r="B47434" s="1">
        <v>968511000192720</v>
      </c>
    </row>
    <row r="47435" spans="1:2" x14ac:dyDescent="0.25">
      <c r="A47435" s="1">
        <v>647397953695467</v>
      </c>
      <c r="B47435" s="1">
        <v>387687997209046</v>
      </c>
    </row>
    <row r="47436" spans="1:2" x14ac:dyDescent="0.25">
      <c r="A47436" s="1">
        <v>270744217814838</v>
      </c>
      <c r="B47436" s="1">
        <v>942929171970204</v>
      </c>
    </row>
    <row r="47437" spans="1:2" x14ac:dyDescent="0.25">
      <c r="A47437" s="1">
        <v>731563543175016</v>
      </c>
      <c r="B47437" s="1">
        <v>321835286504249</v>
      </c>
    </row>
    <row r="47438" spans="1:2" x14ac:dyDescent="0.25">
      <c r="A47438" s="1">
        <v>863167265686016</v>
      </c>
      <c r="B47438" s="1">
        <v>354165605402834</v>
      </c>
    </row>
    <row r="47439" spans="1:2" x14ac:dyDescent="0.25">
      <c r="A47439" s="1">
        <v>513784920824372</v>
      </c>
      <c r="B47439" s="1">
        <v>607448026547569</v>
      </c>
    </row>
    <row r="47440" spans="1:2" x14ac:dyDescent="0.25">
      <c r="A47440" s="1">
        <v>510895806144995</v>
      </c>
      <c r="B47440" s="1">
        <v>325122824863841</v>
      </c>
    </row>
    <row r="47441" spans="1:2" x14ac:dyDescent="0.25">
      <c r="A47441" s="1">
        <v>849590734301567</v>
      </c>
      <c r="B47441" s="1">
        <v>678638202931971</v>
      </c>
    </row>
    <row r="47442" spans="1:2" x14ac:dyDescent="0.25">
      <c r="A47442" s="1">
        <v>850388813926851</v>
      </c>
      <c r="B47442" s="1">
        <v>481629109743037</v>
      </c>
    </row>
    <row r="47443" spans="1:2" x14ac:dyDescent="0.25">
      <c r="A47443" s="1">
        <v>628437443963029</v>
      </c>
      <c r="B47443" s="1">
        <v>618058863416373</v>
      </c>
    </row>
    <row r="47444" spans="1:2" x14ac:dyDescent="0.25">
      <c r="A47444" s="1">
        <v>936342752622346</v>
      </c>
      <c r="B47444" s="1">
        <v>397968615573297</v>
      </c>
    </row>
    <row r="47445" spans="1:2" x14ac:dyDescent="0.25">
      <c r="A47445" s="1">
        <v>479264574096784</v>
      </c>
      <c r="B47445" s="1">
        <v>923041811127875</v>
      </c>
    </row>
    <row r="47446" spans="1:2" x14ac:dyDescent="0.25">
      <c r="A47446" s="1">
        <v>423111697445172</v>
      </c>
      <c r="B47446" s="1">
        <v>360931733562551</v>
      </c>
    </row>
    <row r="47447" spans="1:2" x14ac:dyDescent="0.25">
      <c r="A47447" s="1">
        <v>665408903063231</v>
      </c>
      <c r="B47447" s="1">
        <v>424935933485578</v>
      </c>
    </row>
    <row r="47448" spans="1:2" x14ac:dyDescent="0.25">
      <c r="A47448" s="1">
        <v>294499209709582</v>
      </c>
      <c r="B47448" s="1">
        <v>189196769766790</v>
      </c>
    </row>
    <row r="47449" spans="1:2" x14ac:dyDescent="0.25">
      <c r="A47449" s="1">
        <v>279389664980057</v>
      </c>
      <c r="B47449" s="1">
        <v>883962958507365</v>
      </c>
    </row>
    <row r="47450" spans="1:2" x14ac:dyDescent="0.25">
      <c r="A47450" s="1">
        <v>431893458183096</v>
      </c>
      <c r="B47450" s="1">
        <v>907065386073047</v>
      </c>
    </row>
    <row r="47451" spans="1:2" x14ac:dyDescent="0.25">
      <c r="A47451" s="1">
        <v>448370868450976</v>
      </c>
      <c r="B47451" s="1">
        <v>522892961165398</v>
      </c>
    </row>
    <row r="47452" spans="1:2" x14ac:dyDescent="0.25">
      <c r="A47452" s="1">
        <v>606389729150387</v>
      </c>
      <c r="B47452" s="1">
        <v>665033212743153</v>
      </c>
    </row>
    <row r="47453" spans="1:2" x14ac:dyDescent="0.25">
      <c r="A47453" s="1">
        <v>468821270201013</v>
      </c>
      <c r="B47453" s="1">
        <v>628647033305747</v>
      </c>
    </row>
    <row r="47454" spans="1:2" x14ac:dyDescent="0.25">
      <c r="A47454" s="1">
        <v>207080610323715</v>
      </c>
      <c r="B47454" s="1">
        <v>641531349682494</v>
      </c>
    </row>
    <row r="47455" spans="1:2" x14ac:dyDescent="0.25">
      <c r="A47455" s="1">
        <v>903028639539463</v>
      </c>
      <c r="B47455" s="1">
        <v>277012926296083</v>
      </c>
    </row>
    <row r="47456" spans="1:2" x14ac:dyDescent="0.25">
      <c r="A47456" s="1">
        <v>726387372122379</v>
      </c>
      <c r="B47456" s="1">
        <v>749046545194000</v>
      </c>
    </row>
    <row r="47457" spans="1:2" x14ac:dyDescent="0.25">
      <c r="A47457" s="1">
        <v>399645105437996</v>
      </c>
      <c r="B47457" s="1">
        <v>777012489740940</v>
      </c>
    </row>
    <row r="47458" spans="1:2" x14ac:dyDescent="0.25">
      <c r="A47458" s="1">
        <v>523756087892438</v>
      </c>
      <c r="B47458" s="1">
        <v>588527743795923</v>
      </c>
    </row>
    <row r="47459" spans="1:2" x14ac:dyDescent="0.25">
      <c r="A47459" s="1">
        <v>442454428611820</v>
      </c>
      <c r="B47459" s="1">
        <v>121887508474297</v>
      </c>
    </row>
    <row r="47460" spans="1:2" x14ac:dyDescent="0.25">
      <c r="A47460" s="1">
        <v>908105973699740</v>
      </c>
      <c r="B47460" s="1">
        <v>301878867503322</v>
      </c>
    </row>
    <row r="47461" spans="1:2" x14ac:dyDescent="0.25">
      <c r="A47461" s="1">
        <v>127946627908737</v>
      </c>
      <c r="B47461" s="1">
        <v>229753114607496</v>
      </c>
    </row>
    <row r="47462" spans="1:2" x14ac:dyDescent="0.25">
      <c r="A47462" s="1">
        <v>796888954279497</v>
      </c>
      <c r="B47462" s="1">
        <v>372157161569388</v>
      </c>
    </row>
    <row r="47463" spans="1:2" x14ac:dyDescent="0.25">
      <c r="A47463" s="1">
        <v>663806445975196</v>
      </c>
      <c r="B47463" s="1">
        <v>893215579708016</v>
      </c>
    </row>
    <row r="47464" spans="1:2" x14ac:dyDescent="0.25">
      <c r="A47464" s="1">
        <v>477551944950794</v>
      </c>
      <c r="B47464" s="1">
        <v>324755051473901</v>
      </c>
    </row>
    <row r="47465" spans="1:2" x14ac:dyDescent="0.25">
      <c r="A47465" s="1">
        <v>313077879887264</v>
      </c>
      <c r="B47465" s="1">
        <v>316500192544484</v>
      </c>
    </row>
    <row r="47466" spans="1:2" x14ac:dyDescent="0.25">
      <c r="A47466" s="1">
        <v>659670784846636</v>
      </c>
      <c r="B47466" s="1">
        <v>983712984390105</v>
      </c>
    </row>
    <row r="47467" spans="1:2" x14ac:dyDescent="0.25">
      <c r="A47467" s="1">
        <v>352659349325398</v>
      </c>
      <c r="B47467" s="1">
        <v>449874974534368</v>
      </c>
    </row>
    <row r="47468" spans="1:2" x14ac:dyDescent="0.25">
      <c r="A47468" s="1">
        <v>966649309314091</v>
      </c>
      <c r="B47468" s="1">
        <v>349639522220707</v>
      </c>
    </row>
    <row r="47469" spans="1:2" x14ac:dyDescent="0.25">
      <c r="A47469" s="1">
        <v>135856083165738</v>
      </c>
      <c r="B47469" s="1">
        <v>196000036561893</v>
      </c>
    </row>
    <row r="47470" spans="1:2" x14ac:dyDescent="0.25">
      <c r="A47470" s="1">
        <v>324102580725631</v>
      </c>
      <c r="B47470" s="1">
        <v>439681724091356</v>
      </c>
    </row>
    <row r="47471" spans="1:2" x14ac:dyDescent="0.25">
      <c r="A47471" s="1">
        <v>166812672786652</v>
      </c>
      <c r="B47471" s="1">
        <v>153502048995403</v>
      </c>
    </row>
    <row r="47472" spans="1:2" x14ac:dyDescent="0.25">
      <c r="A47472" s="1">
        <v>603812897686826</v>
      </c>
      <c r="B47472" s="1">
        <v>592496192358034</v>
      </c>
    </row>
    <row r="47473" spans="1:2" x14ac:dyDescent="0.25">
      <c r="A47473" s="1">
        <v>569321494986947</v>
      </c>
      <c r="B47473" s="1">
        <v>466101044837570</v>
      </c>
    </row>
    <row r="47474" spans="1:2" x14ac:dyDescent="0.25">
      <c r="A47474" s="1">
        <v>112307219549839</v>
      </c>
      <c r="B47474" s="1">
        <v>919953090932546</v>
      </c>
    </row>
    <row r="47475" spans="1:2" x14ac:dyDescent="0.25">
      <c r="A47475" s="1">
        <v>365199165001478</v>
      </c>
      <c r="B47475" s="1">
        <v>468326677737255</v>
      </c>
    </row>
    <row r="47476" spans="1:2" x14ac:dyDescent="0.25">
      <c r="A47476" s="1">
        <v>957891461139806</v>
      </c>
      <c r="B47476" s="1">
        <v>767048867410935</v>
      </c>
    </row>
    <row r="47477" spans="1:2" x14ac:dyDescent="0.25">
      <c r="A47477" s="1">
        <v>730212207452940</v>
      </c>
      <c r="B47477" s="1">
        <v>696341142577855</v>
      </c>
    </row>
    <row r="47478" spans="1:2" x14ac:dyDescent="0.25">
      <c r="A47478" s="1">
        <v>736101279724479</v>
      </c>
      <c r="B47478" s="1">
        <v>516913878161081</v>
      </c>
    </row>
    <row r="47479" spans="1:2" x14ac:dyDescent="0.25">
      <c r="A47479" s="1">
        <v>186220515856422</v>
      </c>
      <c r="B47479" s="1">
        <v>615588154017475</v>
      </c>
    </row>
    <row r="47480" spans="1:2" x14ac:dyDescent="0.25">
      <c r="A47480" s="1">
        <v>428196481766466</v>
      </c>
      <c r="B47480" s="1">
        <v>230525750565543</v>
      </c>
    </row>
    <row r="47481" spans="1:2" x14ac:dyDescent="0.25">
      <c r="A47481" s="1">
        <v>609465815519795</v>
      </c>
      <c r="B47481" s="1">
        <v>451573924540298</v>
      </c>
    </row>
    <row r="47482" spans="1:2" x14ac:dyDescent="0.25">
      <c r="A47482" s="1">
        <v>597528644476110</v>
      </c>
      <c r="B47482" s="1">
        <v>446609147594802</v>
      </c>
    </row>
    <row r="47483" spans="1:2" x14ac:dyDescent="0.25">
      <c r="A47483" s="1">
        <v>533221707443949</v>
      </c>
      <c r="B47483" s="1">
        <v>446260728455825</v>
      </c>
    </row>
    <row r="47484" spans="1:2" x14ac:dyDescent="0.25">
      <c r="A47484" s="1">
        <v>140651243021174</v>
      </c>
      <c r="B47484" s="1">
        <v>288769733823520</v>
      </c>
    </row>
    <row r="47485" spans="1:2" x14ac:dyDescent="0.25">
      <c r="A47485" s="1">
        <v>199489130970877</v>
      </c>
      <c r="B47485" s="1">
        <v>991043358424417</v>
      </c>
    </row>
    <row r="47486" spans="1:2" x14ac:dyDescent="0.25">
      <c r="A47486" s="1">
        <v>375525362027735</v>
      </c>
      <c r="B47486" s="1">
        <v>268604768166352</v>
      </c>
    </row>
    <row r="47487" spans="1:2" x14ac:dyDescent="0.25">
      <c r="A47487" s="1">
        <v>207601016762504</v>
      </c>
      <c r="B47487" s="1">
        <v>281152528251878</v>
      </c>
    </row>
    <row r="47488" spans="1:2" x14ac:dyDescent="0.25">
      <c r="A47488" s="1">
        <v>931131276998520</v>
      </c>
      <c r="B47488" s="1">
        <v>774550474569355</v>
      </c>
    </row>
    <row r="47489" spans="1:2" x14ac:dyDescent="0.25">
      <c r="A47489" s="1">
        <v>748846063427579</v>
      </c>
      <c r="B47489" s="1">
        <v>848536241003327</v>
      </c>
    </row>
    <row r="47490" spans="1:2" x14ac:dyDescent="0.25">
      <c r="A47490" s="1">
        <v>538323936820384</v>
      </c>
      <c r="B47490" s="1">
        <v>488457238591960</v>
      </c>
    </row>
    <row r="47491" spans="1:2" x14ac:dyDescent="0.25">
      <c r="A47491" s="1">
        <v>649434987930782</v>
      </c>
      <c r="B47491" s="1">
        <v>764314468290536</v>
      </c>
    </row>
    <row r="47492" spans="1:2" x14ac:dyDescent="0.25">
      <c r="A47492" s="1">
        <v>409043079545831</v>
      </c>
      <c r="B47492" s="1">
        <v>493439490130697</v>
      </c>
    </row>
    <row r="47493" spans="1:2" x14ac:dyDescent="0.25">
      <c r="A47493" s="1">
        <v>501195464774512</v>
      </c>
      <c r="B47493" s="1">
        <v>870785896642038</v>
      </c>
    </row>
    <row r="47494" spans="1:2" x14ac:dyDescent="0.25">
      <c r="A47494" s="1">
        <v>470936457291319</v>
      </c>
      <c r="B47494" s="1">
        <v>567745387438213</v>
      </c>
    </row>
    <row r="47495" spans="1:2" x14ac:dyDescent="0.25">
      <c r="A47495" s="1">
        <v>257885125790324</v>
      </c>
      <c r="B47495" s="1">
        <v>188357654928997</v>
      </c>
    </row>
    <row r="47496" spans="1:2" x14ac:dyDescent="0.25">
      <c r="A47496" s="1">
        <v>562225908512259</v>
      </c>
      <c r="B47496" s="1">
        <v>737381473954611</v>
      </c>
    </row>
    <row r="47497" spans="1:2" x14ac:dyDescent="0.25">
      <c r="A47497" s="1">
        <v>988181196291933</v>
      </c>
      <c r="B47497" s="1">
        <v>971295819499275</v>
      </c>
    </row>
    <row r="47498" spans="1:2" x14ac:dyDescent="0.25">
      <c r="A47498" s="1">
        <v>669305163404326</v>
      </c>
      <c r="B47498" s="1">
        <v>991896876961861</v>
      </c>
    </row>
    <row r="47499" spans="1:2" x14ac:dyDescent="0.25">
      <c r="A47499" s="1">
        <v>558468400085639</v>
      </c>
      <c r="B47499" s="1">
        <v>758658218562466</v>
      </c>
    </row>
    <row r="47500" spans="1:2" x14ac:dyDescent="0.25">
      <c r="A47500" s="1">
        <v>902279225507480</v>
      </c>
      <c r="B47500" s="1">
        <v>922354507328127</v>
      </c>
    </row>
    <row r="47501" spans="1:2" x14ac:dyDescent="0.25">
      <c r="A47501" s="1">
        <v>102842843434583</v>
      </c>
      <c r="B47501" s="1">
        <v>123974843097694</v>
      </c>
    </row>
    <row r="47502" spans="1:2" x14ac:dyDescent="0.25">
      <c r="A47502" s="1">
        <v>837191912147624</v>
      </c>
      <c r="B47502" s="1">
        <v>717726992940573</v>
      </c>
    </row>
    <row r="47503" spans="1:2" x14ac:dyDescent="0.25">
      <c r="A47503" s="1">
        <v>327115170291671</v>
      </c>
      <c r="B47503" s="1">
        <v>854707748706750</v>
      </c>
    </row>
    <row r="47504" spans="1:2" x14ac:dyDescent="0.25">
      <c r="A47504" s="1">
        <v>878400948795435</v>
      </c>
      <c r="B47504" s="1">
        <v>458850474554178</v>
      </c>
    </row>
    <row r="47505" spans="1:2" x14ac:dyDescent="0.25">
      <c r="A47505" s="1">
        <v>579038212836259</v>
      </c>
      <c r="B47505" s="1">
        <v>352099836823797</v>
      </c>
    </row>
    <row r="47506" spans="1:2" x14ac:dyDescent="0.25">
      <c r="A47506" s="1">
        <v>107549837159306</v>
      </c>
      <c r="B47506" s="1">
        <v>708660764641907</v>
      </c>
    </row>
    <row r="47507" spans="1:2" x14ac:dyDescent="0.25">
      <c r="A47507" s="1">
        <v>623178935702681</v>
      </c>
      <c r="B47507" s="1">
        <v>735942698827688</v>
      </c>
    </row>
    <row r="47508" spans="1:2" x14ac:dyDescent="0.25">
      <c r="A47508" s="1">
        <v>362548420634125</v>
      </c>
      <c r="B47508" s="1">
        <v>300863486154691</v>
      </c>
    </row>
    <row r="47509" spans="1:2" x14ac:dyDescent="0.25">
      <c r="A47509" s="1">
        <v>924120361004319</v>
      </c>
      <c r="B47509" s="1">
        <v>155617479832549</v>
      </c>
    </row>
    <row r="47510" spans="1:2" x14ac:dyDescent="0.25">
      <c r="A47510" s="1">
        <v>549390773614865</v>
      </c>
      <c r="B47510" s="1">
        <v>474867838034622</v>
      </c>
    </row>
    <row r="47511" spans="1:2" x14ac:dyDescent="0.25">
      <c r="A47511" s="1">
        <v>955428335856478</v>
      </c>
      <c r="B47511" s="1">
        <v>784753963103705</v>
      </c>
    </row>
    <row r="47512" spans="1:2" x14ac:dyDescent="0.25">
      <c r="A47512" s="1">
        <v>464581607591612</v>
      </c>
      <c r="B47512" s="1">
        <v>552166478610191</v>
      </c>
    </row>
    <row r="47513" spans="1:2" x14ac:dyDescent="0.25">
      <c r="A47513" s="1">
        <v>872689887012420</v>
      </c>
      <c r="B47513" s="1">
        <v>977229452157517</v>
      </c>
    </row>
    <row r="47514" spans="1:2" x14ac:dyDescent="0.25">
      <c r="A47514" s="1">
        <v>287386861083494</v>
      </c>
      <c r="B47514" s="1">
        <v>328871964827675</v>
      </c>
    </row>
    <row r="47515" spans="1:2" x14ac:dyDescent="0.25">
      <c r="A47515" s="1">
        <v>727415115338865</v>
      </c>
      <c r="B47515" s="1">
        <v>975229286449874</v>
      </c>
    </row>
    <row r="47516" spans="1:2" x14ac:dyDescent="0.25">
      <c r="A47516" s="1">
        <v>911209219063023</v>
      </c>
      <c r="B47516" s="1">
        <v>360354856919639</v>
      </c>
    </row>
    <row r="47517" spans="1:2" x14ac:dyDescent="0.25">
      <c r="A47517" s="1">
        <v>323376417827680</v>
      </c>
      <c r="B47517" s="1">
        <v>725075800739998</v>
      </c>
    </row>
    <row r="47518" spans="1:2" x14ac:dyDescent="0.25">
      <c r="A47518" s="1">
        <v>361690758156289</v>
      </c>
      <c r="B47518" s="1">
        <v>212643255955771</v>
      </c>
    </row>
    <row r="47519" spans="1:2" x14ac:dyDescent="0.25">
      <c r="A47519" s="1">
        <v>645964805567997</v>
      </c>
      <c r="B47519" s="1">
        <v>197522667747224</v>
      </c>
    </row>
    <row r="47520" spans="1:2" x14ac:dyDescent="0.25">
      <c r="A47520" s="1">
        <v>384172431351071</v>
      </c>
      <c r="B47520" s="1">
        <v>985431982732209</v>
      </c>
    </row>
    <row r="47521" spans="1:2" x14ac:dyDescent="0.25">
      <c r="A47521" s="1">
        <v>996182638486128</v>
      </c>
      <c r="B47521" s="1">
        <v>422158760428420</v>
      </c>
    </row>
    <row r="47522" spans="1:2" x14ac:dyDescent="0.25">
      <c r="A47522" s="1">
        <v>562426162724757</v>
      </c>
      <c r="B47522" s="1">
        <v>448939543883158</v>
      </c>
    </row>
    <row r="47523" spans="1:2" x14ac:dyDescent="0.25">
      <c r="A47523" s="1">
        <v>486514034330633</v>
      </c>
      <c r="B47523" s="1">
        <v>251294387007746</v>
      </c>
    </row>
    <row r="47524" spans="1:2" x14ac:dyDescent="0.25">
      <c r="A47524" s="1">
        <v>440131615371247</v>
      </c>
      <c r="B47524" s="1">
        <v>437151611950040</v>
      </c>
    </row>
    <row r="47525" spans="1:2" x14ac:dyDescent="0.25">
      <c r="A47525" s="1">
        <v>984494620000231</v>
      </c>
      <c r="B47525" s="1">
        <v>524702827944305</v>
      </c>
    </row>
    <row r="47526" spans="1:2" x14ac:dyDescent="0.25">
      <c r="A47526" s="1">
        <v>406888680727942</v>
      </c>
      <c r="B47526" s="1">
        <v>771908824937103</v>
      </c>
    </row>
    <row r="47527" spans="1:2" x14ac:dyDescent="0.25">
      <c r="A47527" s="1">
        <v>520289697680148</v>
      </c>
      <c r="B47527" s="1">
        <v>227692175751409</v>
      </c>
    </row>
    <row r="47528" spans="1:2" x14ac:dyDescent="0.25">
      <c r="A47528" s="1">
        <v>367901694324611</v>
      </c>
      <c r="B47528" s="1">
        <v>506370691018313</v>
      </c>
    </row>
    <row r="47529" spans="1:2" x14ac:dyDescent="0.25">
      <c r="A47529" s="1">
        <v>182163158117943</v>
      </c>
      <c r="B47529" s="1">
        <v>203911322318565</v>
      </c>
    </row>
    <row r="47530" spans="1:2" x14ac:dyDescent="0.25">
      <c r="A47530" s="1">
        <v>251103111185941</v>
      </c>
      <c r="B47530" s="1">
        <v>248140216291170</v>
      </c>
    </row>
    <row r="47531" spans="1:2" x14ac:dyDescent="0.25">
      <c r="A47531" s="1">
        <v>118240762836856</v>
      </c>
      <c r="B47531" s="1">
        <v>852875066534659</v>
      </c>
    </row>
    <row r="47532" spans="1:2" x14ac:dyDescent="0.25">
      <c r="A47532" s="1">
        <v>473367018345076</v>
      </c>
      <c r="B47532" s="1">
        <v>694696422153309</v>
      </c>
    </row>
    <row r="47533" spans="1:2" x14ac:dyDescent="0.25">
      <c r="A47533" s="1">
        <v>457024248687455</v>
      </c>
      <c r="B47533" s="1">
        <v>112447148825912</v>
      </c>
    </row>
    <row r="47534" spans="1:2" x14ac:dyDescent="0.25">
      <c r="A47534" s="1">
        <v>480537225907595</v>
      </c>
      <c r="B47534" s="1">
        <v>477592509690124</v>
      </c>
    </row>
    <row r="47535" spans="1:2" x14ac:dyDescent="0.25">
      <c r="A47535" s="1">
        <v>107581412983826</v>
      </c>
      <c r="B47535" s="1">
        <v>769147901457173</v>
      </c>
    </row>
    <row r="47536" spans="1:2" x14ac:dyDescent="0.25">
      <c r="A47536" s="1">
        <v>981262757230707</v>
      </c>
      <c r="B47536" s="1">
        <v>965576200835598</v>
      </c>
    </row>
    <row r="47537" spans="1:2" x14ac:dyDescent="0.25">
      <c r="A47537" s="1">
        <v>137278347237057</v>
      </c>
      <c r="B47537" s="1">
        <v>230344422611625</v>
      </c>
    </row>
    <row r="47538" spans="1:2" x14ac:dyDescent="0.25">
      <c r="A47538" s="1">
        <v>256216906625617</v>
      </c>
      <c r="B47538" s="1">
        <v>401604298059555</v>
      </c>
    </row>
    <row r="47539" spans="1:2" x14ac:dyDescent="0.25">
      <c r="A47539" s="1">
        <v>829869587344281</v>
      </c>
      <c r="B47539" s="1">
        <v>126745638337960</v>
      </c>
    </row>
    <row r="47540" spans="1:2" x14ac:dyDescent="0.25">
      <c r="A47540" s="1">
        <v>767717400171916</v>
      </c>
      <c r="B47540" s="1">
        <v>338603307127479</v>
      </c>
    </row>
    <row r="47541" spans="1:2" x14ac:dyDescent="0.25">
      <c r="A47541" s="1">
        <v>118982657146013</v>
      </c>
      <c r="B47541" s="1">
        <v>759350881518326</v>
      </c>
    </row>
    <row r="47542" spans="1:2" x14ac:dyDescent="0.25">
      <c r="A47542" s="1">
        <v>597911004259615</v>
      </c>
      <c r="B47542" s="1">
        <v>172707320939674</v>
      </c>
    </row>
    <row r="47543" spans="1:2" x14ac:dyDescent="0.25">
      <c r="A47543" s="1">
        <v>321532825029480</v>
      </c>
      <c r="B47543" s="1">
        <v>186422741424475</v>
      </c>
    </row>
    <row r="47544" spans="1:2" x14ac:dyDescent="0.25">
      <c r="A47544" s="1">
        <v>243298489614504</v>
      </c>
      <c r="B47544" s="1">
        <v>200960955725292</v>
      </c>
    </row>
    <row r="47545" spans="1:2" x14ac:dyDescent="0.25">
      <c r="A47545" s="1">
        <v>280943829627799</v>
      </c>
      <c r="B47545" s="1">
        <v>330076961204336</v>
      </c>
    </row>
    <row r="47546" spans="1:2" x14ac:dyDescent="0.25">
      <c r="A47546" s="1">
        <v>379930254443383</v>
      </c>
      <c r="B47546" s="1">
        <v>600278602957605</v>
      </c>
    </row>
    <row r="47547" spans="1:2" x14ac:dyDescent="0.25">
      <c r="A47547" s="1">
        <v>822334719849653</v>
      </c>
      <c r="B47547" s="1">
        <v>121705050026510</v>
      </c>
    </row>
    <row r="47548" spans="1:2" x14ac:dyDescent="0.25">
      <c r="A47548" s="1">
        <v>637355496344756</v>
      </c>
      <c r="B47548" s="1">
        <v>573631318389028</v>
      </c>
    </row>
    <row r="47549" spans="1:2" x14ac:dyDescent="0.25">
      <c r="A47549" s="1">
        <v>161002963942319</v>
      </c>
      <c r="B47549" s="1">
        <v>957686298222030</v>
      </c>
    </row>
    <row r="47550" spans="1:2" x14ac:dyDescent="0.25">
      <c r="A47550" s="1">
        <v>785266248180696</v>
      </c>
      <c r="B47550" s="1">
        <v>850572752947326</v>
      </c>
    </row>
    <row r="47551" spans="1:2" x14ac:dyDescent="0.25">
      <c r="A47551" s="1">
        <v>271410734094772</v>
      </c>
      <c r="B47551" s="1">
        <v>769474431475736</v>
      </c>
    </row>
    <row r="47552" spans="1:2" x14ac:dyDescent="0.25">
      <c r="A47552" s="1">
        <v>226587923067852</v>
      </c>
      <c r="B47552" s="1">
        <v>230693503675297</v>
      </c>
    </row>
    <row r="47553" spans="1:2" x14ac:dyDescent="0.25">
      <c r="A47553" s="1">
        <v>903555898719420</v>
      </c>
      <c r="B47553" s="1">
        <v>298264385888387</v>
      </c>
    </row>
    <row r="47554" spans="1:2" x14ac:dyDescent="0.25">
      <c r="A47554" s="1">
        <v>493511867762890</v>
      </c>
      <c r="B47554" s="1">
        <v>504690941353719</v>
      </c>
    </row>
    <row r="47555" spans="1:2" x14ac:dyDescent="0.25">
      <c r="A47555" s="1">
        <v>750233321527301</v>
      </c>
      <c r="B47555" s="1">
        <v>348461588324414</v>
      </c>
    </row>
    <row r="47556" spans="1:2" x14ac:dyDescent="0.25">
      <c r="A47556" s="1">
        <v>259564043137091</v>
      </c>
      <c r="B47556" s="1">
        <v>778032998486908</v>
      </c>
    </row>
    <row r="47557" spans="1:2" x14ac:dyDescent="0.25">
      <c r="A47557" s="1">
        <v>120065780866522</v>
      </c>
      <c r="B47557" s="1">
        <v>325987730359672</v>
      </c>
    </row>
    <row r="47558" spans="1:2" x14ac:dyDescent="0.25">
      <c r="A47558" s="1">
        <v>276813644084929</v>
      </c>
      <c r="B47558" s="1">
        <v>130081847366659</v>
      </c>
    </row>
    <row r="47559" spans="1:2" x14ac:dyDescent="0.25">
      <c r="A47559" s="1">
        <v>253481145321206</v>
      </c>
      <c r="B47559" s="1">
        <v>931718524211622</v>
      </c>
    </row>
    <row r="47560" spans="1:2" x14ac:dyDescent="0.25">
      <c r="A47560" s="1">
        <v>251133545960494</v>
      </c>
      <c r="B47560" s="1">
        <v>941001686788156</v>
      </c>
    </row>
    <row r="47561" spans="1:2" x14ac:dyDescent="0.25">
      <c r="A47561" s="1">
        <v>609667402593681</v>
      </c>
      <c r="B47561" s="1">
        <v>603952255215440</v>
      </c>
    </row>
    <row r="47562" spans="1:2" x14ac:dyDescent="0.25">
      <c r="A47562" s="1">
        <v>483532707909002</v>
      </c>
      <c r="B47562" s="1">
        <v>258997043668837</v>
      </c>
    </row>
    <row r="47563" spans="1:2" x14ac:dyDescent="0.25">
      <c r="A47563" s="1">
        <v>359582102039737</v>
      </c>
      <c r="B47563" s="1">
        <v>286347676297314</v>
      </c>
    </row>
    <row r="47564" spans="1:2" x14ac:dyDescent="0.25">
      <c r="A47564" s="1">
        <v>190594316848164</v>
      </c>
      <c r="B47564" s="1">
        <v>547089416681191</v>
      </c>
    </row>
    <row r="47565" spans="1:2" x14ac:dyDescent="0.25">
      <c r="A47565" s="1">
        <v>149948209584282</v>
      </c>
      <c r="B47565" s="1">
        <v>475846723196320</v>
      </c>
    </row>
    <row r="47566" spans="1:2" x14ac:dyDescent="0.25">
      <c r="A47566" s="1">
        <v>784544626515319</v>
      </c>
      <c r="B47566" s="1">
        <v>956802841763059</v>
      </c>
    </row>
    <row r="47567" spans="1:2" x14ac:dyDescent="0.25">
      <c r="A47567" s="1">
        <v>180386192542108</v>
      </c>
      <c r="B47567" s="1">
        <v>928135475187765</v>
      </c>
    </row>
    <row r="47568" spans="1:2" x14ac:dyDescent="0.25">
      <c r="A47568" s="1">
        <v>515143371052441</v>
      </c>
      <c r="B47568" s="1">
        <v>432603050123534</v>
      </c>
    </row>
    <row r="47569" spans="1:2" x14ac:dyDescent="0.25">
      <c r="A47569" s="1">
        <v>720786258875310</v>
      </c>
      <c r="B47569" s="1">
        <v>994835072083295</v>
      </c>
    </row>
    <row r="47570" spans="1:2" x14ac:dyDescent="0.25">
      <c r="A47570" s="1">
        <v>573116320761907</v>
      </c>
      <c r="B47570" s="1">
        <v>195703867964951</v>
      </c>
    </row>
    <row r="47571" spans="1:2" x14ac:dyDescent="0.25">
      <c r="A47571" s="1">
        <v>889136901222252</v>
      </c>
      <c r="B47571" s="1">
        <v>335023359774325</v>
      </c>
    </row>
    <row r="47572" spans="1:2" x14ac:dyDescent="0.25">
      <c r="A47572" s="1">
        <v>549463718796250</v>
      </c>
      <c r="B47572" s="1">
        <v>265499586321670</v>
      </c>
    </row>
    <row r="47573" spans="1:2" x14ac:dyDescent="0.25">
      <c r="A47573" s="1">
        <v>290280097701817</v>
      </c>
      <c r="B47573" s="1">
        <v>350162843457547</v>
      </c>
    </row>
    <row r="47574" spans="1:2" x14ac:dyDescent="0.25">
      <c r="A47574" s="1">
        <v>111563557820534</v>
      </c>
      <c r="B47574" s="1">
        <v>472289029780704</v>
      </c>
    </row>
    <row r="47575" spans="1:2" x14ac:dyDescent="0.25">
      <c r="A47575" s="1">
        <v>444177261686061</v>
      </c>
      <c r="B47575" s="1">
        <v>694619624336181</v>
      </c>
    </row>
    <row r="47576" spans="1:2" x14ac:dyDescent="0.25">
      <c r="A47576" s="1">
        <v>310119300879577</v>
      </c>
      <c r="B47576" s="1">
        <v>865572182156121</v>
      </c>
    </row>
    <row r="47577" spans="1:2" x14ac:dyDescent="0.25">
      <c r="A47577" s="1">
        <v>335916917005326</v>
      </c>
      <c r="B47577" s="1">
        <v>913760860964383</v>
      </c>
    </row>
    <row r="47578" spans="1:2" x14ac:dyDescent="0.25">
      <c r="A47578" s="1">
        <v>288240143724698</v>
      </c>
      <c r="B47578" s="1">
        <v>486945151131285</v>
      </c>
    </row>
    <row r="47579" spans="1:2" x14ac:dyDescent="0.25">
      <c r="A47579" s="1">
        <v>563049121305269</v>
      </c>
      <c r="B47579" s="1">
        <v>599612588101545</v>
      </c>
    </row>
    <row r="47580" spans="1:2" x14ac:dyDescent="0.25">
      <c r="A47580" s="1">
        <v>733053823349510</v>
      </c>
      <c r="B47580" s="1">
        <v>656510600563530</v>
      </c>
    </row>
    <row r="47581" spans="1:2" x14ac:dyDescent="0.25">
      <c r="A47581" s="1">
        <v>449731435103436</v>
      </c>
      <c r="B47581" s="1">
        <v>691845856436823</v>
      </c>
    </row>
    <row r="47582" spans="1:2" x14ac:dyDescent="0.25">
      <c r="A47582" s="1">
        <v>564287140117669</v>
      </c>
      <c r="B47582" s="1">
        <v>920115045376261</v>
      </c>
    </row>
    <row r="47583" spans="1:2" x14ac:dyDescent="0.25">
      <c r="A47583" s="1">
        <v>470587242487538</v>
      </c>
      <c r="B47583" s="1">
        <v>861326625073852</v>
      </c>
    </row>
    <row r="47584" spans="1:2" x14ac:dyDescent="0.25">
      <c r="A47584" s="1">
        <v>683816625228789</v>
      </c>
      <c r="B47584" s="1">
        <v>762069221659690</v>
      </c>
    </row>
    <row r="47585" spans="1:2" x14ac:dyDescent="0.25">
      <c r="A47585" s="1">
        <v>236192080651308</v>
      </c>
      <c r="B47585" s="1">
        <v>855359458748236</v>
      </c>
    </row>
    <row r="47586" spans="1:2" x14ac:dyDescent="0.25">
      <c r="A47586" s="1">
        <v>764505753070602</v>
      </c>
      <c r="B47586" s="1">
        <v>602219843635611</v>
      </c>
    </row>
    <row r="47587" spans="1:2" x14ac:dyDescent="0.25">
      <c r="A47587" s="1">
        <v>930349923569906</v>
      </c>
      <c r="B47587" s="1">
        <v>753887193316238</v>
      </c>
    </row>
    <row r="47588" spans="1:2" x14ac:dyDescent="0.25">
      <c r="A47588" s="1">
        <v>407098896727237</v>
      </c>
      <c r="B47588" s="1">
        <v>114742157675410</v>
      </c>
    </row>
    <row r="47589" spans="1:2" x14ac:dyDescent="0.25">
      <c r="A47589" s="1">
        <v>647175767868126</v>
      </c>
      <c r="B47589" s="1">
        <v>704372902124478</v>
      </c>
    </row>
    <row r="47590" spans="1:2" x14ac:dyDescent="0.25">
      <c r="A47590" s="1">
        <v>575410006395682</v>
      </c>
      <c r="B47590" s="1">
        <v>189466668744395</v>
      </c>
    </row>
    <row r="47591" spans="1:2" x14ac:dyDescent="0.25">
      <c r="A47591" s="1">
        <v>313352379230916</v>
      </c>
      <c r="B47591" s="1">
        <v>695332210869181</v>
      </c>
    </row>
    <row r="47592" spans="1:2" x14ac:dyDescent="0.25">
      <c r="A47592" s="1">
        <v>868499459268908</v>
      </c>
      <c r="B47592" s="1">
        <v>319490935004009</v>
      </c>
    </row>
    <row r="47593" spans="1:2" x14ac:dyDescent="0.25">
      <c r="A47593" s="1">
        <v>114958836374498</v>
      </c>
      <c r="B47593" s="1">
        <v>310082697514297</v>
      </c>
    </row>
    <row r="47594" spans="1:2" x14ac:dyDescent="0.25">
      <c r="A47594" s="1">
        <v>662210968900623</v>
      </c>
      <c r="B47594" s="1">
        <v>911689254021448</v>
      </c>
    </row>
    <row r="47595" spans="1:2" x14ac:dyDescent="0.25">
      <c r="A47595" s="1">
        <v>127362300716120</v>
      </c>
      <c r="B47595" s="1">
        <v>646010340041797</v>
      </c>
    </row>
    <row r="47596" spans="1:2" x14ac:dyDescent="0.25">
      <c r="A47596" s="1">
        <v>257420698740373</v>
      </c>
      <c r="B47596" s="1">
        <v>314514648517237</v>
      </c>
    </row>
    <row r="47597" spans="1:2" x14ac:dyDescent="0.25">
      <c r="A47597" s="1">
        <v>332940580768272</v>
      </c>
      <c r="B47597" s="1">
        <v>514010761048137</v>
      </c>
    </row>
    <row r="47598" spans="1:2" x14ac:dyDescent="0.25">
      <c r="A47598" s="1">
        <v>410748980075398</v>
      </c>
      <c r="B47598" s="1">
        <v>740637415946931</v>
      </c>
    </row>
    <row r="47599" spans="1:2" x14ac:dyDescent="0.25">
      <c r="A47599" s="1">
        <v>251368287266358</v>
      </c>
      <c r="B47599" s="1">
        <v>791811728915653</v>
      </c>
    </row>
    <row r="47600" spans="1:2" x14ac:dyDescent="0.25">
      <c r="A47600" s="1">
        <v>390643899556965</v>
      </c>
      <c r="B47600" s="1">
        <v>341308791244075</v>
      </c>
    </row>
    <row r="47601" spans="1:2" x14ac:dyDescent="0.25">
      <c r="A47601" s="1">
        <v>720906527556622</v>
      </c>
      <c r="B47601" s="1">
        <v>201573775469093</v>
      </c>
    </row>
    <row r="47602" spans="1:2" x14ac:dyDescent="0.25">
      <c r="A47602" s="1">
        <v>219938481376556</v>
      </c>
      <c r="B47602" s="1">
        <v>313458388895951</v>
      </c>
    </row>
    <row r="47603" spans="1:2" x14ac:dyDescent="0.25">
      <c r="A47603" s="1">
        <v>337112550168451</v>
      </c>
      <c r="B47603" s="1">
        <v>767880262105726</v>
      </c>
    </row>
    <row r="47604" spans="1:2" x14ac:dyDescent="0.25">
      <c r="A47604" s="1">
        <v>611682206084753</v>
      </c>
      <c r="B47604" s="1">
        <v>679660557698112</v>
      </c>
    </row>
    <row r="47605" spans="1:2" x14ac:dyDescent="0.25">
      <c r="A47605" s="1">
        <v>541138838065562</v>
      </c>
      <c r="B47605" s="1">
        <v>208256381247358</v>
      </c>
    </row>
    <row r="47606" spans="1:2" x14ac:dyDescent="0.25">
      <c r="A47606" s="1">
        <v>400296481464719</v>
      </c>
      <c r="B47606" s="1">
        <v>112567075357932</v>
      </c>
    </row>
    <row r="47607" spans="1:2" x14ac:dyDescent="0.25">
      <c r="A47607" s="1">
        <v>277412593404873</v>
      </c>
      <c r="B47607" s="1">
        <v>821223597032260</v>
      </c>
    </row>
    <row r="47608" spans="1:2" x14ac:dyDescent="0.25">
      <c r="A47608" s="1">
        <v>874959288421367</v>
      </c>
      <c r="B47608" s="1">
        <v>861646976780424</v>
      </c>
    </row>
    <row r="47609" spans="1:2" x14ac:dyDescent="0.25">
      <c r="A47609" s="1">
        <v>379403020088333</v>
      </c>
      <c r="B47609" s="1">
        <v>173213598045582</v>
      </c>
    </row>
    <row r="47610" spans="1:2" x14ac:dyDescent="0.25">
      <c r="A47610" s="1">
        <v>923327974923039</v>
      </c>
      <c r="B47610" s="1">
        <v>675160284334285</v>
      </c>
    </row>
    <row r="47611" spans="1:2" x14ac:dyDescent="0.25">
      <c r="A47611" s="1">
        <v>196307022771712</v>
      </c>
      <c r="B47611" s="1">
        <v>976511304003341</v>
      </c>
    </row>
    <row r="47612" spans="1:2" x14ac:dyDescent="0.25">
      <c r="A47612" s="1">
        <v>355524138756355</v>
      </c>
      <c r="B47612" s="1">
        <v>999504719927519</v>
      </c>
    </row>
    <row r="47613" spans="1:2" x14ac:dyDescent="0.25">
      <c r="A47613" s="1">
        <v>708271570114368</v>
      </c>
      <c r="B47613" s="1">
        <v>179234507027255</v>
      </c>
    </row>
    <row r="47614" spans="1:2" x14ac:dyDescent="0.25">
      <c r="A47614" s="1">
        <v>970315178478232</v>
      </c>
      <c r="B47614" s="1">
        <v>222181259820704</v>
      </c>
    </row>
    <row r="47615" spans="1:2" x14ac:dyDescent="0.25">
      <c r="A47615" s="1">
        <v>411309863909608</v>
      </c>
      <c r="B47615" s="1">
        <v>513770479055531</v>
      </c>
    </row>
    <row r="47616" spans="1:2" x14ac:dyDescent="0.25">
      <c r="A47616" s="1">
        <v>636829390270716</v>
      </c>
      <c r="B47616" s="1">
        <v>480597767168386</v>
      </c>
    </row>
    <row r="47617" spans="1:2" x14ac:dyDescent="0.25">
      <c r="A47617" s="1">
        <v>643317149410414</v>
      </c>
      <c r="B47617" s="1">
        <v>836315006254841</v>
      </c>
    </row>
    <row r="47618" spans="1:2" x14ac:dyDescent="0.25">
      <c r="A47618" s="1">
        <v>665849225008867</v>
      </c>
      <c r="B47618" s="1">
        <v>941288787256463</v>
      </c>
    </row>
    <row r="47619" spans="1:2" x14ac:dyDescent="0.25">
      <c r="A47619" s="1">
        <v>297233574048479</v>
      </c>
      <c r="B47619" s="1">
        <v>502673676904525</v>
      </c>
    </row>
    <row r="47620" spans="1:2" x14ac:dyDescent="0.25">
      <c r="A47620" s="1">
        <v>278123721508007</v>
      </c>
      <c r="B47620" s="1">
        <v>450559548317628</v>
      </c>
    </row>
    <row r="47621" spans="1:2" x14ac:dyDescent="0.25">
      <c r="A47621" s="1">
        <v>366616397040318</v>
      </c>
      <c r="B47621" s="1">
        <v>866341104898713</v>
      </c>
    </row>
    <row r="47622" spans="1:2" x14ac:dyDescent="0.25">
      <c r="A47622" s="1">
        <v>456517551186338</v>
      </c>
      <c r="B47622" s="1">
        <v>228941505495372</v>
      </c>
    </row>
    <row r="47623" spans="1:2" x14ac:dyDescent="0.25">
      <c r="A47623" s="1">
        <v>673772239213991</v>
      </c>
      <c r="B47623" s="1">
        <v>319785345407023</v>
      </c>
    </row>
    <row r="47624" spans="1:2" x14ac:dyDescent="0.25">
      <c r="A47624" s="1">
        <v>305825272683984</v>
      </c>
      <c r="B47624" s="1">
        <v>895045602889093</v>
      </c>
    </row>
    <row r="47625" spans="1:2" x14ac:dyDescent="0.25">
      <c r="A47625" s="1">
        <v>603611090752008</v>
      </c>
      <c r="B47625" s="1">
        <v>220747704148784</v>
      </c>
    </row>
    <row r="47626" spans="1:2" x14ac:dyDescent="0.25">
      <c r="A47626" s="1">
        <v>858270141074200</v>
      </c>
      <c r="B47626" s="1">
        <v>940703424357544</v>
      </c>
    </row>
    <row r="47627" spans="1:2" x14ac:dyDescent="0.25">
      <c r="A47627" s="1">
        <v>231953302285955</v>
      </c>
      <c r="B47627" s="1">
        <v>728201343612895</v>
      </c>
    </row>
    <row r="47628" spans="1:2" x14ac:dyDescent="0.25">
      <c r="A47628" s="1">
        <v>858395783338962</v>
      </c>
      <c r="B47628" s="1">
        <v>983763788641876</v>
      </c>
    </row>
    <row r="47629" spans="1:2" x14ac:dyDescent="0.25">
      <c r="A47629" s="1">
        <v>565455844760822</v>
      </c>
      <c r="B47629" s="1">
        <v>170134074818360</v>
      </c>
    </row>
    <row r="47630" spans="1:2" x14ac:dyDescent="0.25">
      <c r="A47630" s="1">
        <v>504598915978345</v>
      </c>
      <c r="B47630" s="1">
        <v>319470100069359</v>
      </c>
    </row>
    <row r="47631" spans="1:2" x14ac:dyDescent="0.25">
      <c r="A47631" s="1">
        <v>372597081293151</v>
      </c>
      <c r="B47631" s="1">
        <v>620179776171770</v>
      </c>
    </row>
    <row r="47632" spans="1:2" x14ac:dyDescent="0.25">
      <c r="A47632" s="1">
        <v>329330157857266</v>
      </c>
      <c r="B47632" s="1">
        <v>938440477878826</v>
      </c>
    </row>
    <row r="47633" spans="1:2" x14ac:dyDescent="0.25">
      <c r="A47633" s="1">
        <v>397750579633730</v>
      </c>
      <c r="B47633" s="1">
        <v>549361384708215</v>
      </c>
    </row>
    <row r="47634" spans="1:2" x14ac:dyDescent="0.25">
      <c r="A47634" s="1">
        <v>842462744006149</v>
      </c>
      <c r="B47634" s="1">
        <v>826713160659802</v>
      </c>
    </row>
    <row r="47635" spans="1:2" x14ac:dyDescent="0.25">
      <c r="A47635" s="1">
        <v>259841332907867</v>
      </c>
      <c r="B47635" s="1">
        <v>396646211610816</v>
      </c>
    </row>
    <row r="47636" spans="1:2" x14ac:dyDescent="0.25">
      <c r="A47636" s="1">
        <v>957741504366026</v>
      </c>
      <c r="B47636" s="1">
        <v>779989845603114</v>
      </c>
    </row>
    <row r="47637" spans="1:2" x14ac:dyDescent="0.25">
      <c r="A47637" s="1">
        <v>913055191321600</v>
      </c>
      <c r="B47637" s="1">
        <v>954038251660632</v>
      </c>
    </row>
    <row r="47638" spans="1:2" x14ac:dyDescent="0.25">
      <c r="A47638" s="1">
        <v>783982101559324</v>
      </c>
      <c r="B47638" s="1">
        <v>474357374936654</v>
      </c>
    </row>
    <row r="47639" spans="1:2" x14ac:dyDescent="0.25">
      <c r="A47639" s="1">
        <v>155101501680448</v>
      </c>
      <c r="B47639" s="1">
        <v>818448600930570</v>
      </c>
    </row>
    <row r="47640" spans="1:2" x14ac:dyDescent="0.25">
      <c r="A47640" s="1">
        <v>165455606474832</v>
      </c>
      <c r="B47640" s="1">
        <v>809985576289810</v>
      </c>
    </row>
    <row r="47641" spans="1:2" x14ac:dyDescent="0.25">
      <c r="A47641" s="1">
        <v>828210016317331</v>
      </c>
      <c r="B47641" s="1">
        <v>880876140977884</v>
      </c>
    </row>
    <row r="47642" spans="1:2" x14ac:dyDescent="0.25">
      <c r="A47642" s="1">
        <v>489095729796194</v>
      </c>
      <c r="B47642" s="1">
        <v>910004924559414</v>
      </c>
    </row>
    <row r="47643" spans="1:2" x14ac:dyDescent="0.25">
      <c r="A47643" s="1">
        <v>687841332466289</v>
      </c>
      <c r="B47643" s="1">
        <v>311400753976073</v>
      </c>
    </row>
    <row r="47644" spans="1:2" x14ac:dyDescent="0.25">
      <c r="A47644" s="1">
        <v>391465241700426</v>
      </c>
      <c r="B47644" s="1">
        <v>209304226426074</v>
      </c>
    </row>
    <row r="47645" spans="1:2" x14ac:dyDescent="0.25">
      <c r="A47645" s="1">
        <v>670268656658931</v>
      </c>
      <c r="B47645" s="1">
        <v>852235153172192</v>
      </c>
    </row>
    <row r="47646" spans="1:2" x14ac:dyDescent="0.25">
      <c r="A47646" s="1">
        <v>690674419996664</v>
      </c>
      <c r="B47646" s="1">
        <v>823829854248409</v>
      </c>
    </row>
    <row r="47647" spans="1:2" x14ac:dyDescent="0.25">
      <c r="A47647" s="1">
        <v>787953498483152</v>
      </c>
      <c r="B47647" s="1">
        <v>605269938184111</v>
      </c>
    </row>
    <row r="47648" spans="1:2" x14ac:dyDescent="0.25">
      <c r="A47648" s="1">
        <v>518121893747671</v>
      </c>
      <c r="B47648" s="1">
        <v>231668546692577</v>
      </c>
    </row>
    <row r="47649" spans="1:2" x14ac:dyDescent="0.25">
      <c r="A47649" s="1">
        <v>252595106052169</v>
      </c>
      <c r="B47649" s="1">
        <v>414512559269345</v>
      </c>
    </row>
    <row r="47650" spans="1:2" x14ac:dyDescent="0.25">
      <c r="A47650" s="1">
        <v>260458515315988</v>
      </c>
      <c r="B47650" s="1">
        <v>243936212078341</v>
      </c>
    </row>
    <row r="47651" spans="1:2" x14ac:dyDescent="0.25">
      <c r="A47651" s="1">
        <v>662595673682045</v>
      </c>
      <c r="B47651" s="1">
        <v>532152319871719</v>
      </c>
    </row>
    <row r="47652" spans="1:2" x14ac:dyDescent="0.25">
      <c r="A47652" s="1">
        <v>245588772489202</v>
      </c>
      <c r="B47652" s="1">
        <v>656084735244633</v>
      </c>
    </row>
    <row r="47653" spans="1:2" x14ac:dyDescent="0.25">
      <c r="A47653" s="1">
        <v>559994609682866</v>
      </c>
      <c r="B47653" s="1">
        <v>449151040334312</v>
      </c>
    </row>
    <row r="47654" spans="1:2" x14ac:dyDescent="0.25">
      <c r="A47654" s="1">
        <v>795171281830664</v>
      </c>
      <c r="B47654" s="1">
        <v>970780667264941</v>
      </c>
    </row>
    <row r="47655" spans="1:2" x14ac:dyDescent="0.25">
      <c r="A47655" s="1">
        <v>153830209238368</v>
      </c>
      <c r="B47655" s="1">
        <v>203319794269492</v>
      </c>
    </row>
    <row r="47656" spans="1:2" x14ac:dyDescent="0.25">
      <c r="A47656" s="1">
        <v>564995710559310</v>
      </c>
      <c r="B47656" s="1">
        <v>723189908015580</v>
      </c>
    </row>
    <row r="47657" spans="1:2" x14ac:dyDescent="0.25">
      <c r="A47657" s="1">
        <v>578910708007333</v>
      </c>
      <c r="B47657" s="1">
        <v>426042279813267</v>
      </c>
    </row>
    <row r="47658" spans="1:2" x14ac:dyDescent="0.25">
      <c r="A47658" s="1">
        <v>324885186922633</v>
      </c>
      <c r="B47658" s="1">
        <v>181084929220785</v>
      </c>
    </row>
    <row r="47659" spans="1:2" x14ac:dyDescent="0.25">
      <c r="A47659" s="1">
        <v>667049027992619</v>
      </c>
      <c r="B47659" s="1">
        <v>484131327516616</v>
      </c>
    </row>
    <row r="47660" spans="1:2" x14ac:dyDescent="0.25">
      <c r="A47660" s="1">
        <v>420591503690863</v>
      </c>
      <c r="B47660" s="1">
        <v>939192571550164</v>
      </c>
    </row>
    <row r="47661" spans="1:2" x14ac:dyDescent="0.25">
      <c r="A47661" s="1">
        <v>930223045842486</v>
      </c>
      <c r="B47661" s="1">
        <v>594095808780884</v>
      </c>
    </row>
    <row r="47662" spans="1:2" x14ac:dyDescent="0.25">
      <c r="A47662" s="1">
        <v>319905579168272</v>
      </c>
      <c r="B47662" s="1">
        <v>266865650391928</v>
      </c>
    </row>
    <row r="47663" spans="1:2" x14ac:dyDescent="0.25">
      <c r="A47663" s="1">
        <v>377388347357617</v>
      </c>
      <c r="B47663" s="1">
        <v>232942460706685</v>
      </c>
    </row>
    <row r="47664" spans="1:2" x14ac:dyDescent="0.25">
      <c r="A47664" s="1">
        <v>719502571790662</v>
      </c>
      <c r="B47664" s="1">
        <v>249212273455986</v>
      </c>
    </row>
    <row r="47665" spans="1:2" x14ac:dyDescent="0.25">
      <c r="A47665" s="1">
        <v>338414049213602</v>
      </c>
      <c r="B47665" s="1">
        <v>105568839546734</v>
      </c>
    </row>
    <row r="47666" spans="1:2" x14ac:dyDescent="0.25">
      <c r="A47666" s="1">
        <v>255733400003050</v>
      </c>
      <c r="B47666" s="1">
        <v>711978913265147</v>
      </c>
    </row>
    <row r="47667" spans="1:2" x14ac:dyDescent="0.25">
      <c r="A47667" s="1">
        <v>663511812089571</v>
      </c>
      <c r="B47667" s="1">
        <v>985616761648599</v>
      </c>
    </row>
    <row r="47668" spans="1:2" x14ac:dyDescent="0.25">
      <c r="A47668" s="1">
        <v>914134336331150</v>
      </c>
      <c r="B47668" s="1">
        <v>927339223372393</v>
      </c>
    </row>
    <row r="47669" spans="1:2" x14ac:dyDescent="0.25">
      <c r="A47669" s="1">
        <v>390682340269228</v>
      </c>
      <c r="B47669" s="1">
        <v>948321464088753</v>
      </c>
    </row>
    <row r="47670" spans="1:2" x14ac:dyDescent="0.25">
      <c r="A47670" s="1">
        <v>741374670514500</v>
      </c>
      <c r="B47670" s="1">
        <v>491616023062188</v>
      </c>
    </row>
    <row r="47671" spans="1:2" x14ac:dyDescent="0.25">
      <c r="A47671" s="1">
        <v>577868210564634</v>
      </c>
      <c r="B47671" s="1">
        <v>825823362507002</v>
      </c>
    </row>
    <row r="47672" spans="1:2" x14ac:dyDescent="0.25">
      <c r="A47672" s="1">
        <v>197294944671014</v>
      </c>
      <c r="B47672" s="1">
        <v>464479580560364</v>
      </c>
    </row>
    <row r="47673" spans="1:2" x14ac:dyDescent="0.25">
      <c r="A47673" s="1">
        <v>412193293389099</v>
      </c>
      <c r="B47673" s="1">
        <v>114894708485477</v>
      </c>
    </row>
    <row r="47674" spans="1:2" x14ac:dyDescent="0.25">
      <c r="A47674" s="1">
        <v>185446457517939</v>
      </c>
      <c r="B47674" s="1">
        <v>410159592541041</v>
      </c>
    </row>
    <row r="47675" spans="1:2" x14ac:dyDescent="0.25">
      <c r="A47675" s="1">
        <v>952814050578134</v>
      </c>
      <c r="B47675" s="1">
        <v>439989955953248</v>
      </c>
    </row>
    <row r="47676" spans="1:2" x14ac:dyDescent="0.25">
      <c r="A47676" s="1">
        <v>394932342616320</v>
      </c>
      <c r="B47676" s="1">
        <v>357678217375078</v>
      </c>
    </row>
    <row r="47677" spans="1:2" x14ac:dyDescent="0.25">
      <c r="A47677" s="1">
        <v>395547506932073</v>
      </c>
      <c r="B47677" s="1">
        <v>614781138695942</v>
      </c>
    </row>
    <row r="47678" spans="1:2" x14ac:dyDescent="0.25">
      <c r="A47678" s="1">
        <v>939103847214966</v>
      </c>
      <c r="B47678" s="1">
        <v>845088897716151</v>
      </c>
    </row>
    <row r="47679" spans="1:2" x14ac:dyDescent="0.25">
      <c r="A47679" s="1">
        <v>832352650565851</v>
      </c>
      <c r="B47679" s="1">
        <v>505642900139497</v>
      </c>
    </row>
    <row r="47680" spans="1:2" x14ac:dyDescent="0.25">
      <c r="A47680" s="1">
        <v>255306811556786</v>
      </c>
      <c r="B47680" s="1">
        <v>965572672469244</v>
      </c>
    </row>
    <row r="47681" spans="1:2" x14ac:dyDescent="0.25">
      <c r="A47681" s="1">
        <v>972562239333249</v>
      </c>
      <c r="B47681" s="1">
        <v>777849670126078</v>
      </c>
    </row>
    <row r="47682" spans="1:2" x14ac:dyDescent="0.25">
      <c r="A47682" s="1">
        <v>351380337530512</v>
      </c>
      <c r="B47682" s="1">
        <v>549192348908263</v>
      </c>
    </row>
    <row r="47683" spans="1:2" x14ac:dyDescent="0.25">
      <c r="A47683" s="1">
        <v>274048815542973</v>
      </c>
      <c r="B47683" s="1">
        <v>544264376514570</v>
      </c>
    </row>
    <row r="47684" spans="1:2" x14ac:dyDescent="0.25">
      <c r="A47684" s="1">
        <v>668411813621016</v>
      </c>
      <c r="B47684" s="1">
        <v>144669570987116</v>
      </c>
    </row>
    <row r="47685" spans="1:2" x14ac:dyDescent="0.25">
      <c r="A47685" s="1">
        <v>360279158971750</v>
      </c>
      <c r="B47685" s="1">
        <v>799240219910273</v>
      </c>
    </row>
    <row r="47686" spans="1:2" x14ac:dyDescent="0.25">
      <c r="A47686" s="1">
        <v>390290104609498</v>
      </c>
      <c r="B47686" s="1">
        <v>364641045378930</v>
      </c>
    </row>
    <row r="47687" spans="1:2" x14ac:dyDescent="0.25">
      <c r="A47687" s="1">
        <v>594462902553093</v>
      </c>
      <c r="B47687" s="1">
        <v>421539722144798</v>
      </c>
    </row>
    <row r="47688" spans="1:2" x14ac:dyDescent="0.25">
      <c r="A47688" s="1">
        <v>853847223344727</v>
      </c>
      <c r="B47688" s="1">
        <v>604954480117309</v>
      </c>
    </row>
    <row r="47689" spans="1:2" x14ac:dyDescent="0.25">
      <c r="A47689" s="1">
        <v>434735022408327</v>
      </c>
      <c r="B47689" s="1">
        <v>868155169827731</v>
      </c>
    </row>
    <row r="47690" spans="1:2" x14ac:dyDescent="0.25">
      <c r="A47690" s="1">
        <v>491374850184979</v>
      </c>
      <c r="B47690" s="1">
        <v>179522286347835</v>
      </c>
    </row>
    <row r="47691" spans="1:2" x14ac:dyDescent="0.25">
      <c r="A47691" s="1">
        <v>161228299067514</v>
      </c>
      <c r="B47691" s="1">
        <v>976877093117618</v>
      </c>
    </row>
    <row r="47692" spans="1:2" x14ac:dyDescent="0.25">
      <c r="A47692" s="1">
        <v>398502677817823</v>
      </c>
      <c r="B47692" s="1">
        <v>101282913607772</v>
      </c>
    </row>
    <row r="47693" spans="1:2" x14ac:dyDescent="0.25">
      <c r="A47693" s="1">
        <v>994358539370201</v>
      </c>
      <c r="B47693" s="1">
        <v>860836959049322</v>
      </c>
    </row>
    <row r="47694" spans="1:2" x14ac:dyDescent="0.25">
      <c r="A47694" s="1">
        <v>120195976430979</v>
      </c>
      <c r="B47694" s="1">
        <v>671658212864526</v>
      </c>
    </row>
    <row r="47695" spans="1:2" x14ac:dyDescent="0.25">
      <c r="A47695" s="1">
        <v>568518764331679</v>
      </c>
      <c r="B47695" s="1">
        <v>346242585415345</v>
      </c>
    </row>
    <row r="47696" spans="1:2" x14ac:dyDescent="0.25">
      <c r="A47696" s="1">
        <v>468543336735568</v>
      </c>
      <c r="B47696" s="1">
        <v>822429310534342</v>
      </c>
    </row>
    <row r="47697" spans="1:2" x14ac:dyDescent="0.25">
      <c r="A47697" s="1">
        <v>754214557864896</v>
      </c>
      <c r="B47697" s="1">
        <v>312471397069190</v>
      </c>
    </row>
    <row r="47698" spans="1:2" x14ac:dyDescent="0.25">
      <c r="A47698" s="1">
        <v>461875898558828</v>
      </c>
      <c r="B47698" s="1">
        <v>420018697207925</v>
      </c>
    </row>
    <row r="47699" spans="1:2" x14ac:dyDescent="0.25">
      <c r="A47699" s="1">
        <v>128222860241321</v>
      </c>
      <c r="B47699" s="1">
        <v>465491660792298</v>
      </c>
    </row>
    <row r="47700" spans="1:2" x14ac:dyDescent="0.25">
      <c r="A47700" s="1">
        <v>476628512274349</v>
      </c>
      <c r="B47700" s="1">
        <v>751493522520028</v>
      </c>
    </row>
    <row r="47701" spans="1:2" x14ac:dyDescent="0.25">
      <c r="A47701" s="1">
        <v>462139022823225</v>
      </c>
      <c r="B47701" s="1">
        <v>688080770014652</v>
      </c>
    </row>
    <row r="47702" spans="1:2" x14ac:dyDescent="0.25">
      <c r="A47702" s="1">
        <v>731094835375416</v>
      </c>
      <c r="B47702" s="1">
        <v>582199143019466</v>
      </c>
    </row>
    <row r="47703" spans="1:2" x14ac:dyDescent="0.25">
      <c r="A47703" s="1">
        <v>646465869349779</v>
      </c>
      <c r="B47703" s="1">
        <v>980072095231691</v>
      </c>
    </row>
    <row r="47704" spans="1:2" x14ac:dyDescent="0.25">
      <c r="A47704" s="1">
        <v>559246842645346</v>
      </c>
      <c r="B47704" s="1">
        <v>468847906638833</v>
      </c>
    </row>
    <row r="47705" spans="1:2" x14ac:dyDescent="0.25">
      <c r="A47705" s="1">
        <v>280523837509436</v>
      </c>
      <c r="B47705" s="1">
        <v>149085561692774</v>
      </c>
    </row>
    <row r="47706" spans="1:2" x14ac:dyDescent="0.25">
      <c r="A47706" s="1">
        <v>682366401739178</v>
      </c>
      <c r="B47706" s="1">
        <v>404571038932293</v>
      </c>
    </row>
    <row r="47707" spans="1:2" x14ac:dyDescent="0.25">
      <c r="A47707" s="1">
        <v>821908160132509</v>
      </c>
      <c r="B47707" s="1">
        <v>440879658174291</v>
      </c>
    </row>
    <row r="47708" spans="1:2" x14ac:dyDescent="0.25">
      <c r="A47708" s="1">
        <v>963295863237056</v>
      </c>
      <c r="B47708" s="1">
        <v>746499377522653</v>
      </c>
    </row>
    <row r="47709" spans="1:2" x14ac:dyDescent="0.25">
      <c r="A47709" s="1">
        <v>424138355825799</v>
      </c>
      <c r="B47709" s="1">
        <v>953645736320431</v>
      </c>
    </row>
    <row r="47710" spans="1:2" x14ac:dyDescent="0.25">
      <c r="A47710" s="1">
        <v>123355333420239</v>
      </c>
      <c r="B47710" s="1">
        <v>958052879542818</v>
      </c>
    </row>
    <row r="47711" spans="1:2" x14ac:dyDescent="0.25">
      <c r="A47711" s="1">
        <v>728952045363362</v>
      </c>
      <c r="B47711" s="1">
        <v>889074187166442</v>
      </c>
    </row>
    <row r="47712" spans="1:2" x14ac:dyDescent="0.25">
      <c r="A47712" s="1">
        <v>441799920952044</v>
      </c>
      <c r="B47712" s="1">
        <v>418218749797818</v>
      </c>
    </row>
    <row r="47713" spans="1:2" x14ac:dyDescent="0.25">
      <c r="A47713" s="1">
        <v>251153042918234</v>
      </c>
      <c r="B47713" s="1">
        <v>694474666966403</v>
      </c>
    </row>
    <row r="47714" spans="1:2" x14ac:dyDescent="0.25">
      <c r="A47714" s="1">
        <v>581591187093879</v>
      </c>
      <c r="B47714" s="1">
        <v>175010052824192</v>
      </c>
    </row>
    <row r="47715" spans="1:2" x14ac:dyDescent="0.25">
      <c r="A47715" s="1">
        <v>505761780802439</v>
      </c>
      <c r="B47715" s="1">
        <v>484413416197864</v>
      </c>
    </row>
    <row r="47716" spans="1:2" x14ac:dyDescent="0.25">
      <c r="A47716" s="1">
        <v>302288935805994</v>
      </c>
      <c r="B47716" s="1">
        <v>632284112255809</v>
      </c>
    </row>
    <row r="47717" spans="1:2" x14ac:dyDescent="0.25">
      <c r="A47717" s="1">
        <v>314019183082999</v>
      </c>
      <c r="B47717" s="1">
        <v>322685891956485</v>
      </c>
    </row>
    <row r="47718" spans="1:2" x14ac:dyDescent="0.25">
      <c r="A47718" s="1">
        <v>865367644496995</v>
      </c>
      <c r="B47718" s="1">
        <v>153077627912208</v>
      </c>
    </row>
    <row r="47719" spans="1:2" x14ac:dyDescent="0.25">
      <c r="A47719" s="1">
        <v>328593045232150</v>
      </c>
      <c r="B47719" s="1">
        <v>978160214999793</v>
      </c>
    </row>
    <row r="47720" spans="1:2" x14ac:dyDescent="0.25">
      <c r="A47720" s="1">
        <v>727016426889288</v>
      </c>
      <c r="B47720" s="1">
        <v>176757012625416</v>
      </c>
    </row>
    <row r="47721" spans="1:2" x14ac:dyDescent="0.25">
      <c r="A47721" s="1">
        <v>184092884779221</v>
      </c>
      <c r="B47721" s="1">
        <v>453530675699188</v>
      </c>
    </row>
    <row r="47722" spans="1:2" x14ac:dyDescent="0.25">
      <c r="A47722" s="1">
        <v>497763142603594</v>
      </c>
      <c r="B47722" s="1">
        <v>619927301524800</v>
      </c>
    </row>
    <row r="47723" spans="1:2" x14ac:dyDescent="0.25">
      <c r="A47723" s="1">
        <v>148124004299820</v>
      </c>
      <c r="B47723" s="1">
        <v>552092150839387</v>
      </c>
    </row>
    <row r="47724" spans="1:2" x14ac:dyDescent="0.25">
      <c r="A47724" s="1">
        <v>365111310896596</v>
      </c>
      <c r="B47724" s="1">
        <v>945522140304105</v>
      </c>
    </row>
    <row r="47725" spans="1:2" x14ac:dyDescent="0.25">
      <c r="A47725" s="1">
        <v>238638625744305</v>
      </c>
      <c r="B47725" s="1">
        <v>140613752397383</v>
      </c>
    </row>
    <row r="47726" spans="1:2" x14ac:dyDescent="0.25">
      <c r="A47726" s="1">
        <v>140961062855240</v>
      </c>
      <c r="B47726" s="1">
        <v>761268094609338</v>
      </c>
    </row>
    <row r="47727" spans="1:2" x14ac:dyDescent="0.25">
      <c r="A47727" s="1">
        <v>871552587033454</v>
      </c>
      <c r="B47727" s="1">
        <v>234925481132849</v>
      </c>
    </row>
    <row r="47728" spans="1:2" x14ac:dyDescent="0.25">
      <c r="A47728" s="1">
        <v>493610634925237</v>
      </c>
      <c r="B47728" s="1">
        <v>971930523931839</v>
      </c>
    </row>
    <row r="47729" spans="1:2" x14ac:dyDescent="0.25">
      <c r="A47729" s="1">
        <v>792978804922377</v>
      </c>
      <c r="B47729" s="1">
        <v>387028432468711</v>
      </c>
    </row>
    <row r="47730" spans="1:2" x14ac:dyDescent="0.25">
      <c r="A47730" s="1">
        <v>850113983304142</v>
      </c>
      <c r="B47730" s="1">
        <v>287274191810159</v>
      </c>
    </row>
    <row r="47731" spans="1:2" x14ac:dyDescent="0.25">
      <c r="A47731" s="1">
        <v>449547107627557</v>
      </c>
      <c r="B47731" s="1">
        <v>513058699051104</v>
      </c>
    </row>
    <row r="47732" spans="1:2" x14ac:dyDescent="0.25">
      <c r="A47732" s="1">
        <v>860936745585188</v>
      </c>
      <c r="B47732" s="1">
        <v>544554536155807</v>
      </c>
    </row>
    <row r="47733" spans="1:2" x14ac:dyDescent="0.25">
      <c r="A47733" s="1">
        <v>127735267013545</v>
      </c>
      <c r="B47733" s="1">
        <v>417114120441868</v>
      </c>
    </row>
    <row r="47734" spans="1:2" x14ac:dyDescent="0.25">
      <c r="A47734" s="1">
        <v>702729246624246</v>
      </c>
      <c r="B47734" s="1">
        <v>197478882006504</v>
      </c>
    </row>
    <row r="47735" spans="1:2" x14ac:dyDescent="0.25">
      <c r="A47735" s="1">
        <v>680692785743427</v>
      </c>
      <c r="B47735" s="1">
        <v>977669930025970</v>
      </c>
    </row>
    <row r="47736" spans="1:2" x14ac:dyDescent="0.25">
      <c r="A47736" s="1">
        <v>333882535690797</v>
      </c>
      <c r="B47736" s="1">
        <v>104335926834646</v>
      </c>
    </row>
    <row r="47737" spans="1:2" x14ac:dyDescent="0.25">
      <c r="A47737" s="1">
        <v>648549990824511</v>
      </c>
      <c r="B47737" s="1">
        <v>916943617411223</v>
      </c>
    </row>
    <row r="47738" spans="1:2" x14ac:dyDescent="0.25">
      <c r="A47738" s="1">
        <v>936347373221158</v>
      </c>
      <c r="B47738" s="1">
        <v>188088096030350</v>
      </c>
    </row>
    <row r="47739" spans="1:2" x14ac:dyDescent="0.25">
      <c r="A47739" s="1">
        <v>928160699372071</v>
      </c>
      <c r="B47739" s="1">
        <v>467738156687688</v>
      </c>
    </row>
    <row r="47740" spans="1:2" x14ac:dyDescent="0.25">
      <c r="A47740" s="1">
        <v>987039478298469</v>
      </c>
      <c r="B47740" s="1">
        <v>517048110593009</v>
      </c>
    </row>
    <row r="47741" spans="1:2" x14ac:dyDescent="0.25">
      <c r="A47741" s="1">
        <v>330797655844109</v>
      </c>
      <c r="B47741" s="1">
        <v>524265315758511</v>
      </c>
    </row>
    <row r="47742" spans="1:2" x14ac:dyDescent="0.25">
      <c r="A47742" s="1">
        <v>115836456694472</v>
      </c>
      <c r="B47742" s="1">
        <v>909833635296517</v>
      </c>
    </row>
    <row r="47743" spans="1:2" x14ac:dyDescent="0.25">
      <c r="A47743" s="1">
        <v>660661409032084</v>
      </c>
      <c r="B47743" s="1">
        <v>219929821388372</v>
      </c>
    </row>
    <row r="47744" spans="1:2" x14ac:dyDescent="0.25">
      <c r="A47744" s="1">
        <v>915940180229918</v>
      </c>
      <c r="B47744" s="1">
        <v>402430646881522</v>
      </c>
    </row>
    <row r="47745" spans="1:2" x14ac:dyDescent="0.25">
      <c r="A47745" s="1">
        <v>865590955672893</v>
      </c>
      <c r="B47745" s="1">
        <v>287542214345519</v>
      </c>
    </row>
    <row r="47746" spans="1:2" x14ac:dyDescent="0.25">
      <c r="A47746" s="1">
        <v>437456314952621</v>
      </c>
      <c r="B47746" s="1">
        <v>617034777822113</v>
      </c>
    </row>
    <row r="47747" spans="1:2" x14ac:dyDescent="0.25">
      <c r="A47747" s="1">
        <v>232218811747196</v>
      </c>
      <c r="B47747" s="1">
        <v>890162363933231</v>
      </c>
    </row>
    <row r="47748" spans="1:2" x14ac:dyDescent="0.25">
      <c r="A47748" s="1">
        <v>850958720921548</v>
      </c>
      <c r="B47748" s="1">
        <v>845158133127936</v>
      </c>
    </row>
    <row r="47749" spans="1:2" x14ac:dyDescent="0.25">
      <c r="A47749" s="1">
        <v>766390685475960</v>
      </c>
      <c r="B47749" s="1">
        <v>737131036214160</v>
      </c>
    </row>
    <row r="47750" spans="1:2" x14ac:dyDescent="0.25">
      <c r="A47750" s="1">
        <v>156328084587476</v>
      </c>
      <c r="B47750" s="1">
        <v>751231005139862</v>
      </c>
    </row>
    <row r="47751" spans="1:2" x14ac:dyDescent="0.25">
      <c r="A47751" s="1">
        <v>475078629524966</v>
      </c>
      <c r="B47751" s="1">
        <v>499333645093897</v>
      </c>
    </row>
    <row r="47752" spans="1:2" x14ac:dyDescent="0.25">
      <c r="A47752" s="1">
        <v>707830919299416</v>
      </c>
      <c r="B47752" s="1">
        <v>769833832968720</v>
      </c>
    </row>
    <row r="47753" spans="1:2" x14ac:dyDescent="0.25">
      <c r="A47753" s="1">
        <v>168156505243273</v>
      </c>
      <c r="B47753" s="1">
        <v>581738988838053</v>
      </c>
    </row>
    <row r="47754" spans="1:2" x14ac:dyDescent="0.25">
      <c r="A47754" s="1">
        <v>209245742535417</v>
      </c>
      <c r="B47754" s="1">
        <v>185133855953647</v>
      </c>
    </row>
    <row r="47755" spans="1:2" x14ac:dyDescent="0.25">
      <c r="A47755" s="1">
        <v>818999993541335</v>
      </c>
      <c r="B47755" s="1">
        <v>186114903154778</v>
      </c>
    </row>
    <row r="47756" spans="1:2" x14ac:dyDescent="0.25">
      <c r="A47756" s="1">
        <v>370839405394402</v>
      </c>
      <c r="B47756" s="1">
        <v>817637692334840</v>
      </c>
    </row>
    <row r="47757" spans="1:2" x14ac:dyDescent="0.25">
      <c r="A47757" s="1">
        <v>681152260735100</v>
      </c>
      <c r="B47757" s="1">
        <v>151399380209035</v>
      </c>
    </row>
    <row r="47758" spans="1:2" x14ac:dyDescent="0.25">
      <c r="A47758" s="1">
        <v>609853476337710</v>
      </c>
      <c r="B47758" s="1">
        <v>720983313298190</v>
      </c>
    </row>
    <row r="47759" spans="1:2" x14ac:dyDescent="0.25">
      <c r="A47759" s="1">
        <v>114348984764408</v>
      </c>
      <c r="B47759" s="1">
        <v>615605394738748</v>
      </c>
    </row>
    <row r="47760" spans="1:2" x14ac:dyDescent="0.25">
      <c r="A47760" s="1">
        <v>949993783260676</v>
      </c>
      <c r="B47760" s="1">
        <v>499196618865039</v>
      </c>
    </row>
    <row r="47761" spans="1:2" x14ac:dyDescent="0.25">
      <c r="A47761" s="1">
        <v>659457390026834</v>
      </c>
      <c r="B47761" s="1">
        <v>181000420448675</v>
      </c>
    </row>
    <row r="47762" spans="1:2" x14ac:dyDescent="0.25">
      <c r="A47762" s="1">
        <v>594261220952542</v>
      </c>
      <c r="B47762" s="1">
        <v>524620447328168</v>
      </c>
    </row>
    <row r="47763" spans="1:2" x14ac:dyDescent="0.25">
      <c r="A47763" s="1">
        <v>821566619919846</v>
      </c>
      <c r="B47763" s="1">
        <v>553797523314552</v>
      </c>
    </row>
    <row r="47764" spans="1:2" x14ac:dyDescent="0.25">
      <c r="A47764" s="1">
        <v>465514249674409</v>
      </c>
      <c r="B47764" s="1">
        <v>562462908134686</v>
      </c>
    </row>
    <row r="47765" spans="1:2" x14ac:dyDescent="0.25">
      <c r="A47765" s="1">
        <v>404199062922210</v>
      </c>
      <c r="B47765" s="1">
        <v>572916729737814</v>
      </c>
    </row>
    <row r="47766" spans="1:2" x14ac:dyDescent="0.25">
      <c r="A47766" s="1">
        <v>791809779091429</v>
      </c>
      <c r="B47766" s="1">
        <v>120230609323263</v>
      </c>
    </row>
    <row r="47767" spans="1:2" x14ac:dyDescent="0.25">
      <c r="A47767" s="1">
        <v>731428744076522</v>
      </c>
      <c r="B47767" s="1">
        <v>401977110179427</v>
      </c>
    </row>
    <row r="47768" spans="1:2" x14ac:dyDescent="0.25">
      <c r="A47768" s="1">
        <v>447740940295048</v>
      </c>
      <c r="B47768" s="1">
        <v>469811954201878</v>
      </c>
    </row>
    <row r="47769" spans="1:2" x14ac:dyDescent="0.25">
      <c r="A47769" s="1">
        <v>897599010788029</v>
      </c>
      <c r="B47769" s="1">
        <v>992819164978926</v>
      </c>
    </row>
    <row r="47770" spans="1:2" x14ac:dyDescent="0.25">
      <c r="A47770" s="1">
        <v>566967972878702</v>
      </c>
      <c r="B47770" s="1">
        <v>304183699128874</v>
      </c>
    </row>
    <row r="47771" spans="1:2" x14ac:dyDescent="0.25">
      <c r="A47771" s="1">
        <v>628699477927039</v>
      </c>
      <c r="B47771" s="1">
        <v>784973688711675</v>
      </c>
    </row>
    <row r="47772" spans="1:2" x14ac:dyDescent="0.25">
      <c r="A47772" s="1">
        <v>865679388122607</v>
      </c>
      <c r="B47772" s="1">
        <v>551167592347827</v>
      </c>
    </row>
    <row r="47773" spans="1:2" x14ac:dyDescent="0.25">
      <c r="A47773" s="1">
        <v>158993028821007</v>
      </c>
      <c r="B47773" s="1">
        <v>889925125156075</v>
      </c>
    </row>
    <row r="47774" spans="1:2" x14ac:dyDescent="0.25">
      <c r="A47774" s="1">
        <v>781446459240973</v>
      </c>
      <c r="B47774" s="1">
        <v>284156401546928</v>
      </c>
    </row>
    <row r="47775" spans="1:2" x14ac:dyDescent="0.25">
      <c r="A47775" s="1">
        <v>368208071549507</v>
      </c>
      <c r="B47775" s="1">
        <v>261625821503123</v>
      </c>
    </row>
    <row r="47776" spans="1:2" x14ac:dyDescent="0.25">
      <c r="A47776" s="1">
        <v>313527158732791</v>
      </c>
      <c r="B47776" s="1">
        <v>839950132035198</v>
      </c>
    </row>
    <row r="47777" spans="1:2" x14ac:dyDescent="0.25">
      <c r="A47777" s="1">
        <v>350643907946955</v>
      </c>
      <c r="B47777" s="1">
        <v>543589352757153</v>
      </c>
    </row>
    <row r="47778" spans="1:2" x14ac:dyDescent="0.25">
      <c r="A47778" s="1">
        <v>449899881579093</v>
      </c>
      <c r="B47778" s="1">
        <v>618318246597402</v>
      </c>
    </row>
    <row r="47779" spans="1:2" x14ac:dyDescent="0.25">
      <c r="A47779" s="1">
        <v>917577838396392</v>
      </c>
      <c r="B47779" s="1">
        <v>564816955997671</v>
      </c>
    </row>
    <row r="47780" spans="1:2" x14ac:dyDescent="0.25">
      <c r="A47780" s="1">
        <v>652732440125357</v>
      </c>
      <c r="B47780" s="1">
        <v>126685686967582</v>
      </c>
    </row>
    <row r="47781" spans="1:2" x14ac:dyDescent="0.25">
      <c r="A47781" s="1">
        <v>336961483092681</v>
      </c>
      <c r="B47781" s="1">
        <v>696729921687903</v>
      </c>
    </row>
    <row r="47782" spans="1:2" x14ac:dyDescent="0.25">
      <c r="A47782" s="1">
        <v>296072788627740</v>
      </c>
      <c r="B47782" s="1">
        <v>690656127632210</v>
      </c>
    </row>
    <row r="47783" spans="1:2" x14ac:dyDescent="0.25">
      <c r="A47783" s="1">
        <v>390906298776363</v>
      </c>
      <c r="B47783" s="1">
        <v>380961878691922</v>
      </c>
    </row>
    <row r="47784" spans="1:2" x14ac:dyDescent="0.25">
      <c r="A47784" s="1">
        <v>632206019662488</v>
      </c>
      <c r="B47784" s="1">
        <v>975716621090678</v>
      </c>
    </row>
    <row r="47785" spans="1:2" x14ac:dyDescent="0.25">
      <c r="A47785" s="1">
        <v>755140848796417</v>
      </c>
      <c r="B47785" s="1">
        <v>739323975234474</v>
      </c>
    </row>
    <row r="47786" spans="1:2" x14ac:dyDescent="0.25">
      <c r="A47786" s="1">
        <v>912841152746237</v>
      </c>
      <c r="B47786" s="1">
        <v>836186765038604</v>
      </c>
    </row>
    <row r="47787" spans="1:2" x14ac:dyDescent="0.25">
      <c r="A47787" s="1">
        <v>938280264118521</v>
      </c>
      <c r="B47787" s="1">
        <v>631884319649085</v>
      </c>
    </row>
    <row r="47788" spans="1:2" x14ac:dyDescent="0.25">
      <c r="A47788" s="1">
        <v>911932688891968</v>
      </c>
      <c r="B47788" s="1">
        <v>797720479369940</v>
      </c>
    </row>
    <row r="47789" spans="1:2" x14ac:dyDescent="0.25">
      <c r="A47789" s="1">
        <v>686930585919969</v>
      </c>
      <c r="B47789" s="1">
        <v>665132412025091</v>
      </c>
    </row>
    <row r="47790" spans="1:2" x14ac:dyDescent="0.25">
      <c r="A47790" s="1">
        <v>648061824355607</v>
      </c>
      <c r="B47790" s="1">
        <v>532242926820986</v>
      </c>
    </row>
    <row r="47791" spans="1:2" x14ac:dyDescent="0.25">
      <c r="A47791" s="1">
        <v>779463134509523</v>
      </c>
      <c r="B47791" s="1">
        <v>898230593477187</v>
      </c>
    </row>
    <row r="47792" spans="1:2" x14ac:dyDescent="0.25">
      <c r="A47792" s="1">
        <v>160374152051331</v>
      </c>
      <c r="B47792" s="1">
        <v>875847974141777</v>
      </c>
    </row>
    <row r="47793" spans="1:2" x14ac:dyDescent="0.25">
      <c r="A47793" s="1">
        <v>342477672895281</v>
      </c>
      <c r="B47793" s="1">
        <v>790568890652739</v>
      </c>
    </row>
    <row r="47794" spans="1:2" x14ac:dyDescent="0.25">
      <c r="A47794" s="1">
        <v>159565963782591</v>
      </c>
      <c r="B47794" s="1">
        <v>427392087365453</v>
      </c>
    </row>
    <row r="47795" spans="1:2" x14ac:dyDescent="0.25">
      <c r="A47795" s="1">
        <v>549075558234505</v>
      </c>
      <c r="B47795" s="1">
        <v>458007320906941</v>
      </c>
    </row>
    <row r="47796" spans="1:2" x14ac:dyDescent="0.25">
      <c r="A47796" s="1">
        <v>151367791201062</v>
      </c>
      <c r="B47796" s="1">
        <v>320432682897233</v>
      </c>
    </row>
    <row r="47797" spans="1:2" x14ac:dyDescent="0.25">
      <c r="A47797" s="1">
        <v>502650575717948</v>
      </c>
      <c r="B47797" s="1">
        <v>696213311312358</v>
      </c>
    </row>
    <row r="47798" spans="1:2" x14ac:dyDescent="0.25">
      <c r="A47798" s="1">
        <v>512413698298642</v>
      </c>
      <c r="B47798" s="1">
        <v>472862721349085</v>
      </c>
    </row>
    <row r="47799" spans="1:2" x14ac:dyDescent="0.25">
      <c r="A47799" s="1">
        <v>969624005619246</v>
      </c>
      <c r="B47799" s="1">
        <v>951664191360449</v>
      </c>
    </row>
    <row r="47800" spans="1:2" x14ac:dyDescent="0.25">
      <c r="A47800" s="1">
        <v>883752595004975</v>
      </c>
      <c r="B47800" s="1">
        <v>172463970385024</v>
      </c>
    </row>
    <row r="47801" spans="1:2" x14ac:dyDescent="0.25">
      <c r="A47801" s="1">
        <v>375392284047989</v>
      </c>
      <c r="B47801" s="1">
        <v>802078834784094</v>
      </c>
    </row>
    <row r="47802" spans="1:2" x14ac:dyDescent="0.25">
      <c r="A47802" s="1">
        <v>553647279062759</v>
      </c>
      <c r="B47802" s="1">
        <v>143748883924281</v>
      </c>
    </row>
    <row r="47803" spans="1:2" x14ac:dyDescent="0.25">
      <c r="A47803" s="1">
        <v>805738573852307</v>
      </c>
      <c r="B47803" s="1">
        <v>502512060007662</v>
      </c>
    </row>
    <row r="47804" spans="1:2" x14ac:dyDescent="0.25">
      <c r="A47804" s="1">
        <v>905541968121515</v>
      </c>
      <c r="B47804" s="1">
        <v>528556625791944</v>
      </c>
    </row>
    <row r="47805" spans="1:2" x14ac:dyDescent="0.25">
      <c r="A47805" s="1">
        <v>944035301416187</v>
      </c>
      <c r="B47805" s="1">
        <v>244763761592119</v>
      </c>
    </row>
    <row r="47806" spans="1:2" x14ac:dyDescent="0.25">
      <c r="A47806" s="1">
        <v>480913422704640</v>
      </c>
      <c r="B47806" s="1">
        <v>735037104655234</v>
      </c>
    </row>
    <row r="47807" spans="1:2" x14ac:dyDescent="0.25">
      <c r="A47807" s="1">
        <v>917820685173037</v>
      </c>
      <c r="B47807" s="1">
        <v>645628188747018</v>
      </c>
    </row>
    <row r="47808" spans="1:2" x14ac:dyDescent="0.25">
      <c r="A47808" s="1">
        <v>302574998487787</v>
      </c>
      <c r="B47808" s="1">
        <v>487323990695537</v>
      </c>
    </row>
    <row r="47809" spans="1:2" x14ac:dyDescent="0.25">
      <c r="A47809" s="1">
        <v>133490787574518</v>
      </c>
      <c r="B47809" s="1">
        <v>544069097432402</v>
      </c>
    </row>
    <row r="47810" spans="1:2" x14ac:dyDescent="0.25">
      <c r="A47810" s="1">
        <v>343797216753964</v>
      </c>
      <c r="B47810" s="1">
        <v>133058010870892</v>
      </c>
    </row>
    <row r="47811" spans="1:2" x14ac:dyDescent="0.25">
      <c r="A47811" s="1">
        <v>544329113497253</v>
      </c>
      <c r="B47811" s="1">
        <v>287095252777566</v>
      </c>
    </row>
    <row r="47812" spans="1:2" x14ac:dyDescent="0.25">
      <c r="A47812" s="1">
        <v>667210598584373</v>
      </c>
      <c r="B47812" s="1">
        <v>870153916739889</v>
      </c>
    </row>
    <row r="47813" spans="1:2" x14ac:dyDescent="0.25">
      <c r="A47813" s="1">
        <v>441872710815835</v>
      </c>
      <c r="B47813" s="1">
        <v>490600707005238</v>
      </c>
    </row>
    <row r="47814" spans="1:2" x14ac:dyDescent="0.25">
      <c r="A47814" s="1">
        <v>161951436151449</v>
      </c>
      <c r="B47814" s="1">
        <v>772477207398856</v>
      </c>
    </row>
    <row r="47815" spans="1:2" x14ac:dyDescent="0.25">
      <c r="A47815" s="1">
        <v>133144376392043</v>
      </c>
      <c r="B47815" s="1">
        <v>278577347716705</v>
      </c>
    </row>
    <row r="47816" spans="1:2" x14ac:dyDescent="0.25">
      <c r="A47816" s="1">
        <v>160408194330752</v>
      </c>
      <c r="B47816" s="1">
        <v>794942265213433</v>
      </c>
    </row>
    <row r="47817" spans="1:2" x14ac:dyDescent="0.25">
      <c r="A47817" s="1">
        <v>804738037279194</v>
      </c>
      <c r="B47817" s="1">
        <v>526659503678779</v>
      </c>
    </row>
    <row r="47818" spans="1:2" x14ac:dyDescent="0.25">
      <c r="A47818" s="1">
        <v>366533310877985</v>
      </c>
      <c r="B47818" s="1">
        <v>880909320927380</v>
      </c>
    </row>
    <row r="47819" spans="1:2" x14ac:dyDescent="0.25">
      <c r="A47819" s="1">
        <v>806899166910343</v>
      </c>
      <c r="B47819" s="1">
        <v>174485832260496</v>
      </c>
    </row>
    <row r="47820" spans="1:2" x14ac:dyDescent="0.25">
      <c r="A47820" s="1">
        <v>975410768241630</v>
      </c>
      <c r="B47820" s="1">
        <v>144386089897997</v>
      </c>
    </row>
    <row r="47821" spans="1:2" x14ac:dyDescent="0.25">
      <c r="A47821" s="1">
        <v>465539895262223</v>
      </c>
      <c r="B47821" s="1">
        <v>826927867853741</v>
      </c>
    </row>
    <row r="47822" spans="1:2" x14ac:dyDescent="0.25">
      <c r="A47822" s="1">
        <v>432625762944615</v>
      </c>
      <c r="B47822" s="1">
        <v>682129636609743</v>
      </c>
    </row>
    <row r="47823" spans="1:2" x14ac:dyDescent="0.25">
      <c r="A47823" s="1">
        <v>365006127244673</v>
      </c>
      <c r="B47823" s="1">
        <v>382022436497449</v>
      </c>
    </row>
    <row r="47824" spans="1:2" x14ac:dyDescent="0.25">
      <c r="A47824" s="1">
        <v>825670377653935</v>
      </c>
      <c r="B47824" s="1">
        <v>928681108271493</v>
      </c>
    </row>
    <row r="47825" spans="1:2" x14ac:dyDescent="0.25">
      <c r="A47825" s="1">
        <v>885281755669539</v>
      </c>
      <c r="B47825" s="1">
        <v>345204776784764</v>
      </c>
    </row>
    <row r="47826" spans="1:2" x14ac:dyDescent="0.25">
      <c r="A47826" s="1">
        <v>350833598405775</v>
      </c>
      <c r="B47826" s="1">
        <v>614629277078405</v>
      </c>
    </row>
    <row r="47827" spans="1:2" x14ac:dyDescent="0.25">
      <c r="A47827" s="1">
        <v>453842978356349</v>
      </c>
      <c r="B47827" s="1">
        <v>855362185750875</v>
      </c>
    </row>
    <row r="47828" spans="1:2" x14ac:dyDescent="0.25">
      <c r="A47828" s="1">
        <v>270671435192666</v>
      </c>
      <c r="B47828" s="1">
        <v>934551894696354</v>
      </c>
    </row>
    <row r="47829" spans="1:2" x14ac:dyDescent="0.25">
      <c r="A47829" s="1">
        <v>450055431454253</v>
      </c>
      <c r="B47829" s="1">
        <v>105154345841706</v>
      </c>
    </row>
    <row r="47830" spans="1:2" x14ac:dyDescent="0.25">
      <c r="A47830" s="1">
        <v>580290109986862</v>
      </c>
      <c r="B47830" s="1">
        <v>187573541951010</v>
      </c>
    </row>
    <row r="47831" spans="1:2" x14ac:dyDescent="0.25">
      <c r="A47831" s="1">
        <v>184838374221545</v>
      </c>
      <c r="B47831" s="1">
        <v>471003932482837</v>
      </c>
    </row>
    <row r="47832" spans="1:2" x14ac:dyDescent="0.25">
      <c r="A47832" s="1">
        <v>952457431110034</v>
      </c>
      <c r="B47832" s="1">
        <v>549508764961555</v>
      </c>
    </row>
    <row r="47833" spans="1:2" x14ac:dyDescent="0.25">
      <c r="A47833" s="1">
        <v>380372325295553</v>
      </c>
      <c r="B47833" s="1">
        <v>601546721030388</v>
      </c>
    </row>
    <row r="47834" spans="1:2" x14ac:dyDescent="0.25">
      <c r="A47834" s="1">
        <v>163872121326710</v>
      </c>
      <c r="B47834" s="1">
        <v>729631914595624</v>
      </c>
    </row>
    <row r="47835" spans="1:2" x14ac:dyDescent="0.25">
      <c r="A47835" s="1">
        <v>781019549051585</v>
      </c>
      <c r="B47835" s="1">
        <v>752496072214176</v>
      </c>
    </row>
    <row r="47836" spans="1:2" x14ac:dyDescent="0.25">
      <c r="A47836" s="1">
        <v>432303940252835</v>
      </c>
      <c r="B47836" s="1">
        <v>628463351569796</v>
      </c>
    </row>
    <row r="47837" spans="1:2" x14ac:dyDescent="0.25">
      <c r="A47837" s="1">
        <v>359322395914716</v>
      </c>
      <c r="B47837" s="1">
        <v>798065416660123</v>
      </c>
    </row>
    <row r="47838" spans="1:2" x14ac:dyDescent="0.25">
      <c r="A47838" s="1">
        <v>425714904723316</v>
      </c>
      <c r="B47838" s="1">
        <v>488377900806732</v>
      </c>
    </row>
    <row r="47839" spans="1:2" x14ac:dyDescent="0.25">
      <c r="A47839" s="1">
        <v>411900485217971</v>
      </c>
      <c r="B47839" s="1">
        <v>915606481839703</v>
      </c>
    </row>
    <row r="47840" spans="1:2" x14ac:dyDescent="0.25">
      <c r="A47840" s="1">
        <v>875760717053795</v>
      </c>
      <c r="B47840" s="1">
        <v>968546251982100</v>
      </c>
    </row>
    <row r="47841" spans="1:2" x14ac:dyDescent="0.25">
      <c r="A47841" s="1">
        <v>855331058107027</v>
      </c>
      <c r="B47841" s="1">
        <v>288282846911046</v>
      </c>
    </row>
    <row r="47842" spans="1:2" x14ac:dyDescent="0.25">
      <c r="A47842" s="1">
        <v>123965575077964</v>
      </c>
      <c r="B47842" s="1">
        <v>782627660772841</v>
      </c>
    </row>
    <row r="47843" spans="1:2" x14ac:dyDescent="0.25">
      <c r="A47843" s="1">
        <v>370394393703868</v>
      </c>
      <c r="B47843" s="1">
        <v>863534886707033</v>
      </c>
    </row>
    <row r="47844" spans="1:2" x14ac:dyDescent="0.25">
      <c r="A47844" s="1">
        <v>958214527089457</v>
      </c>
      <c r="B47844" s="1">
        <v>850206978435179</v>
      </c>
    </row>
    <row r="47845" spans="1:2" x14ac:dyDescent="0.25">
      <c r="A47845" s="1">
        <v>226180748956155</v>
      </c>
      <c r="B47845" s="1">
        <v>936763240309703</v>
      </c>
    </row>
    <row r="47846" spans="1:2" x14ac:dyDescent="0.25">
      <c r="A47846" s="1">
        <v>373042493917549</v>
      </c>
      <c r="B47846" s="1">
        <v>517523456625131</v>
      </c>
    </row>
    <row r="47847" spans="1:2" x14ac:dyDescent="0.25">
      <c r="A47847" s="1">
        <v>421467858922774</v>
      </c>
      <c r="B47847" s="1">
        <v>253408513140500</v>
      </c>
    </row>
    <row r="47848" spans="1:2" x14ac:dyDescent="0.25">
      <c r="A47848" s="1">
        <v>848380770559772</v>
      </c>
      <c r="B47848" s="1">
        <v>160692151162962</v>
      </c>
    </row>
    <row r="47849" spans="1:2" x14ac:dyDescent="0.25">
      <c r="A47849" s="1">
        <v>547277196096660</v>
      </c>
      <c r="B47849" s="1">
        <v>403879630072118</v>
      </c>
    </row>
    <row r="47850" spans="1:2" x14ac:dyDescent="0.25">
      <c r="A47850" s="1">
        <v>569105401140604</v>
      </c>
      <c r="B47850" s="1">
        <v>766567867713918</v>
      </c>
    </row>
    <row r="47851" spans="1:2" x14ac:dyDescent="0.25">
      <c r="A47851" s="1">
        <v>842551580033963</v>
      </c>
      <c r="B47851" s="1">
        <v>195887372443958</v>
      </c>
    </row>
    <row r="47852" spans="1:2" x14ac:dyDescent="0.25">
      <c r="A47852" s="1">
        <v>657319584882427</v>
      </c>
      <c r="B47852" s="1">
        <v>982359415611917</v>
      </c>
    </row>
    <row r="47853" spans="1:2" x14ac:dyDescent="0.25">
      <c r="A47853" s="1">
        <v>293946985018109</v>
      </c>
      <c r="B47853" s="1">
        <v>349547319778882</v>
      </c>
    </row>
    <row r="47854" spans="1:2" x14ac:dyDescent="0.25">
      <c r="A47854" s="1">
        <v>165729021787199</v>
      </c>
      <c r="B47854" s="1">
        <v>876956914852785</v>
      </c>
    </row>
    <row r="47855" spans="1:2" x14ac:dyDescent="0.25">
      <c r="A47855" s="1">
        <v>495231301512337</v>
      </c>
      <c r="B47855" s="1">
        <v>693992775939371</v>
      </c>
    </row>
    <row r="47856" spans="1:2" x14ac:dyDescent="0.25">
      <c r="A47856" s="1">
        <v>391993173700072</v>
      </c>
      <c r="B47856" s="1">
        <v>508823042056082</v>
      </c>
    </row>
    <row r="47857" spans="1:2" x14ac:dyDescent="0.25">
      <c r="A47857" s="1">
        <v>905311007781570</v>
      </c>
      <c r="B47857" s="1">
        <v>633179674494822</v>
      </c>
    </row>
    <row r="47858" spans="1:2" x14ac:dyDescent="0.25">
      <c r="A47858" s="1">
        <v>916936198917662</v>
      </c>
      <c r="B47858" s="1">
        <v>602183761058669</v>
      </c>
    </row>
    <row r="47859" spans="1:2" x14ac:dyDescent="0.25">
      <c r="A47859" s="1">
        <v>609759623632094</v>
      </c>
      <c r="B47859" s="1">
        <v>721754924188995</v>
      </c>
    </row>
    <row r="47860" spans="1:2" x14ac:dyDescent="0.25">
      <c r="A47860" s="1">
        <v>248681879853188</v>
      </c>
      <c r="B47860" s="1">
        <v>837165084540008</v>
      </c>
    </row>
    <row r="47861" spans="1:2" x14ac:dyDescent="0.25">
      <c r="A47861" s="1">
        <v>845508481145370</v>
      </c>
      <c r="B47861" s="1">
        <v>981333806464819</v>
      </c>
    </row>
    <row r="47862" spans="1:2" x14ac:dyDescent="0.25">
      <c r="A47862" s="1">
        <v>827805970548352</v>
      </c>
      <c r="B47862" s="1">
        <v>275843209084618</v>
      </c>
    </row>
    <row r="47863" spans="1:2" x14ac:dyDescent="0.25">
      <c r="A47863" s="1">
        <v>691335248908725</v>
      </c>
      <c r="B47863" s="1">
        <v>888362042470802</v>
      </c>
    </row>
    <row r="47864" spans="1:2" x14ac:dyDescent="0.25">
      <c r="A47864" s="1">
        <v>708654724287931</v>
      </c>
      <c r="B47864" s="1">
        <v>735243627020549</v>
      </c>
    </row>
    <row r="47865" spans="1:2" x14ac:dyDescent="0.25">
      <c r="A47865" s="1">
        <v>352396916285771</v>
      </c>
      <c r="B47865" s="1">
        <v>675793657302017</v>
      </c>
    </row>
    <row r="47866" spans="1:2" x14ac:dyDescent="0.25">
      <c r="A47866" s="1">
        <v>976610701406959</v>
      </c>
      <c r="B47866" s="1">
        <v>363615395957969</v>
      </c>
    </row>
    <row r="47867" spans="1:2" x14ac:dyDescent="0.25">
      <c r="A47867" s="1">
        <v>566622582624557</v>
      </c>
      <c r="B47867" s="1">
        <v>764019845004427</v>
      </c>
    </row>
    <row r="47868" spans="1:2" x14ac:dyDescent="0.25">
      <c r="A47868" s="1">
        <v>570283504937568</v>
      </c>
      <c r="B47868" s="1">
        <v>326143500643805</v>
      </c>
    </row>
    <row r="47869" spans="1:2" x14ac:dyDescent="0.25">
      <c r="A47869" s="1">
        <v>597730921140970</v>
      </c>
      <c r="B47869" s="1">
        <v>902107241389442</v>
      </c>
    </row>
    <row r="47870" spans="1:2" x14ac:dyDescent="0.25">
      <c r="A47870" s="1">
        <v>953094559639387</v>
      </c>
      <c r="B47870" s="1">
        <v>179454836845978</v>
      </c>
    </row>
    <row r="47871" spans="1:2" x14ac:dyDescent="0.25">
      <c r="A47871" s="1">
        <v>137586236702545</v>
      </c>
      <c r="B47871" s="1">
        <v>937977711084050</v>
      </c>
    </row>
    <row r="47872" spans="1:2" x14ac:dyDescent="0.25">
      <c r="A47872" s="1">
        <v>224639589631844</v>
      </c>
      <c r="B47872" s="1">
        <v>247899682389947</v>
      </c>
    </row>
    <row r="47873" spans="1:2" x14ac:dyDescent="0.25">
      <c r="A47873" s="1">
        <v>749584533659417</v>
      </c>
      <c r="B47873" s="1">
        <v>195308894643758</v>
      </c>
    </row>
    <row r="47874" spans="1:2" x14ac:dyDescent="0.25">
      <c r="A47874" s="1">
        <v>628200462481227</v>
      </c>
      <c r="B47874" s="1">
        <v>276889882979744</v>
      </c>
    </row>
    <row r="47875" spans="1:2" x14ac:dyDescent="0.25">
      <c r="A47875" s="1">
        <v>773182862676437</v>
      </c>
      <c r="B47875" s="1">
        <v>804131306964184</v>
      </c>
    </row>
    <row r="47876" spans="1:2" x14ac:dyDescent="0.25">
      <c r="A47876" s="1">
        <v>483111069013030</v>
      </c>
      <c r="B47876" s="1">
        <v>149874567926243</v>
      </c>
    </row>
    <row r="47877" spans="1:2" x14ac:dyDescent="0.25">
      <c r="A47877" s="1">
        <v>687729322977322</v>
      </c>
      <c r="B47877" s="1">
        <v>711948416189520</v>
      </c>
    </row>
    <row r="47878" spans="1:2" x14ac:dyDescent="0.25">
      <c r="A47878" s="1">
        <v>778994157688991</v>
      </c>
      <c r="B47878" s="1">
        <v>590905455552120</v>
      </c>
    </row>
    <row r="47879" spans="1:2" x14ac:dyDescent="0.25">
      <c r="A47879" s="1">
        <v>262537403604800</v>
      </c>
      <c r="B47879" s="1">
        <v>834579812544730</v>
      </c>
    </row>
    <row r="47880" spans="1:2" x14ac:dyDescent="0.25">
      <c r="A47880" s="1">
        <v>543539939080325</v>
      </c>
      <c r="B47880" s="1">
        <v>363800388400891</v>
      </c>
    </row>
    <row r="47881" spans="1:2" x14ac:dyDescent="0.25">
      <c r="A47881" s="1">
        <v>260280368895539</v>
      </c>
      <c r="B47881" s="1">
        <v>125455779604839</v>
      </c>
    </row>
    <row r="47882" spans="1:2" x14ac:dyDescent="0.25">
      <c r="A47882" s="1">
        <v>631081710509803</v>
      </c>
      <c r="B47882" s="1">
        <v>949110723912331</v>
      </c>
    </row>
    <row r="47883" spans="1:2" x14ac:dyDescent="0.25">
      <c r="A47883" s="1">
        <v>501207440718757</v>
      </c>
      <c r="B47883" s="1">
        <v>246685974535410</v>
      </c>
    </row>
    <row r="47884" spans="1:2" x14ac:dyDescent="0.25">
      <c r="A47884" s="1">
        <v>930218655706041</v>
      </c>
      <c r="B47884" s="1">
        <v>226981711323654</v>
      </c>
    </row>
    <row r="47885" spans="1:2" x14ac:dyDescent="0.25">
      <c r="A47885" s="1">
        <v>480564317472973</v>
      </c>
      <c r="B47885" s="1">
        <v>313448920883966</v>
      </c>
    </row>
    <row r="47886" spans="1:2" x14ac:dyDescent="0.25">
      <c r="A47886" s="1">
        <v>781016161049446</v>
      </c>
      <c r="B47886" s="1">
        <v>688263559549957</v>
      </c>
    </row>
    <row r="47887" spans="1:2" x14ac:dyDescent="0.25">
      <c r="A47887" s="1">
        <v>962324651967203</v>
      </c>
      <c r="B47887" s="1">
        <v>863640477512571</v>
      </c>
    </row>
    <row r="47888" spans="1:2" x14ac:dyDescent="0.25">
      <c r="A47888" s="1">
        <v>273521746711476</v>
      </c>
      <c r="B47888" s="1">
        <v>964611934596434</v>
      </c>
    </row>
    <row r="47889" spans="1:2" x14ac:dyDescent="0.25">
      <c r="A47889" s="1">
        <v>709243538091796</v>
      </c>
      <c r="B47889" s="1">
        <v>883078874450637</v>
      </c>
    </row>
    <row r="47890" spans="1:2" x14ac:dyDescent="0.25">
      <c r="A47890" s="1">
        <v>630455306049403</v>
      </c>
      <c r="B47890" s="1">
        <v>812707779686315</v>
      </c>
    </row>
    <row r="47891" spans="1:2" x14ac:dyDescent="0.25">
      <c r="A47891" s="1">
        <v>682350858721235</v>
      </c>
      <c r="B47891" s="1">
        <v>359892981618673</v>
      </c>
    </row>
    <row r="47892" spans="1:2" x14ac:dyDescent="0.25">
      <c r="A47892" s="1">
        <v>594429778415367</v>
      </c>
      <c r="B47892" s="1">
        <v>934843546533141</v>
      </c>
    </row>
    <row r="47893" spans="1:2" x14ac:dyDescent="0.25">
      <c r="A47893" s="1">
        <v>625798281553997</v>
      </c>
      <c r="B47893" s="1">
        <v>929248646683549</v>
      </c>
    </row>
    <row r="47894" spans="1:2" x14ac:dyDescent="0.25">
      <c r="A47894" s="1">
        <v>224648745586250</v>
      </c>
      <c r="B47894" s="1">
        <v>299655516141351</v>
      </c>
    </row>
    <row r="47895" spans="1:2" x14ac:dyDescent="0.25">
      <c r="A47895" s="1">
        <v>765152297013437</v>
      </c>
      <c r="B47895" s="1">
        <v>679233676909692</v>
      </c>
    </row>
    <row r="47896" spans="1:2" x14ac:dyDescent="0.25">
      <c r="A47896" s="1">
        <v>998325072127806</v>
      </c>
      <c r="B47896" s="1">
        <v>422324328093573</v>
      </c>
    </row>
    <row r="47897" spans="1:2" x14ac:dyDescent="0.25">
      <c r="A47897" s="1">
        <v>300408034926471</v>
      </c>
      <c r="B47897" s="1">
        <v>232708947327874</v>
      </c>
    </row>
    <row r="47898" spans="1:2" x14ac:dyDescent="0.25">
      <c r="A47898" s="1">
        <v>335316892885900</v>
      </c>
      <c r="B47898" s="1">
        <v>567473076743896</v>
      </c>
    </row>
    <row r="47899" spans="1:2" x14ac:dyDescent="0.25">
      <c r="A47899" s="1">
        <v>555277956403932</v>
      </c>
      <c r="B47899" s="1">
        <v>261000914077442</v>
      </c>
    </row>
    <row r="47900" spans="1:2" x14ac:dyDescent="0.25">
      <c r="A47900" s="1">
        <v>695832590038395</v>
      </c>
      <c r="B47900" s="1">
        <v>155118031459499</v>
      </c>
    </row>
    <row r="47901" spans="1:2" x14ac:dyDescent="0.25">
      <c r="A47901" s="1">
        <v>798787737586406</v>
      </c>
      <c r="B47901" s="1">
        <v>459962773315225</v>
      </c>
    </row>
    <row r="47902" spans="1:2" x14ac:dyDescent="0.25">
      <c r="A47902" s="1">
        <v>246906133272868</v>
      </c>
      <c r="B47902" s="1">
        <v>814712333489351</v>
      </c>
    </row>
    <row r="47903" spans="1:2" x14ac:dyDescent="0.25">
      <c r="A47903" s="1">
        <v>333790088201702</v>
      </c>
      <c r="B47903" s="1">
        <v>232086744023741</v>
      </c>
    </row>
    <row r="47904" spans="1:2" x14ac:dyDescent="0.25">
      <c r="A47904" s="1">
        <v>246155741743123</v>
      </c>
      <c r="B47904" s="1">
        <v>429839328062979</v>
      </c>
    </row>
    <row r="47905" spans="1:2" x14ac:dyDescent="0.25">
      <c r="A47905" s="1">
        <v>189453185101772</v>
      </c>
      <c r="B47905" s="1">
        <v>811717662247143</v>
      </c>
    </row>
    <row r="47906" spans="1:2" x14ac:dyDescent="0.25">
      <c r="A47906" s="1">
        <v>183244051804870</v>
      </c>
      <c r="B47906" s="1">
        <v>602447866402191</v>
      </c>
    </row>
    <row r="47907" spans="1:2" x14ac:dyDescent="0.25">
      <c r="A47907" s="1">
        <v>610072749541548</v>
      </c>
      <c r="B47907" s="1">
        <v>257979250108503</v>
      </c>
    </row>
    <row r="47908" spans="1:2" x14ac:dyDescent="0.25">
      <c r="A47908" s="1">
        <v>270057715038247</v>
      </c>
      <c r="B47908" s="1">
        <v>130544126998947</v>
      </c>
    </row>
    <row r="47909" spans="1:2" x14ac:dyDescent="0.25">
      <c r="A47909" s="1">
        <v>564395495002851</v>
      </c>
      <c r="B47909" s="1">
        <v>591505125539695</v>
      </c>
    </row>
    <row r="47910" spans="1:2" x14ac:dyDescent="0.25">
      <c r="A47910" s="1">
        <v>747262037744551</v>
      </c>
      <c r="B47910" s="1">
        <v>749816065392201</v>
      </c>
    </row>
    <row r="47911" spans="1:2" x14ac:dyDescent="0.25">
      <c r="A47911" s="1">
        <v>208144738115044</v>
      </c>
      <c r="B47911" s="1">
        <v>298114967575700</v>
      </c>
    </row>
    <row r="47912" spans="1:2" x14ac:dyDescent="0.25">
      <c r="A47912" s="1">
        <v>441839485214371</v>
      </c>
      <c r="B47912" s="1">
        <v>512028876698119</v>
      </c>
    </row>
    <row r="47913" spans="1:2" x14ac:dyDescent="0.25">
      <c r="A47913" s="1">
        <v>692094237861364</v>
      </c>
      <c r="B47913" s="1">
        <v>844938378245316</v>
      </c>
    </row>
    <row r="47914" spans="1:2" x14ac:dyDescent="0.25">
      <c r="A47914" s="1">
        <v>626973743381667</v>
      </c>
      <c r="B47914" s="1">
        <v>464963044887205</v>
      </c>
    </row>
    <row r="47915" spans="1:2" x14ac:dyDescent="0.25">
      <c r="A47915" s="1">
        <v>441491592047393</v>
      </c>
      <c r="B47915" s="1">
        <v>807666505939174</v>
      </c>
    </row>
    <row r="47916" spans="1:2" x14ac:dyDescent="0.25">
      <c r="A47916" s="1">
        <v>447746908064440</v>
      </c>
      <c r="B47916" s="1">
        <v>374645427300595</v>
      </c>
    </row>
    <row r="47917" spans="1:2" x14ac:dyDescent="0.25">
      <c r="A47917" s="1">
        <v>503965031742991</v>
      </c>
      <c r="B47917" s="1">
        <v>471767320616984</v>
      </c>
    </row>
    <row r="47918" spans="1:2" x14ac:dyDescent="0.25">
      <c r="A47918" s="1">
        <v>605963619884577</v>
      </c>
      <c r="B47918" s="1">
        <v>693706716772391</v>
      </c>
    </row>
    <row r="47919" spans="1:2" x14ac:dyDescent="0.25">
      <c r="A47919" s="1">
        <v>105550685490834</v>
      </c>
      <c r="B47919" s="1">
        <v>187913575410270</v>
      </c>
    </row>
    <row r="47920" spans="1:2" x14ac:dyDescent="0.25">
      <c r="A47920" s="1">
        <v>371777395874923</v>
      </c>
      <c r="B47920" s="1">
        <v>134948054068315</v>
      </c>
    </row>
    <row r="47921" spans="1:2" x14ac:dyDescent="0.25">
      <c r="A47921" s="1">
        <v>515740372176948</v>
      </c>
      <c r="B47921" s="1">
        <v>412510174363049</v>
      </c>
    </row>
    <row r="47922" spans="1:2" x14ac:dyDescent="0.25">
      <c r="A47922" s="1">
        <v>728350986776617</v>
      </c>
      <c r="B47922" s="1">
        <v>290686077885151</v>
      </c>
    </row>
    <row r="47923" spans="1:2" x14ac:dyDescent="0.25">
      <c r="A47923" s="1">
        <v>704635741634751</v>
      </c>
      <c r="B47923" s="1">
        <v>163746003038764</v>
      </c>
    </row>
    <row r="47924" spans="1:2" x14ac:dyDescent="0.25">
      <c r="A47924" s="1">
        <v>206939033662725</v>
      </c>
      <c r="B47924" s="1">
        <v>487325674424256</v>
      </c>
    </row>
    <row r="47925" spans="1:2" x14ac:dyDescent="0.25">
      <c r="A47925" s="1">
        <v>100459642079512</v>
      </c>
      <c r="B47925" s="1">
        <v>335413548156310</v>
      </c>
    </row>
    <row r="47926" spans="1:2" x14ac:dyDescent="0.25">
      <c r="A47926" s="1">
        <v>128956216658583</v>
      </c>
      <c r="B47926" s="1">
        <v>766578956360631</v>
      </c>
    </row>
    <row r="47927" spans="1:2" x14ac:dyDescent="0.25">
      <c r="A47927" s="1">
        <v>648295348913599</v>
      </c>
      <c r="B47927" s="1">
        <v>226861125684425</v>
      </c>
    </row>
    <row r="47928" spans="1:2" x14ac:dyDescent="0.25">
      <c r="A47928" s="1">
        <v>737579245509770</v>
      </c>
      <c r="B47928" s="1">
        <v>748571719368145</v>
      </c>
    </row>
    <row r="47929" spans="1:2" x14ac:dyDescent="0.25">
      <c r="A47929" s="1">
        <v>890499616133135</v>
      </c>
      <c r="B47929" s="1">
        <v>763115556716747</v>
      </c>
    </row>
    <row r="47930" spans="1:2" x14ac:dyDescent="0.25">
      <c r="A47930" s="1">
        <v>949023023744427</v>
      </c>
      <c r="B47930" s="1">
        <v>256619800084029</v>
      </c>
    </row>
    <row r="47931" spans="1:2" x14ac:dyDescent="0.25">
      <c r="A47931" s="1">
        <v>876230380047218</v>
      </c>
      <c r="B47931" s="1">
        <v>155578414291810</v>
      </c>
    </row>
    <row r="47932" spans="1:2" x14ac:dyDescent="0.25">
      <c r="A47932" s="1">
        <v>489277525413140</v>
      </c>
      <c r="B47932" s="1">
        <v>323396010199992</v>
      </c>
    </row>
    <row r="47933" spans="1:2" x14ac:dyDescent="0.25">
      <c r="A47933" s="1">
        <v>829380366807719</v>
      </c>
      <c r="B47933" s="1">
        <v>211469894151250</v>
      </c>
    </row>
    <row r="47934" spans="1:2" x14ac:dyDescent="0.25">
      <c r="A47934" s="1">
        <v>734346670713029</v>
      </c>
      <c r="B47934" s="1">
        <v>189232646079429</v>
      </c>
    </row>
    <row r="47935" spans="1:2" x14ac:dyDescent="0.25">
      <c r="A47935" s="1">
        <v>219342568532459</v>
      </c>
      <c r="B47935" s="1">
        <v>491198092564213</v>
      </c>
    </row>
    <row r="47936" spans="1:2" x14ac:dyDescent="0.25">
      <c r="A47936" s="1">
        <v>529977012853640</v>
      </c>
      <c r="B47936" s="1">
        <v>251098684885070</v>
      </c>
    </row>
    <row r="47937" spans="1:2" x14ac:dyDescent="0.25">
      <c r="A47937" s="1">
        <v>178111511423136</v>
      </c>
      <c r="B47937" s="1">
        <v>737483595639428</v>
      </c>
    </row>
    <row r="47938" spans="1:2" x14ac:dyDescent="0.25">
      <c r="A47938" s="1">
        <v>589842362288135</v>
      </c>
      <c r="B47938" s="1">
        <v>804778172510883</v>
      </c>
    </row>
    <row r="47939" spans="1:2" x14ac:dyDescent="0.25">
      <c r="A47939" s="1">
        <v>680860445738678</v>
      </c>
      <c r="B47939" s="1">
        <v>327365427434290</v>
      </c>
    </row>
    <row r="47940" spans="1:2" x14ac:dyDescent="0.25">
      <c r="A47940" s="1">
        <v>297599561056832</v>
      </c>
      <c r="B47940" s="1">
        <v>200964721990543</v>
      </c>
    </row>
    <row r="47941" spans="1:2" x14ac:dyDescent="0.25">
      <c r="A47941" s="1">
        <v>756791377290874</v>
      </c>
      <c r="B47941" s="1">
        <v>833392180456157</v>
      </c>
    </row>
    <row r="47942" spans="1:2" x14ac:dyDescent="0.25">
      <c r="A47942" s="1">
        <v>419793553103277</v>
      </c>
      <c r="B47942" s="1">
        <v>175253071392078</v>
      </c>
    </row>
    <row r="47943" spans="1:2" x14ac:dyDescent="0.25">
      <c r="A47943" s="1">
        <v>845363117275825</v>
      </c>
      <c r="B47943" s="1">
        <v>150683472922636</v>
      </c>
    </row>
    <row r="47944" spans="1:2" x14ac:dyDescent="0.25">
      <c r="A47944" s="1">
        <v>204792728450076</v>
      </c>
      <c r="B47944" s="1">
        <v>556561685513361</v>
      </c>
    </row>
    <row r="47945" spans="1:2" x14ac:dyDescent="0.25">
      <c r="A47945" s="1">
        <v>546941908167624</v>
      </c>
      <c r="B47945" s="1">
        <v>959951181642303</v>
      </c>
    </row>
    <row r="47946" spans="1:2" x14ac:dyDescent="0.25">
      <c r="A47946" s="1">
        <v>213630697661584</v>
      </c>
      <c r="B47946" s="1">
        <v>565119031702117</v>
      </c>
    </row>
    <row r="47947" spans="1:2" x14ac:dyDescent="0.25">
      <c r="A47947" s="1">
        <v>243590971663870</v>
      </c>
      <c r="B47947" s="1">
        <v>314107956252421</v>
      </c>
    </row>
    <row r="47948" spans="1:2" x14ac:dyDescent="0.25">
      <c r="A47948" s="1">
        <v>867947181082218</v>
      </c>
      <c r="B47948" s="1">
        <v>192688088223269</v>
      </c>
    </row>
    <row r="47949" spans="1:2" x14ac:dyDescent="0.25">
      <c r="A47949" s="1">
        <v>484932841439783</v>
      </c>
      <c r="B47949" s="1">
        <v>765325197728433</v>
      </c>
    </row>
    <row r="47950" spans="1:2" x14ac:dyDescent="0.25">
      <c r="A47950" s="1">
        <v>224904033903580</v>
      </c>
      <c r="B47950" s="1">
        <v>171859262745677</v>
      </c>
    </row>
    <row r="47951" spans="1:2" x14ac:dyDescent="0.25">
      <c r="A47951" s="1">
        <v>520131367900406</v>
      </c>
      <c r="B47951" s="1">
        <v>776661557822884</v>
      </c>
    </row>
    <row r="47952" spans="1:2" x14ac:dyDescent="0.25">
      <c r="A47952" s="1">
        <v>269022225786684</v>
      </c>
      <c r="B47952" s="1">
        <v>847947777104844</v>
      </c>
    </row>
    <row r="47953" spans="1:2" x14ac:dyDescent="0.25">
      <c r="A47953" s="1">
        <v>348331626233767</v>
      </c>
      <c r="B47953" s="1">
        <v>982112038824359</v>
      </c>
    </row>
    <row r="47954" spans="1:2" x14ac:dyDescent="0.25">
      <c r="A47954" s="1">
        <v>546479529815993</v>
      </c>
      <c r="B47954" s="1">
        <v>377951683551414</v>
      </c>
    </row>
    <row r="47955" spans="1:2" x14ac:dyDescent="0.25">
      <c r="A47955" s="1">
        <v>854321871251563</v>
      </c>
      <c r="B47955" s="1">
        <v>238121851917423</v>
      </c>
    </row>
    <row r="47956" spans="1:2" x14ac:dyDescent="0.25">
      <c r="A47956" s="1">
        <v>333116717900363</v>
      </c>
      <c r="B47956" s="1">
        <v>921239904528941</v>
      </c>
    </row>
    <row r="47957" spans="1:2" x14ac:dyDescent="0.25">
      <c r="A47957" s="1">
        <v>521931066911617</v>
      </c>
      <c r="B47957" s="1">
        <v>539414105403017</v>
      </c>
    </row>
    <row r="47958" spans="1:2" x14ac:dyDescent="0.25">
      <c r="A47958" s="1">
        <v>601697502213181</v>
      </c>
      <c r="B47958" s="1">
        <v>308228131380773</v>
      </c>
    </row>
    <row r="47959" spans="1:2" x14ac:dyDescent="0.25">
      <c r="A47959" s="1">
        <v>264958380684672</v>
      </c>
      <c r="B47959" s="1">
        <v>885421199335656</v>
      </c>
    </row>
    <row r="47960" spans="1:2" x14ac:dyDescent="0.25">
      <c r="A47960" s="1">
        <v>789795954076062</v>
      </c>
      <c r="B47960" s="1">
        <v>774831669752338</v>
      </c>
    </row>
    <row r="47961" spans="1:2" x14ac:dyDescent="0.25">
      <c r="A47961" s="1">
        <v>528510505094635</v>
      </c>
      <c r="B47961" s="1">
        <v>684557708516945</v>
      </c>
    </row>
    <row r="47962" spans="1:2" x14ac:dyDescent="0.25">
      <c r="A47962" s="1">
        <v>939805924855313</v>
      </c>
      <c r="B47962" s="1">
        <v>942695362466080</v>
      </c>
    </row>
    <row r="47963" spans="1:2" x14ac:dyDescent="0.25">
      <c r="A47963" s="1">
        <v>527222420500524</v>
      </c>
      <c r="B47963" s="1">
        <v>904230196956622</v>
      </c>
    </row>
    <row r="47964" spans="1:2" x14ac:dyDescent="0.25">
      <c r="A47964" s="1">
        <v>120914656125141</v>
      </c>
      <c r="B47964" s="1">
        <v>671191992866869</v>
      </c>
    </row>
    <row r="47965" spans="1:2" x14ac:dyDescent="0.25">
      <c r="A47965" s="1">
        <v>959455532305862</v>
      </c>
      <c r="B47965" s="1">
        <v>876057650292971</v>
      </c>
    </row>
    <row r="47966" spans="1:2" x14ac:dyDescent="0.25">
      <c r="A47966" s="1">
        <v>427136094689304</v>
      </c>
      <c r="B47966" s="1">
        <v>181953837446880</v>
      </c>
    </row>
    <row r="47967" spans="1:2" x14ac:dyDescent="0.25">
      <c r="A47967" s="1">
        <v>918633882033933</v>
      </c>
      <c r="B47967" s="1">
        <v>111958822546927</v>
      </c>
    </row>
    <row r="47968" spans="1:2" x14ac:dyDescent="0.25">
      <c r="A47968" s="1">
        <v>450907452453970</v>
      </c>
      <c r="B47968" s="1">
        <v>871908168002517</v>
      </c>
    </row>
    <row r="47969" spans="1:2" x14ac:dyDescent="0.25">
      <c r="A47969" s="1">
        <v>909960487783349</v>
      </c>
      <c r="B47969" s="1">
        <v>938649417795049</v>
      </c>
    </row>
    <row r="47970" spans="1:2" x14ac:dyDescent="0.25">
      <c r="A47970" s="1">
        <v>454963217971049</v>
      </c>
      <c r="B47970" s="1">
        <v>493285370905895</v>
      </c>
    </row>
    <row r="47971" spans="1:2" x14ac:dyDescent="0.25">
      <c r="A47971" s="1">
        <v>702071415469525</v>
      </c>
      <c r="B47971" s="1">
        <v>134067393802051</v>
      </c>
    </row>
    <row r="47972" spans="1:2" x14ac:dyDescent="0.25">
      <c r="A47972" s="1">
        <v>477986605342005</v>
      </c>
      <c r="B47972" s="1">
        <v>252131663109942</v>
      </c>
    </row>
    <row r="47973" spans="1:2" x14ac:dyDescent="0.25">
      <c r="A47973" s="1">
        <v>369500584818292</v>
      </c>
      <c r="B47973" s="1">
        <v>387046332589832</v>
      </c>
    </row>
    <row r="47974" spans="1:2" x14ac:dyDescent="0.25">
      <c r="A47974" s="1">
        <v>442376822741861</v>
      </c>
      <c r="B47974" s="1">
        <v>814421079842505</v>
      </c>
    </row>
    <row r="47975" spans="1:2" x14ac:dyDescent="0.25">
      <c r="A47975" s="1">
        <v>660927821702321</v>
      </c>
      <c r="B47975" s="1">
        <v>130009020293051</v>
      </c>
    </row>
    <row r="47976" spans="1:2" x14ac:dyDescent="0.25">
      <c r="A47976" s="1">
        <v>608856078241846</v>
      </c>
      <c r="B47976" s="1">
        <v>490656603712141</v>
      </c>
    </row>
    <row r="47977" spans="1:2" x14ac:dyDescent="0.25">
      <c r="A47977" s="1">
        <v>677339960468138</v>
      </c>
      <c r="B47977" s="1">
        <v>838391026022078</v>
      </c>
    </row>
    <row r="47978" spans="1:2" x14ac:dyDescent="0.25">
      <c r="A47978" s="1">
        <v>186052670592143</v>
      </c>
      <c r="B47978" s="1">
        <v>313249066497576</v>
      </c>
    </row>
    <row r="47979" spans="1:2" x14ac:dyDescent="0.25">
      <c r="A47979" s="1">
        <v>734399882633235</v>
      </c>
      <c r="B47979" s="1">
        <v>304285222103678</v>
      </c>
    </row>
    <row r="47980" spans="1:2" x14ac:dyDescent="0.25">
      <c r="A47980" s="1">
        <v>688486482994689</v>
      </c>
      <c r="B47980" s="1">
        <v>622438262072366</v>
      </c>
    </row>
    <row r="47981" spans="1:2" x14ac:dyDescent="0.25">
      <c r="A47981" s="1">
        <v>562204152469732</v>
      </c>
      <c r="B47981" s="1">
        <v>880573814350740</v>
      </c>
    </row>
    <row r="47982" spans="1:2" x14ac:dyDescent="0.25">
      <c r="A47982" s="1">
        <v>324655942981705</v>
      </c>
      <c r="B47982" s="1">
        <v>510047913443486</v>
      </c>
    </row>
    <row r="47983" spans="1:2" x14ac:dyDescent="0.25">
      <c r="A47983" s="1">
        <v>217127489441137</v>
      </c>
      <c r="B47983" s="1">
        <v>623304708151048</v>
      </c>
    </row>
    <row r="47984" spans="1:2" x14ac:dyDescent="0.25">
      <c r="A47984" s="1">
        <v>953897843175302</v>
      </c>
      <c r="B47984" s="1">
        <v>361109501348291</v>
      </c>
    </row>
    <row r="47985" spans="1:2" x14ac:dyDescent="0.25">
      <c r="A47985" s="1">
        <v>269156628138832</v>
      </c>
      <c r="B47985" s="1">
        <v>624127827311436</v>
      </c>
    </row>
    <row r="47986" spans="1:2" x14ac:dyDescent="0.25">
      <c r="A47986" s="1">
        <v>935486923535523</v>
      </c>
      <c r="B47986" s="1">
        <v>226048671574413</v>
      </c>
    </row>
    <row r="47987" spans="1:2" x14ac:dyDescent="0.25">
      <c r="A47987" s="1">
        <v>404450689372540</v>
      </c>
      <c r="B47987" s="1">
        <v>227589890803381</v>
      </c>
    </row>
    <row r="47988" spans="1:2" x14ac:dyDescent="0.25">
      <c r="A47988" s="1">
        <v>376815326102215</v>
      </c>
      <c r="B47988" s="1">
        <v>376054626275132</v>
      </c>
    </row>
    <row r="47989" spans="1:2" x14ac:dyDescent="0.25">
      <c r="A47989" s="1">
        <v>193160448139059</v>
      </c>
      <c r="B47989" s="1">
        <v>365474331965847</v>
      </c>
    </row>
    <row r="47990" spans="1:2" x14ac:dyDescent="0.25">
      <c r="A47990" s="1">
        <v>362701716666508</v>
      </c>
      <c r="B47990" s="1">
        <v>979359193969557</v>
      </c>
    </row>
    <row r="47991" spans="1:2" x14ac:dyDescent="0.25">
      <c r="A47991" s="1">
        <v>181762819340706</v>
      </c>
      <c r="B47991" s="1">
        <v>482779492696192</v>
      </c>
    </row>
    <row r="47992" spans="1:2" x14ac:dyDescent="0.25">
      <c r="A47992" s="1">
        <v>921289350949505</v>
      </c>
      <c r="B47992" s="1">
        <v>834953053082858</v>
      </c>
    </row>
    <row r="47993" spans="1:2" x14ac:dyDescent="0.25">
      <c r="A47993" s="1">
        <v>879235353038854</v>
      </c>
      <c r="B47993" s="1">
        <v>641853687527539</v>
      </c>
    </row>
    <row r="47994" spans="1:2" x14ac:dyDescent="0.25">
      <c r="A47994" s="1">
        <v>176007487025053</v>
      </c>
      <c r="B47994" s="1">
        <v>385200523850387</v>
      </c>
    </row>
    <row r="47995" spans="1:2" x14ac:dyDescent="0.25">
      <c r="A47995" s="1">
        <v>868963037865228</v>
      </c>
      <c r="B47995" s="1">
        <v>376220522297555</v>
      </c>
    </row>
    <row r="47996" spans="1:2" x14ac:dyDescent="0.25">
      <c r="A47996" s="1">
        <v>917142200270982</v>
      </c>
      <c r="B47996" s="1">
        <v>913893326045729</v>
      </c>
    </row>
    <row r="47997" spans="1:2" x14ac:dyDescent="0.25">
      <c r="A47997" s="1">
        <v>122479910115897</v>
      </c>
      <c r="B47997" s="1">
        <v>650001306920804</v>
      </c>
    </row>
    <row r="47998" spans="1:2" x14ac:dyDescent="0.25">
      <c r="A47998" s="1">
        <v>476796479766257</v>
      </c>
      <c r="B47998" s="1">
        <v>855431136662339</v>
      </c>
    </row>
    <row r="47999" spans="1:2" x14ac:dyDescent="0.25">
      <c r="A47999" s="1">
        <v>841578416342993</v>
      </c>
      <c r="B47999" s="1">
        <v>670935319157721</v>
      </c>
    </row>
    <row r="48000" spans="1:2" x14ac:dyDescent="0.25">
      <c r="A48000" s="1">
        <v>495396836312506</v>
      </c>
      <c r="B48000" s="1">
        <v>528824067618622</v>
      </c>
    </row>
    <row r="48001" spans="1:2" x14ac:dyDescent="0.25">
      <c r="A48001" s="1">
        <v>229319389327702</v>
      </c>
      <c r="B48001" s="1">
        <v>749875415934105</v>
      </c>
    </row>
    <row r="48002" spans="1:2" x14ac:dyDescent="0.25">
      <c r="A48002" s="1">
        <v>993813009688985</v>
      </c>
      <c r="B48002" s="1">
        <v>394227294025116</v>
      </c>
    </row>
    <row r="48003" spans="1:2" x14ac:dyDescent="0.25">
      <c r="A48003" s="1">
        <v>427801521160578</v>
      </c>
      <c r="B48003" s="1">
        <v>660731629632298</v>
      </c>
    </row>
    <row r="48004" spans="1:2" x14ac:dyDescent="0.25">
      <c r="A48004" s="1">
        <v>254449070946163</v>
      </c>
      <c r="B48004" s="1">
        <v>749911032102992</v>
      </c>
    </row>
    <row r="48005" spans="1:2" x14ac:dyDescent="0.25">
      <c r="A48005" s="1">
        <v>358613222490242</v>
      </c>
      <c r="B48005" s="1">
        <v>318586424946398</v>
      </c>
    </row>
    <row r="48006" spans="1:2" x14ac:dyDescent="0.25">
      <c r="A48006" s="1">
        <v>551727281982549</v>
      </c>
      <c r="B48006" s="1">
        <v>572474823721784</v>
      </c>
    </row>
    <row r="48007" spans="1:2" x14ac:dyDescent="0.25">
      <c r="A48007" s="1">
        <v>987533170003358</v>
      </c>
      <c r="B48007" s="1">
        <v>494736541999067</v>
      </c>
    </row>
    <row r="48008" spans="1:2" x14ac:dyDescent="0.25">
      <c r="A48008" s="1">
        <v>693722221562791</v>
      </c>
      <c r="B48008" s="1">
        <v>855985156853510</v>
      </c>
    </row>
    <row r="48009" spans="1:2" x14ac:dyDescent="0.25">
      <c r="A48009" s="1">
        <v>419079261016044</v>
      </c>
      <c r="B48009" s="1">
        <v>574214656836456</v>
      </c>
    </row>
    <row r="48010" spans="1:2" x14ac:dyDescent="0.25">
      <c r="A48010" s="1">
        <v>639187858552916</v>
      </c>
      <c r="B48010" s="1">
        <v>712565076288851</v>
      </c>
    </row>
    <row r="48011" spans="1:2" x14ac:dyDescent="0.25">
      <c r="A48011" s="1">
        <v>488240289439883</v>
      </c>
      <c r="B48011" s="1">
        <v>981281417942134</v>
      </c>
    </row>
    <row r="48012" spans="1:2" x14ac:dyDescent="0.25">
      <c r="A48012" s="1">
        <v>721520837732072</v>
      </c>
      <c r="B48012" s="1">
        <v>785230639736527</v>
      </c>
    </row>
    <row r="48013" spans="1:2" x14ac:dyDescent="0.25">
      <c r="A48013" s="1">
        <v>447063624254603</v>
      </c>
      <c r="B48013" s="1">
        <v>676928501227269</v>
      </c>
    </row>
    <row r="48014" spans="1:2" x14ac:dyDescent="0.25">
      <c r="A48014" s="1">
        <v>501565152250128</v>
      </c>
      <c r="B48014" s="1">
        <v>130027733304797</v>
      </c>
    </row>
    <row r="48015" spans="1:2" x14ac:dyDescent="0.25">
      <c r="A48015" s="1">
        <v>839675114183852</v>
      </c>
      <c r="B48015" s="1">
        <v>354861195342672</v>
      </c>
    </row>
    <row r="48016" spans="1:2" x14ac:dyDescent="0.25">
      <c r="A48016" s="1">
        <v>456337943446781</v>
      </c>
      <c r="B48016" s="1">
        <v>278950785380979</v>
      </c>
    </row>
    <row r="48017" spans="1:2" x14ac:dyDescent="0.25">
      <c r="A48017" s="1">
        <v>571004009043074</v>
      </c>
      <c r="B48017" s="1">
        <v>967845763392547</v>
      </c>
    </row>
    <row r="48018" spans="1:2" x14ac:dyDescent="0.25">
      <c r="A48018" s="1">
        <v>503468120178660</v>
      </c>
      <c r="B48018" s="1">
        <v>364322688376983</v>
      </c>
    </row>
    <row r="48019" spans="1:2" x14ac:dyDescent="0.25">
      <c r="A48019" s="1">
        <v>380845534128096</v>
      </c>
      <c r="B48019" s="1">
        <v>729771107020760</v>
      </c>
    </row>
    <row r="48020" spans="1:2" x14ac:dyDescent="0.25">
      <c r="A48020" s="1">
        <v>963268635252775</v>
      </c>
      <c r="B48020" s="1">
        <v>427597333984596</v>
      </c>
    </row>
    <row r="48021" spans="1:2" x14ac:dyDescent="0.25">
      <c r="A48021" s="1">
        <v>448044452903828</v>
      </c>
      <c r="B48021" s="1">
        <v>232367831016121</v>
      </c>
    </row>
    <row r="48022" spans="1:2" x14ac:dyDescent="0.25">
      <c r="A48022" s="1">
        <v>820731707207869</v>
      </c>
      <c r="B48022" s="1">
        <v>351698905815412</v>
      </c>
    </row>
    <row r="48023" spans="1:2" x14ac:dyDescent="0.25">
      <c r="A48023" s="1">
        <v>506319069737278</v>
      </c>
      <c r="B48023" s="1">
        <v>163687130330365</v>
      </c>
    </row>
    <row r="48024" spans="1:2" x14ac:dyDescent="0.25">
      <c r="A48024" s="1">
        <v>301721645115982</v>
      </c>
      <c r="B48024" s="1">
        <v>328338950671396</v>
      </c>
    </row>
    <row r="48025" spans="1:2" x14ac:dyDescent="0.25">
      <c r="A48025" s="1">
        <v>176794731876636</v>
      </c>
      <c r="B48025" s="1">
        <v>312515981740846</v>
      </c>
    </row>
    <row r="48026" spans="1:2" x14ac:dyDescent="0.25">
      <c r="A48026" s="1">
        <v>856647274739394</v>
      </c>
      <c r="B48026" s="1">
        <v>991446212246101</v>
      </c>
    </row>
    <row r="48027" spans="1:2" x14ac:dyDescent="0.25">
      <c r="A48027" s="1">
        <v>546516240906549</v>
      </c>
      <c r="B48027" s="1">
        <v>833007701333392</v>
      </c>
    </row>
    <row r="48028" spans="1:2" x14ac:dyDescent="0.25">
      <c r="A48028" s="1">
        <v>240218013080953</v>
      </c>
      <c r="B48028" s="1">
        <v>706450890248860</v>
      </c>
    </row>
    <row r="48029" spans="1:2" x14ac:dyDescent="0.25">
      <c r="A48029" s="1">
        <v>154753115266697</v>
      </c>
      <c r="B48029" s="1">
        <v>582825210891706</v>
      </c>
    </row>
    <row r="48030" spans="1:2" x14ac:dyDescent="0.25">
      <c r="A48030" s="1">
        <v>678463657894591</v>
      </c>
      <c r="B48030" s="1">
        <v>872698169552800</v>
      </c>
    </row>
    <row r="48031" spans="1:2" x14ac:dyDescent="0.25">
      <c r="A48031" s="1">
        <v>377496945765996</v>
      </c>
      <c r="B48031" s="1">
        <v>772156226582402</v>
      </c>
    </row>
    <row r="48032" spans="1:2" x14ac:dyDescent="0.25">
      <c r="A48032" s="1">
        <v>854785625978673</v>
      </c>
      <c r="B48032" s="1">
        <v>917265590120025</v>
      </c>
    </row>
    <row r="48033" spans="1:2" x14ac:dyDescent="0.25">
      <c r="A48033" s="1">
        <v>445971497719229</v>
      </c>
      <c r="B48033" s="1">
        <v>237565895404811</v>
      </c>
    </row>
    <row r="48034" spans="1:2" x14ac:dyDescent="0.25">
      <c r="A48034" s="1">
        <v>801011856176826</v>
      </c>
      <c r="B48034" s="1">
        <v>284262425759723</v>
      </c>
    </row>
    <row r="48035" spans="1:2" x14ac:dyDescent="0.25">
      <c r="A48035" s="1">
        <v>920549079129185</v>
      </c>
      <c r="B48035" s="1">
        <v>879976311262666</v>
      </c>
    </row>
    <row r="48036" spans="1:2" x14ac:dyDescent="0.25">
      <c r="A48036" s="1">
        <v>921512239713522</v>
      </c>
      <c r="B48036" s="1">
        <v>816693443130237</v>
      </c>
    </row>
    <row r="48037" spans="1:2" x14ac:dyDescent="0.25">
      <c r="A48037" s="1">
        <v>978590141205343</v>
      </c>
      <c r="B48037" s="1">
        <v>600529450526827</v>
      </c>
    </row>
    <row r="48038" spans="1:2" x14ac:dyDescent="0.25">
      <c r="A48038" s="1">
        <v>916227897543516</v>
      </c>
      <c r="B48038" s="1">
        <v>873245497628842</v>
      </c>
    </row>
    <row r="48039" spans="1:2" x14ac:dyDescent="0.25">
      <c r="A48039" s="1">
        <v>635332820871074</v>
      </c>
      <c r="B48039" s="1">
        <v>490441120863970</v>
      </c>
    </row>
    <row r="48040" spans="1:2" x14ac:dyDescent="0.25">
      <c r="A48040" s="1">
        <v>283606845498846</v>
      </c>
      <c r="B48040" s="1">
        <v>380472313513305</v>
      </c>
    </row>
    <row r="48041" spans="1:2" x14ac:dyDescent="0.25">
      <c r="A48041" s="1">
        <v>139911254870324</v>
      </c>
      <c r="B48041" s="1">
        <v>406771674747103</v>
      </c>
    </row>
    <row r="48042" spans="1:2" x14ac:dyDescent="0.25">
      <c r="A48042" s="1">
        <v>141585624088903</v>
      </c>
      <c r="B48042" s="1">
        <v>598084105105573</v>
      </c>
    </row>
    <row r="48043" spans="1:2" x14ac:dyDescent="0.25">
      <c r="A48043" s="1">
        <v>138559589469248</v>
      </c>
      <c r="B48043" s="1">
        <v>551765745085279</v>
      </c>
    </row>
    <row r="48044" spans="1:2" x14ac:dyDescent="0.25">
      <c r="A48044" s="1">
        <v>265036544643688</v>
      </c>
      <c r="B48044" s="1">
        <v>785428618371570</v>
      </c>
    </row>
    <row r="48045" spans="1:2" x14ac:dyDescent="0.25">
      <c r="A48045" s="1">
        <v>231625176637252</v>
      </c>
      <c r="B48045" s="1">
        <v>483151166922219</v>
      </c>
    </row>
    <row r="48046" spans="1:2" x14ac:dyDescent="0.25">
      <c r="A48046" s="1">
        <v>640507143365170</v>
      </c>
      <c r="B48046" s="1">
        <v>392269988004544</v>
      </c>
    </row>
    <row r="48047" spans="1:2" x14ac:dyDescent="0.25">
      <c r="A48047" s="1">
        <v>477652201192365</v>
      </c>
      <c r="B48047" s="1">
        <v>743965754584232</v>
      </c>
    </row>
    <row r="48048" spans="1:2" x14ac:dyDescent="0.25">
      <c r="A48048" s="1">
        <v>550954652768059</v>
      </c>
      <c r="B48048" s="1">
        <v>187515684967069</v>
      </c>
    </row>
    <row r="48049" spans="1:2" x14ac:dyDescent="0.25">
      <c r="A48049" s="1">
        <v>661577486087013</v>
      </c>
      <c r="B48049" s="1">
        <v>213224824851902</v>
      </c>
    </row>
    <row r="48050" spans="1:2" x14ac:dyDescent="0.25">
      <c r="A48050" s="1">
        <v>802660555377000</v>
      </c>
      <c r="B48050" s="1">
        <v>197307142755480</v>
      </c>
    </row>
    <row r="48051" spans="1:2" x14ac:dyDescent="0.25">
      <c r="A48051" s="1">
        <v>503085171044793</v>
      </c>
      <c r="B48051" s="1">
        <v>915702221795704</v>
      </c>
    </row>
    <row r="48052" spans="1:2" x14ac:dyDescent="0.25">
      <c r="A48052" s="1">
        <v>833225836327716</v>
      </c>
      <c r="B48052" s="1">
        <v>371864131510600</v>
      </c>
    </row>
    <row r="48053" spans="1:2" x14ac:dyDescent="0.25">
      <c r="A48053" s="1">
        <v>823942943885480</v>
      </c>
      <c r="B48053" s="1">
        <v>585943360561689</v>
      </c>
    </row>
    <row r="48054" spans="1:2" x14ac:dyDescent="0.25">
      <c r="A48054" s="1">
        <v>260764764136746</v>
      </c>
      <c r="B48054" s="1">
        <v>793288679976220</v>
      </c>
    </row>
    <row r="48055" spans="1:2" x14ac:dyDescent="0.25">
      <c r="A48055" s="1">
        <v>939721977979585</v>
      </c>
      <c r="B48055" s="1">
        <v>806734135464690</v>
      </c>
    </row>
    <row r="48056" spans="1:2" x14ac:dyDescent="0.25">
      <c r="A48056" s="1">
        <v>396822213081272</v>
      </c>
      <c r="B48056" s="1">
        <v>771464632073940</v>
      </c>
    </row>
    <row r="48057" spans="1:2" x14ac:dyDescent="0.25">
      <c r="A48057" s="1">
        <v>123908333253586</v>
      </c>
      <c r="B48057" s="1">
        <v>809189846146441</v>
      </c>
    </row>
    <row r="48058" spans="1:2" x14ac:dyDescent="0.25">
      <c r="A48058" s="1">
        <v>257106560807277</v>
      </c>
      <c r="B48058" s="1">
        <v>744885207116211</v>
      </c>
    </row>
    <row r="48059" spans="1:2" x14ac:dyDescent="0.25">
      <c r="A48059" s="1">
        <v>674942005352077</v>
      </c>
      <c r="B48059" s="1">
        <v>923756967563988</v>
      </c>
    </row>
    <row r="48060" spans="1:2" x14ac:dyDescent="0.25">
      <c r="A48060" s="1">
        <v>327290137152479</v>
      </c>
      <c r="B48060" s="1">
        <v>387696495624783</v>
      </c>
    </row>
    <row r="48061" spans="1:2" x14ac:dyDescent="0.25">
      <c r="A48061" s="1">
        <v>967637896706738</v>
      </c>
      <c r="B48061" s="1">
        <v>774449617332085</v>
      </c>
    </row>
    <row r="48062" spans="1:2" x14ac:dyDescent="0.25">
      <c r="A48062" s="1">
        <v>376788044688509</v>
      </c>
      <c r="B48062" s="1">
        <v>373440291849055</v>
      </c>
    </row>
    <row r="48063" spans="1:2" x14ac:dyDescent="0.25">
      <c r="A48063" s="1">
        <v>772479329023960</v>
      </c>
      <c r="B48063" s="1">
        <v>486466028993924</v>
      </c>
    </row>
    <row r="48064" spans="1:2" x14ac:dyDescent="0.25">
      <c r="A48064" s="1">
        <v>587499956391845</v>
      </c>
      <c r="B48064" s="1">
        <v>669684735032129</v>
      </c>
    </row>
    <row r="48065" spans="1:2" x14ac:dyDescent="0.25">
      <c r="A48065" s="1">
        <v>377911942412039</v>
      </c>
      <c r="B48065" s="1">
        <v>262069458068629</v>
      </c>
    </row>
    <row r="48066" spans="1:2" x14ac:dyDescent="0.25">
      <c r="A48066" s="1">
        <v>111842298480141</v>
      </c>
      <c r="B48066" s="1">
        <v>476904040423844</v>
      </c>
    </row>
    <row r="48067" spans="1:2" x14ac:dyDescent="0.25">
      <c r="A48067" s="1">
        <v>992356379373800</v>
      </c>
      <c r="B48067" s="1">
        <v>331609181431077</v>
      </c>
    </row>
    <row r="48068" spans="1:2" x14ac:dyDescent="0.25">
      <c r="A48068" s="1">
        <v>728725609558036</v>
      </c>
      <c r="B48068" s="1">
        <v>234836677828729</v>
      </c>
    </row>
    <row r="48069" spans="1:2" x14ac:dyDescent="0.25">
      <c r="A48069" s="1">
        <v>938132540459810</v>
      </c>
      <c r="B48069" s="1">
        <v>205121323043218</v>
      </c>
    </row>
    <row r="48070" spans="1:2" x14ac:dyDescent="0.25">
      <c r="A48070" s="1">
        <v>676402631833166</v>
      </c>
      <c r="B48070" s="1">
        <v>748137383926189</v>
      </c>
    </row>
    <row r="48071" spans="1:2" x14ac:dyDescent="0.25">
      <c r="A48071" s="1">
        <v>171930922698934</v>
      </c>
      <c r="B48071" s="1">
        <v>412523809419473</v>
      </c>
    </row>
    <row r="48072" spans="1:2" x14ac:dyDescent="0.25">
      <c r="A48072" s="1">
        <v>971629952439337</v>
      </c>
      <c r="B48072" s="1">
        <v>824275784453922</v>
      </c>
    </row>
    <row r="48073" spans="1:2" x14ac:dyDescent="0.25">
      <c r="A48073" s="1">
        <v>611157753529563</v>
      </c>
      <c r="B48073" s="1">
        <v>231103740748526</v>
      </c>
    </row>
    <row r="48074" spans="1:2" x14ac:dyDescent="0.25">
      <c r="A48074" s="1">
        <v>735022917195753</v>
      </c>
      <c r="B48074" s="1">
        <v>224102682060101</v>
      </c>
    </row>
    <row r="48075" spans="1:2" x14ac:dyDescent="0.25">
      <c r="A48075" s="1">
        <v>122786445037747</v>
      </c>
      <c r="B48075" s="1">
        <v>715233845248374</v>
      </c>
    </row>
    <row r="48076" spans="1:2" x14ac:dyDescent="0.25">
      <c r="A48076" s="1">
        <v>805676192744455</v>
      </c>
      <c r="B48076" s="1">
        <v>157317832815752</v>
      </c>
    </row>
    <row r="48077" spans="1:2" x14ac:dyDescent="0.25">
      <c r="A48077" s="1">
        <v>294248809629930</v>
      </c>
      <c r="B48077" s="1">
        <v>228562596701215</v>
      </c>
    </row>
    <row r="48078" spans="1:2" x14ac:dyDescent="0.25">
      <c r="A48078" s="1">
        <v>112158443997024</v>
      </c>
      <c r="B48078" s="1">
        <v>787274750488316</v>
      </c>
    </row>
    <row r="48079" spans="1:2" x14ac:dyDescent="0.25">
      <c r="A48079" s="1">
        <v>299735482926737</v>
      </c>
      <c r="B48079" s="1">
        <v>676723229534721</v>
      </c>
    </row>
    <row r="48080" spans="1:2" x14ac:dyDescent="0.25">
      <c r="A48080" s="1">
        <v>859071555221378</v>
      </c>
      <c r="B48080" s="1">
        <v>487667829212330</v>
      </c>
    </row>
    <row r="48081" spans="1:2" x14ac:dyDescent="0.25">
      <c r="A48081" s="1">
        <v>445294430047453</v>
      </c>
      <c r="B48081" s="1">
        <v>725566631525447</v>
      </c>
    </row>
    <row r="48082" spans="1:2" x14ac:dyDescent="0.25">
      <c r="A48082" s="1">
        <v>291555809073211</v>
      </c>
      <c r="B48082" s="1">
        <v>251341550266654</v>
      </c>
    </row>
    <row r="48083" spans="1:2" x14ac:dyDescent="0.25">
      <c r="A48083" s="1">
        <v>652968678843629</v>
      </c>
      <c r="B48083" s="1">
        <v>606531861418822</v>
      </c>
    </row>
    <row r="48084" spans="1:2" x14ac:dyDescent="0.25">
      <c r="A48084" s="1">
        <v>381837522810298</v>
      </c>
      <c r="B48084" s="1">
        <v>724158661659420</v>
      </c>
    </row>
    <row r="48085" spans="1:2" x14ac:dyDescent="0.25">
      <c r="A48085" s="1">
        <v>947469432008036</v>
      </c>
      <c r="B48085" s="1">
        <v>689349638791138</v>
      </c>
    </row>
    <row r="48086" spans="1:2" x14ac:dyDescent="0.25">
      <c r="A48086" s="1">
        <v>632074169830648</v>
      </c>
      <c r="B48086" s="1">
        <v>623694704240387</v>
      </c>
    </row>
    <row r="48087" spans="1:2" x14ac:dyDescent="0.25">
      <c r="A48087" s="1">
        <v>768230097766641</v>
      </c>
      <c r="B48087" s="1">
        <v>789439479647663</v>
      </c>
    </row>
    <row r="48088" spans="1:2" x14ac:dyDescent="0.25">
      <c r="A48088" s="1">
        <v>293170890095660</v>
      </c>
      <c r="B48088" s="1">
        <v>608608141588903</v>
      </c>
    </row>
    <row r="48089" spans="1:2" x14ac:dyDescent="0.25">
      <c r="A48089" s="1">
        <v>377716019913000</v>
      </c>
      <c r="B48089" s="1">
        <v>579377042825329</v>
      </c>
    </row>
    <row r="48090" spans="1:2" x14ac:dyDescent="0.25">
      <c r="A48090" s="1">
        <v>371699957664860</v>
      </c>
      <c r="B48090" s="1">
        <v>924104416689615</v>
      </c>
    </row>
    <row r="48091" spans="1:2" x14ac:dyDescent="0.25">
      <c r="A48091" s="1">
        <v>905941757065246</v>
      </c>
      <c r="B48091" s="1">
        <v>700295006567356</v>
      </c>
    </row>
    <row r="48092" spans="1:2" x14ac:dyDescent="0.25">
      <c r="A48092" s="1">
        <v>597712593482214</v>
      </c>
      <c r="B48092" s="1">
        <v>465194842194974</v>
      </c>
    </row>
    <row r="48093" spans="1:2" x14ac:dyDescent="0.25">
      <c r="A48093" s="1">
        <v>874507050491285</v>
      </c>
      <c r="B48093" s="1">
        <v>796471663010649</v>
      </c>
    </row>
    <row r="48094" spans="1:2" x14ac:dyDescent="0.25">
      <c r="A48094" s="1">
        <v>675340993873538</v>
      </c>
      <c r="B48094" s="1">
        <v>873713432381520</v>
      </c>
    </row>
    <row r="48095" spans="1:2" x14ac:dyDescent="0.25">
      <c r="A48095" s="1">
        <v>378470396783406</v>
      </c>
      <c r="B48095" s="1">
        <v>837778860818144</v>
      </c>
    </row>
    <row r="48096" spans="1:2" x14ac:dyDescent="0.25">
      <c r="A48096" s="1">
        <v>355943954943665</v>
      </c>
      <c r="B48096" s="1">
        <v>674234806019553</v>
      </c>
    </row>
    <row r="48097" spans="1:2" x14ac:dyDescent="0.25">
      <c r="A48097" s="1">
        <v>593448133769026</v>
      </c>
      <c r="B48097" s="1">
        <v>217531853176106</v>
      </c>
    </row>
    <row r="48098" spans="1:2" x14ac:dyDescent="0.25">
      <c r="A48098" s="1">
        <v>376739114284101</v>
      </c>
      <c r="B48098" s="1">
        <v>677920990527604</v>
      </c>
    </row>
    <row r="48099" spans="1:2" x14ac:dyDescent="0.25">
      <c r="A48099" s="1">
        <v>152334233775491</v>
      </c>
      <c r="B48099" s="1">
        <v>817450114088979</v>
      </c>
    </row>
    <row r="48100" spans="1:2" x14ac:dyDescent="0.25">
      <c r="A48100" s="1">
        <v>930985934721733</v>
      </c>
      <c r="B48100" s="1">
        <v>541815569192016</v>
      </c>
    </row>
    <row r="48101" spans="1:2" x14ac:dyDescent="0.25">
      <c r="A48101" s="1">
        <v>969781433719261</v>
      </c>
      <c r="B48101" s="1">
        <v>252311332889314</v>
      </c>
    </row>
    <row r="48102" spans="1:2" x14ac:dyDescent="0.25">
      <c r="A48102" s="1">
        <v>781105169237577</v>
      </c>
      <c r="B48102" s="1">
        <v>888822193956690</v>
      </c>
    </row>
    <row r="48103" spans="1:2" x14ac:dyDescent="0.25">
      <c r="A48103" s="1">
        <v>295799681405429</v>
      </c>
      <c r="B48103" s="1">
        <v>984023079032562</v>
      </c>
    </row>
    <row r="48104" spans="1:2" x14ac:dyDescent="0.25">
      <c r="A48104" s="1">
        <v>331202470486862</v>
      </c>
      <c r="B48104" s="1">
        <v>943418256102279</v>
      </c>
    </row>
    <row r="48105" spans="1:2" x14ac:dyDescent="0.25">
      <c r="A48105" s="1">
        <v>441054159393040</v>
      </c>
      <c r="B48105" s="1">
        <v>631010763388359</v>
      </c>
    </row>
    <row r="48106" spans="1:2" x14ac:dyDescent="0.25">
      <c r="A48106" s="1">
        <v>805987932157377</v>
      </c>
      <c r="B48106" s="1">
        <v>633721816319129</v>
      </c>
    </row>
    <row r="48107" spans="1:2" x14ac:dyDescent="0.25">
      <c r="A48107" s="1">
        <v>895189938585323</v>
      </c>
      <c r="B48107" s="1">
        <v>221135350809720</v>
      </c>
    </row>
    <row r="48108" spans="1:2" x14ac:dyDescent="0.25">
      <c r="A48108" s="1">
        <v>728965809227721</v>
      </c>
      <c r="B48108" s="1">
        <v>311524732606266</v>
      </c>
    </row>
    <row r="48109" spans="1:2" x14ac:dyDescent="0.25">
      <c r="A48109" s="1">
        <v>332729983190449</v>
      </c>
      <c r="B48109" s="1">
        <v>959008067230264</v>
      </c>
    </row>
    <row r="48110" spans="1:2" x14ac:dyDescent="0.25">
      <c r="A48110" s="1">
        <v>165885837093690</v>
      </c>
      <c r="B48110" s="1">
        <v>859005556355973</v>
      </c>
    </row>
    <row r="48111" spans="1:2" x14ac:dyDescent="0.25">
      <c r="A48111" s="1">
        <v>641417606077818</v>
      </c>
      <c r="B48111" s="1">
        <v>488030840823261</v>
      </c>
    </row>
    <row r="48112" spans="1:2" x14ac:dyDescent="0.25">
      <c r="A48112" s="1">
        <v>820895509688837</v>
      </c>
      <c r="B48112" s="1">
        <v>244933556543814</v>
      </c>
    </row>
    <row r="48113" spans="1:2" x14ac:dyDescent="0.25">
      <c r="A48113" s="1">
        <v>369135873508399</v>
      </c>
      <c r="B48113" s="1">
        <v>625726786142715</v>
      </c>
    </row>
    <row r="48114" spans="1:2" x14ac:dyDescent="0.25">
      <c r="A48114" s="1">
        <v>322380606220307</v>
      </c>
      <c r="B48114" s="1">
        <v>230785873744874</v>
      </c>
    </row>
    <row r="48115" spans="1:2" x14ac:dyDescent="0.25">
      <c r="A48115" s="1">
        <v>282692162131599</v>
      </c>
      <c r="B48115" s="1">
        <v>665774894275873</v>
      </c>
    </row>
    <row r="48116" spans="1:2" x14ac:dyDescent="0.25">
      <c r="A48116" s="1">
        <v>578515580631905</v>
      </c>
      <c r="B48116" s="1">
        <v>667945870904569</v>
      </c>
    </row>
    <row r="48117" spans="1:2" x14ac:dyDescent="0.25">
      <c r="A48117" s="1">
        <v>127615506031432</v>
      </c>
      <c r="B48117" s="1">
        <v>491348070776443</v>
      </c>
    </row>
    <row r="48118" spans="1:2" x14ac:dyDescent="0.25">
      <c r="A48118" s="1">
        <v>136909779156079</v>
      </c>
      <c r="B48118" s="1">
        <v>515231757399527</v>
      </c>
    </row>
    <row r="48119" spans="1:2" x14ac:dyDescent="0.25">
      <c r="A48119" s="1">
        <v>316657570494025</v>
      </c>
      <c r="B48119" s="1">
        <v>790391413565098</v>
      </c>
    </row>
    <row r="48120" spans="1:2" x14ac:dyDescent="0.25">
      <c r="A48120" s="1">
        <v>332163669115198</v>
      </c>
      <c r="B48120" s="1">
        <v>139820940128552</v>
      </c>
    </row>
    <row r="48121" spans="1:2" x14ac:dyDescent="0.25">
      <c r="A48121" s="1">
        <v>563064936491425</v>
      </c>
      <c r="B48121" s="1">
        <v>484161160994557</v>
      </c>
    </row>
    <row r="48122" spans="1:2" x14ac:dyDescent="0.25">
      <c r="A48122" s="1">
        <v>930742787007593</v>
      </c>
      <c r="B48122" s="1">
        <v>838038489803736</v>
      </c>
    </row>
    <row r="48123" spans="1:2" x14ac:dyDescent="0.25">
      <c r="A48123" s="1">
        <v>240825659553851</v>
      </c>
      <c r="B48123" s="1">
        <v>204283711662718</v>
      </c>
    </row>
    <row r="48124" spans="1:2" x14ac:dyDescent="0.25">
      <c r="A48124" s="1">
        <v>597577515727691</v>
      </c>
      <c r="B48124" s="1">
        <v>870035876215867</v>
      </c>
    </row>
    <row r="48125" spans="1:2" x14ac:dyDescent="0.25">
      <c r="A48125" s="1">
        <v>585373506626904</v>
      </c>
      <c r="B48125" s="1">
        <v>648672878552675</v>
      </c>
    </row>
    <row r="48126" spans="1:2" x14ac:dyDescent="0.25">
      <c r="A48126" s="1">
        <v>190654438053468</v>
      </c>
      <c r="B48126" s="1">
        <v>948439711443732</v>
      </c>
    </row>
    <row r="48127" spans="1:2" x14ac:dyDescent="0.25">
      <c r="A48127" s="1">
        <v>327882923453661</v>
      </c>
      <c r="B48127" s="1">
        <v>918715261755356</v>
      </c>
    </row>
    <row r="48128" spans="1:2" x14ac:dyDescent="0.25">
      <c r="A48128" s="1">
        <v>427578265760272</v>
      </c>
      <c r="B48128" s="1">
        <v>389321814628155</v>
      </c>
    </row>
    <row r="48129" spans="1:2" x14ac:dyDescent="0.25">
      <c r="A48129" s="1">
        <v>669429073101955</v>
      </c>
      <c r="B48129" s="1">
        <v>111113930149467</v>
      </c>
    </row>
    <row r="48130" spans="1:2" x14ac:dyDescent="0.25">
      <c r="A48130" s="1">
        <v>769675689633635</v>
      </c>
      <c r="B48130" s="1">
        <v>576919258353759</v>
      </c>
    </row>
    <row r="48131" spans="1:2" x14ac:dyDescent="0.25">
      <c r="A48131" s="1">
        <v>435305137699843</v>
      </c>
      <c r="B48131" s="1">
        <v>922751002172010</v>
      </c>
    </row>
    <row r="48132" spans="1:2" x14ac:dyDescent="0.25">
      <c r="A48132" s="1">
        <v>194577296074326</v>
      </c>
      <c r="B48132" s="1">
        <v>666821476604441</v>
      </c>
    </row>
    <row r="48133" spans="1:2" x14ac:dyDescent="0.25">
      <c r="A48133" s="1">
        <v>238712116702033</v>
      </c>
      <c r="B48133" s="1">
        <v>716372283375175</v>
      </c>
    </row>
    <row r="48134" spans="1:2" x14ac:dyDescent="0.25">
      <c r="A48134" s="1">
        <v>139865986774151</v>
      </c>
      <c r="B48134" s="1">
        <v>824620350738914</v>
      </c>
    </row>
    <row r="48135" spans="1:2" x14ac:dyDescent="0.25">
      <c r="A48135" s="1">
        <v>742279411891260</v>
      </c>
      <c r="B48135" s="1">
        <v>696215916425278</v>
      </c>
    </row>
    <row r="48136" spans="1:2" x14ac:dyDescent="0.25">
      <c r="A48136" s="1">
        <v>877010583849395</v>
      </c>
      <c r="B48136" s="1">
        <v>371976534326861</v>
      </c>
    </row>
    <row r="48137" spans="1:2" x14ac:dyDescent="0.25">
      <c r="A48137" s="1">
        <v>555238996675021</v>
      </c>
      <c r="B48137" s="1">
        <v>407706526768400</v>
      </c>
    </row>
    <row r="48138" spans="1:2" x14ac:dyDescent="0.25">
      <c r="A48138" s="1">
        <v>106099030840984</v>
      </c>
      <c r="B48138" s="1">
        <v>685758619876971</v>
      </c>
    </row>
    <row r="48139" spans="1:2" x14ac:dyDescent="0.25">
      <c r="A48139" s="1">
        <v>658982428915686</v>
      </c>
      <c r="B48139" s="1">
        <v>582228779446916</v>
      </c>
    </row>
    <row r="48140" spans="1:2" x14ac:dyDescent="0.25">
      <c r="A48140" s="1">
        <v>940837955934892</v>
      </c>
      <c r="B48140" s="1">
        <v>693565337026362</v>
      </c>
    </row>
    <row r="48141" spans="1:2" x14ac:dyDescent="0.25">
      <c r="A48141" s="1">
        <v>578926662905867</v>
      </c>
      <c r="B48141" s="1">
        <v>793791840666134</v>
      </c>
    </row>
    <row r="48142" spans="1:2" x14ac:dyDescent="0.25">
      <c r="A48142" s="1">
        <v>611951605994698</v>
      </c>
      <c r="B48142" s="1">
        <v>658792419396577</v>
      </c>
    </row>
    <row r="48143" spans="1:2" x14ac:dyDescent="0.25">
      <c r="A48143" s="1">
        <v>115686091580352</v>
      </c>
      <c r="B48143" s="1">
        <v>727222033235153</v>
      </c>
    </row>
    <row r="48144" spans="1:2" x14ac:dyDescent="0.25">
      <c r="A48144" s="1">
        <v>861486011416948</v>
      </c>
      <c r="B48144" s="1">
        <v>987009119306087</v>
      </c>
    </row>
    <row r="48145" spans="1:2" x14ac:dyDescent="0.25">
      <c r="A48145" s="1">
        <v>226282965894322</v>
      </c>
      <c r="B48145" s="1">
        <v>912975846273729</v>
      </c>
    </row>
    <row r="48146" spans="1:2" x14ac:dyDescent="0.25">
      <c r="A48146" s="1">
        <v>170352668183633</v>
      </c>
      <c r="B48146" s="1">
        <v>201221604129081</v>
      </c>
    </row>
    <row r="48147" spans="1:2" x14ac:dyDescent="0.25">
      <c r="A48147" s="1">
        <v>885403451159005</v>
      </c>
      <c r="B48147" s="1">
        <v>119798552683070</v>
      </c>
    </row>
    <row r="48148" spans="1:2" x14ac:dyDescent="0.25">
      <c r="A48148" s="1">
        <v>267477763440071</v>
      </c>
      <c r="B48148" s="1">
        <v>283257309479736</v>
      </c>
    </row>
    <row r="48149" spans="1:2" x14ac:dyDescent="0.25">
      <c r="A48149" s="1">
        <v>150839746903222</v>
      </c>
      <c r="B48149" s="1">
        <v>643127493436593</v>
      </c>
    </row>
    <row r="48150" spans="1:2" x14ac:dyDescent="0.25">
      <c r="A48150" s="1">
        <v>769657142161646</v>
      </c>
      <c r="B48150" s="1">
        <v>762912124652826</v>
      </c>
    </row>
    <row r="48151" spans="1:2" x14ac:dyDescent="0.25">
      <c r="A48151" s="1">
        <v>998693947194272</v>
      </c>
      <c r="B48151" s="1">
        <v>926726802323554</v>
      </c>
    </row>
    <row r="48152" spans="1:2" x14ac:dyDescent="0.25">
      <c r="A48152" s="1">
        <v>506668195228297</v>
      </c>
      <c r="B48152" s="1">
        <v>154159110242618</v>
      </c>
    </row>
    <row r="48153" spans="1:2" x14ac:dyDescent="0.25">
      <c r="A48153" s="1">
        <v>806429364451827</v>
      </c>
      <c r="B48153" s="1">
        <v>291027686942396</v>
      </c>
    </row>
    <row r="48154" spans="1:2" x14ac:dyDescent="0.25">
      <c r="A48154" s="1">
        <v>830397257544058</v>
      </c>
      <c r="B48154" s="1">
        <v>602700067411151</v>
      </c>
    </row>
    <row r="48155" spans="1:2" x14ac:dyDescent="0.25">
      <c r="A48155" s="1">
        <v>812262230795076</v>
      </c>
      <c r="B48155" s="1">
        <v>309320134252479</v>
      </c>
    </row>
    <row r="48156" spans="1:2" x14ac:dyDescent="0.25">
      <c r="A48156" s="1">
        <v>914897851371039</v>
      </c>
      <c r="B48156" s="1">
        <v>131084245673753</v>
      </c>
    </row>
    <row r="48157" spans="1:2" x14ac:dyDescent="0.25">
      <c r="A48157" s="1">
        <v>430152709669427</v>
      </c>
      <c r="B48157" s="1">
        <v>202823216628437</v>
      </c>
    </row>
    <row r="48158" spans="1:2" x14ac:dyDescent="0.25">
      <c r="A48158" s="1">
        <v>758184457063594</v>
      </c>
      <c r="B48158" s="1">
        <v>140602311364101</v>
      </c>
    </row>
    <row r="48159" spans="1:2" x14ac:dyDescent="0.25">
      <c r="A48159" s="1">
        <v>341913082778689</v>
      </c>
      <c r="B48159" s="1">
        <v>649341518151503</v>
      </c>
    </row>
    <row r="48160" spans="1:2" x14ac:dyDescent="0.25">
      <c r="A48160" s="1">
        <v>799494348099671</v>
      </c>
      <c r="B48160" s="1">
        <v>149139292180870</v>
      </c>
    </row>
    <row r="48161" spans="1:2" x14ac:dyDescent="0.25">
      <c r="A48161" s="1">
        <v>186437702166693</v>
      </c>
      <c r="B48161" s="1">
        <v>229767438968972</v>
      </c>
    </row>
    <row r="48162" spans="1:2" x14ac:dyDescent="0.25">
      <c r="A48162" s="1">
        <v>777603710651391</v>
      </c>
      <c r="B48162" s="1">
        <v>417833297038012</v>
      </c>
    </row>
    <row r="48163" spans="1:2" x14ac:dyDescent="0.25">
      <c r="A48163" s="1">
        <v>910054476957662</v>
      </c>
      <c r="B48163" s="1">
        <v>231153509015702</v>
      </c>
    </row>
    <row r="48164" spans="1:2" x14ac:dyDescent="0.25">
      <c r="A48164" s="1">
        <v>516859259849683</v>
      </c>
      <c r="B48164" s="1">
        <v>651200127517180</v>
      </c>
    </row>
    <row r="48165" spans="1:2" x14ac:dyDescent="0.25">
      <c r="A48165" s="1">
        <v>655850478856611</v>
      </c>
      <c r="B48165" s="1">
        <v>622709888032565</v>
      </c>
    </row>
    <row r="48166" spans="1:2" x14ac:dyDescent="0.25">
      <c r="A48166" s="1">
        <v>802515522361967</v>
      </c>
      <c r="B48166" s="1">
        <v>834138553666407</v>
      </c>
    </row>
    <row r="48167" spans="1:2" x14ac:dyDescent="0.25">
      <c r="A48167" s="1">
        <v>265875626919835</v>
      </c>
      <c r="B48167" s="1">
        <v>536250675101278</v>
      </c>
    </row>
    <row r="48168" spans="1:2" x14ac:dyDescent="0.25">
      <c r="A48168" s="1">
        <v>437827479380303</v>
      </c>
      <c r="B48168" s="1">
        <v>440077803284176</v>
      </c>
    </row>
    <row r="48169" spans="1:2" x14ac:dyDescent="0.25">
      <c r="A48169" s="1">
        <v>458806425392643</v>
      </c>
      <c r="B48169" s="1">
        <v>359626120755804</v>
      </c>
    </row>
    <row r="48170" spans="1:2" x14ac:dyDescent="0.25">
      <c r="A48170" s="1">
        <v>197413374890938</v>
      </c>
      <c r="B48170" s="1">
        <v>618467945181477</v>
      </c>
    </row>
    <row r="48171" spans="1:2" x14ac:dyDescent="0.25">
      <c r="A48171" s="1">
        <v>145087530714627</v>
      </c>
      <c r="B48171" s="1">
        <v>815724164466179</v>
      </c>
    </row>
    <row r="48172" spans="1:2" x14ac:dyDescent="0.25">
      <c r="A48172" s="1">
        <v>326702038933034</v>
      </c>
      <c r="B48172" s="1">
        <v>357665393295688</v>
      </c>
    </row>
    <row r="48173" spans="1:2" x14ac:dyDescent="0.25">
      <c r="A48173" s="1">
        <v>785757241152344</v>
      </c>
      <c r="B48173" s="1">
        <v>514856563447320</v>
      </c>
    </row>
    <row r="48174" spans="1:2" x14ac:dyDescent="0.25">
      <c r="A48174" s="1">
        <v>871196845184744</v>
      </c>
      <c r="B48174" s="1">
        <v>500657658638446</v>
      </c>
    </row>
    <row r="48175" spans="1:2" x14ac:dyDescent="0.25">
      <c r="A48175" s="1">
        <v>764705703405300</v>
      </c>
      <c r="B48175" s="1">
        <v>436445223376806</v>
      </c>
    </row>
    <row r="48176" spans="1:2" x14ac:dyDescent="0.25">
      <c r="A48176" s="1">
        <v>163007711065638</v>
      </c>
      <c r="B48176" s="1">
        <v>204982098703229</v>
      </c>
    </row>
    <row r="48177" spans="1:2" x14ac:dyDescent="0.25">
      <c r="A48177" s="1">
        <v>694063724019163</v>
      </c>
      <c r="B48177" s="1">
        <v>488973208405966</v>
      </c>
    </row>
    <row r="48178" spans="1:2" x14ac:dyDescent="0.25">
      <c r="A48178" s="1">
        <v>695473910090737</v>
      </c>
      <c r="B48178" s="1">
        <v>273163262872721</v>
      </c>
    </row>
    <row r="48179" spans="1:2" x14ac:dyDescent="0.25">
      <c r="A48179" s="1">
        <v>443193962121023</v>
      </c>
      <c r="B48179" s="1">
        <v>436520898887589</v>
      </c>
    </row>
    <row r="48180" spans="1:2" x14ac:dyDescent="0.25">
      <c r="A48180" s="1">
        <v>622850283848792</v>
      </c>
      <c r="B48180" s="1">
        <v>557042150219213</v>
      </c>
    </row>
    <row r="48181" spans="1:2" x14ac:dyDescent="0.25">
      <c r="A48181" s="1">
        <v>816881728488319</v>
      </c>
      <c r="B48181" s="1">
        <v>265484109460318</v>
      </c>
    </row>
    <row r="48182" spans="1:2" x14ac:dyDescent="0.25">
      <c r="A48182" s="1">
        <v>705993709697955</v>
      </c>
      <c r="B48182" s="1">
        <v>358403480638794</v>
      </c>
    </row>
    <row r="48183" spans="1:2" x14ac:dyDescent="0.25">
      <c r="A48183" s="1">
        <v>636658048839489</v>
      </c>
      <c r="B48183" s="1">
        <v>466315750213313</v>
      </c>
    </row>
    <row r="48184" spans="1:2" x14ac:dyDescent="0.25">
      <c r="A48184" s="1">
        <v>274371678309604</v>
      </c>
      <c r="B48184" s="1">
        <v>824958403578384</v>
      </c>
    </row>
    <row r="48185" spans="1:2" x14ac:dyDescent="0.25">
      <c r="A48185" s="1">
        <v>675328956795524</v>
      </c>
      <c r="B48185" s="1">
        <v>289302129801507</v>
      </c>
    </row>
    <row r="48186" spans="1:2" x14ac:dyDescent="0.25">
      <c r="A48186" s="1">
        <v>441369859813707</v>
      </c>
      <c r="B48186" s="1">
        <v>855697700382881</v>
      </c>
    </row>
    <row r="48187" spans="1:2" x14ac:dyDescent="0.25">
      <c r="A48187" s="1">
        <v>950989875599370</v>
      </c>
      <c r="B48187" s="1">
        <v>737337267734223</v>
      </c>
    </row>
    <row r="48188" spans="1:2" x14ac:dyDescent="0.25">
      <c r="A48188" s="1">
        <v>889015903642932</v>
      </c>
      <c r="B48188" s="1">
        <v>421915998003460</v>
      </c>
    </row>
    <row r="48189" spans="1:2" x14ac:dyDescent="0.25">
      <c r="A48189" s="1">
        <v>675011580522554</v>
      </c>
      <c r="B48189" s="1">
        <v>465697801724387</v>
      </c>
    </row>
    <row r="48190" spans="1:2" x14ac:dyDescent="0.25">
      <c r="A48190" s="1">
        <v>448782317086262</v>
      </c>
      <c r="B48190" s="1">
        <v>687878976916333</v>
      </c>
    </row>
    <row r="48191" spans="1:2" x14ac:dyDescent="0.25">
      <c r="A48191" s="1">
        <v>698049393544559</v>
      </c>
      <c r="B48191" s="1">
        <v>252137063814566</v>
      </c>
    </row>
    <row r="48192" spans="1:2" x14ac:dyDescent="0.25">
      <c r="A48192" s="1">
        <v>189048958807752</v>
      </c>
      <c r="B48192" s="1">
        <v>104672807564931</v>
      </c>
    </row>
    <row r="48193" spans="1:2" x14ac:dyDescent="0.25">
      <c r="A48193" s="1">
        <v>431586224943152</v>
      </c>
      <c r="B48193" s="1">
        <v>274143567926751</v>
      </c>
    </row>
    <row r="48194" spans="1:2" x14ac:dyDescent="0.25">
      <c r="A48194" s="1">
        <v>157307524746304</v>
      </c>
      <c r="B48194" s="1">
        <v>316069705721233</v>
      </c>
    </row>
    <row r="48195" spans="1:2" x14ac:dyDescent="0.25">
      <c r="A48195" s="1">
        <v>554857295364034</v>
      </c>
      <c r="B48195" s="1">
        <v>522918361992727</v>
      </c>
    </row>
    <row r="48196" spans="1:2" x14ac:dyDescent="0.25">
      <c r="A48196" s="1">
        <v>183699451678131</v>
      </c>
      <c r="B48196" s="1">
        <v>513348700576722</v>
      </c>
    </row>
    <row r="48197" spans="1:2" x14ac:dyDescent="0.25">
      <c r="A48197" s="1">
        <v>287578745248286</v>
      </c>
      <c r="B48197" s="1">
        <v>529140183984197</v>
      </c>
    </row>
    <row r="48198" spans="1:2" x14ac:dyDescent="0.25">
      <c r="A48198" s="1">
        <v>973903159650915</v>
      </c>
      <c r="B48198" s="1">
        <v>799641539591461</v>
      </c>
    </row>
    <row r="48199" spans="1:2" x14ac:dyDescent="0.25">
      <c r="A48199" s="1">
        <v>859664651986384</v>
      </c>
      <c r="B48199" s="1">
        <v>129039970581851</v>
      </c>
    </row>
    <row r="48200" spans="1:2" x14ac:dyDescent="0.25">
      <c r="A48200" s="1">
        <v>408074894246577</v>
      </c>
      <c r="B48200" s="1">
        <v>858707939723842</v>
      </c>
    </row>
    <row r="48201" spans="1:2" x14ac:dyDescent="0.25">
      <c r="A48201" s="1">
        <v>575003395670193</v>
      </c>
      <c r="B48201" s="1">
        <v>147892892027727</v>
      </c>
    </row>
    <row r="48202" spans="1:2" x14ac:dyDescent="0.25">
      <c r="A48202" s="1">
        <v>163765659776895</v>
      </c>
      <c r="B48202" s="1">
        <v>934228811559940</v>
      </c>
    </row>
    <row r="48203" spans="1:2" x14ac:dyDescent="0.25">
      <c r="A48203" s="1">
        <v>127099830274892</v>
      </c>
      <c r="B48203" s="1">
        <v>863861669975736</v>
      </c>
    </row>
    <row r="48204" spans="1:2" x14ac:dyDescent="0.25">
      <c r="A48204" s="1">
        <v>728139790507534</v>
      </c>
      <c r="B48204" s="1">
        <v>459015827964554</v>
      </c>
    </row>
    <row r="48205" spans="1:2" x14ac:dyDescent="0.25">
      <c r="A48205" s="1">
        <v>960607946395655</v>
      </c>
      <c r="B48205" s="1">
        <v>348537379976266</v>
      </c>
    </row>
    <row r="48206" spans="1:2" x14ac:dyDescent="0.25">
      <c r="A48206" s="1">
        <v>929003641555349</v>
      </c>
      <c r="B48206" s="1">
        <v>851409250765591</v>
      </c>
    </row>
    <row r="48207" spans="1:2" x14ac:dyDescent="0.25">
      <c r="A48207" s="1">
        <v>923028484951716</v>
      </c>
      <c r="B48207" s="1">
        <v>672931254624075</v>
      </c>
    </row>
    <row r="48208" spans="1:2" x14ac:dyDescent="0.25">
      <c r="A48208" s="1">
        <v>688657347906675</v>
      </c>
      <c r="B48208" s="1">
        <v>582948544324847</v>
      </c>
    </row>
    <row r="48209" spans="1:2" x14ac:dyDescent="0.25">
      <c r="A48209" s="1">
        <v>967250758354052</v>
      </c>
      <c r="B48209" s="1">
        <v>467990481807147</v>
      </c>
    </row>
    <row r="48210" spans="1:2" x14ac:dyDescent="0.25">
      <c r="A48210" s="1">
        <v>497066019399545</v>
      </c>
      <c r="B48210" s="1">
        <v>284362419123258</v>
      </c>
    </row>
    <row r="48211" spans="1:2" x14ac:dyDescent="0.25">
      <c r="A48211" s="1">
        <v>433546762927960</v>
      </c>
      <c r="B48211" s="1">
        <v>860220749569360</v>
      </c>
    </row>
    <row r="48212" spans="1:2" x14ac:dyDescent="0.25">
      <c r="A48212" s="1">
        <v>617874768387695</v>
      </c>
      <c r="B48212" s="1">
        <v>517630446785803</v>
      </c>
    </row>
    <row r="48213" spans="1:2" x14ac:dyDescent="0.25">
      <c r="A48213" s="1">
        <v>985665006380176</v>
      </c>
      <c r="B48213" s="1">
        <v>920900892259339</v>
      </c>
    </row>
    <row r="48214" spans="1:2" x14ac:dyDescent="0.25">
      <c r="A48214" s="1">
        <v>897151100425980</v>
      </c>
      <c r="B48214" s="1">
        <v>844150227997323</v>
      </c>
    </row>
    <row r="48215" spans="1:2" x14ac:dyDescent="0.25">
      <c r="A48215" s="1">
        <v>676784569088188</v>
      </c>
      <c r="B48215" s="1">
        <v>305240147511682</v>
      </c>
    </row>
    <row r="48216" spans="1:2" x14ac:dyDescent="0.25">
      <c r="A48216" s="1">
        <v>940488079419598</v>
      </c>
      <c r="B48216" s="1">
        <v>113124255769921</v>
      </c>
    </row>
    <row r="48217" spans="1:2" x14ac:dyDescent="0.25">
      <c r="A48217" s="1">
        <v>634297284830721</v>
      </c>
      <c r="B48217" s="1">
        <v>588811084195133</v>
      </c>
    </row>
    <row r="48218" spans="1:2" x14ac:dyDescent="0.25">
      <c r="A48218" s="1">
        <v>479555595549871</v>
      </c>
      <c r="B48218" s="1">
        <v>615402503184919</v>
      </c>
    </row>
    <row r="48219" spans="1:2" x14ac:dyDescent="0.25">
      <c r="A48219" s="1">
        <v>339265120734710</v>
      </c>
      <c r="B48219" s="1">
        <v>311371232587146</v>
      </c>
    </row>
    <row r="48220" spans="1:2" x14ac:dyDescent="0.25">
      <c r="A48220" s="1">
        <v>366026782427754</v>
      </c>
      <c r="B48220" s="1">
        <v>192398326472085</v>
      </c>
    </row>
    <row r="48221" spans="1:2" x14ac:dyDescent="0.25">
      <c r="A48221" s="1">
        <v>759032864695000</v>
      </c>
      <c r="B48221" s="1">
        <v>513122148949362</v>
      </c>
    </row>
    <row r="48222" spans="1:2" x14ac:dyDescent="0.25">
      <c r="A48222" s="1">
        <v>920121923434510</v>
      </c>
      <c r="B48222" s="1">
        <v>280538827430762</v>
      </c>
    </row>
    <row r="48223" spans="1:2" x14ac:dyDescent="0.25">
      <c r="A48223" s="1">
        <v>981532161603508</v>
      </c>
      <c r="B48223" s="1">
        <v>439275477617926</v>
      </c>
    </row>
    <row r="48224" spans="1:2" x14ac:dyDescent="0.25">
      <c r="A48224" s="1">
        <v>324896248893775</v>
      </c>
      <c r="B48224" s="1">
        <v>367349134310457</v>
      </c>
    </row>
    <row r="48225" spans="1:2" x14ac:dyDescent="0.25">
      <c r="A48225" s="1">
        <v>366585072715929</v>
      </c>
      <c r="B48225" s="1">
        <v>238474047717719</v>
      </c>
    </row>
    <row r="48226" spans="1:2" x14ac:dyDescent="0.25">
      <c r="A48226" s="1">
        <v>568511186852777</v>
      </c>
      <c r="B48226" s="1">
        <v>179868006102595</v>
      </c>
    </row>
    <row r="48227" spans="1:2" x14ac:dyDescent="0.25">
      <c r="A48227" s="1">
        <v>932626627940452</v>
      </c>
      <c r="B48227" s="1">
        <v>645990985473643</v>
      </c>
    </row>
    <row r="48228" spans="1:2" x14ac:dyDescent="0.25">
      <c r="A48228" s="1">
        <v>217353495207771</v>
      </c>
      <c r="B48228" s="1">
        <v>233032672066518</v>
      </c>
    </row>
    <row r="48229" spans="1:2" x14ac:dyDescent="0.25">
      <c r="A48229" s="1">
        <v>116089414892821</v>
      </c>
      <c r="B48229" s="1">
        <v>699552323815257</v>
      </c>
    </row>
    <row r="48230" spans="1:2" x14ac:dyDescent="0.25">
      <c r="A48230" s="1">
        <v>668631847821379</v>
      </c>
      <c r="B48230" s="1">
        <v>622864181101155</v>
      </c>
    </row>
    <row r="48231" spans="1:2" x14ac:dyDescent="0.25">
      <c r="A48231" s="1">
        <v>123327885691704</v>
      </c>
      <c r="B48231" s="1">
        <v>351485630723573</v>
      </c>
    </row>
    <row r="48232" spans="1:2" x14ac:dyDescent="0.25">
      <c r="A48232" s="1">
        <v>913500085279843</v>
      </c>
      <c r="B48232" s="1">
        <v>987661451542655</v>
      </c>
    </row>
    <row r="48233" spans="1:2" x14ac:dyDescent="0.25">
      <c r="A48233" s="1">
        <v>592402770565486</v>
      </c>
      <c r="B48233" s="1">
        <v>727763382732051</v>
      </c>
    </row>
    <row r="48234" spans="1:2" x14ac:dyDescent="0.25">
      <c r="A48234" s="1">
        <v>348912489547017</v>
      </c>
      <c r="B48234" s="1">
        <v>916116392507512</v>
      </c>
    </row>
    <row r="48235" spans="1:2" x14ac:dyDescent="0.25">
      <c r="A48235" s="1">
        <v>902924149804573</v>
      </c>
      <c r="B48235" s="1">
        <v>218614658410144</v>
      </c>
    </row>
    <row r="48236" spans="1:2" x14ac:dyDescent="0.25">
      <c r="A48236" s="1">
        <v>762440765839253</v>
      </c>
      <c r="B48236" s="1">
        <v>268159606595219</v>
      </c>
    </row>
    <row r="48237" spans="1:2" x14ac:dyDescent="0.25">
      <c r="A48237" s="1">
        <v>304670170571672</v>
      </c>
      <c r="B48237" s="1">
        <v>107242022163625</v>
      </c>
    </row>
    <row r="48238" spans="1:2" x14ac:dyDescent="0.25">
      <c r="A48238" s="1">
        <v>814005804542098</v>
      </c>
      <c r="B48238" s="1">
        <v>655662275382749</v>
      </c>
    </row>
    <row r="48239" spans="1:2" x14ac:dyDescent="0.25">
      <c r="A48239" s="1">
        <v>283054567229257</v>
      </c>
      <c r="B48239" s="1">
        <v>638886556576312</v>
      </c>
    </row>
    <row r="48240" spans="1:2" x14ac:dyDescent="0.25">
      <c r="A48240" s="1">
        <v>894493314815054</v>
      </c>
      <c r="B48240" s="1">
        <v>592119642222123</v>
      </c>
    </row>
    <row r="48241" spans="1:2" x14ac:dyDescent="0.25">
      <c r="A48241" s="1">
        <v>279455572827910</v>
      </c>
      <c r="B48241" s="1">
        <v>413586332221071</v>
      </c>
    </row>
    <row r="48242" spans="1:2" x14ac:dyDescent="0.25">
      <c r="A48242" s="1">
        <v>210778397866050</v>
      </c>
      <c r="B48242" s="1">
        <v>344897815134484</v>
      </c>
    </row>
    <row r="48243" spans="1:2" x14ac:dyDescent="0.25">
      <c r="A48243" s="1">
        <v>138922965535727</v>
      </c>
      <c r="B48243" s="1">
        <v>924864354749198</v>
      </c>
    </row>
    <row r="48244" spans="1:2" x14ac:dyDescent="0.25">
      <c r="A48244" s="1">
        <v>486306140546832</v>
      </c>
      <c r="B48244" s="1">
        <v>781359821512381</v>
      </c>
    </row>
    <row r="48245" spans="1:2" x14ac:dyDescent="0.25">
      <c r="A48245" s="1">
        <v>407528165049189</v>
      </c>
      <c r="B48245" s="1">
        <v>684422973018897</v>
      </c>
    </row>
    <row r="48246" spans="1:2" x14ac:dyDescent="0.25">
      <c r="A48246" s="1">
        <v>577356691480620</v>
      </c>
      <c r="B48246" s="1">
        <v>928470008193487</v>
      </c>
    </row>
    <row r="48247" spans="1:2" x14ac:dyDescent="0.25">
      <c r="A48247" s="1">
        <v>935095893492215</v>
      </c>
      <c r="B48247" s="1">
        <v>736300141713321</v>
      </c>
    </row>
    <row r="48248" spans="1:2" x14ac:dyDescent="0.25">
      <c r="A48248" s="1">
        <v>827387684506398</v>
      </c>
      <c r="B48248" s="1">
        <v>477504730956216</v>
      </c>
    </row>
    <row r="48249" spans="1:2" x14ac:dyDescent="0.25">
      <c r="A48249" s="1">
        <v>875864164523929</v>
      </c>
      <c r="B48249" s="1">
        <v>449988116817315</v>
      </c>
    </row>
    <row r="48250" spans="1:2" x14ac:dyDescent="0.25">
      <c r="A48250" s="1">
        <v>342172324517071</v>
      </c>
      <c r="B48250" s="1">
        <v>510669616532157</v>
      </c>
    </row>
    <row r="48251" spans="1:2" x14ac:dyDescent="0.25">
      <c r="A48251" s="1">
        <v>238203967782722</v>
      </c>
      <c r="B48251" s="1">
        <v>797211739768237</v>
      </c>
    </row>
    <row r="48252" spans="1:2" x14ac:dyDescent="0.25">
      <c r="A48252" s="1">
        <v>398333959011863</v>
      </c>
      <c r="B48252" s="1">
        <v>902089636067981</v>
      </c>
    </row>
    <row r="48253" spans="1:2" x14ac:dyDescent="0.25">
      <c r="A48253" s="1">
        <v>727547088596179</v>
      </c>
      <c r="B48253" s="1">
        <v>751056459532053</v>
      </c>
    </row>
    <row r="48254" spans="1:2" x14ac:dyDescent="0.25">
      <c r="A48254" s="1">
        <v>475173598397758</v>
      </c>
      <c r="B48254" s="1">
        <v>234443562320341</v>
      </c>
    </row>
    <row r="48255" spans="1:2" x14ac:dyDescent="0.25">
      <c r="A48255" s="1">
        <v>397451161491253</v>
      </c>
      <c r="B48255" s="1">
        <v>490232335095169</v>
      </c>
    </row>
    <row r="48256" spans="1:2" x14ac:dyDescent="0.25">
      <c r="A48256" s="1">
        <v>252741192452334</v>
      </c>
      <c r="B48256" s="1">
        <v>656282254104918</v>
      </c>
    </row>
    <row r="48257" spans="1:2" x14ac:dyDescent="0.25">
      <c r="A48257" s="1">
        <v>587222867460643</v>
      </c>
      <c r="B48257" s="1">
        <v>735726175964113</v>
      </c>
    </row>
    <row r="48258" spans="1:2" x14ac:dyDescent="0.25">
      <c r="A48258" s="1">
        <v>678417173170518</v>
      </c>
      <c r="B48258" s="1">
        <v>661290040428855</v>
      </c>
    </row>
    <row r="48259" spans="1:2" x14ac:dyDescent="0.25">
      <c r="A48259" s="1">
        <v>160513636374919</v>
      </c>
      <c r="B48259" s="1">
        <v>308883832466239</v>
      </c>
    </row>
    <row r="48260" spans="1:2" x14ac:dyDescent="0.25">
      <c r="A48260" s="1">
        <v>238745999194635</v>
      </c>
      <c r="B48260" s="1">
        <v>423959380528456</v>
      </c>
    </row>
    <row r="48261" spans="1:2" x14ac:dyDescent="0.25">
      <c r="A48261" s="1">
        <v>136425056164410</v>
      </c>
      <c r="B48261" s="1">
        <v>456430815730971</v>
      </c>
    </row>
    <row r="48262" spans="1:2" x14ac:dyDescent="0.25">
      <c r="A48262" s="1">
        <v>729632667948686</v>
      </c>
      <c r="B48262" s="1">
        <v>801669731752713</v>
      </c>
    </row>
    <row r="48263" spans="1:2" x14ac:dyDescent="0.25">
      <c r="A48263" s="1">
        <v>654219788435296</v>
      </c>
      <c r="B48263" s="1">
        <v>605497211746480</v>
      </c>
    </row>
    <row r="48264" spans="1:2" x14ac:dyDescent="0.25">
      <c r="A48264" s="1">
        <v>700299501350730</v>
      </c>
      <c r="B48264" s="1">
        <v>892343580617995</v>
      </c>
    </row>
    <row r="48265" spans="1:2" x14ac:dyDescent="0.25">
      <c r="A48265" s="1">
        <v>441816876530268</v>
      </c>
      <c r="B48265" s="1">
        <v>213497391248032</v>
      </c>
    </row>
    <row r="48266" spans="1:2" x14ac:dyDescent="0.25">
      <c r="A48266" s="1">
        <v>358554395190408</v>
      </c>
      <c r="B48266" s="1">
        <v>990493035800022</v>
      </c>
    </row>
    <row r="48267" spans="1:2" x14ac:dyDescent="0.25">
      <c r="A48267" s="1">
        <v>224381561829379</v>
      </c>
      <c r="B48267" s="1">
        <v>610239137757445</v>
      </c>
    </row>
    <row r="48268" spans="1:2" x14ac:dyDescent="0.25">
      <c r="A48268" s="1">
        <v>100524075137535</v>
      </c>
      <c r="B48268" s="1">
        <v>463226831811905</v>
      </c>
    </row>
    <row r="48269" spans="1:2" x14ac:dyDescent="0.25">
      <c r="A48269" s="1">
        <v>520110316192790</v>
      </c>
      <c r="B48269" s="1">
        <v>502809565161633</v>
      </c>
    </row>
    <row r="48270" spans="1:2" x14ac:dyDescent="0.25">
      <c r="A48270" s="1">
        <v>550301659248172</v>
      </c>
      <c r="B48270" s="1">
        <v>710339131993799</v>
      </c>
    </row>
    <row r="48271" spans="1:2" x14ac:dyDescent="0.25">
      <c r="A48271" s="1">
        <v>250744805206549</v>
      </c>
      <c r="B48271" s="1">
        <v>245448201805210</v>
      </c>
    </row>
    <row r="48272" spans="1:2" x14ac:dyDescent="0.25">
      <c r="A48272" s="1">
        <v>442858446157989</v>
      </c>
      <c r="B48272" s="1">
        <v>256658704790522</v>
      </c>
    </row>
    <row r="48273" spans="1:2" x14ac:dyDescent="0.25">
      <c r="A48273" s="1">
        <v>553544705760353</v>
      </c>
      <c r="B48273" s="1">
        <v>675298520992048</v>
      </c>
    </row>
    <row r="48274" spans="1:2" x14ac:dyDescent="0.25">
      <c r="A48274" s="1">
        <v>277256177363973</v>
      </c>
      <c r="B48274" s="1">
        <v>238422533733346</v>
      </c>
    </row>
    <row r="48275" spans="1:2" x14ac:dyDescent="0.25">
      <c r="A48275" s="1">
        <v>486835139326697</v>
      </c>
      <c r="B48275" s="1">
        <v>570729061876074</v>
      </c>
    </row>
    <row r="48276" spans="1:2" x14ac:dyDescent="0.25">
      <c r="A48276" s="1">
        <v>119336180769013</v>
      </c>
      <c r="B48276" s="1">
        <v>156863203871149</v>
      </c>
    </row>
    <row r="48277" spans="1:2" x14ac:dyDescent="0.25">
      <c r="A48277" s="1">
        <v>651508906629476</v>
      </c>
      <c r="B48277" s="1">
        <v>765634667653239</v>
      </c>
    </row>
    <row r="48278" spans="1:2" x14ac:dyDescent="0.25">
      <c r="A48278" s="1">
        <v>375805792979687</v>
      </c>
      <c r="B48278" s="1">
        <v>445499662245627</v>
      </c>
    </row>
    <row r="48279" spans="1:2" x14ac:dyDescent="0.25">
      <c r="A48279" s="1">
        <v>230690789940431</v>
      </c>
      <c r="B48279" s="1">
        <v>606142965817361</v>
      </c>
    </row>
    <row r="48280" spans="1:2" x14ac:dyDescent="0.25">
      <c r="A48280" s="1">
        <v>521165977114695</v>
      </c>
      <c r="B48280" s="1">
        <v>740891927390022</v>
      </c>
    </row>
    <row r="48281" spans="1:2" x14ac:dyDescent="0.25">
      <c r="A48281" s="1">
        <v>675647961251151</v>
      </c>
      <c r="B48281" s="1">
        <v>286395494969028</v>
      </c>
    </row>
    <row r="48282" spans="1:2" x14ac:dyDescent="0.25">
      <c r="A48282" s="1">
        <v>970455359198199</v>
      </c>
      <c r="B48282" s="1">
        <v>373691211303402</v>
      </c>
    </row>
    <row r="48283" spans="1:2" x14ac:dyDescent="0.25">
      <c r="A48283" s="1">
        <v>700157737279100</v>
      </c>
      <c r="B48283" s="1">
        <v>240016777063702</v>
      </c>
    </row>
    <row r="48284" spans="1:2" x14ac:dyDescent="0.25">
      <c r="A48284" s="1">
        <v>171276197562138</v>
      </c>
      <c r="B48284" s="1">
        <v>524867771929187</v>
      </c>
    </row>
    <row r="48285" spans="1:2" x14ac:dyDescent="0.25">
      <c r="A48285" s="1">
        <v>495587117497895</v>
      </c>
      <c r="B48285" s="1">
        <v>303908523619787</v>
      </c>
    </row>
    <row r="48286" spans="1:2" x14ac:dyDescent="0.25">
      <c r="A48286" s="1">
        <v>735816318099843</v>
      </c>
      <c r="B48286" s="1">
        <v>673609452699242</v>
      </c>
    </row>
    <row r="48287" spans="1:2" x14ac:dyDescent="0.25">
      <c r="A48287" s="1">
        <v>222303681078099</v>
      </c>
      <c r="B48287" s="1">
        <v>164127830817490</v>
      </c>
    </row>
    <row r="48288" spans="1:2" x14ac:dyDescent="0.25">
      <c r="A48288" s="1">
        <v>854138229992668</v>
      </c>
      <c r="B48288" s="1">
        <v>188564684482608</v>
      </c>
    </row>
    <row r="48289" spans="1:2" x14ac:dyDescent="0.25">
      <c r="A48289" s="1">
        <v>311967853241695</v>
      </c>
      <c r="B48289" s="1">
        <v>209812778606326</v>
      </c>
    </row>
    <row r="48290" spans="1:2" x14ac:dyDescent="0.25">
      <c r="A48290" s="1">
        <v>925834935262300</v>
      </c>
      <c r="B48290" s="1">
        <v>548964931801472</v>
      </c>
    </row>
    <row r="48291" spans="1:2" x14ac:dyDescent="0.25">
      <c r="A48291" s="1">
        <v>675143306937232</v>
      </c>
      <c r="B48291" s="1">
        <v>570287060004130</v>
      </c>
    </row>
    <row r="48292" spans="1:2" x14ac:dyDescent="0.25">
      <c r="A48292" s="1">
        <v>117042041269572</v>
      </c>
      <c r="B48292" s="1">
        <v>414019970646214</v>
      </c>
    </row>
    <row r="48293" spans="1:2" x14ac:dyDescent="0.25">
      <c r="A48293" s="1">
        <v>385297848666763</v>
      </c>
      <c r="B48293" s="1">
        <v>324067292437237</v>
      </c>
    </row>
    <row r="48294" spans="1:2" x14ac:dyDescent="0.25">
      <c r="A48294" s="1">
        <v>521101193464001</v>
      </c>
      <c r="B48294" s="1">
        <v>228247872164384</v>
      </c>
    </row>
    <row r="48295" spans="1:2" x14ac:dyDescent="0.25">
      <c r="A48295" s="1">
        <v>404014563750909</v>
      </c>
      <c r="B48295" s="1">
        <v>556694290471234</v>
      </c>
    </row>
    <row r="48296" spans="1:2" x14ac:dyDescent="0.25">
      <c r="A48296" s="1">
        <v>435913974992152</v>
      </c>
      <c r="B48296" s="1">
        <v>329170844154792</v>
      </c>
    </row>
    <row r="48297" spans="1:2" x14ac:dyDescent="0.25">
      <c r="A48297" s="1">
        <v>793009659513463</v>
      </c>
      <c r="B48297" s="1">
        <v>831254021239203</v>
      </c>
    </row>
    <row r="48298" spans="1:2" x14ac:dyDescent="0.25">
      <c r="A48298" s="1">
        <v>599741507438948</v>
      </c>
      <c r="B48298" s="1">
        <v>529926386899418</v>
      </c>
    </row>
    <row r="48299" spans="1:2" x14ac:dyDescent="0.25">
      <c r="A48299" s="1">
        <v>392975793829822</v>
      </c>
      <c r="B48299" s="1">
        <v>712160327266383</v>
      </c>
    </row>
    <row r="48300" spans="1:2" x14ac:dyDescent="0.25">
      <c r="A48300" s="1">
        <v>824350707026574</v>
      </c>
      <c r="B48300" s="1">
        <v>562990727926162</v>
      </c>
    </row>
    <row r="48301" spans="1:2" x14ac:dyDescent="0.25">
      <c r="A48301" s="1">
        <v>710543274538558</v>
      </c>
      <c r="B48301" s="1">
        <v>732937853809833</v>
      </c>
    </row>
    <row r="48302" spans="1:2" x14ac:dyDescent="0.25">
      <c r="A48302" s="1">
        <v>702531300699738</v>
      </c>
      <c r="B48302" s="1">
        <v>616137382473006</v>
      </c>
    </row>
    <row r="48303" spans="1:2" x14ac:dyDescent="0.25">
      <c r="A48303" s="1">
        <v>713225328144461</v>
      </c>
      <c r="B48303" s="1">
        <v>405408259575551</v>
      </c>
    </row>
    <row r="48304" spans="1:2" x14ac:dyDescent="0.25">
      <c r="A48304" s="1">
        <v>722032219800782</v>
      </c>
      <c r="B48304" s="1">
        <v>499520849583041</v>
      </c>
    </row>
    <row r="48305" spans="1:2" x14ac:dyDescent="0.25">
      <c r="A48305" s="1">
        <v>866715663800370</v>
      </c>
      <c r="B48305" s="1">
        <v>805549475882122</v>
      </c>
    </row>
    <row r="48306" spans="1:2" x14ac:dyDescent="0.25">
      <c r="A48306" s="1">
        <v>508529446476596</v>
      </c>
      <c r="B48306" s="1">
        <v>174254386882549</v>
      </c>
    </row>
    <row r="48307" spans="1:2" x14ac:dyDescent="0.25">
      <c r="A48307" s="1">
        <v>663736436728791</v>
      </c>
      <c r="B48307" s="1">
        <v>504335151475777</v>
      </c>
    </row>
    <row r="48308" spans="1:2" x14ac:dyDescent="0.25">
      <c r="A48308" s="1">
        <v>537186047553116</v>
      </c>
      <c r="B48308" s="1">
        <v>940946229216831</v>
      </c>
    </row>
    <row r="48309" spans="1:2" x14ac:dyDescent="0.25">
      <c r="A48309" s="1">
        <v>731136064407622</v>
      </c>
      <c r="B48309" s="1">
        <v>850101245314928</v>
      </c>
    </row>
    <row r="48310" spans="1:2" x14ac:dyDescent="0.25">
      <c r="A48310" s="1">
        <v>450962703923148</v>
      </c>
      <c r="B48310" s="1">
        <v>536534169727346</v>
      </c>
    </row>
    <row r="48311" spans="1:2" x14ac:dyDescent="0.25">
      <c r="A48311" s="1">
        <v>963004452151249</v>
      </c>
      <c r="B48311" s="1">
        <v>187387556599368</v>
      </c>
    </row>
    <row r="48312" spans="1:2" x14ac:dyDescent="0.25">
      <c r="A48312" s="1">
        <v>254319269124375</v>
      </c>
      <c r="B48312" s="1">
        <v>947872228227810</v>
      </c>
    </row>
    <row r="48313" spans="1:2" x14ac:dyDescent="0.25">
      <c r="A48313" s="1">
        <v>761832969350036</v>
      </c>
      <c r="B48313" s="1">
        <v>722584767744033</v>
      </c>
    </row>
    <row r="48314" spans="1:2" x14ac:dyDescent="0.25">
      <c r="A48314" s="1">
        <v>715960652442396</v>
      </c>
      <c r="B48314" s="1">
        <v>446239424559295</v>
      </c>
    </row>
    <row r="48315" spans="1:2" x14ac:dyDescent="0.25">
      <c r="A48315" s="1">
        <v>544865641494789</v>
      </c>
      <c r="B48315" s="1">
        <v>697407818173340</v>
      </c>
    </row>
    <row r="48316" spans="1:2" x14ac:dyDescent="0.25">
      <c r="A48316" s="1">
        <v>401641244918961</v>
      </c>
      <c r="B48316" s="1">
        <v>484225034568290</v>
      </c>
    </row>
    <row r="48317" spans="1:2" x14ac:dyDescent="0.25">
      <c r="A48317" s="1">
        <v>731071312315111</v>
      </c>
      <c r="B48317" s="1">
        <v>619882347076989</v>
      </c>
    </row>
    <row r="48318" spans="1:2" x14ac:dyDescent="0.25">
      <c r="A48318" s="1">
        <v>153108919347046</v>
      </c>
      <c r="B48318" s="1">
        <v>854238641632986</v>
      </c>
    </row>
    <row r="48319" spans="1:2" x14ac:dyDescent="0.25">
      <c r="A48319" s="1">
        <v>487641901755280</v>
      </c>
      <c r="B48319" s="1">
        <v>763132418747036</v>
      </c>
    </row>
    <row r="48320" spans="1:2" x14ac:dyDescent="0.25">
      <c r="A48320" s="1">
        <v>710188696903201</v>
      </c>
      <c r="B48320" s="1">
        <v>913743265576485</v>
      </c>
    </row>
    <row r="48321" spans="1:2" x14ac:dyDescent="0.25">
      <c r="A48321" s="1">
        <v>656255833682357</v>
      </c>
      <c r="B48321" s="1">
        <v>154922048784795</v>
      </c>
    </row>
    <row r="48322" spans="1:2" x14ac:dyDescent="0.25">
      <c r="A48322" s="1">
        <v>894285269462667</v>
      </c>
      <c r="B48322" s="1">
        <v>825108796852194</v>
      </c>
    </row>
    <row r="48323" spans="1:2" x14ac:dyDescent="0.25">
      <c r="A48323" s="1">
        <v>756175188440940</v>
      </c>
      <c r="B48323" s="1">
        <v>229265774763065</v>
      </c>
    </row>
    <row r="48324" spans="1:2" x14ac:dyDescent="0.25">
      <c r="A48324" s="1">
        <v>779460578358180</v>
      </c>
      <c r="B48324" s="1">
        <v>539097498623010</v>
      </c>
    </row>
    <row r="48325" spans="1:2" x14ac:dyDescent="0.25">
      <c r="A48325" s="1">
        <v>805106040564718</v>
      </c>
      <c r="B48325" s="1">
        <v>953831291465994</v>
      </c>
    </row>
    <row r="48326" spans="1:2" x14ac:dyDescent="0.25">
      <c r="A48326" s="1">
        <v>806018126173372</v>
      </c>
      <c r="B48326" s="1">
        <v>502164816074275</v>
      </c>
    </row>
    <row r="48327" spans="1:2" x14ac:dyDescent="0.25">
      <c r="A48327" s="1">
        <v>257580071219846</v>
      </c>
      <c r="B48327" s="1">
        <v>713250285021983</v>
      </c>
    </row>
    <row r="48328" spans="1:2" x14ac:dyDescent="0.25">
      <c r="A48328" s="1">
        <v>719629147982259</v>
      </c>
      <c r="B48328" s="1">
        <v>918131719258869</v>
      </c>
    </row>
    <row r="48329" spans="1:2" x14ac:dyDescent="0.25">
      <c r="A48329" s="1">
        <v>619515326811663</v>
      </c>
      <c r="B48329" s="1">
        <v>560864923440004</v>
      </c>
    </row>
    <row r="48330" spans="1:2" x14ac:dyDescent="0.25">
      <c r="A48330" s="1">
        <v>146919253835239</v>
      </c>
      <c r="B48330" s="1">
        <v>360891345743417</v>
      </c>
    </row>
    <row r="48331" spans="1:2" x14ac:dyDescent="0.25">
      <c r="A48331" s="1">
        <v>817717499851436</v>
      </c>
      <c r="B48331" s="1">
        <v>436990439437184</v>
      </c>
    </row>
    <row r="48332" spans="1:2" x14ac:dyDescent="0.25">
      <c r="A48332" s="1">
        <v>826359430763492</v>
      </c>
      <c r="B48332" s="1">
        <v>351380002402756</v>
      </c>
    </row>
    <row r="48333" spans="1:2" x14ac:dyDescent="0.25">
      <c r="A48333" s="1">
        <v>246013959708997</v>
      </c>
      <c r="B48333" s="1">
        <v>313416422575569</v>
      </c>
    </row>
    <row r="48334" spans="1:2" x14ac:dyDescent="0.25">
      <c r="A48334" s="1">
        <v>185675553990721</v>
      </c>
      <c r="B48334" s="1">
        <v>918820034271409</v>
      </c>
    </row>
    <row r="48335" spans="1:2" x14ac:dyDescent="0.25">
      <c r="A48335" s="1">
        <v>934295763516940</v>
      </c>
      <c r="B48335" s="1">
        <v>462786747766346</v>
      </c>
    </row>
    <row r="48336" spans="1:2" x14ac:dyDescent="0.25">
      <c r="A48336" s="1">
        <v>407477367786328</v>
      </c>
      <c r="B48336" s="1">
        <v>189534935213459</v>
      </c>
    </row>
    <row r="48337" spans="1:2" x14ac:dyDescent="0.25">
      <c r="A48337" s="1">
        <v>717017170209544</v>
      </c>
      <c r="B48337" s="1">
        <v>769977676909395</v>
      </c>
    </row>
    <row r="48338" spans="1:2" x14ac:dyDescent="0.25">
      <c r="A48338" s="1">
        <v>898570139975412</v>
      </c>
      <c r="B48338" s="1">
        <v>959096331253625</v>
      </c>
    </row>
    <row r="48339" spans="1:2" x14ac:dyDescent="0.25">
      <c r="A48339" s="1">
        <v>616033007271878</v>
      </c>
      <c r="B48339" s="1">
        <v>207381835964756</v>
      </c>
    </row>
    <row r="48340" spans="1:2" x14ac:dyDescent="0.25">
      <c r="A48340" s="1">
        <v>750566094992953</v>
      </c>
      <c r="B48340" s="1">
        <v>190660967091790</v>
      </c>
    </row>
    <row r="48341" spans="1:2" x14ac:dyDescent="0.25">
      <c r="A48341" s="1">
        <v>193011745859691</v>
      </c>
      <c r="B48341" s="1">
        <v>698546038950114</v>
      </c>
    </row>
    <row r="48342" spans="1:2" x14ac:dyDescent="0.25">
      <c r="A48342" s="1">
        <v>151323543233564</v>
      </c>
      <c r="B48342" s="1">
        <v>935682734731849</v>
      </c>
    </row>
    <row r="48343" spans="1:2" x14ac:dyDescent="0.25">
      <c r="A48343" s="1">
        <v>125396208984724</v>
      </c>
      <c r="B48343" s="1">
        <v>347400837570527</v>
      </c>
    </row>
    <row r="48344" spans="1:2" x14ac:dyDescent="0.25">
      <c r="A48344" s="1">
        <v>738860461642808</v>
      </c>
      <c r="B48344" s="1">
        <v>850047517790242</v>
      </c>
    </row>
    <row r="48345" spans="1:2" x14ac:dyDescent="0.25">
      <c r="A48345" s="1">
        <v>716314615777073</v>
      </c>
      <c r="B48345" s="1">
        <v>232278633485319</v>
      </c>
    </row>
    <row r="48346" spans="1:2" x14ac:dyDescent="0.25">
      <c r="A48346" s="1">
        <v>983548537661253</v>
      </c>
      <c r="B48346" s="1">
        <v>969694413522347</v>
      </c>
    </row>
    <row r="48347" spans="1:2" x14ac:dyDescent="0.25">
      <c r="A48347" s="1">
        <v>329227831095252</v>
      </c>
      <c r="B48347" s="1">
        <v>747258898148655</v>
      </c>
    </row>
    <row r="48348" spans="1:2" x14ac:dyDescent="0.25">
      <c r="A48348" s="1">
        <v>291526369727324</v>
      </c>
      <c r="B48348" s="1">
        <v>772746437146987</v>
      </c>
    </row>
    <row r="48349" spans="1:2" x14ac:dyDescent="0.25">
      <c r="A48349" s="1">
        <v>178909432488953</v>
      </c>
      <c r="B48349" s="1">
        <v>927376944658291</v>
      </c>
    </row>
    <row r="48350" spans="1:2" x14ac:dyDescent="0.25">
      <c r="A48350" s="1">
        <v>803607798062067</v>
      </c>
      <c r="B48350" s="1">
        <v>572678851040979</v>
      </c>
    </row>
    <row r="48351" spans="1:2" x14ac:dyDescent="0.25">
      <c r="A48351" s="1">
        <v>504918263908360</v>
      </c>
      <c r="B48351" s="1">
        <v>262745296114857</v>
      </c>
    </row>
    <row r="48352" spans="1:2" x14ac:dyDescent="0.25">
      <c r="A48352" s="1">
        <v>742023375724373</v>
      </c>
      <c r="B48352" s="1">
        <v>844179551463419</v>
      </c>
    </row>
    <row r="48353" spans="1:2" x14ac:dyDescent="0.25">
      <c r="A48353" s="1">
        <v>174528357417389</v>
      </c>
      <c r="B48353" s="1">
        <v>692492571809246</v>
      </c>
    </row>
    <row r="48354" spans="1:2" x14ac:dyDescent="0.25">
      <c r="A48354" s="1">
        <v>909343106851988</v>
      </c>
      <c r="B48354" s="1">
        <v>740466517386567</v>
      </c>
    </row>
    <row r="48355" spans="1:2" x14ac:dyDescent="0.25">
      <c r="A48355" s="1">
        <v>591790268749121</v>
      </c>
      <c r="B48355" s="1">
        <v>786193721429346</v>
      </c>
    </row>
    <row r="48356" spans="1:2" x14ac:dyDescent="0.25">
      <c r="A48356" s="1">
        <v>503853403055364</v>
      </c>
      <c r="B48356" s="1">
        <v>236877258530485</v>
      </c>
    </row>
    <row r="48357" spans="1:2" x14ac:dyDescent="0.25">
      <c r="A48357" s="1">
        <v>613201336913005</v>
      </c>
      <c r="B48357" s="1">
        <v>588615208148013</v>
      </c>
    </row>
    <row r="48358" spans="1:2" x14ac:dyDescent="0.25">
      <c r="A48358" s="1">
        <v>414688510996124</v>
      </c>
      <c r="B48358" s="1">
        <v>828993216302944</v>
      </c>
    </row>
    <row r="48359" spans="1:2" x14ac:dyDescent="0.25">
      <c r="A48359" s="1">
        <v>453210609144844</v>
      </c>
      <c r="B48359" s="1">
        <v>837638949242829</v>
      </c>
    </row>
    <row r="48360" spans="1:2" x14ac:dyDescent="0.25">
      <c r="A48360" s="1">
        <v>828792579188691</v>
      </c>
      <c r="B48360" s="1">
        <v>558721799078398</v>
      </c>
    </row>
    <row r="48361" spans="1:2" x14ac:dyDescent="0.25">
      <c r="A48361" s="1">
        <v>187825233245943</v>
      </c>
      <c r="B48361" s="1">
        <v>158263564983281</v>
      </c>
    </row>
    <row r="48362" spans="1:2" x14ac:dyDescent="0.25">
      <c r="A48362" s="1">
        <v>270278952560180</v>
      </c>
      <c r="B48362" s="1">
        <v>930939103524702</v>
      </c>
    </row>
    <row r="48363" spans="1:2" x14ac:dyDescent="0.25">
      <c r="A48363" s="1">
        <v>472584479863710</v>
      </c>
      <c r="B48363" s="1">
        <v>826047050916997</v>
      </c>
    </row>
    <row r="48364" spans="1:2" x14ac:dyDescent="0.25">
      <c r="A48364" s="1">
        <v>347716312625277</v>
      </c>
      <c r="B48364" s="1">
        <v>970339118556085</v>
      </c>
    </row>
    <row r="48365" spans="1:2" x14ac:dyDescent="0.25">
      <c r="A48365" s="1">
        <v>341095501254411</v>
      </c>
      <c r="B48365" s="1">
        <v>585163568452062</v>
      </c>
    </row>
    <row r="48366" spans="1:2" x14ac:dyDescent="0.25">
      <c r="A48366" s="1">
        <v>604777516404944</v>
      </c>
      <c r="B48366" s="1">
        <v>305007918027373</v>
      </c>
    </row>
    <row r="48367" spans="1:2" x14ac:dyDescent="0.25">
      <c r="A48367" s="1">
        <v>487840044066817</v>
      </c>
      <c r="B48367" s="1">
        <v>201793794976283</v>
      </c>
    </row>
    <row r="48368" spans="1:2" x14ac:dyDescent="0.25">
      <c r="A48368" s="1">
        <v>977920450964451</v>
      </c>
      <c r="B48368" s="1">
        <v>592792505670956</v>
      </c>
    </row>
    <row r="48369" spans="1:2" x14ac:dyDescent="0.25">
      <c r="A48369" s="1">
        <v>196818669217672</v>
      </c>
      <c r="B48369" s="1">
        <v>178731622391716</v>
      </c>
    </row>
    <row r="48370" spans="1:2" x14ac:dyDescent="0.25">
      <c r="A48370" s="1">
        <v>917900521562964</v>
      </c>
      <c r="B48370" s="1">
        <v>274131727799123</v>
      </c>
    </row>
    <row r="48371" spans="1:2" x14ac:dyDescent="0.25">
      <c r="A48371" s="1">
        <v>302097638088975</v>
      </c>
      <c r="B48371" s="1">
        <v>983864308830760</v>
      </c>
    </row>
    <row r="48372" spans="1:2" x14ac:dyDescent="0.25">
      <c r="A48372" s="1">
        <v>424234423188741</v>
      </c>
      <c r="B48372" s="1">
        <v>758166582226373</v>
      </c>
    </row>
    <row r="48373" spans="1:2" x14ac:dyDescent="0.25">
      <c r="A48373" s="1">
        <v>924447894240723</v>
      </c>
      <c r="B48373" s="1">
        <v>702346548847990</v>
      </c>
    </row>
    <row r="48374" spans="1:2" x14ac:dyDescent="0.25">
      <c r="A48374" s="1">
        <v>875073773252315</v>
      </c>
      <c r="B48374" s="1">
        <v>308481912916277</v>
      </c>
    </row>
    <row r="48375" spans="1:2" x14ac:dyDescent="0.25">
      <c r="A48375" s="1">
        <v>110167363869453</v>
      </c>
      <c r="B48375" s="1">
        <v>710660494517911</v>
      </c>
    </row>
    <row r="48376" spans="1:2" x14ac:dyDescent="0.25">
      <c r="A48376" s="1">
        <v>656532101157628</v>
      </c>
      <c r="B48376" s="1">
        <v>831045723267495</v>
      </c>
    </row>
    <row r="48377" spans="1:2" x14ac:dyDescent="0.25">
      <c r="A48377" s="1">
        <v>360850840534011</v>
      </c>
      <c r="B48377" s="1">
        <v>159190133938521</v>
      </c>
    </row>
    <row r="48378" spans="1:2" x14ac:dyDescent="0.25">
      <c r="A48378" s="1">
        <v>628446221276290</v>
      </c>
      <c r="B48378" s="1">
        <v>163409299160123</v>
      </c>
    </row>
    <row r="48379" spans="1:2" x14ac:dyDescent="0.25">
      <c r="A48379" s="1">
        <v>613150329608785</v>
      </c>
      <c r="B48379" s="1">
        <v>381557331391563</v>
      </c>
    </row>
    <row r="48380" spans="1:2" x14ac:dyDescent="0.25">
      <c r="A48380" s="1">
        <v>423953770903717</v>
      </c>
      <c r="B48380" s="1">
        <v>409490326557599</v>
      </c>
    </row>
    <row r="48381" spans="1:2" x14ac:dyDescent="0.25">
      <c r="A48381" s="1">
        <v>516548405469404</v>
      </c>
      <c r="B48381" s="1">
        <v>343120561513257</v>
      </c>
    </row>
    <row r="48382" spans="1:2" x14ac:dyDescent="0.25">
      <c r="A48382" s="1">
        <v>128439066275883</v>
      </c>
      <c r="B48382" s="1">
        <v>153613048189482</v>
      </c>
    </row>
    <row r="48383" spans="1:2" x14ac:dyDescent="0.25">
      <c r="A48383" s="1">
        <v>102704727140349</v>
      </c>
      <c r="B48383" s="1">
        <v>622616468156313</v>
      </c>
    </row>
    <row r="48384" spans="1:2" x14ac:dyDescent="0.25">
      <c r="A48384" s="1">
        <v>196186409604299</v>
      </c>
      <c r="B48384" s="1">
        <v>398532355518522</v>
      </c>
    </row>
    <row r="48385" spans="1:2" x14ac:dyDescent="0.25">
      <c r="A48385" s="1">
        <v>398335445771601</v>
      </c>
      <c r="B48385" s="1">
        <v>988022638348750</v>
      </c>
    </row>
    <row r="48386" spans="1:2" x14ac:dyDescent="0.25">
      <c r="A48386" s="1">
        <v>528012106390507</v>
      </c>
      <c r="B48386" s="1">
        <v>555563273915435</v>
      </c>
    </row>
    <row r="48387" spans="1:2" x14ac:dyDescent="0.25">
      <c r="A48387" s="1">
        <v>503230244012884</v>
      </c>
      <c r="B48387" s="1">
        <v>104383510778766</v>
      </c>
    </row>
    <row r="48388" spans="1:2" x14ac:dyDescent="0.25">
      <c r="A48388" s="1">
        <v>858196034279955</v>
      </c>
      <c r="B48388" s="1">
        <v>177708531594475</v>
      </c>
    </row>
    <row r="48389" spans="1:2" x14ac:dyDescent="0.25">
      <c r="A48389" s="1">
        <v>152346929476934</v>
      </c>
      <c r="B48389" s="1">
        <v>679989078038766</v>
      </c>
    </row>
    <row r="48390" spans="1:2" x14ac:dyDescent="0.25">
      <c r="A48390" s="1">
        <v>483915996217649</v>
      </c>
      <c r="B48390" s="1">
        <v>910107091759157</v>
      </c>
    </row>
    <row r="48391" spans="1:2" x14ac:dyDescent="0.25">
      <c r="A48391" s="1">
        <v>982018020094031</v>
      </c>
      <c r="B48391" s="1">
        <v>193771648350629</v>
      </c>
    </row>
    <row r="48392" spans="1:2" x14ac:dyDescent="0.25">
      <c r="A48392" s="1">
        <v>172935195529959</v>
      </c>
      <c r="B48392" s="1">
        <v>273518106524938</v>
      </c>
    </row>
    <row r="48393" spans="1:2" x14ac:dyDescent="0.25">
      <c r="A48393" s="1">
        <v>908321968189790</v>
      </c>
      <c r="B48393" s="1">
        <v>383336964878225</v>
      </c>
    </row>
    <row r="48394" spans="1:2" x14ac:dyDescent="0.25">
      <c r="A48394" s="1">
        <v>227281629939524</v>
      </c>
      <c r="B48394" s="1">
        <v>613110316264137</v>
      </c>
    </row>
    <row r="48395" spans="1:2" x14ac:dyDescent="0.25">
      <c r="A48395" s="1">
        <v>538699632818470</v>
      </c>
      <c r="B48395" s="1">
        <v>421776082310986</v>
      </c>
    </row>
    <row r="48396" spans="1:2" x14ac:dyDescent="0.25">
      <c r="A48396" s="1">
        <v>134079591548781</v>
      </c>
      <c r="B48396" s="1">
        <v>159872173707397</v>
      </c>
    </row>
    <row r="48397" spans="1:2" x14ac:dyDescent="0.25">
      <c r="A48397" s="1">
        <v>926461558794475</v>
      </c>
      <c r="B48397" s="1">
        <v>132446160111038</v>
      </c>
    </row>
    <row r="48398" spans="1:2" x14ac:dyDescent="0.25">
      <c r="A48398" s="1">
        <v>586538307832344</v>
      </c>
      <c r="B48398" s="1">
        <v>351360367971389</v>
      </c>
    </row>
    <row r="48399" spans="1:2" x14ac:dyDescent="0.25">
      <c r="A48399" s="1">
        <v>881144302382915</v>
      </c>
      <c r="B48399" s="1">
        <v>507148821291148</v>
      </c>
    </row>
    <row r="48400" spans="1:2" x14ac:dyDescent="0.25">
      <c r="A48400" s="1">
        <v>211295922053896</v>
      </c>
      <c r="B48400" s="1">
        <v>769970278564009</v>
      </c>
    </row>
    <row r="48401" spans="1:2" x14ac:dyDescent="0.25">
      <c r="A48401" s="1">
        <v>358109700976171</v>
      </c>
      <c r="B48401" s="1">
        <v>969821799932731</v>
      </c>
    </row>
    <row r="48402" spans="1:2" x14ac:dyDescent="0.25">
      <c r="A48402" s="1">
        <v>883566760631282</v>
      </c>
      <c r="B48402" s="1">
        <v>862698565251301</v>
      </c>
    </row>
    <row r="48403" spans="1:2" x14ac:dyDescent="0.25">
      <c r="A48403" s="1">
        <v>188502754470716</v>
      </c>
      <c r="B48403" s="1">
        <v>333643923312501</v>
      </c>
    </row>
    <row r="48404" spans="1:2" x14ac:dyDescent="0.25">
      <c r="A48404" s="1">
        <v>816283306264514</v>
      </c>
      <c r="B48404" s="1">
        <v>946075079635406</v>
      </c>
    </row>
    <row r="48405" spans="1:2" x14ac:dyDescent="0.25">
      <c r="A48405" s="1">
        <v>911489865250978</v>
      </c>
      <c r="B48405" s="1">
        <v>299056069270453</v>
      </c>
    </row>
    <row r="48406" spans="1:2" x14ac:dyDescent="0.25">
      <c r="A48406" s="1">
        <v>420667353289462</v>
      </c>
      <c r="B48406" s="1">
        <v>542603631352910</v>
      </c>
    </row>
    <row r="48407" spans="1:2" x14ac:dyDescent="0.25">
      <c r="A48407" s="1">
        <v>925393793433811</v>
      </c>
      <c r="B48407" s="1">
        <v>672818455864165</v>
      </c>
    </row>
    <row r="48408" spans="1:2" x14ac:dyDescent="0.25">
      <c r="A48408" s="1">
        <v>563300516283633</v>
      </c>
      <c r="B48408" s="1">
        <v>206978771833872</v>
      </c>
    </row>
    <row r="48409" spans="1:2" x14ac:dyDescent="0.25">
      <c r="A48409" s="1">
        <v>328162799068291</v>
      </c>
      <c r="B48409" s="1">
        <v>177313724211530</v>
      </c>
    </row>
    <row r="48410" spans="1:2" x14ac:dyDescent="0.25">
      <c r="A48410" s="1">
        <v>360028567388752</v>
      </c>
      <c r="B48410" s="1">
        <v>529654202529345</v>
      </c>
    </row>
    <row r="48411" spans="1:2" x14ac:dyDescent="0.25">
      <c r="A48411" s="1">
        <v>576375106459280</v>
      </c>
      <c r="B48411" s="1">
        <v>224230466412976</v>
      </c>
    </row>
    <row r="48412" spans="1:2" x14ac:dyDescent="0.25">
      <c r="A48412" s="1">
        <v>336679055564457</v>
      </c>
      <c r="B48412" s="1">
        <v>411068053314695</v>
      </c>
    </row>
    <row r="48413" spans="1:2" x14ac:dyDescent="0.25">
      <c r="A48413" s="1">
        <v>597457617818307</v>
      </c>
      <c r="B48413" s="1">
        <v>200805514208177</v>
      </c>
    </row>
    <row r="48414" spans="1:2" x14ac:dyDescent="0.25">
      <c r="A48414" s="1">
        <v>476871332263417</v>
      </c>
      <c r="B48414" s="1">
        <v>145870336007608</v>
      </c>
    </row>
    <row r="48415" spans="1:2" x14ac:dyDescent="0.25">
      <c r="A48415" s="1">
        <v>848310351167441</v>
      </c>
      <c r="B48415" s="1">
        <v>961236447667406</v>
      </c>
    </row>
    <row r="48416" spans="1:2" x14ac:dyDescent="0.25">
      <c r="A48416" s="1">
        <v>970110323349453</v>
      </c>
      <c r="B48416" s="1">
        <v>213180200288820</v>
      </c>
    </row>
    <row r="48417" spans="1:2" x14ac:dyDescent="0.25">
      <c r="A48417" s="1">
        <v>411741762955506</v>
      </c>
      <c r="B48417" s="1">
        <v>749492954719756</v>
      </c>
    </row>
    <row r="48418" spans="1:2" x14ac:dyDescent="0.25">
      <c r="A48418" s="1">
        <v>616344973206150</v>
      </c>
      <c r="B48418" s="1">
        <v>705414130919095</v>
      </c>
    </row>
    <row r="48419" spans="1:2" x14ac:dyDescent="0.25">
      <c r="A48419" s="1">
        <v>855835108742847</v>
      </c>
      <c r="B48419" s="1">
        <v>710247688456917</v>
      </c>
    </row>
    <row r="48420" spans="1:2" x14ac:dyDescent="0.25">
      <c r="A48420" s="1">
        <v>343981767278343</v>
      </c>
      <c r="B48420" s="1">
        <v>415018147889095</v>
      </c>
    </row>
    <row r="48421" spans="1:2" x14ac:dyDescent="0.25">
      <c r="A48421" s="1">
        <v>300290734666632</v>
      </c>
      <c r="B48421" s="1">
        <v>800947221823475</v>
      </c>
    </row>
    <row r="48422" spans="1:2" x14ac:dyDescent="0.25">
      <c r="A48422" s="1">
        <v>729079700202236</v>
      </c>
      <c r="B48422" s="1">
        <v>499632218170091</v>
      </c>
    </row>
    <row r="48423" spans="1:2" x14ac:dyDescent="0.25">
      <c r="A48423" s="1">
        <v>720632969994305</v>
      </c>
      <c r="B48423" s="1">
        <v>628747274724229</v>
      </c>
    </row>
    <row r="48424" spans="1:2" x14ac:dyDescent="0.25">
      <c r="A48424" s="1">
        <v>794448890988947</v>
      </c>
      <c r="B48424" s="1">
        <v>458232334423116</v>
      </c>
    </row>
    <row r="48425" spans="1:2" x14ac:dyDescent="0.25">
      <c r="A48425" s="1">
        <v>973572029754775</v>
      </c>
      <c r="B48425" s="1">
        <v>257614332060552</v>
      </c>
    </row>
    <row r="48426" spans="1:2" x14ac:dyDescent="0.25">
      <c r="A48426" s="1">
        <v>152450699823256</v>
      </c>
      <c r="B48426" s="1">
        <v>534849542128963</v>
      </c>
    </row>
    <row r="48427" spans="1:2" x14ac:dyDescent="0.25">
      <c r="A48427" s="1">
        <v>945482120345314</v>
      </c>
      <c r="B48427" s="1">
        <v>952432596323547</v>
      </c>
    </row>
    <row r="48428" spans="1:2" x14ac:dyDescent="0.25">
      <c r="A48428" s="1">
        <v>968666066321886</v>
      </c>
      <c r="B48428" s="1">
        <v>437211917550307</v>
      </c>
    </row>
    <row r="48429" spans="1:2" x14ac:dyDescent="0.25">
      <c r="A48429" s="1">
        <v>485111332528306</v>
      </c>
      <c r="B48429" s="1">
        <v>295214517205318</v>
      </c>
    </row>
    <row r="48430" spans="1:2" x14ac:dyDescent="0.25">
      <c r="A48430" s="1">
        <v>711119117626344</v>
      </c>
      <c r="B48430" s="1">
        <v>612294361531416</v>
      </c>
    </row>
    <row r="48431" spans="1:2" x14ac:dyDescent="0.25">
      <c r="A48431" s="1">
        <v>647904658434534</v>
      </c>
      <c r="B48431" s="1">
        <v>633097060762567</v>
      </c>
    </row>
    <row r="48432" spans="1:2" x14ac:dyDescent="0.25">
      <c r="A48432" s="1">
        <v>428453560717714</v>
      </c>
      <c r="B48432" s="1">
        <v>974986830369502</v>
      </c>
    </row>
    <row r="48433" spans="1:2" x14ac:dyDescent="0.25">
      <c r="A48433" s="1">
        <v>731296365548894</v>
      </c>
      <c r="B48433" s="1">
        <v>933261239384016</v>
      </c>
    </row>
    <row r="48434" spans="1:2" x14ac:dyDescent="0.25">
      <c r="A48434" s="1">
        <v>553614348999064</v>
      </c>
      <c r="B48434" s="1">
        <v>610507005947353</v>
      </c>
    </row>
    <row r="48435" spans="1:2" x14ac:dyDescent="0.25">
      <c r="A48435" s="1">
        <v>399459379117564</v>
      </c>
      <c r="B48435" s="1">
        <v>624695443045415</v>
      </c>
    </row>
    <row r="48436" spans="1:2" x14ac:dyDescent="0.25">
      <c r="A48436" s="1">
        <v>850061526322226</v>
      </c>
      <c r="B48436" s="1">
        <v>965159494318807</v>
      </c>
    </row>
    <row r="48437" spans="1:2" x14ac:dyDescent="0.25">
      <c r="A48437" s="1">
        <v>586317627797707</v>
      </c>
      <c r="B48437" s="1">
        <v>344335392520792</v>
      </c>
    </row>
    <row r="48438" spans="1:2" x14ac:dyDescent="0.25">
      <c r="A48438" s="1">
        <v>395538645545134</v>
      </c>
      <c r="B48438" s="1">
        <v>468430310308178</v>
      </c>
    </row>
    <row r="48439" spans="1:2" x14ac:dyDescent="0.25">
      <c r="A48439" s="1">
        <v>681901827299424</v>
      </c>
      <c r="B48439" s="1">
        <v>434182093079743</v>
      </c>
    </row>
    <row r="48440" spans="1:2" x14ac:dyDescent="0.25">
      <c r="A48440" s="1">
        <v>727182143264017</v>
      </c>
      <c r="B48440" s="1">
        <v>658047324807124</v>
      </c>
    </row>
    <row r="48441" spans="1:2" x14ac:dyDescent="0.25">
      <c r="A48441" s="1">
        <v>684430262922179</v>
      </c>
      <c r="B48441" s="1">
        <v>851681442417046</v>
      </c>
    </row>
    <row r="48442" spans="1:2" x14ac:dyDescent="0.25">
      <c r="A48442" s="1">
        <v>601818954164170</v>
      </c>
      <c r="B48442" s="1">
        <v>963172685001047</v>
      </c>
    </row>
    <row r="48443" spans="1:2" x14ac:dyDescent="0.25">
      <c r="A48443" s="1">
        <v>756643160899240</v>
      </c>
      <c r="B48443" s="1">
        <v>857060863201436</v>
      </c>
    </row>
    <row r="48444" spans="1:2" x14ac:dyDescent="0.25">
      <c r="A48444" s="1">
        <v>294602516599424</v>
      </c>
      <c r="B48444" s="1">
        <v>494154453315447</v>
      </c>
    </row>
    <row r="48445" spans="1:2" x14ac:dyDescent="0.25">
      <c r="A48445" s="1">
        <v>526849293459590</v>
      </c>
      <c r="B48445" s="1">
        <v>270851136513051</v>
      </c>
    </row>
    <row r="48446" spans="1:2" x14ac:dyDescent="0.25">
      <c r="A48446" s="1">
        <v>492602380768540</v>
      </c>
      <c r="B48446" s="1">
        <v>439775098975169</v>
      </c>
    </row>
    <row r="48447" spans="1:2" x14ac:dyDescent="0.25">
      <c r="A48447" s="1">
        <v>935127839868396</v>
      </c>
      <c r="B48447" s="1">
        <v>557976504807724</v>
      </c>
    </row>
    <row r="48448" spans="1:2" x14ac:dyDescent="0.25">
      <c r="A48448" s="1">
        <v>496192767692225</v>
      </c>
      <c r="B48448" s="1">
        <v>193327888969009</v>
      </c>
    </row>
    <row r="48449" spans="1:2" x14ac:dyDescent="0.25">
      <c r="A48449" s="1">
        <v>390549315969986</v>
      </c>
      <c r="B48449" s="1">
        <v>565571077043796</v>
      </c>
    </row>
    <row r="48450" spans="1:2" x14ac:dyDescent="0.25">
      <c r="A48450" s="1">
        <v>490659206454271</v>
      </c>
      <c r="B48450" s="1">
        <v>870409923836126</v>
      </c>
    </row>
    <row r="48451" spans="1:2" x14ac:dyDescent="0.25">
      <c r="A48451" s="1">
        <v>804368224846709</v>
      </c>
      <c r="B48451" s="1">
        <v>285712799038737</v>
      </c>
    </row>
    <row r="48452" spans="1:2" x14ac:dyDescent="0.25">
      <c r="A48452" s="1">
        <v>696000709021190</v>
      </c>
      <c r="B48452" s="1">
        <v>316218770693234</v>
      </c>
    </row>
    <row r="48453" spans="1:2" x14ac:dyDescent="0.25">
      <c r="A48453" s="1">
        <v>545708718970972</v>
      </c>
      <c r="B48453" s="1">
        <v>390843274064714</v>
      </c>
    </row>
    <row r="48454" spans="1:2" x14ac:dyDescent="0.25">
      <c r="A48454" s="1">
        <v>237910190185478</v>
      </c>
      <c r="B48454" s="1">
        <v>440482981911699</v>
      </c>
    </row>
    <row r="48455" spans="1:2" x14ac:dyDescent="0.25">
      <c r="A48455" s="1">
        <v>984414786117352</v>
      </c>
      <c r="B48455" s="1">
        <v>492194747113214</v>
      </c>
    </row>
    <row r="48456" spans="1:2" x14ac:dyDescent="0.25">
      <c r="A48456" s="1">
        <v>715345160224495</v>
      </c>
      <c r="B48456" s="1">
        <v>594534293957269</v>
      </c>
    </row>
    <row r="48457" spans="1:2" x14ac:dyDescent="0.25">
      <c r="A48457" s="1">
        <v>913222795755857</v>
      </c>
      <c r="B48457" s="1">
        <v>761687788864417</v>
      </c>
    </row>
    <row r="48458" spans="1:2" x14ac:dyDescent="0.25">
      <c r="A48458" s="1">
        <v>703600701747031</v>
      </c>
      <c r="B48458" s="1">
        <v>987317647412154</v>
      </c>
    </row>
    <row r="48459" spans="1:2" x14ac:dyDescent="0.25">
      <c r="A48459" s="1">
        <v>724101062166083</v>
      </c>
      <c r="B48459" s="1">
        <v>655177757375712</v>
      </c>
    </row>
    <row r="48460" spans="1:2" x14ac:dyDescent="0.25">
      <c r="A48460" s="1">
        <v>431182342838547</v>
      </c>
      <c r="B48460" s="1">
        <v>473828339622590</v>
      </c>
    </row>
    <row r="48461" spans="1:2" x14ac:dyDescent="0.25">
      <c r="A48461" s="1">
        <v>753326086904391</v>
      </c>
      <c r="B48461" s="1">
        <v>667658833578499</v>
      </c>
    </row>
    <row r="48462" spans="1:2" x14ac:dyDescent="0.25">
      <c r="A48462" s="1">
        <v>210580950512665</v>
      </c>
      <c r="B48462" s="1">
        <v>437595876042952</v>
      </c>
    </row>
    <row r="48463" spans="1:2" x14ac:dyDescent="0.25">
      <c r="A48463" s="1">
        <v>744370656739064</v>
      </c>
      <c r="B48463" s="1">
        <v>293554145205126</v>
      </c>
    </row>
    <row r="48464" spans="1:2" x14ac:dyDescent="0.25">
      <c r="A48464" s="1">
        <v>669593553312511</v>
      </c>
      <c r="B48464" s="1">
        <v>811756894193081</v>
      </c>
    </row>
    <row r="48465" spans="1:2" x14ac:dyDescent="0.25">
      <c r="A48465" s="1">
        <v>800271069362996</v>
      </c>
      <c r="B48465" s="1">
        <v>845947764883494</v>
      </c>
    </row>
    <row r="48466" spans="1:2" x14ac:dyDescent="0.25">
      <c r="A48466" s="1">
        <v>440568709863951</v>
      </c>
      <c r="B48466" s="1">
        <v>106101537555403</v>
      </c>
    </row>
    <row r="48467" spans="1:2" x14ac:dyDescent="0.25">
      <c r="A48467" s="1">
        <v>277062485932525</v>
      </c>
      <c r="B48467" s="1">
        <v>580950193376153</v>
      </c>
    </row>
    <row r="48468" spans="1:2" x14ac:dyDescent="0.25">
      <c r="A48468" s="1">
        <v>989398963353269</v>
      </c>
      <c r="B48468" s="1">
        <v>693612474037478</v>
      </c>
    </row>
    <row r="48469" spans="1:2" x14ac:dyDescent="0.25">
      <c r="A48469" s="1">
        <v>861645792084092</v>
      </c>
      <c r="B48469" s="1">
        <v>897494613033802</v>
      </c>
    </row>
    <row r="48470" spans="1:2" x14ac:dyDescent="0.25">
      <c r="A48470" s="1">
        <v>178315163006753</v>
      </c>
      <c r="B48470" s="1">
        <v>763407823111962</v>
      </c>
    </row>
    <row r="48471" spans="1:2" x14ac:dyDescent="0.25">
      <c r="A48471" s="1">
        <v>958051658112252</v>
      </c>
      <c r="B48471" s="1">
        <v>540189564869824</v>
      </c>
    </row>
    <row r="48472" spans="1:2" x14ac:dyDescent="0.25">
      <c r="A48472" s="1">
        <v>684488124089451</v>
      </c>
      <c r="B48472" s="1">
        <v>829281515276737</v>
      </c>
    </row>
    <row r="48473" spans="1:2" x14ac:dyDescent="0.25">
      <c r="A48473" s="1">
        <v>815224746056208</v>
      </c>
      <c r="B48473" s="1">
        <v>118673575270227</v>
      </c>
    </row>
    <row r="48474" spans="1:2" x14ac:dyDescent="0.25">
      <c r="A48474" s="1">
        <v>318241307772026</v>
      </c>
      <c r="B48474" s="1">
        <v>224798346566189</v>
      </c>
    </row>
    <row r="48475" spans="1:2" x14ac:dyDescent="0.25">
      <c r="A48475" s="1">
        <v>211270033274648</v>
      </c>
      <c r="B48475" s="1">
        <v>516219889523827</v>
      </c>
    </row>
    <row r="48476" spans="1:2" x14ac:dyDescent="0.25">
      <c r="A48476" s="1">
        <v>112048035358154</v>
      </c>
      <c r="B48476" s="1">
        <v>363549057169381</v>
      </c>
    </row>
    <row r="48477" spans="1:2" x14ac:dyDescent="0.25">
      <c r="A48477" s="1">
        <v>121110592779614</v>
      </c>
      <c r="B48477" s="1">
        <v>210285087214441</v>
      </c>
    </row>
    <row r="48478" spans="1:2" x14ac:dyDescent="0.25">
      <c r="A48478" s="1">
        <v>295006052291401</v>
      </c>
      <c r="B48478" s="1">
        <v>181108960329062</v>
      </c>
    </row>
    <row r="48479" spans="1:2" x14ac:dyDescent="0.25">
      <c r="A48479" s="1">
        <v>467629771709448</v>
      </c>
      <c r="B48479" s="1">
        <v>165128995823302</v>
      </c>
    </row>
    <row r="48480" spans="1:2" x14ac:dyDescent="0.25">
      <c r="A48480" s="1">
        <v>981445925137837</v>
      </c>
      <c r="B48480" s="1">
        <v>681502573324600</v>
      </c>
    </row>
    <row r="48481" spans="1:2" x14ac:dyDescent="0.25">
      <c r="A48481" s="1">
        <v>915478458134967</v>
      </c>
      <c r="B48481" s="1">
        <v>718347997928102</v>
      </c>
    </row>
    <row r="48482" spans="1:2" x14ac:dyDescent="0.25">
      <c r="A48482" s="1">
        <v>168270295079365</v>
      </c>
      <c r="B48482" s="1">
        <v>597973088911371</v>
      </c>
    </row>
    <row r="48483" spans="1:2" x14ac:dyDescent="0.25">
      <c r="A48483" s="1">
        <v>219892103905480</v>
      </c>
      <c r="B48483" s="1">
        <v>288830969142808</v>
      </c>
    </row>
    <row r="48484" spans="1:2" x14ac:dyDescent="0.25">
      <c r="A48484" s="1">
        <v>240959771727349</v>
      </c>
      <c r="B48484" s="1">
        <v>779669539421966</v>
      </c>
    </row>
    <row r="48485" spans="1:2" x14ac:dyDescent="0.25">
      <c r="A48485" s="1">
        <v>343706362744953</v>
      </c>
      <c r="B48485" s="1">
        <v>982272988499929</v>
      </c>
    </row>
    <row r="48486" spans="1:2" x14ac:dyDescent="0.25">
      <c r="A48486" s="1">
        <v>445076043190662</v>
      </c>
      <c r="B48486" s="1">
        <v>878454877517991</v>
      </c>
    </row>
    <row r="48487" spans="1:2" x14ac:dyDescent="0.25">
      <c r="A48487" s="1">
        <v>620573224576820</v>
      </c>
      <c r="B48487" s="1">
        <v>845574741919842</v>
      </c>
    </row>
    <row r="48488" spans="1:2" x14ac:dyDescent="0.25">
      <c r="A48488" s="1">
        <v>806105013598550</v>
      </c>
      <c r="B48488" s="1">
        <v>604675315882333</v>
      </c>
    </row>
    <row r="48489" spans="1:2" x14ac:dyDescent="0.25">
      <c r="A48489" s="1">
        <v>633742874230819</v>
      </c>
      <c r="B48489" s="1">
        <v>721056796381408</v>
      </c>
    </row>
    <row r="48490" spans="1:2" x14ac:dyDescent="0.25">
      <c r="A48490" s="1">
        <v>368297603958520</v>
      </c>
      <c r="B48490" s="1">
        <v>415912148082655</v>
      </c>
    </row>
    <row r="48491" spans="1:2" x14ac:dyDescent="0.25">
      <c r="A48491" s="1">
        <v>300798575167175</v>
      </c>
      <c r="B48491" s="1">
        <v>117830419316510</v>
      </c>
    </row>
    <row r="48492" spans="1:2" x14ac:dyDescent="0.25">
      <c r="A48492" s="1">
        <v>770007452909731</v>
      </c>
      <c r="B48492" s="1">
        <v>275419624267098</v>
      </c>
    </row>
    <row r="48493" spans="1:2" x14ac:dyDescent="0.25">
      <c r="A48493" s="1">
        <v>475140436254748</v>
      </c>
      <c r="B48493" s="1">
        <v>617156779701587</v>
      </c>
    </row>
    <row r="48494" spans="1:2" x14ac:dyDescent="0.25">
      <c r="A48494" s="1">
        <v>851011024043201</v>
      </c>
      <c r="B48494" s="1">
        <v>149774163037685</v>
      </c>
    </row>
    <row r="48495" spans="1:2" x14ac:dyDescent="0.25">
      <c r="A48495" s="1">
        <v>842732410165262</v>
      </c>
      <c r="B48495" s="1">
        <v>357758060089346</v>
      </c>
    </row>
    <row r="48496" spans="1:2" x14ac:dyDescent="0.25">
      <c r="A48496" s="1">
        <v>160917000953351</v>
      </c>
      <c r="B48496" s="1">
        <v>110523014038141</v>
      </c>
    </row>
    <row r="48497" spans="1:2" x14ac:dyDescent="0.25">
      <c r="A48497" s="1">
        <v>416495994104338</v>
      </c>
      <c r="B48497" s="1">
        <v>891865034405860</v>
      </c>
    </row>
    <row r="48498" spans="1:2" x14ac:dyDescent="0.25">
      <c r="A48498" s="1">
        <v>581856602856050</v>
      </c>
      <c r="B48498" s="1">
        <v>569837523114687</v>
      </c>
    </row>
    <row r="48499" spans="1:2" x14ac:dyDescent="0.25">
      <c r="A48499" s="1">
        <v>346205278346077</v>
      </c>
      <c r="B48499" s="1">
        <v>142781720051437</v>
      </c>
    </row>
    <row r="48500" spans="1:2" x14ac:dyDescent="0.25">
      <c r="A48500" s="1">
        <v>652620954421456</v>
      </c>
      <c r="B48500" s="1">
        <v>464035791039367</v>
      </c>
    </row>
    <row r="48501" spans="1:2" x14ac:dyDescent="0.25">
      <c r="A48501" s="1">
        <v>170747389540794</v>
      </c>
      <c r="B48501" s="1">
        <v>350008303226738</v>
      </c>
    </row>
    <row r="48502" spans="1:2" x14ac:dyDescent="0.25">
      <c r="A48502" s="1">
        <v>333215448608603</v>
      </c>
      <c r="B48502" s="1">
        <v>165712560320279</v>
      </c>
    </row>
    <row r="48503" spans="1:2" x14ac:dyDescent="0.25">
      <c r="A48503" s="1">
        <v>664657771890917</v>
      </c>
      <c r="B48503" s="1">
        <v>382028457263467</v>
      </c>
    </row>
    <row r="48504" spans="1:2" x14ac:dyDescent="0.25">
      <c r="A48504" s="1">
        <v>264607798138222</v>
      </c>
      <c r="B48504" s="1">
        <v>286058731144390</v>
      </c>
    </row>
    <row r="48505" spans="1:2" x14ac:dyDescent="0.25">
      <c r="A48505" s="1">
        <v>853125082091491</v>
      </c>
      <c r="B48505" s="1">
        <v>341014398483344</v>
      </c>
    </row>
    <row r="48506" spans="1:2" x14ac:dyDescent="0.25">
      <c r="A48506" s="1">
        <v>119985225641394</v>
      </c>
      <c r="B48506" s="1">
        <v>397068569619874</v>
      </c>
    </row>
    <row r="48507" spans="1:2" x14ac:dyDescent="0.25">
      <c r="A48507" s="1">
        <v>234385444165614</v>
      </c>
      <c r="B48507" s="1">
        <v>664292574835954</v>
      </c>
    </row>
    <row r="48508" spans="1:2" x14ac:dyDescent="0.25">
      <c r="A48508" s="1">
        <v>598712654345431</v>
      </c>
      <c r="B48508" s="1">
        <v>601258624814757</v>
      </c>
    </row>
    <row r="48509" spans="1:2" x14ac:dyDescent="0.25">
      <c r="A48509" s="1">
        <v>263921081226626</v>
      </c>
      <c r="B48509" s="1">
        <v>432324421036033</v>
      </c>
    </row>
    <row r="48510" spans="1:2" x14ac:dyDescent="0.25">
      <c r="A48510" s="1">
        <v>995860750984664</v>
      </c>
      <c r="B48510" s="1">
        <v>720984231767771</v>
      </c>
    </row>
    <row r="48511" spans="1:2" x14ac:dyDescent="0.25">
      <c r="A48511" s="1">
        <v>475314910145238</v>
      </c>
      <c r="B48511" s="1">
        <v>722349161019507</v>
      </c>
    </row>
    <row r="48512" spans="1:2" x14ac:dyDescent="0.25">
      <c r="A48512" s="1">
        <v>181621452815215</v>
      </c>
      <c r="B48512" s="1">
        <v>660761769059154</v>
      </c>
    </row>
    <row r="48513" spans="1:2" x14ac:dyDescent="0.25">
      <c r="A48513" s="1">
        <v>651208449485471</v>
      </c>
      <c r="B48513" s="1">
        <v>129736189101756</v>
      </c>
    </row>
    <row r="48514" spans="1:2" x14ac:dyDescent="0.25">
      <c r="A48514" s="1">
        <v>133121990687017</v>
      </c>
      <c r="B48514" s="1">
        <v>605835476920409</v>
      </c>
    </row>
    <row r="48515" spans="1:2" x14ac:dyDescent="0.25">
      <c r="A48515" s="1">
        <v>688223841480352</v>
      </c>
      <c r="B48515" s="1">
        <v>541525367643223</v>
      </c>
    </row>
    <row r="48516" spans="1:2" x14ac:dyDescent="0.25">
      <c r="A48516" s="1">
        <v>854917880766291</v>
      </c>
      <c r="B48516" s="1">
        <v>918021596235924</v>
      </c>
    </row>
    <row r="48517" spans="1:2" x14ac:dyDescent="0.25">
      <c r="A48517" s="1">
        <v>769768042220773</v>
      </c>
      <c r="B48517" s="1">
        <v>101502180550480</v>
      </c>
    </row>
    <row r="48518" spans="1:2" x14ac:dyDescent="0.25">
      <c r="A48518" s="1">
        <v>733644312196394</v>
      </c>
      <c r="B48518" s="1">
        <v>855163286721595</v>
      </c>
    </row>
    <row r="48519" spans="1:2" x14ac:dyDescent="0.25">
      <c r="A48519" s="1">
        <v>912476685899820</v>
      </c>
      <c r="B48519" s="1">
        <v>946693299405862</v>
      </c>
    </row>
    <row r="48520" spans="1:2" x14ac:dyDescent="0.25">
      <c r="A48520" s="1">
        <v>624906861728229</v>
      </c>
      <c r="B48520" s="1">
        <v>223115217588773</v>
      </c>
    </row>
    <row r="48521" spans="1:2" x14ac:dyDescent="0.25">
      <c r="A48521" s="1">
        <v>559603321703209</v>
      </c>
      <c r="B48521" s="1">
        <v>278232745615178</v>
      </c>
    </row>
    <row r="48522" spans="1:2" x14ac:dyDescent="0.25">
      <c r="A48522" s="1">
        <v>228024364677469</v>
      </c>
      <c r="B48522" s="1">
        <v>392423566687642</v>
      </c>
    </row>
    <row r="48523" spans="1:2" x14ac:dyDescent="0.25">
      <c r="A48523" s="1">
        <v>335269725289242</v>
      </c>
      <c r="B48523" s="1">
        <v>851130281126934</v>
      </c>
    </row>
    <row r="48524" spans="1:2" x14ac:dyDescent="0.25">
      <c r="A48524" s="1">
        <v>990021285773922</v>
      </c>
      <c r="B48524" s="1">
        <v>865039518149995</v>
      </c>
    </row>
    <row r="48525" spans="1:2" x14ac:dyDescent="0.25">
      <c r="A48525" s="1">
        <v>585186196668347</v>
      </c>
      <c r="B48525" s="1">
        <v>992289900766222</v>
      </c>
    </row>
    <row r="48526" spans="1:2" x14ac:dyDescent="0.25">
      <c r="A48526" s="1">
        <v>246458830152811</v>
      </c>
      <c r="B48526" s="1">
        <v>826616212198624</v>
      </c>
    </row>
    <row r="48527" spans="1:2" x14ac:dyDescent="0.25">
      <c r="A48527" s="1">
        <v>181515423910778</v>
      </c>
      <c r="B48527" s="1">
        <v>160523595363366</v>
      </c>
    </row>
    <row r="48528" spans="1:2" x14ac:dyDescent="0.25">
      <c r="A48528" s="1">
        <v>862932106288565</v>
      </c>
      <c r="B48528" s="1">
        <v>181934380772311</v>
      </c>
    </row>
    <row r="48529" spans="1:2" x14ac:dyDescent="0.25">
      <c r="A48529" s="1">
        <v>727970962742303</v>
      </c>
      <c r="B48529" s="1">
        <v>492698194602575</v>
      </c>
    </row>
    <row r="48530" spans="1:2" x14ac:dyDescent="0.25">
      <c r="A48530" s="1">
        <v>178435427973521</v>
      </c>
      <c r="B48530" s="1">
        <v>947001347364538</v>
      </c>
    </row>
    <row r="48531" spans="1:2" x14ac:dyDescent="0.25">
      <c r="A48531" s="1">
        <v>965399457827514</v>
      </c>
      <c r="B48531" s="1">
        <v>358990537788083</v>
      </c>
    </row>
    <row r="48532" spans="1:2" x14ac:dyDescent="0.25">
      <c r="A48532" s="1">
        <v>206510908355517</v>
      </c>
      <c r="B48532" s="1">
        <v>540728287434192</v>
      </c>
    </row>
    <row r="48533" spans="1:2" x14ac:dyDescent="0.25">
      <c r="A48533" s="1">
        <v>106840238827007</v>
      </c>
      <c r="B48533" s="1">
        <v>212554920540612</v>
      </c>
    </row>
    <row r="48534" spans="1:2" x14ac:dyDescent="0.25">
      <c r="A48534" s="1">
        <v>168458434618627</v>
      </c>
      <c r="B48534" s="1">
        <v>305639095633603</v>
      </c>
    </row>
    <row r="48535" spans="1:2" x14ac:dyDescent="0.25">
      <c r="A48535" s="1">
        <v>725960145893391</v>
      </c>
      <c r="B48535" s="1">
        <v>981189013227987</v>
      </c>
    </row>
    <row r="48536" spans="1:2" x14ac:dyDescent="0.25">
      <c r="A48536" s="1">
        <v>322746072869336</v>
      </c>
      <c r="B48536" s="1">
        <v>881639771619647</v>
      </c>
    </row>
    <row r="48537" spans="1:2" x14ac:dyDescent="0.25">
      <c r="A48537" s="1">
        <v>612432802910097</v>
      </c>
      <c r="B48537" s="1">
        <v>498324209762232</v>
      </c>
    </row>
    <row r="48538" spans="1:2" x14ac:dyDescent="0.25">
      <c r="A48538" s="1">
        <v>195366417142113</v>
      </c>
      <c r="B48538" s="1">
        <v>740133299701814</v>
      </c>
    </row>
    <row r="48539" spans="1:2" x14ac:dyDescent="0.25">
      <c r="A48539" s="1">
        <v>378587835609220</v>
      </c>
      <c r="B48539" s="1">
        <v>845671486596249</v>
      </c>
    </row>
    <row r="48540" spans="1:2" x14ac:dyDescent="0.25">
      <c r="A48540" s="1">
        <v>922176445169435</v>
      </c>
      <c r="B48540" s="1">
        <v>500836443039654</v>
      </c>
    </row>
    <row r="48541" spans="1:2" x14ac:dyDescent="0.25">
      <c r="A48541" s="1">
        <v>510642986194267</v>
      </c>
      <c r="B48541" s="1">
        <v>808275035388054</v>
      </c>
    </row>
    <row r="48542" spans="1:2" x14ac:dyDescent="0.25">
      <c r="A48542" s="1">
        <v>858495928629713</v>
      </c>
      <c r="B48542" s="1">
        <v>342004015001970</v>
      </c>
    </row>
    <row r="48543" spans="1:2" x14ac:dyDescent="0.25">
      <c r="A48543" s="1">
        <v>467628794685325</v>
      </c>
      <c r="B48543" s="1">
        <v>245341149577196</v>
      </c>
    </row>
    <row r="48544" spans="1:2" x14ac:dyDescent="0.25">
      <c r="A48544" s="1">
        <v>997417303101338</v>
      </c>
      <c r="B48544" s="1">
        <v>901613906009323</v>
      </c>
    </row>
    <row r="48545" spans="1:2" x14ac:dyDescent="0.25">
      <c r="A48545" s="1">
        <v>907841237100047</v>
      </c>
      <c r="B48545" s="1">
        <v>508687205328907</v>
      </c>
    </row>
    <row r="48546" spans="1:2" x14ac:dyDescent="0.25">
      <c r="A48546" s="1">
        <v>252865507008923</v>
      </c>
      <c r="B48546" s="1">
        <v>939842939534736</v>
      </c>
    </row>
    <row r="48547" spans="1:2" x14ac:dyDescent="0.25">
      <c r="A48547" s="1">
        <v>414317567551769</v>
      </c>
      <c r="B48547" s="1">
        <v>353285887093349</v>
      </c>
    </row>
    <row r="48548" spans="1:2" x14ac:dyDescent="0.25">
      <c r="A48548" s="1">
        <v>424145845018116</v>
      </c>
      <c r="B48548" s="1">
        <v>510691831888565</v>
      </c>
    </row>
    <row r="48549" spans="1:2" x14ac:dyDescent="0.25">
      <c r="A48549" s="1">
        <v>857683304762687</v>
      </c>
      <c r="B48549" s="1">
        <v>541559789976147</v>
      </c>
    </row>
    <row r="48550" spans="1:2" x14ac:dyDescent="0.25">
      <c r="A48550" s="1">
        <v>188098926282136</v>
      </c>
      <c r="B48550" s="1">
        <v>900897367097984</v>
      </c>
    </row>
    <row r="48551" spans="1:2" x14ac:dyDescent="0.25">
      <c r="A48551" s="1">
        <v>242901170719244</v>
      </c>
      <c r="B48551" s="1">
        <v>647890387425460</v>
      </c>
    </row>
    <row r="48552" spans="1:2" x14ac:dyDescent="0.25">
      <c r="A48552" s="1">
        <v>813382699857238</v>
      </c>
      <c r="B48552" s="1">
        <v>719196899130501</v>
      </c>
    </row>
    <row r="48553" spans="1:2" x14ac:dyDescent="0.25">
      <c r="A48553" s="1">
        <v>707801207355165</v>
      </c>
      <c r="B48553" s="1">
        <v>612306640247088</v>
      </c>
    </row>
    <row r="48554" spans="1:2" x14ac:dyDescent="0.25">
      <c r="A48554" s="1">
        <v>276239210158026</v>
      </c>
      <c r="B48554" s="1">
        <v>705258492032625</v>
      </c>
    </row>
    <row r="48555" spans="1:2" x14ac:dyDescent="0.25">
      <c r="A48555" s="1">
        <v>134509170783280</v>
      </c>
      <c r="B48555" s="1">
        <v>301094089735682</v>
      </c>
    </row>
    <row r="48556" spans="1:2" x14ac:dyDescent="0.25">
      <c r="A48556" s="1">
        <v>989949255258459</v>
      </c>
      <c r="B48556" s="1">
        <v>407355436963228</v>
      </c>
    </row>
    <row r="48557" spans="1:2" x14ac:dyDescent="0.25">
      <c r="A48557" s="1">
        <v>179620954985157</v>
      </c>
      <c r="B48557" s="1">
        <v>741249758799412</v>
      </c>
    </row>
    <row r="48558" spans="1:2" x14ac:dyDescent="0.25">
      <c r="A48558" s="1">
        <v>590768415931627</v>
      </c>
      <c r="B48558" s="1">
        <v>133483484012143</v>
      </c>
    </row>
    <row r="48559" spans="1:2" x14ac:dyDescent="0.25">
      <c r="A48559" s="1">
        <v>206673882237396</v>
      </c>
      <c r="B48559" s="1">
        <v>390294358019764</v>
      </c>
    </row>
    <row r="48560" spans="1:2" x14ac:dyDescent="0.25">
      <c r="A48560" s="1">
        <v>767271589725108</v>
      </c>
      <c r="B48560" s="1">
        <v>828469969089956</v>
      </c>
    </row>
    <row r="48561" spans="1:2" x14ac:dyDescent="0.25">
      <c r="A48561" s="1">
        <v>111103383281268</v>
      </c>
      <c r="B48561" s="1">
        <v>553637155702605</v>
      </c>
    </row>
    <row r="48562" spans="1:2" x14ac:dyDescent="0.25">
      <c r="A48562" s="1">
        <v>476674783133997</v>
      </c>
      <c r="B48562" s="1">
        <v>862888430577072</v>
      </c>
    </row>
    <row r="48563" spans="1:2" x14ac:dyDescent="0.25">
      <c r="A48563" s="1">
        <v>644474810432927</v>
      </c>
      <c r="B48563" s="1">
        <v>384804879510873</v>
      </c>
    </row>
    <row r="48564" spans="1:2" x14ac:dyDescent="0.25">
      <c r="A48564" s="1">
        <v>885855115940119</v>
      </c>
      <c r="B48564" s="1">
        <v>814107003780429</v>
      </c>
    </row>
    <row r="48565" spans="1:2" x14ac:dyDescent="0.25">
      <c r="A48565" s="1">
        <v>669427940854646</v>
      </c>
      <c r="B48565" s="1">
        <v>943077388230666</v>
      </c>
    </row>
    <row r="48566" spans="1:2" x14ac:dyDescent="0.25">
      <c r="A48566" s="1">
        <v>293521337479631</v>
      </c>
      <c r="B48566" s="1">
        <v>816906700084656</v>
      </c>
    </row>
    <row r="48567" spans="1:2" x14ac:dyDescent="0.25">
      <c r="A48567" s="1">
        <v>723072007534591</v>
      </c>
      <c r="B48567" s="1">
        <v>802103407946974</v>
      </c>
    </row>
    <row r="48568" spans="1:2" x14ac:dyDescent="0.25">
      <c r="A48568" s="1">
        <v>331848935892146</v>
      </c>
      <c r="B48568" s="1">
        <v>453756700956650</v>
      </c>
    </row>
    <row r="48569" spans="1:2" x14ac:dyDescent="0.25">
      <c r="A48569" s="1">
        <v>320226906172199</v>
      </c>
      <c r="B48569" s="1">
        <v>218792540160318</v>
      </c>
    </row>
    <row r="48570" spans="1:2" x14ac:dyDescent="0.25">
      <c r="A48570" s="1">
        <v>202393833809598</v>
      </c>
      <c r="B48570" s="1">
        <v>114985530742161</v>
      </c>
    </row>
    <row r="48571" spans="1:2" x14ac:dyDescent="0.25">
      <c r="A48571" s="1">
        <v>557082197524500</v>
      </c>
      <c r="B48571" s="1">
        <v>641012004503299</v>
      </c>
    </row>
    <row r="48572" spans="1:2" x14ac:dyDescent="0.25">
      <c r="A48572" s="1">
        <v>314537069732118</v>
      </c>
      <c r="B48572" s="1">
        <v>889935813173335</v>
      </c>
    </row>
    <row r="48573" spans="1:2" x14ac:dyDescent="0.25">
      <c r="A48573" s="1">
        <v>188415917134554</v>
      </c>
      <c r="B48573" s="1">
        <v>769765055953107</v>
      </c>
    </row>
    <row r="48574" spans="1:2" x14ac:dyDescent="0.25">
      <c r="A48574" s="1">
        <v>420746330686083</v>
      </c>
      <c r="B48574" s="1">
        <v>104870904948258</v>
      </c>
    </row>
    <row r="48575" spans="1:2" x14ac:dyDescent="0.25">
      <c r="A48575" s="1">
        <v>427270250502103</v>
      </c>
      <c r="B48575" s="1">
        <v>622152626805726</v>
      </c>
    </row>
    <row r="48576" spans="1:2" x14ac:dyDescent="0.25">
      <c r="A48576" s="1">
        <v>393581045278676</v>
      </c>
      <c r="B48576" s="1">
        <v>124183661509366</v>
      </c>
    </row>
    <row r="48577" spans="1:2" x14ac:dyDescent="0.25">
      <c r="A48577" s="1">
        <v>709072760673497</v>
      </c>
      <c r="B48577" s="1">
        <v>426207092088713</v>
      </c>
    </row>
    <row r="48578" spans="1:2" x14ac:dyDescent="0.25">
      <c r="A48578" s="1">
        <v>422004631955744</v>
      </c>
      <c r="B48578" s="1">
        <v>224466558141973</v>
      </c>
    </row>
    <row r="48579" spans="1:2" x14ac:dyDescent="0.25">
      <c r="A48579" s="1">
        <v>848709029633951</v>
      </c>
      <c r="B48579" s="1">
        <v>249106168202020</v>
      </c>
    </row>
    <row r="48580" spans="1:2" x14ac:dyDescent="0.25">
      <c r="A48580" s="1">
        <v>987189928413384</v>
      </c>
      <c r="B48580" s="1">
        <v>798730965053360</v>
      </c>
    </row>
    <row r="48581" spans="1:2" x14ac:dyDescent="0.25">
      <c r="A48581" s="1">
        <v>821974819537412</v>
      </c>
      <c r="B48581" s="1">
        <v>252288901037350</v>
      </c>
    </row>
    <row r="48582" spans="1:2" x14ac:dyDescent="0.25">
      <c r="A48582" s="1">
        <v>787974668839190</v>
      </c>
      <c r="B48582" s="1">
        <v>200978052551179</v>
      </c>
    </row>
    <row r="48583" spans="1:2" x14ac:dyDescent="0.25">
      <c r="A48583" s="1">
        <v>417522273735323</v>
      </c>
      <c r="B48583" s="1">
        <v>696140416196372</v>
      </c>
    </row>
    <row r="48584" spans="1:2" x14ac:dyDescent="0.25">
      <c r="A48584" s="1">
        <v>701353002480085</v>
      </c>
      <c r="B48584" s="1">
        <v>779210928368055</v>
      </c>
    </row>
    <row r="48585" spans="1:2" x14ac:dyDescent="0.25">
      <c r="A48585" s="1">
        <v>454603077892801</v>
      </c>
      <c r="B48585" s="1">
        <v>949982038867165</v>
      </c>
    </row>
    <row r="48586" spans="1:2" x14ac:dyDescent="0.25">
      <c r="A48586" s="1">
        <v>823319027188853</v>
      </c>
      <c r="B48586" s="1">
        <v>196282467507910</v>
      </c>
    </row>
    <row r="48587" spans="1:2" x14ac:dyDescent="0.25">
      <c r="A48587" s="1">
        <v>127646037821745</v>
      </c>
      <c r="B48587" s="1">
        <v>419757290727069</v>
      </c>
    </row>
    <row r="48588" spans="1:2" x14ac:dyDescent="0.25">
      <c r="A48588" s="1">
        <v>410630755069662</v>
      </c>
      <c r="B48588" s="1">
        <v>570407225253360</v>
      </c>
    </row>
    <row r="48589" spans="1:2" x14ac:dyDescent="0.25">
      <c r="A48589" s="1">
        <v>549073142267230</v>
      </c>
      <c r="B48589" s="1">
        <v>756657859759628</v>
      </c>
    </row>
    <row r="48590" spans="1:2" x14ac:dyDescent="0.25">
      <c r="A48590" s="1">
        <v>251156158637757</v>
      </c>
      <c r="B48590" s="1">
        <v>916393348438696</v>
      </c>
    </row>
    <row r="48591" spans="1:2" x14ac:dyDescent="0.25">
      <c r="A48591" s="1">
        <v>899973806563405</v>
      </c>
      <c r="B48591" s="1">
        <v>825096744560658</v>
      </c>
    </row>
    <row r="48592" spans="1:2" x14ac:dyDescent="0.25">
      <c r="A48592" s="1">
        <v>495513798380672</v>
      </c>
      <c r="B48592" s="1">
        <v>422363684530719</v>
      </c>
    </row>
    <row r="48593" spans="1:2" x14ac:dyDescent="0.25">
      <c r="A48593" s="1">
        <v>725398392201600</v>
      </c>
      <c r="B48593" s="1">
        <v>361532802569647</v>
      </c>
    </row>
    <row r="48594" spans="1:2" x14ac:dyDescent="0.25">
      <c r="A48594" s="1">
        <v>590453600206319</v>
      </c>
      <c r="B48594" s="1">
        <v>106500463305098</v>
      </c>
    </row>
    <row r="48595" spans="1:2" x14ac:dyDescent="0.25">
      <c r="A48595" s="1">
        <v>562274092645546</v>
      </c>
      <c r="B48595" s="1">
        <v>573778712436081</v>
      </c>
    </row>
    <row r="48596" spans="1:2" x14ac:dyDescent="0.25">
      <c r="A48596" s="1">
        <v>708607073291761</v>
      </c>
      <c r="B48596" s="1">
        <v>746179197983799</v>
      </c>
    </row>
    <row r="48597" spans="1:2" x14ac:dyDescent="0.25">
      <c r="A48597" s="1">
        <v>651218717319214</v>
      </c>
      <c r="B48597" s="1">
        <v>651463516436435</v>
      </c>
    </row>
    <row r="48598" spans="1:2" x14ac:dyDescent="0.25">
      <c r="A48598" s="1">
        <v>213943742995304</v>
      </c>
      <c r="B48598" s="1">
        <v>397326519759464</v>
      </c>
    </row>
    <row r="48599" spans="1:2" x14ac:dyDescent="0.25">
      <c r="A48599" s="1">
        <v>320014122769935</v>
      </c>
      <c r="B48599" s="1">
        <v>143651091591636</v>
      </c>
    </row>
    <row r="48600" spans="1:2" x14ac:dyDescent="0.25">
      <c r="A48600" s="1">
        <v>475583998932483</v>
      </c>
      <c r="B48600" s="1">
        <v>530746683891749</v>
      </c>
    </row>
    <row r="48601" spans="1:2" x14ac:dyDescent="0.25">
      <c r="A48601" s="1">
        <v>952373446042339</v>
      </c>
      <c r="B48601" s="1">
        <v>472449777410678</v>
      </c>
    </row>
    <row r="48602" spans="1:2" x14ac:dyDescent="0.25">
      <c r="A48602" s="1">
        <v>505421147005470</v>
      </c>
      <c r="B48602" s="1">
        <v>973796823525825</v>
      </c>
    </row>
    <row r="48603" spans="1:2" x14ac:dyDescent="0.25">
      <c r="A48603" s="1">
        <v>661768458379645</v>
      </c>
      <c r="B48603" s="1">
        <v>345512276598814</v>
      </c>
    </row>
    <row r="48604" spans="1:2" x14ac:dyDescent="0.25">
      <c r="A48604" s="1">
        <v>485155811431940</v>
      </c>
      <c r="B48604" s="1">
        <v>567125899908711</v>
      </c>
    </row>
    <row r="48605" spans="1:2" x14ac:dyDescent="0.25">
      <c r="A48605" s="1">
        <v>956653920441268</v>
      </c>
      <c r="B48605" s="1">
        <v>395073361908365</v>
      </c>
    </row>
    <row r="48606" spans="1:2" x14ac:dyDescent="0.25">
      <c r="A48606" s="1">
        <v>476027213719837</v>
      </c>
      <c r="B48606" s="1">
        <v>694356616897345</v>
      </c>
    </row>
    <row r="48607" spans="1:2" x14ac:dyDescent="0.25">
      <c r="A48607" s="1">
        <v>438443662136214</v>
      </c>
      <c r="B48607" s="1">
        <v>520077551312365</v>
      </c>
    </row>
    <row r="48608" spans="1:2" x14ac:dyDescent="0.25">
      <c r="A48608" s="1">
        <v>586614180578413</v>
      </c>
      <c r="B48608" s="1">
        <v>637202906303847</v>
      </c>
    </row>
    <row r="48609" spans="1:2" x14ac:dyDescent="0.25">
      <c r="A48609" s="1">
        <v>567320652812122</v>
      </c>
      <c r="B48609" s="1">
        <v>587891600849254</v>
      </c>
    </row>
    <row r="48610" spans="1:2" x14ac:dyDescent="0.25">
      <c r="A48610" s="1">
        <v>844641229296965</v>
      </c>
      <c r="B48610" s="1">
        <v>361189287459374</v>
      </c>
    </row>
    <row r="48611" spans="1:2" x14ac:dyDescent="0.25">
      <c r="A48611" s="1">
        <v>244551352074882</v>
      </c>
      <c r="B48611" s="1">
        <v>503828967692168</v>
      </c>
    </row>
    <row r="48612" spans="1:2" x14ac:dyDescent="0.25">
      <c r="A48612" s="1">
        <v>172165070861768</v>
      </c>
      <c r="B48612" s="1">
        <v>309748517826493</v>
      </c>
    </row>
    <row r="48613" spans="1:2" x14ac:dyDescent="0.25">
      <c r="A48613" s="1">
        <v>215862372624642</v>
      </c>
      <c r="B48613" s="1">
        <v>854247235824805</v>
      </c>
    </row>
    <row r="48614" spans="1:2" x14ac:dyDescent="0.25">
      <c r="A48614" s="1">
        <v>407362489396532</v>
      </c>
      <c r="B48614" s="1">
        <v>237725007086148</v>
      </c>
    </row>
    <row r="48615" spans="1:2" x14ac:dyDescent="0.25">
      <c r="A48615" s="1">
        <v>211885068042404</v>
      </c>
      <c r="B48615" s="1">
        <v>969463740441410</v>
      </c>
    </row>
    <row r="48616" spans="1:2" x14ac:dyDescent="0.25">
      <c r="A48616" s="1">
        <v>205204315003703</v>
      </c>
      <c r="B48616" s="1">
        <v>814994181693763</v>
      </c>
    </row>
    <row r="48617" spans="1:2" x14ac:dyDescent="0.25">
      <c r="A48617" s="1">
        <v>427396157658528</v>
      </c>
      <c r="B48617" s="1">
        <v>766537158954757</v>
      </c>
    </row>
    <row r="48618" spans="1:2" x14ac:dyDescent="0.25">
      <c r="A48618" s="1">
        <v>339735712783810</v>
      </c>
      <c r="B48618" s="1">
        <v>473812912980964</v>
      </c>
    </row>
    <row r="48619" spans="1:2" x14ac:dyDescent="0.25">
      <c r="A48619" s="1">
        <v>270309644535956</v>
      </c>
      <c r="B48619" s="1">
        <v>198000794378138</v>
      </c>
    </row>
    <row r="48620" spans="1:2" x14ac:dyDescent="0.25">
      <c r="A48620" s="1">
        <v>702167454764748</v>
      </c>
      <c r="B48620" s="1">
        <v>581242707019884</v>
      </c>
    </row>
    <row r="48621" spans="1:2" x14ac:dyDescent="0.25">
      <c r="A48621" s="1">
        <v>268646831393001</v>
      </c>
      <c r="B48621" s="1">
        <v>618439786642095</v>
      </c>
    </row>
    <row r="48622" spans="1:2" x14ac:dyDescent="0.25">
      <c r="A48622" s="1">
        <v>212966672408275</v>
      </c>
      <c r="B48622" s="1">
        <v>113331875273059</v>
      </c>
    </row>
    <row r="48623" spans="1:2" x14ac:dyDescent="0.25">
      <c r="A48623" s="1">
        <v>698240185983429</v>
      </c>
      <c r="B48623" s="1">
        <v>178266944732637</v>
      </c>
    </row>
    <row r="48624" spans="1:2" x14ac:dyDescent="0.25">
      <c r="A48624" s="1">
        <v>823294276458947</v>
      </c>
      <c r="B48624" s="1">
        <v>121974833543495</v>
      </c>
    </row>
    <row r="48625" spans="1:2" x14ac:dyDescent="0.25">
      <c r="A48625" s="1">
        <v>696918516945835</v>
      </c>
      <c r="B48625" s="1">
        <v>297654570880623</v>
      </c>
    </row>
    <row r="48626" spans="1:2" x14ac:dyDescent="0.25">
      <c r="A48626" s="1">
        <v>716598108299502</v>
      </c>
      <c r="B48626" s="1">
        <v>880025441138171</v>
      </c>
    </row>
    <row r="48627" spans="1:2" x14ac:dyDescent="0.25">
      <c r="A48627" s="1">
        <v>132271922566585</v>
      </c>
      <c r="B48627" s="1">
        <v>990924985795896</v>
      </c>
    </row>
    <row r="48628" spans="1:2" x14ac:dyDescent="0.25">
      <c r="A48628" s="1">
        <v>270921761654299</v>
      </c>
      <c r="B48628" s="1">
        <v>467105222393306</v>
      </c>
    </row>
    <row r="48629" spans="1:2" x14ac:dyDescent="0.25">
      <c r="A48629" s="1">
        <v>601276368465761</v>
      </c>
      <c r="B48629" s="1">
        <v>132866675019199</v>
      </c>
    </row>
    <row r="48630" spans="1:2" x14ac:dyDescent="0.25">
      <c r="A48630" s="1">
        <v>438799175308561</v>
      </c>
      <c r="B48630" s="1">
        <v>450377482039828</v>
      </c>
    </row>
    <row r="48631" spans="1:2" x14ac:dyDescent="0.25">
      <c r="A48631" s="1">
        <v>656375449661815</v>
      </c>
      <c r="B48631" s="1">
        <v>717388173240095</v>
      </c>
    </row>
    <row r="48632" spans="1:2" x14ac:dyDescent="0.25">
      <c r="A48632" s="1">
        <v>708594806083349</v>
      </c>
      <c r="B48632" s="1">
        <v>403806329425859</v>
      </c>
    </row>
    <row r="48633" spans="1:2" x14ac:dyDescent="0.25">
      <c r="A48633" s="1">
        <v>723570272847408</v>
      </c>
      <c r="B48633" s="1">
        <v>706585485386253</v>
      </c>
    </row>
    <row r="48634" spans="1:2" x14ac:dyDescent="0.25">
      <c r="A48634" s="1">
        <v>391814481317745</v>
      </c>
      <c r="B48634" s="1">
        <v>542658096187125</v>
      </c>
    </row>
    <row r="48635" spans="1:2" x14ac:dyDescent="0.25">
      <c r="A48635" s="1">
        <v>532527588704241</v>
      </c>
      <c r="B48635" s="1">
        <v>404296172357525</v>
      </c>
    </row>
    <row r="48636" spans="1:2" x14ac:dyDescent="0.25">
      <c r="A48636" s="1">
        <v>170994805969214</v>
      </c>
      <c r="B48636" s="1">
        <v>586924935520727</v>
      </c>
    </row>
    <row r="48637" spans="1:2" x14ac:dyDescent="0.25">
      <c r="A48637" s="1">
        <v>557166083896899</v>
      </c>
      <c r="B48637" s="1">
        <v>235821183497576</v>
      </c>
    </row>
    <row r="48638" spans="1:2" x14ac:dyDescent="0.25">
      <c r="A48638" s="1">
        <v>407332138459547</v>
      </c>
      <c r="B48638" s="1">
        <v>969296227026664</v>
      </c>
    </row>
    <row r="48639" spans="1:2" x14ac:dyDescent="0.25">
      <c r="A48639" s="1">
        <v>187891999548555</v>
      </c>
      <c r="B48639" s="1">
        <v>357311151757068</v>
      </c>
    </row>
    <row r="48640" spans="1:2" x14ac:dyDescent="0.25">
      <c r="A48640" s="1">
        <v>622554543540908</v>
      </c>
      <c r="B48640" s="1">
        <v>575681942462248</v>
      </c>
    </row>
    <row r="48641" spans="1:2" x14ac:dyDescent="0.25">
      <c r="A48641" s="1">
        <v>784444666746095</v>
      </c>
      <c r="B48641" s="1">
        <v>715516670750181</v>
      </c>
    </row>
    <row r="48642" spans="1:2" x14ac:dyDescent="0.25">
      <c r="A48642" s="1">
        <v>830176835943724</v>
      </c>
      <c r="B48642" s="1">
        <v>458457355862379</v>
      </c>
    </row>
    <row r="48643" spans="1:2" x14ac:dyDescent="0.25">
      <c r="A48643" s="1">
        <v>836383457765346</v>
      </c>
      <c r="B48643" s="1">
        <v>679771859151906</v>
      </c>
    </row>
    <row r="48644" spans="1:2" x14ac:dyDescent="0.25">
      <c r="A48644" s="1">
        <v>188430242959109</v>
      </c>
      <c r="B48644" s="1">
        <v>536721745321989</v>
      </c>
    </row>
    <row r="48645" spans="1:2" x14ac:dyDescent="0.25">
      <c r="A48645" s="1">
        <v>602487237445531</v>
      </c>
      <c r="B48645" s="1">
        <v>671289009018395</v>
      </c>
    </row>
    <row r="48646" spans="1:2" x14ac:dyDescent="0.25">
      <c r="A48646" s="1">
        <v>746637076982730</v>
      </c>
      <c r="B48646" s="1">
        <v>324794154924055</v>
      </c>
    </row>
    <row r="48647" spans="1:2" x14ac:dyDescent="0.25">
      <c r="A48647" s="1">
        <v>261102819619144</v>
      </c>
      <c r="B48647" s="1">
        <v>868894380118726</v>
      </c>
    </row>
    <row r="48648" spans="1:2" x14ac:dyDescent="0.25">
      <c r="A48648" s="1">
        <v>508506980675027</v>
      </c>
      <c r="B48648" s="1">
        <v>875231160598362</v>
      </c>
    </row>
    <row r="48649" spans="1:2" x14ac:dyDescent="0.25">
      <c r="A48649" s="1">
        <v>416618331130371</v>
      </c>
      <c r="B48649" s="1">
        <v>960097946422109</v>
      </c>
    </row>
    <row r="48650" spans="1:2" x14ac:dyDescent="0.25">
      <c r="A48650" s="1">
        <v>271686923376913</v>
      </c>
      <c r="B48650" s="1">
        <v>772279493468397</v>
      </c>
    </row>
    <row r="48651" spans="1:2" x14ac:dyDescent="0.25">
      <c r="A48651" s="1">
        <v>114181553092540</v>
      </c>
      <c r="B48651" s="1">
        <v>131833117906651</v>
      </c>
    </row>
    <row r="48652" spans="1:2" x14ac:dyDescent="0.25">
      <c r="A48652" s="1">
        <v>159368917198039</v>
      </c>
      <c r="B48652" s="1">
        <v>298181966220779</v>
      </c>
    </row>
    <row r="48653" spans="1:2" x14ac:dyDescent="0.25">
      <c r="A48653" s="1">
        <v>114075627253393</v>
      </c>
      <c r="B48653" s="1">
        <v>292088613253897</v>
      </c>
    </row>
    <row r="48654" spans="1:2" x14ac:dyDescent="0.25">
      <c r="A48654" s="1">
        <v>310126998118400</v>
      </c>
      <c r="B48654" s="1">
        <v>479451154337518</v>
      </c>
    </row>
    <row r="48655" spans="1:2" x14ac:dyDescent="0.25">
      <c r="A48655" s="1">
        <v>372802721993802</v>
      </c>
      <c r="B48655" s="1">
        <v>958661677039683</v>
      </c>
    </row>
    <row r="48656" spans="1:2" x14ac:dyDescent="0.25">
      <c r="A48656" s="1">
        <v>175660110978147</v>
      </c>
      <c r="B48656" s="1">
        <v>472408025814901</v>
      </c>
    </row>
    <row r="48657" spans="1:2" x14ac:dyDescent="0.25">
      <c r="A48657" s="1">
        <v>972605332362286</v>
      </c>
      <c r="B48657" s="1">
        <v>537570089570191</v>
      </c>
    </row>
    <row r="48658" spans="1:2" x14ac:dyDescent="0.25">
      <c r="A48658" s="1">
        <v>884996804095516</v>
      </c>
      <c r="B48658" s="1">
        <v>595095667562108</v>
      </c>
    </row>
    <row r="48659" spans="1:2" x14ac:dyDescent="0.25">
      <c r="A48659" s="1">
        <v>800486684182664</v>
      </c>
      <c r="B48659" s="1">
        <v>822686314018446</v>
      </c>
    </row>
    <row r="48660" spans="1:2" x14ac:dyDescent="0.25">
      <c r="A48660" s="1">
        <v>566474978576269</v>
      </c>
      <c r="B48660" s="1">
        <v>352247412771185</v>
      </c>
    </row>
    <row r="48661" spans="1:2" x14ac:dyDescent="0.25">
      <c r="A48661" s="1">
        <v>388507297037393</v>
      </c>
      <c r="B48661" s="1">
        <v>172667315600429</v>
      </c>
    </row>
    <row r="48662" spans="1:2" x14ac:dyDescent="0.25">
      <c r="A48662" s="1">
        <v>904118347644926</v>
      </c>
      <c r="B48662" s="1">
        <v>261585230934404</v>
      </c>
    </row>
    <row r="48663" spans="1:2" x14ac:dyDescent="0.25">
      <c r="A48663" s="1">
        <v>992241064811818</v>
      </c>
      <c r="B48663" s="1">
        <v>838655864372434</v>
      </c>
    </row>
    <row r="48664" spans="1:2" x14ac:dyDescent="0.25">
      <c r="A48664" s="1">
        <v>959826233651295</v>
      </c>
      <c r="B48664" s="1">
        <v>653910903550257</v>
      </c>
    </row>
    <row r="48665" spans="1:2" x14ac:dyDescent="0.25">
      <c r="A48665" s="1">
        <v>744561136432505</v>
      </c>
      <c r="B48665" s="1">
        <v>800380011897871</v>
      </c>
    </row>
    <row r="48666" spans="1:2" x14ac:dyDescent="0.25">
      <c r="A48666" s="1">
        <v>707552408382152</v>
      </c>
      <c r="B48666" s="1">
        <v>610445256826009</v>
      </c>
    </row>
    <row r="48667" spans="1:2" x14ac:dyDescent="0.25">
      <c r="A48667" s="1">
        <v>565626849808648</v>
      </c>
      <c r="B48667" s="1">
        <v>225953636250015</v>
      </c>
    </row>
    <row r="48668" spans="1:2" x14ac:dyDescent="0.25">
      <c r="A48668" s="1">
        <v>371571068923024</v>
      </c>
      <c r="B48668" s="1">
        <v>320353117044811</v>
      </c>
    </row>
    <row r="48669" spans="1:2" x14ac:dyDescent="0.25">
      <c r="A48669" s="1">
        <v>656123623495387</v>
      </c>
      <c r="B48669" s="1">
        <v>366283907848841</v>
      </c>
    </row>
    <row r="48670" spans="1:2" x14ac:dyDescent="0.25">
      <c r="A48670" s="1">
        <v>419898188514523</v>
      </c>
      <c r="B48670" s="1">
        <v>109665849293717</v>
      </c>
    </row>
    <row r="48671" spans="1:2" x14ac:dyDescent="0.25">
      <c r="A48671" s="1">
        <v>180212445069923</v>
      </c>
      <c r="B48671" s="1">
        <v>491030472741955</v>
      </c>
    </row>
    <row r="48672" spans="1:2" x14ac:dyDescent="0.25">
      <c r="A48672" s="1">
        <v>293944271105460</v>
      </c>
      <c r="B48672" s="1">
        <v>658443746244959</v>
      </c>
    </row>
    <row r="48673" spans="1:2" x14ac:dyDescent="0.25">
      <c r="A48673" s="1">
        <v>207715682057297</v>
      </c>
      <c r="B48673" s="1">
        <v>685723902333472</v>
      </c>
    </row>
    <row r="48674" spans="1:2" x14ac:dyDescent="0.25">
      <c r="A48674" s="1">
        <v>519742634434181</v>
      </c>
      <c r="B48674" s="1">
        <v>187797262865953</v>
      </c>
    </row>
    <row r="48675" spans="1:2" x14ac:dyDescent="0.25">
      <c r="A48675" s="1">
        <v>539642799896539</v>
      </c>
      <c r="B48675" s="1">
        <v>460146422317820</v>
      </c>
    </row>
    <row r="48676" spans="1:2" x14ac:dyDescent="0.25">
      <c r="A48676" s="1">
        <v>544414271675923</v>
      </c>
      <c r="B48676" s="1">
        <v>634443598112133</v>
      </c>
    </row>
    <row r="48677" spans="1:2" x14ac:dyDescent="0.25">
      <c r="A48677" s="1">
        <v>806602301982376</v>
      </c>
      <c r="B48677" s="1">
        <v>126708110038310</v>
      </c>
    </row>
    <row r="48678" spans="1:2" x14ac:dyDescent="0.25">
      <c r="A48678" s="1">
        <v>693537027433634</v>
      </c>
      <c r="B48678" s="1">
        <v>308673517022962</v>
      </c>
    </row>
    <row r="48679" spans="1:2" x14ac:dyDescent="0.25">
      <c r="A48679" s="1">
        <v>712772454855914</v>
      </c>
      <c r="B48679" s="1">
        <v>202562738950446</v>
      </c>
    </row>
    <row r="48680" spans="1:2" x14ac:dyDescent="0.25">
      <c r="A48680" s="1">
        <v>139094267746608</v>
      </c>
      <c r="B48680" s="1">
        <v>718069313735776</v>
      </c>
    </row>
    <row r="48681" spans="1:2" x14ac:dyDescent="0.25">
      <c r="A48681" s="1">
        <v>747958230946850</v>
      </c>
      <c r="B48681" s="1">
        <v>570055059962353</v>
      </c>
    </row>
    <row r="48682" spans="1:2" x14ac:dyDescent="0.25">
      <c r="A48682" s="1">
        <v>469284630345376</v>
      </c>
      <c r="B48682" s="1">
        <v>734518910269875</v>
      </c>
    </row>
    <row r="48683" spans="1:2" x14ac:dyDescent="0.25">
      <c r="A48683" s="1">
        <v>540964620585230</v>
      </c>
      <c r="B48683" s="1">
        <v>461077839095092</v>
      </c>
    </row>
    <row r="48684" spans="1:2" x14ac:dyDescent="0.25">
      <c r="A48684" s="1">
        <v>839090249723469</v>
      </c>
      <c r="B48684" s="1">
        <v>256108006902847</v>
      </c>
    </row>
    <row r="48685" spans="1:2" x14ac:dyDescent="0.25">
      <c r="A48685" s="1">
        <v>706737218285255</v>
      </c>
      <c r="B48685" s="1">
        <v>149955967578667</v>
      </c>
    </row>
    <row r="48686" spans="1:2" x14ac:dyDescent="0.25">
      <c r="A48686" s="1">
        <v>959387394147377</v>
      </c>
      <c r="B48686" s="1">
        <v>926814475293384</v>
      </c>
    </row>
    <row r="48687" spans="1:2" x14ac:dyDescent="0.25">
      <c r="A48687" s="1">
        <v>799118377768128</v>
      </c>
      <c r="B48687" s="1">
        <v>428752726092430</v>
      </c>
    </row>
    <row r="48688" spans="1:2" x14ac:dyDescent="0.25">
      <c r="A48688" s="1">
        <v>709428941942323</v>
      </c>
      <c r="B48688" s="1">
        <v>490363928959038</v>
      </c>
    </row>
    <row r="48689" spans="1:2" x14ac:dyDescent="0.25">
      <c r="A48689" s="1">
        <v>716995760571642</v>
      </c>
      <c r="B48689" s="1">
        <v>286711155014465</v>
      </c>
    </row>
    <row r="48690" spans="1:2" x14ac:dyDescent="0.25">
      <c r="A48690" s="1">
        <v>303729216005484</v>
      </c>
      <c r="B48690" s="1">
        <v>525200998989827</v>
      </c>
    </row>
    <row r="48691" spans="1:2" x14ac:dyDescent="0.25">
      <c r="A48691" s="1">
        <v>718953316314832</v>
      </c>
      <c r="B48691" s="1">
        <v>908338290055003</v>
      </c>
    </row>
    <row r="48692" spans="1:2" x14ac:dyDescent="0.25">
      <c r="A48692" s="1">
        <v>935113299851125</v>
      </c>
      <c r="B48692" s="1">
        <v>363895358734099</v>
      </c>
    </row>
    <row r="48693" spans="1:2" x14ac:dyDescent="0.25">
      <c r="A48693" s="1">
        <v>530214955033481</v>
      </c>
      <c r="B48693" s="1">
        <v>403926981384654</v>
      </c>
    </row>
    <row r="48694" spans="1:2" x14ac:dyDescent="0.25">
      <c r="A48694" s="1">
        <v>408596295147109</v>
      </c>
      <c r="B48694" s="1">
        <v>188851990415617</v>
      </c>
    </row>
    <row r="48695" spans="1:2" x14ac:dyDescent="0.25">
      <c r="A48695" s="1">
        <v>989874280215832</v>
      </c>
      <c r="B48695" s="1">
        <v>279050447274272</v>
      </c>
    </row>
    <row r="48696" spans="1:2" x14ac:dyDescent="0.25">
      <c r="A48696" s="1">
        <v>824806599695870</v>
      </c>
      <c r="B48696" s="1">
        <v>815575939667995</v>
      </c>
    </row>
    <row r="48697" spans="1:2" x14ac:dyDescent="0.25">
      <c r="A48697" s="1">
        <v>255672471067190</v>
      </c>
      <c r="B48697" s="1">
        <v>810030396884840</v>
      </c>
    </row>
    <row r="48698" spans="1:2" x14ac:dyDescent="0.25">
      <c r="A48698" s="1">
        <v>714106066490159</v>
      </c>
      <c r="B48698" s="1">
        <v>262213501536751</v>
      </c>
    </row>
    <row r="48699" spans="1:2" x14ac:dyDescent="0.25">
      <c r="A48699" s="1">
        <v>565531179599329</v>
      </c>
      <c r="B48699" s="1">
        <v>291280502849978</v>
      </c>
    </row>
    <row r="48700" spans="1:2" x14ac:dyDescent="0.25">
      <c r="A48700" s="1">
        <v>127925263942543</v>
      </c>
      <c r="B48700" s="1">
        <v>322191173537205</v>
      </c>
    </row>
    <row r="48701" spans="1:2" x14ac:dyDescent="0.25">
      <c r="A48701" s="1">
        <v>988478221481724</v>
      </c>
      <c r="B48701" s="1">
        <v>857095912392309</v>
      </c>
    </row>
    <row r="48702" spans="1:2" x14ac:dyDescent="0.25">
      <c r="A48702" s="1">
        <v>299792531546527</v>
      </c>
      <c r="B48702" s="1">
        <v>259151270571212</v>
      </c>
    </row>
    <row r="48703" spans="1:2" x14ac:dyDescent="0.25">
      <c r="A48703" s="1">
        <v>769794190942374</v>
      </c>
      <c r="B48703" s="1">
        <v>611403288872513</v>
      </c>
    </row>
    <row r="48704" spans="1:2" x14ac:dyDescent="0.25">
      <c r="A48704" s="1">
        <v>709040479606582</v>
      </c>
      <c r="B48704" s="1">
        <v>149890118205828</v>
      </c>
    </row>
    <row r="48705" spans="1:2" x14ac:dyDescent="0.25">
      <c r="A48705" s="1">
        <v>215596810115100</v>
      </c>
      <c r="B48705" s="1">
        <v>401741636446362</v>
      </c>
    </row>
    <row r="48706" spans="1:2" x14ac:dyDescent="0.25">
      <c r="A48706" s="1">
        <v>760472031114006</v>
      </c>
      <c r="B48706" s="1">
        <v>154475880989133</v>
      </c>
    </row>
    <row r="48707" spans="1:2" x14ac:dyDescent="0.25">
      <c r="A48707" s="1">
        <v>940659358740746</v>
      </c>
      <c r="B48707" s="1">
        <v>147349383435896</v>
      </c>
    </row>
    <row r="48708" spans="1:2" x14ac:dyDescent="0.25">
      <c r="A48708" s="1">
        <v>307004970153048</v>
      </c>
      <c r="B48708" s="1">
        <v>894125774092882</v>
      </c>
    </row>
    <row r="48709" spans="1:2" x14ac:dyDescent="0.25">
      <c r="A48709" s="1">
        <v>743870211928239</v>
      </c>
      <c r="B48709" s="1">
        <v>114487435957862</v>
      </c>
    </row>
    <row r="48710" spans="1:2" x14ac:dyDescent="0.25">
      <c r="A48710" s="1">
        <v>452724436711242</v>
      </c>
      <c r="B48710" s="1">
        <v>848872597367206</v>
      </c>
    </row>
    <row r="48711" spans="1:2" x14ac:dyDescent="0.25">
      <c r="A48711" s="1">
        <v>167167472939584</v>
      </c>
      <c r="B48711" s="1">
        <v>665785521861417</v>
      </c>
    </row>
    <row r="48712" spans="1:2" x14ac:dyDescent="0.25">
      <c r="A48712" s="1">
        <v>210575437651785</v>
      </c>
      <c r="B48712" s="1">
        <v>899064487068138</v>
      </c>
    </row>
    <row r="48713" spans="1:2" x14ac:dyDescent="0.25">
      <c r="A48713" s="1">
        <v>246599448524734</v>
      </c>
      <c r="B48713" s="1">
        <v>720985832866662</v>
      </c>
    </row>
    <row r="48714" spans="1:2" x14ac:dyDescent="0.25">
      <c r="A48714" s="1">
        <v>782349157056889</v>
      </c>
      <c r="B48714" s="1">
        <v>650861177157127</v>
      </c>
    </row>
    <row r="48715" spans="1:2" x14ac:dyDescent="0.25">
      <c r="A48715" s="1">
        <v>705241502020325</v>
      </c>
      <c r="B48715" s="1">
        <v>813975017199575</v>
      </c>
    </row>
    <row r="48716" spans="1:2" x14ac:dyDescent="0.25">
      <c r="A48716" s="1">
        <v>642803806698635</v>
      </c>
      <c r="B48716" s="1">
        <v>209175289686809</v>
      </c>
    </row>
    <row r="48717" spans="1:2" x14ac:dyDescent="0.25">
      <c r="A48717" s="1">
        <v>152561330986591</v>
      </c>
      <c r="B48717" s="1">
        <v>694905898909664</v>
      </c>
    </row>
    <row r="48718" spans="1:2" x14ac:dyDescent="0.25">
      <c r="A48718" s="1">
        <v>815351454547897</v>
      </c>
      <c r="B48718" s="1">
        <v>126047525434098</v>
      </c>
    </row>
    <row r="48719" spans="1:2" x14ac:dyDescent="0.25">
      <c r="A48719" s="1">
        <v>467250304953148</v>
      </c>
      <c r="B48719" s="1">
        <v>165596994649784</v>
      </c>
    </row>
    <row r="48720" spans="1:2" x14ac:dyDescent="0.25">
      <c r="A48720" s="1">
        <v>167706677158936</v>
      </c>
      <c r="B48720" s="1">
        <v>490450833841660</v>
      </c>
    </row>
    <row r="48721" spans="1:2" x14ac:dyDescent="0.25">
      <c r="A48721" s="1">
        <v>137460489337657</v>
      </c>
      <c r="B48721" s="1">
        <v>308426161848910</v>
      </c>
    </row>
    <row r="48722" spans="1:2" x14ac:dyDescent="0.25">
      <c r="A48722" s="1">
        <v>934794505639225</v>
      </c>
      <c r="B48722" s="1">
        <v>819718444995092</v>
      </c>
    </row>
    <row r="48723" spans="1:2" x14ac:dyDescent="0.25">
      <c r="A48723" s="1">
        <v>784654495355868</v>
      </c>
      <c r="B48723" s="1">
        <v>588314065398761</v>
      </c>
    </row>
    <row r="48724" spans="1:2" x14ac:dyDescent="0.25">
      <c r="A48724" s="1">
        <v>559696701984697</v>
      </c>
      <c r="B48724" s="1">
        <v>982773295405074</v>
      </c>
    </row>
    <row r="48725" spans="1:2" x14ac:dyDescent="0.25">
      <c r="A48725" s="1">
        <v>986149839247911</v>
      </c>
      <c r="B48725" s="1">
        <v>612053150833144</v>
      </c>
    </row>
    <row r="48726" spans="1:2" x14ac:dyDescent="0.25">
      <c r="A48726" s="1">
        <v>855325588006328</v>
      </c>
      <c r="B48726" s="1">
        <v>415018705374570</v>
      </c>
    </row>
    <row r="48727" spans="1:2" x14ac:dyDescent="0.25">
      <c r="A48727" s="1">
        <v>321471841905277</v>
      </c>
      <c r="B48727" s="1">
        <v>635725146480893</v>
      </c>
    </row>
    <row r="48728" spans="1:2" x14ac:dyDescent="0.25">
      <c r="A48728" s="1">
        <v>359079084543056</v>
      </c>
      <c r="B48728" s="1">
        <v>865769092895112</v>
      </c>
    </row>
    <row r="48729" spans="1:2" x14ac:dyDescent="0.25">
      <c r="A48729" s="1">
        <v>382288623416857</v>
      </c>
      <c r="B48729" s="1">
        <v>793563293385790</v>
      </c>
    </row>
    <row r="48730" spans="1:2" x14ac:dyDescent="0.25">
      <c r="A48730" s="1">
        <v>496981415809282</v>
      </c>
      <c r="B48730" s="1">
        <v>102638573978863</v>
      </c>
    </row>
    <row r="48731" spans="1:2" x14ac:dyDescent="0.25">
      <c r="A48731" s="1">
        <v>847364524276905</v>
      </c>
      <c r="B48731" s="1">
        <v>190537582898447</v>
      </c>
    </row>
    <row r="48732" spans="1:2" x14ac:dyDescent="0.25">
      <c r="A48732" s="1">
        <v>129569055153608</v>
      </c>
      <c r="B48732" s="1">
        <v>367926607045455</v>
      </c>
    </row>
    <row r="48733" spans="1:2" x14ac:dyDescent="0.25">
      <c r="A48733" s="1">
        <v>934713055896552</v>
      </c>
      <c r="B48733" s="1">
        <v>511166026455903</v>
      </c>
    </row>
    <row r="48734" spans="1:2" x14ac:dyDescent="0.25">
      <c r="A48734" s="1">
        <v>939247800020717</v>
      </c>
      <c r="B48734" s="1">
        <v>562087598715592</v>
      </c>
    </row>
    <row r="48735" spans="1:2" x14ac:dyDescent="0.25">
      <c r="A48735" s="1">
        <v>853746459905879</v>
      </c>
      <c r="B48735" s="1">
        <v>202212133372524</v>
      </c>
    </row>
    <row r="48736" spans="1:2" x14ac:dyDescent="0.25">
      <c r="A48736" s="1">
        <v>590485925400779</v>
      </c>
      <c r="B48736" s="1">
        <v>206647794084582</v>
      </c>
    </row>
    <row r="48737" spans="1:2" x14ac:dyDescent="0.25">
      <c r="A48737" s="1">
        <v>399414529544461</v>
      </c>
      <c r="B48737" s="1">
        <v>418512127390968</v>
      </c>
    </row>
    <row r="48738" spans="1:2" x14ac:dyDescent="0.25">
      <c r="A48738" s="1">
        <v>392056730543658</v>
      </c>
      <c r="B48738" s="1">
        <v>776103745111565</v>
      </c>
    </row>
    <row r="48739" spans="1:2" x14ac:dyDescent="0.25">
      <c r="A48739" s="1">
        <v>330212668297095</v>
      </c>
      <c r="B48739" s="1">
        <v>639627583460411</v>
      </c>
    </row>
    <row r="48740" spans="1:2" x14ac:dyDescent="0.25">
      <c r="A48740" s="1">
        <v>681653596918638</v>
      </c>
      <c r="B48740" s="1">
        <v>950790091247335</v>
      </c>
    </row>
    <row r="48741" spans="1:2" x14ac:dyDescent="0.25">
      <c r="A48741" s="1">
        <v>121234513426355</v>
      </c>
      <c r="B48741" s="1">
        <v>738933759810452</v>
      </c>
    </row>
    <row r="48742" spans="1:2" x14ac:dyDescent="0.25">
      <c r="A48742" s="1">
        <v>191490499789798</v>
      </c>
      <c r="B48742" s="1">
        <v>381432398988522</v>
      </c>
    </row>
    <row r="48743" spans="1:2" x14ac:dyDescent="0.25">
      <c r="A48743" s="1">
        <v>514200808821287</v>
      </c>
      <c r="B48743" s="1">
        <v>968632702982113</v>
      </c>
    </row>
    <row r="48744" spans="1:2" x14ac:dyDescent="0.25">
      <c r="A48744" s="1">
        <v>623172101107239</v>
      </c>
      <c r="B48744" s="1">
        <v>784473780006214</v>
      </c>
    </row>
    <row r="48745" spans="1:2" x14ac:dyDescent="0.25">
      <c r="A48745" s="1">
        <v>981488424602217</v>
      </c>
      <c r="B48745" s="1">
        <v>545427993260272</v>
      </c>
    </row>
    <row r="48746" spans="1:2" x14ac:dyDescent="0.25">
      <c r="A48746" s="1">
        <v>683378921128986</v>
      </c>
      <c r="B48746" s="1">
        <v>773816907589438</v>
      </c>
    </row>
    <row r="48747" spans="1:2" x14ac:dyDescent="0.25">
      <c r="A48747" s="1">
        <v>667513343562718</v>
      </c>
      <c r="B48747" s="1">
        <v>470768967302301</v>
      </c>
    </row>
    <row r="48748" spans="1:2" x14ac:dyDescent="0.25">
      <c r="A48748" s="1">
        <v>814941554201730</v>
      </c>
      <c r="B48748" s="1">
        <v>644758747892926</v>
      </c>
    </row>
    <row r="48749" spans="1:2" x14ac:dyDescent="0.25">
      <c r="A48749" s="1">
        <v>324295463908850</v>
      </c>
      <c r="B48749" s="1">
        <v>322636696212064</v>
      </c>
    </row>
    <row r="48750" spans="1:2" x14ac:dyDescent="0.25">
      <c r="A48750" s="1">
        <v>273293950861708</v>
      </c>
      <c r="B48750" s="1">
        <v>735803550271001</v>
      </c>
    </row>
    <row r="48751" spans="1:2" x14ac:dyDescent="0.25">
      <c r="A48751" s="1">
        <v>460692386098938</v>
      </c>
      <c r="B48751" s="1">
        <v>710422261471813</v>
      </c>
    </row>
    <row r="48752" spans="1:2" x14ac:dyDescent="0.25">
      <c r="A48752" s="1">
        <v>315361255909475</v>
      </c>
      <c r="B48752" s="1">
        <v>921474487458789</v>
      </c>
    </row>
    <row r="48753" spans="1:2" x14ac:dyDescent="0.25">
      <c r="A48753" s="1">
        <v>329437567390550</v>
      </c>
      <c r="B48753" s="1">
        <v>232525563421992</v>
      </c>
    </row>
    <row r="48754" spans="1:2" x14ac:dyDescent="0.25">
      <c r="A48754" s="1">
        <v>339586823999499</v>
      </c>
      <c r="B48754" s="1">
        <v>368227185019955</v>
      </c>
    </row>
    <row r="48755" spans="1:2" x14ac:dyDescent="0.25">
      <c r="A48755" s="1">
        <v>140049209667625</v>
      </c>
      <c r="B48755" s="1">
        <v>850322949452681</v>
      </c>
    </row>
    <row r="48756" spans="1:2" x14ac:dyDescent="0.25">
      <c r="A48756" s="1">
        <v>194247348823971</v>
      </c>
      <c r="B48756" s="1">
        <v>331760761892812</v>
      </c>
    </row>
    <row r="48757" spans="1:2" x14ac:dyDescent="0.25">
      <c r="A48757" s="1">
        <v>560274024201238</v>
      </c>
      <c r="B48757" s="1">
        <v>763982811756693</v>
      </c>
    </row>
    <row r="48758" spans="1:2" x14ac:dyDescent="0.25">
      <c r="A48758" s="1">
        <v>429770416487719</v>
      </c>
      <c r="B48758" s="1">
        <v>302483940784905</v>
      </c>
    </row>
    <row r="48759" spans="1:2" x14ac:dyDescent="0.25">
      <c r="A48759" s="1">
        <v>785165820090666</v>
      </c>
      <c r="B48759" s="1">
        <v>441020800148997</v>
      </c>
    </row>
    <row r="48760" spans="1:2" x14ac:dyDescent="0.25">
      <c r="A48760" s="1">
        <v>551469153124791</v>
      </c>
      <c r="B48760" s="1">
        <v>521882000877618</v>
      </c>
    </row>
    <row r="48761" spans="1:2" x14ac:dyDescent="0.25">
      <c r="A48761" s="1">
        <v>947295390432314</v>
      </c>
      <c r="B48761" s="1">
        <v>850834101421660</v>
      </c>
    </row>
    <row r="48762" spans="1:2" x14ac:dyDescent="0.25">
      <c r="A48762" s="1">
        <v>122469771056430</v>
      </c>
      <c r="B48762" s="1">
        <v>973008959775380</v>
      </c>
    </row>
    <row r="48763" spans="1:2" x14ac:dyDescent="0.25">
      <c r="A48763" s="1">
        <v>513779201013198</v>
      </c>
      <c r="B48763" s="1">
        <v>427788248319701</v>
      </c>
    </row>
    <row r="48764" spans="1:2" x14ac:dyDescent="0.25">
      <c r="A48764" s="1">
        <v>635212792304586</v>
      </c>
      <c r="B48764" s="1">
        <v>216750486419821</v>
      </c>
    </row>
    <row r="48765" spans="1:2" x14ac:dyDescent="0.25">
      <c r="A48765" s="1">
        <v>195665891292272</v>
      </c>
      <c r="B48765" s="1">
        <v>801805477115507</v>
      </c>
    </row>
    <row r="48766" spans="1:2" x14ac:dyDescent="0.25">
      <c r="A48766" s="1">
        <v>120070196873621</v>
      </c>
      <c r="B48766" s="1">
        <v>344626659639663</v>
      </c>
    </row>
    <row r="48767" spans="1:2" x14ac:dyDescent="0.25">
      <c r="A48767" s="1">
        <v>834435151912093</v>
      </c>
      <c r="B48767" s="1">
        <v>942125247416185</v>
      </c>
    </row>
    <row r="48768" spans="1:2" x14ac:dyDescent="0.25">
      <c r="A48768" s="1">
        <v>874097118871057</v>
      </c>
      <c r="B48768" s="1">
        <v>381908078909490</v>
      </c>
    </row>
    <row r="48769" spans="1:2" x14ac:dyDescent="0.25">
      <c r="A48769" s="1">
        <v>535982009286537</v>
      </c>
      <c r="B48769" s="1">
        <v>299941927236328</v>
      </c>
    </row>
    <row r="48770" spans="1:2" x14ac:dyDescent="0.25">
      <c r="A48770" s="1">
        <v>600769936115325</v>
      </c>
      <c r="B48770" s="1">
        <v>846279717527664</v>
      </c>
    </row>
    <row r="48771" spans="1:2" x14ac:dyDescent="0.25">
      <c r="A48771" s="1">
        <v>323253692990284</v>
      </c>
      <c r="B48771" s="1">
        <v>684958272618049</v>
      </c>
    </row>
    <row r="48772" spans="1:2" x14ac:dyDescent="0.25">
      <c r="A48772" s="1">
        <v>434568257602581</v>
      </c>
      <c r="B48772" s="1">
        <v>352099706008019</v>
      </c>
    </row>
    <row r="48773" spans="1:2" x14ac:dyDescent="0.25">
      <c r="A48773" s="1">
        <v>812661455250354</v>
      </c>
      <c r="B48773" s="1">
        <v>514220568832856</v>
      </c>
    </row>
    <row r="48774" spans="1:2" x14ac:dyDescent="0.25">
      <c r="A48774" s="1">
        <v>704702690140948</v>
      </c>
      <c r="B48774" s="1">
        <v>826076523588776</v>
      </c>
    </row>
    <row r="48775" spans="1:2" x14ac:dyDescent="0.25">
      <c r="A48775" s="1">
        <v>696335425150340</v>
      </c>
      <c r="B48775" s="1">
        <v>170933478290862</v>
      </c>
    </row>
    <row r="48776" spans="1:2" x14ac:dyDescent="0.25">
      <c r="A48776" s="1">
        <v>929319418006816</v>
      </c>
      <c r="B48776" s="1">
        <v>803479534563835</v>
      </c>
    </row>
    <row r="48777" spans="1:2" x14ac:dyDescent="0.25">
      <c r="A48777" s="1">
        <v>681176721548182</v>
      </c>
      <c r="B48777" s="1">
        <v>119281459162116</v>
      </c>
    </row>
    <row r="48778" spans="1:2" x14ac:dyDescent="0.25">
      <c r="A48778" s="1">
        <v>402795850353086</v>
      </c>
      <c r="B48778" s="1">
        <v>395156199113401</v>
      </c>
    </row>
    <row r="48779" spans="1:2" x14ac:dyDescent="0.25">
      <c r="A48779" s="1">
        <v>578417530113771</v>
      </c>
      <c r="B48779" s="1">
        <v>318936010692783</v>
      </c>
    </row>
    <row r="48780" spans="1:2" x14ac:dyDescent="0.25">
      <c r="A48780" s="1">
        <v>521662599960551</v>
      </c>
      <c r="B48780" s="1">
        <v>898933776158641</v>
      </c>
    </row>
    <row r="48781" spans="1:2" x14ac:dyDescent="0.25">
      <c r="A48781" s="1">
        <v>289635029666712</v>
      </c>
      <c r="B48781" s="1">
        <v>381153546876826</v>
      </c>
    </row>
    <row r="48782" spans="1:2" x14ac:dyDescent="0.25">
      <c r="A48782" s="1">
        <v>252910966453032</v>
      </c>
      <c r="B48782" s="1">
        <v>310525119040582</v>
      </c>
    </row>
    <row r="48783" spans="1:2" x14ac:dyDescent="0.25">
      <c r="A48783" s="1">
        <v>944961342164660</v>
      </c>
      <c r="B48783" s="1">
        <v>943951781035254</v>
      </c>
    </row>
    <row r="48784" spans="1:2" x14ac:dyDescent="0.25">
      <c r="A48784" s="1">
        <v>936447113403800</v>
      </c>
      <c r="B48784" s="1">
        <v>990498571412441</v>
      </c>
    </row>
    <row r="48785" spans="1:2" x14ac:dyDescent="0.25">
      <c r="A48785" s="1">
        <v>893703940309929</v>
      </c>
      <c r="B48785" s="1">
        <v>477109259574705</v>
      </c>
    </row>
    <row r="48786" spans="1:2" x14ac:dyDescent="0.25">
      <c r="A48786" s="1">
        <v>149212455145916</v>
      </c>
      <c r="B48786" s="1">
        <v>623667227814401</v>
      </c>
    </row>
    <row r="48787" spans="1:2" x14ac:dyDescent="0.25">
      <c r="A48787" s="1">
        <v>364265772956751</v>
      </c>
      <c r="B48787" s="1">
        <v>596969946032618</v>
      </c>
    </row>
    <row r="48788" spans="1:2" x14ac:dyDescent="0.25">
      <c r="A48788" s="1">
        <v>133614678555939</v>
      </c>
      <c r="B48788" s="1">
        <v>756786472795272</v>
      </c>
    </row>
    <row r="48789" spans="1:2" x14ac:dyDescent="0.25">
      <c r="A48789" s="1">
        <v>444606262584557</v>
      </c>
      <c r="B48789" s="1">
        <v>112787270943168</v>
      </c>
    </row>
    <row r="48790" spans="1:2" x14ac:dyDescent="0.25">
      <c r="A48790" s="1">
        <v>679085554092323</v>
      </c>
      <c r="B48790" s="1">
        <v>380358045067074</v>
      </c>
    </row>
    <row r="48791" spans="1:2" x14ac:dyDescent="0.25">
      <c r="A48791" s="1">
        <v>103677058871867</v>
      </c>
      <c r="B48791" s="1">
        <v>415046720439748</v>
      </c>
    </row>
    <row r="48792" spans="1:2" x14ac:dyDescent="0.25">
      <c r="A48792" s="1">
        <v>183734073700820</v>
      </c>
      <c r="B48792" s="1">
        <v>993066575050617</v>
      </c>
    </row>
    <row r="48793" spans="1:2" x14ac:dyDescent="0.25">
      <c r="A48793" s="1">
        <v>550375061811896</v>
      </c>
      <c r="B48793" s="1">
        <v>390512618609627</v>
      </c>
    </row>
    <row r="48794" spans="1:2" x14ac:dyDescent="0.25">
      <c r="A48794" s="1">
        <v>900405685550070</v>
      </c>
      <c r="B48794" s="1">
        <v>114646073263083</v>
      </c>
    </row>
    <row r="48795" spans="1:2" x14ac:dyDescent="0.25">
      <c r="A48795" s="1">
        <v>842854693360867</v>
      </c>
      <c r="B48795" s="1">
        <v>487173916007655</v>
      </c>
    </row>
    <row r="48796" spans="1:2" x14ac:dyDescent="0.25">
      <c r="A48796" s="1">
        <v>743275474873382</v>
      </c>
      <c r="B48796" s="1">
        <v>370995418781256</v>
      </c>
    </row>
    <row r="48797" spans="1:2" x14ac:dyDescent="0.25">
      <c r="A48797" s="1">
        <v>704366353376268</v>
      </c>
      <c r="B48797" s="1">
        <v>989727969060933</v>
      </c>
    </row>
    <row r="48798" spans="1:2" x14ac:dyDescent="0.25">
      <c r="A48798" s="1">
        <v>713489320139701</v>
      </c>
      <c r="B48798" s="1">
        <v>280140910851534</v>
      </c>
    </row>
    <row r="48799" spans="1:2" x14ac:dyDescent="0.25">
      <c r="A48799" s="1">
        <v>406292302484673</v>
      </c>
      <c r="B48799" s="1">
        <v>461635647919191</v>
      </c>
    </row>
    <row r="48800" spans="1:2" x14ac:dyDescent="0.25">
      <c r="A48800" s="1">
        <v>374682383438122</v>
      </c>
      <c r="B48800" s="1">
        <v>587363272683555</v>
      </c>
    </row>
    <row r="48801" spans="1:2" x14ac:dyDescent="0.25">
      <c r="A48801" s="1">
        <v>311933316263113</v>
      </c>
      <c r="B48801" s="1">
        <v>689245534980815</v>
      </c>
    </row>
    <row r="48802" spans="1:2" x14ac:dyDescent="0.25">
      <c r="A48802" s="1">
        <v>406307412964982</v>
      </c>
      <c r="B48802" s="1">
        <v>696107364108205</v>
      </c>
    </row>
    <row r="48803" spans="1:2" x14ac:dyDescent="0.25">
      <c r="A48803" s="1">
        <v>626705167716630</v>
      </c>
      <c r="B48803" s="1">
        <v>615267783158221</v>
      </c>
    </row>
    <row r="48804" spans="1:2" x14ac:dyDescent="0.25">
      <c r="A48804" s="1">
        <v>222556259715912</v>
      </c>
      <c r="B48804" s="1">
        <v>290601246970260</v>
      </c>
    </row>
    <row r="48805" spans="1:2" x14ac:dyDescent="0.25">
      <c r="A48805" s="1">
        <v>985885880358025</v>
      </c>
      <c r="B48805" s="1">
        <v>201327422440968</v>
      </c>
    </row>
    <row r="48806" spans="1:2" x14ac:dyDescent="0.25">
      <c r="A48806" s="1">
        <v>996150333456859</v>
      </c>
      <c r="B48806" s="1">
        <v>880314819936424</v>
      </c>
    </row>
    <row r="48807" spans="1:2" x14ac:dyDescent="0.25">
      <c r="A48807" s="1">
        <v>531176944234251</v>
      </c>
      <c r="B48807" s="1">
        <v>608096507330399</v>
      </c>
    </row>
    <row r="48808" spans="1:2" x14ac:dyDescent="0.25">
      <c r="A48808" s="1">
        <v>349942219228751</v>
      </c>
      <c r="B48808" s="1">
        <v>499837090663890</v>
      </c>
    </row>
    <row r="48809" spans="1:2" x14ac:dyDescent="0.25">
      <c r="A48809" s="1">
        <v>682197821143120</v>
      </c>
      <c r="B48809" s="1">
        <v>954720889962434</v>
      </c>
    </row>
    <row r="48810" spans="1:2" x14ac:dyDescent="0.25">
      <c r="A48810" s="1">
        <v>876909112423397</v>
      </c>
      <c r="B48810" s="1">
        <v>313179596227701</v>
      </c>
    </row>
    <row r="48811" spans="1:2" x14ac:dyDescent="0.25">
      <c r="A48811" s="1">
        <v>215031546738800</v>
      </c>
      <c r="B48811" s="1">
        <v>318303632501838</v>
      </c>
    </row>
    <row r="48812" spans="1:2" x14ac:dyDescent="0.25">
      <c r="A48812" s="1">
        <v>174907744426329</v>
      </c>
      <c r="B48812" s="1">
        <v>813047484681229</v>
      </c>
    </row>
    <row r="48813" spans="1:2" x14ac:dyDescent="0.25">
      <c r="A48813" s="1">
        <v>310927496565012</v>
      </c>
      <c r="B48813" s="1">
        <v>589418777757131</v>
      </c>
    </row>
    <row r="48814" spans="1:2" x14ac:dyDescent="0.25">
      <c r="A48814" s="1">
        <v>338107945484822</v>
      </c>
      <c r="B48814" s="1">
        <v>829715595837150</v>
      </c>
    </row>
    <row r="48815" spans="1:2" x14ac:dyDescent="0.25">
      <c r="A48815" s="1">
        <v>763899001075900</v>
      </c>
      <c r="B48815" s="1">
        <v>705746131529981</v>
      </c>
    </row>
    <row r="48816" spans="1:2" x14ac:dyDescent="0.25">
      <c r="A48816" s="1">
        <v>729920149644582</v>
      </c>
      <c r="B48816" s="1">
        <v>582349866038508</v>
      </c>
    </row>
    <row r="48817" spans="1:2" x14ac:dyDescent="0.25">
      <c r="A48817" s="1">
        <v>392775340860884</v>
      </c>
      <c r="B48817" s="1">
        <v>698320588642459</v>
      </c>
    </row>
    <row r="48818" spans="1:2" x14ac:dyDescent="0.25">
      <c r="A48818" s="1">
        <v>784943263788162</v>
      </c>
      <c r="B48818" s="1">
        <v>538505354286405</v>
      </c>
    </row>
    <row r="48819" spans="1:2" x14ac:dyDescent="0.25">
      <c r="A48819" s="1">
        <v>120135307051846</v>
      </c>
      <c r="B48819" s="1">
        <v>194773205265725</v>
      </c>
    </row>
    <row r="48820" spans="1:2" x14ac:dyDescent="0.25">
      <c r="A48820" s="1">
        <v>811185653813450</v>
      </c>
      <c r="B48820" s="1">
        <v>660179465094076</v>
      </c>
    </row>
    <row r="48821" spans="1:2" x14ac:dyDescent="0.25">
      <c r="A48821" s="1">
        <v>649129362269779</v>
      </c>
      <c r="B48821" s="1">
        <v>683869004794369</v>
      </c>
    </row>
    <row r="48822" spans="1:2" x14ac:dyDescent="0.25">
      <c r="A48822" s="1">
        <v>185913498427638</v>
      </c>
      <c r="B48822" s="1">
        <v>199407456847771</v>
      </c>
    </row>
    <row r="48823" spans="1:2" x14ac:dyDescent="0.25">
      <c r="A48823" s="1">
        <v>697030639753393</v>
      </c>
      <c r="B48823" s="1">
        <v>396234668683751</v>
      </c>
    </row>
    <row r="48824" spans="1:2" x14ac:dyDescent="0.25">
      <c r="A48824" s="1">
        <v>673969990508352</v>
      </c>
      <c r="B48824" s="1">
        <v>394096235172501</v>
      </c>
    </row>
    <row r="48825" spans="1:2" x14ac:dyDescent="0.25">
      <c r="A48825" s="1">
        <v>907995896811838</v>
      </c>
      <c r="B48825" s="1">
        <v>971734626345751</v>
      </c>
    </row>
    <row r="48826" spans="1:2" x14ac:dyDescent="0.25">
      <c r="A48826" s="1">
        <v>435785978145668</v>
      </c>
      <c r="B48826" s="1">
        <v>493077478605688</v>
      </c>
    </row>
    <row r="48827" spans="1:2" x14ac:dyDescent="0.25">
      <c r="A48827" s="1">
        <v>855782186695437</v>
      </c>
      <c r="B48827" s="1">
        <v>695719118953348</v>
      </c>
    </row>
    <row r="48828" spans="1:2" x14ac:dyDescent="0.25">
      <c r="A48828" s="1">
        <v>564294932511388</v>
      </c>
      <c r="B48828" s="1">
        <v>406676878317085</v>
      </c>
    </row>
    <row r="48829" spans="1:2" x14ac:dyDescent="0.25">
      <c r="A48829" s="1">
        <v>752191815622928</v>
      </c>
      <c r="B48829" s="1">
        <v>498665346407222</v>
      </c>
    </row>
    <row r="48830" spans="1:2" x14ac:dyDescent="0.25">
      <c r="A48830" s="1">
        <v>808251029640693</v>
      </c>
      <c r="B48830" s="1">
        <v>520626649582071</v>
      </c>
    </row>
    <row r="48831" spans="1:2" x14ac:dyDescent="0.25">
      <c r="A48831" s="1">
        <v>861384158591288</v>
      </c>
      <c r="B48831" s="1">
        <v>495564874940617</v>
      </c>
    </row>
    <row r="48832" spans="1:2" x14ac:dyDescent="0.25">
      <c r="A48832" s="1">
        <v>722038650432789</v>
      </c>
      <c r="B48832" s="1">
        <v>151088969722112</v>
      </c>
    </row>
    <row r="48833" spans="1:2" x14ac:dyDescent="0.25">
      <c r="A48833" s="1">
        <v>807496731472674</v>
      </c>
      <c r="B48833" s="1">
        <v>241328861175448</v>
      </c>
    </row>
    <row r="48834" spans="1:2" x14ac:dyDescent="0.25">
      <c r="A48834" s="1">
        <v>579283544097503</v>
      </c>
      <c r="B48834" s="1">
        <v>508271554759734</v>
      </c>
    </row>
    <row r="48835" spans="1:2" x14ac:dyDescent="0.25">
      <c r="A48835" s="1">
        <v>142229311247568</v>
      </c>
      <c r="B48835" s="1">
        <v>413592133678865</v>
      </c>
    </row>
    <row r="48836" spans="1:2" x14ac:dyDescent="0.25">
      <c r="A48836" s="1">
        <v>336260823197936</v>
      </c>
      <c r="B48836" s="1">
        <v>688844925487945</v>
      </c>
    </row>
    <row r="48837" spans="1:2" x14ac:dyDescent="0.25">
      <c r="A48837" s="1">
        <v>809428003319651</v>
      </c>
      <c r="B48837" s="1">
        <v>469656825623023</v>
      </c>
    </row>
    <row r="48838" spans="1:2" x14ac:dyDescent="0.25">
      <c r="A48838" s="1">
        <v>600671595181864</v>
      </c>
      <c r="B48838" s="1">
        <v>407471986017995</v>
      </c>
    </row>
    <row r="48839" spans="1:2" x14ac:dyDescent="0.25">
      <c r="A48839" s="1">
        <v>837856006980100</v>
      </c>
      <c r="B48839" s="1">
        <v>729372526088557</v>
      </c>
    </row>
    <row r="48840" spans="1:2" x14ac:dyDescent="0.25">
      <c r="A48840" s="1">
        <v>225139413482315</v>
      </c>
      <c r="B48840" s="1">
        <v>997285568863919</v>
      </c>
    </row>
    <row r="48841" spans="1:2" x14ac:dyDescent="0.25">
      <c r="A48841" s="1">
        <v>248967176949391</v>
      </c>
      <c r="B48841" s="1">
        <v>422676229915484</v>
      </c>
    </row>
    <row r="48842" spans="1:2" x14ac:dyDescent="0.25">
      <c r="A48842" s="1">
        <v>992586408644689</v>
      </c>
      <c r="B48842" s="1">
        <v>531780246901290</v>
      </c>
    </row>
    <row r="48843" spans="1:2" x14ac:dyDescent="0.25">
      <c r="A48843" s="1">
        <v>581309972725622</v>
      </c>
      <c r="B48843" s="1">
        <v>964126912917591</v>
      </c>
    </row>
    <row r="48844" spans="1:2" x14ac:dyDescent="0.25">
      <c r="A48844" s="1">
        <v>106904610482423</v>
      </c>
      <c r="B48844" s="1">
        <v>213544681227050</v>
      </c>
    </row>
    <row r="48845" spans="1:2" x14ac:dyDescent="0.25">
      <c r="A48845" s="1">
        <v>525006730567742</v>
      </c>
      <c r="B48845" s="1">
        <v>288596202489325</v>
      </c>
    </row>
    <row r="48846" spans="1:2" x14ac:dyDescent="0.25">
      <c r="A48846" s="1">
        <v>353373345030660</v>
      </c>
      <c r="B48846" s="1">
        <v>316350776275421</v>
      </c>
    </row>
    <row r="48847" spans="1:2" x14ac:dyDescent="0.25">
      <c r="A48847" s="1">
        <v>796496774132064</v>
      </c>
      <c r="B48847" s="1">
        <v>150333499924255</v>
      </c>
    </row>
    <row r="48848" spans="1:2" x14ac:dyDescent="0.25">
      <c r="A48848" s="1">
        <v>193800697007528</v>
      </c>
      <c r="B48848" s="1">
        <v>842815524559173</v>
      </c>
    </row>
    <row r="48849" spans="1:2" x14ac:dyDescent="0.25">
      <c r="A48849" s="1">
        <v>426019236543290</v>
      </c>
      <c r="B48849" s="1">
        <v>310775371181133</v>
      </c>
    </row>
    <row r="48850" spans="1:2" x14ac:dyDescent="0.25">
      <c r="A48850" s="1">
        <v>753426349247178</v>
      </c>
      <c r="B48850" s="1">
        <v>775507135407953</v>
      </c>
    </row>
    <row r="48851" spans="1:2" x14ac:dyDescent="0.25">
      <c r="A48851" s="1">
        <v>769622214314666</v>
      </c>
      <c r="B48851" s="1">
        <v>865449278575484</v>
      </c>
    </row>
    <row r="48852" spans="1:2" x14ac:dyDescent="0.25">
      <c r="A48852" s="1">
        <v>505792753957100</v>
      </c>
      <c r="B48852" s="1">
        <v>616386492023594</v>
      </c>
    </row>
    <row r="48853" spans="1:2" x14ac:dyDescent="0.25">
      <c r="A48853" s="1">
        <v>397694542700046</v>
      </c>
      <c r="B48853" s="1">
        <v>750329313632309</v>
      </c>
    </row>
    <row r="48854" spans="1:2" x14ac:dyDescent="0.25">
      <c r="A48854" s="1">
        <v>743124566583117</v>
      </c>
      <c r="B48854" s="1">
        <v>251176043124413</v>
      </c>
    </row>
    <row r="48855" spans="1:2" x14ac:dyDescent="0.25">
      <c r="A48855" s="1">
        <v>995629346527148</v>
      </c>
      <c r="B48855" s="1">
        <v>311788777515510</v>
      </c>
    </row>
    <row r="48856" spans="1:2" x14ac:dyDescent="0.25">
      <c r="A48856" s="1">
        <v>655263224617183</v>
      </c>
      <c r="B48856" s="1">
        <v>937428847653078</v>
      </c>
    </row>
    <row r="48857" spans="1:2" x14ac:dyDescent="0.25">
      <c r="A48857" s="1">
        <v>403453484187108</v>
      </c>
      <c r="B48857" s="1">
        <v>115446950276665</v>
      </c>
    </row>
    <row r="48858" spans="1:2" x14ac:dyDescent="0.25">
      <c r="A48858" s="1">
        <v>629487780486606</v>
      </c>
      <c r="B48858" s="1">
        <v>189922661387586</v>
      </c>
    </row>
    <row r="48859" spans="1:2" x14ac:dyDescent="0.25">
      <c r="A48859" s="1">
        <v>496921259913978</v>
      </c>
      <c r="B48859" s="1">
        <v>469484864514518</v>
      </c>
    </row>
    <row r="48860" spans="1:2" x14ac:dyDescent="0.25">
      <c r="A48860" s="1">
        <v>236567436609281</v>
      </c>
      <c r="B48860" s="1">
        <v>474186889479359</v>
      </c>
    </row>
    <row r="48861" spans="1:2" x14ac:dyDescent="0.25">
      <c r="A48861" s="1">
        <v>495868779424575</v>
      </c>
      <c r="B48861" s="1">
        <v>541301963657738</v>
      </c>
    </row>
    <row r="48862" spans="1:2" x14ac:dyDescent="0.25">
      <c r="A48862" s="1">
        <v>554252662022739</v>
      </c>
      <c r="B48862" s="1">
        <v>838064523456326</v>
      </c>
    </row>
    <row r="48863" spans="1:2" x14ac:dyDescent="0.25">
      <c r="A48863" s="1">
        <v>407581925913129</v>
      </c>
      <c r="B48863" s="1">
        <v>355430289945611</v>
      </c>
    </row>
    <row r="48864" spans="1:2" x14ac:dyDescent="0.25">
      <c r="A48864" s="1">
        <v>538362421776158</v>
      </c>
      <c r="B48864" s="1">
        <v>571523880082768</v>
      </c>
    </row>
    <row r="48865" spans="1:2" x14ac:dyDescent="0.25">
      <c r="A48865" s="1">
        <v>736071558317692</v>
      </c>
      <c r="B48865" s="1">
        <v>346059329490212</v>
      </c>
    </row>
    <row r="48866" spans="1:2" x14ac:dyDescent="0.25">
      <c r="A48866" s="1">
        <v>398553643852473</v>
      </c>
      <c r="B48866" s="1">
        <v>625380502795645</v>
      </c>
    </row>
    <row r="48867" spans="1:2" x14ac:dyDescent="0.25">
      <c r="A48867" s="1">
        <v>265177165030740</v>
      </c>
      <c r="B48867" s="1">
        <v>708262660027450</v>
      </c>
    </row>
    <row r="48868" spans="1:2" x14ac:dyDescent="0.25">
      <c r="A48868" s="1">
        <v>709408825343022</v>
      </c>
      <c r="B48868" s="1">
        <v>516999166866287</v>
      </c>
    </row>
    <row r="48869" spans="1:2" x14ac:dyDescent="0.25">
      <c r="A48869" s="1">
        <v>280166559303855</v>
      </c>
      <c r="B48869" s="1">
        <v>817249359521828</v>
      </c>
    </row>
    <row r="48870" spans="1:2" x14ac:dyDescent="0.25">
      <c r="A48870" s="1">
        <v>156612597075916</v>
      </c>
      <c r="B48870" s="1">
        <v>564079198138929</v>
      </c>
    </row>
    <row r="48871" spans="1:2" x14ac:dyDescent="0.25">
      <c r="A48871" s="1">
        <v>827055590811751</v>
      </c>
      <c r="B48871" s="1">
        <v>758345685488137</v>
      </c>
    </row>
    <row r="48872" spans="1:2" x14ac:dyDescent="0.25">
      <c r="A48872" s="1">
        <v>413997680034486</v>
      </c>
      <c r="B48872" s="1">
        <v>432733051714651</v>
      </c>
    </row>
    <row r="48873" spans="1:2" x14ac:dyDescent="0.25">
      <c r="A48873" s="1">
        <v>492534902735265</v>
      </c>
      <c r="B48873" s="1">
        <v>371011019505835</v>
      </c>
    </row>
    <row r="48874" spans="1:2" x14ac:dyDescent="0.25">
      <c r="A48874" s="1">
        <v>450612695619756</v>
      </c>
      <c r="B48874" s="1">
        <v>405163411499912</v>
      </c>
    </row>
    <row r="48875" spans="1:2" x14ac:dyDescent="0.25">
      <c r="A48875" s="1">
        <v>764016871173900</v>
      </c>
      <c r="B48875" s="1">
        <v>583005510706786</v>
      </c>
    </row>
    <row r="48876" spans="1:2" x14ac:dyDescent="0.25">
      <c r="A48876" s="1">
        <v>303372075806179</v>
      </c>
      <c r="B48876" s="1">
        <v>263826471731137</v>
      </c>
    </row>
    <row r="48877" spans="1:2" x14ac:dyDescent="0.25">
      <c r="A48877" s="1">
        <v>403471123643538</v>
      </c>
      <c r="B48877" s="1">
        <v>912688745009069</v>
      </c>
    </row>
    <row r="48878" spans="1:2" x14ac:dyDescent="0.25">
      <c r="A48878" s="1">
        <v>290589765031394</v>
      </c>
      <c r="B48878" s="1">
        <v>666796787579774</v>
      </c>
    </row>
    <row r="48879" spans="1:2" x14ac:dyDescent="0.25">
      <c r="A48879" s="1">
        <v>677357710351642</v>
      </c>
      <c r="B48879" s="1">
        <v>749713261122628</v>
      </c>
    </row>
    <row r="48880" spans="1:2" x14ac:dyDescent="0.25">
      <c r="A48880" s="1">
        <v>848161996734557</v>
      </c>
      <c r="B48880" s="1">
        <v>332307526455938</v>
      </c>
    </row>
    <row r="48881" spans="1:2" x14ac:dyDescent="0.25">
      <c r="A48881" s="1">
        <v>136527038058302</v>
      </c>
      <c r="B48881" s="1">
        <v>176861415911563</v>
      </c>
    </row>
    <row r="48882" spans="1:2" x14ac:dyDescent="0.25">
      <c r="A48882" s="1">
        <v>864786918567675</v>
      </c>
      <c r="B48882" s="1">
        <v>398026790494279</v>
      </c>
    </row>
    <row r="48883" spans="1:2" x14ac:dyDescent="0.25">
      <c r="A48883" s="1">
        <v>149981500134065</v>
      </c>
      <c r="B48883" s="1">
        <v>412169921490140</v>
      </c>
    </row>
    <row r="48884" spans="1:2" x14ac:dyDescent="0.25">
      <c r="A48884" s="1">
        <v>769487280071180</v>
      </c>
      <c r="B48884" s="1">
        <v>798858359991166</v>
      </c>
    </row>
    <row r="48885" spans="1:2" x14ac:dyDescent="0.25">
      <c r="A48885" s="1">
        <v>286243227677662</v>
      </c>
      <c r="B48885" s="1">
        <v>521614150500022</v>
      </c>
    </row>
    <row r="48886" spans="1:2" x14ac:dyDescent="0.25">
      <c r="A48886" s="1">
        <v>773187412733747</v>
      </c>
      <c r="B48886" s="1">
        <v>115104736501964</v>
      </c>
    </row>
    <row r="48887" spans="1:2" x14ac:dyDescent="0.25">
      <c r="A48887" s="1">
        <v>879794727386647</v>
      </c>
      <c r="B48887" s="1">
        <v>746799871358848</v>
      </c>
    </row>
    <row r="48888" spans="1:2" x14ac:dyDescent="0.25">
      <c r="A48888" s="1">
        <v>601858409308118</v>
      </c>
      <c r="B48888" s="1">
        <v>214113253420867</v>
      </c>
    </row>
    <row r="48889" spans="1:2" x14ac:dyDescent="0.25">
      <c r="A48889" s="1">
        <v>585040816820484</v>
      </c>
      <c r="B48889" s="1">
        <v>930815967172666</v>
      </c>
    </row>
    <row r="48890" spans="1:2" x14ac:dyDescent="0.25">
      <c r="A48890" s="1">
        <v>180721943326207</v>
      </c>
      <c r="B48890" s="1">
        <v>512705569047562</v>
      </c>
    </row>
    <row r="48891" spans="1:2" x14ac:dyDescent="0.25">
      <c r="A48891" s="1">
        <v>723741164034314</v>
      </c>
      <c r="B48891" s="1">
        <v>431342131080796</v>
      </c>
    </row>
    <row r="48892" spans="1:2" x14ac:dyDescent="0.25">
      <c r="A48892" s="1">
        <v>355231167643965</v>
      </c>
      <c r="B48892" s="1">
        <v>205263045724196</v>
      </c>
    </row>
    <row r="48893" spans="1:2" x14ac:dyDescent="0.25">
      <c r="A48893" s="1">
        <v>649177898906880</v>
      </c>
      <c r="B48893" s="1">
        <v>559937987380612</v>
      </c>
    </row>
    <row r="48894" spans="1:2" x14ac:dyDescent="0.25">
      <c r="A48894" s="1">
        <v>861045948603621</v>
      </c>
      <c r="B48894" s="1">
        <v>451069939605210</v>
      </c>
    </row>
    <row r="48895" spans="1:2" x14ac:dyDescent="0.25">
      <c r="A48895" s="1">
        <v>487455343846054</v>
      </c>
      <c r="B48895" s="1">
        <v>919897926665298</v>
      </c>
    </row>
    <row r="48896" spans="1:2" x14ac:dyDescent="0.25">
      <c r="A48896" s="1">
        <v>504040817127819</v>
      </c>
      <c r="B48896" s="1">
        <v>135596674260177</v>
      </c>
    </row>
    <row r="48897" spans="1:2" x14ac:dyDescent="0.25">
      <c r="A48897" s="1">
        <v>757668886391797</v>
      </c>
      <c r="B48897" s="1">
        <v>922115738261196</v>
      </c>
    </row>
    <row r="48898" spans="1:2" x14ac:dyDescent="0.25">
      <c r="A48898" s="1">
        <v>266211924483599</v>
      </c>
      <c r="B48898" s="1">
        <v>293681647101172</v>
      </c>
    </row>
    <row r="48899" spans="1:2" x14ac:dyDescent="0.25">
      <c r="A48899" s="1">
        <v>594190287972608</v>
      </c>
      <c r="B48899" s="1">
        <v>706966319808930</v>
      </c>
    </row>
    <row r="48900" spans="1:2" x14ac:dyDescent="0.25">
      <c r="A48900" s="1">
        <v>735367346997474</v>
      </c>
      <c r="B48900" s="1">
        <v>447784401463719</v>
      </c>
    </row>
    <row r="48901" spans="1:2" x14ac:dyDescent="0.25">
      <c r="A48901" s="1">
        <v>729424894897352</v>
      </c>
      <c r="B48901" s="1">
        <v>246186843893976</v>
      </c>
    </row>
    <row r="48902" spans="1:2" x14ac:dyDescent="0.25">
      <c r="A48902" s="1">
        <v>420835036781748</v>
      </c>
      <c r="B48902" s="1">
        <v>594525156160750</v>
      </c>
    </row>
    <row r="48903" spans="1:2" x14ac:dyDescent="0.25">
      <c r="A48903" s="1">
        <v>897949694456448</v>
      </c>
      <c r="B48903" s="1">
        <v>768597829322588</v>
      </c>
    </row>
    <row r="48904" spans="1:2" x14ac:dyDescent="0.25">
      <c r="A48904" s="1">
        <v>983195739810745</v>
      </c>
      <c r="B48904" s="1">
        <v>550760282811281</v>
      </c>
    </row>
    <row r="48905" spans="1:2" x14ac:dyDescent="0.25">
      <c r="A48905" s="1">
        <v>878193176277901</v>
      </c>
      <c r="B48905" s="1">
        <v>118955743821459</v>
      </c>
    </row>
    <row r="48906" spans="1:2" x14ac:dyDescent="0.25">
      <c r="A48906" s="1">
        <v>690369569923833</v>
      </c>
      <c r="B48906" s="1">
        <v>905122699271005</v>
      </c>
    </row>
    <row r="48907" spans="1:2" x14ac:dyDescent="0.25">
      <c r="A48907" s="1">
        <v>890327704531088</v>
      </c>
      <c r="B48907" s="1">
        <v>705951189897165</v>
      </c>
    </row>
    <row r="48908" spans="1:2" x14ac:dyDescent="0.25">
      <c r="A48908" s="1">
        <v>528609983995784</v>
      </c>
      <c r="B48908" s="1">
        <v>865530283363396</v>
      </c>
    </row>
    <row r="48909" spans="1:2" x14ac:dyDescent="0.25">
      <c r="A48909" s="1">
        <v>755534244561606</v>
      </c>
      <c r="B48909" s="1">
        <v>212500037001621</v>
      </c>
    </row>
    <row r="48910" spans="1:2" x14ac:dyDescent="0.25">
      <c r="A48910" s="1">
        <v>505549723762167</v>
      </c>
      <c r="B48910" s="1">
        <v>854677842412486</v>
      </c>
    </row>
    <row r="48911" spans="1:2" x14ac:dyDescent="0.25">
      <c r="A48911" s="1">
        <v>738296169402530</v>
      </c>
      <c r="B48911" s="1">
        <v>397578525436310</v>
      </c>
    </row>
    <row r="48912" spans="1:2" x14ac:dyDescent="0.25">
      <c r="A48912" s="1">
        <v>333386368760112</v>
      </c>
      <c r="B48912" s="1">
        <v>805618414356408</v>
      </c>
    </row>
    <row r="48913" spans="1:2" x14ac:dyDescent="0.25">
      <c r="A48913" s="1">
        <v>452561042154349</v>
      </c>
      <c r="B48913" s="1">
        <v>886143426891532</v>
      </c>
    </row>
    <row r="48914" spans="1:2" x14ac:dyDescent="0.25">
      <c r="A48914" s="1">
        <v>238274232924068</v>
      </c>
      <c r="B48914" s="1">
        <v>549843997273418</v>
      </c>
    </row>
    <row r="48915" spans="1:2" x14ac:dyDescent="0.25">
      <c r="A48915" s="1">
        <v>713556642308089</v>
      </c>
      <c r="B48915" s="1">
        <v>793741833838763</v>
      </c>
    </row>
    <row r="48916" spans="1:2" x14ac:dyDescent="0.25">
      <c r="A48916" s="1">
        <v>584244228399310</v>
      </c>
      <c r="B48916" s="1">
        <v>524959489614190</v>
      </c>
    </row>
    <row r="48917" spans="1:2" x14ac:dyDescent="0.25">
      <c r="A48917" s="1">
        <v>644118394078949</v>
      </c>
      <c r="B48917" s="1">
        <v>875607124909731</v>
      </c>
    </row>
    <row r="48918" spans="1:2" x14ac:dyDescent="0.25">
      <c r="A48918" s="1">
        <v>781599674170465</v>
      </c>
      <c r="B48918" s="1">
        <v>705778142108042</v>
      </c>
    </row>
    <row r="48919" spans="1:2" x14ac:dyDescent="0.25">
      <c r="A48919" s="1">
        <v>769066141091854</v>
      </c>
      <c r="B48919" s="1">
        <v>890697608547715</v>
      </c>
    </row>
    <row r="48920" spans="1:2" x14ac:dyDescent="0.25">
      <c r="A48920" s="1">
        <v>625595897272339</v>
      </c>
      <c r="B48920" s="1">
        <v>695019199492506</v>
      </c>
    </row>
    <row r="48921" spans="1:2" x14ac:dyDescent="0.25">
      <c r="A48921" s="1">
        <v>134234522828415</v>
      </c>
      <c r="B48921" s="1">
        <v>791736759724164</v>
      </c>
    </row>
    <row r="48922" spans="1:2" x14ac:dyDescent="0.25">
      <c r="A48922" s="1">
        <v>150969357698118</v>
      </c>
      <c r="B48922" s="1">
        <v>264987859379984</v>
      </c>
    </row>
    <row r="48923" spans="1:2" x14ac:dyDescent="0.25">
      <c r="A48923" s="1">
        <v>719155888286428</v>
      </c>
      <c r="B48923" s="1">
        <v>512919644514096</v>
      </c>
    </row>
    <row r="48924" spans="1:2" x14ac:dyDescent="0.25">
      <c r="A48924" s="1">
        <v>335613109646496</v>
      </c>
      <c r="B48924" s="1">
        <v>290519672652424</v>
      </c>
    </row>
    <row r="48925" spans="1:2" x14ac:dyDescent="0.25">
      <c r="A48925" s="1">
        <v>840639466450265</v>
      </c>
      <c r="B48925" s="1">
        <v>665406806224285</v>
      </c>
    </row>
    <row r="48926" spans="1:2" x14ac:dyDescent="0.25">
      <c r="A48926" s="1">
        <v>869093962490311</v>
      </c>
      <c r="B48926" s="1">
        <v>628564820133458</v>
      </c>
    </row>
    <row r="48927" spans="1:2" x14ac:dyDescent="0.25">
      <c r="A48927" s="1">
        <v>233410843897935</v>
      </c>
      <c r="B48927" s="1">
        <v>968082885755143</v>
      </c>
    </row>
    <row r="48928" spans="1:2" x14ac:dyDescent="0.25">
      <c r="A48928" s="1">
        <v>713514425573372</v>
      </c>
      <c r="B48928" s="1">
        <v>437301570667777</v>
      </c>
    </row>
    <row r="48929" spans="1:2" x14ac:dyDescent="0.25">
      <c r="A48929" s="1">
        <v>148824261617525</v>
      </c>
      <c r="B48929" s="1">
        <v>772136724421820</v>
      </c>
    </row>
    <row r="48930" spans="1:2" x14ac:dyDescent="0.25">
      <c r="A48930" s="1">
        <v>286144828434693</v>
      </c>
      <c r="B48930" s="1">
        <v>344909492859157</v>
      </c>
    </row>
    <row r="48931" spans="1:2" x14ac:dyDescent="0.25">
      <c r="A48931" s="1">
        <v>942418160091823</v>
      </c>
      <c r="B48931" s="1">
        <v>431887450457906</v>
      </c>
    </row>
    <row r="48932" spans="1:2" x14ac:dyDescent="0.25">
      <c r="A48932" s="1">
        <v>655410794404128</v>
      </c>
      <c r="B48932" s="1">
        <v>198260768720661</v>
      </c>
    </row>
    <row r="48933" spans="1:2" x14ac:dyDescent="0.25">
      <c r="A48933" s="1">
        <v>541918752659674</v>
      </c>
      <c r="B48933" s="1">
        <v>233697239905674</v>
      </c>
    </row>
    <row r="48934" spans="1:2" x14ac:dyDescent="0.25">
      <c r="A48934" s="1">
        <v>693051729102504</v>
      </c>
      <c r="B48934" s="1">
        <v>344316419563609</v>
      </c>
    </row>
    <row r="48935" spans="1:2" x14ac:dyDescent="0.25">
      <c r="A48935" s="1">
        <v>468134901716801</v>
      </c>
      <c r="B48935" s="1">
        <v>292562908884505</v>
      </c>
    </row>
    <row r="48936" spans="1:2" x14ac:dyDescent="0.25">
      <c r="A48936" s="1">
        <v>310140890993981</v>
      </c>
      <c r="B48936" s="1">
        <v>133606304832829</v>
      </c>
    </row>
    <row r="48937" spans="1:2" x14ac:dyDescent="0.25">
      <c r="A48937" s="1">
        <v>773190809622430</v>
      </c>
      <c r="B48937" s="1">
        <v>522241804398393</v>
      </c>
    </row>
    <row r="48938" spans="1:2" x14ac:dyDescent="0.25">
      <c r="A48938" s="1">
        <v>994442864523358</v>
      </c>
      <c r="B48938" s="1">
        <v>488290648005292</v>
      </c>
    </row>
    <row r="48939" spans="1:2" x14ac:dyDescent="0.25">
      <c r="A48939" s="1">
        <v>850181608234541</v>
      </c>
      <c r="B48939" s="1">
        <v>368161774506157</v>
      </c>
    </row>
    <row r="48940" spans="1:2" x14ac:dyDescent="0.25">
      <c r="A48940" s="1">
        <v>897950588881593</v>
      </c>
      <c r="B48940" s="1">
        <v>474751524759363</v>
      </c>
    </row>
    <row r="48941" spans="1:2" x14ac:dyDescent="0.25">
      <c r="A48941" s="1">
        <v>508274609700287</v>
      </c>
      <c r="B48941" s="1">
        <v>316610019819241</v>
      </c>
    </row>
    <row r="48942" spans="1:2" x14ac:dyDescent="0.25">
      <c r="A48942" s="1">
        <v>144882216714715</v>
      </c>
      <c r="B48942" s="1">
        <v>670455992986665</v>
      </c>
    </row>
    <row r="48943" spans="1:2" x14ac:dyDescent="0.25">
      <c r="A48943" s="1">
        <v>922760511721866</v>
      </c>
      <c r="B48943" s="1">
        <v>645523853053399</v>
      </c>
    </row>
    <row r="48944" spans="1:2" x14ac:dyDescent="0.25">
      <c r="A48944" s="1">
        <v>722784433533752</v>
      </c>
      <c r="B48944" s="1">
        <v>135337929438184</v>
      </c>
    </row>
    <row r="48945" spans="1:2" x14ac:dyDescent="0.25">
      <c r="A48945" s="1">
        <v>228118877680530</v>
      </c>
      <c r="B48945" s="1">
        <v>544536802382982</v>
      </c>
    </row>
    <row r="48946" spans="1:2" x14ac:dyDescent="0.25">
      <c r="A48946" s="1">
        <v>707759781679547</v>
      </c>
      <c r="B48946" s="1">
        <v>869412564804580</v>
      </c>
    </row>
    <row r="48947" spans="1:2" x14ac:dyDescent="0.25">
      <c r="A48947" s="1">
        <v>708070423842556</v>
      </c>
      <c r="B48947" s="1">
        <v>437934728159090</v>
      </c>
    </row>
    <row r="48948" spans="1:2" x14ac:dyDescent="0.25">
      <c r="A48948" s="1">
        <v>195116760652837</v>
      </c>
      <c r="B48948" s="1">
        <v>496055918869642</v>
      </c>
    </row>
    <row r="48949" spans="1:2" x14ac:dyDescent="0.25">
      <c r="A48949" s="1">
        <v>375364648256621</v>
      </c>
      <c r="B48949" s="1">
        <v>737541667823178</v>
      </c>
    </row>
    <row r="48950" spans="1:2" x14ac:dyDescent="0.25">
      <c r="A48950" s="1">
        <v>766149420910147</v>
      </c>
      <c r="B48950" s="1">
        <v>486582704491957</v>
      </c>
    </row>
    <row r="48951" spans="1:2" x14ac:dyDescent="0.25">
      <c r="A48951" s="1">
        <v>311174841436232</v>
      </c>
      <c r="B48951" s="1">
        <v>721954083523057</v>
      </c>
    </row>
    <row r="48952" spans="1:2" x14ac:dyDescent="0.25">
      <c r="A48952" s="1">
        <v>505355201649532</v>
      </c>
      <c r="B48952" s="1">
        <v>370536815808688</v>
      </c>
    </row>
    <row r="48953" spans="1:2" x14ac:dyDescent="0.25">
      <c r="A48953" s="1">
        <v>732625138018934</v>
      </c>
      <c r="B48953" s="1">
        <v>226364976034487</v>
      </c>
    </row>
    <row r="48954" spans="1:2" x14ac:dyDescent="0.25">
      <c r="A48954" s="1">
        <v>798283213262538</v>
      </c>
      <c r="B48954" s="1">
        <v>345751763643090</v>
      </c>
    </row>
    <row r="48955" spans="1:2" x14ac:dyDescent="0.25">
      <c r="A48955" s="1">
        <v>375107907800230</v>
      </c>
      <c r="B48955" s="1">
        <v>718052060751604</v>
      </c>
    </row>
    <row r="48956" spans="1:2" x14ac:dyDescent="0.25">
      <c r="A48956" s="1">
        <v>956403030657264</v>
      </c>
      <c r="B48956" s="1">
        <v>158802282424950</v>
      </c>
    </row>
    <row r="48957" spans="1:2" x14ac:dyDescent="0.25">
      <c r="A48957" s="1">
        <v>822754323021784</v>
      </c>
      <c r="B48957" s="1">
        <v>866339010343540</v>
      </c>
    </row>
    <row r="48958" spans="1:2" x14ac:dyDescent="0.25">
      <c r="A48958" s="1">
        <v>701968673913717</v>
      </c>
      <c r="B48958" s="1">
        <v>143549875718059</v>
      </c>
    </row>
    <row r="48959" spans="1:2" x14ac:dyDescent="0.25">
      <c r="A48959" s="1">
        <v>629974519199093</v>
      </c>
      <c r="B48959" s="1">
        <v>828225530715386</v>
      </c>
    </row>
    <row r="48960" spans="1:2" x14ac:dyDescent="0.25">
      <c r="A48960" s="1">
        <v>487819574993233</v>
      </c>
      <c r="B48960" s="1">
        <v>948956059060598</v>
      </c>
    </row>
    <row r="48961" spans="1:2" x14ac:dyDescent="0.25">
      <c r="A48961" s="1">
        <v>559248267877177</v>
      </c>
      <c r="B48961" s="1">
        <v>849873123247032</v>
      </c>
    </row>
    <row r="48962" spans="1:2" x14ac:dyDescent="0.25">
      <c r="A48962" s="1">
        <v>850790068058091</v>
      </c>
      <c r="B48962" s="1">
        <v>667300617474612</v>
      </c>
    </row>
    <row r="48963" spans="1:2" x14ac:dyDescent="0.25">
      <c r="A48963" s="1">
        <v>332980142741266</v>
      </c>
      <c r="B48963" s="1">
        <v>873725172026597</v>
      </c>
    </row>
    <row r="48964" spans="1:2" x14ac:dyDescent="0.25">
      <c r="A48964" s="1">
        <v>543213440702306</v>
      </c>
      <c r="B48964" s="1">
        <v>580735996441816</v>
      </c>
    </row>
    <row r="48965" spans="1:2" x14ac:dyDescent="0.25">
      <c r="A48965" s="1">
        <v>238177168995203</v>
      </c>
      <c r="B48965" s="1">
        <v>167353385873206</v>
      </c>
    </row>
    <row r="48966" spans="1:2" x14ac:dyDescent="0.25">
      <c r="A48966" s="1">
        <v>377658541822673</v>
      </c>
      <c r="B48966" s="1">
        <v>251962344880342</v>
      </c>
    </row>
    <row r="48967" spans="1:2" x14ac:dyDescent="0.25">
      <c r="A48967" s="1">
        <v>253829087190611</v>
      </c>
      <c r="B48967" s="1">
        <v>164992931356882</v>
      </c>
    </row>
    <row r="48968" spans="1:2" x14ac:dyDescent="0.25">
      <c r="A48968" s="1">
        <v>983903968551510</v>
      </c>
      <c r="B48968" s="1">
        <v>879917410004826</v>
      </c>
    </row>
    <row r="48969" spans="1:2" x14ac:dyDescent="0.25">
      <c r="A48969" s="1">
        <v>564474960821568</v>
      </c>
      <c r="B48969" s="1">
        <v>844205096564503</v>
      </c>
    </row>
    <row r="48970" spans="1:2" x14ac:dyDescent="0.25">
      <c r="A48970" s="1">
        <v>304678239070979</v>
      </c>
      <c r="B48970" s="1">
        <v>785065380741623</v>
      </c>
    </row>
    <row r="48971" spans="1:2" x14ac:dyDescent="0.25">
      <c r="A48971" s="1">
        <v>520517530024773</v>
      </c>
      <c r="B48971" s="1">
        <v>213326294022812</v>
      </c>
    </row>
    <row r="48972" spans="1:2" x14ac:dyDescent="0.25">
      <c r="A48972" s="1">
        <v>129466005219087</v>
      </c>
      <c r="B48972" s="1">
        <v>726986154623834</v>
      </c>
    </row>
    <row r="48973" spans="1:2" x14ac:dyDescent="0.25">
      <c r="A48973" s="1">
        <v>934236161552035</v>
      </c>
      <c r="B48973" s="1">
        <v>891992433269929</v>
      </c>
    </row>
    <row r="48974" spans="1:2" x14ac:dyDescent="0.25">
      <c r="A48974" s="1">
        <v>915323413331186</v>
      </c>
      <c r="B48974" s="1">
        <v>834014045514751</v>
      </c>
    </row>
    <row r="48975" spans="1:2" x14ac:dyDescent="0.25">
      <c r="A48975" s="1">
        <v>438119187275043</v>
      </c>
      <c r="B48975" s="1">
        <v>769449330471595</v>
      </c>
    </row>
    <row r="48976" spans="1:2" x14ac:dyDescent="0.25">
      <c r="A48976" s="1">
        <v>603566097256347</v>
      </c>
      <c r="B48976" s="1">
        <v>153228800866887</v>
      </c>
    </row>
    <row r="48977" spans="1:2" x14ac:dyDescent="0.25">
      <c r="A48977" s="1">
        <v>951876919600566</v>
      </c>
      <c r="B48977" s="1">
        <v>987407995792237</v>
      </c>
    </row>
    <row r="48978" spans="1:2" x14ac:dyDescent="0.25">
      <c r="A48978" s="1">
        <v>402157306006291</v>
      </c>
      <c r="B48978" s="1">
        <v>666135519510752</v>
      </c>
    </row>
    <row r="48979" spans="1:2" x14ac:dyDescent="0.25">
      <c r="A48979" s="1">
        <v>805964350807576</v>
      </c>
      <c r="B48979" s="1">
        <v>838628927231276</v>
      </c>
    </row>
    <row r="48980" spans="1:2" x14ac:dyDescent="0.25">
      <c r="A48980" s="1">
        <v>808934976554324</v>
      </c>
      <c r="B48980" s="1">
        <v>964617249929536</v>
      </c>
    </row>
    <row r="48981" spans="1:2" x14ac:dyDescent="0.25">
      <c r="A48981" s="1">
        <v>421052115469299</v>
      </c>
      <c r="B48981" s="1">
        <v>622935783925843</v>
      </c>
    </row>
    <row r="48982" spans="1:2" x14ac:dyDescent="0.25">
      <c r="A48982" s="1">
        <v>176733882582861</v>
      </c>
      <c r="B48982" s="1">
        <v>736195496021415</v>
      </c>
    </row>
    <row r="48983" spans="1:2" x14ac:dyDescent="0.25">
      <c r="A48983" s="1">
        <v>822149350940247</v>
      </c>
      <c r="B48983" s="1">
        <v>254827026633842</v>
      </c>
    </row>
    <row r="48984" spans="1:2" x14ac:dyDescent="0.25">
      <c r="A48984" s="1">
        <v>931678395145309</v>
      </c>
      <c r="B48984" s="1">
        <v>261255585825776</v>
      </c>
    </row>
    <row r="48985" spans="1:2" x14ac:dyDescent="0.25">
      <c r="A48985" s="1">
        <v>148687317839253</v>
      </c>
      <c r="B48985" s="1">
        <v>251594711523975</v>
      </c>
    </row>
    <row r="48986" spans="1:2" x14ac:dyDescent="0.25">
      <c r="A48986" s="1">
        <v>881133645948396</v>
      </c>
      <c r="B48986" s="1">
        <v>271198673488142</v>
      </c>
    </row>
    <row r="48987" spans="1:2" x14ac:dyDescent="0.25">
      <c r="A48987" s="1">
        <v>473382688402815</v>
      </c>
      <c r="B48987" s="1">
        <v>148340213047190</v>
      </c>
    </row>
    <row r="48988" spans="1:2" x14ac:dyDescent="0.25">
      <c r="A48988" s="1">
        <v>518914252095564</v>
      </c>
      <c r="B48988" s="1">
        <v>398790209582864</v>
      </c>
    </row>
    <row r="48989" spans="1:2" x14ac:dyDescent="0.25">
      <c r="A48989" s="1">
        <v>688112350041889</v>
      </c>
      <c r="B48989" s="1">
        <v>234023095443975</v>
      </c>
    </row>
    <row r="48990" spans="1:2" x14ac:dyDescent="0.25">
      <c r="A48990" s="1">
        <v>107324201755520</v>
      </c>
      <c r="B48990" s="1">
        <v>499385627238450</v>
      </c>
    </row>
    <row r="48991" spans="1:2" x14ac:dyDescent="0.25">
      <c r="A48991" s="1">
        <v>113804223195362</v>
      </c>
      <c r="B48991" s="1">
        <v>563595843074483</v>
      </c>
    </row>
    <row r="48992" spans="1:2" x14ac:dyDescent="0.25">
      <c r="A48992" s="1">
        <v>860534084624740</v>
      </c>
      <c r="B48992" s="1">
        <v>725347336020920</v>
      </c>
    </row>
    <row r="48993" spans="1:2" x14ac:dyDescent="0.25">
      <c r="A48993" s="1">
        <v>726931377519255</v>
      </c>
      <c r="B48993" s="1">
        <v>305039503536788</v>
      </c>
    </row>
    <row r="48994" spans="1:2" x14ac:dyDescent="0.25">
      <c r="A48994" s="1">
        <v>505066118447813</v>
      </c>
      <c r="B48994" s="1">
        <v>814454107379766</v>
      </c>
    </row>
    <row r="48995" spans="1:2" x14ac:dyDescent="0.25">
      <c r="A48995" s="1">
        <v>366301100854985</v>
      </c>
      <c r="B48995" s="1">
        <v>850538547224831</v>
      </c>
    </row>
    <row r="48996" spans="1:2" x14ac:dyDescent="0.25">
      <c r="A48996" s="1">
        <v>329167915456528</v>
      </c>
      <c r="B48996" s="1">
        <v>614054515693429</v>
      </c>
    </row>
    <row r="48997" spans="1:2" x14ac:dyDescent="0.25">
      <c r="A48997" s="1">
        <v>611120773598266</v>
      </c>
      <c r="B48997" s="1">
        <v>467202631024942</v>
      </c>
    </row>
    <row r="48998" spans="1:2" x14ac:dyDescent="0.25">
      <c r="A48998" s="1">
        <v>727612214418785</v>
      </c>
      <c r="B48998" s="1">
        <v>551216835212718</v>
      </c>
    </row>
    <row r="48999" spans="1:2" x14ac:dyDescent="0.25">
      <c r="A48999" s="1">
        <v>271039558782125</v>
      </c>
      <c r="B48999" s="1">
        <v>185700730449168</v>
      </c>
    </row>
    <row r="49000" spans="1:2" x14ac:dyDescent="0.25">
      <c r="A49000" s="1">
        <v>529142863974617</v>
      </c>
      <c r="B49000" s="1">
        <v>370102360134097</v>
      </c>
    </row>
    <row r="49001" spans="1:2" x14ac:dyDescent="0.25">
      <c r="A49001" s="1">
        <v>899259382284436</v>
      </c>
      <c r="B49001" s="1">
        <v>923379209587317</v>
      </c>
    </row>
    <row r="49002" spans="1:2" x14ac:dyDescent="0.25">
      <c r="A49002" s="1">
        <v>568185716811751</v>
      </c>
      <c r="B49002" s="1">
        <v>122658365567245</v>
      </c>
    </row>
    <row r="49003" spans="1:2" x14ac:dyDescent="0.25">
      <c r="A49003" s="1">
        <v>789898495974423</v>
      </c>
      <c r="B49003" s="1">
        <v>423518720167070</v>
      </c>
    </row>
    <row r="49004" spans="1:2" x14ac:dyDescent="0.25">
      <c r="A49004" s="1">
        <v>686212289359701</v>
      </c>
      <c r="B49004" s="1">
        <v>475799466233063</v>
      </c>
    </row>
    <row r="49005" spans="1:2" x14ac:dyDescent="0.25">
      <c r="A49005" s="1">
        <v>956107381501961</v>
      </c>
      <c r="B49005" s="1">
        <v>473375788785172</v>
      </c>
    </row>
    <row r="49006" spans="1:2" x14ac:dyDescent="0.25">
      <c r="A49006" s="1">
        <v>973289294649492</v>
      </c>
      <c r="B49006" s="1">
        <v>705542422520638</v>
      </c>
    </row>
    <row r="49007" spans="1:2" x14ac:dyDescent="0.25">
      <c r="A49007" s="1">
        <v>134796994312394</v>
      </c>
      <c r="B49007" s="1">
        <v>339688650345937</v>
      </c>
    </row>
    <row r="49008" spans="1:2" x14ac:dyDescent="0.25">
      <c r="A49008" s="1">
        <v>225905234419469</v>
      </c>
      <c r="B49008" s="1">
        <v>247991461878453</v>
      </c>
    </row>
    <row r="49009" spans="1:2" x14ac:dyDescent="0.25">
      <c r="A49009" s="1">
        <v>968361815067888</v>
      </c>
      <c r="B49009" s="1">
        <v>418507293602405</v>
      </c>
    </row>
    <row r="49010" spans="1:2" x14ac:dyDescent="0.25">
      <c r="A49010" s="1">
        <v>636916969839771</v>
      </c>
      <c r="B49010" s="1">
        <v>101749584896304</v>
      </c>
    </row>
    <row r="49011" spans="1:2" x14ac:dyDescent="0.25">
      <c r="A49011" s="1">
        <v>972687050931227</v>
      </c>
      <c r="B49011" s="1">
        <v>885897367031331</v>
      </c>
    </row>
    <row r="49012" spans="1:2" x14ac:dyDescent="0.25">
      <c r="A49012" s="1">
        <v>732317350303183</v>
      </c>
      <c r="B49012" s="1">
        <v>833833805807265</v>
      </c>
    </row>
    <row r="49013" spans="1:2" x14ac:dyDescent="0.25">
      <c r="A49013" s="1">
        <v>449660862125816</v>
      </c>
      <c r="B49013" s="1">
        <v>290734326432127</v>
      </c>
    </row>
    <row r="49014" spans="1:2" x14ac:dyDescent="0.25">
      <c r="A49014" s="1">
        <v>103953697905554</v>
      </c>
      <c r="B49014" s="1">
        <v>981763014656973</v>
      </c>
    </row>
    <row r="49015" spans="1:2" x14ac:dyDescent="0.25">
      <c r="A49015" s="1">
        <v>740662121290773</v>
      </c>
      <c r="B49015" s="1">
        <v>236385859247305</v>
      </c>
    </row>
    <row r="49016" spans="1:2" x14ac:dyDescent="0.25">
      <c r="A49016" s="1">
        <v>160835891123295</v>
      </c>
      <c r="B49016" s="1">
        <v>856993943087875</v>
      </c>
    </row>
    <row r="49017" spans="1:2" x14ac:dyDescent="0.25">
      <c r="A49017" s="1">
        <v>125572553294899</v>
      </c>
      <c r="B49017" s="1">
        <v>926294073273568</v>
      </c>
    </row>
    <row r="49018" spans="1:2" x14ac:dyDescent="0.25">
      <c r="A49018" s="1">
        <v>942433643722759</v>
      </c>
      <c r="B49018" s="1">
        <v>190095959250725</v>
      </c>
    </row>
    <row r="49019" spans="1:2" x14ac:dyDescent="0.25">
      <c r="A49019" s="1">
        <v>718570843286532</v>
      </c>
      <c r="B49019" s="1">
        <v>224215305028147</v>
      </c>
    </row>
    <row r="49020" spans="1:2" x14ac:dyDescent="0.25">
      <c r="A49020" s="1">
        <v>264526828118967</v>
      </c>
      <c r="B49020" s="1">
        <v>361208820267722</v>
      </c>
    </row>
    <row r="49021" spans="1:2" x14ac:dyDescent="0.25">
      <c r="A49021" s="1">
        <v>752239990550000</v>
      </c>
      <c r="B49021" s="1">
        <v>703708909281906</v>
      </c>
    </row>
    <row r="49022" spans="1:2" x14ac:dyDescent="0.25">
      <c r="A49022" s="1">
        <v>744217452159205</v>
      </c>
      <c r="B49022" s="1">
        <v>996334214474036</v>
      </c>
    </row>
    <row r="49023" spans="1:2" x14ac:dyDescent="0.25">
      <c r="A49023" s="1">
        <v>293470900944798</v>
      </c>
      <c r="B49023" s="1">
        <v>422227288856933</v>
      </c>
    </row>
    <row r="49024" spans="1:2" x14ac:dyDescent="0.25">
      <c r="A49024" s="1">
        <v>335154250375217</v>
      </c>
      <c r="B49024" s="1">
        <v>350324111175600</v>
      </c>
    </row>
    <row r="49025" spans="1:2" x14ac:dyDescent="0.25">
      <c r="A49025" s="1">
        <v>956907025388523</v>
      </c>
      <c r="B49025" s="1">
        <v>239609434173556</v>
      </c>
    </row>
    <row r="49026" spans="1:2" x14ac:dyDescent="0.25">
      <c r="A49026" s="1">
        <v>132046679944158</v>
      </c>
      <c r="B49026" s="1">
        <v>865205304606680</v>
      </c>
    </row>
    <row r="49027" spans="1:2" x14ac:dyDescent="0.25">
      <c r="A49027" s="1">
        <v>376132151148447</v>
      </c>
      <c r="B49027" s="1">
        <v>297292966077830</v>
      </c>
    </row>
    <row r="49028" spans="1:2" x14ac:dyDescent="0.25">
      <c r="A49028" s="1">
        <v>594835039113629</v>
      </c>
      <c r="B49028" s="1">
        <v>912211116787517</v>
      </c>
    </row>
    <row r="49029" spans="1:2" x14ac:dyDescent="0.25">
      <c r="A49029" s="1">
        <v>243470833671228</v>
      </c>
      <c r="B49029" s="1">
        <v>190340697094035</v>
      </c>
    </row>
    <row r="49030" spans="1:2" x14ac:dyDescent="0.25">
      <c r="A49030" s="1">
        <v>641398437047863</v>
      </c>
      <c r="B49030" s="1">
        <v>473372659896269</v>
      </c>
    </row>
    <row r="49031" spans="1:2" x14ac:dyDescent="0.25">
      <c r="A49031" s="1">
        <v>109963703647318</v>
      </c>
      <c r="B49031" s="1">
        <v>821657011125670</v>
      </c>
    </row>
    <row r="49032" spans="1:2" x14ac:dyDescent="0.25">
      <c r="A49032" s="1">
        <v>646227048709230</v>
      </c>
      <c r="B49032" s="1">
        <v>101677256864498</v>
      </c>
    </row>
    <row r="49033" spans="1:2" x14ac:dyDescent="0.25">
      <c r="A49033" s="1">
        <v>339753673181006</v>
      </c>
      <c r="B49033" s="1">
        <v>821505887168668</v>
      </c>
    </row>
    <row r="49034" spans="1:2" x14ac:dyDescent="0.25">
      <c r="A49034" s="1">
        <v>938148187906023</v>
      </c>
      <c r="B49034" s="1">
        <v>308916667718657</v>
      </c>
    </row>
    <row r="49035" spans="1:2" x14ac:dyDescent="0.25">
      <c r="A49035" s="1">
        <v>521678125546359</v>
      </c>
      <c r="B49035" s="1">
        <v>700722607908466</v>
      </c>
    </row>
    <row r="49036" spans="1:2" x14ac:dyDescent="0.25">
      <c r="A49036" s="1">
        <v>891908258799285</v>
      </c>
      <c r="B49036" s="1">
        <v>364828670803130</v>
      </c>
    </row>
    <row r="49037" spans="1:2" x14ac:dyDescent="0.25">
      <c r="A49037" s="1">
        <v>455143321455047</v>
      </c>
      <c r="B49037" s="1">
        <v>874460348523411</v>
      </c>
    </row>
    <row r="49038" spans="1:2" x14ac:dyDescent="0.25">
      <c r="A49038" s="1">
        <v>727548935855033</v>
      </c>
      <c r="B49038" s="1">
        <v>863963584528179</v>
      </c>
    </row>
    <row r="49039" spans="1:2" x14ac:dyDescent="0.25">
      <c r="A49039" s="1">
        <v>853804038035719</v>
      </c>
      <c r="B49039" s="1">
        <v>758458834381836</v>
      </c>
    </row>
    <row r="49040" spans="1:2" x14ac:dyDescent="0.25">
      <c r="A49040" s="1">
        <v>593059956429963</v>
      </c>
      <c r="B49040" s="1">
        <v>438956432489767</v>
      </c>
    </row>
    <row r="49041" spans="1:2" x14ac:dyDescent="0.25">
      <c r="A49041" s="1">
        <v>676596953636614</v>
      </c>
      <c r="B49041" s="1">
        <v>497527914437762</v>
      </c>
    </row>
    <row r="49042" spans="1:2" x14ac:dyDescent="0.25">
      <c r="A49042" s="1">
        <v>312808816420480</v>
      </c>
      <c r="B49042" s="1">
        <v>770829736862367</v>
      </c>
    </row>
    <row r="49043" spans="1:2" x14ac:dyDescent="0.25">
      <c r="A49043" s="1">
        <v>505897640127020</v>
      </c>
      <c r="B49043" s="1">
        <v>141697451392675</v>
      </c>
    </row>
    <row r="49044" spans="1:2" x14ac:dyDescent="0.25">
      <c r="A49044" s="1">
        <v>238374843345831</v>
      </c>
      <c r="B49044" s="1">
        <v>659125944848424</v>
      </c>
    </row>
    <row r="49045" spans="1:2" x14ac:dyDescent="0.25">
      <c r="A49045" s="1">
        <v>843057110642678</v>
      </c>
      <c r="B49045" s="1">
        <v>848270421691021</v>
      </c>
    </row>
    <row r="49046" spans="1:2" x14ac:dyDescent="0.25">
      <c r="A49046" s="1">
        <v>933692845806072</v>
      </c>
      <c r="B49046" s="1">
        <v>387836565525265</v>
      </c>
    </row>
    <row r="49047" spans="1:2" x14ac:dyDescent="0.25">
      <c r="A49047" s="1">
        <v>432277408990183</v>
      </c>
      <c r="B49047" s="1">
        <v>789413093977905</v>
      </c>
    </row>
    <row r="49048" spans="1:2" x14ac:dyDescent="0.25">
      <c r="A49048" s="1">
        <v>697770514935439</v>
      </c>
      <c r="B49048" s="1">
        <v>304942550866111</v>
      </c>
    </row>
    <row r="49049" spans="1:2" x14ac:dyDescent="0.25">
      <c r="A49049" s="1">
        <v>108395883620323</v>
      </c>
      <c r="B49049" s="1">
        <v>505701782826931</v>
      </c>
    </row>
    <row r="49050" spans="1:2" x14ac:dyDescent="0.25">
      <c r="A49050" s="1">
        <v>406058644270512</v>
      </c>
      <c r="B49050" s="1">
        <v>643292503082479</v>
      </c>
    </row>
    <row r="49051" spans="1:2" x14ac:dyDescent="0.25">
      <c r="A49051" s="1">
        <v>243646985494602</v>
      </c>
      <c r="B49051" s="1">
        <v>622359175460420</v>
      </c>
    </row>
    <row r="49052" spans="1:2" x14ac:dyDescent="0.25">
      <c r="A49052" s="1">
        <v>953091827615106</v>
      </c>
      <c r="B49052" s="1">
        <v>431467036563315</v>
      </c>
    </row>
    <row r="49053" spans="1:2" x14ac:dyDescent="0.25">
      <c r="A49053" s="1">
        <v>818414208597683</v>
      </c>
      <c r="B49053" s="1">
        <v>470660128771200</v>
      </c>
    </row>
    <row r="49054" spans="1:2" x14ac:dyDescent="0.25">
      <c r="A49054" s="1">
        <v>904093266265883</v>
      </c>
      <c r="B49054" s="1">
        <v>371126376799936</v>
      </c>
    </row>
    <row r="49055" spans="1:2" x14ac:dyDescent="0.25">
      <c r="A49055" s="1">
        <v>769558870640704</v>
      </c>
      <c r="B49055" s="1">
        <v>855775030725421</v>
      </c>
    </row>
    <row r="49056" spans="1:2" x14ac:dyDescent="0.25">
      <c r="A49056" s="1">
        <v>928134028691577</v>
      </c>
      <c r="B49056" s="1">
        <v>850509051123395</v>
      </c>
    </row>
    <row r="49057" spans="1:2" x14ac:dyDescent="0.25">
      <c r="A49057" s="1">
        <v>331772490398670</v>
      </c>
      <c r="B49057" s="1">
        <v>915295595661497</v>
      </c>
    </row>
    <row r="49058" spans="1:2" x14ac:dyDescent="0.25">
      <c r="A49058" s="1">
        <v>616732332107513</v>
      </c>
      <c r="B49058" s="1">
        <v>125503978992833</v>
      </c>
    </row>
    <row r="49059" spans="1:2" x14ac:dyDescent="0.25">
      <c r="A49059" s="1">
        <v>206744796230939</v>
      </c>
      <c r="B49059" s="1">
        <v>429800535727391</v>
      </c>
    </row>
    <row r="49060" spans="1:2" x14ac:dyDescent="0.25">
      <c r="A49060" s="1">
        <v>626655730408402</v>
      </c>
      <c r="B49060" s="1">
        <v>413128009652436</v>
      </c>
    </row>
    <row r="49061" spans="1:2" x14ac:dyDescent="0.25">
      <c r="A49061" s="1">
        <v>694801781915848</v>
      </c>
      <c r="B49061" s="1">
        <v>413664419370411</v>
      </c>
    </row>
    <row r="49062" spans="1:2" x14ac:dyDescent="0.25">
      <c r="A49062" s="1">
        <v>819351360430925</v>
      </c>
      <c r="B49062" s="1">
        <v>925602770870377</v>
      </c>
    </row>
    <row r="49063" spans="1:2" x14ac:dyDescent="0.25">
      <c r="A49063" s="1">
        <v>220552014771341</v>
      </c>
      <c r="B49063" s="1">
        <v>906251478758602</v>
      </c>
    </row>
    <row r="49064" spans="1:2" x14ac:dyDescent="0.25">
      <c r="A49064" s="1">
        <v>821206669722038</v>
      </c>
      <c r="B49064" s="1">
        <v>394401163996281</v>
      </c>
    </row>
    <row r="49065" spans="1:2" x14ac:dyDescent="0.25">
      <c r="A49065" s="1">
        <v>218483274964584</v>
      </c>
      <c r="B49065" s="1">
        <v>780853908383964</v>
      </c>
    </row>
    <row r="49066" spans="1:2" x14ac:dyDescent="0.25">
      <c r="A49066" s="1">
        <v>769396238930380</v>
      </c>
      <c r="B49066" s="1">
        <v>788239283348202</v>
      </c>
    </row>
    <row r="49067" spans="1:2" x14ac:dyDescent="0.25">
      <c r="A49067" s="1">
        <v>157194715991401</v>
      </c>
      <c r="B49067" s="1">
        <v>274331974309547</v>
      </c>
    </row>
    <row r="49068" spans="1:2" x14ac:dyDescent="0.25">
      <c r="A49068" s="1">
        <v>397631171595029</v>
      </c>
      <c r="B49068" s="1">
        <v>121156396763667</v>
      </c>
    </row>
    <row r="49069" spans="1:2" x14ac:dyDescent="0.25">
      <c r="A49069" s="1">
        <v>490341085770061</v>
      </c>
      <c r="B49069" s="1">
        <v>615038099555053</v>
      </c>
    </row>
    <row r="49070" spans="1:2" x14ac:dyDescent="0.25">
      <c r="A49070" s="1">
        <v>532854675001872</v>
      </c>
      <c r="B49070" s="1">
        <v>368170039884774</v>
      </c>
    </row>
    <row r="49071" spans="1:2" x14ac:dyDescent="0.25">
      <c r="A49071" s="1">
        <v>994839824534712</v>
      </c>
      <c r="B49071" s="1">
        <v>459545121192763</v>
      </c>
    </row>
    <row r="49072" spans="1:2" x14ac:dyDescent="0.25">
      <c r="A49072" s="1">
        <v>455475910051311</v>
      </c>
      <c r="B49072" s="1">
        <v>596791242996619</v>
      </c>
    </row>
    <row r="49073" spans="1:2" x14ac:dyDescent="0.25">
      <c r="A49073" s="1">
        <v>573981354522523</v>
      </c>
      <c r="B49073" s="1">
        <v>415334448650039</v>
      </c>
    </row>
    <row r="49074" spans="1:2" x14ac:dyDescent="0.25">
      <c r="A49074" s="1">
        <v>707270637221861</v>
      </c>
      <c r="B49074" s="1">
        <v>192988807679490</v>
      </c>
    </row>
    <row r="49075" spans="1:2" x14ac:dyDescent="0.25">
      <c r="A49075" s="1">
        <v>933112169694177</v>
      </c>
      <c r="B49075" s="1">
        <v>922834140246978</v>
      </c>
    </row>
    <row r="49076" spans="1:2" x14ac:dyDescent="0.25">
      <c r="A49076" s="1">
        <v>176142520957762</v>
      </c>
      <c r="B49076" s="1">
        <v>179546498164452</v>
      </c>
    </row>
    <row r="49077" spans="1:2" x14ac:dyDescent="0.25">
      <c r="A49077" s="1">
        <v>247537833334012</v>
      </c>
      <c r="B49077" s="1">
        <v>482946130510593</v>
      </c>
    </row>
    <row r="49078" spans="1:2" x14ac:dyDescent="0.25">
      <c r="A49078" s="1">
        <v>271725158653723</v>
      </c>
      <c r="B49078" s="1">
        <v>267619888354846</v>
      </c>
    </row>
    <row r="49079" spans="1:2" x14ac:dyDescent="0.25">
      <c r="A49079" s="1">
        <v>123652786240821</v>
      </c>
      <c r="B49079" s="1">
        <v>272752573229661</v>
      </c>
    </row>
    <row r="49080" spans="1:2" x14ac:dyDescent="0.25">
      <c r="A49080" s="1">
        <v>489945690950206</v>
      </c>
      <c r="B49080" s="1">
        <v>935252774137417</v>
      </c>
    </row>
    <row r="49081" spans="1:2" x14ac:dyDescent="0.25">
      <c r="A49081" s="1">
        <v>275888554327966</v>
      </c>
      <c r="B49081" s="1">
        <v>615670340596680</v>
      </c>
    </row>
    <row r="49082" spans="1:2" x14ac:dyDescent="0.25">
      <c r="A49082" s="1">
        <v>213027378508345</v>
      </c>
      <c r="B49082" s="1">
        <v>144869037039994</v>
      </c>
    </row>
    <row r="49083" spans="1:2" x14ac:dyDescent="0.25">
      <c r="A49083" s="1">
        <v>238926111036300</v>
      </c>
      <c r="B49083" s="1">
        <v>893591041259890</v>
      </c>
    </row>
    <row r="49084" spans="1:2" x14ac:dyDescent="0.25">
      <c r="A49084" s="1">
        <v>976133859574408</v>
      </c>
      <c r="B49084" s="1">
        <v>506000482987984</v>
      </c>
    </row>
    <row r="49085" spans="1:2" x14ac:dyDescent="0.25">
      <c r="A49085" s="1">
        <v>895256060860446</v>
      </c>
      <c r="B49085" s="1">
        <v>182670407739254</v>
      </c>
    </row>
    <row r="49086" spans="1:2" x14ac:dyDescent="0.25">
      <c r="A49086" s="1">
        <v>469134969668308</v>
      </c>
      <c r="B49086" s="1">
        <v>647654047872259</v>
      </c>
    </row>
    <row r="49087" spans="1:2" x14ac:dyDescent="0.25">
      <c r="A49087" s="1">
        <v>688716417993559</v>
      </c>
      <c r="B49087" s="1">
        <v>705087023402091</v>
      </c>
    </row>
    <row r="49088" spans="1:2" x14ac:dyDescent="0.25">
      <c r="A49088" s="1">
        <v>689637840850543</v>
      </c>
      <c r="B49088" s="1">
        <v>740411210783957</v>
      </c>
    </row>
    <row r="49089" spans="1:2" x14ac:dyDescent="0.25">
      <c r="A49089" s="1">
        <v>694112095293465</v>
      </c>
      <c r="B49089" s="1">
        <v>154495539237032</v>
      </c>
    </row>
    <row r="49090" spans="1:2" x14ac:dyDescent="0.25">
      <c r="A49090" s="1">
        <v>561911659617841</v>
      </c>
      <c r="B49090" s="1">
        <v>180927188263722</v>
      </c>
    </row>
    <row r="49091" spans="1:2" x14ac:dyDescent="0.25">
      <c r="A49091" s="1">
        <v>856894025051250</v>
      </c>
      <c r="B49091" s="1">
        <v>137154590879413</v>
      </c>
    </row>
    <row r="49092" spans="1:2" x14ac:dyDescent="0.25">
      <c r="A49092" s="1">
        <v>590522972077743</v>
      </c>
      <c r="B49092" s="1">
        <v>849390842521647</v>
      </c>
    </row>
    <row r="49093" spans="1:2" x14ac:dyDescent="0.25">
      <c r="A49093" s="1">
        <v>675237144375569</v>
      </c>
      <c r="B49093" s="1">
        <v>573849483387030</v>
      </c>
    </row>
    <row r="49094" spans="1:2" x14ac:dyDescent="0.25">
      <c r="A49094" s="1">
        <v>238818184365648</v>
      </c>
      <c r="B49094" s="1">
        <v>208844291158868</v>
      </c>
    </row>
    <row r="49095" spans="1:2" x14ac:dyDescent="0.25">
      <c r="A49095" s="1">
        <v>965617659408994</v>
      </c>
      <c r="B49095" s="1">
        <v>695562230525887</v>
      </c>
    </row>
    <row r="49096" spans="1:2" x14ac:dyDescent="0.25">
      <c r="A49096" s="1">
        <v>121509396012666</v>
      </c>
      <c r="B49096" s="1">
        <v>731660177629643</v>
      </c>
    </row>
    <row r="49097" spans="1:2" x14ac:dyDescent="0.25">
      <c r="A49097" s="1">
        <v>500874365163609</v>
      </c>
      <c r="B49097" s="1">
        <v>356973771505484</v>
      </c>
    </row>
    <row r="49098" spans="1:2" x14ac:dyDescent="0.25">
      <c r="A49098" s="1">
        <v>683740678466288</v>
      </c>
      <c r="B49098" s="1">
        <v>741061971337936</v>
      </c>
    </row>
    <row r="49099" spans="1:2" x14ac:dyDescent="0.25">
      <c r="A49099" s="1">
        <v>389989239253249</v>
      </c>
      <c r="B49099" s="1">
        <v>797364523083888</v>
      </c>
    </row>
    <row r="49100" spans="1:2" x14ac:dyDescent="0.25">
      <c r="A49100" s="1">
        <v>391322712619239</v>
      </c>
      <c r="B49100" s="1">
        <v>446656867103394</v>
      </c>
    </row>
    <row r="49101" spans="1:2" x14ac:dyDescent="0.25">
      <c r="A49101" s="1">
        <v>428204419409641</v>
      </c>
      <c r="B49101" s="1">
        <v>823128215851144</v>
      </c>
    </row>
    <row r="49102" spans="1:2" x14ac:dyDescent="0.25">
      <c r="A49102" s="1">
        <v>638120253798358</v>
      </c>
      <c r="B49102" s="1">
        <v>482660516253967</v>
      </c>
    </row>
    <row r="49103" spans="1:2" x14ac:dyDescent="0.25">
      <c r="A49103" s="1">
        <v>306689012415379</v>
      </c>
      <c r="B49103" s="1">
        <v>812369841822670</v>
      </c>
    </row>
    <row r="49104" spans="1:2" x14ac:dyDescent="0.25">
      <c r="A49104" s="1">
        <v>299268877703772</v>
      </c>
      <c r="B49104" s="1">
        <v>268539916576433</v>
      </c>
    </row>
    <row r="49105" spans="1:2" x14ac:dyDescent="0.25">
      <c r="A49105" s="1">
        <v>868105791310435</v>
      </c>
      <c r="B49105" s="1">
        <v>147954177343477</v>
      </c>
    </row>
    <row r="49106" spans="1:2" x14ac:dyDescent="0.25">
      <c r="A49106" s="1">
        <v>566037500583263</v>
      </c>
      <c r="B49106" s="1">
        <v>611319701544748</v>
      </c>
    </row>
    <row r="49107" spans="1:2" x14ac:dyDescent="0.25">
      <c r="A49107" s="1">
        <v>146748631052128</v>
      </c>
      <c r="B49107" s="1">
        <v>162645376056556</v>
      </c>
    </row>
    <row r="49108" spans="1:2" x14ac:dyDescent="0.25">
      <c r="A49108" s="1">
        <v>426676500424200</v>
      </c>
      <c r="B49108" s="1">
        <v>156892012079456</v>
      </c>
    </row>
    <row r="49109" spans="1:2" x14ac:dyDescent="0.25">
      <c r="A49109" s="1">
        <v>758709641644135</v>
      </c>
      <c r="B49109" s="1">
        <v>330893361814691</v>
      </c>
    </row>
    <row r="49110" spans="1:2" x14ac:dyDescent="0.25">
      <c r="A49110" s="1">
        <v>521048328161752</v>
      </c>
      <c r="B49110" s="1">
        <v>244878223153811</v>
      </c>
    </row>
    <row r="49111" spans="1:2" x14ac:dyDescent="0.25">
      <c r="A49111" s="1">
        <v>576556675208516</v>
      </c>
      <c r="B49111" s="1">
        <v>651011618333124</v>
      </c>
    </row>
    <row r="49112" spans="1:2" x14ac:dyDescent="0.25">
      <c r="A49112" s="1">
        <v>315833316898062</v>
      </c>
      <c r="B49112" s="1">
        <v>986283763167865</v>
      </c>
    </row>
    <row r="49113" spans="1:2" x14ac:dyDescent="0.25">
      <c r="A49113" s="1">
        <v>936013554284477</v>
      </c>
      <c r="B49113" s="1">
        <v>222889340541604</v>
      </c>
    </row>
    <row r="49114" spans="1:2" x14ac:dyDescent="0.25">
      <c r="A49114" s="1">
        <v>900436945567846</v>
      </c>
      <c r="B49114" s="1">
        <v>800239052149606</v>
      </c>
    </row>
    <row r="49115" spans="1:2" x14ac:dyDescent="0.25">
      <c r="A49115" s="1">
        <v>154608129560954</v>
      </c>
      <c r="B49115" s="1">
        <v>544522246728474</v>
      </c>
    </row>
    <row r="49116" spans="1:2" x14ac:dyDescent="0.25">
      <c r="A49116" s="1">
        <v>976332572490830</v>
      </c>
      <c r="B49116" s="1">
        <v>620923443334739</v>
      </c>
    </row>
    <row r="49117" spans="1:2" x14ac:dyDescent="0.25">
      <c r="A49117" s="1">
        <v>621051809089315</v>
      </c>
      <c r="B49117" s="1">
        <v>288945210308120</v>
      </c>
    </row>
    <row r="49118" spans="1:2" x14ac:dyDescent="0.25">
      <c r="A49118" s="1">
        <v>522767989091833</v>
      </c>
      <c r="B49118" s="1">
        <v>258332399066328</v>
      </c>
    </row>
    <row r="49119" spans="1:2" x14ac:dyDescent="0.25">
      <c r="A49119" s="1">
        <v>828374223590677</v>
      </c>
      <c r="B49119" s="1">
        <v>627842254105976</v>
      </c>
    </row>
    <row r="49120" spans="1:2" x14ac:dyDescent="0.25">
      <c r="A49120" s="1">
        <v>163252422255755</v>
      </c>
      <c r="B49120" s="1">
        <v>739751258329887</v>
      </c>
    </row>
    <row r="49121" spans="1:2" x14ac:dyDescent="0.25">
      <c r="A49121" s="1">
        <v>612816646566526</v>
      </c>
      <c r="B49121" s="1">
        <v>234360434863156</v>
      </c>
    </row>
    <row r="49122" spans="1:2" x14ac:dyDescent="0.25">
      <c r="A49122" s="1">
        <v>690132546872089</v>
      </c>
      <c r="B49122" s="1">
        <v>779610947267715</v>
      </c>
    </row>
    <row r="49123" spans="1:2" x14ac:dyDescent="0.25">
      <c r="A49123" s="1">
        <v>990538112090817</v>
      </c>
      <c r="B49123" s="1">
        <v>107051029190090</v>
      </c>
    </row>
    <row r="49124" spans="1:2" x14ac:dyDescent="0.25">
      <c r="A49124" s="1">
        <v>530515616619622</v>
      </c>
      <c r="B49124" s="1">
        <v>511367078971153</v>
      </c>
    </row>
    <row r="49125" spans="1:2" x14ac:dyDescent="0.25">
      <c r="A49125" s="1">
        <v>676877849930267</v>
      </c>
      <c r="B49125" s="1">
        <v>398989183175582</v>
      </c>
    </row>
    <row r="49126" spans="1:2" x14ac:dyDescent="0.25">
      <c r="A49126" s="1">
        <v>246235363071524</v>
      </c>
      <c r="B49126" s="1">
        <v>233716739410465</v>
      </c>
    </row>
    <row r="49127" spans="1:2" x14ac:dyDescent="0.25">
      <c r="A49127" s="1">
        <v>969071986869075</v>
      </c>
      <c r="B49127" s="1">
        <v>591102602078747</v>
      </c>
    </row>
    <row r="49128" spans="1:2" x14ac:dyDescent="0.25">
      <c r="A49128" s="1">
        <v>197718266087884</v>
      </c>
      <c r="B49128" s="1">
        <v>296243714010935</v>
      </c>
    </row>
    <row r="49129" spans="1:2" x14ac:dyDescent="0.25">
      <c r="A49129" s="1">
        <v>850794888983745</v>
      </c>
      <c r="B49129" s="1">
        <v>728399680215252</v>
      </c>
    </row>
    <row r="49130" spans="1:2" x14ac:dyDescent="0.25">
      <c r="A49130" s="1">
        <v>478976883872433</v>
      </c>
      <c r="B49130" s="1">
        <v>941505404734527</v>
      </c>
    </row>
    <row r="49131" spans="1:2" x14ac:dyDescent="0.25">
      <c r="A49131" s="1">
        <v>381902425200216</v>
      </c>
      <c r="B49131" s="1">
        <v>591962920315217</v>
      </c>
    </row>
    <row r="49132" spans="1:2" x14ac:dyDescent="0.25">
      <c r="A49132" s="1">
        <v>687060039852997</v>
      </c>
      <c r="B49132" s="1">
        <v>701657069163209</v>
      </c>
    </row>
    <row r="49133" spans="1:2" x14ac:dyDescent="0.25">
      <c r="A49133" s="1">
        <v>240840443326355</v>
      </c>
      <c r="B49133" s="1">
        <v>955648403213564</v>
      </c>
    </row>
    <row r="49134" spans="1:2" x14ac:dyDescent="0.25">
      <c r="A49134" s="1">
        <v>934726159419852</v>
      </c>
      <c r="B49134" s="1">
        <v>177744539600727</v>
      </c>
    </row>
    <row r="49135" spans="1:2" x14ac:dyDescent="0.25">
      <c r="A49135" s="1">
        <v>896841334149104</v>
      </c>
      <c r="B49135" s="1">
        <v>202539363800152</v>
      </c>
    </row>
    <row r="49136" spans="1:2" x14ac:dyDescent="0.25">
      <c r="A49136" s="1">
        <v>305013663783714</v>
      </c>
      <c r="B49136" s="1">
        <v>739583936230537</v>
      </c>
    </row>
    <row r="49137" spans="1:2" x14ac:dyDescent="0.25">
      <c r="A49137" s="1">
        <v>754201933789121</v>
      </c>
      <c r="B49137" s="1">
        <v>840159348807580</v>
      </c>
    </row>
    <row r="49138" spans="1:2" x14ac:dyDescent="0.25">
      <c r="A49138" s="1">
        <v>278384747832271</v>
      </c>
      <c r="B49138" s="1">
        <v>394415054042111</v>
      </c>
    </row>
    <row r="49139" spans="1:2" x14ac:dyDescent="0.25">
      <c r="A49139" s="1">
        <v>448026903578898</v>
      </c>
      <c r="B49139" s="1">
        <v>796859355178417</v>
      </c>
    </row>
    <row r="49140" spans="1:2" x14ac:dyDescent="0.25">
      <c r="A49140" s="1">
        <v>485210606310015</v>
      </c>
      <c r="B49140" s="1">
        <v>360037034254827</v>
      </c>
    </row>
    <row r="49141" spans="1:2" x14ac:dyDescent="0.25">
      <c r="A49141" s="1">
        <v>723590876612624</v>
      </c>
      <c r="B49141" s="1">
        <v>823616424020385</v>
      </c>
    </row>
    <row r="49142" spans="1:2" x14ac:dyDescent="0.25">
      <c r="A49142" s="1">
        <v>908641566772370</v>
      </c>
      <c r="B49142" s="1">
        <v>849308743912105</v>
      </c>
    </row>
    <row r="49143" spans="1:2" x14ac:dyDescent="0.25">
      <c r="A49143" s="1">
        <v>918967714543320</v>
      </c>
      <c r="B49143" s="1">
        <v>534287079575984</v>
      </c>
    </row>
    <row r="49144" spans="1:2" x14ac:dyDescent="0.25">
      <c r="A49144" s="1">
        <v>443727921608023</v>
      </c>
      <c r="B49144" s="1">
        <v>517132756045605</v>
      </c>
    </row>
    <row r="49145" spans="1:2" x14ac:dyDescent="0.25">
      <c r="A49145" s="1">
        <v>535301975552574</v>
      </c>
      <c r="B49145" s="1">
        <v>858079210539575</v>
      </c>
    </row>
    <row r="49146" spans="1:2" x14ac:dyDescent="0.25">
      <c r="A49146" s="1">
        <v>942481030360143</v>
      </c>
      <c r="B49146" s="1">
        <v>305265324710943</v>
      </c>
    </row>
    <row r="49147" spans="1:2" x14ac:dyDescent="0.25">
      <c r="A49147" s="1">
        <v>148782269209602</v>
      </c>
      <c r="B49147" s="1">
        <v>247698193786002</v>
      </c>
    </row>
    <row r="49148" spans="1:2" x14ac:dyDescent="0.25">
      <c r="A49148" s="1">
        <v>866980087534711</v>
      </c>
      <c r="B49148" s="1">
        <v>147522613001227</v>
      </c>
    </row>
    <row r="49149" spans="1:2" x14ac:dyDescent="0.25">
      <c r="A49149" s="1">
        <v>226715865096065</v>
      </c>
      <c r="B49149" s="1">
        <v>183067810028498</v>
      </c>
    </row>
    <row r="49150" spans="1:2" x14ac:dyDescent="0.25">
      <c r="A49150" s="1">
        <v>425353431129737</v>
      </c>
      <c r="B49150" s="1">
        <v>330902737269651</v>
      </c>
    </row>
    <row r="49151" spans="1:2" x14ac:dyDescent="0.25">
      <c r="A49151" s="1">
        <v>942716826854317</v>
      </c>
      <c r="B49151" s="1">
        <v>116684978828115</v>
      </c>
    </row>
    <row r="49152" spans="1:2" x14ac:dyDescent="0.25">
      <c r="A49152" s="1">
        <v>266289351446539</v>
      </c>
      <c r="B49152" s="1">
        <v>349741494175001</v>
      </c>
    </row>
    <row r="49153" spans="1:2" x14ac:dyDescent="0.25">
      <c r="A49153" s="1">
        <v>413626004457108</v>
      </c>
      <c r="B49153" s="1">
        <v>676054499533585</v>
      </c>
    </row>
    <row r="49154" spans="1:2" x14ac:dyDescent="0.25">
      <c r="A49154" s="1">
        <v>313103732518608</v>
      </c>
      <c r="B49154" s="1">
        <v>622616491724025</v>
      </c>
    </row>
    <row r="49155" spans="1:2" x14ac:dyDescent="0.25">
      <c r="A49155" s="1">
        <v>896577420666970</v>
      </c>
      <c r="B49155" s="1">
        <v>717465157259478</v>
      </c>
    </row>
    <row r="49156" spans="1:2" x14ac:dyDescent="0.25">
      <c r="A49156" s="1">
        <v>898446160477465</v>
      </c>
      <c r="B49156" s="1">
        <v>409079951126189</v>
      </c>
    </row>
    <row r="49157" spans="1:2" x14ac:dyDescent="0.25">
      <c r="A49157" s="1">
        <v>834817227621334</v>
      </c>
      <c r="B49157" s="1">
        <v>332946453163794</v>
      </c>
    </row>
    <row r="49158" spans="1:2" x14ac:dyDescent="0.25">
      <c r="A49158" s="1">
        <v>576189965961387</v>
      </c>
      <c r="B49158" s="1">
        <v>490285376453940</v>
      </c>
    </row>
    <row r="49159" spans="1:2" x14ac:dyDescent="0.25">
      <c r="A49159" s="1">
        <v>289582775631039</v>
      </c>
      <c r="B49159" s="1">
        <v>279052568283016</v>
      </c>
    </row>
    <row r="49160" spans="1:2" x14ac:dyDescent="0.25">
      <c r="A49160" s="1">
        <v>560398194332409</v>
      </c>
      <c r="B49160" s="1">
        <v>273544093285628</v>
      </c>
    </row>
    <row r="49161" spans="1:2" x14ac:dyDescent="0.25">
      <c r="A49161" s="1">
        <v>753860500225350</v>
      </c>
      <c r="B49161" s="1">
        <v>218932513965401</v>
      </c>
    </row>
    <row r="49162" spans="1:2" x14ac:dyDescent="0.25">
      <c r="A49162" s="1">
        <v>864084235406303</v>
      </c>
      <c r="B49162" s="1">
        <v>802704919198060</v>
      </c>
    </row>
    <row r="49163" spans="1:2" x14ac:dyDescent="0.25">
      <c r="A49163" s="1">
        <v>582025749925250</v>
      </c>
      <c r="B49163" s="1">
        <v>813378364368551</v>
      </c>
    </row>
    <row r="49164" spans="1:2" x14ac:dyDescent="0.25">
      <c r="A49164" s="1">
        <v>538066004958603</v>
      </c>
      <c r="B49164" s="1">
        <v>318951012598611</v>
      </c>
    </row>
    <row r="49165" spans="1:2" x14ac:dyDescent="0.25">
      <c r="A49165" s="1">
        <v>603618232718457</v>
      </c>
      <c r="B49165" s="1">
        <v>298616683808401</v>
      </c>
    </row>
    <row r="49166" spans="1:2" x14ac:dyDescent="0.25">
      <c r="A49166" s="1">
        <v>822322473553471</v>
      </c>
      <c r="B49166" s="1">
        <v>680031291439113</v>
      </c>
    </row>
    <row r="49167" spans="1:2" x14ac:dyDescent="0.25">
      <c r="A49167" s="1">
        <v>599135525380990</v>
      </c>
      <c r="B49167" s="1">
        <v>764511711217195</v>
      </c>
    </row>
    <row r="49168" spans="1:2" x14ac:dyDescent="0.25">
      <c r="A49168" s="1">
        <v>104711764554585</v>
      </c>
      <c r="B49168" s="1">
        <v>781302637245217</v>
      </c>
    </row>
    <row r="49169" spans="1:2" x14ac:dyDescent="0.25">
      <c r="A49169" s="1">
        <v>320222183888749</v>
      </c>
      <c r="B49169" s="1">
        <v>929058444280821</v>
      </c>
    </row>
    <row r="49170" spans="1:2" x14ac:dyDescent="0.25">
      <c r="A49170" s="1">
        <v>325982091180386</v>
      </c>
      <c r="B49170" s="1">
        <v>987818014936078</v>
      </c>
    </row>
    <row r="49171" spans="1:2" x14ac:dyDescent="0.25">
      <c r="A49171" s="1">
        <v>472566627011301</v>
      </c>
      <c r="B49171" s="1">
        <v>134783887662679</v>
      </c>
    </row>
    <row r="49172" spans="1:2" x14ac:dyDescent="0.25">
      <c r="A49172" s="1">
        <v>409940876796737</v>
      </c>
      <c r="B49172" s="1">
        <v>844413200273728</v>
      </c>
    </row>
    <row r="49173" spans="1:2" x14ac:dyDescent="0.25">
      <c r="A49173" s="1">
        <v>360615275513404</v>
      </c>
      <c r="B49173" s="1">
        <v>955316947951259</v>
      </c>
    </row>
    <row r="49174" spans="1:2" x14ac:dyDescent="0.25">
      <c r="A49174" s="1">
        <v>915333620451029</v>
      </c>
      <c r="B49174" s="1">
        <v>504560049209846</v>
      </c>
    </row>
    <row r="49175" spans="1:2" x14ac:dyDescent="0.25">
      <c r="A49175" s="1">
        <v>794677334667709</v>
      </c>
      <c r="B49175" s="1">
        <v>812433655785095</v>
      </c>
    </row>
    <row r="49176" spans="1:2" x14ac:dyDescent="0.25">
      <c r="A49176" s="1">
        <v>688737466401811</v>
      </c>
      <c r="B49176" s="1">
        <v>126900945578269</v>
      </c>
    </row>
    <row r="49177" spans="1:2" x14ac:dyDescent="0.25">
      <c r="A49177" s="1">
        <v>726933037916083</v>
      </c>
      <c r="B49177" s="1">
        <v>886404418761963</v>
      </c>
    </row>
    <row r="49178" spans="1:2" x14ac:dyDescent="0.25">
      <c r="A49178" s="1">
        <v>724236776037332</v>
      </c>
      <c r="B49178" s="1">
        <v>190697407072934</v>
      </c>
    </row>
    <row r="49179" spans="1:2" x14ac:dyDescent="0.25">
      <c r="A49179" s="1">
        <v>782677787763995</v>
      </c>
      <c r="B49179" s="1">
        <v>856854029911772</v>
      </c>
    </row>
    <row r="49180" spans="1:2" x14ac:dyDescent="0.25">
      <c r="A49180" s="1">
        <v>608244569209078</v>
      </c>
      <c r="B49180" s="1">
        <v>923405226153966</v>
      </c>
    </row>
    <row r="49181" spans="1:2" x14ac:dyDescent="0.25">
      <c r="A49181" s="1">
        <v>124875109534636</v>
      </c>
      <c r="B49181" s="1">
        <v>734163674422769</v>
      </c>
    </row>
    <row r="49182" spans="1:2" x14ac:dyDescent="0.25">
      <c r="A49182" s="1">
        <v>236854844608941</v>
      </c>
      <c r="B49182" s="1">
        <v>872697466640819</v>
      </c>
    </row>
    <row r="49183" spans="1:2" x14ac:dyDescent="0.25">
      <c r="A49183" s="1">
        <v>356937148765333</v>
      </c>
      <c r="B49183" s="1">
        <v>854382505787415</v>
      </c>
    </row>
    <row r="49184" spans="1:2" x14ac:dyDescent="0.25">
      <c r="A49184" s="1">
        <v>603213038806730</v>
      </c>
      <c r="B49184" s="1">
        <v>731822731991250</v>
      </c>
    </row>
    <row r="49185" spans="1:2" x14ac:dyDescent="0.25">
      <c r="A49185" s="1">
        <v>996066197451572</v>
      </c>
      <c r="B49185" s="1">
        <v>106852041523112</v>
      </c>
    </row>
    <row r="49186" spans="1:2" x14ac:dyDescent="0.25">
      <c r="A49186" s="1">
        <v>359128096764932</v>
      </c>
      <c r="B49186" s="1">
        <v>556208028135889</v>
      </c>
    </row>
    <row r="49187" spans="1:2" x14ac:dyDescent="0.25">
      <c r="A49187" s="1">
        <v>357829371989432</v>
      </c>
      <c r="B49187" s="1">
        <v>198871786035495</v>
      </c>
    </row>
    <row r="49188" spans="1:2" x14ac:dyDescent="0.25">
      <c r="A49188" s="1">
        <v>906046677274196</v>
      </c>
      <c r="B49188" s="1">
        <v>491788103305180</v>
      </c>
    </row>
    <row r="49189" spans="1:2" x14ac:dyDescent="0.25">
      <c r="A49189" s="1">
        <v>621056291166971</v>
      </c>
      <c r="B49189" s="1">
        <v>217237761420845</v>
      </c>
    </row>
    <row r="49190" spans="1:2" x14ac:dyDescent="0.25">
      <c r="A49190" s="1">
        <v>517534734811492</v>
      </c>
      <c r="B49190" s="1">
        <v>819417145548986</v>
      </c>
    </row>
    <row r="49191" spans="1:2" x14ac:dyDescent="0.25">
      <c r="A49191" s="1">
        <v>697805589676285</v>
      </c>
      <c r="B49191" s="1">
        <v>986546552812236</v>
      </c>
    </row>
    <row r="49192" spans="1:2" x14ac:dyDescent="0.25">
      <c r="A49192" s="1">
        <v>557979634359207</v>
      </c>
      <c r="B49192" s="1">
        <v>455233158985632</v>
      </c>
    </row>
    <row r="49193" spans="1:2" x14ac:dyDescent="0.25">
      <c r="A49193" s="1">
        <v>666376075949140</v>
      </c>
      <c r="B49193" s="1">
        <v>503766438103566</v>
      </c>
    </row>
    <row r="49194" spans="1:2" x14ac:dyDescent="0.25">
      <c r="A49194" s="1">
        <v>535619885443137</v>
      </c>
      <c r="B49194" s="1">
        <v>237380642977081</v>
      </c>
    </row>
    <row r="49195" spans="1:2" x14ac:dyDescent="0.25">
      <c r="A49195" s="1">
        <v>353628426661363</v>
      </c>
      <c r="B49195" s="1">
        <v>844915252991058</v>
      </c>
    </row>
    <row r="49196" spans="1:2" x14ac:dyDescent="0.25">
      <c r="A49196" s="1">
        <v>490828792225133</v>
      </c>
      <c r="B49196" s="1">
        <v>334130077900530</v>
      </c>
    </row>
    <row r="49197" spans="1:2" x14ac:dyDescent="0.25">
      <c r="A49197" s="1">
        <v>145990286281391</v>
      </c>
      <c r="B49197" s="1">
        <v>947144422057836</v>
      </c>
    </row>
    <row r="49198" spans="1:2" x14ac:dyDescent="0.25">
      <c r="A49198" s="1">
        <v>576471685618196</v>
      </c>
      <c r="B49198" s="1">
        <v>631253010336443</v>
      </c>
    </row>
    <row r="49199" spans="1:2" x14ac:dyDescent="0.25">
      <c r="A49199" s="1">
        <v>221714109158013</v>
      </c>
      <c r="B49199" s="1">
        <v>927616300032729</v>
      </c>
    </row>
    <row r="49200" spans="1:2" x14ac:dyDescent="0.25">
      <c r="A49200" s="1">
        <v>774670127116864</v>
      </c>
      <c r="B49200" s="1">
        <v>936382900034787</v>
      </c>
    </row>
    <row r="49201" spans="1:2" x14ac:dyDescent="0.25">
      <c r="A49201" s="1">
        <v>768636971066590</v>
      </c>
      <c r="B49201" s="1">
        <v>803257056712746</v>
      </c>
    </row>
    <row r="49202" spans="1:2" x14ac:dyDescent="0.25">
      <c r="A49202" s="1">
        <v>199117765396192</v>
      </c>
      <c r="B49202" s="1">
        <v>565294024775923</v>
      </c>
    </row>
    <row r="49203" spans="1:2" x14ac:dyDescent="0.25">
      <c r="A49203" s="1">
        <v>573595058978267</v>
      </c>
      <c r="B49203" s="1">
        <v>564544254016595</v>
      </c>
    </row>
    <row r="49204" spans="1:2" x14ac:dyDescent="0.25">
      <c r="A49204" s="1">
        <v>937046289983727</v>
      </c>
      <c r="B49204" s="1">
        <v>976303990963024</v>
      </c>
    </row>
    <row r="49205" spans="1:2" x14ac:dyDescent="0.25">
      <c r="A49205" s="1">
        <v>589578316074139</v>
      </c>
      <c r="B49205" s="1">
        <v>773155633637833</v>
      </c>
    </row>
    <row r="49206" spans="1:2" x14ac:dyDescent="0.25">
      <c r="A49206" s="1">
        <v>488442000222841</v>
      </c>
      <c r="B49206" s="1">
        <v>493634971253959</v>
      </c>
    </row>
    <row r="49207" spans="1:2" x14ac:dyDescent="0.25">
      <c r="A49207" s="1">
        <v>936852375520249</v>
      </c>
      <c r="B49207" s="1">
        <v>460680502595817</v>
      </c>
    </row>
    <row r="49208" spans="1:2" x14ac:dyDescent="0.25">
      <c r="A49208" s="1">
        <v>923192084364079</v>
      </c>
      <c r="B49208" s="1">
        <v>908933558481540</v>
      </c>
    </row>
    <row r="49209" spans="1:2" x14ac:dyDescent="0.25">
      <c r="A49209" s="1">
        <v>644805512401756</v>
      </c>
      <c r="B49209" s="1">
        <v>321516166499649</v>
      </c>
    </row>
    <row r="49210" spans="1:2" x14ac:dyDescent="0.25">
      <c r="A49210" s="1">
        <v>931707242492624</v>
      </c>
      <c r="B49210" s="1">
        <v>176977379417626</v>
      </c>
    </row>
    <row r="49211" spans="1:2" x14ac:dyDescent="0.25">
      <c r="A49211" s="1">
        <v>231184429813319</v>
      </c>
      <c r="B49211" s="1">
        <v>818564000258870</v>
      </c>
    </row>
    <row r="49212" spans="1:2" x14ac:dyDescent="0.25">
      <c r="A49212" s="1">
        <v>535870211045905</v>
      </c>
      <c r="B49212" s="1">
        <v>891378383338586</v>
      </c>
    </row>
    <row r="49213" spans="1:2" x14ac:dyDescent="0.25">
      <c r="A49213" s="1">
        <v>320526905299334</v>
      </c>
      <c r="B49213" s="1">
        <v>765741301669741</v>
      </c>
    </row>
    <row r="49214" spans="1:2" x14ac:dyDescent="0.25">
      <c r="A49214" s="1">
        <v>292897819498354</v>
      </c>
      <c r="B49214" s="1">
        <v>263153014523224</v>
      </c>
    </row>
    <row r="49215" spans="1:2" x14ac:dyDescent="0.25">
      <c r="A49215" s="1">
        <v>247106507031162</v>
      </c>
      <c r="B49215" s="1">
        <v>719542534371188</v>
      </c>
    </row>
    <row r="49216" spans="1:2" x14ac:dyDescent="0.25">
      <c r="A49216" s="1">
        <v>710662405854524</v>
      </c>
      <c r="B49216" s="1">
        <v>361987279095165</v>
      </c>
    </row>
    <row r="49217" spans="1:2" x14ac:dyDescent="0.25">
      <c r="A49217" s="1">
        <v>990423080942970</v>
      </c>
      <c r="B49217" s="1">
        <v>523217261938331</v>
      </c>
    </row>
    <row r="49218" spans="1:2" x14ac:dyDescent="0.25">
      <c r="A49218" s="1">
        <v>678380636224698</v>
      </c>
      <c r="B49218" s="1">
        <v>865728895952509</v>
      </c>
    </row>
    <row r="49219" spans="1:2" x14ac:dyDescent="0.25">
      <c r="A49219" s="1">
        <v>797587914802689</v>
      </c>
      <c r="B49219" s="1">
        <v>874013771924283</v>
      </c>
    </row>
    <row r="49220" spans="1:2" x14ac:dyDescent="0.25">
      <c r="A49220" s="1">
        <v>919705783441800</v>
      </c>
      <c r="B49220" s="1">
        <v>757678103009038</v>
      </c>
    </row>
    <row r="49221" spans="1:2" x14ac:dyDescent="0.25">
      <c r="A49221" s="1">
        <v>780549376327958</v>
      </c>
      <c r="B49221" s="1">
        <v>662319658474250</v>
      </c>
    </row>
    <row r="49222" spans="1:2" x14ac:dyDescent="0.25">
      <c r="A49222" s="1">
        <v>284316425660363</v>
      </c>
      <c r="B49222" s="1">
        <v>848798188042820</v>
      </c>
    </row>
    <row r="49223" spans="1:2" x14ac:dyDescent="0.25">
      <c r="A49223" s="1">
        <v>453457803514161</v>
      </c>
      <c r="B49223" s="1">
        <v>223130101475559</v>
      </c>
    </row>
    <row r="49224" spans="1:2" x14ac:dyDescent="0.25">
      <c r="A49224" s="1">
        <v>937388794181555</v>
      </c>
      <c r="B49224" s="1">
        <v>329530182771399</v>
      </c>
    </row>
    <row r="49225" spans="1:2" x14ac:dyDescent="0.25">
      <c r="A49225" s="1">
        <v>710056962826711</v>
      </c>
      <c r="B49225" s="1">
        <v>461472731879749</v>
      </c>
    </row>
    <row r="49226" spans="1:2" x14ac:dyDescent="0.25">
      <c r="A49226" s="1">
        <v>168821516600353</v>
      </c>
      <c r="B49226" s="1">
        <v>390505196374035</v>
      </c>
    </row>
    <row r="49227" spans="1:2" x14ac:dyDescent="0.25">
      <c r="A49227" s="1">
        <v>178217300088151</v>
      </c>
      <c r="B49227" s="1">
        <v>744299352367571</v>
      </c>
    </row>
    <row r="49228" spans="1:2" x14ac:dyDescent="0.25">
      <c r="A49228" s="1">
        <v>988022932944817</v>
      </c>
      <c r="B49228" s="1">
        <v>365161463006677</v>
      </c>
    </row>
    <row r="49229" spans="1:2" x14ac:dyDescent="0.25">
      <c r="A49229" s="1">
        <v>659798527142581</v>
      </c>
      <c r="B49229" s="1">
        <v>938811081964473</v>
      </c>
    </row>
    <row r="49230" spans="1:2" x14ac:dyDescent="0.25">
      <c r="A49230" s="1">
        <v>826427537916269</v>
      </c>
      <c r="B49230" s="1">
        <v>614592446922768</v>
      </c>
    </row>
    <row r="49231" spans="1:2" x14ac:dyDescent="0.25">
      <c r="A49231" s="1">
        <v>620526392520419</v>
      </c>
      <c r="B49231" s="1">
        <v>577694238737453</v>
      </c>
    </row>
    <row r="49232" spans="1:2" x14ac:dyDescent="0.25">
      <c r="A49232" s="1">
        <v>507633296695074</v>
      </c>
      <c r="B49232" s="1">
        <v>127968161320916</v>
      </c>
    </row>
    <row r="49233" spans="1:2" x14ac:dyDescent="0.25">
      <c r="A49233" s="1">
        <v>180977794614473</v>
      </c>
      <c r="B49233" s="1">
        <v>533569179780304</v>
      </c>
    </row>
    <row r="49234" spans="1:2" x14ac:dyDescent="0.25">
      <c r="A49234" s="1">
        <v>335320348489738</v>
      </c>
      <c r="B49234" s="1">
        <v>432499058629744</v>
      </c>
    </row>
    <row r="49235" spans="1:2" x14ac:dyDescent="0.25">
      <c r="A49235" s="1">
        <v>344463512187207</v>
      </c>
      <c r="B49235" s="1">
        <v>998503572026707</v>
      </c>
    </row>
    <row r="49236" spans="1:2" x14ac:dyDescent="0.25">
      <c r="A49236" s="1">
        <v>287863215144906</v>
      </c>
      <c r="B49236" s="1">
        <v>204672908302641</v>
      </c>
    </row>
    <row r="49237" spans="1:2" x14ac:dyDescent="0.25">
      <c r="A49237" s="1">
        <v>905332667333638</v>
      </c>
      <c r="B49237" s="1">
        <v>479771949973597</v>
      </c>
    </row>
    <row r="49238" spans="1:2" x14ac:dyDescent="0.25">
      <c r="A49238" s="1">
        <v>827941929516725</v>
      </c>
      <c r="B49238" s="1">
        <v>516006563841623</v>
      </c>
    </row>
    <row r="49239" spans="1:2" x14ac:dyDescent="0.25">
      <c r="A49239" s="1">
        <v>562126383547950</v>
      </c>
      <c r="B49239" s="1">
        <v>869364236358358</v>
      </c>
    </row>
    <row r="49240" spans="1:2" x14ac:dyDescent="0.25">
      <c r="A49240" s="1">
        <v>341266889288284</v>
      </c>
      <c r="B49240" s="1">
        <v>644356642510217</v>
      </c>
    </row>
    <row r="49241" spans="1:2" x14ac:dyDescent="0.25">
      <c r="A49241" s="1">
        <v>572093211655966</v>
      </c>
      <c r="B49241" s="1">
        <v>488430822950168</v>
      </c>
    </row>
    <row r="49242" spans="1:2" x14ac:dyDescent="0.25">
      <c r="A49242" s="1">
        <v>394964933799065</v>
      </c>
      <c r="B49242" s="1">
        <v>491748888680466</v>
      </c>
    </row>
    <row r="49243" spans="1:2" x14ac:dyDescent="0.25">
      <c r="A49243" s="1">
        <v>820215946438523</v>
      </c>
      <c r="B49243" s="1">
        <v>652970580139825</v>
      </c>
    </row>
    <row r="49244" spans="1:2" x14ac:dyDescent="0.25">
      <c r="A49244" s="1">
        <v>471273620597791</v>
      </c>
      <c r="B49244" s="1">
        <v>131944739960215</v>
      </c>
    </row>
    <row r="49245" spans="1:2" x14ac:dyDescent="0.25">
      <c r="A49245" s="1">
        <v>225624747146543</v>
      </c>
      <c r="B49245" s="1">
        <v>332510473422034</v>
      </c>
    </row>
    <row r="49246" spans="1:2" x14ac:dyDescent="0.25">
      <c r="A49246" s="1">
        <v>206044276496485</v>
      </c>
      <c r="B49246" s="1">
        <v>499967236251141</v>
      </c>
    </row>
    <row r="49247" spans="1:2" x14ac:dyDescent="0.25">
      <c r="A49247" s="1">
        <v>246561836868320</v>
      </c>
      <c r="B49247" s="1">
        <v>591223266501788</v>
      </c>
    </row>
    <row r="49248" spans="1:2" x14ac:dyDescent="0.25">
      <c r="A49248" s="1">
        <v>399133913668433</v>
      </c>
      <c r="B49248" s="1">
        <v>129754796955269</v>
      </c>
    </row>
    <row r="49249" spans="1:2" x14ac:dyDescent="0.25">
      <c r="A49249" s="1">
        <v>662341755443150</v>
      </c>
      <c r="B49249" s="1">
        <v>649008143688481</v>
      </c>
    </row>
    <row r="49250" spans="1:2" x14ac:dyDescent="0.25">
      <c r="A49250" s="1">
        <v>267599651570072</v>
      </c>
      <c r="B49250" s="1">
        <v>669992137995009</v>
      </c>
    </row>
    <row r="49251" spans="1:2" x14ac:dyDescent="0.25">
      <c r="A49251" s="1">
        <v>806420215435108</v>
      </c>
      <c r="B49251" s="1">
        <v>257280238520334</v>
      </c>
    </row>
    <row r="49252" spans="1:2" x14ac:dyDescent="0.25">
      <c r="A49252" s="1">
        <v>713390277408692</v>
      </c>
      <c r="B49252" s="1">
        <v>304673357302254</v>
      </c>
    </row>
    <row r="49253" spans="1:2" x14ac:dyDescent="0.25">
      <c r="A49253" s="1">
        <v>722145934303463</v>
      </c>
      <c r="B49253" s="1">
        <v>621568193410123</v>
      </c>
    </row>
    <row r="49254" spans="1:2" x14ac:dyDescent="0.25">
      <c r="A49254" s="1">
        <v>936033693224695</v>
      </c>
      <c r="B49254" s="1">
        <v>491726401896452</v>
      </c>
    </row>
    <row r="49255" spans="1:2" x14ac:dyDescent="0.25">
      <c r="A49255" s="1">
        <v>400081827660638</v>
      </c>
      <c r="B49255" s="1">
        <v>401880075070352</v>
      </c>
    </row>
    <row r="49256" spans="1:2" x14ac:dyDescent="0.25">
      <c r="A49256" s="1">
        <v>823456197506758</v>
      </c>
      <c r="B49256" s="1">
        <v>760601514626990</v>
      </c>
    </row>
    <row r="49257" spans="1:2" x14ac:dyDescent="0.25">
      <c r="A49257" s="1">
        <v>184579453031973</v>
      </c>
      <c r="B49257" s="1">
        <v>552025749047885</v>
      </c>
    </row>
    <row r="49258" spans="1:2" x14ac:dyDescent="0.25">
      <c r="A49258" s="1">
        <v>556429662501586</v>
      </c>
      <c r="B49258" s="1">
        <v>470309442694836</v>
      </c>
    </row>
    <row r="49259" spans="1:2" x14ac:dyDescent="0.25">
      <c r="A49259" s="1">
        <v>244981815465012</v>
      </c>
      <c r="B49259" s="1">
        <v>372367464152533</v>
      </c>
    </row>
    <row r="49260" spans="1:2" x14ac:dyDescent="0.25">
      <c r="A49260" s="1">
        <v>605253273229694</v>
      </c>
      <c r="B49260" s="1">
        <v>165665327130779</v>
      </c>
    </row>
    <row r="49261" spans="1:2" x14ac:dyDescent="0.25">
      <c r="A49261" s="1">
        <v>881083525672125</v>
      </c>
      <c r="B49261" s="1">
        <v>138659112436384</v>
      </c>
    </row>
    <row r="49262" spans="1:2" x14ac:dyDescent="0.25">
      <c r="A49262" s="1">
        <v>787454929905312</v>
      </c>
      <c r="B49262" s="1">
        <v>920095857752789</v>
      </c>
    </row>
    <row r="49263" spans="1:2" x14ac:dyDescent="0.25">
      <c r="A49263" s="1">
        <v>417518821898601</v>
      </c>
      <c r="B49263" s="1">
        <v>154954626106998</v>
      </c>
    </row>
    <row r="49264" spans="1:2" x14ac:dyDescent="0.25">
      <c r="A49264" s="1">
        <v>569592793656204</v>
      </c>
      <c r="B49264" s="1">
        <v>643431698029754</v>
      </c>
    </row>
    <row r="49265" spans="1:2" x14ac:dyDescent="0.25">
      <c r="A49265" s="1">
        <v>349890187559882</v>
      </c>
      <c r="B49265" s="1">
        <v>318511671298464</v>
      </c>
    </row>
    <row r="49266" spans="1:2" x14ac:dyDescent="0.25">
      <c r="A49266" s="1">
        <v>704127776846611</v>
      </c>
      <c r="B49266" s="1">
        <v>636130347156146</v>
      </c>
    </row>
    <row r="49267" spans="1:2" x14ac:dyDescent="0.25">
      <c r="A49267" s="1">
        <v>302263084265353</v>
      </c>
      <c r="B49267" s="1">
        <v>926915758157547</v>
      </c>
    </row>
    <row r="49268" spans="1:2" x14ac:dyDescent="0.25">
      <c r="A49268" s="1">
        <v>347795568884041</v>
      </c>
      <c r="B49268" s="1">
        <v>361781774222161</v>
      </c>
    </row>
    <row r="49269" spans="1:2" x14ac:dyDescent="0.25">
      <c r="A49269" s="1">
        <v>265607124106976</v>
      </c>
      <c r="B49269" s="1">
        <v>883210320093600</v>
      </c>
    </row>
    <row r="49270" spans="1:2" x14ac:dyDescent="0.25">
      <c r="A49270" s="1">
        <v>404565599153782</v>
      </c>
      <c r="B49270" s="1">
        <v>593904872029857</v>
      </c>
    </row>
    <row r="49271" spans="1:2" x14ac:dyDescent="0.25">
      <c r="A49271" s="1">
        <v>698581392040834</v>
      </c>
      <c r="B49271" s="1">
        <v>851428680011262</v>
      </c>
    </row>
    <row r="49272" spans="1:2" x14ac:dyDescent="0.25">
      <c r="A49272" s="1">
        <v>836652556371490</v>
      </c>
      <c r="B49272" s="1">
        <v>617272018117283</v>
      </c>
    </row>
    <row r="49273" spans="1:2" x14ac:dyDescent="0.25">
      <c r="A49273" s="1">
        <v>534276430977030</v>
      </c>
      <c r="B49273" s="1">
        <v>509365192075058</v>
      </c>
    </row>
    <row r="49274" spans="1:2" x14ac:dyDescent="0.25">
      <c r="A49274" s="1">
        <v>459726547675464</v>
      </c>
      <c r="B49274" s="1">
        <v>304247240172970</v>
      </c>
    </row>
    <row r="49275" spans="1:2" x14ac:dyDescent="0.25">
      <c r="A49275" s="1">
        <v>324471167914589</v>
      </c>
      <c r="B49275" s="1">
        <v>106010575785874</v>
      </c>
    </row>
    <row r="49276" spans="1:2" x14ac:dyDescent="0.25">
      <c r="A49276" s="1">
        <v>575442145747549</v>
      </c>
      <c r="B49276" s="1">
        <v>255990135662362</v>
      </c>
    </row>
    <row r="49277" spans="1:2" x14ac:dyDescent="0.25">
      <c r="A49277" s="1">
        <v>662218647729008</v>
      </c>
      <c r="B49277" s="1">
        <v>954672351732657</v>
      </c>
    </row>
    <row r="49278" spans="1:2" x14ac:dyDescent="0.25">
      <c r="A49278" s="1">
        <v>217635532214224</v>
      </c>
      <c r="B49278" s="1">
        <v>622770214973096</v>
      </c>
    </row>
    <row r="49279" spans="1:2" x14ac:dyDescent="0.25">
      <c r="A49279" s="1">
        <v>141522514806132</v>
      </c>
      <c r="B49279" s="1">
        <v>403910630674573</v>
      </c>
    </row>
    <row r="49280" spans="1:2" x14ac:dyDescent="0.25">
      <c r="A49280" s="1">
        <v>334323573035602</v>
      </c>
      <c r="B49280" s="1">
        <v>137548683254944</v>
      </c>
    </row>
    <row r="49281" spans="1:2" x14ac:dyDescent="0.25">
      <c r="A49281" s="1">
        <v>253059844419453</v>
      </c>
      <c r="B49281" s="1">
        <v>817950783502408</v>
      </c>
    </row>
    <row r="49282" spans="1:2" x14ac:dyDescent="0.25">
      <c r="A49282" s="1">
        <v>730190200527591</v>
      </c>
      <c r="B49282" s="1">
        <v>773483465223970</v>
      </c>
    </row>
    <row r="49283" spans="1:2" x14ac:dyDescent="0.25">
      <c r="A49283" s="1">
        <v>388132017847493</v>
      </c>
      <c r="B49283" s="1">
        <v>341461266275553</v>
      </c>
    </row>
    <row r="49284" spans="1:2" x14ac:dyDescent="0.25">
      <c r="A49284" s="1">
        <v>343961146644456</v>
      </c>
      <c r="B49284" s="1">
        <v>163817709868386</v>
      </c>
    </row>
    <row r="49285" spans="1:2" x14ac:dyDescent="0.25">
      <c r="A49285" s="1">
        <v>563719747894170</v>
      </c>
      <c r="B49285" s="1">
        <v>825200358592801</v>
      </c>
    </row>
    <row r="49286" spans="1:2" x14ac:dyDescent="0.25">
      <c r="A49286" s="1">
        <v>646785771398915</v>
      </c>
      <c r="B49286" s="1">
        <v>400686141010723</v>
      </c>
    </row>
    <row r="49287" spans="1:2" x14ac:dyDescent="0.25">
      <c r="A49287" s="1">
        <v>402855539175741</v>
      </c>
      <c r="B49287" s="1">
        <v>883809333594631</v>
      </c>
    </row>
    <row r="49288" spans="1:2" x14ac:dyDescent="0.25">
      <c r="A49288" s="1">
        <v>675821667569077</v>
      </c>
      <c r="B49288" s="1">
        <v>956960953977127</v>
      </c>
    </row>
    <row r="49289" spans="1:2" x14ac:dyDescent="0.25">
      <c r="A49289" s="1">
        <v>238627103841658</v>
      </c>
      <c r="B49289" s="1">
        <v>559261464960269</v>
      </c>
    </row>
    <row r="49290" spans="1:2" x14ac:dyDescent="0.25">
      <c r="A49290" s="1">
        <v>186773360604233</v>
      </c>
      <c r="B49290" s="1">
        <v>488680408885944</v>
      </c>
    </row>
    <row r="49291" spans="1:2" x14ac:dyDescent="0.25">
      <c r="A49291" s="1">
        <v>439784214199984</v>
      </c>
      <c r="B49291" s="1">
        <v>845993922875901</v>
      </c>
    </row>
    <row r="49292" spans="1:2" x14ac:dyDescent="0.25">
      <c r="A49292" s="1">
        <v>471087686532958</v>
      </c>
      <c r="B49292" s="1">
        <v>641119741834493</v>
      </c>
    </row>
    <row r="49293" spans="1:2" x14ac:dyDescent="0.25">
      <c r="A49293" s="1">
        <v>597084796596500</v>
      </c>
      <c r="B49293" s="1">
        <v>586592971768076</v>
      </c>
    </row>
    <row r="49294" spans="1:2" x14ac:dyDescent="0.25">
      <c r="A49294" s="1">
        <v>885860073155042</v>
      </c>
      <c r="B49294" s="1">
        <v>179141297522742</v>
      </c>
    </row>
    <row r="49295" spans="1:2" x14ac:dyDescent="0.25">
      <c r="A49295" s="1">
        <v>744346778253424</v>
      </c>
      <c r="B49295" s="1">
        <v>672464854465132</v>
      </c>
    </row>
    <row r="49296" spans="1:2" x14ac:dyDescent="0.25">
      <c r="A49296" s="1">
        <v>751814730048556</v>
      </c>
      <c r="B49296" s="1">
        <v>407825312739848</v>
      </c>
    </row>
    <row r="49297" spans="1:2" x14ac:dyDescent="0.25">
      <c r="A49297" s="1">
        <v>445107755079788</v>
      </c>
      <c r="B49297" s="1">
        <v>945009429682702</v>
      </c>
    </row>
    <row r="49298" spans="1:2" x14ac:dyDescent="0.25">
      <c r="A49298" s="1">
        <v>818299538022219</v>
      </c>
      <c r="B49298" s="1">
        <v>403544508321232</v>
      </c>
    </row>
    <row r="49299" spans="1:2" x14ac:dyDescent="0.25">
      <c r="A49299" s="1">
        <v>610181335064402</v>
      </c>
      <c r="B49299" s="1">
        <v>681831764026373</v>
      </c>
    </row>
    <row r="49300" spans="1:2" x14ac:dyDescent="0.25">
      <c r="A49300" s="1">
        <v>321478290859384</v>
      </c>
      <c r="B49300" s="1">
        <v>772544482244400</v>
      </c>
    </row>
    <row r="49301" spans="1:2" x14ac:dyDescent="0.25">
      <c r="A49301" s="1">
        <v>201426471990188</v>
      </c>
      <c r="B49301" s="1">
        <v>550536055726438</v>
      </c>
    </row>
    <row r="49302" spans="1:2" x14ac:dyDescent="0.25">
      <c r="A49302" s="1">
        <v>661058954140426</v>
      </c>
      <c r="B49302" s="1">
        <v>419117244926925</v>
      </c>
    </row>
    <row r="49303" spans="1:2" x14ac:dyDescent="0.25">
      <c r="A49303" s="1">
        <v>664894952945584</v>
      </c>
      <c r="B49303" s="1">
        <v>240990621295056</v>
      </c>
    </row>
    <row r="49304" spans="1:2" x14ac:dyDescent="0.25">
      <c r="A49304" s="1">
        <v>437010133203830</v>
      </c>
      <c r="B49304" s="1">
        <v>988034798751578</v>
      </c>
    </row>
    <row r="49305" spans="1:2" x14ac:dyDescent="0.25">
      <c r="A49305" s="1">
        <v>327317754798515</v>
      </c>
      <c r="B49305" s="1">
        <v>680857649773384</v>
      </c>
    </row>
    <row r="49306" spans="1:2" x14ac:dyDescent="0.25">
      <c r="A49306" s="1">
        <v>472582252675243</v>
      </c>
      <c r="B49306" s="1">
        <v>356962762561765</v>
      </c>
    </row>
    <row r="49307" spans="1:2" x14ac:dyDescent="0.25">
      <c r="A49307" s="1">
        <v>805920634784288</v>
      </c>
      <c r="B49307" s="1">
        <v>538281465927190</v>
      </c>
    </row>
    <row r="49308" spans="1:2" x14ac:dyDescent="0.25">
      <c r="A49308" s="1">
        <v>631009145223854</v>
      </c>
      <c r="B49308" s="1">
        <v>297587690197684</v>
      </c>
    </row>
    <row r="49309" spans="1:2" x14ac:dyDescent="0.25">
      <c r="A49309" s="1">
        <v>304827964983314</v>
      </c>
      <c r="B49309" s="1">
        <v>415843644849112</v>
      </c>
    </row>
    <row r="49310" spans="1:2" x14ac:dyDescent="0.25">
      <c r="A49310" s="1">
        <v>428146002072275</v>
      </c>
      <c r="B49310" s="1">
        <v>516981036497766</v>
      </c>
    </row>
    <row r="49311" spans="1:2" x14ac:dyDescent="0.25">
      <c r="A49311" s="1">
        <v>268859160678557</v>
      </c>
      <c r="B49311" s="1">
        <v>302691617782002</v>
      </c>
    </row>
    <row r="49312" spans="1:2" x14ac:dyDescent="0.25">
      <c r="A49312" s="1">
        <v>229477581786159</v>
      </c>
      <c r="B49312" s="1">
        <v>626142488921752</v>
      </c>
    </row>
    <row r="49313" spans="1:2" x14ac:dyDescent="0.25">
      <c r="A49313" s="1">
        <v>694143939110816</v>
      </c>
      <c r="B49313" s="1">
        <v>608019102917031</v>
      </c>
    </row>
    <row r="49314" spans="1:2" x14ac:dyDescent="0.25">
      <c r="A49314" s="1">
        <v>456309091873308</v>
      </c>
      <c r="B49314" s="1">
        <v>334047696987317</v>
      </c>
    </row>
    <row r="49315" spans="1:2" x14ac:dyDescent="0.25">
      <c r="A49315" s="1">
        <v>249446993690335</v>
      </c>
      <c r="B49315" s="1">
        <v>742676247216509</v>
      </c>
    </row>
    <row r="49316" spans="1:2" x14ac:dyDescent="0.25">
      <c r="A49316" s="1">
        <v>388083127314235</v>
      </c>
      <c r="B49316" s="1">
        <v>483427584968833</v>
      </c>
    </row>
    <row r="49317" spans="1:2" x14ac:dyDescent="0.25">
      <c r="A49317" s="1">
        <v>730498457618648</v>
      </c>
      <c r="B49317" s="1">
        <v>885720963141787</v>
      </c>
    </row>
    <row r="49318" spans="1:2" x14ac:dyDescent="0.25">
      <c r="A49318" s="1">
        <v>632172384266835</v>
      </c>
      <c r="B49318" s="1">
        <v>545577869657678</v>
      </c>
    </row>
    <row r="49319" spans="1:2" x14ac:dyDescent="0.25">
      <c r="A49319" s="1">
        <v>522327920460226</v>
      </c>
      <c r="B49319" s="1">
        <v>527608481062476</v>
      </c>
    </row>
    <row r="49320" spans="1:2" x14ac:dyDescent="0.25">
      <c r="A49320" s="1">
        <v>305894402102551</v>
      </c>
      <c r="B49320" s="1">
        <v>808930274571810</v>
      </c>
    </row>
    <row r="49321" spans="1:2" x14ac:dyDescent="0.25">
      <c r="A49321" s="1">
        <v>756302302539904</v>
      </c>
      <c r="B49321" s="1">
        <v>901060499132884</v>
      </c>
    </row>
    <row r="49322" spans="1:2" x14ac:dyDescent="0.25">
      <c r="A49322" s="1">
        <v>390977279523846</v>
      </c>
      <c r="B49322" s="1">
        <v>826090507064716</v>
      </c>
    </row>
    <row r="49323" spans="1:2" x14ac:dyDescent="0.25">
      <c r="A49323" s="1">
        <v>272268470842319</v>
      </c>
      <c r="B49323" s="1">
        <v>399230154856301</v>
      </c>
    </row>
    <row r="49324" spans="1:2" x14ac:dyDescent="0.25">
      <c r="A49324" s="1">
        <v>326641162001656</v>
      </c>
      <c r="B49324" s="1">
        <v>242197550667199</v>
      </c>
    </row>
    <row r="49325" spans="1:2" x14ac:dyDescent="0.25">
      <c r="A49325" s="1">
        <v>266500356649340</v>
      </c>
      <c r="B49325" s="1">
        <v>137973926358816</v>
      </c>
    </row>
    <row r="49326" spans="1:2" x14ac:dyDescent="0.25">
      <c r="A49326" s="1">
        <v>858217912594687</v>
      </c>
      <c r="B49326" s="1">
        <v>975963030845460</v>
      </c>
    </row>
    <row r="49327" spans="1:2" x14ac:dyDescent="0.25">
      <c r="A49327" s="1">
        <v>622159947387991</v>
      </c>
      <c r="B49327" s="1">
        <v>107763645636209</v>
      </c>
    </row>
    <row r="49328" spans="1:2" x14ac:dyDescent="0.25">
      <c r="A49328" s="1">
        <v>838300992929363</v>
      </c>
      <c r="B49328" s="1">
        <v>645150930995219</v>
      </c>
    </row>
    <row r="49329" spans="1:2" x14ac:dyDescent="0.25">
      <c r="A49329" s="1">
        <v>558543311822403</v>
      </c>
      <c r="B49329" s="1">
        <v>228634856677971</v>
      </c>
    </row>
    <row r="49330" spans="1:2" x14ac:dyDescent="0.25">
      <c r="A49330" s="1">
        <v>466505627058618</v>
      </c>
      <c r="B49330" s="1">
        <v>187846303334583</v>
      </c>
    </row>
    <row r="49331" spans="1:2" x14ac:dyDescent="0.25">
      <c r="A49331" s="1">
        <v>659226746014438</v>
      </c>
      <c r="B49331" s="1">
        <v>184861707243195</v>
      </c>
    </row>
    <row r="49332" spans="1:2" x14ac:dyDescent="0.25">
      <c r="A49332" s="1">
        <v>196119268759192</v>
      </c>
      <c r="B49332" s="1">
        <v>935382688688078</v>
      </c>
    </row>
    <row r="49333" spans="1:2" x14ac:dyDescent="0.25">
      <c r="A49333" s="1">
        <v>216366454317427</v>
      </c>
      <c r="B49333" s="1">
        <v>472288713167639</v>
      </c>
    </row>
    <row r="49334" spans="1:2" x14ac:dyDescent="0.25">
      <c r="A49334" s="1">
        <v>448327391557089</v>
      </c>
      <c r="B49334" s="1">
        <v>135399230525068</v>
      </c>
    </row>
    <row r="49335" spans="1:2" x14ac:dyDescent="0.25">
      <c r="A49335" s="1">
        <v>497464870963343</v>
      </c>
      <c r="B49335" s="1">
        <v>444934158089438</v>
      </c>
    </row>
    <row r="49336" spans="1:2" x14ac:dyDescent="0.25">
      <c r="A49336" s="1">
        <v>958483700653591</v>
      </c>
      <c r="B49336" s="1">
        <v>343126373406390</v>
      </c>
    </row>
    <row r="49337" spans="1:2" x14ac:dyDescent="0.25">
      <c r="A49337" s="1">
        <v>810891060509069</v>
      </c>
      <c r="B49337" s="1">
        <v>121358600328339</v>
      </c>
    </row>
    <row r="49338" spans="1:2" x14ac:dyDescent="0.25">
      <c r="A49338" s="1">
        <v>150375033727898</v>
      </c>
      <c r="B49338" s="1">
        <v>390400559732611</v>
      </c>
    </row>
    <row r="49339" spans="1:2" x14ac:dyDescent="0.25">
      <c r="A49339" s="1">
        <v>656808847278025</v>
      </c>
      <c r="B49339" s="1">
        <v>347169267008475</v>
      </c>
    </row>
    <row r="49340" spans="1:2" x14ac:dyDescent="0.25">
      <c r="A49340" s="1">
        <v>483027829618925</v>
      </c>
      <c r="B49340" s="1">
        <v>251168343995777</v>
      </c>
    </row>
    <row r="49341" spans="1:2" x14ac:dyDescent="0.25">
      <c r="A49341" s="1">
        <v>410036576610478</v>
      </c>
      <c r="B49341" s="1">
        <v>419351809341596</v>
      </c>
    </row>
    <row r="49342" spans="1:2" x14ac:dyDescent="0.25">
      <c r="A49342" s="1">
        <v>830103545303949</v>
      </c>
      <c r="B49342" s="1">
        <v>170092186987497</v>
      </c>
    </row>
    <row r="49343" spans="1:2" x14ac:dyDescent="0.25">
      <c r="A49343" s="1">
        <v>740060160247480</v>
      </c>
      <c r="B49343" s="1">
        <v>648848031826387</v>
      </c>
    </row>
    <row r="49344" spans="1:2" x14ac:dyDescent="0.25">
      <c r="A49344" s="1">
        <v>320940988086703</v>
      </c>
      <c r="B49344" s="1">
        <v>853922275997400</v>
      </c>
    </row>
    <row r="49345" spans="1:2" x14ac:dyDescent="0.25">
      <c r="A49345" s="1">
        <v>413811383871842</v>
      </c>
      <c r="B49345" s="1">
        <v>288781668876680</v>
      </c>
    </row>
    <row r="49346" spans="1:2" x14ac:dyDescent="0.25">
      <c r="A49346" s="1">
        <v>416274787210974</v>
      </c>
      <c r="B49346" s="1">
        <v>246854108786863</v>
      </c>
    </row>
    <row r="49347" spans="1:2" x14ac:dyDescent="0.25">
      <c r="A49347" s="1">
        <v>679606460963052</v>
      </c>
      <c r="B49347" s="1">
        <v>592373506585051</v>
      </c>
    </row>
    <row r="49348" spans="1:2" x14ac:dyDescent="0.25">
      <c r="A49348" s="1">
        <v>531900485785088</v>
      </c>
      <c r="B49348" s="1">
        <v>518981363511813</v>
      </c>
    </row>
    <row r="49349" spans="1:2" x14ac:dyDescent="0.25">
      <c r="A49349" s="1">
        <v>981653462073596</v>
      </c>
      <c r="B49349" s="1">
        <v>614886688897237</v>
      </c>
    </row>
    <row r="49350" spans="1:2" x14ac:dyDescent="0.25">
      <c r="A49350" s="1">
        <v>592151952504528</v>
      </c>
      <c r="B49350" s="1">
        <v>703033171282035</v>
      </c>
    </row>
    <row r="49351" spans="1:2" x14ac:dyDescent="0.25">
      <c r="A49351" s="1">
        <v>439961051014579</v>
      </c>
      <c r="B49351" s="1">
        <v>475353778459056</v>
      </c>
    </row>
    <row r="49352" spans="1:2" x14ac:dyDescent="0.25">
      <c r="A49352" s="1">
        <v>579462300955641</v>
      </c>
      <c r="B49352" s="1">
        <v>905125432798652</v>
      </c>
    </row>
    <row r="49353" spans="1:2" x14ac:dyDescent="0.25">
      <c r="A49353" s="1">
        <v>439316489458376</v>
      </c>
      <c r="B49353" s="1">
        <v>292854705751961</v>
      </c>
    </row>
    <row r="49354" spans="1:2" x14ac:dyDescent="0.25">
      <c r="A49354" s="1">
        <v>387129125528722</v>
      </c>
      <c r="B49354" s="1">
        <v>921591610068456</v>
      </c>
    </row>
    <row r="49355" spans="1:2" x14ac:dyDescent="0.25">
      <c r="A49355" s="1">
        <v>685413819203641</v>
      </c>
      <c r="B49355" s="1">
        <v>561797883061219</v>
      </c>
    </row>
    <row r="49356" spans="1:2" x14ac:dyDescent="0.25">
      <c r="A49356" s="1">
        <v>273849970264742</v>
      </c>
      <c r="B49356" s="1">
        <v>653486386580739</v>
      </c>
    </row>
    <row r="49357" spans="1:2" x14ac:dyDescent="0.25">
      <c r="A49357" s="1">
        <v>873794826043510</v>
      </c>
      <c r="B49357" s="1">
        <v>369121782271058</v>
      </c>
    </row>
    <row r="49358" spans="1:2" x14ac:dyDescent="0.25">
      <c r="A49358" s="1">
        <v>367625135668383</v>
      </c>
      <c r="B49358" s="1">
        <v>190695180032388</v>
      </c>
    </row>
    <row r="49359" spans="1:2" x14ac:dyDescent="0.25">
      <c r="A49359" s="1">
        <v>179767661554725</v>
      </c>
      <c r="B49359" s="1">
        <v>824069416869156</v>
      </c>
    </row>
    <row r="49360" spans="1:2" x14ac:dyDescent="0.25">
      <c r="A49360" s="1">
        <v>107632828519179</v>
      </c>
      <c r="B49360" s="1">
        <v>413661922602841</v>
      </c>
    </row>
    <row r="49361" spans="1:2" x14ac:dyDescent="0.25">
      <c r="A49361" s="1">
        <v>273660420549851</v>
      </c>
      <c r="B49361" s="1">
        <v>868501932789458</v>
      </c>
    </row>
    <row r="49362" spans="1:2" x14ac:dyDescent="0.25">
      <c r="A49362" s="1">
        <v>212811131892141</v>
      </c>
      <c r="B49362" s="1">
        <v>850759457544225</v>
      </c>
    </row>
    <row r="49363" spans="1:2" x14ac:dyDescent="0.25">
      <c r="A49363" s="1">
        <v>767232427478927</v>
      </c>
      <c r="B49363" s="1">
        <v>609795595975436</v>
      </c>
    </row>
    <row r="49364" spans="1:2" x14ac:dyDescent="0.25">
      <c r="A49364" s="1">
        <v>387353445472685</v>
      </c>
      <c r="B49364" s="1">
        <v>314985497409477</v>
      </c>
    </row>
    <row r="49365" spans="1:2" x14ac:dyDescent="0.25">
      <c r="A49365" s="1">
        <v>718604704431797</v>
      </c>
      <c r="B49365" s="1">
        <v>458906755063644</v>
      </c>
    </row>
    <row r="49366" spans="1:2" x14ac:dyDescent="0.25">
      <c r="A49366" s="1">
        <v>856779938685246</v>
      </c>
      <c r="B49366" s="1">
        <v>721024259844246</v>
      </c>
    </row>
    <row r="49367" spans="1:2" x14ac:dyDescent="0.25">
      <c r="A49367" s="1">
        <v>890100104183257</v>
      </c>
      <c r="B49367" s="1">
        <v>767270117227083</v>
      </c>
    </row>
    <row r="49368" spans="1:2" x14ac:dyDescent="0.25">
      <c r="A49368" s="1">
        <v>673583624595834</v>
      </c>
      <c r="B49368" s="1">
        <v>760696011072235</v>
      </c>
    </row>
    <row r="49369" spans="1:2" x14ac:dyDescent="0.25">
      <c r="A49369" s="1">
        <v>617290812038225</v>
      </c>
      <c r="B49369" s="1">
        <v>426629984171081</v>
      </c>
    </row>
    <row r="49370" spans="1:2" x14ac:dyDescent="0.25">
      <c r="A49370" s="1">
        <v>243105944233197</v>
      </c>
      <c r="B49370" s="1">
        <v>989130996104987</v>
      </c>
    </row>
    <row r="49371" spans="1:2" x14ac:dyDescent="0.25">
      <c r="A49371" s="1">
        <v>996189427603043</v>
      </c>
      <c r="B49371" s="1">
        <v>999180634508736</v>
      </c>
    </row>
    <row r="49372" spans="1:2" x14ac:dyDescent="0.25">
      <c r="A49372" s="1">
        <v>212241467347451</v>
      </c>
      <c r="B49372" s="1">
        <v>567941599829429</v>
      </c>
    </row>
    <row r="49373" spans="1:2" x14ac:dyDescent="0.25">
      <c r="A49373" s="1">
        <v>194064869814981</v>
      </c>
      <c r="B49373" s="1">
        <v>419543753630970</v>
      </c>
    </row>
    <row r="49374" spans="1:2" x14ac:dyDescent="0.25">
      <c r="A49374" s="1">
        <v>784413347871843</v>
      </c>
      <c r="B49374" s="1">
        <v>622872345772810</v>
      </c>
    </row>
    <row r="49375" spans="1:2" x14ac:dyDescent="0.25">
      <c r="A49375" s="1">
        <v>427705246928866</v>
      </c>
      <c r="B49375" s="1">
        <v>541868360414207</v>
      </c>
    </row>
    <row r="49376" spans="1:2" x14ac:dyDescent="0.25">
      <c r="A49376" s="1">
        <v>684761690206192</v>
      </c>
      <c r="B49376" s="1">
        <v>440772786739371</v>
      </c>
    </row>
    <row r="49377" spans="1:2" x14ac:dyDescent="0.25">
      <c r="A49377" s="1">
        <v>545724466753925</v>
      </c>
      <c r="B49377" s="1">
        <v>955974394292829</v>
      </c>
    </row>
    <row r="49378" spans="1:2" x14ac:dyDescent="0.25">
      <c r="A49378" s="1">
        <v>602253225118536</v>
      </c>
      <c r="B49378" s="1">
        <v>959602626734100</v>
      </c>
    </row>
    <row r="49379" spans="1:2" x14ac:dyDescent="0.25">
      <c r="A49379" s="1">
        <v>363157527274910</v>
      </c>
      <c r="B49379" s="1">
        <v>613922054232349</v>
      </c>
    </row>
    <row r="49380" spans="1:2" x14ac:dyDescent="0.25">
      <c r="A49380" s="1">
        <v>399612812989696</v>
      </c>
      <c r="B49380" s="1">
        <v>856759901555040</v>
      </c>
    </row>
    <row r="49381" spans="1:2" x14ac:dyDescent="0.25">
      <c r="A49381" s="1">
        <v>364739595550911</v>
      </c>
      <c r="B49381" s="1">
        <v>725252262770404</v>
      </c>
    </row>
    <row r="49382" spans="1:2" x14ac:dyDescent="0.25">
      <c r="A49382" s="1">
        <v>285075440299664</v>
      </c>
      <c r="B49382" s="1">
        <v>293061326630352</v>
      </c>
    </row>
    <row r="49383" spans="1:2" x14ac:dyDescent="0.25">
      <c r="A49383" s="1">
        <v>181897475592856</v>
      </c>
      <c r="B49383" s="1">
        <v>586803832199683</v>
      </c>
    </row>
    <row r="49384" spans="1:2" x14ac:dyDescent="0.25">
      <c r="A49384" s="1">
        <v>248661989739927</v>
      </c>
      <c r="B49384" s="1">
        <v>904129293559641</v>
      </c>
    </row>
    <row r="49385" spans="1:2" x14ac:dyDescent="0.25">
      <c r="A49385" s="1">
        <v>784498886664130</v>
      </c>
      <c r="B49385" s="1">
        <v>965326347763501</v>
      </c>
    </row>
    <row r="49386" spans="1:2" x14ac:dyDescent="0.25">
      <c r="A49386" s="1">
        <v>127395174954854</v>
      </c>
      <c r="B49386" s="1">
        <v>294877679715502</v>
      </c>
    </row>
    <row r="49387" spans="1:2" x14ac:dyDescent="0.25">
      <c r="A49387" s="1">
        <v>493702691004634</v>
      </c>
      <c r="B49387" s="1">
        <v>653191661414258</v>
      </c>
    </row>
    <row r="49388" spans="1:2" x14ac:dyDescent="0.25">
      <c r="A49388" s="1">
        <v>335791667175886</v>
      </c>
      <c r="B49388" s="1">
        <v>410326180552142</v>
      </c>
    </row>
    <row r="49389" spans="1:2" x14ac:dyDescent="0.25">
      <c r="A49389" s="1">
        <v>574657542970287</v>
      </c>
      <c r="B49389" s="1">
        <v>502248531654445</v>
      </c>
    </row>
    <row r="49390" spans="1:2" x14ac:dyDescent="0.25">
      <c r="A49390" s="1">
        <v>112893119206418</v>
      </c>
      <c r="B49390" s="1">
        <v>554540214062786</v>
      </c>
    </row>
    <row r="49391" spans="1:2" x14ac:dyDescent="0.25">
      <c r="A49391" s="1">
        <v>202919121477591</v>
      </c>
      <c r="B49391" s="1">
        <v>544385416547683</v>
      </c>
    </row>
    <row r="49392" spans="1:2" x14ac:dyDescent="0.25">
      <c r="A49392" s="1">
        <v>155067313713059</v>
      </c>
      <c r="B49392" s="1">
        <v>384886701312071</v>
      </c>
    </row>
    <row r="49393" spans="1:2" x14ac:dyDescent="0.25">
      <c r="A49393" s="1">
        <v>141521615491160</v>
      </c>
      <c r="B49393" s="1">
        <v>466053616766454</v>
      </c>
    </row>
    <row r="49394" spans="1:2" x14ac:dyDescent="0.25">
      <c r="A49394" s="1">
        <v>450110690623621</v>
      </c>
      <c r="B49394" s="1">
        <v>669635636779791</v>
      </c>
    </row>
    <row r="49395" spans="1:2" x14ac:dyDescent="0.25">
      <c r="A49395" s="1">
        <v>875145049300116</v>
      </c>
      <c r="B49395" s="1">
        <v>750151564101150</v>
      </c>
    </row>
    <row r="49396" spans="1:2" x14ac:dyDescent="0.25">
      <c r="A49396" s="1">
        <v>474264147166302</v>
      </c>
      <c r="B49396" s="1">
        <v>468074015521185</v>
      </c>
    </row>
    <row r="49397" spans="1:2" x14ac:dyDescent="0.25">
      <c r="A49397" s="1">
        <v>925972266339244</v>
      </c>
      <c r="B49397" s="1">
        <v>723449010947635</v>
      </c>
    </row>
    <row r="49398" spans="1:2" x14ac:dyDescent="0.25">
      <c r="A49398" s="1">
        <v>126360094884242</v>
      </c>
      <c r="B49398" s="1">
        <v>377835378142264</v>
      </c>
    </row>
    <row r="49399" spans="1:2" x14ac:dyDescent="0.25">
      <c r="A49399" s="1">
        <v>552040275758859</v>
      </c>
      <c r="B49399" s="1">
        <v>290438220111333</v>
      </c>
    </row>
    <row r="49400" spans="1:2" x14ac:dyDescent="0.25">
      <c r="A49400" s="1">
        <v>261712889972006</v>
      </c>
      <c r="B49400" s="1">
        <v>820610553673951</v>
      </c>
    </row>
    <row r="49401" spans="1:2" x14ac:dyDescent="0.25">
      <c r="A49401" s="1">
        <v>716394074418773</v>
      </c>
      <c r="B49401" s="1">
        <v>915782933599430</v>
      </c>
    </row>
    <row r="49402" spans="1:2" x14ac:dyDescent="0.25">
      <c r="A49402" s="1">
        <v>624195535187161</v>
      </c>
      <c r="B49402" s="1">
        <v>810745120073552</v>
      </c>
    </row>
    <row r="49403" spans="1:2" x14ac:dyDescent="0.25">
      <c r="A49403" s="1">
        <v>180946815669439</v>
      </c>
      <c r="B49403" s="1">
        <v>394457056112744</v>
      </c>
    </row>
    <row r="49404" spans="1:2" x14ac:dyDescent="0.25">
      <c r="A49404" s="1">
        <v>628550259349602</v>
      </c>
      <c r="B49404" s="1">
        <v>265365691729769</v>
      </c>
    </row>
    <row r="49405" spans="1:2" x14ac:dyDescent="0.25">
      <c r="A49405" s="1">
        <v>846059747134654</v>
      </c>
      <c r="B49405" s="1">
        <v>352033669616266</v>
      </c>
    </row>
    <row r="49406" spans="1:2" x14ac:dyDescent="0.25">
      <c r="A49406" s="1">
        <v>441550439503613</v>
      </c>
      <c r="B49406" s="1">
        <v>688210546694911</v>
      </c>
    </row>
    <row r="49407" spans="1:2" x14ac:dyDescent="0.25">
      <c r="A49407" s="1">
        <v>376573260491261</v>
      </c>
      <c r="B49407" s="1">
        <v>466692871283557</v>
      </c>
    </row>
    <row r="49408" spans="1:2" x14ac:dyDescent="0.25">
      <c r="A49408" s="1">
        <v>751411438218503</v>
      </c>
      <c r="B49408" s="1">
        <v>331228373819058</v>
      </c>
    </row>
    <row r="49409" spans="1:2" x14ac:dyDescent="0.25">
      <c r="A49409" s="1">
        <v>825641405050673</v>
      </c>
      <c r="B49409" s="1">
        <v>459110943993106</v>
      </c>
    </row>
    <row r="49410" spans="1:2" x14ac:dyDescent="0.25">
      <c r="A49410" s="1">
        <v>275896875845922</v>
      </c>
      <c r="B49410" s="1">
        <v>499094711565131</v>
      </c>
    </row>
    <row r="49411" spans="1:2" x14ac:dyDescent="0.25">
      <c r="A49411" s="1">
        <v>423349010081431</v>
      </c>
      <c r="B49411" s="1">
        <v>819960354156460</v>
      </c>
    </row>
    <row r="49412" spans="1:2" x14ac:dyDescent="0.25">
      <c r="A49412" s="1">
        <v>147620308349781</v>
      </c>
      <c r="B49412" s="1">
        <v>798867281617591</v>
      </c>
    </row>
    <row r="49413" spans="1:2" x14ac:dyDescent="0.25">
      <c r="A49413" s="1">
        <v>944704342106930</v>
      </c>
      <c r="B49413" s="1">
        <v>687206059954758</v>
      </c>
    </row>
    <row r="49414" spans="1:2" x14ac:dyDescent="0.25">
      <c r="A49414" s="1">
        <v>478797766263206</v>
      </c>
      <c r="B49414" s="1">
        <v>861605184485947</v>
      </c>
    </row>
    <row r="49415" spans="1:2" x14ac:dyDescent="0.25">
      <c r="A49415" s="1">
        <v>819526766533846</v>
      </c>
      <c r="B49415" s="1">
        <v>232488430592152</v>
      </c>
    </row>
    <row r="49416" spans="1:2" x14ac:dyDescent="0.25">
      <c r="A49416" s="1">
        <v>339885372956783</v>
      </c>
      <c r="B49416" s="1">
        <v>472462253581942</v>
      </c>
    </row>
    <row r="49417" spans="1:2" x14ac:dyDescent="0.25">
      <c r="A49417" s="1">
        <v>657597130261851</v>
      </c>
      <c r="B49417" s="1">
        <v>271031872002022</v>
      </c>
    </row>
    <row r="49418" spans="1:2" x14ac:dyDescent="0.25">
      <c r="A49418" s="1">
        <v>385794333081218</v>
      </c>
      <c r="B49418" s="1">
        <v>972424503309357</v>
      </c>
    </row>
    <row r="49419" spans="1:2" x14ac:dyDescent="0.25">
      <c r="A49419" s="1">
        <v>483648841365557</v>
      </c>
      <c r="B49419" s="1">
        <v>425118885300665</v>
      </c>
    </row>
    <row r="49420" spans="1:2" x14ac:dyDescent="0.25">
      <c r="A49420" s="1">
        <v>787399317152359</v>
      </c>
      <c r="B49420" s="1">
        <v>144765495287177</v>
      </c>
    </row>
    <row r="49421" spans="1:2" x14ac:dyDescent="0.25">
      <c r="A49421" s="1">
        <v>649204605545647</v>
      </c>
      <c r="B49421" s="1">
        <v>110678675445031</v>
      </c>
    </row>
    <row r="49422" spans="1:2" x14ac:dyDescent="0.25">
      <c r="A49422" s="1">
        <v>915713827044944</v>
      </c>
      <c r="B49422" s="1">
        <v>362081231732359</v>
      </c>
    </row>
    <row r="49423" spans="1:2" x14ac:dyDescent="0.25">
      <c r="A49423" s="1">
        <v>623418884082637</v>
      </c>
      <c r="B49423" s="1">
        <v>839369823222010</v>
      </c>
    </row>
    <row r="49424" spans="1:2" x14ac:dyDescent="0.25">
      <c r="A49424" s="1">
        <v>923726733900359</v>
      </c>
      <c r="B49424" s="1">
        <v>322332676841509</v>
      </c>
    </row>
    <row r="49425" spans="1:2" x14ac:dyDescent="0.25">
      <c r="A49425" s="1">
        <v>732741517740684</v>
      </c>
      <c r="B49425" s="1">
        <v>206257177816684</v>
      </c>
    </row>
    <row r="49426" spans="1:2" x14ac:dyDescent="0.25">
      <c r="A49426" s="1">
        <v>517774061272515</v>
      </c>
      <c r="B49426" s="1">
        <v>664413338551683</v>
      </c>
    </row>
    <row r="49427" spans="1:2" x14ac:dyDescent="0.25">
      <c r="A49427" s="1">
        <v>716102148040355</v>
      </c>
      <c r="B49427" s="1">
        <v>604599897349977</v>
      </c>
    </row>
    <row r="49428" spans="1:2" x14ac:dyDescent="0.25">
      <c r="A49428" s="1">
        <v>857667181077943</v>
      </c>
      <c r="B49428" s="1">
        <v>234388566269943</v>
      </c>
    </row>
    <row r="49429" spans="1:2" x14ac:dyDescent="0.25">
      <c r="A49429" s="1">
        <v>200670639772475</v>
      </c>
      <c r="B49429" s="1">
        <v>324433489257690</v>
      </c>
    </row>
    <row r="49430" spans="1:2" x14ac:dyDescent="0.25">
      <c r="A49430" s="1">
        <v>744800193954177</v>
      </c>
      <c r="B49430" s="1">
        <v>132597679822750</v>
      </c>
    </row>
    <row r="49431" spans="1:2" x14ac:dyDescent="0.25">
      <c r="A49431" s="1">
        <v>841334156660725</v>
      </c>
      <c r="B49431" s="1">
        <v>211365104499485</v>
      </c>
    </row>
    <row r="49432" spans="1:2" x14ac:dyDescent="0.25">
      <c r="A49432" s="1">
        <v>301399400150458</v>
      </c>
      <c r="B49432" s="1">
        <v>837485784271312</v>
      </c>
    </row>
    <row r="49433" spans="1:2" x14ac:dyDescent="0.25">
      <c r="A49433" s="1">
        <v>977795695107807</v>
      </c>
      <c r="B49433" s="1">
        <v>132294991162335</v>
      </c>
    </row>
    <row r="49434" spans="1:2" x14ac:dyDescent="0.25">
      <c r="A49434" s="1">
        <v>683635576219601</v>
      </c>
      <c r="B49434" s="1">
        <v>327462573329787</v>
      </c>
    </row>
    <row r="49435" spans="1:2" x14ac:dyDescent="0.25">
      <c r="A49435" s="1">
        <v>407515276886765</v>
      </c>
      <c r="B49435" s="1">
        <v>465990669212032</v>
      </c>
    </row>
    <row r="49436" spans="1:2" x14ac:dyDescent="0.25">
      <c r="A49436" s="1">
        <v>714846131757068</v>
      </c>
      <c r="B49436" s="1">
        <v>709325541236273</v>
      </c>
    </row>
    <row r="49437" spans="1:2" x14ac:dyDescent="0.25">
      <c r="A49437" s="1">
        <v>111614772919353</v>
      </c>
      <c r="B49437" s="1">
        <v>684683993591010</v>
      </c>
    </row>
    <row r="49438" spans="1:2" x14ac:dyDescent="0.25">
      <c r="A49438" s="1">
        <v>881028291844650</v>
      </c>
      <c r="B49438" s="1">
        <v>903402402313675</v>
      </c>
    </row>
    <row r="49439" spans="1:2" x14ac:dyDescent="0.25">
      <c r="A49439" s="1">
        <v>745616462845568</v>
      </c>
      <c r="B49439" s="1">
        <v>986544298864600</v>
      </c>
    </row>
    <row r="49440" spans="1:2" x14ac:dyDescent="0.25">
      <c r="A49440" s="1">
        <v>139364201017653</v>
      </c>
      <c r="B49440" s="1">
        <v>254218482065700</v>
      </c>
    </row>
    <row r="49441" spans="1:2" x14ac:dyDescent="0.25">
      <c r="A49441" s="1">
        <v>977871585318907</v>
      </c>
      <c r="B49441" s="1">
        <v>553878826693771</v>
      </c>
    </row>
    <row r="49442" spans="1:2" x14ac:dyDescent="0.25">
      <c r="A49442" s="1">
        <v>651089873340603</v>
      </c>
      <c r="B49442" s="1">
        <v>875398814121959</v>
      </c>
    </row>
    <row r="49443" spans="1:2" x14ac:dyDescent="0.25">
      <c r="A49443" s="1">
        <v>847072537361136</v>
      </c>
      <c r="B49443" s="1">
        <v>932240162323479</v>
      </c>
    </row>
    <row r="49444" spans="1:2" x14ac:dyDescent="0.25">
      <c r="A49444" s="1">
        <v>607813733509420</v>
      </c>
      <c r="B49444" s="1">
        <v>481942899299457</v>
      </c>
    </row>
    <row r="49445" spans="1:2" x14ac:dyDescent="0.25">
      <c r="A49445" s="1">
        <v>831563468729088</v>
      </c>
      <c r="B49445" s="1">
        <v>576924270729741</v>
      </c>
    </row>
    <row r="49446" spans="1:2" x14ac:dyDescent="0.25">
      <c r="A49446" s="1">
        <v>453120007865802</v>
      </c>
      <c r="B49446" s="1">
        <v>154715813716987</v>
      </c>
    </row>
    <row r="49447" spans="1:2" x14ac:dyDescent="0.25">
      <c r="A49447" s="1">
        <v>154069593585674</v>
      </c>
      <c r="B49447" s="1">
        <v>185813127229937</v>
      </c>
    </row>
    <row r="49448" spans="1:2" x14ac:dyDescent="0.25">
      <c r="A49448" s="1">
        <v>283027785827353</v>
      </c>
      <c r="B49448" s="1">
        <v>782165813275413</v>
      </c>
    </row>
    <row r="49449" spans="1:2" x14ac:dyDescent="0.25">
      <c r="A49449" s="1">
        <v>181658466479116</v>
      </c>
      <c r="B49449" s="1">
        <v>595755658313302</v>
      </c>
    </row>
    <row r="49450" spans="1:2" x14ac:dyDescent="0.25">
      <c r="A49450" s="1">
        <v>501861365481481</v>
      </c>
      <c r="B49450" s="1">
        <v>432629923927596</v>
      </c>
    </row>
    <row r="49451" spans="1:2" x14ac:dyDescent="0.25">
      <c r="A49451" s="1">
        <v>898887223158534</v>
      </c>
      <c r="B49451" s="1">
        <v>979095399300224</v>
      </c>
    </row>
    <row r="49452" spans="1:2" x14ac:dyDescent="0.25">
      <c r="A49452" s="1">
        <v>458618992388136</v>
      </c>
      <c r="B49452" s="1">
        <v>571047696638790</v>
      </c>
    </row>
    <row r="49453" spans="1:2" x14ac:dyDescent="0.25">
      <c r="A49453" s="1">
        <v>408502098585217</v>
      </c>
      <c r="B49453" s="1">
        <v>405763426281937</v>
      </c>
    </row>
    <row r="49454" spans="1:2" x14ac:dyDescent="0.25">
      <c r="A49454" s="1">
        <v>545768462004867</v>
      </c>
      <c r="B49454" s="1">
        <v>363137536275356</v>
      </c>
    </row>
    <row r="49455" spans="1:2" x14ac:dyDescent="0.25">
      <c r="A49455" s="1">
        <v>203309416329300</v>
      </c>
      <c r="B49455" s="1">
        <v>963792284208465</v>
      </c>
    </row>
    <row r="49456" spans="1:2" x14ac:dyDescent="0.25">
      <c r="A49456" s="1">
        <v>466027373137337</v>
      </c>
      <c r="B49456" s="1">
        <v>123837076634687</v>
      </c>
    </row>
    <row r="49457" spans="1:2" x14ac:dyDescent="0.25">
      <c r="A49457" s="1">
        <v>406817553507731</v>
      </c>
      <c r="B49457" s="1">
        <v>583440966265628</v>
      </c>
    </row>
    <row r="49458" spans="1:2" x14ac:dyDescent="0.25">
      <c r="A49458" s="1">
        <v>467990997620753</v>
      </c>
      <c r="B49458" s="1">
        <v>623979217565845</v>
      </c>
    </row>
    <row r="49459" spans="1:2" x14ac:dyDescent="0.25">
      <c r="A49459" s="1">
        <v>266642871148852</v>
      </c>
      <c r="B49459" s="1">
        <v>558870571180132</v>
      </c>
    </row>
    <row r="49460" spans="1:2" x14ac:dyDescent="0.25">
      <c r="A49460" s="1">
        <v>567043823032675</v>
      </c>
      <c r="B49460" s="1">
        <v>555788089998363</v>
      </c>
    </row>
    <row r="49461" spans="1:2" x14ac:dyDescent="0.25">
      <c r="A49461" s="1">
        <v>944098224867566</v>
      </c>
      <c r="B49461" s="1">
        <v>448897807559700</v>
      </c>
    </row>
    <row r="49462" spans="1:2" x14ac:dyDescent="0.25">
      <c r="A49462" s="1">
        <v>303916419457591</v>
      </c>
      <c r="B49462" s="1">
        <v>264045342997909</v>
      </c>
    </row>
    <row r="49463" spans="1:2" x14ac:dyDescent="0.25">
      <c r="A49463" s="1">
        <v>188215263941780</v>
      </c>
      <c r="B49463" s="1">
        <v>376545606596314</v>
      </c>
    </row>
    <row r="49464" spans="1:2" x14ac:dyDescent="0.25">
      <c r="A49464" s="1">
        <v>179366879204128</v>
      </c>
      <c r="B49464" s="1">
        <v>270231845935321</v>
      </c>
    </row>
    <row r="49465" spans="1:2" x14ac:dyDescent="0.25">
      <c r="A49465" s="1">
        <v>680125350026533</v>
      </c>
      <c r="B49465" s="1">
        <v>528362631330493</v>
      </c>
    </row>
    <row r="49466" spans="1:2" x14ac:dyDescent="0.25">
      <c r="A49466" s="1">
        <v>892107634791719</v>
      </c>
      <c r="B49466" s="1">
        <v>126521992778635</v>
      </c>
    </row>
    <row r="49467" spans="1:2" x14ac:dyDescent="0.25">
      <c r="A49467" s="1">
        <v>265420250238188</v>
      </c>
      <c r="B49467" s="1">
        <v>140482903188453</v>
      </c>
    </row>
    <row r="49468" spans="1:2" x14ac:dyDescent="0.25">
      <c r="A49468" s="1">
        <v>493784176223589</v>
      </c>
      <c r="B49468" s="1">
        <v>403289258822100</v>
      </c>
    </row>
    <row r="49469" spans="1:2" x14ac:dyDescent="0.25">
      <c r="A49469" s="1">
        <v>400802135494969</v>
      </c>
      <c r="B49469" s="1">
        <v>135297893021446</v>
      </c>
    </row>
    <row r="49470" spans="1:2" x14ac:dyDescent="0.25">
      <c r="A49470" s="1">
        <v>109228690739838</v>
      </c>
      <c r="B49470" s="1">
        <v>938227542100043</v>
      </c>
    </row>
    <row r="49471" spans="1:2" x14ac:dyDescent="0.25">
      <c r="A49471" s="1">
        <v>574828573423457</v>
      </c>
      <c r="B49471" s="1">
        <v>471123496787636</v>
      </c>
    </row>
    <row r="49472" spans="1:2" x14ac:dyDescent="0.25">
      <c r="A49472" s="1">
        <v>181190696260736</v>
      </c>
      <c r="B49472" s="1">
        <v>274136651718942</v>
      </c>
    </row>
    <row r="49473" spans="1:2" x14ac:dyDescent="0.25">
      <c r="A49473" s="1">
        <v>931556566124101</v>
      </c>
      <c r="B49473" s="1">
        <v>704563766882313</v>
      </c>
    </row>
    <row r="49474" spans="1:2" x14ac:dyDescent="0.25">
      <c r="A49474" s="1">
        <v>338909794674127</v>
      </c>
      <c r="B49474" s="1">
        <v>895277090342255</v>
      </c>
    </row>
    <row r="49475" spans="1:2" x14ac:dyDescent="0.25">
      <c r="A49475" s="1">
        <v>339766666788211</v>
      </c>
      <c r="B49475" s="1">
        <v>888265656811607</v>
      </c>
    </row>
    <row r="49476" spans="1:2" x14ac:dyDescent="0.25">
      <c r="A49476" s="1">
        <v>910196755281591</v>
      </c>
      <c r="B49476" s="1">
        <v>404948353014660</v>
      </c>
    </row>
    <row r="49477" spans="1:2" x14ac:dyDescent="0.25">
      <c r="A49477" s="1">
        <v>797206720525076</v>
      </c>
      <c r="B49477" s="1">
        <v>388175195845409</v>
      </c>
    </row>
    <row r="49478" spans="1:2" x14ac:dyDescent="0.25">
      <c r="A49478" s="1">
        <v>545918205393268</v>
      </c>
      <c r="B49478" s="1">
        <v>965296014322282</v>
      </c>
    </row>
    <row r="49479" spans="1:2" x14ac:dyDescent="0.25">
      <c r="A49479" s="1">
        <v>234918462632831</v>
      </c>
      <c r="B49479" s="1">
        <v>481529807875657</v>
      </c>
    </row>
    <row r="49480" spans="1:2" x14ac:dyDescent="0.25">
      <c r="A49480" s="1">
        <v>785838716920150</v>
      </c>
      <c r="B49480" s="1">
        <v>716579021158053</v>
      </c>
    </row>
    <row r="49481" spans="1:2" x14ac:dyDescent="0.25">
      <c r="A49481" s="1">
        <v>502240845179719</v>
      </c>
      <c r="B49481" s="1">
        <v>260328189518161</v>
      </c>
    </row>
    <row r="49482" spans="1:2" x14ac:dyDescent="0.25">
      <c r="A49482" s="1">
        <v>883170053240384</v>
      </c>
      <c r="B49482" s="1">
        <v>978670901796674</v>
      </c>
    </row>
    <row r="49483" spans="1:2" x14ac:dyDescent="0.25">
      <c r="A49483" s="1">
        <v>405200191343108</v>
      </c>
      <c r="B49483" s="1">
        <v>157886249782607</v>
      </c>
    </row>
    <row r="49484" spans="1:2" x14ac:dyDescent="0.25">
      <c r="A49484" s="1">
        <v>334518488847228</v>
      </c>
      <c r="B49484" s="1">
        <v>730501226895731</v>
      </c>
    </row>
    <row r="49485" spans="1:2" x14ac:dyDescent="0.25">
      <c r="A49485" s="1">
        <v>592971164448627</v>
      </c>
      <c r="B49485" s="1">
        <v>405822648889761</v>
      </c>
    </row>
    <row r="49486" spans="1:2" x14ac:dyDescent="0.25">
      <c r="A49486" s="1">
        <v>848234752956516</v>
      </c>
      <c r="B49486" s="1">
        <v>886138726554685</v>
      </c>
    </row>
    <row r="49487" spans="1:2" x14ac:dyDescent="0.25">
      <c r="A49487" s="1">
        <v>562701311661395</v>
      </c>
      <c r="B49487" s="1">
        <v>360545544803156</v>
      </c>
    </row>
    <row r="49488" spans="1:2" x14ac:dyDescent="0.25">
      <c r="A49488" s="1">
        <v>763479343552729</v>
      </c>
      <c r="B49488" s="1">
        <v>638493094809179</v>
      </c>
    </row>
    <row r="49489" spans="1:2" x14ac:dyDescent="0.25">
      <c r="A49489" s="1">
        <v>637032746358162</v>
      </c>
      <c r="B49489" s="1">
        <v>179778352354872</v>
      </c>
    </row>
    <row r="49490" spans="1:2" x14ac:dyDescent="0.25">
      <c r="A49490" s="1">
        <v>512815230477464</v>
      </c>
      <c r="B49490" s="1">
        <v>548845372791412</v>
      </c>
    </row>
    <row r="49491" spans="1:2" x14ac:dyDescent="0.25">
      <c r="A49491" s="1">
        <v>935845123807539</v>
      </c>
      <c r="B49491" s="1">
        <v>485293400111760</v>
      </c>
    </row>
    <row r="49492" spans="1:2" x14ac:dyDescent="0.25">
      <c r="A49492" s="1">
        <v>897450875268393</v>
      </c>
      <c r="B49492" s="1">
        <v>736346218207467</v>
      </c>
    </row>
    <row r="49493" spans="1:2" x14ac:dyDescent="0.25">
      <c r="A49493" s="1">
        <v>372518668005679</v>
      </c>
      <c r="B49493" s="1">
        <v>863802193543520</v>
      </c>
    </row>
    <row r="49494" spans="1:2" x14ac:dyDescent="0.25">
      <c r="A49494" s="1">
        <v>836886830622854</v>
      </c>
      <c r="B49494" s="1">
        <v>490829381087780</v>
      </c>
    </row>
    <row r="49495" spans="1:2" x14ac:dyDescent="0.25">
      <c r="A49495" s="1">
        <v>196989379991717</v>
      </c>
      <c r="B49495" s="1">
        <v>998038981481452</v>
      </c>
    </row>
    <row r="49496" spans="1:2" x14ac:dyDescent="0.25">
      <c r="A49496" s="1">
        <v>314713127041078</v>
      </c>
      <c r="B49496" s="1">
        <v>112620245119013</v>
      </c>
    </row>
    <row r="49497" spans="1:2" x14ac:dyDescent="0.25">
      <c r="A49497" s="1">
        <v>332988718407342</v>
      </c>
      <c r="B49497" s="1">
        <v>730667303281437</v>
      </c>
    </row>
    <row r="49498" spans="1:2" x14ac:dyDescent="0.25">
      <c r="A49498" s="1">
        <v>778837804006411</v>
      </c>
      <c r="B49498" s="1">
        <v>813054351851233</v>
      </c>
    </row>
    <row r="49499" spans="1:2" x14ac:dyDescent="0.25">
      <c r="A49499" s="1">
        <v>217899929273877</v>
      </c>
      <c r="B49499" s="1">
        <v>237185994575635</v>
      </c>
    </row>
    <row r="49500" spans="1:2" x14ac:dyDescent="0.25">
      <c r="A49500" s="1">
        <v>259825916505192</v>
      </c>
      <c r="B49500" s="1">
        <v>179671421704543</v>
      </c>
    </row>
    <row r="49501" spans="1:2" x14ac:dyDescent="0.25">
      <c r="A49501" s="1">
        <v>991527995182894</v>
      </c>
      <c r="B49501" s="1">
        <v>567172145381785</v>
      </c>
    </row>
    <row r="49502" spans="1:2" x14ac:dyDescent="0.25">
      <c r="A49502" s="1">
        <v>714235456423041</v>
      </c>
      <c r="B49502" s="1">
        <v>194849960330502</v>
      </c>
    </row>
    <row r="49503" spans="1:2" x14ac:dyDescent="0.25">
      <c r="A49503" s="1">
        <v>565345571069262</v>
      </c>
      <c r="B49503" s="1">
        <v>921586924607180</v>
      </c>
    </row>
    <row r="49504" spans="1:2" x14ac:dyDescent="0.25">
      <c r="A49504" s="1">
        <v>617366185811652</v>
      </c>
      <c r="B49504" s="1">
        <v>850867941681296</v>
      </c>
    </row>
    <row r="49505" spans="1:2" x14ac:dyDescent="0.25">
      <c r="A49505" s="1">
        <v>963734060271305</v>
      </c>
      <c r="B49505" s="1">
        <v>468899854252824</v>
      </c>
    </row>
    <row r="49506" spans="1:2" x14ac:dyDescent="0.25">
      <c r="A49506" s="1">
        <v>903242653841816</v>
      </c>
      <c r="B49506" s="1">
        <v>403912667947600</v>
      </c>
    </row>
    <row r="49507" spans="1:2" x14ac:dyDescent="0.25">
      <c r="A49507" s="1">
        <v>222079432809569</v>
      </c>
      <c r="B49507" s="1">
        <v>381777628760404</v>
      </c>
    </row>
    <row r="49508" spans="1:2" x14ac:dyDescent="0.25">
      <c r="A49508" s="1">
        <v>668334444045087</v>
      </c>
      <c r="B49508" s="1">
        <v>537423962674007</v>
      </c>
    </row>
    <row r="49509" spans="1:2" x14ac:dyDescent="0.25">
      <c r="A49509" s="1">
        <v>116807940819393</v>
      </c>
      <c r="B49509" s="1">
        <v>996022938382689</v>
      </c>
    </row>
    <row r="49510" spans="1:2" x14ac:dyDescent="0.25">
      <c r="A49510" s="1">
        <v>480761990162570</v>
      </c>
      <c r="B49510" s="1">
        <v>894509267323896</v>
      </c>
    </row>
    <row r="49511" spans="1:2" x14ac:dyDescent="0.25">
      <c r="A49511" s="1">
        <v>339500833031350</v>
      </c>
      <c r="B49511" s="1">
        <v>464051274553758</v>
      </c>
    </row>
    <row r="49512" spans="1:2" x14ac:dyDescent="0.25">
      <c r="A49512" s="1">
        <v>207441238648499</v>
      </c>
      <c r="B49512" s="1">
        <v>324098084578509</v>
      </c>
    </row>
    <row r="49513" spans="1:2" x14ac:dyDescent="0.25">
      <c r="A49513" s="1">
        <v>394854845531329</v>
      </c>
      <c r="B49513" s="1">
        <v>694317898630588</v>
      </c>
    </row>
    <row r="49514" spans="1:2" x14ac:dyDescent="0.25">
      <c r="A49514" s="1">
        <v>280525308735519</v>
      </c>
      <c r="B49514" s="1">
        <v>687295041917454</v>
      </c>
    </row>
    <row r="49515" spans="1:2" x14ac:dyDescent="0.25">
      <c r="A49515" s="1">
        <v>211773499721916</v>
      </c>
      <c r="B49515" s="1">
        <v>558517710250541</v>
      </c>
    </row>
    <row r="49516" spans="1:2" x14ac:dyDescent="0.25">
      <c r="A49516" s="1">
        <v>395928396382847</v>
      </c>
      <c r="B49516" s="1">
        <v>509817985606913</v>
      </c>
    </row>
    <row r="49517" spans="1:2" x14ac:dyDescent="0.25">
      <c r="A49517" s="1">
        <v>659771437352575</v>
      </c>
      <c r="B49517" s="1">
        <v>984137607889682</v>
      </c>
    </row>
    <row r="49518" spans="1:2" x14ac:dyDescent="0.25">
      <c r="A49518" s="1">
        <v>744084755284203</v>
      </c>
      <c r="B49518" s="1">
        <v>404453939451401</v>
      </c>
    </row>
    <row r="49519" spans="1:2" x14ac:dyDescent="0.25">
      <c r="A49519" s="1">
        <v>348787593757950</v>
      </c>
      <c r="B49519" s="1">
        <v>635165397099294</v>
      </c>
    </row>
    <row r="49520" spans="1:2" x14ac:dyDescent="0.25">
      <c r="A49520" s="1">
        <v>730407604604296</v>
      </c>
      <c r="B49520" s="1">
        <v>152603680737618</v>
      </c>
    </row>
    <row r="49521" spans="1:2" x14ac:dyDescent="0.25">
      <c r="A49521" s="1">
        <v>122570232314436</v>
      </c>
      <c r="B49521" s="1">
        <v>849822835587040</v>
      </c>
    </row>
    <row r="49522" spans="1:2" x14ac:dyDescent="0.25">
      <c r="A49522" s="1">
        <v>839019472380090</v>
      </c>
      <c r="B49522" s="1">
        <v>902871688592761</v>
      </c>
    </row>
    <row r="49523" spans="1:2" x14ac:dyDescent="0.25">
      <c r="A49523" s="1">
        <v>921598135255762</v>
      </c>
      <c r="B49523" s="1">
        <v>574417101846675</v>
      </c>
    </row>
    <row r="49524" spans="1:2" x14ac:dyDescent="0.25">
      <c r="A49524" s="1">
        <v>171785989422430</v>
      </c>
      <c r="B49524" s="1">
        <v>851093872969706</v>
      </c>
    </row>
    <row r="49525" spans="1:2" x14ac:dyDescent="0.25">
      <c r="A49525" s="1">
        <v>432965962990101</v>
      </c>
      <c r="B49525" s="1">
        <v>980274221437825</v>
      </c>
    </row>
    <row r="49526" spans="1:2" x14ac:dyDescent="0.25">
      <c r="A49526" s="1">
        <v>684171015975557</v>
      </c>
      <c r="B49526" s="1">
        <v>564926025690392</v>
      </c>
    </row>
    <row r="49527" spans="1:2" x14ac:dyDescent="0.25">
      <c r="A49527" s="1">
        <v>835278441966199</v>
      </c>
      <c r="B49527" s="1">
        <v>889771939528527</v>
      </c>
    </row>
    <row r="49528" spans="1:2" x14ac:dyDescent="0.25">
      <c r="A49528" s="1">
        <v>323555855081054</v>
      </c>
      <c r="B49528" s="1">
        <v>602036934904521</v>
      </c>
    </row>
    <row r="49529" spans="1:2" x14ac:dyDescent="0.25">
      <c r="A49529" s="1">
        <v>276881216217937</v>
      </c>
      <c r="B49529" s="1">
        <v>308947891356919</v>
      </c>
    </row>
    <row r="49530" spans="1:2" x14ac:dyDescent="0.25">
      <c r="A49530" s="1">
        <v>160911137993161</v>
      </c>
      <c r="B49530" s="1">
        <v>165025757342482</v>
      </c>
    </row>
    <row r="49531" spans="1:2" x14ac:dyDescent="0.25">
      <c r="A49531" s="1">
        <v>257172676013480</v>
      </c>
      <c r="B49531" s="1">
        <v>414357099690060</v>
      </c>
    </row>
    <row r="49532" spans="1:2" x14ac:dyDescent="0.25">
      <c r="A49532" s="1">
        <v>833915374255889</v>
      </c>
      <c r="B49532" s="1">
        <v>596241696448921</v>
      </c>
    </row>
    <row r="49533" spans="1:2" x14ac:dyDescent="0.25">
      <c r="A49533" s="1">
        <v>283022709212164</v>
      </c>
      <c r="B49533" s="1">
        <v>360315334095082</v>
      </c>
    </row>
    <row r="49534" spans="1:2" x14ac:dyDescent="0.25">
      <c r="A49534" s="1">
        <v>606409488887011</v>
      </c>
      <c r="B49534" s="1">
        <v>214491750265368</v>
      </c>
    </row>
    <row r="49535" spans="1:2" x14ac:dyDescent="0.25">
      <c r="A49535" s="1">
        <v>505758811643228</v>
      </c>
      <c r="B49535" s="1">
        <v>313793183080994</v>
      </c>
    </row>
    <row r="49536" spans="1:2" x14ac:dyDescent="0.25">
      <c r="A49536" s="1">
        <v>781929298765658</v>
      </c>
      <c r="B49536" s="1">
        <v>445835851261208</v>
      </c>
    </row>
    <row r="49537" spans="1:2" x14ac:dyDescent="0.25">
      <c r="A49537" s="1">
        <v>604869335140791</v>
      </c>
      <c r="B49537" s="1">
        <v>912174836044064</v>
      </c>
    </row>
    <row r="49538" spans="1:2" x14ac:dyDescent="0.25">
      <c r="A49538" s="1">
        <v>168162790754740</v>
      </c>
      <c r="B49538" s="1">
        <v>417376328236465</v>
      </c>
    </row>
    <row r="49539" spans="1:2" x14ac:dyDescent="0.25">
      <c r="A49539" s="1">
        <v>392354986757030</v>
      </c>
      <c r="B49539" s="1">
        <v>712656456541531</v>
      </c>
    </row>
    <row r="49540" spans="1:2" x14ac:dyDescent="0.25">
      <c r="A49540" s="1">
        <v>265725542004605</v>
      </c>
      <c r="B49540" s="1">
        <v>645392091290632</v>
      </c>
    </row>
    <row r="49541" spans="1:2" x14ac:dyDescent="0.25">
      <c r="A49541" s="1">
        <v>562017010620079</v>
      </c>
      <c r="B49541" s="1">
        <v>328239636912096</v>
      </c>
    </row>
    <row r="49542" spans="1:2" x14ac:dyDescent="0.25">
      <c r="A49542" s="1">
        <v>920268628803253</v>
      </c>
      <c r="B49542" s="1">
        <v>117499199505953</v>
      </c>
    </row>
    <row r="49543" spans="1:2" x14ac:dyDescent="0.25">
      <c r="A49543" s="1">
        <v>478220507792363</v>
      </c>
      <c r="B49543" s="1">
        <v>643592498999587</v>
      </c>
    </row>
    <row r="49544" spans="1:2" x14ac:dyDescent="0.25">
      <c r="A49544" s="1">
        <v>191579217535990</v>
      </c>
      <c r="B49544" s="1">
        <v>919622850534782</v>
      </c>
    </row>
    <row r="49545" spans="1:2" x14ac:dyDescent="0.25">
      <c r="A49545" s="1">
        <v>905538308868778</v>
      </c>
      <c r="B49545" s="1">
        <v>193590499797528</v>
      </c>
    </row>
    <row r="49546" spans="1:2" x14ac:dyDescent="0.25">
      <c r="A49546" s="1">
        <v>723480675077028</v>
      </c>
      <c r="B49546" s="1">
        <v>443326358308499</v>
      </c>
    </row>
    <row r="49547" spans="1:2" x14ac:dyDescent="0.25">
      <c r="A49547" s="1">
        <v>312554465656251</v>
      </c>
      <c r="B49547" s="1">
        <v>893342735378196</v>
      </c>
    </row>
    <row r="49548" spans="1:2" x14ac:dyDescent="0.25">
      <c r="A49548" s="1">
        <v>796756611165052</v>
      </c>
      <c r="B49548" s="1">
        <v>213850959004254</v>
      </c>
    </row>
    <row r="49549" spans="1:2" x14ac:dyDescent="0.25">
      <c r="A49549" s="1">
        <v>921033667138818</v>
      </c>
      <c r="B49549" s="1">
        <v>675002794946344</v>
      </c>
    </row>
    <row r="49550" spans="1:2" x14ac:dyDescent="0.25">
      <c r="A49550" s="1">
        <v>470849515851277</v>
      </c>
      <c r="B49550" s="1">
        <v>389239406964475</v>
      </c>
    </row>
    <row r="49551" spans="1:2" x14ac:dyDescent="0.25">
      <c r="A49551" s="1">
        <v>658178909628600</v>
      </c>
      <c r="B49551" s="1">
        <v>208167541158966</v>
      </c>
    </row>
    <row r="49552" spans="1:2" x14ac:dyDescent="0.25">
      <c r="A49552" s="1">
        <v>865117979157922</v>
      </c>
      <c r="B49552" s="1">
        <v>964470853718982</v>
      </c>
    </row>
    <row r="49553" spans="1:2" x14ac:dyDescent="0.25">
      <c r="A49553" s="1">
        <v>853031543593634</v>
      </c>
      <c r="B49553" s="1">
        <v>630147573323804</v>
      </c>
    </row>
    <row r="49554" spans="1:2" x14ac:dyDescent="0.25">
      <c r="A49554" s="1">
        <v>140472133223664</v>
      </c>
      <c r="B49554" s="1">
        <v>510455050170771</v>
      </c>
    </row>
    <row r="49555" spans="1:2" x14ac:dyDescent="0.25">
      <c r="A49555" s="1">
        <v>156538827202775</v>
      </c>
      <c r="B49555" s="1">
        <v>140072825828058</v>
      </c>
    </row>
    <row r="49556" spans="1:2" x14ac:dyDescent="0.25">
      <c r="A49556" s="1">
        <v>725158256927725</v>
      </c>
      <c r="B49556" s="1">
        <v>354879806844261</v>
      </c>
    </row>
    <row r="49557" spans="1:2" x14ac:dyDescent="0.25">
      <c r="A49557" s="1">
        <v>863477771674934</v>
      </c>
      <c r="B49557" s="1">
        <v>388069833020485</v>
      </c>
    </row>
    <row r="49558" spans="1:2" x14ac:dyDescent="0.25">
      <c r="A49558" s="1">
        <v>844947103524346</v>
      </c>
      <c r="B49558" s="1">
        <v>493361474181881</v>
      </c>
    </row>
    <row r="49559" spans="1:2" x14ac:dyDescent="0.25">
      <c r="A49559" s="1">
        <v>451484790469598</v>
      </c>
      <c r="B49559" s="1">
        <v>157004085328471</v>
      </c>
    </row>
    <row r="49560" spans="1:2" x14ac:dyDescent="0.25">
      <c r="A49560" s="1">
        <v>728632276782442</v>
      </c>
      <c r="B49560" s="1">
        <v>605585683228128</v>
      </c>
    </row>
    <row r="49561" spans="1:2" x14ac:dyDescent="0.25">
      <c r="A49561" s="1">
        <v>974912943914285</v>
      </c>
      <c r="B49561" s="1">
        <v>733905652474535</v>
      </c>
    </row>
    <row r="49562" spans="1:2" x14ac:dyDescent="0.25">
      <c r="A49562" s="1">
        <v>364356524890019</v>
      </c>
      <c r="B49562" s="1">
        <v>458451284130487</v>
      </c>
    </row>
    <row r="49563" spans="1:2" x14ac:dyDescent="0.25">
      <c r="A49563" s="1">
        <v>219998316669597</v>
      </c>
      <c r="B49563" s="1">
        <v>369876682380061</v>
      </c>
    </row>
    <row r="49564" spans="1:2" x14ac:dyDescent="0.25">
      <c r="A49564" s="1">
        <v>607432883852413</v>
      </c>
      <c r="B49564" s="1">
        <v>377380566280156</v>
      </c>
    </row>
    <row r="49565" spans="1:2" x14ac:dyDescent="0.25">
      <c r="A49565" s="1">
        <v>102250842431012</v>
      </c>
      <c r="B49565" s="1">
        <v>447347332063851</v>
      </c>
    </row>
    <row r="49566" spans="1:2" x14ac:dyDescent="0.25">
      <c r="A49566" s="1">
        <v>885994069957374</v>
      </c>
      <c r="B49566" s="1">
        <v>414824633045576</v>
      </c>
    </row>
    <row r="49567" spans="1:2" x14ac:dyDescent="0.25">
      <c r="A49567" s="1">
        <v>333615048906574</v>
      </c>
      <c r="B49567" s="1">
        <v>808824848454664</v>
      </c>
    </row>
    <row r="49568" spans="1:2" x14ac:dyDescent="0.25">
      <c r="A49568" s="1">
        <v>725996829719172</v>
      </c>
      <c r="B49568" s="1">
        <v>666176675014527</v>
      </c>
    </row>
    <row r="49569" spans="1:2" x14ac:dyDescent="0.25">
      <c r="A49569" s="1">
        <v>213310466830010</v>
      </c>
      <c r="B49569" s="1">
        <v>562728642290815</v>
      </c>
    </row>
    <row r="49570" spans="1:2" x14ac:dyDescent="0.25">
      <c r="A49570" s="1">
        <v>254872945959867</v>
      </c>
      <c r="B49570" s="1">
        <v>746271474737045</v>
      </c>
    </row>
    <row r="49571" spans="1:2" x14ac:dyDescent="0.25">
      <c r="A49571" s="1">
        <v>392543890602966</v>
      </c>
      <c r="B49571" s="1">
        <v>615670778434646</v>
      </c>
    </row>
    <row r="49572" spans="1:2" x14ac:dyDescent="0.25">
      <c r="A49572" s="1">
        <v>813228821991192</v>
      </c>
      <c r="B49572" s="1">
        <v>391193760019237</v>
      </c>
    </row>
    <row r="49573" spans="1:2" x14ac:dyDescent="0.25">
      <c r="A49573" s="1">
        <v>606438574520125</v>
      </c>
      <c r="B49573" s="1">
        <v>930231208870078</v>
      </c>
    </row>
    <row r="49574" spans="1:2" x14ac:dyDescent="0.25">
      <c r="A49574" s="1">
        <v>916859641214876</v>
      </c>
      <c r="B49574" s="1">
        <v>276829039570593</v>
      </c>
    </row>
    <row r="49575" spans="1:2" x14ac:dyDescent="0.25">
      <c r="A49575" s="1">
        <v>366024802814678</v>
      </c>
      <c r="B49575" s="1">
        <v>947117308522390</v>
      </c>
    </row>
    <row r="49576" spans="1:2" x14ac:dyDescent="0.25">
      <c r="A49576" s="1">
        <v>619079599465892</v>
      </c>
      <c r="B49576" s="1">
        <v>131013281804082</v>
      </c>
    </row>
    <row r="49577" spans="1:2" x14ac:dyDescent="0.25">
      <c r="A49577" s="1">
        <v>599580793476960</v>
      </c>
      <c r="B49577" s="1">
        <v>141684296421705</v>
      </c>
    </row>
    <row r="49578" spans="1:2" x14ac:dyDescent="0.25">
      <c r="A49578" s="1">
        <v>187281829657496</v>
      </c>
      <c r="B49578" s="1">
        <v>421911273780918</v>
      </c>
    </row>
    <row r="49579" spans="1:2" x14ac:dyDescent="0.25">
      <c r="A49579" s="1">
        <v>994337635350270</v>
      </c>
      <c r="B49579" s="1">
        <v>586897996046859</v>
      </c>
    </row>
    <row r="49580" spans="1:2" x14ac:dyDescent="0.25">
      <c r="A49580" s="1">
        <v>632941657571844</v>
      </c>
      <c r="B49580" s="1">
        <v>276143905874905</v>
      </c>
    </row>
    <row r="49581" spans="1:2" x14ac:dyDescent="0.25">
      <c r="A49581" s="1">
        <v>795790783279317</v>
      </c>
      <c r="B49581" s="1">
        <v>582874783779353</v>
      </c>
    </row>
    <row r="49582" spans="1:2" x14ac:dyDescent="0.25">
      <c r="A49582" s="1">
        <v>435557079508754</v>
      </c>
      <c r="B49582" s="1">
        <v>140980738927387</v>
      </c>
    </row>
    <row r="49583" spans="1:2" x14ac:dyDescent="0.25">
      <c r="A49583" s="1">
        <v>628554298922014</v>
      </c>
      <c r="B49583" s="1">
        <v>121397307364098</v>
      </c>
    </row>
    <row r="49584" spans="1:2" x14ac:dyDescent="0.25">
      <c r="A49584" s="1">
        <v>586360698322120</v>
      </c>
      <c r="B49584" s="1">
        <v>160346333472058</v>
      </c>
    </row>
    <row r="49585" spans="1:2" x14ac:dyDescent="0.25">
      <c r="A49585" s="1">
        <v>861917278318598</v>
      </c>
      <c r="B49585" s="1">
        <v>526601783925017</v>
      </c>
    </row>
    <row r="49586" spans="1:2" x14ac:dyDescent="0.25">
      <c r="A49586" s="1">
        <v>338666165778257</v>
      </c>
      <c r="B49586" s="1">
        <v>253722340081209</v>
      </c>
    </row>
    <row r="49587" spans="1:2" x14ac:dyDescent="0.25">
      <c r="A49587" s="1">
        <v>263927238901105</v>
      </c>
      <c r="B49587" s="1">
        <v>976439658375857</v>
      </c>
    </row>
    <row r="49588" spans="1:2" x14ac:dyDescent="0.25">
      <c r="A49588" s="1">
        <v>514657556253958</v>
      </c>
      <c r="B49588" s="1">
        <v>403638633262705</v>
      </c>
    </row>
    <row r="49589" spans="1:2" x14ac:dyDescent="0.25">
      <c r="A49589" s="1">
        <v>103894258213194</v>
      </c>
      <c r="B49589" s="1">
        <v>661513668102452</v>
      </c>
    </row>
    <row r="49590" spans="1:2" x14ac:dyDescent="0.25">
      <c r="A49590" s="1">
        <v>951164237776659</v>
      </c>
      <c r="B49590" s="1">
        <v>144100426195621</v>
      </c>
    </row>
    <row r="49591" spans="1:2" x14ac:dyDescent="0.25">
      <c r="A49591" s="1">
        <v>874729652006979</v>
      </c>
      <c r="B49591" s="1">
        <v>692492731463257</v>
      </c>
    </row>
    <row r="49592" spans="1:2" x14ac:dyDescent="0.25">
      <c r="A49592" s="1">
        <v>141495878570933</v>
      </c>
      <c r="B49592" s="1">
        <v>286450409088344</v>
      </c>
    </row>
    <row r="49593" spans="1:2" x14ac:dyDescent="0.25">
      <c r="A49593" s="1">
        <v>700754669018761</v>
      </c>
      <c r="B49593" s="1">
        <v>463877971874545</v>
      </c>
    </row>
    <row r="49594" spans="1:2" x14ac:dyDescent="0.25">
      <c r="A49594" s="1">
        <v>860455588449009</v>
      </c>
      <c r="B49594" s="1">
        <v>857732410195403</v>
      </c>
    </row>
    <row r="49595" spans="1:2" x14ac:dyDescent="0.25">
      <c r="A49595" s="1">
        <v>984651609739336</v>
      </c>
      <c r="B49595" s="1">
        <v>792759412775563</v>
      </c>
    </row>
    <row r="49596" spans="1:2" x14ac:dyDescent="0.25">
      <c r="A49596" s="1">
        <v>123028678252316</v>
      </c>
      <c r="B49596" s="1">
        <v>801066080420921</v>
      </c>
    </row>
    <row r="49597" spans="1:2" x14ac:dyDescent="0.25">
      <c r="A49597" s="1">
        <v>673256535896858</v>
      </c>
      <c r="B49597" s="1">
        <v>633140002537474</v>
      </c>
    </row>
    <row r="49598" spans="1:2" x14ac:dyDescent="0.25">
      <c r="A49598" s="1">
        <v>419997767788880</v>
      </c>
      <c r="B49598" s="1">
        <v>674500752880891</v>
      </c>
    </row>
    <row r="49599" spans="1:2" x14ac:dyDescent="0.25">
      <c r="A49599" s="1">
        <v>428052645638588</v>
      </c>
      <c r="B49599" s="1">
        <v>834844096383258</v>
      </c>
    </row>
    <row r="49600" spans="1:2" x14ac:dyDescent="0.25">
      <c r="A49600" s="1">
        <v>901942729943987</v>
      </c>
      <c r="B49600" s="1">
        <v>769213145670062</v>
      </c>
    </row>
    <row r="49601" spans="1:2" x14ac:dyDescent="0.25">
      <c r="A49601" s="1">
        <v>838987418167578</v>
      </c>
      <c r="B49601" s="1">
        <v>849485951417268</v>
      </c>
    </row>
    <row r="49602" spans="1:2" x14ac:dyDescent="0.25">
      <c r="A49602" s="1">
        <v>280586938474605</v>
      </c>
      <c r="B49602" s="1">
        <v>836058007721983</v>
      </c>
    </row>
    <row r="49603" spans="1:2" x14ac:dyDescent="0.25">
      <c r="A49603" s="1">
        <v>200894935558103</v>
      </c>
      <c r="B49603" s="1">
        <v>347142493030982</v>
      </c>
    </row>
    <row r="49604" spans="1:2" x14ac:dyDescent="0.25">
      <c r="A49604" s="1">
        <v>402158958659173</v>
      </c>
      <c r="B49604" s="1">
        <v>845821653085590</v>
      </c>
    </row>
    <row r="49605" spans="1:2" x14ac:dyDescent="0.25">
      <c r="A49605" s="1">
        <v>829252243539495</v>
      </c>
      <c r="B49605" s="1">
        <v>122895643442186</v>
      </c>
    </row>
    <row r="49606" spans="1:2" x14ac:dyDescent="0.25">
      <c r="A49606" s="1">
        <v>278434682634902</v>
      </c>
      <c r="B49606" s="1">
        <v>384707259353357</v>
      </c>
    </row>
    <row r="49607" spans="1:2" x14ac:dyDescent="0.25">
      <c r="A49607" s="1">
        <v>637639544525927</v>
      </c>
      <c r="B49607" s="1">
        <v>617012959147464</v>
      </c>
    </row>
    <row r="49608" spans="1:2" x14ac:dyDescent="0.25">
      <c r="A49608" s="1">
        <v>432056003937845</v>
      </c>
      <c r="B49608" s="1">
        <v>439598250408479</v>
      </c>
    </row>
    <row r="49609" spans="1:2" x14ac:dyDescent="0.25">
      <c r="A49609" s="1">
        <v>388058789492880</v>
      </c>
      <c r="B49609" s="1">
        <v>584194630839139</v>
      </c>
    </row>
    <row r="49610" spans="1:2" x14ac:dyDescent="0.25">
      <c r="A49610" s="1">
        <v>880111775994010</v>
      </c>
      <c r="B49610" s="1">
        <v>858315979392800</v>
      </c>
    </row>
    <row r="49611" spans="1:2" x14ac:dyDescent="0.25">
      <c r="A49611" s="1">
        <v>960522229333534</v>
      </c>
      <c r="B49611" s="1">
        <v>328704285788851</v>
      </c>
    </row>
    <row r="49612" spans="1:2" x14ac:dyDescent="0.25">
      <c r="A49612" s="1">
        <v>808217016209269</v>
      </c>
      <c r="B49612" s="1">
        <v>610966851413486</v>
      </c>
    </row>
    <row r="49613" spans="1:2" x14ac:dyDescent="0.25">
      <c r="A49613" s="1">
        <v>269750365944774</v>
      </c>
      <c r="B49613" s="1">
        <v>393728939938729</v>
      </c>
    </row>
    <row r="49614" spans="1:2" x14ac:dyDescent="0.25">
      <c r="A49614" s="1">
        <v>651476926554879</v>
      </c>
      <c r="B49614" s="1">
        <v>651133508035921</v>
      </c>
    </row>
    <row r="49615" spans="1:2" x14ac:dyDescent="0.25">
      <c r="A49615" s="1">
        <v>562985210211936</v>
      </c>
      <c r="B49615" s="1">
        <v>953352364399208</v>
      </c>
    </row>
    <row r="49616" spans="1:2" x14ac:dyDescent="0.25">
      <c r="A49616" s="1">
        <v>217421740253440</v>
      </c>
      <c r="B49616" s="1">
        <v>786647873003916</v>
      </c>
    </row>
    <row r="49617" spans="1:2" x14ac:dyDescent="0.25">
      <c r="A49617" s="1">
        <v>118663340374066</v>
      </c>
      <c r="B49617" s="1">
        <v>468152484020514</v>
      </c>
    </row>
    <row r="49618" spans="1:2" x14ac:dyDescent="0.25">
      <c r="A49618" s="1">
        <v>302033008237162</v>
      </c>
      <c r="B49618" s="1">
        <v>854732653647161</v>
      </c>
    </row>
    <row r="49619" spans="1:2" x14ac:dyDescent="0.25">
      <c r="A49619" s="1">
        <v>351389894998308</v>
      </c>
      <c r="B49619" s="1">
        <v>812192115582667</v>
      </c>
    </row>
    <row r="49620" spans="1:2" x14ac:dyDescent="0.25">
      <c r="A49620" s="1">
        <v>155266583009946</v>
      </c>
      <c r="B49620" s="1">
        <v>162239312460636</v>
      </c>
    </row>
    <row r="49621" spans="1:2" x14ac:dyDescent="0.25">
      <c r="A49621" s="1">
        <v>222944003575764</v>
      </c>
      <c r="B49621" s="1">
        <v>913730140531951</v>
      </c>
    </row>
    <row r="49622" spans="1:2" x14ac:dyDescent="0.25">
      <c r="A49622" s="1">
        <v>114696844812882</v>
      </c>
      <c r="B49622" s="1">
        <v>718360195825893</v>
      </c>
    </row>
    <row r="49623" spans="1:2" x14ac:dyDescent="0.25">
      <c r="A49623" s="1">
        <v>774029960291312</v>
      </c>
      <c r="B49623" s="1">
        <v>876148308613327</v>
      </c>
    </row>
    <row r="49624" spans="1:2" x14ac:dyDescent="0.25">
      <c r="A49624" s="1">
        <v>735515245033764</v>
      </c>
      <c r="B49624" s="1">
        <v>333257772517719</v>
      </c>
    </row>
    <row r="49625" spans="1:2" x14ac:dyDescent="0.25">
      <c r="A49625" s="1">
        <v>148031411922138</v>
      </c>
      <c r="B49625" s="1">
        <v>184631322229731</v>
      </c>
    </row>
    <row r="49626" spans="1:2" x14ac:dyDescent="0.25">
      <c r="A49626" s="1">
        <v>712148142535868</v>
      </c>
      <c r="B49626" s="1">
        <v>180115264486877</v>
      </c>
    </row>
    <row r="49627" spans="1:2" x14ac:dyDescent="0.25">
      <c r="A49627" s="1">
        <v>559079903546681</v>
      </c>
      <c r="B49627" s="1">
        <v>376209702694038</v>
      </c>
    </row>
    <row r="49628" spans="1:2" x14ac:dyDescent="0.25">
      <c r="A49628" s="1">
        <v>511130649948160</v>
      </c>
      <c r="B49628" s="1">
        <v>285238470562628</v>
      </c>
    </row>
    <row r="49629" spans="1:2" x14ac:dyDescent="0.25">
      <c r="A49629" s="1">
        <v>823903842320462</v>
      </c>
      <c r="B49629" s="1">
        <v>757896571323312</v>
      </c>
    </row>
    <row r="49630" spans="1:2" x14ac:dyDescent="0.25">
      <c r="A49630" s="1">
        <v>575053292543718</v>
      </c>
      <c r="B49630" s="1">
        <v>836375972898995</v>
      </c>
    </row>
    <row r="49631" spans="1:2" x14ac:dyDescent="0.25">
      <c r="A49631" s="1">
        <v>148456384868514</v>
      </c>
      <c r="B49631" s="1">
        <v>325578978792012</v>
      </c>
    </row>
    <row r="49632" spans="1:2" x14ac:dyDescent="0.25">
      <c r="A49632" s="1">
        <v>938431116067633</v>
      </c>
      <c r="B49632" s="1">
        <v>194150425098050</v>
      </c>
    </row>
    <row r="49633" spans="1:2" x14ac:dyDescent="0.25">
      <c r="A49633" s="1">
        <v>263788214804428</v>
      </c>
      <c r="B49633" s="1">
        <v>507804435353133</v>
      </c>
    </row>
    <row r="49634" spans="1:2" x14ac:dyDescent="0.25">
      <c r="A49634" s="1">
        <v>779847747194293</v>
      </c>
      <c r="B49634" s="1">
        <v>555708133273892</v>
      </c>
    </row>
    <row r="49635" spans="1:2" x14ac:dyDescent="0.25">
      <c r="A49635" s="1">
        <v>723086996971076</v>
      </c>
      <c r="B49635" s="1">
        <v>615814114392118</v>
      </c>
    </row>
    <row r="49636" spans="1:2" x14ac:dyDescent="0.25">
      <c r="A49636" s="1">
        <v>915166876098714</v>
      </c>
      <c r="B49636" s="1">
        <v>576429766511701</v>
      </c>
    </row>
    <row r="49637" spans="1:2" x14ac:dyDescent="0.25">
      <c r="A49637" s="1">
        <v>941950789927046</v>
      </c>
      <c r="B49637" s="1">
        <v>345425912017875</v>
      </c>
    </row>
    <row r="49638" spans="1:2" x14ac:dyDescent="0.25">
      <c r="A49638" s="1">
        <v>668874987159474</v>
      </c>
      <c r="B49638" s="1">
        <v>946281974903938</v>
      </c>
    </row>
    <row r="49639" spans="1:2" x14ac:dyDescent="0.25">
      <c r="A49639" s="1">
        <v>417866483024570</v>
      </c>
      <c r="B49639" s="1">
        <v>309437620030655</v>
      </c>
    </row>
    <row r="49640" spans="1:2" x14ac:dyDescent="0.25">
      <c r="A49640" s="1">
        <v>991740971559386</v>
      </c>
      <c r="B49640" s="1">
        <v>840392587516871</v>
      </c>
    </row>
    <row r="49641" spans="1:2" x14ac:dyDescent="0.25">
      <c r="A49641" s="1">
        <v>911500442345701</v>
      </c>
      <c r="B49641" s="1">
        <v>199152441518027</v>
      </c>
    </row>
    <row r="49642" spans="1:2" x14ac:dyDescent="0.25">
      <c r="A49642" s="1">
        <v>761647051321040</v>
      </c>
      <c r="B49642" s="1">
        <v>943080016695452</v>
      </c>
    </row>
    <row r="49643" spans="1:2" x14ac:dyDescent="0.25">
      <c r="A49643" s="1">
        <v>919240974242515</v>
      </c>
      <c r="B49643" s="1">
        <v>678243006439977</v>
      </c>
    </row>
    <row r="49644" spans="1:2" x14ac:dyDescent="0.25">
      <c r="A49644" s="1">
        <v>743095576618073</v>
      </c>
      <c r="B49644" s="1">
        <v>452632380447429</v>
      </c>
    </row>
    <row r="49645" spans="1:2" x14ac:dyDescent="0.25">
      <c r="A49645" s="1">
        <v>906130532572050</v>
      </c>
      <c r="B49645" s="1">
        <v>728286561016853</v>
      </c>
    </row>
    <row r="49646" spans="1:2" x14ac:dyDescent="0.25">
      <c r="A49646" s="1">
        <v>945036625156360</v>
      </c>
      <c r="B49646" s="1">
        <v>828037996464789</v>
      </c>
    </row>
    <row r="49647" spans="1:2" x14ac:dyDescent="0.25">
      <c r="A49647" s="1">
        <v>108854722823123</v>
      </c>
      <c r="B49647" s="1">
        <v>120949347387700</v>
      </c>
    </row>
    <row r="49648" spans="1:2" x14ac:dyDescent="0.25">
      <c r="A49648" s="1">
        <v>122231335373797</v>
      </c>
      <c r="B49648" s="1">
        <v>415450459856541</v>
      </c>
    </row>
    <row r="49649" spans="1:2" x14ac:dyDescent="0.25">
      <c r="A49649" s="1">
        <v>129037560302459</v>
      </c>
      <c r="B49649" s="1">
        <v>419956497521968</v>
      </c>
    </row>
    <row r="49650" spans="1:2" x14ac:dyDescent="0.25">
      <c r="A49650" s="1">
        <v>381516774877992</v>
      </c>
      <c r="B49650" s="1">
        <v>323935236815137</v>
      </c>
    </row>
    <row r="49651" spans="1:2" x14ac:dyDescent="0.25">
      <c r="A49651" s="1">
        <v>410641102458785</v>
      </c>
      <c r="B49651" s="1">
        <v>642410634221116</v>
      </c>
    </row>
    <row r="49652" spans="1:2" x14ac:dyDescent="0.25">
      <c r="A49652" s="1">
        <v>625194907046032</v>
      </c>
      <c r="B49652" s="1">
        <v>338195575601962</v>
      </c>
    </row>
    <row r="49653" spans="1:2" x14ac:dyDescent="0.25">
      <c r="A49653" s="1">
        <v>725523160630931</v>
      </c>
      <c r="B49653" s="1">
        <v>818723744759798</v>
      </c>
    </row>
    <row r="49654" spans="1:2" x14ac:dyDescent="0.25">
      <c r="A49654" s="1">
        <v>619864535517721</v>
      </c>
      <c r="B49654" s="1">
        <v>610390459476431</v>
      </c>
    </row>
    <row r="49655" spans="1:2" x14ac:dyDescent="0.25">
      <c r="A49655" s="1">
        <v>855426951713756</v>
      </c>
      <c r="B49655" s="1">
        <v>876807851520521</v>
      </c>
    </row>
    <row r="49656" spans="1:2" x14ac:dyDescent="0.25">
      <c r="A49656" s="1">
        <v>414607921336217</v>
      </c>
      <c r="B49656" s="1">
        <v>953553364530819</v>
      </c>
    </row>
    <row r="49657" spans="1:2" x14ac:dyDescent="0.25">
      <c r="A49657" s="1">
        <v>666353473387585</v>
      </c>
      <c r="B49657" s="1">
        <v>230327804452661</v>
      </c>
    </row>
    <row r="49658" spans="1:2" x14ac:dyDescent="0.25">
      <c r="A49658" s="1">
        <v>650929174279547</v>
      </c>
      <c r="B49658" s="1">
        <v>573932485358874</v>
      </c>
    </row>
    <row r="49659" spans="1:2" x14ac:dyDescent="0.25">
      <c r="A49659" s="1">
        <v>980554581022185</v>
      </c>
      <c r="B49659" s="1">
        <v>161025886828075</v>
      </c>
    </row>
    <row r="49660" spans="1:2" x14ac:dyDescent="0.25">
      <c r="A49660" s="1">
        <v>309515263296491</v>
      </c>
      <c r="B49660" s="1">
        <v>385343704304533</v>
      </c>
    </row>
    <row r="49661" spans="1:2" x14ac:dyDescent="0.25">
      <c r="A49661" s="1">
        <v>463588519784005</v>
      </c>
      <c r="B49661" s="1">
        <v>952370517297785</v>
      </c>
    </row>
    <row r="49662" spans="1:2" x14ac:dyDescent="0.25">
      <c r="A49662" s="1">
        <v>103431440412000</v>
      </c>
      <c r="B49662" s="1">
        <v>347844023664094</v>
      </c>
    </row>
    <row r="49663" spans="1:2" x14ac:dyDescent="0.25">
      <c r="A49663" s="1">
        <v>123098788235687</v>
      </c>
      <c r="B49663" s="1">
        <v>214473434061172</v>
      </c>
    </row>
    <row r="49664" spans="1:2" x14ac:dyDescent="0.25">
      <c r="A49664" s="1">
        <v>865551401297126</v>
      </c>
      <c r="B49664" s="1">
        <v>458664118451400</v>
      </c>
    </row>
    <row r="49665" spans="1:2" x14ac:dyDescent="0.25">
      <c r="A49665" s="1">
        <v>774697682160198</v>
      </c>
      <c r="B49665" s="1">
        <v>968555164674893</v>
      </c>
    </row>
    <row r="49666" spans="1:2" x14ac:dyDescent="0.25">
      <c r="A49666" s="1">
        <v>771181504467264</v>
      </c>
      <c r="B49666" s="1">
        <v>810538153463032</v>
      </c>
    </row>
    <row r="49667" spans="1:2" x14ac:dyDescent="0.25">
      <c r="A49667" s="1">
        <v>777004588783995</v>
      </c>
      <c r="B49667" s="1">
        <v>404171489473657</v>
      </c>
    </row>
    <row r="49668" spans="1:2" x14ac:dyDescent="0.25">
      <c r="A49668" s="1">
        <v>734643258077484</v>
      </c>
      <c r="B49668" s="1">
        <v>436143640471314</v>
      </c>
    </row>
    <row r="49669" spans="1:2" x14ac:dyDescent="0.25">
      <c r="A49669" s="1">
        <v>424067132288813</v>
      </c>
      <c r="B49669" s="1">
        <v>333570448837083</v>
      </c>
    </row>
    <row r="49670" spans="1:2" x14ac:dyDescent="0.25">
      <c r="A49670" s="1">
        <v>723272366593088</v>
      </c>
      <c r="B49670" s="1">
        <v>709871947559667</v>
      </c>
    </row>
    <row r="49671" spans="1:2" x14ac:dyDescent="0.25">
      <c r="A49671" s="1">
        <v>846144677729016</v>
      </c>
      <c r="B49671" s="1">
        <v>585575890381918</v>
      </c>
    </row>
    <row r="49672" spans="1:2" x14ac:dyDescent="0.25">
      <c r="A49672" s="1">
        <v>868531471094601</v>
      </c>
      <c r="B49672" s="1">
        <v>826296948922215</v>
      </c>
    </row>
    <row r="49673" spans="1:2" x14ac:dyDescent="0.25">
      <c r="A49673" s="1">
        <v>259509374989027</v>
      </c>
      <c r="B49673" s="1">
        <v>158112303174187</v>
      </c>
    </row>
    <row r="49674" spans="1:2" x14ac:dyDescent="0.25">
      <c r="A49674" s="1">
        <v>553902422398459</v>
      </c>
      <c r="B49674" s="1">
        <v>699818573579623</v>
      </c>
    </row>
    <row r="49675" spans="1:2" x14ac:dyDescent="0.25">
      <c r="A49675" s="1">
        <v>393757128858879</v>
      </c>
      <c r="B49675" s="1">
        <v>904384996233880</v>
      </c>
    </row>
    <row r="49676" spans="1:2" x14ac:dyDescent="0.25">
      <c r="A49676" s="1">
        <v>935210270469710</v>
      </c>
      <c r="B49676" s="1">
        <v>734275175688199</v>
      </c>
    </row>
    <row r="49677" spans="1:2" x14ac:dyDescent="0.25">
      <c r="A49677" s="1">
        <v>913033223999575</v>
      </c>
      <c r="B49677" s="1">
        <v>386839441539772</v>
      </c>
    </row>
    <row r="49678" spans="1:2" x14ac:dyDescent="0.25">
      <c r="A49678" s="1">
        <v>957842136280960</v>
      </c>
      <c r="B49678" s="1">
        <v>999361068876116</v>
      </c>
    </row>
    <row r="49679" spans="1:2" x14ac:dyDescent="0.25">
      <c r="A49679" s="1">
        <v>974948258229892</v>
      </c>
      <c r="B49679" s="1">
        <v>699561137531405</v>
      </c>
    </row>
    <row r="49680" spans="1:2" x14ac:dyDescent="0.25">
      <c r="A49680" s="1">
        <v>769271689850790</v>
      </c>
      <c r="B49680" s="1">
        <v>583174159041181</v>
      </c>
    </row>
    <row r="49681" spans="1:2" x14ac:dyDescent="0.25">
      <c r="A49681" s="1">
        <v>686694786720473</v>
      </c>
      <c r="B49681" s="1">
        <v>529647935529072</v>
      </c>
    </row>
    <row r="49682" spans="1:2" x14ac:dyDescent="0.25">
      <c r="A49682" s="1">
        <v>294577631309760</v>
      </c>
      <c r="B49682" s="1">
        <v>808867548759521</v>
      </c>
    </row>
    <row r="49683" spans="1:2" x14ac:dyDescent="0.25">
      <c r="A49683" s="1">
        <v>751866803884173</v>
      </c>
      <c r="B49683" s="1">
        <v>525164683573404</v>
      </c>
    </row>
    <row r="49684" spans="1:2" x14ac:dyDescent="0.25">
      <c r="A49684" s="1">
        <v>117251650964007</v>
      </c>
      <c r="B49684" s="1">
        <v>830591761842300</v>
      </c>
    </row>
    <row r="49685" spans="1:2" x14ac:dyDescent="0.25">
      <c r="A49685" s="1">
        <v>340169855281293</v>
      </c>
      <c r="B49685" s="1">
        <v>296264325905541</v>
      </c>
    </row>
    <row r="49686" spans="1:2" x14ac:dyDescent="0.25">
      <c r="A49686" s="1">
        <v>402929552968052</v>
      </c>
      <c r="B49686" s="1">
        <v>673822130715709</v>
      </c>
    </row>
    <row r="49687" spans="1:2" x14ac:dyDescent="0.25">
      <c r="A49687" s="1">
        <v>342341210590050</v>
      </c>
      <c r="B49687" s="1">
        <v>205270761356232</v>
      </c>
    </row>
    <row r="49688" spans="1:2" x14ac:dyDescent="0.25">
      <c r="A49688" s="1">
        <v>739791984446730</v>
      </c>
      <c r="B49688" s="1">
        <v>471713309258158</v>
      </c>
    </row>
    <row r="49689" spans="1:2" x14ac:dyDescent="0.25">
      <c r="A49689" s="1">
        <v>690946012250408</v>
      </c>
      <c r="B49689" s="1">
        <v>962743120722451</v>
      </c>
    </row>
    <row r="49690" spans="1:2" x14ac:dyDescent="0.25">
      <c r="A49690" s="1">
        <v>971302408448302</v>
      </c>
      <c r="B49690" s="1">
        <v>590450707667626</v>
      </c>
    </row>
    <row r="49691" spans="1:2" x14ac:dyDescent="0.25">
      <c r="A49691" s="1">
        <v>460018802534540</v>
      </c>
      <c r="B49691" s="1">
        <v>886384518610953</v>
      </c>
    </row>
    <row r="49692" spans="1:2" x14ac:dyDescent="0.25">
      <c r="A49692" s="1">
        <v>461659492331112</v>
      </c>
      <c r="B49692" s="1">
        <v>739860850128838</v>
      </c>
    </row>
    <row r="49693" spans="1:2" x14ac:dyDescent="0.25">
      <c r="A49693" s="1">
        <v>226996889238938</v>
      </c>
      <c r="B49693" s="1">
        <v>373269518462503</v>
      </c>
    </row>
    <row r="49694" spans="1:2" x14ac:dyDescent="0.25">
      <c r="A49694" s="1">
        <v>781386322123740</v>
      </c>
      <c r="B49694" s="1">
        <v>714499764091241</v>
      </c>
    </row>
    <row r="49695" spans="1:2" x14ac:dyDescent="0.25">
      <c r="A49695" s="1">
        <v>897291908224755</v>
      </c>
      <c r="B49695" s="1">
        <v>303300821559771</v>
      </c>
    </row>
    <row r="49696" spans="1:2" x14ac:dyDescent="0.25">
      <c r="A49696" s="1">
        <v>546278541073404</v>
      </c>
      <c r="B49696" s="1">
        <v>230831090747324</v>
      </c>
    </row>
    <row r="49697" spans="1:2" x14ac:dyDescent="0.25">
      <c r="A49697" s="1">
        <v>237929345922804</v>
      </c>
      <c r="B49697" s="1">
        <v>273226929712916</v>
      </c>
    </row>
    <row r="49698" spans="1:2" x14ac:dyDescent="0.25">
      <c r="A49698" s="1">
        <v>627627091623642</v>
      </c>
      <c r="B49698" s="1">
        <v>846912236731529</v>
      </c>
    </row>
    <row r="49699" spans="1:2" x14ac:dyDescent="0.25">
      <c r="A49699" s="1">
        <v>762150056815628</v>
      </c>
      <c r="B49699" s="1">
        <v>888918276259040</v>
      </c>
    </row>
    <row r="49700" spans="1:2" x14ac:dyDescent="0.25">
      <c r="A49700" s="1">
        <v>776884760888539</v>
      </c>
      <c r="B49700" s="1">
        <v>992991737435816</v>
      </c>
    </row>
    <row r="49701" spans="1:2" x14ac:dyDescent="0.25">
      <c r="A49701" s="1">
        <v>300911449242550</v>
      </c>
      <c r="B49701" s="1">
        <v>945246161449909</v>
      </c>
    </row>
    <row r="49702" spans="1:2" x14ac:dyDescent="0.25">
      <c r="A49702" s="1">
        <v>921040034679473</v>
      </c>
      <c r="B49702" s="1">
        <v>231386147993377</v>
      </c>
    </row>
    <row r="49703" spans="1:2" x14ac:dyDescent="0.25">
      <c r="A49703" s="1">
        <v>613553226599366</v>
      </c>
      <c r="B49703" s="1">
        <v>865786095861543</v>
      </c>
    </row>
    <row r="49704" spans="1:2" x14ac:dyDescent="0.25">
      <c r="A49704" s="1">
        <v>709013346191343</v>
      </c>
      <c r="B49704" s="1">
        <v>931115255559722</v>
      </c>
    </row>
    <row r="49705" spans="1:2" x14ac:dyDescent="0.25">
      <c r="A49705" s="1">
        <v>669132233713833</v>
      </c>
      <c r="B49705" s="1">
        <v>135606920592119</v>
      </c>
    </row>
    <row r="49706" spans="1:2" x14ac:dyDescent="0.25">
      <c r="A49706" s="1">
        <v>502463070244937</v>
      </c>
      <c r="B49706" s="1">
        <v>158424700525286</v>
      </c>
    </row>
    <row r="49707" spans="1:2" x14ac:dyDescent="0.25">
      <c r="A49707" s="1">
        <v>223564193561981</v>
      </c>
      <c r="B49707" s="1">
        <v>447992714836156</v>
      </c>
    </row>
    <row r="49708" spans="1:2" x14ac:dyDescent="0.25">
      <c r="A49708" s="1">
        <v>307117083026151</v>
      </c>
      <c r="B49708" s="1">
        <v>531575459090861</v>
      </c>
    </row>
    <row r="49709" spans="1:2" x14ac:dyDescent="0.25">
      <c r="A49709" s="1">
        <v>485932389385553</v>
      </c>
      <c r="B49709" s="1">
        <v>958525464077238</v>
      </c>
    </row>
    <row r="49710" spans="1:2" x14ac:dyDescent="0.25">
      <c r="A49710" s="1">
        <v>914659175790600</v>
      </c>
      <c r="B49710" s="1">
        <v>815748204049299</v>
      </c>
    </row>
    <row r="49711" spans="1:2" x14ac:dyDescent="0.25">
      <c r="A49711" s="1">
        <v>916407415450016</v>
      </c>
      <c r="B49711" s="1">
        <v>481440790507103</v>
      </c>
    </row>
    <row r="49712" spans="1:2" x14ac:dyDescent="0.25">
      <c r="A49712" s="1">
        <v>232004487777748</v>
      </c>
      <c r="B49712" s="1">
        <v>255523067123080</v>
      </c>
    </row>
    <row r="49713" spans="1:2" x14ac:dyDescent="0.25">
      <c r="A49713" s="1">
        <v>681083112232077</v>
      </c>
      <c r="B49713" s="1">
        <v>787643175929649</v>
      </c>
    </row>
    <row r="49714" spans="1:2" x14ac:dyDescent="0.25">
      <c r="A49714" s="1">
        <v>967845270522291</v>
      </c>
      <c r="B49714" s="1">
        <v>947278383511064</v>
      </c>
    </row>
    <row r="49715" spans="1:2" x14ac:dyDescent="0.25">
      <c r="A49715" s="1">
        <v>884232292915149</v>
      </c>
      <c r="B49715" s="1">
        <v>998265462914626</v>
      </c>
    </row>
    <row r="49716" spans="1:2" x14ac:dyDescent="0.25">
      <c r="A49716" s="1">
        <v>122657456045159</v>
      </c>
      <c r="B49716" s="1">
        <v>439609679129731</v>
      </c>
    </row>
    <row r="49717" spans="1:2" x14ac:dyDescent="0.25">
      <c r="A49717" s="1">
        <v>562830384664792</v>
      </c>
      <c r="B49717" s="1">
        <v>485465682589395</v>
      </c>
    </row>
    <row r="49718" spans="1:2" x14ac:dyDescent="0.25">
      <c r="A49718" s="1">
        <v>232572536938619</v>
      </c>
      <c r="B49718" s="1">
        <v>447617791066216</v>
      </c>
    </row>
    <row r="49719" spans="1:2" x14ac:dyDescent="0.25">
      <c r="A49719" s="1">
        <v>187067965761454</v>
      </c>
      <c r="B49719" s="1">
        <v>331528335299943</v>
      </c>
    </row>
    <row r="49720" spans="1:2" x14ac:dyDescent="0.25">
      <c r="A49720" s="1">
        <v>943078122082067</v>
      </c>
      <c r="B49720" s="1">
        <v>376441527652922</v>
      </c>
    </row>
    <row r="49721" spans="1:2" x14ac:dyDescent="0.25">
      <c r="A49721" s="1">
        <v>332811249435315</v>
      </c>
      <c r="B49721" s="1">
        <v>747311703740983</v>
      </c>
    </row>
    <row r="49722" spans="1:2" x14ac:dyDescent="0.25">
      <c r="A49722" s="1">
        <v>886238733072072</v>
      </c>
      <c r="B49722" s="1">
        <v>858889723377778</v>
      </c>
    </row>
    <row r="49723" spans="1:2" x14ac:dyDescent="0.25">
      <c r="A49723" s="1">
        <v>619415813685484</v>
      </c>
      <c r="B49723" s="1">
        <v>636356994132892</v>
      </c>
    </row>
    <row r="49724" spans="1:2" x14ac:dyDescent="0.25">
      <c r="A49724" s="1">
        <v>999455227808225</v>
      </c>
      <c r="B49724" s="1">
        <v>908276844798255</v>
      </c>
    </row>
    <row r="49725" spans="1:2" x14ac:dyDescent="0.25">
      <c r="A49725" s="1">
        <v>697186068093815</v>
      </c>
      <c r="B49725" s="1">
        <v>732950262104564</v>
      </c>
    </row>
    <row r="49726" spans="1:2" x14ac:dyDescent="0.25">
      <c r="A49726" s="1">
        <v>836709244836386</v>
      </c>
      <c r="B49726" s="1">
        <v>171003902420801</v>
      </c>
    </row>
    <row r="49727" spans="1:2" x14ac:dyDescent="0.25">
      <c r="A49727" s="1">
        <v>936234309375943</v>
      </c>
      <c r="B49727" s="1">
        <v>448033130132083</v>
      </c>
    </row>
    <row r="49728" spans="1:2" x14ac:dyDescent="0.25">
      <c r="A49728" s="1">
        <v>630200840780874</v>
      </c>
      <c r="B49728" s="1">
        <v>878110175459766</v>
      </c>
    </row>
    <row r="49729" spans="1:2" x14ac:dyDescent="0.25">
      <c r="A49729" s="1">
        <v>577451248020050</v>
      </c>
      <c r="B49729" s="1">
        <v>998443373381350</v>
      </c>
    </row>
    <row r="49730" spans="1:2" x14ac:dyDescent="0.25">
      <c r="A49730" s="1">
        <v>554805960814467</v>
      </c>
      <c r="B49730" s="1">
        <v>167327714633391</v>
      </c>
    </row>
    <row r="49731" spans="1:2" x14ac:dyDescent="0.25">
      <c r="A49731" s="1">
        <v>894739486679756</v>
      </c>
      <c r="B49731" s="1">
        <v>152333601289742</v>
      </c>
    </row>
    <row r="49732" spans="1:2" x14ac:dyDescent="0.25">
      <c r="A49732" s="1">
        <v>642170439320597</v>
      </c>
      <c r="B49732" s="1">
        <v>365667466957987</v>
      </c>
    </row>
    <row r="49733" spans="1:2" x14ac:dyDescent="0.25">
      <c r="A49733" s="1">
        <v>776757541348331</v>
      </c>
      <c r="B49733" s="1">
        <v>641823582515005</v>
      </c>
    </row>
    <row r="49734" spans="1:2" x14ac:dyDescent="0.25">
      <c r="A49734" s="1">
        <v>112514645339811</v>
      </c>
      <c r="B49734" s="1">
        <v>910549362483360</v>
      </c>
    </row>
    <row r="49735" spans="1:2" x14ac:dyDescent="0.25">
      <c r="A49735" s="1">
        <v>103575834775482</v>
      </c>
      <c r="B49735" s="1">
        <v>760324989415670</v>
      </c>
    </row>
    <row r="49736" spans="1:2" x14ac:dyDescent="0.25">
      <c r="A49736" s="1">
        <v>180927966784838</v>
      </c>
      <c r="B49736" s="1">
        <v>633233075434017</v>
      </c>
    </row>
    <row r="49737" spans="1:2" x14ac:dyDescent="0.25">
      <c r="A49737" s="1">
        <v>896511993603974</v>
      </c>
      <c r="B49737" s="1">
        <v>838577862234226</v>
      </c>
    </row>
    <row r="49738" spans="1:2" x14ac:dyDescent="0.25">
      <c r="A49738" s="1">
        <v>277698242938524</v>
      </c>
      <c r="B49738" s="1">
        <v>559684197176183</v>
      </c>
    </row>
    <row r="49739" spans="1:2" x14ac:dyDescent="0.25">
      <c r="A49739" s="1">
        <v>237661009995195</v>
      </c>
      <c r="B49739" s="1">
        <v>403130997015498</v>
      </c>
    </row>
    <row r="49740" spans="1:2" x14ac:dyDescent="0.25">
      <c r="A49740" s="1">
        <v>557091154861237</v>
      </c>
      <c r="B49740" s="1">
        <v>919792657646727</v>
      </c>
    </row>
    <row r="49741" spans="1:2" x14ac:dyDescent="0.25">
      <c r="A49741" s="1">
        <v>686983363517254</v>
      </c>
      <c r="B49741" s="1">
        <v>889816551724807</v>
      </c>
    </row>
    <row r="49742" spans="1:2" x14ac:dyDescent="0.25">
      <c r="A49742" s="1">
        <v>747497660987013</v>
      </c>
      <c r="B49742" s="1">
        <v>585653830848649</v>
      </c>
    </row>
    <row r="49743" spans="1:2" x14ac:dyDescent="0.25">
      <c r="A49743" s="1">
        <v>496518970413457</v>
      </c>
      <c r="B49743" s="1">
        <v>899659157793388</v>
      </c>
    </row>
    <row r="49744" spans="1:2" x14ac:dyDescent="0.25">
      <c r="A49744" s="1">
        <v>139677701042976</v>
      </c>
      <c r="B49744" s="1">
        <v>274025986190423</v>
      </c>
    </row>
    <row r="49745" spans="1:2" x14ac:dyDescent="0.25">
      <c r="A49745" s="1">
        <v>722593485540873</v>
      </c>
      <c r="B49745" s="1">
        <v>367673952624494</v>
      </c>
    </row>
    <row r="49746" spans="1:2" x14ac:dyDescent="0.25">
      <c r="A49746" s="1">
        <v>279285803483318</v>
      </c>
      <c r="B49746" s="1">
        <v>168855243577227</v>
      </c>
    </row>
    <row r="49747" spans="1:2" x14ac:dyDescent="0.25">
      <c r="A49747" s="1">
        <v>954746711351620</v>
      </c>
      <c r="B49747" s="1">
        <v>380713018009246</v>
      </c>
    </row>
    <row r="49748" spans="1:2" x14ac:dyDescent="0.25">
      <c r="A49748" s="1">
        <v>789742614664791</v>
      </c>
      <c r="B49748" s="1">
        <v>326973347429515</v>
      </c>
    </row>
    <row r="49749" spans="1:2" x14ac:dyDescent="0.25">
      <c r="A49749" s="1">
        <v>985036767503537</v>
      </c>
      <c r="B49749" s="1">
        <v>766741640856092</v>
      </c>
    </row>
    <row r="49750" spans="1:2" x14ac:dyDescent="0.25">
      <c r="A49750" s="1">
        <v>534348878744143</v>
      </c>
      <c r="B49750" s="1">
        <v>524279601622347</v>
      </c>
    </row>
    <row r="49751" spans="1:2" x14ac:dyDescent="0.25">
      <c r="A49751" s="1">
        <v>716499195118480</v>
      </c>
      <c r="B49751" s="1">
        <v>361598433891719</v>
      </c>
    </row>
    <row r="49752" spans="1:2" x14ac:dyDescent="0.25">
      <c r="A49752" s="1">
        <v>863513004270538</v>
      </c>
      <c r="B49752" s="1">
        <v>160515021039607</v>
      </c>
    </row>
    <row r="49753" spans="1:2" x14ac:dyDescent="0.25">
      <c r="A49753" s="1">
        <v>729871381314258</v>
      </c>
      <c r="B49753" s="1">
        <v>317413009994881</v>
      </c>
    </row>
    <row r="49754" spans="1:2" x14ac:dyDescent="0.25">
      <c r="A49754" s="1">
        <v>545828385939056</v>
      </c>
      <c r="B49754" s="1">
        <v>894397716320031</v>
      </c>
    </row>
    <row r="49755" spans="1:2" x14ac:dyDescent="0.25">
      <c r="A49755" s="1">
        <v>743982190793431</v>
      </c>
      <c r="B49755" s="1">
        <v>982377705952147</v>
      </c>
    </row>
    <row r="49756" spans="1:2" x14ac:dyDescent="0.25">
      <c r="A49756" s="1">
        <v>685531721975858</v>
      </c>
      <c r="B49756" s="1">
        <v>891174721488789</v>
      </c>
    </row>
    <row r="49757" spans="1:2" x14ac:dyDescent="0.25">
      <c r="A49757" s="1">
        <v>929474994106504</v>
      </c>
      <c r="B49757" s="1">
        <v>549097403541989</v>
      </c>
    </row>
    <row r="49758" spans="1:2" x14ac:dyDescent="0.25">
      <c r="A49758" s="1">
        <v>971888502053690</v>
      </c>
      <c r="B49758" s="1">
        <v>861084570899294</v>
      </c>
    </row>
    <row r="49759" spans="1:2" x14ac:dyDescent="0.25">
      <c r="A49759" s="1">
        <v>364977814242305</v>
      </c>
      <c r="B49759" s="1">
        <v>729561712130685</v>
      </c>
    </row>
    <row r="49760" spans="1:2" x14ac:dyDescent="0.25">
      <c r="A49760" s="1">
        <v>912462477283195</v>
      </c>
      <c r="B49760" s="1">
        <v>548611811946335</v>
      </c>
    </row>
    <row r="49761" spans="1:2" x14ac:dyDescent="0.25">
      <c r="A49761" s="1">
        <v>632743173040753</v>
      </c>
      <c r="B49761" s="1">
        <v>466616440021155</v>
      </c>
    </row>
    <row r="49762" spans="1:2" x14ac:dyDescent="0.25">
      <c r="A49762" s="1">
        <v>585585410497641</v>
      </c>
      <c r="B49762" s="1">
        <v>161256469851066</v>
      </c>
    </row>
    <row r="49763" spans="1:2" x14ac:dyDescent="0.25">
      <c r="A49763" s="1">
        <v>149389114295989</v>
      </c>
      <c r="B49763" s="1">
        <v>255404823177612</v>
      </c>
    </row>
    <row r="49764" spans="1:2" x14ac:dyDescent="0.25">
      <c r="A49764" s="1">
        <v>744743790108414</v>
      </c>
      <c r="B49764" s="1">
        <v>583830532067691</v>
      </c>
    </row>
    <row r="49765" spans="1:2" x14ac:dyDescent="0.25">
      <c r="A49765" s="1">
        <v>579991106768299</v>
      </c>
      <c r="B49765" s="1">
        <v>547647588428865</v>
      </c>
    </row>
    <row r="49766" spans="1:2" x14ac:dyDescent="0.25">
      <c r="A49766" s="1">
        <v>160987603343663</v>
      </c>
      <c r="B49766" s="1">
        <v>245236599371364</v>
      </c>
    </row>
    <row r="49767" spans="1:2" x14ac:dyDescent="0.25">
      <c r="A49767" s="1">
        <v>415277732886059</v>
      </c>
      <c r="B49767" s="1">
        <v>267724874574310</v>
      </c>
    </row>
    <row r="49768" spans="1:2" x14ac:dyDescent="0.25">
      <c r="A49768" s="1">
        <v>275410049521187</v>
      </c>
      <c r="B49768" s="1">
        <v>306214929192801</v>
      </c>
    </row>
    <row r="49769" spans="1:2" x14ac:dyDescent="0.25">
      <c r="A49769" s="1">
        <v>635752843669918</v>
      </c>
      <c r="B49769" s="1">
        <v>643302909247032</v>
      </c>
    </row>
    <row r="49770" spans="1:2" x14ac:dyDescent="0.25">
      <c r="A49770" s="1">
        <v>138546129350448</v>
      </c>
      <c r="B49770" s="1">
        <v>802138589723769</v>
      </c>
    </row>
    <row r="49771" spans="1:2" x14ac:dyDescent="0.25">
      <c r="A49771" s="1">
        <v>832866200313285</v>
      </c>
      <c r="B49771" s="1">
        <v>873906838642085</v>
      </c>
    </row>
    <row r="49772" spans="1:2" x14ac:dyDescent="0.25">
      <c r="A49772" s="1">
        <v>832297046537699</v>
      </c>
      <c r="B49772" s="1">
        <v>223277702909133</v>
      </c>
    </row>
    <row r="49773" spans="1:2" x14ac:dyDescent="0.25">
      <c r="A49773" s="1">
        <v>580214425773095</v>
      </c>
      <c r="B49773" s="1">
        <v>896277256312960</v>
      </c>
    </row>
    <row r="49774" spans="1:2" x14ac:dyDescent="0.25">
      <c r="A49774" s="1">
        <v>176373722922897</v>
      </c>
      <c r="B49774" s="1">
        <v>979898679034943</v>
      </c>
    </row>
    <row r="49775" spans="1:2" x14ac:dyDescent="0.25">
      <c r="A49775" s="1">
        <v>541578122590005</v>
      </c>
      <c r="B49775" s="1">
        <v>675462234795875</v>
      </c>
    </row>
    <row r="49776" spans="1:2" x14ac:dyDescent="0.25">
      <c r="A49776" s="1">
        <v>245647898918276</v>
      </c>
      <c r="B49776" s="1">
        <v>152850579030851</v>
      </c>
    </row>
    <row r="49777" spans="1:2" x14ac:dyDescent="0.25">
      <c r="A49777" s="1">
        <v>904272004180676</v>
      </c>
      <c r="B49777" s="1">
        <v>608753355434066</v>
      </c>
    </row>
    <row r="49778" spans="1:2" x14ac:dyDescent="0.25">
      <c r="A49778" s="1">
        <v>783371559839420</v>
      </c>
      <c r="B49778" s="1">
        <v>966838550954768</v>
      </c>
    </row>
    <row r="49779" spans="1:2" x14ac:dyDescent="0.25">
      <c r="A49779" s="1">
        <v>655246780575142</v>
      </c>
      <c r="B49779" s="1">
        <v>996119942341811</v>
      </c>
    </row>
    <row r="49780" spans="1:2" x14ac:dyDescent="0.25">
      <c r="A49780" s="1">
        <v>767299693837161</v>
      </c>
      <c r="B49780" s="1">
        <v>280498894309187</v>
      </c>
    </row>
    <row r="49781" spans="1:2" x14ac:dyDescent="0.25">
      <c r="A49781" s="1">
        <v>924094291682526</v>
      </c>
      <c r="B49781" s="1">
        <v>334606441677029</v>
      </c>
    </row>
    <row r="49782" spans="1:2" x14ac:dyDescent="0.25">
      <c r="A49782" s="1">
        <v>472107410710079</v>
      </c>
      <c r="B49782" s="1">
        <v>896545512059036</v>
      </c>
    </row>
    <row r="49783" spans="1:2" x14ac:dyDescent="0.25">
      <c r="A49783" s="1">
        <v>452624597358208</v>
      </c>
      <c r="B49783" s="1">
        <v>271794185059645</v>
      </c>
    </row>
    <row r="49784" spans="1:2" x14ac:dyDescent="0.25">
      <c r="A49784" s="1">
        <v>141825692268113</v>
      </c>
      <c r="B49784" s="1">
        <v>482979373198473</v>
      </c>
    </row>
    <row r="49785" spans="1:2" x14ac:dyDescent="0.25">
      <c r="A49785" s="1">
        <v>282060967557383</v>
      </c>
      <c r="B49785" s="1">
        <v>827717742887760</v>
      </c>
    </row>
    <row r="49786" spans="1:2" x14ac:dyDescent="0.25">
      <c r="A49786" s="1">
        <v>488407005909755</v>
      </c>
      <c r="B49786" s="1">
        <v>379395713400899</v>
      </c>
    </row>
    <row r="49787" spans="1:2" x14ac:dyDescent="0.25">
      <c r="A49787" s="1">
        <v>460692845220770</v>
      </c>
      <c r="B49787" s="1">
        <v>734007041378131</v>
      </c>
    </row>
    <row r="49788" spans="1:2" x14ac:dyDescent="0.25">
      <c r="A49788" s="1">
        <v>603974345727156</v>
      </c>
      <c r="B49788" s="1">
        <v>582082549376040</v>
      </c>
    </row>
    <row r="49789" spans="1:2" x14ac:dyDescent="0.25">
      <c r="A49789" s="1">
        <v>616748746987389</v>
      </c>
      <c r="B49789" s="1">
        <v>443768815154442</v>
      </c>
    </row>
    <row r="49790" spans="1:2" x14ac:dyDescent="0.25">
      <c r="A49790" s="1">
        <v>461814509832206</v>
      </c>
      <c r="B49790" s="1">
        <v>608628221892808</v>
      </c>
    </row>
    <row r="49791" spans="1:2" x14ac:dyDescent="0.25">
      <c r="A49791" s="1">
        <v>808110280056511</v>
      </c>
      <c r="B49791" s="1">
        <v>223682588695072</v>
      </c>
    </row>
    <row r="49792" spans="1:2" x14ac:dyDescent="0.25">
      <c r="A49792" s="1">
        <v>263230824835167</v>
      </c>
      <c r="B49792" s="1">
        <v>659681007817689</v>
      </c>
    </row>
    <row r="49793" spans="1:2" x14ac:dyDescent="0.25">
      <c r="A49793" s="1">
        <v>808094615721154</v>
      </c>
      <c r="B49793" s="1">
        <v>101581452870303</v>
      </c>
    </row>
    <row r="49794" spans="1:2" x14ac:dyDescent="0.25">
      <c r="A49794" s="1">
        <v>727997324188825</v>
      </c>
      <c r="B49794" s="1">
        <v>328012634821191</v>
      </c>
    </row>
    <row r="49795" spans="1:2" x14ac:dyDescent="0.25">
      <c r="A49795" s="1">
        <v>966014487049238</v>
      </c>
      <c r="B49795" s="1">
        <v>275878589403057</v>
      </c>
    </row>
    <row r="49796" spans="1:2" x14ac:dyDescent="0.25">
      <c r="A49796" s="1">
        <v>145023881189696</v>
      </c>
      <c r="B49796" s="1">
        <v>473965839889730</v>
      </c>
    </row>
    <row r="49797" spans="1:2" x14ac:dyDescent="0.25">
      <c r="A49797" s="1">
        <v>499121186733199</v>
      </c>
      <c r="B49797" s="1">
        <v>875336882256646</v>
      </c>
    </row>
    <row r="49798" spans="1:2" x14ac:dyDescent="0.25">
      <c r="A49798" s="1">
        <v>896691485010220</v>
      </c>
      <c r="B49798" s="1">
        <v>155040160636519</v>
      </c>
    </row>
    <row r="49799" spans="1:2" x14ac:dyDescent="0.25">
      <c r="A49799" s="1">
        <v>616331959025866</v>
      </c>
      <c r="B49799" s="1">
        <v>248467801286631</v>
      </c>
    </row>
    <row r="49800" spans="1:2" x14ac:dyDescent="0.25">
      <c r="A49800" s="1">
        <v>830807023291597</v>
      </c>
      <c r="B49800" s="1">
        <v>727283164793585</v>
      </c>
    </row>
    <row r="49801" spans="1:2" x14ac:dyDescent="0.25">
      <c r="A49801" s="1">
        <v>430539040208955</v>
      </c>
      <c r="B49801" s="1">
        <v>358248459755844</v>
      </c>
    </row>
    <row r="49802" spans="1:2" x14ac:dyDescent="0.25">
      <c r="A49802" s="1">
        <v>390225644112219</v>
      </c>
      <c r="B49802" s="1">
        <v>273857200611466</v>
      </c>
    </row>
    <row r="49803" spans="1:2" x14ac:dyDescent="0.25">
      <c r="A49803" s="1">
        <v>983390845310694</v>
      </c>
      <c r="B49803" s="1">
        <v>608122596835560</v>
      </c>
    </row>
    <row r="49804" spans="1:2" x14ac:dyDescent="0.25">
      <c r="A49804" s="1">
        <v>381724084530018</v>
      </c>
      <c r="B49804" s="1">
        <v>120720852270011</v>
      </c>
    </row>
    <row r="49805" spans="1:2" x14ac:dyDescent="0.25">
      <c r="A49805" s="1">
        <v>345173138290582</v>
      </c>
      <c r="B49805" s="1">
        <v>209850430878587</v>
      </c>
    </row>
    <row r="49806" spans="1:2" x14ac:dyDescent="0.25">
      <c r="A49806" s="1">
        <v>100924908495657</v>
      </c>
      <c r="B49806" s="1">
        <v>798823460660326</v>
      </c>
    </row>
    <row r="49807" spans="1:2" x14ac:dyDescent="0.25">
      <c r="A49807" s="1">
        <v>630149651399935</v>
      </c>
      <c r="B49807" s="1">
        <v>991112251518435</v>
      </c>
    </row>
    <row r="49808" spans="1:2" x14ac:dyDescent="0.25">
      <c r="A49808" s="1">
        <v>656095780123303</v>
      </c>
      <c r="B49808" s="1">
        <v>753314772908131</v>
      </c>
    </row>
    <row r="49809" spans="1:2" x14ac:dyDescent="0.25">
      <c r="A49809" s="1">
        <v>252004143730242</v>
      </c>
      <c r="B49809" s="1">
        <v>177367251785576</v>
      </c>
    </row>
    <row r="49810" spans="1:2" x14ac:dyDescent="0.25">
      <c r="A49810" s="1">
        <v>825287715523595</v>
      </c>
      <c r="B49810" s="1">
        <v>367906001296829</v>
      </c>
    </row>
    <row r="49811" spans="1:2" x14ac:dyDescent="0.25">
      <c r="A49811" s="1">
        <v>365224201625975</v>
      </c>
      <c r="B49811" s="1">
        <v>314624682720545</v>
      </c>
    </row>
    <row r="49812" spans="1:2" x14ac:dyDescent="0.25">
      <c r="A49812" s="1">
        <v>258178398671906</v>
      </c>
      <c r="B49812" s="1">
        <v>461878227907799</v>
      </c>
    </row>
    <row r="49813" spans="1:2" x14ac:dyDescent="0.25">
      <c r="A49813" s="1">
        <v>624817669949414</v>
      </c>
      <c r="B49813" s="1">
        <v>438218668461732</v>
      </c>
    </row>
    <row r="49814" spans="1:2" x14ac:dyDescent="0.25">
      <c r="A49814" s="1">
        <v>501698536018549</v>
      </c>
      <c r="B49814" s="1">
        <v>939511520530310</v>
      </c>
    </row>
    <row r="49815" spans="1:2" x14ac:dyDescent="0.25">
      <c r="A49815" s="1">
        <v>994873074011369</v>
      </c>
      <c r="B49815" s="1">
        <v>438209263928377</v>
      </c>
    </row>
    <row r="49816" spans="1:2" x14ac:dyDescent="0.25">
      <c r="A49816" s="1">
        <v>623941427685561</v>
      </c>
      <c r="B49816" s="1">
        <v>754968016246845</v>
      </c>
    </row>
    <row r="49817" spans="1:2" x14ac:dyDescent="0.25">
      <c r="A49817" s="1">
        <v>109178613383495</v>
      </c>
      <c r="B49817" s="1">
        <v>189188494575109</v>
      </c>
    </row>
    <row r="49818" spans="1:2" x14ac:dyDescent="0.25">
      <c r="A49818" s="1">
        <v>295144142342026</v>
      </c>
      <c r="B49818" s="1">
        <v>912901437053087</v>
      </c>
    </row>
    <row r="49819" spans="1:2" x14ac:dyDescent="0.25">
      <c r="A49819" s="1">
        <v>951794527676804</v>
      </c>
      <c r="B49819" s="1">
        <v>614586071043131</v>
      </c>
    </row>
    <row r="49820" spans="1:2" x14ac:dyDescent="0.25">
      <c r="A49820" s="1">
        <v>147365841702182</v>
      </c>
      <c r="B49820" s="1">
        <v>482578687880492</v>
      </c>
    </row>
    <row r="49821" spans="1:2" x14ac:dyDescent="0.25">
      <c r="A49821" s="1">
        <v>959713933021222</v>
      </c>
      <c r="B49821" s="1">
        <v>802690506113041</v>
      </c>
    </row>
    <row r="49822" spans="1:2" x14ac:dyDescent="0.25">
      <c r="A49822" s="1">
        <v>156026738375703</v>
      </c>
      <c r="B49822" s="1">
        <v>694006331360964</v>
      </c>
    </row>
    <row r="49823" spans="1:2" x14ac:dyDescent="0.25">
      <c r="A49823" s="1">
        <v>138592021109357</v>
      </c>
      <c r="B49823" s="1">
        <v>743457957127150</v>
      </c>
    </row>
    <row r="49824" spans="1:2" x14ac:dyDescent="0.25">
      <c r="A49824" s="1">
        <v>282238246357757</v>
      </c>
      <c r="B49824" s="1">
        <v>443697315671883</v>
      </c>
    </row>
    <row r="49825" spans="1:2" x14ac:dyDescent="0.25">
      <c r="A49825" s="1">
        <v>664699947850792</v>
      </c>
      <c r="B49825" s="1">
        <v>260074955372952</v>
      </c>
    </row>
    <row r="49826" spans="1:2" x14ac:dyDescent="0.25">
      <c r="A49826" s="1">
        <v>906855339326024</v>
      </c>
      <c r="B49826" s="1">
        <v>218741811661079</v>
      </c>
    </row>
    <row r="49827" spans="1:2" x14ac:dyDescent="0.25">
      <c r="A49827" s="1">
        <v>499929996783578</v>
      </c>
      <c r="B49827" s="1">
        <v>507417442686588</v>
      </c>
    </row>
    <row r="49828" spans="1:2" x14ac:dyDescent="0.25">
      <c r="A49828" s="1">
        <v>574393607343772</v>
      </c>
      <c r="B49828" s="1">
        <v>134157561729328</v>
      </c>
    </row>
    <row r="49829" spans="1:2" x14ac:dyDescent="0.25">
      <c r="A49829" s="1">
        <v>842266132429008</v>
      </c>
      <c r="B49829" s="1">
        <v>907737032786160</v>
      </c>
    </row>
    <row r="49830" spans="1:2" x14ac:dyDescent="0.25">
      <c r="A49830" s="1">
        <v>977383389322805</v>
      </c>
      <c r="B49830" s="1">
        <v>479976697946798</v>
      </c>
    </row>
    <row r="49831" spans="1:2" x14ac:dyDescent="0.25">
      <c r="A49831" s="1">
        <v>840562868784376</v>
      </c>
      <c r="B49831" s="1">
        <v>313867808781860</v>
      </c>
    </row>
    <row r="49832" spans="1:2" x14ac:dyDescent="0.25">
      <c r="A49832" s="1">
        <v>589978973026513</v>
      </c>
      <c r="B49832" s="1">
        <v>972491052212175</v>
      </c>
    </row>
    <row r="49833" spans="1:2" x14ac:dyDescent="0.25">
      <c r="A49833" s="1">
        <v>909189746539637</v>
      </c>
      <c r="B49833" s="1">
        <v>560416079929298</v>
      </c>
    </row>
    <row r="49834" spans="1:2" x14ac:dyDescent="0.25">
      <c r="A49834" s="1">
        <v>734988235980567</v>
      </c>
      <c r="B49834" s="1">
        <v>275467977176188</v>
      </c>
    </row>
    <row r="49835" spans="1:2" x14ac:dyDescent="0.25">
      <c r="A49835" s="1">
        <v>297479488208371</v>
      </c>
      <c r="B49835" s="1">
        <v>922155837987966</v>
      </c>
    </row>
    <row r="49836" spans="1:2" x14ac:dyDescent="0.25">
      <c r="A49836" s="1">
        <v>970238800647242</v>
      </c>
      <c r="B49836" s="1">
        <v>907375312548318</v>
      </c>
    </row>
    <row r="49837" spans="1:2" x14ac:dyDescent="0.25">
      <c r="A49837" s="1">
        <v>888785962671825</v>
      </c>
      <c r="B49837" s="1">
        <v>196829767794841</v>
      </c>
    </row>
    <row r="49838" spans="1:2" x14ac:dyDescent="0.25">
      <c r="A49838" s="1">
        <v>158014225221381</v>
      </c>
      <c r="B49838" s="1">
        <v>124805436175570</v>
      </c>
    </row>
    <row r="49839" spans="1:2" x14ac:dyDescent="0.25">
      <c r="A49839" s="1">
        <v>771074948521866</v>
      </c>
      <c r="B49839" s="1">
        <v>161895825393166</v>
      </c>
    </row>
    <row r="49840" spans="1:2" x14ac:dyDescent="0.25">
      <c r="A49840" s="1">
        <v>492107975248894</v>
      </c>
      <c r="B49840" s="1">
        <v>888209074018326</v>
      </c>
    </row>
    <row r="49841" spans="1:2" x14ac:dyDescent="0.25">
      <c r="A49841" s="1">
        <v>332652075460701</v>
      </c>
      <c r="B49841" s="1">
        <v>235176161402304</v>
      </c>
    </row>
    <row r="49842" spans="1:2" x14ac:dyDescent="0.25">
      <c r="A49842" s="1">
        <v>723748364388996</v>
      </c>
      <c r="B49842" s="1">
        <v>182609505523379</v>
      </c>
    </row>
    <row r="49843" spans="1:2" x14ac:dyDescent="0.25">
      <c r="A49843" s="1">
        <v>457287180673200</v>
      </c>
      <c r="B49843" s="1">
        <v>775948625364214</v>
      </c>
    </row>
    <row r="49844" spans="1:2" x14ac:dyDescent="0.25">
      <c r="A49844" s="1">
        <v>857558062305241</v>
      </c>
      <c r="B49844" s="1">
        <v>921364154034952</v>
      </c>
    </row>
    <row r="49845" spans="1:2" x14ac:dyDescent="0.25">
      <c r="A49845" s="1">
        <v>556383283248114</v>
      </c>
      <c r="B49845" s="1">
        <v>429447099796437</v>
      </c>
    </row>
    <row r="49846" spans="1:2" x14ac:dyDescent="0.25">
      <c r="A49846" s="1">
        <v>793163965133014</v>
      </c>
      <c r="B49846" s="1">
        <v>524996503019235</v>
      </c>
    </row>
    <row r="49847" spans="1:2" x14ac:dyDescent="0.25">
      <c r="A49847" s="1">
        <v>295266837775760</v>
      </c>
      <c r="B49847" s="1">
        <v>720638035610767</v>
      </c>
    </row>
    <row r="49848" spans="1:2" x14ac:dyDescent="0.25">
      <c r="A49848" s="1">
        <v>456118999155419</v>
      </c>
      <c r="B49848" s="1">
        <v>388528685776072</v>
      </c>
    </row>
    <row r="49849" spans="1:2" x14ac:dyDescent="0.25">
      <c r="A49849" s="1">
        <v>179971889104627</v>
      </c>
      <c r="B49849" s="1">
        <v>329949560279111</v>
      </c>
    </row>
    <row r="49850" spans="1:2" x14ac:dyDescent="0.25">
      <c r="A49850" s="1">
        <v>531348345802199</v>
      </c>
      <c r="B49850" s="1">
        <v>880783878770729</v>
      </c>
    </row>
    <row r="49851" spans="1:2" x14ac:dyDescent="0.25">
      <c r="A49851" s="1">
        <v>243829371517878</v>
      </c>
      <c r="B49851" s="1">
        <v>873699438742600</v>
      </c>
    </row>
    <row r="49852" spans="1:2" x14ac:dyDescent="0.25">
      <c r="A49852" s="1">
        <v>972629442650848</v>
      </c>
      <c r="B49852" s="1">
        <v>175322482094435</v>
      </c>
    </row>
    <row r="49853" spans="1:2" x14ac:dyDescent="0.25">
      <c r="A49853" s="1">
        <v>269189619097954</v>
      </c>
      <c r="B49853" s="1">
        <v>594494213224175</v>
      </c>
    </row>
    <row r="49854" spans="1:2" x14ac:dyDescent="0.25">
      <c r="A49854" s="1">
        <v>786598570119114</v>
      </c>
      <c r="B49854" s="1">
        <v>771012058550113</v>
      </c>
    </row>
    <row r="49855" spans="1:2" x14ac:dyDescent="0.25">
      <c r="A49855" s="1">
        <v>835188530526417</v>
      </c>
      <c r="B49855" s="1">
        <v>316280805037737</v>
      </c>
    </row>
    <row r="49856" spans="1:2" x14ac:dyDescent="0.25">
      <c r="A49856" s="1">
        <v>799773980746554</v>
      </c>
      <c r="B49856" s="1">
        <v>512026294485522</v>
      </c>
    </row>
    <row r="49857" spans="1:2" x14ac:dyDescent="0.25">
      <c r="A49857" s="1">
        <v>238294763208589</v>
      </c>
      <c r="B49857" s="1">
        <v>727483452150795</v>
      </c>
    </row>
    <row r="49858" spans="1:2" x14ac:dyDescent="0.25">
      <c r="A49858" s="1">
        <v>163091979831119</v>
      </c>
      <c r="B49858" s="1">
        <v>416727977612976</v>
      </c>
    </row>
    <row r="49859" spans="1:2" x14ac:dyDescent="0.25">
      <c r="A49859" s="1">
        <v>420413071814135</v>
      </c>
      <c r="B49859" s="1">
        <v>857722444700358</v>
      </c>
    </row>
    <row r="49860" spans="1:2" x14ac:dyDescent="0.25">
      <c r="A49860" s="1">
        <v>505604008212490</v>
      </c>
      <c r="B49860" s="1">
        <v>809473888809788</v>
      </c>
    </row>
    <row r="49861" spans="1:2" x14ac:dyDescent="0.25">
      <c r="A49861" s="1">
        <v>218255042893645</v>
      </c>
      <c r="B49861" s="1">
        <v>371312123674978</v>
      </c>
    </row>
    <row r="49862" spans="1:2" x14ac:dyDescent="0.25">
      <c r="A49862" s="1">
        <v>653447091599493</v>
      </c>
      <c r="B49862" s="1">
        <v>320528149891974</v>
      </c>
    </row>
    <row r="49863" spans="1:2" x14ac:dyDescent="0.25">
      <c r="A49863" s="1">
        <v>587383383371129</v>
      </c>
      <c r="B49863" s="1">
        <v>820335251109638</v>
      </c>
    </row>
    <row r="49864" spans="1:2" x14ac:dyDescent="0.25">
      <c r="A49864" s="1">
        <v>600697539824146</v>
      </c>
      <c r="B49864" s="1">
        <v>920595457458266</v>
      </c>
    </row>
    <row r="49865" spans="1:2" x14ac:dyDescent="0.25">
      <c r="A49865" s="1">
        <v>150391883474326</v>
      </c>
      <c r="B49865" s="1">
        <v>986082356471371</v>
      </c>
    </row>
    <row r="49866" spans="1:2" x14ac:dyDescent="0.25">
      <c r="A49866" s="1">
        <v>103120319364968</v>
      </c>
      <c r="B49866" s="1">
        <v>558209746241946</v>
      </c>
    </row>
    <row r="49867" spans="1:2" x14ac:dyDescent="0.25">
      <c r="A49867" s="1">
        <v>418524166523922</v>
      </c>
      <c r="B49867" s="1">
        <v>950769024177626</v>
      </c>
    </row>
    <row r="49868" spans="1:2" x14ac:dyDescent="0.25">
      <c r="A49868" s="1">
        <v>696207067632364</v>
      </c>
      <c r="B49868" s="1">
        <v>770031233739486</v>
      </c>
    </row>
    <row r="49869" spans="1:2" x14ac:dyDescent="0.25">
      <c r="A49869" s="1">
        <v>524943773698198</v>
      </c>
      <c r="B49869" s="1">
        <v>461276968930260</v>
      </c>
    </row>
    <row r="49870" spans="1:2" x14ac:dyDescent="0.25">
      <c r="A49870" s="1">
        <v>904311363498999</v>
      </c>
      <c r="B49870" s="1">
        <v>507527670830400</v>
      </c>
    </row>
    <row r="49871" spans="1:2" x14ac:dyDescent="0.25">
      <c r="A49871" s="1">
        <v>871292198144499</v>
      </c>
      <c r="B49871" s="1">
        <v>600936144761354</v>
      </c>
    </row>
    <row r="49872" spans="1:2" x14ac:dyDescent="0.25">
      <c r="A49872" s="1">
        <v>641195677923565</v>
      </c>
      <c r="B49872" s="1">
        <v>470327970856907</v>
      </c>
    </row>
    <row r="49873" spans="1:2" x14ac:dyDescent="0.25">
      <c r="A49873" s="1">
        <v>875231541924348</v>
      </c>
      <c r="B49873" s="1">
        <v>649276993887032</v>
      </c>
    </row>
    <row r="49874" spans="1:2" x14ac:dyDescent="0.25">
      <c r="A49874" s="1">
        <v>481710755686363</v>
      </c>
      <c r="B49874" s="1">
        <v>995811913133416</v>
      </c>
    </row>
    <row r="49875" spans="1:2" x14ac:dyDescent="0.25">
      <c r="A49875" s="1">
        <v>120697422191435</v>
      </c>
      <c r="B49875" s="1">
        <v>539412962081106</v>
      </c>
    </row>
    <row r="49876" spans="1:2" x14ac:dyDescent="0.25">
      <c r="A49876" s="1">
        <v>170216985979092</v>
      </c>
      <c r="B49876" s="1">
        <v>926330136790018</v>
      </c>
    </row>
    <row r="49877" spans="1:2" x14ac:dyDescent="0.25">
      <c r="A49877" s="1">
        <v>956475963335834</v>
      </c>
      <c r="B49877" s="1">
        <v>807979451698192</v>
      </c>
    </row>
    <row r="49878" spans="1:2" x14ac:dyDescent="0.25">
      <c r="A49878" s="1">
        <v>140416785551780</v>
      </c>
      <c r="B49878" s="1">
        <v>154297735813366</v>
      </c>
    </row>
    <row r="49879" spans="1:2" x14ac:dyDescent="0.25">
      <c r="A49879" s="1">
        <v>179339369571226</v>
      </c>
      <c r="B49879" s="1">
        <v>119241965880573</v>
      </c>
    </row>
    <row r="49880" spans="1:2" x14ac:dyDescent="0.25">
      <c r="A49880" s="1">
        <v>775562526801088</v>
      </c>
      <c r="B49880" s="1">
        <v>507558163901891</v>
      </c>
    </row>
    <row r="49881" spans="1:2" x14ac:dyDescent="0.25">
      <c r="A49881" s="1">
        <v>411214735346775</v>
      </c>
      <c r="B49881" s="1">
        <v>211137747876930</v>
      </c>
    </row>
    <row r="49882" spans="1:2" x14ac:dyDescent="0.25">
      <c r="A49882" s="1">
        <v>978887948009574</v>
      </c>
      <c r="B49882" s="1">
        <v>329849295811027</v>
      </c>
    </row>
    <row r="49883" spans="1:2" x14ac:dyDescent="0.25">
      <c r="A49883" s="1">
        <v>575023751924470</v>
      </c>
      <c r="B49883" s="1">
        <v>850522004444309</v>
      </c>
    </row>
    <row r="49884" spans="1:2" x14ac:dyDescent="0.25">
      <c r="A49884" s="1">
        <v>224153576049470</v>
      </c>
      <c r="B49884" s="1">
        <v>925700514911971</v>
      </c>
    </row>
    <row r="49885" spans="1:2" x14ac:dyDescent="0.25">
      <c r="A49885" s="1">
        <v>989135598882693</v>
      </c>
      <c r="B49885" s="1">
        <v>888645693197020</v>
      </c>
    </row>
    <row r="49886" spans="1:2" x14ac:dyDescent="0.25">
      <c r="A49886" s="1">
        <v>742143462340024</v>
      </c>
      <c r="B49886" s="1">
        <v>430597771438629</v>
      </c>
    </row>
    <row r="49887" spans="1:2" x14ac:dyDescent="0.25">
      <c r="A49887" s="1">
        <v>427248260735564</v>
      </c>
      <c r="B49887" s="1">
        <v>764004674878290</v>
      </c>
    </row>
    <row r="49888" spans="1:2" x14ac:dyDescent="0.25">
      <c r="A49888" s="1">
        <v>315930983776429</v>
      </c>
      <c r="B49888" s="1">
        <v>196807207236783</v>
      </c>
    </row>
    <row r="49889" spans="1:2" x14ac:dyDescent="0.25">
      <c r="A49889" s="1">
        <v>423861791301948</v>
      </c>
      <c r="B49889" s="1">
        <v>782886577640674</v>
      </c>
    </row>
    <row r="49890" spans="1:2" x14ac:dyDescent="0.25">
      <c r="A49890" s="1">
        <v>870940858386581</v>
      </c>
      <c r="B49890" s="1">
        <v>682160543262303</v>
      </c>
    </row>
    <row r="49891" spans="1:2" x14ac:dyDescent="0.25">
      <c r="A49891" s="1">
        <v>555723747317503</v>
      </c>
      <c r="B49891" s="1">
        <v>826588537149213</v>
      </c>
    </row>
    <row r="49892" spans="1:2" x14ac:dyDescent="0.25">
      <c r="A49892" s="1">
        <v>639236559082667</v>
      </c>
      <c r="B49892" s="1">
        <v>694739472654181</v>
      </c>
    </row>
    <row r="49893" spans="1:2" x14ac:dyDescent="0.25">
      <c r="A49893" s="1">
        <v>408656169352605</v>
      </c>
      <c r="B49893" s="1">
        <v>817565867449434</v>
      </c>
    </row>
    <row r="49894" spans="1:2" x14ac:dyDescent="0.25">
      <c r="A49894" s="1">
        <v>613749382382478</v>
      </c>
      <c r="B49894" s="1">
        <v>340320933707655</v>
      </c>
    </row>
    <row r="49895" spans="1:2" x14ac:dyDescent="0.25">
      <c r="A49895" s="1">
        <v>412559659402583</v>
      </c>
      <c r="B49895" s="1">
        <v>521583111090316</v>
      </c>
    </row>
    <row r="49896" spans="1:2" x14ac:dyDescent="0.25">
      <c r="A49896" s="1">
        <v>867653836809787</v>
      </c>
      <c r="B49896" s="1">
        <v>828193276769097</v>
      </c>
    </row>
    <row r="49897" spans="1:2" x14ac:dyDescent="0.25">
      <c r="A49897" s="1">
        <v>289272366649273</v>
      </c>
      <c r="B49897" s="1">
        <v>296615590439184</v>
      </c>
    </row>
    <row r="49898" spans="1:2" x14ac:dyDescent="0.25">
      <c r="A49898" s="1">
        <v>906814776714696</v>
      </c>
      <c r="B49898" s="1">
        <v>907222973617174</v>
      </c>
    </row>
    <row r="49899" spans="1:2" x14ac:dyDescent="0.25">
      <c r="A49899" s="1">
        <v>894949367962698</v>
      </c>
      <c r="B49899" s="1">
        <v>709275409073500</v>
      </c>
    </row>
    <row r="49900" spans="1:2" x14ac:dyDescent="0.25">
      <c r="A49900" s="1">
        <v>505866621530540</v>
      </c>
      <c r="B49900" s="1">
        <v>392591521640425</v>
      </c>
    </row>
    <row r="49901" spans="1:2" x14ac:dyDescent="0.25">
      <c r="A49901" s="1">
        <v>992127952499138</v>
      </c>
      <c r="B49901" s="1">
        <v>684883198244408</v>
      </c>
    </row>
    <row r="49902" spans="1:2" x14ac:dyDescent="0.25">
      <c r="A49902" s="1">
        <v>888921948818232</v>
      </c>
      <c r="B49902" s="1">
        <v>687067119778682</v>
      </c>
    </row>
    <row r="49903" spans="1:2" x14ac:dyDescent="0.25">
      <c r="A49903" s="1">
        <v>808212300954284</v>
      </c>
      <c r="B49903" s="1">
        <v>659217085074148</v>
      </c>
    </row>
    <row r="49904" spans="1:2" x14ac:dyDescent="0.25">
      <c r="A49904" s="1">
        <v>592661123472512</v>
      </c>
      <c r="B49904" s="1">
        <v>188408516391895</v>
      </c>
    </row>
    <row r="49905" spans="1:2" x14ac:dyDescent="0.25">
      <c r="A49905" s="1">
        <v>844782759420605</v>
      </c>
      <c r="B49905" s="1">
        <v>353427254971590</v>
      </c>
    </row>
    <row r="49906" spans="1:2" x14ac:dyDescent="0.25">
      <c r="A49906" s="1">
        <v>845294433087779</v>
      </c>
      <c r="B49906" s="1">
        <v>759764070877965</v>
      </c>
    </row>
    <row r="49907" spans="1:2" x14ac:dyDescent="0.25">
      <c r="A49907" s="1">
        <v>261512646670752</v>
      </c>
      <c r="B49907" s="1">
        <v>795687410984838</v>
      </c>
    </row>
    <row r="49908" spans="1:2" x14ac:dyDescent="0.25">
      <c r="A49908" s="1">
        <v>986310220799775</v>
      </c>
      <c r="B49908" s="1">
        <v>866404294126071</v>
      </c>
    </row>
    <row r="49909" spans="1:2" x14ac:dyDescent="0.25">
      <c r="A49909" s="1">
        <v>801842007610992</v>
      </c>
      <c r="B49909" s="1">
        <v>204950416061849</v>
      </c>
    </row>
    <row r="49910" spans="1:2" x14ac:dyDescent="0.25">
      <c r="A49910" s="1">
        <v>589832116533921</v>
      </c>
      <c r="B49910" s="1">
        <v>130671710116738</v>
      </c>
    </row>
    <row r="49911" spans="1:2" x14ac:dyDescent="0.25">
      <c r="A49911" s="1">
        <v>359090095785539</v>
      </c>
      <c r="B49911" s="1">
        <v>321774302491432</v>
      </c>
    </row>
    <row r="49912" spans="1:2" x14ac:dyDescent="0.25">
      <c r="A49912" s="1">
        <v>950182942660102</v>
      </c>
      <c r="B49912" s="1">
        <v>249622152164311</v>
      </c>
    </row>
    <row r="49913" spans="1:2" x14ac:dyDescent="0.25">
      <c r="A49913" s="1">
        <v>529143339259826</v>
      </c>
      <c r="B49913" s="1">
        <v>686984544352566</v>
      </c>
    </row>
    <row r="49914" spans="1:2" x14ac:dyDescent="0.25">
      <c r="A49914" s="1">
        <v>418798975615990</v>
      </c>
      <c r="B49914" s="1">
        <v>776376703115961</v>
      </c>
    </row>
    <row r="49915" spans="1:2" x14ac:dyDescent="0.25">
      <c r="A49915" s="1">
        <v>379282576858296</v>
      </c>
      <c r="B49915" s="1">
        <v>322553196235056</v>
      </c>
    </row>
    <row r="49916" spans="1:2" x14ac:dyDescent="0.25">
      <c r="A49916" s="1">
        <v>664435295325391</v>
      </c>
      <c r="B49916" s="1">
        <v>760957798974312</v>
      </c>
    </row>
    <row r="49917" spans="1:2" x14ac:dyDescent="0.25">
      <c r="A49917" s="1">
        <v>866526020558314</v>
      </c>
      <c r="B49917" s="1">
        <v>889678395108684</v>
      </c>
    </row>
    <row r="49918" spans="1:2" x14ac:dyDescent="0.25">
      <c r="A49918" s="1">
        <v>316989546912655</v>
      </c>
      <c r="B49918" s="1">
        <v>182839519278702</v>
      </c>
    </row>
    <row r="49919" spans="1:2" x14ac:dyDescent="0.25">
      <c r="A49919" s="1">
        <v>567162972382675</v>
      </c>
      <c r="B49919" s="1">
        <v>150276883726084</v>
      </c>
    </row>
    <row r="49920" spans="1:2" x14ac:dyDescent="0.25">
      <c r="A49920" s="1">
        <v>985978309447747</v>
      </c>
      <c r="B49920" s="1">
        <v>127973011187226</v>
      </c>
    </row>
    <row r="49921" spans="1:2" x14ac:dyDescent="0.25">
      <c r="A49921" s="1">
        <v>145649637796830</v>
      </c>
      <c r="B49921" s="1">
        <v>374289253612787</v>
      </c>
    </row>
    <row r="49922" spans="1:2" x14ac:dyDescent="0.25">
      <c r="A49922" s="1">
        <v>503225443835907</v>
      </c>
      <c r="B49922" s="1">
        <v>301756825245177</v>
      </c>
    </row>
    <row r="49923" spans="1:2" x14ac:dyDescent="0.25">
      <c r="A49923" s="1">
        <v>471193511923992</v>
      </c>
      <c r="B49923" s="1">
        <v>563017961499186</v>
      </c>
    </row>
    <row r="49924" spans="1:2" x14ac:dyDescent="0.25">
      <c r="A49924" s="1">
        <v>911618908120505</v>
      </c>
      <c r="B49924" s="1">
        <v>246267340906371</v>
      </c>
    </row>
    <row r="49925" spans="1:2" x14ac:dyDescent="0.25">
      <c r="A49925" s="1">
        <v>241785380376343</v>
      </c>
      <c r="B49925" s="1">
        <v>971337282110664</v>
      </c>
    </row>
    <row r="49926" spans="1:2" x14ac:dyDescent="0.25">
      <c r="A49926" s="1">
        <v>837570777778991</v>
      </c>
      <c r="B49926" s="1">
        <v>409296278041792</v>
      </c>
    </row>
    <row r="49927" spans="1:2" x14ac:dyDescent="0.25">
      <c r="A49927" s="1">
        <v>398116330556518</v>
      </c>
      <c r="B49927" s="1">
        <v>788416971681113</v>
      </c>
    </row>
    <row r="49928" spans="1:2" x14ac:dyDescent="0.25">
      <c r="A49928" s="1">
        <v>598796144123805</v>
      </c>
      <c r="B49928" s="1">
        <v>940890863955507</v>
      </c>
    </row>
    <row r="49929" spans="1:2" x14ac:dyDescent="0.25">
      <c r="A49929" s="1">
        <v>233097114983749</v>
      </c>
      <c r="B49929" s="1">
        <v>696223800288133</v>
      </c>
    </row>
    <row r="49930" spans="1:2" x14ac:dyDescent="0.25">
      <c r="A49930" s="1">
        <v>922615410724296</v>
      </c>
      <c r="B49930" s="1">
        <v>605420980796870</v>
      </c>
    </row>
    <row r="49931" spans="1:2" x14ac:dyDescent="0.25">
      <c r="A49931" s="1">
        <v>124432346269793</v>
      </c>
      <c r="B49931" s="1">
        <v>381814433764649</v>
      </c>
    </row>
    <row r="49932" spans="1:2" x14ac:dyDescent="0.25">
      <c r="A49932" s="1">
        <v>905371774409934</v>
      </c>
      <c r="B49932" s="1">
        <v>611645908823168</v>
      </c>
    </row>
    <row r="49933" spans="1:2" x14ac:dyDescent="0.25">
      <c r="A49933" s="1">
        <v>967191607231791</v>
      </c>
      <c r="B49933" s="1">
        <v>618337918283388</v>
      </c>
    </row>
    <row r="49934" spans="1:2" x14ac:dyDescent="0.25">
      <c r="A49934" s="1">
        <v>895883372291451</v>
      </c>
      <c r="B49934" s="1">
        <v>531783788208847</v>
      </c>
    </row>
    <row r="49935" spans="1:2" x14ac:dyDescent="0.25">
      <c r="A49935" s="1">
        <v>282528861718160</v>
      </c>
      <c r="B49935" s="1">
        <v>720233057943512</v>
      </c>
    </row>
    <row r="49936" spans="1:2" x14ac:dyDescent="0.25">
      <c r="A49936" s="1">
        <v>533442004731547</v>
      </c>
      <c r="B49936" s="1">
        <v>206111038724915</v>
      </c>
    </row>
    <row r="49937" spans="1:2" x14ac:dyDescent="0.25">
      <c r="A49937" s="1">
        <v>528434960977442</v>
      </c>
      <c r="B49937" s="1">
        <v>931413549923976</v>
      </c>
    </row>
    <row r="49938" spans="1:2" x14ac:dyDescent="0.25">
      <c r="A49938" s="1">
        <v>130784168821935</v>
      </c>
      <c r="B49938" s="1">
        <v>109680577615051</v>
      </c>
    </row>
    <row r="49939" spans="1:2" x14ac:dyDescent="0.25">
      <c r="A49939" s="1">
        <v>357972049128110</v>
      </c>
      <c r="B49939" s="1">
        <v>143296303558095</v>
      </c>
    </row>
    <row r="49940" spans="1:2" x14ac:dyDescent="0.25">
      <c r="A49940" s="1">
        <v>858957367720586</v>
      </c>
      <c r="B49940" s="1">
        <v>933794054388418</v>
      </c>
    </row>
    <row r="49941" spans="1:2" x14ac:dyDescent="0.25">
      <c r="A49941" s="1">
        <v>923325100139011</v>
      </c>
      <c r="B49941" s="1">
        <v>981253346118586</v>
      </c>
    </row>
    <row r="49942" spans="1:2" x14ac:dyDescent="0.25">
      <c r="A49942" s="1">
        <v>812954658921535</v>
      </c>
      <c r="B49942" s="1">
        <v>919135085867504</v>
      </c>
    </row>
    <row r="49943" spans="1:2" x14ac:dyDescent="0.25">
      <c r="A49943" s="1">
        <v>774741103931860</v>
      </c>
      <c r="B49943" s="1">
        <v>726444259841458</v>
      </c>
    </row>
    <row r="49944" spans="1:2" x14ac:dyDescent="0.25">
      <c r="A49944" s="1">
        <v>320951921031954</v>
      </c>
      <c r="B49944" s="1">
        <v>547784850326164</v>
      </c>
    </row>
    <row r="49945" spans="1:2" x14ac:dyDescent="0.25">
      <c r="A49945" s="1">
        <v>855546936749331</v>
      </c>
      <c r="B49945" s="1">
        <v>589342592410639</v>
      </c>
    </row>
    <row r="49946" spans="1:2" x14ac:dyDescent="0.25">
      <c r="A49946" s="1">
        <v>560389691218868</v>
      </c>
      <c r="B49946" s="1">
        <v>423393972384537</v>
      </c>
    </row>
    <row r="49947" spans="1:2" x14ac:dyDescent="0.25">
      <c r="A49947" s="1">
        <v>696725473293489</v>
      </c>
      <c r="B49947" s="1">
        <v>416230276446595</v>
      </c>
    </row>
    <row r="49948" spans="1:2" x14ac:dyDescent="0.25">
      <c r="A49948" s="1">
        <v>116259807161600</v>
      </c>
      <c r="B49948" s="1">
        <v>945788053426068</v>
      </c>
    </row>
    <row r="49949" spans="1:2" x14ac:dyDescent="0.25">
      <c r="A49949" s="1">
        <v>605751462411454</v>
      </c>
      <c r="B49949" s="1">
        <v>902312599998775</v>
      </c>
    </row>
    <row r="49950" spans="1:2" x14ac:dyDescent="0.25">
      <c r="A49950" s="1">
        <v>150933869754597</v>
      </c>
      <c r="B49950" s="1">
        <v>584288233919075</v>
      </c>
    </row>
    <row r="49951" spans="1:2" x14ac:dyDescent="0.25">
      <c r="A49951" s="1">
        <v>232164943092321</v>
      </c>
      <c r="B49951" s="1">
        <v>676140590583397</v>
      </c>
    </row>
    <row r="49952" spans="1:2" x14ac:dyDescent="0.25">
      <c r="A49952" s="1">
        <v>864951703665618</v>
      </c>
      <c r="B49952" s="1">
        <v>833326052466681</v>
      </c>
    </row>
    <row r="49953" spans="1:2" x14ac:dyDescent="0.25">
      <c r="A49953" s="1">
        <v>681986442939720</v>
      </c>
      <c r="B49953" s="1">
        <v>664386653445503</v>
      </c>
    </row>
    <row r="49954" spans="1:2" x14ac:dyDescent="0.25">
      <c r="A49954" s="1">
        <v>654025034995736</v>
      </c>
      <c r="B49954" s="1">
        <v>970049901314159</v>
      </c>
    </row>
    <row r="49955" spans="1:2" x14ac:dyDescent="0.25">
      <c r="A49955" s="1">
        <v>842091743240510</v>
      </c>
      <c r="B49955" s="1">
        <v>154308531109562</v>
      </c>
    </row>
    <row r="49956" spans="1:2" x14ac:dyDescent="0.25">
      <c r="A49956" s="1">
        <v>878640230876149</v>
      </c>
      <c r="B49956" s="1">
        <v>105349520088086</v>
      </c>
    </row>
    <row r="49957" spans="1:2" x14ac:dyDescent="0.25">
      <c r="A49957" s="1">
        <v>490408098607329</v>
      </c>
      <c r="B49957" s="1">
        <v>156788039394620</v>
      </c>
    </row>
    <row r="49958" spans="1:2" x14ac:dyDescent="0.25">
      <c r="A49958" s="1">
        <v>564001895289203</v>
      </c>
      <c r="B49958" s="1">
        <v>273958767634317</v>
      </c>
    </row>
    <row r="49959" spans="1:2" x14ac:dyDescent="0.25">
      <c r="A49959" s="1">
        <v>826538364603741</v>
      </c>
      <c r="B49959" s="1">
        <v>611329689677081</v>
      </c>
    </row>
    <row r="49960" spans="1:2" x14ac:dyDescent="0.25">
      <c r="A49960" s="1">
        <v>721545522769667</v>
      </c>
      <c r="B49960" s="1">
        <v>963190586592731</v>
      </c>
    </row>
    <row r="49961" spans="1:2" x14ac:dyDescent="0.25">
      <c r="A49961" s="1">
        <v>422975324840795</v>
      </c>
      <c r="B49961" s="1">
        <v>983999818422282</v>
      </c>
    </row>
    <row r="49962" spans="1:2" x14ac:dyDescent="0.25">
      <c r="A49962" s="1">
        <v>795957768153328</v>
      </c>
      <c r="B49962" s="1">
        <v>822680023837342</v>
      </c>
    </row>
    <row r="49963" spans="1:2" x14ac:dyDescent="0.25">
      <c r="A49963" s="1">
        <v>778220447078037</v>
      </c>
      <c r="B49963" s="1">
        <v>817350716943877</v>
      </c>
    </row>
    <row r="49964" spans="1:2" x14ac:dyDescent="0.25">
      <c r="A49964" s="1">
        <v>859515487297926</v>
      </c>
      <c r="B49964" s="1">
        <v>518825681816837</v>
      </c>
    </row>
    <row r="49965" spans="1:2" x14ac:dyDescent="0.25">
      <c r="A49965" s="1">
        <v>979504791843751</v>
      </c>
      <c r="B49965" s="1">
        <v>470676958327969</v>
      </c>
    </row>
    <row r="49966" spans="1:2" x14ac:dyDescent="0.25">
      <c r="A49966" s="1">
        <v>748103716282940</v>
      </c>
      <c r="B49966" s="1">
        <v>997115367040168</v>
      </c>
    </row>
    <row r="49967" spans="1:2" x14ac:dyDescent="0.25">
      <c r="A49967" s="1">
        <v>347664479851934</v>
      </c>
      <c r="B49967" s="1">
        <v>763999239166072</v>
      </c>
    </row>
    <row r="49968" spans="1:2" x14ac:dyDescent="0.25">
      <c r="A49968" s="1">
        <v>506107351809952</v>
      </c>
      <c r="B49968" s="1">
        <v>124047309466843</v>
      </c>
    </row>
    <row r="49969" spans="1:2" x14ac:dyDescent="0.25">
      <c r="A49969" s="1">
        <v>916109097470533</v>
      </c>
      <c r="B49969" s="1">
        <v>121485031431368</v>
      </c>
    </row>
    <row r="49970" spans="1:2" x14ac:dyDescent="0.25">
      <c r="A49970" s="1">
        <v>966085249219134</v>
      </c>
      <c r="B49970" s="1">
        <v>782381641900943</v>
      </c>
    </row>
    <row r="49971" spans="1:2" x14ac:dyDescent="0.25">
      <c r="A49971" s="1">
        <v>446654531370121</v>
      </c>
      <c r="B49971" s="1">
        <v>315590116318605</v>
      </c>
    </row>
    <row r="49972" spans="1:2" x14ac:dyDescent="0.25">
      <c r="A49972" s="1">
        <v>589231404626228</v>
      </c>
      <c r="B49972" s="1">
        <v>359387606035736</v>
      </c>
    </row>
    <row r="49973" spans="1:2" x14ac:dyDescent="0.25">
      <c r="A49973" s="1">
        <v>179108279912295</v>
      </c>
      <c r="B49973" s="1">
        <v>360221531167747</v>
      </c>
    </row>
    <row r="49974" spans="1:2" x14ac:dyDescent="0.25">
      <c r="A49974" s="1">
        <v>842689159947197</v>
      </c>
      <c r="B49974" s="1">
        <v>654208527863821</v>
      </c>
    </row>
    <row r="49975" spans="1:2" x14ac:dyDescent="0.25">
      <c r="A49975" s="1">
        <v>306693632145614</v>
      </c>
      <c r="B49975" s="1">
        <v>155595948671496</v>
      </c>
    </row>
    <row r="49976" spans="1:2" x14ac:dyDescent="0.25">
      <c r="A49976" s="1">
        <v>658878877971334</v>
      </c>
      <c r="B49976" s="1">
        <v>324668409183418</v>
      </c>
    </row>
    <row r="49977" spans="1:2" x14ac:dyDescent="0.25">
      <c r="A49977" s="1">
        <v>229732315782417</v>
      </c>
      <c r="B49977" s="1">
        <v>160088960918377</v>
      </c>
    </row>
    <row r="49978" spans="1:2" x14ac:dyDescent="0.25">
      <c r="A49978" s="1">
        <v>472353396491151</v>
      </c>
      <c r="B49978" s="1">
        <v>365712626907493</v>
      </c>
    </row>
    <row r="49979" spans="1:2" x14ac:dyDescent="0.25">
      <c r="A49979" s="1">
        <v>570940204153443</v>
      </c>
      <c r="B49979" s="1">
        <v>198520278510928</v>
      </c>
    </row>
    <row r="49980" spans="1:2" x14ac:dyDescent="0.25">
      <c r="A49980" s="1">
        <v>462314740540528</v>
      </c>
      <c r="B49980" s="1">
        <v>498083442855457</v>
      </c>
    </row>
    <row r="49981" spans="1:2" x14ac:dyDescent="0.25">
      <c r="A49981" s="1">
        <v>569263896695738</v>
      </c>
      <c r="B49981" s="1">
        <v>772528749191863</v>
      </c>
    </row>
    <row r="49982" spans="1:2" x14ac:dyDescent="0.25">
      <c r="A49982" s="1">
        <v>459730251629339</v>
      </c>
      <c r="B49982" s="1">
        <v>332278271500678</v>
      </c>
    </row>
    <row r="49983" spans="1:2" x14ac:dyDescent="0.25">
      <c r="A49983" s="1">
        <v>563143685052226</v>
      </c>
      <c r="B49983" s="1">
        <v>196227582548583</v>
      </c>
    </row>
    <row r="49984" spans="1:2" x14ac:dyDescent="0.25">
      <c r="A49984" s="1">
        <v>442290913773248</v>
      </c>
      <c r="B49984" s="1">
        <v>753968696715050</v>
      </c>
    </row>
    <row r="49985" spans="1:2" x14ac:dyDescent="0.25">
      <c r="A49985" s="1">
        <v>836165172718335</v>
      </c>
      <c r="B49985" s="1">
        <v>814061776548776</v>
      </c>
    </row>
    <row r="49986" spans="1:2" x14ac:dyDescent="0.25">
      <c r="A49986" s="1">
        <v>568800517004991</v>
      </c>
      <c r="B49986" s="1">
        <v>133947724042793</v>
      </c>
    </row>
    <row r="49987" spans="1:2" x14ac:dyDescent="0.25">
      <c r="A49987" s="1">
        <v>647531007597486</v>
      </c>
      <c r="B49987" s="1">
        <v>499088626300812</v>
      </c>
    </row>
    <row r="49988" spans="1:2" x14ac:dyDescent="0.25">
      <c r="A49988" s="1">
        <v>803087166749056</v>
      </c>
      <c r="B49988" s="1">
        <v>423952403707923</v>
      </c>
    </row>
    <row r="49989" spans="1:2" x14ac:dyDescent="0.25">
      <c r="A49989" s="1">
        <v>899173537028315</v>
      </c>
      <c r="B49989" s="1">
        <v>147376945606374</v>
      </c>
    </row>
    <row r="49990" spans="1:2" x14ac:dyDescent="0.25">
      <c r="A49990" s="1">
        <v>786222480385579</v>
      </c>
      <c r="B49990" s="1">
        <v>413742394115878</v>
      </c>
    </row>
    <row r="49991" spans="1:2" x14ac:dyDescent="0.25">
      <c r="A49991" s="1">
        <v>729118818272902</v>
      </c>
      <c r="B49991" s="1">
        <v>176191259971690</v>
      </c>
    </row>
    <row r="49992" spans="1:2" x14ac:dyDescent="0.25">
      <c r="A49992" s="1">
        <v>714906097352277</v>
      </c>
      <c r="B49992" s="1">
        <v>732718878035859</v>
      </c>
    </row>
    <row r="49993" spans="1:2" x14ac:dyDescent="0.25">
      <c r="A49993" s="1">
        <v>610606775314808</v>
      </c>
      <c r="B49993" s="1">
        <v>858469317662247</v>
      </c>
    </row>
    <row r="49994" spans="1:2" x14ac:dyDescent="0.25">
      <c r="A49994" s="1">
        <v>539202737854992</v>
      </c>
      <c r="B49994" s="1">
        <v>248573890175120</v>
      </c>
    </row>
    <row r="49995" spans="1:2" x14ac:dyDescent="0.25">
      <c r="A49995" s="1">
        <v>913547489544165</v>
      </c>
      <c r="B49995" s="1">
        <v>749594647484511</v>
      </c>
    </row>
    <row r="49996" spans="1:2" x14ac:dyDescent="0.25">
      <c r="A49996" s="1">
        <v>711603218816641</v>
      </c>
      <c r="B49996" s="1">
        <v>991600770921248</v>
      </c>
    </row>
    <row r="49997" spans="1:2" x14ac:dyDescent="0.25">
      <c r="A49997" s="1">
        <v>384536663462052</v>
      </c>
      <c r="B49997" s="1">
        <v>165813184890743</v>
      </c>
    </row>
    <row r="49998" spans="1:2" x14ac:dyDescent="0.25">
      <c r="A49998" s="1">
        <v>538374208337115</v>
      </c>
      <c r="B49998" s="1">
        <v>488662557296932</v>
      </c>
    </row>
    <row r="49999" spans="1:2" x14ac:dyDescent="0.25">
      <c r="A49999" s="1">
        <v>698756519898698</v>
      </c>
      <c r="B49999" s="1">
        <v>651602714541639</v>
      </c>
    </row>
    <row r="50000" spans="1:2" x14ac:dyDescent="0.25">
      <c r="A50000" s="1">
        <v>858976138214506</v>
      </c>
      <c r="B50000" s="1">
        <v>178623006843977</v>
      </c>
    </row>
    <row r="50001" spans="1:2" x14ac:dyDescent="0.25">
      <c r="A50001" s="1">
        <v>795235682267623</v>
      </c>
      <c r="B50001" s="1">
        <v>535767771667671</v>
      </c>
    </row>
    <row r="50002" spans="1:2" x14ac:dyDescent="0.25">
      <c r="A50002" s="1">
        <v>925254259500264</v>
      </c>
      <c r="B50002" s="1">
        <v>973934896659666</v>
      </c>
    </row>
    <row r="50003" spans="1:2" x14ac:dyDescent="0.25">
      <c r="A50003" s="1">
        <v>992129827071307</v>
      </c>
      <c r="B50003" s="1">
        <v>109926520808697</v>
      </c>
    </row>
    <row r="50004" spans="1:2" x14ac:dyDescent="0.25">
      <c r="A50004" s="1">
        <v>947620946318106</v>
      </c>
      <c r="B50004" s="1">
        <v>273188513999035</v>
      </c>
    </row>
    <row r="50005" spans="1:2" x14ac:dyDescent="0.25">
      <c r="A50005" s="1">
        <v>376020470927342</v>
      </c>
      <c r="B50005" s="1">
        <v>807800460953342</v>
      </c>
    </row>
    <row r="50006" spans="1:2" x14ac:dyDescent="0.25">
      <c r="A50006" s="1">
        <v>694621113109800</v>
      </c>
      <c r="B50006" s="1">
        <v>503362474905446</v>
      </c>
    </row>
    <row r="50007" spans="1:2" x14ac:dyDescent="0.25">
      <c r="A50007" s="1">
        <v>686750034283880</v>
      </c>
      <c r="B50007" s="1">
        <v>525223343038145</v>
      </c>
    </row>
    <row r="50008" spans="1:2" x14ac:dyDescent="0.25">
      <c r="A50008" s="1">
        <v>576641558757061</v>
      </c>
      <c r="B50008" s="1">
        <v>332809439067349</v>
      </c>
    </row>
    <row r="50009" spans="1:2" x14ac:dyDescent="0.25">
      <c r="A50009" s="1">
        <v>763383847701529</v>
      </c>
      <c r="B50009" s="1">
        <v>228713337518261</v>
      </c>
    </row>
    <row r="50010" spans="1:2" x14ac:dyDescent="0.25">
      <c r="A50010" s="1">
        <v>273597956805405</v>
      </c>
      <c r="B50010" s="1">
        <v>578131698229965</v>
      </c>
    </row>
    <row r="50011" spans="1:2" x14ac:dyDescent="0.25">
      <c r="A50011" s="1">
        <v>280327039038162</v>
      </c>
      <c r="B50011" s="1">
        <v>482881146912483</v>
      </c>
    </row>
    <row r="50012" spans="1:2" x14ac:dyDescent="0.25">
      <c r="A50012" s="1">
        <v>116913033748580</v>
      </c>
      <c r="B50012" s="1">
        <v>624444302141365</v>
      </c>
    </row>
    <row r="50013" spans="1:2" x14ac:dyDescent="0.25">
      <c r="A50013" s="1">
        <v>628205910670595</v>
      </c>
      <c r="B50013" s="1">
        <v>587907962613946</v>
      </c>
    </row>
    <row r="50014" spans="1:2" x14ac:dyDescent="0.25">
      <c r="A50014" s="1">
        <v>553469782983877</v>
      </c>
      <c r="B50014" s="1">
        <v>212523529426547</v>
      </c>
    </row>
    <row r="50015" spans="1:2" x14ac:dyDescent="0.25">
      <c r="A50015" s="1">
        <v>124902575660640</v>
      </c>
      <c r="B50015" s="1">
        <v>850789220613563</v>
      </c>
    </row>
    <row r="50016" spans="1:2" x14ac:dyDescent="0.25">
      <c r="A50016" s="1">
        <v>682649176757809</v>
      </c>
      <c r="B50016" s="1">
        <v>746104968360485</v>
      </c>
    </row>
    <row r="50017" spans="1:2" x14ac:dyDescent="0.25">
      <c r="A50017" s="1">
        <v>321980701460842</v>
      </c>
      <c r="B50017" s="1">
        <v>327430920247229</v>
      </c>
    </row>
    <row r="50018" spans="1:2" x14ac:dyDescent="0.25">
      <c r="A50018" s="1">
        <v>828203342559490</v>
      </c>
      <c r="B50018" s="1">
        <v>916940019731659</v>
      </c>
    </row>
    <row r="50019" spans="1:2" x14ac:dyDescent="0.25">
      <c r="A50019" s="1">
        <v>912908642210131</v>
      </c>
      <c r="B50019" s="1">
        <v>531948780017731</v>
      </c>
    </row>
    <row r="50020" spans="1:2" x14ac:dyDescent="0.25">
      <c r="A50020" s="1">
        <v>706664832501504</v>
      </c>
      <c r="B50020" s="1">
        <v>371329566348887</v>
      </c>
    </row>
    <row r="50021" spans="1:2" x14ac:dyDescent="0.25">
      <c r="A50021" s="1">
        <v>203479757929992</v>
      </c>
      <c r="B50021" s="1">
        <v>630289992393484</v>
      </c>
    </row>
    <row r="50022" spans="1:2" x14ac:dyDescent="0.25">
      <c r="A50022" s="1">
        <v>439204430761638</v>
      </c>
      <c r="B50022" s="1">
        <v>263401737037653</v>
      </c>
    </row>
    <row r="50023" spans="1:2" x14ac:dyDescent="0.25">
      <c r="A50023" s="1">
        <v>230372257744403</v>
      </c>
      <c r="B50023" s="1">
        <v>752099324280617</v>
      </c>
    </row>
    <row r="50024" spans="1:2" x14ac:dyDescent="0.25">
      <c r="A50024" s="1">
        <v>168912027957789</v>
      </c>
      <c r="B50024" s="1">
        <v>119356783580312</v>
      </c>
    </row>
    <row r="50025" spans="1:2" x14ac:dyDescent="0.25">
      <c r="A50025" s="1">
        <v>696603795509688</v>
      </c>
      <c r="B50025" s="1">
        <v>465275969524827</v>
      </c>
    </row>
    <row r="50026" spans="1:2" x14ac:dyDescent="0.25">
      <c r="A50026" s="1">
        <v>740578328115916</v>
      </c>
      <c r="B50026" s="1">
        <v>546024770651913</v>
      </c>
    </row>
    <row r="50027" spans="1:2" x14ac:dyDescent="0.25">
      <c r="A50027" s="1">
        <v>191049454778033</v>
      </c>
      <c r="B50027" s="1">
        <v>527917566622488</v>
      </c>
    </row>
    <row r="50028" spans="1:2" x14ac:dyDescent="0.25">
      <c r="A50028" s="1">
        <v>366077966916805</v>
      </c>
      <c r="B50028" s="1">
        <v>995211597169496</v>
      </c>
    </row>
    <row r="50029" spans="1:2" x14ac:dyDescent="0.25">
      <c r="A50029" s="1">
        <v>497873722038658</v>
      </c>
      <c r="B50029" s="1">
        <v>816271594943066</v>
      </c>
    </row>
    <row r="50030" spans="1:2" x14ac:dyDescent="0.25">
      <c r="A50030" s="1">
        <v>700189632641474</v>
      </c>
      <c r="B50030" s="1">
        <v>925933017601703</v>
      </c>
    </row>
    <row r="50031" spans="1:2" x14ac:dyDescent="0.25">
      <c r="A50031" s="1">
        <v>655469235207710</v>
      </c>
      <c r="B50031" s="1">
        <v>231701251236287</v>
      </c>
    </row>
    <row r="50032" spans="1:2" x14ac:dyDescent="0.25">
      <c r="A50032" s="1">
        <v>674638663312167</v>
      </c>
      <c r="B50032" s="1">
        <v>377116289272626</v>
      </c>
    </row>
    <row r="50033" spans="1:2" x14ac:dyDescent="0.25">
      <c r="A50033" s="1">
        <v>852539623920585</v>
      </c>
      <c r="B50033" s="1">
        <v>880282616700424</v>
      </c>
    </row>
    <row r="50034" spans="1:2" x14ac:dyDescent="0.25">
      <c r="A50034" s="1">
        <v>590881854537922</v>
      </c>
      <c r="B50034" s="1">
        <v>778237136119903</v>
      </c>
    </row>
    <row r="50035" spans="1:2" x14ac:dyDescent="0.25">
      <c r="A50035" s="1">
        <v>214993886689774</v>
      </c>
      <c r="B50035" s="1">
        <v>445048556403413</v>
      </c>
    </row>
    <row r="50036" spans="1:2" x14ac:dyDescent="0.25">
      <c r="A50036" s="1">
        <v>923827298735173</v>
      </c>
      <c r="B50036" s="1">
        <v>381833081522932</v>
      </c>
    </row>
    <row r="50037" spans="1:2" x14ac:dyDescent="0.25">
      <c r="A50037" s="1">
        <v>488025439337669</v>
      </c>
      <c r="B50037" s="1">
        <v>647837833301512</v>
      </c>
    </row>
    <row r="50038" spans="1:2" x14ac:dyDescent="0.25">
      <c r="A50038" s="1">
        <v>248078507053005</v>
      </c>
      <c r="B50038" s="1">
        <v>188070423245322</v>
      </c>
    </row>
    <row r="50039" spans="1:2" x14ac:dyDescent="0.25">
      <c r="A50039" s="1">
        <v>211222568677147</v>
      </c>
      <c r="B50039" s="1">
        <v>212199900171427</v>
      </c>
    </row>
    <row r="50040" spans="1:2" x14ac:dyDescent="0.25">
      <c r="A50040" s="1">
        <v>498678028816703</v>
      </c>
      <c r="B50040" s="1">
        <v>171372697155907</v>
      </c>
    </row>
    <row r="50041" spans="1:2" x14ac:dyDescent="0.25">
      <c r="A50041" s="1">
        <v>676368168040509</v>
      </c>
      <c r="B50041" s="1">
        <v>551641041616527</v>
      </c>
    </row>
    <row r="50042" spans="1:2" x14ac:dyDescent="0.25">
      <c r="A50042" s="1">
        <v>173172871020281</v>
      </c>
      <c r="B50042" s="1">
        <v>853120844460729</v>
      </c>
    </row>
    <row r="50043" spans="1:2" x14ac:dyDescent="0.25">
      <c r="A50043" s="1">
        <v>139375143323766</v>
      </c>
      <c r="B50043" s="1">
        <v>709364772568453</v>
      </c>
    </row>
    <row r="50044" spans="1:2" x14ac:dyDescent="0.25">
      <c r="A50044" s="1">
        <v>620616201680494</v>
      </c>
      <c r="B50044" s="1">
        <v>385555154126609</v>
      </c>
    </row>
    <row r="50045" spans="1:2" x14ac:dyDescent="0.25">
      <c r="A50045" s="1">
        <v>205423334152835</v>
      </c>
      <c r="B50045" s="1">
        <v>286253725661751</v>
      </c>
    </row>
    <row r="50046" spans="1:2" x14ac:dyDescent="0.25">
      <c r="A50046" s="1">
        <v>844044801592479</v>
      </c>
      <c r="B50046" s="1">
        <v>410163831935882</v>
      </c>
    </row>
    <row r="50047" spans="1:2" x14ac:dyDescent="0.25">
      <c r="A50047" s="1">
        <v>831975055485288</v>
      </c>
      <c r="B50047" s="1">
        <v>440003737674433</v>
      </c>
    </row>
    <row r="50048" spans="1:2" x14ac:dyDescent="0.25">
      <c r="A50048" s="1">
        <v>716288642276968</v>
      </c>
      <c r="B50048" s="1">
        <v>763584160492834</v>
      </c>
    </row>
    <row r="50049" spans="1:2" x14ac:dyDescent="0.25">
      <c r="A50049" s="1">
        <v>865739346471595</v>
      </c>
      <c r="B50049" s="1">
        <v>311492778658817</v>
      </c>
    </row>
    <row r="50050" spans="1:2" x14ac:dyDescent="0.25">
      <c r="A50050" s="1">
        <v>600650488482053</v>
      </c>
      <c r="B50050" s="1">
        <v>328980893278354</v>
      </c>
    </row>
    <row r="50051" spans="1:2" x14ac:dyDescent="0.25">
      <c r="A50051" s="1">
        <v>900061255395596</v>
      </c>
      <c r="B50051" s="1">
        <v>474410982517808</v>
      </c>
    </row>
    <row r="50052" spans="1:2" x14ac:dyDescent="0.25">
      <c r="A50052" s="1">
        <v>213855054257927</v>
      </c>
      <c r="B50052" s="1">
        <v>511065570811730</v>
      </c>
    </row>
    <row r="50053" spans="1:2" x14ac:dyDescent="0.25">
      <c r="A50053" s="1">
        <v>160651944648138</v>
      </c>
      <c r="B50053" s="1">
        <v>990874802265479</v>
      </c>
    </row>
    <row r="50054" spans="1:2" x14ac:dyDescent="0.25">
      <c r="A50054" s="1">
        <v>858225554572799</v>
      </c>
      <c r="B50054" s="1">
        <v>423761002406760</v>
      </c>
    </row>
    <row r="50055" spans="1:2" x14ac:dyDescent="0.25">
      <c r="A50055" s="1">
        <v>595062577101689</v>
      </c>
      <c r="B50055" s="1">
        <v>569136604817654</v>
      </c>
    </row>
    <row r="50056" spans="1:2" x14ac:dyDescent="0.25">
      <c r="A50056" s="1">
        <v>628480820180089</v>
      </c>
      <c r="B50056" s="1">
        <v>338757652794009</v>
      </c>
    </row>
    <row r="50057" spans="1:2" x14ac:dyDescent="0.25">
      <c r="A50057" s="1">
        <v>468849863053359</v>
      </c>
      <c r="B50057" s="1">
        <v>375364292863038</v>
      </c>
    </row>
    <row r="50058" spans="1:2" x14ac:dyDescent="0.25">
      <c r="A50058" s="1">
        <v>464095658052077</v>
      </c>
      <c r="B50058" s="1">
        <v>447441062504326</v>
      </c>
    </row>
    <row r="50059" spans="1:2" x14ac:dyDescent="0.25">
      <c r="A50059" s="1">
        <v>197045271020811</v>
      </c>
      <c r="B50059" s="1">
        <v>463264969658983</v>
      </c>
    </row>
    <row r="50060" spans="1:2" x14ac:dyDescent="0.25">
      <c r="A50060" s="1">
        <v>747844079090291</v>
      </c>
      <c r="B50060" s="1">
        <v>816679722489942</v>
      </c>
    </row>
    <row r="50061" spans="1:2" x14ac:dyDescent="0.25">
      <c r="A50061" s="1">
        <v>770424439638114</v>
      </c>
      <c r="B50061" s="1">
        <v>151523419684235</v>
      </c>
    </row>
    <row r="50062" spans="1:2" x14ac:dyDescent="0.25">
      <c r="A50062" s="1">
        <v>551159720377752</v>
      </c>
      <c r="B50062" s="1">
        <v>472781511452186</v>
      </c>
    </row>
    <row r="50063" spans="1:2" x14ac:dyDescent="0.25">
      <c r="A50063" s="1">
        <v>899237918803642</v>
      </c>
      <c r="B50063" s="1">
        <v>788768198724571</v>
      </c>
    </row>
    <row r="50064" spans="1:2" x14ac:dyDescent="0.25">
      <c r="A50064" s="1">
        <v>241084575474216</v>
      </c>
      <c r="B50064" s="1">
        <v>941030000659071</v>
      </c>
    </row>
    <row r="50065" spans="1:2" x14ac:dyDescent="0.25">
      <c r="A50065" s="1">
        <v>407489766746553</v>
      </c>
      <c r="B50065" s="1">
        <v>459611896451937</v>
      </c>
    </row>
    <row r="50066" spans="1:2" x14ac:dyDescent="0.25">
      <c r="A50066" s="1">
        <v>161504485635847</v>
      </c>
      <c r="B50066" s="1">
        <v>438407112140845</v>
      </c>
    </row>
    <row r="50067" spans="1:2" x14ac:dyDescent="0.25">
      <c r="A50067" s="1">
        <v>263738746064886</v>
      </c>
      <c r="B50067" s="1">
        <v>445484100944658</v>
      </c>
    </row>
    <row r="50068" spans="1:2" x14ac:dyDescent="0.25">
      <c r="A50068" s="1">
        <v>965695587322892</v>
      </c>
      <c r="B50068" s="1">
        <v>964519813070078</v>
      </c>
    </row>
    <row r="50069" spans="1:2" x14ac:dyDescent="0.25">
      <c r="A50069" s="1">
        <v>738458238678355</v>
      </c>
      <c r="B50069" s="1">
        <v>751513561079056</v>
      </c>
    </row>
    <row r="50070" spans="1:2" x14ac:dyDescent="0.25">
      <c r="A50070" s="1">
        <v>875099437888109</v>
      </c>
      <c r="B50070" s="1">
        <v>856597591428888</v>
      </c>
    </row>
    <row r="50071" spans="1:2" x14ac:dyDescent="0.25">
      <c r="A50071" s="1">
        <v>675478442595826</v>
      </c>
      <c r="B50071" s="1">
        <v>920394296499421</v>
      </c>
    </row>
    <row r="50072" spans="1:2" x14ac:dyDescent="0.25">
      <c r="A50072" s="1">
        <v>346359154989222</v>
      </c>
      <c r="B50072" s="1">
        <v>513118085284386</v>
      </c>
    </row>
    <row r="50073" spans="1:2" x14ac:dyDescent="0.25">
      <c r="A50073" s="1">
        <v>786691412928777</v>
      </c>
      <c r="B50073" s="1">
        <v>150412701467161</v>
      </c>
    </row>
    <row r="50074" spans="1:2" x14ac:dyDescent="0.25">
      <c r="A50074" s="1">
        <v>208424153984788</v>
      </c>
      <c r="B50074" s="1">
        <v>146655179735835</v>
      </c>
    </row>
    <row r="50075" spans="1:2" x14ac:dyDescent="0.25">
      <c r="A50075" s="1">
        <v>260544383658760</v>
      </c>
      <c r="B50075" s="1">
        <v>629756742459591</v>
      </c>
    </row>
    <row r="50076" spans="1:2" x14ac:dyDescent="0.25">
      <c r="A50076" s="1">
        <v>773851856572352</v>
      </c>
      <c r="B50076" s="1">
        <v>329240956533150</v>
      </c>
    </row>
    <row r="50077" spans="1:2" x14ac:dyDescent="0.25">
      <c r="A50077" s="1">
        <v>164888789518357</v>
      </c>
      <c r="B50077" s="1">
        <v>555591810186873</v>
      </c>
    </row>
    <row r="50078" spans="1:2" x14ac:dyDescent="0.25">
      <c r="A50078" s="1">
        <v>248349884234156</v>
      </c>
      <c r="B50078" s="1">
        <v>453885520839304</v>
      </c>
    </row>
    <row r="50079" spans="1:2" x14ac:dyDescent="0.25">
      <c r="A50079" s="1">
        <v>963204011324491</v>
      </c>
      <c r="B50079" s="1">
        <v>165379529386105</v>
      </c>
    </row>
    <row r="50080" spans="1:2" x14ac:dyDescent="0.25">
      <c r="A50080" s="1">
        <v>325135059060886</v>
      </c>
      <c r="B50080" s="1">
        <v>870676404123511</v>
      </c>
    </row>
    <row r="50081" spans="1:2" x14ac:dyDescent="0.25">
      <c r="A50081" s="1">
        <v>683753746731324</v>
      </c>
      <c r="B50081" s="1">
        <v>945793068015533</v>
      </c>
    </row>
    <row r="50082" spans="1:2" x14ac:dyDescent="0.25">
      <c r="A50082" s="1">
        <v>494148907898932</v>
      </c>
      <c r="B50082" s="1">
        <v>446366398576418</v>
      </c>
    </row>
    <row r="50083" spans="1:2" x14ac:dyDescent="0.25">
      <c r="A50083" s="1">
        <v>178871960098012</v>
      </c>
      <c r="B50083" s="1">
        <v>933059192181647</v>
      </c>
    </row>
    <row r="50084" spans="1:2" x14ac:dyDescent="0.25">
      <c r="A50084" s="1">
        <v>880938733047509</v>
      </c>
      <c r="B50084" s="1">
        <v>440529615189823</v>
      </c>
    </row>
    <row r="50085" spans="1:2" x14ac:dyDescent="0.25">
      <c r="A50085" s="1">
        <v>627385794553228</v>
      </c>
      <c r="B50085" s="1">
        <v>859589003175995</v>
      </c>
    </row>
    <row r="50086" spans="1:2" x14ac:dyDescent="0.25">
      <c r="A50086" s="1">
        <v>257251674328386</v>
      </c>
      <c r="B50086" s="1">
        <v>720915837901296</v>
      </c>
    </row>
    <row r="50087" spans="1:2" x14ac:dyDescent="0.25">
      <c r="A50087" s="1">
        <v>697325832789552</v>
      </c>
      <c r="B50087" s="1">
        <v>626223230604061</v>
      </c>
    </row>
    <row r="50088" spans="1:2" x14ac:dyDescent="0.25">
      <c r="A50088" s="1">
        <v>703354641482544</v>
      </c>
      <c r="B50088" s="1">
        <v>544209821647957</v>
      </c>
    </row>
    <row r="50089" spans="1:2" x14ac:dyDescent="0.25">
      <c r="A50089" s="1">
        <v>277827397234201</v>
      </c>
      <c r="B50089" s="1">
        <v>266422658005347</v>
      </c>
    </row>
    <row r="50090" spans="1:2" x14ac:dyDescent="0.25">
      <c r="A50090" s="1">
        <v>147578161330361</v>
      </c>
      <c r="B50090" s="1">
        <v>835976516754549</v>
      </c>
    </row>
    <row r="50091" spans="1:2" x14ac:dyDescent="0.25">
      <c r="A50091" s="1">
        <v>357690218913428</v>
      </c>
      <c r="B50091" s="1">
        <v>708404408826005</v>
      </c>
    </row>
    <row r="50092" spans="1:2" x14ac:dyDescent="0.25">
      <c r="A50092" s="1">
        <v>945257755103860</v>
      </c>
      <c r="B50092" s="1">
        <v>487802299972012</v>
      </c>
    </row>
    <row r="50093" spans="1:2" x14ac:dyDescent="0.25">
      <c r="A50093" s="1">
        <v>325240579550174</v>
      </c>
      <c r="B50093" s="1">
        <v>892422727264164</v>
      </c>
    </row>
    <row r="50094" spans="1:2" x14ac:dyDescent="0.25">
      <c r="A50094" s="1">
        <v>994536247158289</v>
      </c>
      <c r="B50094" s="1">
        <v>268449354284105</v>
      </c>
    </row>
    <row r="50095" spans="1:2" x14ac:dyDescent="0.25">
      <c r="A50095" s="1">
        <v>793683610259217</v>
      </c>
      <c r="B50095" s="1">
        <v>768622415729188</v>
      </c>
    </row>
    <row r="50096" spans="1:2" x14ac:dyDescent="0.25">
      <c r="A50096" s="1">
        <v>806930927975669</v>
      </c>
      <c r="B50096" s="1">
        <v>541187131294203</v>
      </c>
    </row>
    <row r="50097" spans="1:2" x14ac:dyDescent="0.25">
      <c r="A50097" s="1">
        <v>519023504674302</v>
      </c>
      <c r="B50097" s="1">
        <v>148663275623554</v>
      </c>
    </row>
    <row r="50098" spans="1:2" x14ac:dyDescent="0.25">
      <c r="A50098" s="1">
        <v>868394001106075</v>
      </c>
      <c r="B50098" s="1">
        <v>749605526543691</v>
      </c>
    </row>
    <row r="50099" spans="1:2" x14ac:dyDescent="0.25">
      <c r="A50099" s="1">
        <v>684593171271649</v>
      </c>
      <c r="B50099" s="1">
        <v>814769044278494</v>
      </c>
    </row>
    <row r="50100" spans="1:2" x14ac:dyDescent="0.25">
      <c r="A50100" s="1">
        <v>992624651013863</v>
      </c>
      <c r="B50100" s="1">
        <v>777814886633917</v>
      </c>
    </row>
    <row r="50101" spans="1:2" x14ac:dyDescent="0.25">
      <c r="A50101" s="1">
        <v>298611269543539</v>
      </c>
      <c r="B50101" s="1">
        <v>290440876154027</v>
      </c>
    </row>
    <row r="50102" spans="1:2" x14ac:dyDescent="0.25">
      <c r="A50102" s="1">
        <v>561701762646139</v>
      </c>
      <c r="B50102" s="1">
        <v>183000218023298</v>
      </c>
    </row>
    <row r="50103" spans="1:2" x14ac:dyDescent="0.25">
      <c r="A50103" s="1">
        <v>569547992740910</v>
      </c>
      <c r="B50103" s="1">
        <v>123778566654887</v>
      </c>
    </row>
    <row r="50104" spans="1:2" x14ac:dyDescent="0.25">
      <c r="A50104" s="1">
        <v>896275212043306</v>
      </c>
      <c r="B50104" s="1">
        <v>376647813006522</v>
      </c>
    </row>
    <row r="50105" spans="1:2" x14ac:dyDescent="0.25">
      <c r="A50105" s="1">
        <v>327184530887242</v>
      </c>
      <c r="B50105" s="1">
        <v>283004355662529</v>
      </c>
    </row>
    <row r="50106" spans="1:2" x14ac:dyDescent="0.25">
      <c r="A50106" s="1">
        <v>988706371216990</v>
      </c>
      <c r="B50106" s="1">
        <v>767152793818379</v>
      </c>
    </row>
    <row r="50107" spans="1:2" x14ac:dyDescent="0.25">
      <c r="A50107" s="1">
        <v>122675207576894</v>
      </c>
      <c r="B50107" s="1">
        <v>289637150932589</v>
      </c>
    </row>
    <row r="50108" spans="1:2" x14ac:dyDescent="0.25">
      <c r="A50108" s="1">
        <v>209103570395967</v>
      </c>
      <c r="B50108" s="1">
        <v>583307869790645</v>
      </c>
    </row>
    <row r="50109" spans="1:2" x14ac:dyDescent="0.25">
      <c r="A50109" s="1">
        <v>479885166330403</v>
      </c>
      <c r="B50109" s="1">
        <v>649245004222032</v>
      </c>
    </row>
    <row r="50110" spans="1:2" x14ac:dyDescent="0.25">
      <c r="A50110" s="1">
        <v>521799222860241</v>
      </c>
      <c r="B50110" s="1">
        <v>855677139097976</v>
      </c>
    </row>
    <row r="50111" spans="1:2" x14ac:dyDescent="0.25">
      <c r="A50111" s="1">
        <v>200613808815942</v>
      </c>
      <c r="B50111" s="1">
        <v>311072970730625</v>
      </c>
    </row>
    <row r="50112" spans="1:2" x14ac:dyDescent="0.25">
      <c r="A50112" s="1">
        <v>123196299025459</v>
      </c>
      <c r="B50112" s="1">
        <v>481601592131600</v>
      </c>
    </row>
    <row r="50113" spans="1:2" x14ac:dyDescent="0.25">
      <c r="A50113" s="1">
        <v>513285263706522</v>
      </c>
      <c r="B50113" s="1">
        <v>614165444691218</v>
      </c>
    </row>
    <row r="50114" spans="1:2" x14ac:dyDescent="0.25">
      <c r="A50114" s="1">
        <v>669996177771298</v>
      </c>
      <c r="B50114" s="1">
        <v>739361385796897</v>
      </c>
    </row>
    <row r="50115" spans="1:2" x14ac:dyDescent="0.25">
      <c r="A50115" s="1">
        <v>131287235465746</v>
      </c>
      <c r="B50115" s="1">
        <v>169807910459143</v>
      </c>
    </row>
    <row r="50116" spans="1:2" x14ac:dyDescent="0.25">
      <c r="A50116" s="1">
        <v>692187865076942</v>
      </c>
      <c r="B50116" s="1">
        <v>340578024184562</v>
      </c>
    </row>
    <row r="50117" spans="1:2" x14ac:dyDescent="0.25">
      <c r="A50117" s="1">
        <v>278701742028109</v>
      </c>
      <c r="B50117" s="1">
        <v>222569066494829</v>
      </c>
    </row>
    <row r="50118" spans="1:2" x14ac:dyDescent="0.25">
      <c r="A50118" s="1">
        <v>428396006344848</v>
      </c>
      <c r="B50118" s="1">
        <v>821255692588810</v>
      </c>
    </row>
    <row r="50119" spans="1:2" x14ac:dyDescent="0.25">
      <c r="A50119" s="1">
        <v>250643831494207</v>
      </c>
      <c r="B50119" s="1">
        <v>163129545162121</v>
      </c>
    </row>
    <row r="50120" spans="1:2" x14ac:dyDescent="0.25">
      <c r="A50120" s="1">
        <v>214405377716155</v>
      </c>
      <c r="B50120" s="1">
        <v>635056618046937</v>
      </c>
    </row>
    <row r="50121" spans="1:2" x14ac:dyDescent="0.25">
      <c r="A50121" s="1">
        <v>415370224173799</v>
      </c>
      <c r="B50121" s="1">
        <v>689505035212999</v>
      </c>
    </row>
    <row r="50122" spans="1:2" x14ac:dyDescent="0.25">
      <c r="A50122" s="1">
        <v>114979218321157</v>
      </c>
      <c r="B50122" s="1">
        <v>241327028600924</v>
      </c>
    </row>
    <row r="50123" spans="1:2" x14ac:dyDescent="0.25">
      <c r="A50123" s="1">
        <v>814049389307360</v>
      </c>
      <c r="B50123" s="1">
        <v>169342976510026</v>
      </c>
    </row>
    <row r="50124" spans="1:2" x14ac:dyDescent="0.25">
      <c r="A50124" s="1">
        <v>303158205850896</v>
      </c>
      <c r="B50124" s="1">
        <v>761121400323306</v>
      </c>
    </row>
    <row r="50125" spans="1:2" x14ac:dyDescent="0.25">
      <c r="A50125" s="1">
        <v>539260994870349</v>
      </c>
      <c r="B50125" s="1">
        <v>917861559463722</v>
      </c>
    </row>
    <row r="50126" spans="1:2" x14ac:dyDescent="0.25">
      <c r="A50126" s="1">
        <v>271826669242574</v>
      </c>
      <c r="B50126" s="1">
        <v>975189928417150</v>
      </c>
    </row>
    <row r="50127" spans="1:2" x14ac:dyDescent="0.25">
      <c r="A50127" s="1">
        <v>355426371480933</v>
      </c>
      <c r="B50127" s="1">
        <v>179930104456924</v>
      </c>
    </row>
    <row r="50128" spans="1:2" x14ac:dyDescent="0.25">
      <c r="A50128" s="1">
        <v>472705005216403</v>
      </c>
      <c r="B50128" s="1">
        <v>529156525230626</v>
      </c>
    </row>
    <row r="50129" spans="1:2" x14ac:dyDescent="0.25">
      <c r="A50129" s="1">
        <v>901746219491848</v>
      </c>
      <c r="B50129" s="1">
        <v>160204205693107</v>
      </c>
    </row>
    <row r="50130" spans="1:2" x14ac:dyDescent="0.25">
      <c r="A50130" s="1">
        <v>215770156378134</v>
      </c>
      <c r="B50130" s="1">
        <v>698793951723523</v>
      </c>
    </row>
    <row r="50131" spans="1:2" x14ac:dyDescent="0.25">
      <c r="A50131" s="1">
        <v>295494320612987</v>
      </c>
      <c r="B50131" s="1">
        <v>498111375795090</v>
      </c>
    </row>
    <row r="50132" spans="1:2" x14ac:dyDescent="0.25">
      <c r="A50132" s="1">
        <v>760611572096072</v>
      </c>
      <c r="B50132" s="1">
        <v>983798624637483</v>
      </c>
    </row>
    <row r="50133" spans="1:2" x14ac:dyDescent="0.25">
      <c r="A50133" s="1">
        <v>726564297673279</v>
      </c>
      <c r="B50133" s="1">
        <v>706164167650665</v>
      </c>
    </row>
    <row r="50134" spans="1:2" x14ac:dyDescent="0.25">
      <c r="A50134" s="1">
        <v>302260900040072</v>
      </c>
      <c r="B50134" s="1">
        <v>324934793122681</v>
      </c>
    </row>
    <row r="50135" spans="1:2" x14ac:dyDescent="0.25">
      <c r="A50135" s="1">
        <v>707526684216198</v>
      </c>
      <c r="B50135" s="1">
        <v>903257122878834</v>
      </c>
    </row>
    <row r="50136" spans="1:2" x14ac:dyDescent="0.25">
      <c r="A50136" s="1">
        <v>309156173193404</v>
      </c>
      <c r="B50136" s="1">
        <v>169388083402972</v>
      </c>
    </row>
    <row r="50137" spans="1:2" x14ac:dyDescent="0.25">
      <c r="A50137" s="1">
        <v>880783088434400</v>
      </c>
      <c r="B50137" s="1">
        <v>218014781886225</v>
      </c>
    </row>
    <row r="50138" spans="1:2" x14ac:dyDescent="0.25">
      <c r="A50138" s="1">
        <v>823131651741919</v>
      </c>
      <c r="B50138" s="1">
        <v>943258767539398</v>
      </c>
    </row>
    <row r="50139" spans="1:2" x14ac:dyDescent="0.25">
      <c r="A50139" s="1">
        <v>223001238013079</v>
      </c>
      <c r="B50139" s="1">
        <v>853675457415899</v>
      </c>
    </row>
    <row r="50140" spans="1:2" x14ac:dyDescent="0.25">
      <c r="A50140" s="1">
        <v>754954141873178</v>
      </c>
      <c r="B50140" s="1">
        <v>295572606022270</v>
      </c>
    </row>
    <row r="50141" spans="1:2" x14ac:dyDescent="0.25">
      <c r="A50141" s="1">
        <v>646361378019950</v>
      </c>
      <c r="B50141" s="1">
        <v>549681507494108</v>
      </c>
    </row>
    <row r="50142" spans="1:2" x14ac:dyDescent="0.25">
      <c r="A50142" s="1">
        <v>287366243916954</v>
      </c>
      <c r="B50142" s="1">
        <v>409289516094903</v>
      </c>
    </row>
    <row r="50143" spans="1:2" x14ac:dyDescent="0.25">
      <c r="A50143" s="1">
        <v>134707925707223</v>
      </c>
      <c r="B50143" s="1">
        <v>406080592181457</v>
      </c>
    </row>
    <row r="50144" spans="1:2" x14ac:dyDescent="0.25">
      <c r="A50144" s="1">
        <v>384891645106977</v>
      </c>
      <c r="B50144" s="1">
        <v>555447321891715</v>
      </c>
    </row>
    <row r="50145" spans="1:2" x14ac:dyDescent="0.25">
      <c r="A50145" s="1">
        <v>855524162803790</v>
      </c>
      <c r="B50145" s="1">
        <v>258572691048653</v>
      </c>
    </row>
    <row r="50146" spans="1:2" x14ac:dyDescent="0.25">
      <c r="A50146" s="1">
        <v>536234501209265</v>
      </c>
      <c r="B50146" s="1">
        <v>592768539084201</v>
      </c>
    </row>
    <row r="50147" spans="1:2" x14ac:dyDescent="0.25">
      <c r="A50147" s="1">
        <v>399695239803376</v>
      </c>
      <c r="B50147" s="1">
        <v>576765208075047</v>
      </c>
    </row>
    <row r="50148" spans="1:2" x14ac:dyDescent="0.25">
      <c r="A50148" s="1">
        <v>415565597935220</v>
      </c>
      <c r="B50148" s="1">
        <v>144357407033483</v>
      </c>
    </row>
    <row r="50149" spans="1:2" x14ac:dyDescent="0.25">
      <c r="A50149" s="1">
        <v>211181669076214</v>
      </c>
      <c r="B50149" s="1">
        <v>733885755621300</v>
      </c>
    </row>
    <row r="50150" spans="1:2" x14ac:dyDescent="0.25">
      <c r="A50150" s="1">
        <v>956428185798166</v>
      </c>
      <c r="B50150" s="1">
        <v>158440474618379</v>
      </c>
    </row>
    <row r="50151" spans="1:2" x14ac:dyDescent="0.25">
      <c r="A50151" s="1">
        <v>632093154412906</v>
      </c>
      <c r="B50151" s="1">
        <v>368793982608691</v>
      </c>
    </row>
    <row r="50152" spans="1:2" x14ac:dyDescent="0.25">
      <c r="A50152" s="1">
        <v>103496277893807</v>
      </c>
      <c r="B50152" s="1">
        <v>387970869323442</v>
      </c>
    </row>
    <row r="50153" spans="1:2" x14ac:dyDescent="0.25">
      <c r="A50153" s="1">
        <v>754578025931380</v>
      </c>
      <c r="B50153" s="1">
        <v>840471860235972</v>
      </c>
    </row>
    <row r="50154" spans="1:2" x14ac:dyDescent="0.25">
      <c r="A50154" s="1">
        <v>728850987892908</v>
      </c>
      <c r="B50154" s="1">
        <v>947170055802167</v>
      </c>
    </row>
    <row r="50155" spans="1:2" x14ac:dyDescent="0.25">
      <c r="A50155" s="1">
        <v>667509414169150</v>
      </c>
      <c r="B50155" s="1">
        <v>455287175571960</v>
      </c>
    </row>
    <row r="50156" spans="1:2" x14ac:dyDescent="0.25">
      <c r="A50156" s="1">
        <v>787927444292345</v>
      </c>
      <c r="B50156" s="1">
        <v>330509597774419</v>
      </c>
    </row>
    <row r="50157" spans="1:2" x14ac:dyDescent="0.25">
      <c r="A50157" s="1">
        <v>664572857691458</v>
      </c>
      <c r="B50157" s="1">
        <v>553684297160620</v>
      </c>
    </row>
    <row r="50158" spans="1:2" x14ac:dyDescent="0.25">
      <c r="A50158" s="1">
        <v>803610442381348</v>
      </c>
      <c r="B50158" s="1">
        <v>246502645357354</v>
      </c>
    </row>
    <row r="50159" spans="1:2" x14ac:dyDescent="0.25">
      <c r="A50159" s="1">
        <v>156199868674959</v>
      </c>
      <c r="B50159" s="1">
        <v>513748813124464</v>
      </c>
    </row>
    <row r="50160" spans="1:2" x14ac:dyDescent="0.25">
      <c r="A50160" s="1">
        <v>685015871409539</v>
      </c>
      <c r="B50160" s="1">
        <v>659755963867378</v>
      </c>
    </row>
    <row r="50161" spans="1:2" x14ac:dyDescent="0.25">
      <c r="A50161" s="1">
        <v>262017814225384</v>
      </c>
      <c r="B50161" s="1">
        <v>275956596616938</v>
      </c>
    </row>
    <row r="50162" spans="1:2" x14ac:dyDescent="0.25">
      <c r="A50162" s="1">
        <v>219872004309851</v>
      </c>
      <c r="B50162" s="1">
        <v>627699592298215</v>
      </c>
    </row>
    <row r="50163" spans="1:2" x14ac:dyDescent="0.25">
      <c r="A50163" s="1">
        <v>947743100100142</v>
      </c>
      <c r="B50163" s="1">
        <v>447391943950112</v>
      </c>
    </row>
    <row r="50164" spans="1:2" x14ac:dyDescent="0.25">
      <c r="A50164" s="1">
        <v>339373513574642</v>
      </c>
      <c r="B50164" s="1">
        <v>600369797094751</v>
      </c>
    </row>
    <row r="50165" spans="1:2" x14ac:dyDescent="0.25">
      <c r="A50165" s="1">
        <v>551241680606821</v>
      </c>
      <c r="B50165" s="1">
        <v>689740560616653</v>
      </c>
    </row>
    <row r="50166" spans="1:2" x14ac:dyDescent="0.25">
      <c r="A50166" s="1">
        <v>407050810296101</v>
      </c>
      <c r="B50166" s="1">
        <v>916770021173680</v>
      </c>
    </row>
    <row r="50167" spans="1:2" x14ac:dyDescent="0.25">
      <c r="A50167" s="1">
        <v>944647536068967</v>
      </c>
      <c r="B50167" s="1">
        <v>528626429127859</v>
      </c>
    </row>
    <row r="50168" spans="1:2" x14ac:dyDescent="0.25">
      <c r="A50168" s="1">
        <v>275042979630443</v>
      </c>
      <c r="B50168" s="1">
        <v>200719920450528</v>
      </c>
    </row>
    <row r="50169" spans="1:2" x14ac:dyDescent="0.25">
      <c r="A50169" s="1">
        <v>680019368053686</v>
      </c>
      <c r="B50169" s="1">
        <v>248724081240743</v>
      </c>
    </row>
    <row r="50170" spans="1:2" x14ac:dyDescent="0.25">
      <c r="A50170" s="1">
        <v>976454573644183</v>
      </c>
      <c r="B50170" s="1">
        <v>448602238427058</v>
      </c>
    </row>
    <row r="50171" spans="1:2" x14ac:dyDescent="0.25">
      <c r="A50171" s="1">
        <v>696247926817366</v>
      </c>
      <c r="B50171" s="1">
        <v>237527207574494</v>
      </c>
    </row>
    <row r="50172" spans="1:2" x14ac:dyDescent="0.25">
      <c r="A50172" s="1">
        <v>630488995806819</v>
      </c>
      <c r="B50172" s="1">
        <v>306884053932007</v>
      </c>
    </row>
    <row r="50173" spans="1:2" x14ac:dyDescent="0.25">
      <c r="A50173" s="1">
        <v>353581100759400</v>
      </c>
      <c r="B50173" s="1">
        <v>338974921562162</v>
      </c>
    </row>
    <row r="50174" spans="1:2" x14ac:dyDescent="0.25">
      <c r="A50174" s="1">
        <v>771509678103361</v>
      </c>
      <c r="B50174" s="1">
        <v>942412796283013</v>
      </c>
    </row>
    <row r="50175" spans="1:2" x14ac:dyDescent="0.25">
      <c r="A50175" s="1">
        <v>530739489618194</v>
      </c>
      <c r="B50175" s="1">
        <v>378986246019389</v>
      </c>
    </row>
    <row r="50176" spans="1:2" x14ac:dyDescent="0.25">
      <c r="A50176" s="1">
        <v>304936965284991</v>
      </c>
      <c r="B50176" s="1">
        <v>428826480872843</v>
      </c>
    </row>
    <row r="50177" spans="1:2" x14ac:dyDescent="0.25">
      <c r="A50177" s="1">
        <v>771735327884942</v>
      </c>
      <c r="B50177" s="1">
        <v>520929242813412</v>
      </c>
    </row>
    <row r="50178" spans="1:2" x14ac:dyDescent="0.25">
      <c r="A50178" s="1">
        <v>513691441566669</v>
      </c>
      <c r="B50178" s="1">
        <v>895720014573347</v>
      </c>
    </row>
    <row r="50179" spans="1:2" x14ac:dyDescent="0.25">
      <c r="A50179" s="1">
        <v>267207104116126</v>
      </c>
      <c r="B50179" s="1">
        <v>470202718518164</v>
      </c>
    </row>
    <row r="50180" spans="1:2" x14ac:dyDescent="0.25">
      <c r="A50180" s="1">
        <v>873676995371974</v>
      </c>
      <c r="B50180" s="1">
        <v>198081988547662</v>
      </c>
    </row>
    <row r="50181" spans="1:2" x14ac:dyDescent="0.25">
      <c r="A50181" s="1">
        <v>987186701574758</v>
      </c>
      <c r="B50181" s="1">
        <v>599540888951349</v>
      </c>
    </row>
    <row r="50182" spans="1:2" x14ac:dyDescent="0.25">
      <c r="A50182" s="1">
        <v>756831886734472</v>
      </c>
      <c r="B50182" s="1">
        <v>843120046546219</v>
      </c>
    </row>
    <row r="50183" spans="1:2" x14ac:dyDescent="0.25">
      <c r="A50183" s="1">
        <v>295706534379499</v>
      </c>
      <c r="B50183" s="1">
        <v>839589834704569</v>
      </c>
    </row>
    <row r="50184" spans="1:2" x14ac:dyDescent="0.25">
      <c r="A50184" s="1">
        <v>944091035047362</v>
      </c>
      <c r="B50184" s="1">
        <v>951737844255826</v>
      </c>
    </row>
    <row r="50185" spans="1:2" x14ac:dyDescent="0.25">
      <c r="A50185" s="1">
        <v>244810128010692</v>
      </c>
      <c r="B50185" s="1">
        <v>453466990098396</v>
      </c>
    </row>
    <row r="50186" spans="1:2" x14ac:dyDescent="0.25">
      <c r="A50186" s="1">
        <v>399433735177723</v>
      </c>
      <c r="B50186" s="1">
        <v>967469717749599</v>
      </c>
    </row>
    <row r="50187" spans="1:2" x14ac:dyDescent="0.25">
      <c r="A50187" s="1">
        <v>265150237832017</v>
      </c>
      <c r="B50187" s="1">
        <v>192783421814479</v>
      </c>
    </row>
    <row r="50188" spans="1:2" x14ac:dyDescent="0.25">
      <c r="A50188" s="1">
        <v>109685459363421</v>
      </c>
      <c r="B50188" s="1">
        <v>583258929450128</v>
      </c>
    </row>
    <row r="50189" spans="1:2" x14ac:dyDescent="0.25">
      <c r="A50189" s="1">
        <v>566052448226547</v>
      </c>
      <c r="B50189" s="1">
        <v>585898727982835</v>
      </c>
    </row>
    <row r="50190" spans="1:2" x14ac:dyDescent="0.25">
      <c r="A50190" s="1">
        <v>479035050650840</v>
      </c>
      <c r="B50190" s="1">
        <v>110043021386701</v>
      </c>
    </row>
    <row r="50191" spans="1:2" x14ac:dyDescent="0.25">
      <c r="A50191" s="1">
        <v>674967342589393</v>
      </c>
      <c r="B50191" s="1">
        <v>253600786841153</v>
      </c>
    </row>
    <row r="50192" spans="1:2" x14ac:dyDescent="0.25">
      <c r="A50192" s="1">
        <v>213085154659157</v>
      </c>
      <c r="B50192" s="1">
        <v>202570282580861</v>
      </c>
    </row>
    <row r="50193" spans="1:2" x14ac:dyDescent="0.25">
      <c r="A50193" s="1">
        <v>994484632645382</v>
      </c>
      <c r="B50193" s="1">
        <v>516872635114759</v>
      </c>
    </row>
    <row r="50194" spans="1:2" x14ac:dyDescent="0.25">
      <c r="A50194" s="1">
        <v>107347316983342</v>
      </c>
      <c r="B50194" s="1">
        <v>819402455200314</v>
      </c>
    </row>
    <row r="50195" spans="1:2" x14ac:dyDescent="0.25">
      <c r="A50195" s="1">
        <v>771088447257082</v>
      </c>
      <c r="B50195" s="1">
        <v>603659765766021</v>
      </c>
    </row>
    <row r="50196" spans="1:2" x14ac:dyDescent="0.25">
      <c r="A50196" s="1">
        <v>426058776358131</v>
      </c>
      <c r="B50196" s="1">
        <v>220407044151683</v>
      </c>
    </row>
    <row r="50197" spans="1:2" x14ac:dyDescent="0.25">
      <c r="A50197" s="1">
        <v>450228319306375</v>
      </c>
      <c r="B50197" s="1">
        <v>970355118413633</v>
      </c>
    </row>
    <row r="50198" spans="1:2" x14ac:dyDescent="0.25">
      <c r="A50198" s="1">
        <v>244884230611266</v>
      </c>
      <c r="B50198" s="1">
        <v>101174285257840</v>
      </c>
    </row>
    <row r="50199" spans="1:2" x14ac:dyDescent="0.25">
      <c r="A50199" s="1">
        <v>542733106931467</v>
      </c>
      <c r="B50199" s="1">
        <v>330525872810767</v>
      </c>
    </row>
    <row r="50200" spans="1:2" x14ac:dyDescent="0.25">
      <c r="A50200" s="1">
        <v>917689923266533</v>
      </c>
      <c r="B50200" s="1">
        <v>193536811879122</v>
      </c>
    </row>
    <row r="50201" spans="1:2" x14ac:dyDescent="0.25">
      <c r="A50201" s="1">
        <v>573337599093419</v>
      </c>
      <c r="B50201" s="1">
        <v>863284887254205</v>
      </c>
    </row>
    <row r="50202" spans="1:2" x14ac:dyDescent="0.25">
      <c r="A50202" s="1">
        <v>726862925891035</v>
      </c>
      <c r="B50202" s="1">
        <v>422844591776532</v>
      </c>
    </row>
    <row r="50203" spans="1:2" x14ac:dyDescent="0.25">
      <c r="A50203" s="1">
        <v>613882795988629</v>
      </c>
      <c r="B50203" s="1">
        <v>110534815551081</v>
      </c>
    </row>
    <row r="50204" spans="1:2" x14ac:dyDescent="0.25">
      <c r="A50204" s="1">
        <v>910523449616853</v>
      </c>
      <c r="B50204" s="1">
        <v>776235677136620</v>
      </c>
    </row>
    <row r="50205" spans="1:2" x14ac:dyDescent="0.25">
      <c r="A50205" s="1">
        <v>272124366675880</v>
      </c>
      <c r="B50205" s="1">
        <v>299492130069226</v>
      </c>
    </row>
    <row r="50206" spans="1:2" x14ac:dyDescent="0.25">
      <c r="A50206" s="1">
        <v>610428671339746</v>
      </c>
      <c r="B50206" s="1">
        <v>849729550194120</v>
      </c>
    </row>
    <row r="50207" spans="1:2" x14ac:dyDescent="0.25">
      <c r="A50207" s="1">
        <v>716622611726419</v>
      </c>
      <c r="B50207" s="1">
        <v>358122652636876</v>
      </c>
    </row>
    <row r="50208" spans="1:2" x14ac:dyDescent="0.25">
      <c r="A50208" s="1">
        <v>986243420293948</v>
      </c>
      <c r="B50208" s="1">
        <v>470514514033136</v>
      </c>
    </row>
    <row r="50209" spans="1:2" x14ac:dyDescent="0.25">
      <c r="A50209" s="1">
        <v>687594129927511</v>
      </c>
      <c r="B50209" s="1">
        <v>166355888282563</v>
      </c>
    </row>
    <row r="50210" spans="1:2" x14ac:dyDescent="0.25">
      <c r="A50210" s="1">
        <v>583578718170842</v>
      </c>
      <c r="B50210" s="1">
        <v>640479357013303</v>
      </c>
    </row>
    <row r="50211" spans="1:2" x14ac:dyDescent="0.25">
      <c r="A50211" s="1">
        <v>320810416003324</v>
      </c>
      <c r="B50211" s="1">
        <v>249130833087164</v>
      </c>
    </row>
    <row r="50212" spans="1:2" x14ac:dyDescent="0.25">
      <c r="A50212" s="1">
        <v>943333331532402</v>
      </c>
      <c r="B50212" s="1">
        <v>356723659002530</v>
      </c>
    </row>
    <row r="50213" spans="1:2" x14ac:dyDescent="0.25">
      <c r="A50213" s="1">
        <v>965643664854545</v>
      </c>
      <c r="B50213" s="1">
        <v>542758563692969</v>
      </c>
    </row>
    <row r="50214" spans="1:2" x14ac:dyDescent="0.25">
      <c r="A50214" s="1">
        <v>730704805123211</v>
      </c>
      <c r="B50214" s="1">
        <v>519015437105181</v>
      </c>
    </row>
    <row r="50215" spans="1:2" x14ac:dyDescent="0.25">
      <c r="A50215" s="1">
        <v>168439530883771</v>
      </c>
      <c r="B50215" s="1">
        <v>743494861513565</v>
      </c>
    </row>
    <row r="50216" spans="1:2" x14ac:dyDescent="0.25">
      <c r="A50216" s="1">
        <v>317793927628126</v>
      </c>
      <c r="B50216" s="1">
        <v>544102873332691</v>
      </c>
    </row>
    <row r="50217" spans="1:2" x14ac:dyDescent="0.25">
      <c r="A50217" s="1">
        <v>552771870329418</v>
      </c>
      <c r="B50217" s="1">
        <v>903614806381399</v>
      </c>
    </row>
    <row r="50218" spans="1:2" x14ac:dyDescent="0.25">
      <c r="A50218" s="1">
        <v>690097487731179</v>
      </c>
      <c r="B50218" s="1">
        <v>218143760699311</v>
      </c>
    </row>
    <row r="50219" spans="1:2" x14ac:dyDescent="0.25">
      <c r="A50219" s="1">
        <v>198331699688873</v>
      </c>
      <c r="B50219" s="1">
        <v>460582189509079</v>
      </c>
    </row>
    <row r="50220" spans="1:2" x14ac:dyDescent="0.25">
      <c r="A50220" s="1">
        <v>610001705503000</v>
      </c>
      <c r="B50220" s="1">
        <v>921899464366196</v>
      </c>
    </row>
    <row r="50221" spans="1:2" x14ac:dyDescent="0.25">
      <c r="A50221" s="1">
        <v>880036649230243</v>
      </c>
      <c r="B50221" s="1">
        <v>752039643595221</v>
      </c>
    </row>
    <row r="50222" spans="1:2" x14ac:dyDescent="0.25">
      <c r="A50222" s="1">
        <v>300803956933282</v>
      </c>
      <c r="B50222" s="1">
        <v>911175695690867</v>
      </c>
    </row>
    <row r="50223" spans="1:2" x14ac:dyDescent="0.25">
      <c r="A50223" s="1">
        <v>366873451146617</v>
      </c>
      <c r="B50223" s="1">
        <v>900026628238322</v>
      </c>
    </row>
    <row r="50224" spans="1:2" x14ac:dyDescent="0.25">
      <c r="A50224" s="1">
        <v>850305404823577</v>
      </c>
      <c r="B50224" s="1">
        <v>939540162271262</v>
      </c>
    </row>
    <row r="50225" spans="1:2" x14ac:dyDescent="0.25">
      <c r="A50225" s="1">
        <v>737889935594644</v>
      </c>
      <c r="B50225" s="1">
        <v>473880311348347</v>
      </c>
    </row>
    <row r="50226" spans="1:2" x14ac:dyDescent="0.25">
      <c r="A50226" s="1">
        <v>924184690327659</v>
      </c>
      <c r="B50226" s="1">
        <v>622655072091235</v>
      </c>
    </row>
    <row r="50227" spans="1:2" x14ac:dyDescent="0.25">
      <c r="A50227" s="1">
        <v>571401168735458</v>
      </c>
      <c r="B50227" s="1">
        <v>294907298401163</v>
      </c>
    </row>
    <row r="50228" spans="1:2" x14ac:dyDescent="0.25">
      <c r="A50228" s="1">
        <v>943229091558654</v>
      </c>
      <c r="B50228" s="1">
        <v>590114780063284</v>
      </c>
    </row>
    <row r="50229" spans="1:2" x14ac:dyDescent="0.25">
      <c r="A50229" s="1">
        <v>296699210026989</v>
      </c>
      <c r="B50229" s="1">
        <v>851709144284389</v>
      </c>
    </row>
    <row r="50230" spans="1:2" x14ac:dyDescent="0.25">
      <c r="A50230" s="1">
        <v>449307573562508</v>
      </c>
      <c r="B50230" s="1">
        <v>869625542493163</v>
      </c>
    </row>
    <row r="50231" spans="1:2" x14ac:dyDescent="0.25">
      <c r="A50231" s="1">
        <v>994700568405765</v>
      </c>
      <c r="B50231" s="1">
        <v>283289701089926</v>
      </c>
    </row>
    <row r="50232" spans="1:2" x14ac:dyDescent="0.25">
      <c r="A50232" s="1">
        <v>555561093695423</v>
      </c>
      <c r="B50232" s="1">
        <v>305966645756371</v>
      </c>
    </row>
    <row r="50233" spans="1:2" x14ac:dyDescent="0.25">
      <c r="A50233" s="1">
        <v>295872772548044</v>
      </c>
      <c r="B50233" s="1">
        <v>478683116072803</v>
      </c>
    </row>
    <row r="50234" spans="1:2" x14ac:dyDescent="0.25">
      <c r="A50234" s="1">
        <v>418203676744900</v>
      </c>
      <c r="B50234" s="1">
        <v>472538577452805</v>
      </c>
    </row>
    <row r="50235" spans="1:2" x14ac:dyDescent="0.25">
      <c r="A50235" s="1">
        <v>687874881384323</v>
      </c>
      <c r="B50235" s="1">
        <v>509207518141433</v>
      </c>
    </row>
    <row r="50236" spans="1:2" x14ac:dyDescent="0.25">
      <c r="A50236" s="1">
        <v>480592852452595</v>
      </c>
      <c r="B50236" s="1">
        <v>296066983089095</v>
      </c>
    </row>
    <row r="50237" spans="1:2" x14ac:dyDescent="0.25">
      <c r="A50237" s="1">
        <v>901539371870435</v>
      </c>
      <c r="B50237" s="1">
        <v>395142300806649</v>
      </c>
    </row>
    <row r="50238" spans="1:2" x14ac:dyDescent="0.25">
      <c r="A50238" s="1">
        <v>110868887106535</v>
      </c>
      <c r="B50238" s="1">
        <v>515516268582419</v>
      </c>
    </row>
    <row r="50239" spans="1:2" x14ac:dyDescent="0.25">
      <c r="A50239" s="1">
        <v>520567388147123</v>
      </c>
      <c r="B50239" s="1">
        <v>572575447201187</v>
      </c>
    </row>
    <row r="50240" spans="1:2" x14ac:dyDescent="0.25">
      <c r="A50240" s="1">
        <v>383768729251238</v>
      </c>
      <c r="B50240" s="1">
        <v>337498731445809</v>
      </c>
    </row>
    <row r="50241" spans="1:2" x14ac:dyDescent="0.25">
      <c r="A50241" s="1">
        <v>980489405261702</v>
      </c>
      <c r="B50241" s="1">
        <v>248922384572268</v>
      </c>
    </row>
    <row r="50242" spans="1:2" x14ac:dyDescent="0.25">
      <c r="A50242" s="1">
        <v>286376607096274</v>
      </c>
      <c r="B50242" s="1">
        <v>777875875045370</v>
      </c>
    </row>
    <row r="50243" spans="1:2" x14ac:dyDescent="0.25">
      <c r="A50243" s="1">
        <v>244978445956879</v>
      </c>
      <c r="B50243" s="1">
        <v>737956091577258</v>
      </c>
    </row>
    <row r="50244" spans="1:2" x14ac:dyDescent="0.25">
      <c r="A50244" s="1">
        <v>591446179744579</v>
      </c>
      <c r="B50244" s="1">
        <v>993074740500748</v>
      </c>
    </row>
    <row r="50245" spans="1:2" x14ac:dyDescent="0.25">
      <c r="A50245" s="1">
        <v>184526463758431</v>
      </c>
      <c r="B50245" s="1">
        <v>487638006687778</v>
      </c>
    </row>
    <row r="50246" spans="1:2" x14ac:dyDescent="0.25">
      <c r="A50246" s="1">
        <v>408152908110058</v>
      </c>
      <c r="B50246" s="1">
        <v>404784907488818</v>
      </c>
    </row>
    <row r="50247" spans="1:2" x14ac:dyDescent="0.25">
      <c r="A50247" s="1">
        <v>761606454390501</v>
      </c>
      <c r="B50247" s="1">
        <v>562193801044636</v>
      </c>
    </row>
    <row r="50248" spans="1:2" x14ac:dyDescent="0.25">
      <c r="A50248" s="1">
        <v>663666456849160</v>
      </c>
      <c r="B50248" s="1">
        <v>354182825016474</v>
      </c>
    </row>
    <row r="50249" spans="1:2" x14ac:dyDescent="0.25">
      <c r="A50249" s="1">
        <v>109655598936172</v>
      </c>
      <c r="B50249" s="1">
        <v>838459374899950</v>
      </c>
    </row>
    <row r="50250" spans="1:2" x14ac:dyDescent="0.25">
      <c r="A50250" s="1">
        <v>219784185888226</v>
      </c>
      <c r="B50250" s="1">
        <v>875533438536330</v>
      </c>
    </row>
    <row r="50251" spans="1:2" x14ac:dyDescent="0.25">
      <c r="A50251" s="1">
        <v>265407363324759</v>
      </c>
      <c r="B50251" s="1">
        <v>419805711666648</v>
      </c>
    </row>
    <row r="50252" spans="1:2" x14ac:dyDescent="0.25">
      <c r="A50252" s="1">
        <v>482334382542500</v>
      </c>
      <c r="B50252" s="1">
        <v>205471436020830</v>
      </c>
    </row>
    <row r="50253" spans="1:2" x14ac:dyDescent="0.25">
      <c r="A50253" s="1">
        <v>209953825385734</v>
      </c>
      <c r="B50253" s="1">
        <v>783439624893443</v>
      </c>
    </row>
    <row r="50254" spans="1:2" x14ac:dyDescent="0.25">
      <c r="A50254" s="1">
        <v>953699264902151</v>
      </c>
      <c r="B50254" s="1">
        <v>324941934678008</v>
      </c>
    </row>
    <row r="50255" spans="1:2" x14ac:dyDescent="0.25">
      <c r="A50255" s="1">
        <v>365638995579509</v>
      </c>
      <c r="B50255" s="1">
        <v>301705188698520</v>
      </c>
    </row>
    <row r="50256" spans="1:2" x14ac:dyDescent="0.25">
      <c r="A50256" s="1">
        <v>570727842034680</v>
      </c>
      <c r="B50256" s="1">
        <v>831810278200428</v>
      </c>
    </row>
    <row r="50257" spans="1:2" x14ac:dyDescent="0.25">
      <c r="A50257" s="1">
        <v>939537391266818</v>
      </c>
      <c r="B50257" s="1">
        <v>216969152186038</v>
      </c>
    </row>
    <row r="50258" spans="1:2" x14ac:dyDescent="0.25">
      <c r="A50258" s="1">
        <v>337676801474742</v>
      </c>
      <c r="B50258" s="1">
        <v>233198914733557</v>
      </c>
    </row>
    <row r="50259" spans="1:2" x14ac:dyDescent="0.25">
      <c r="A50259" s="1">
        <v>580890949651990</v>
      </c>
      <c r="B50259" s="1">
        <v>269190580235473</v>
      </c>
    </row>
    <row r="50260" spans="1:2" x14ac:dyDescent="0.25">
      <c r="A50260" s="1">
        <v>383323052116330</v>
      </c>
      <c r="B50260" s="1">
        <v>212137003033506</v>
      </c>
    </row>
    <row r="50261" spans="1:2" x14ac:dyDescent="0.25">
      <c r="A50261" s="1">
        <v>291757079116498</v>
      </c>
      <c r="B50261" s="1">
        <v>907276019062145</v>
      </c>
    </row>
    <row r="50262" spans="1:2" x14ac:dyDescent="0.25">
      <c r="A50262" s="1">
        <v>967083407298308</v>
      </c>
      <c r="B50262" s="1">
        <v>562337594186827</v>
      </c>
    </row>
    <row r="50263" spans="1:2" x14ac:dyDescent="0.25">
      <c r="A50263" s="1">
        <v>577067861295330</v>
      </c>
      <c r="B50263" s="1">
        <v>171887423236366</v>
      </c>
    </row>
    <row r="50264" spans="1:2" x14ac:dyDescent="0.25">
      <c r="A50264" s="1">
        <v>958335197801697</v>
      </c>
      <c r="B50264" s="1">
        <v>533639845847388</v>
      </c>
    </row>
    <row r="50265" spans="1:2" x14ac:dyDescent="0.25">
      <c r="A50265" s="1">
        <v>494509513389691</v>
      </c>
      <c r="B50265" s="1">
        <v>844288177086688</v>
      </c>
    </row>
    <row r="50266" spans="1:2" x14ac:dyDescent="0.25">
      <c r="A50266" s="1">
        <v>325874455970492</v>
      </c>
      <c r="B50266" s="1">
        <v>375353457151709</v>
      </c>
    </row>
    <row r="50267" spans="1:2" x14ac:dyDescent="0.25">
      <c r="A50267" s="1">
        <v>569966338810512</v>
      </c>
      <c r="B50267" s="1">
        <v>391589536376437</v>
      </c>
    </row>
    <row r="50268" spans="1:2" x14ac:dyDescent="0.25">
      <c r="A50268" s="1">
        <v>193006612553037</v>
      </c>
      <c r="B50268" s="1">
        <v>657173636175030</v>
      </c>
    </row>
    <row r="50269" spans="1:2" x14ac:dyDescent="0.25">
      <c r="A50269" s="1">
        <v>994613174544341</v>
      </c>
      <c r="B50269" s="1">
        <v>340635741604780</v>
      </c>
    </row>
    <row r="50270" spans="1:2" x14ac:dyDescent="0.25">
      <c r="A50270" s="1">
        <v>256911140838147</v>
      </c>
      <c r="B50270" s="1">
        <v>368366768087049</v>
      </c>
    </row>
    <row r="50271" spans="1:2" x14ac:dyDescent="0.25">
      <c r="A50271" s="1">
        <v>964497690046567</v>
      </c>
      <c r="B50271" s="1">
        <v>499329220070375</v>
      </c>
    </row>
    <row r="50272" spans="1:2" x14ac:dyDescent="0.25">
      <c r="A50272" s="1">
        <v>596809611975730</v>
      </c>
      <c r="B50272" s="1">
        <v>721509654980543</v>
      </c>
    </row>
    <row r="50273" spans="1:2" x14ac:dyDescent="0.25">
      <c r="A50273" s="1">
        <v>527174599806614</v>
      </c>
      <c r="B50273" s="1">
        <v>869157499697908</v>
      </c>
    </row>
    <row r="50274" spans="1:2" x14ac:dyDescent="0.25">
      <c r="A50274" s="1">
        <v>442879059097733</v>
      </c>
      <c r="B50274" s="1">
        <v>567218737069934</v>
      </c>
    </row>
    <row r="50275" spans="1:2" x14ac:dyDescent="0.25">
      <c r="A50275" s="1">
        <v>712548090173458</v>
      </c>
      <c r="B50275" s="1">
        <v>911453680954021</v>
      </c>
    </row>
    <row r="50276" spans="1:2" x14ac:dyDescent="0.25">
      <c r="A50276" s="1">
        <v>286100640257477</v>
      </c>
      <c r="B50276" s="1">
        <v>373347454587529</v>
      </c>
    </row>
    <row r="50277" spans="1:2" x14ac:dyDescent="0.25">
      <c r="A50277" s="1">
        <v>597004897530164</v>
      </c>
      <c r="B50277" s="1">
        <v>451702693889233</v>
      </c>
    </row>
    <row r="50278" spans="1:2" x14ac:dyDescent="0.25">
      <c r="A50278" s="1">
        <v>665125776318667</v>
      </c>
      <c r="B50278" s="1">
        <v>804425382482572</v>
      </c>
    </row>
    <row r="50279" spans="1:2" x14ac:dyDescent="0.25">
      <c r="A50279" s="1">
        <v>110668745274758</v>
      </c>
      <c r="B50279" s="1">
        <v>223011942449183</v>
      </c>
    </row>
    <row r="50280" spans="1:2" x14ac:dyDescent="0.25">
      <c r="A50280" s="1">
        <v>331289071496968</v>
      </c>
      <c r="B50280" s="1">
        <v>226783605756898</v>
      </c>
    </row>
    <row r="50281" spans="1:2" x14ac:dyDescent="0.25">
      <c r="A50281" s="1">
        <v>668249543035097</v>
      </c>
      <c r="B50281" s="1">
        <v>878934300461078</v>
      </c>
    </row>
    <row r="50282" spans="1:2" x14ac:dyDescent="0.25">
      <c r="A50282" s="1">
        <v>198442390002071</v>
      </c>
      <c r="B50282" s="1">
        <v>199796635805623</v>
      </c>
    </row>
    <row r="50283" spans="1:2" x14ac:dyDescent="0.25">
      <c r="A50283" s="1">
        <v>710163362785392</v>
      </c>
      <c r="B50283" s="1">
        <v>480180676602228</v>
      </c>
    </row>
    <row r="50284" spans="1:2" x14ac:dyDescent="0.25">
      <c r="A50284" s="1">
        <v>770560960020087</v>
      </c>
      <c r="B50284" s="1">
        <v>283246907922643</v>
      </c>
    </row>
    <row r="50285" spans="1:2" x14ac:dyDescent="0.25">
      <c r="A50285" s="1">
        <v>481545792915970</v>
      </c>
      <c r="B50285" s="1">
        <v>525552622476040</v>
      </c>
    </row>
    <row r="50286" spans="1:2" x14ac:dyDescent="0.25">
      <c r="A50286" s="1">
        <v>882798279618325</v>
      </c>
      <c r="B50286" s="1">
        <v>649293381189425</v>
      </c>
    </row>
    <row r="50287" spans="1:2" x14ac:dyDescent="0.25">
      <c r="A50287" s="1">
        <v>652099904028291</v>
      </c>
      <c r="B50287" s="1">
        <v>875056945194462</v>
      </c>
    </row>
    <row r="50288" spans="1:2" x14ac:dyDescent="0.25">
      <c r="A50288" s="1">
        <v>170031110301859</v>
      </c>
      <c r="B50288" s="1">
        <v>617456506017460</v>
      </c>
    </row>
    <row r="50289" spans="1:2" x14ac:dyDescent="0.25">
      <c r="A50289" s="1">
        <v>188398808969181</v>
      </c>
      <c r="B50289" s="1">
        <v>265893178390785</v>
      </c>
    </row>
    <row r="50290" spans="1:2" x14ac:dyDescent="0.25">
      <c r="A50290" s="1">
        <v>599285581313981</v>
      </c>
      <c r="B50290" s="1">
        <v>810082298071762</v>
      </c>
    </row>
    <row r="50291" spans="1:2" x14ac:dyDescent="0.25">
      <c r="A50291" s="1">
        <v>213656266563229</v>
      </c>
      <c r="B50291" s="1">
        <v>714020385270921</v>
      </c>
    </row>
    <row r="50292" spans="1:2" x14ac:dyDescent="0.25">
      <c r="A50292" s="1">
        <v>496687245802595</v>
      </c>
      <c r="B50292" s="1">
        <v>556278409937301</v>
      </c>
    </row>
    <row r="50293" spans="1:2" x14ac:dyDescent="0.25">
      <c r="A50293" s="1">
        <v>140069179786347</v>
      </c>
      <c r="B50293" s="1">
        <v>170368294255616</v>
      </c>
    </row>
    <row r="50294" spans="1:2" x14ac:dyDescent="0.25">
      <c r="A50294" s="1">
        <v>604294923178600</v>
      </c>
      <c r="B50294" s="1">
        <v>679134574399439</v>
      </c>
    </row>
    <row r="50295" spans="1:2" x14ac:dyDescent="0.25">
      <c r="A50295" s="1">
        <v>794417838999628</v>
      </c>
      <c r="B50295" s="1">
        <v>380755349780802</v>
      </c>
    </row>
    <row r="50296" spans="1:2" x14ac:dyDescent="0.25">
      <c r="A50296" s="1">
        <v>843516398031762</v>
      </c>
      <c r="B50296" s="1">
        <v>683024352574958</v>
      </c>
    </row>
    <row r="50297" spans="1:2" x14ac:dyDescent="0.25">
      <c r="A50297" s="1">
        <v>876995697284657</v>
      </c>
      <c r="B50297" s="1">
        <v>551485466278234</v>
      </c>
    </row>
    <row r="50298" spans="1:2" x14ac:dyDescent="0.25">
      <c r="A50298" s="1">
        <v>358714074488299</v>
      </c>
      <c r="B50298" s="1">
        <v>724703644583992</v>
      </c>
    </row>
    <row r="50299" spans="1:2" x14ac:dyDescent="0.25">
      <c r="A50299" s="1">
        <v>381167058633854</v>
      </c>
      <c r="B50299" s="1">
        <v>546952510707377</v>
      </c>
    </row>
    <row r="50300" spans="1:2" x14ac:dyDescent="0.25">
      <c r="A50300" s="1">
        <v>838770749826096</v>
      </c>
      <c r="B50300" s="1">
        <v>872278653505863</v>
      </c>
    </row>
    <row r="50301" spans="1:2" x14ac:dyDescent="0.25">
      <c r="A50301" s="1">
        <v>128321511320823</v>
      </c>
      <c r="B50301" s="1">
        <v>968362724616085</v>
      </c>
    </row>
    <row r="50302" spans="1:2" x14ac:dyDescent="0.25">
      <c r="A50302" s="1">
        <v>113737942336940</v>
      </c>
      <c r="B50302" s="1">
        <v>325188227753395</v>
      </c>
    </row>
    <row r="50303" spans="1:2" x14ac:dyDescent="0.25">
      <c r="A50303" s="1">
        <v>856815709678537</v>
      </c>
      <c r="B50303" s="1">
        <v>335723138163043</v>
      </c>
    </row>
    <row r="50304" spans="1:2" x14ac:dyDescent="0.25">
      <c r="A50304" s="1">
        <v>220357539769296</v>
      </c>
      <c r="B50304" s="1">
        <v>734092976135653</v>
      </c>
    </row>
    <row r="50305" spans="1:2" x14ac:dyDescent="0.25">
      <c r="A50305" s="1">
        <v>245208010074317</v>
      </c>
      <c r="B50305" s="1">
        <v>739588347562480</v>
      </c>
    </row>
    <row r="50306" spans="1:2" x14ac:dyDescent="0.25">
      <c r="A50306" s="1">
        <v>897302990933850</v>
      </c>
      <c r="B50306" s="1">
        <v>297418444380188</v>
      </c>
    </row>
    <row r="50307" spans="1:2" x14ac:dyDescent="0.25">
      <c r="A50307" s="1">
        <v>781029784089855</v>
      </c>
      <c r="B50307" s="1">
        <v>801954640734186</v>
      </c>
    </row>
    <row r="50308" spans="1:2" x14ac:dyDescent="0.25">
      <c r="A50308" s="1">
        <v>656320620261079</v>
      </c>
      <c r="B50308" s="1">
        <v>498001352789837</v>
      </c>
    </row>
    <row r="50309" spans="1:2" x14ac:dyDescent="0.25">
      <c r="A50309" s="1">
        <v>293171779597700</v>
      </c>
      <c r="B50309" s="1">
        <v>429155135695271</v>
      </c>
    </row>
    <row r="50310" spans="1:2" x14ac:dyDescent="0.25">
      <c r="A50310" s="1">
        <v>964442186831171</v>
      </c>
      <c r="B50310" s="1">
        <v>441486558428406</v>
      </c>
    </row>
    <row r="50311" spans="1:2" x14ac:dyDescent="0.25">
      <c r="A50311" s="1">
        <v>788416516092075</v>
      </c>
      <c r="B50311" s="1">
        <v>882339995510743</v>
      </c>
    </row>
    <row r="50312" spans="1:2" x14ac:dyDescent="0.25">
      <c r="A50312" s="1">
        <v>820479359167241</v>
      </c>
      <c r="B50312" s="1">
        <v>542170892478103</v>
      </c>
    </row>
    <row r="50313" spans="1:2" x14ac:dyDescent="0.25">
      <c r="A50313" s="1">
        <v>498802761665756</v>
      </c>
      <c r="B50313" s="1">
        <v>166951410346456</v>
      </c>
    </row>
    <row r="50314" spans="1:2" x14ac:dyDescent="0.25">
      <c r="A50314" s="1">
        <v>891668574298015</v>
      </c>
      <c r="B50314" s="1">
        <v>308835766846747</v>
      </c>
    </row>
    <row r="50315" spans="1:2" x14ac:dyDescent="0.25">
      <c r="A50315" s="1">
        <v>582857301181390</v>
      </c>
      <c r="B50315" s="1">
        <v>928623191467668</v>
      </c>
    </row>
    <row r="50316" spans="1:2" x14ac:dyDescent="0.25">
      <c r="A50316" s="1">
        <v>135082491251549</v>
      </c>
      <c r="B50316" s="1">
        <v>179704257101484</v>
      </c>
    </row>
    <row r="50317" spans="1:2" x14ac:dyDescent="0.25">
      <c r="A50317" s="1">
        <v>215113227781024</v>
      </c>
      <c r="B50317" s="1">
        <v>356943505834417</v>
      </c>
    </row>
    <row r="50318" spans="1:2" x14ac:dyDescent="0.25">
      <c r="A50318" s="1">
        <v>373468630817440</v>
      </c>
      <c r="B50318" s="1">
        <v>866237191102124</v>
      </c>
    </row>
    <row r="50319" spans="1:2" x14ac:dyDescent="0.25">
      <c r="A50319" s="1">
        <v>197347897667756</v>
      </c>
      <c r="B50319" s="1">
        <v>773838423915256</v>
      </c>
    </row>
    <row r="50320" spans="1:2" x14ac:dyDescent="0.25">
      <c r="A50320" s="1">
        <v>631469502905360</v>
      </c>
      <c r="B50320" s="1">
        <v>600178522227266</v>
      </c>
    </row>
    <row r="50321" spans="1:2" x14ac:dyDescent="0.25">
      <c r="A50321" s="1">
        <v>719566399062539</v>
      </c>
      <c r="B50321" s="1">
        <v>130547769746724</v>
      </c>
    </row>
    <row r="50322" spans="1:2" x14ac:dyDescent="0.25">
      <c r="A50322" s="1">
        <v>810599590979470</v>
      </c>
      <c r="B50322" s="1">
        <v>540068829762372</v>
      </c>
    </row>
    <row r="50323" spans="1:2" x14ac:dyDescent="0.25">
      <c r="A50323" s="1">
        <v>496107237214547</v>
      </c>
      <c r="B50323" s="1">
        <v>954699614316076</v>
      </c>
    </row>
    <row r="50324" spans="1:2" x14ac:dyDescent="0.25">
      <c r="A50324" s="1">
        <v>829225960853375</v>
      </c>
      <c r="B50324" s="1">
        <v>845674040987233</v>
      </c>
    </row>
    <row r="50325" spans="1:2" x14ac:dyDescent="0.25">
      <c r="A50325" s="1">
        <v>866819307028176</v>
      </c>
      <c r="B50325" s="1">
        <v>924509702105110</v>
      </c>
    </row>
    <row r="50326" spans="1:2" x14ac:dyDescent="0.25">
      <c r="A50326" s="1">
        <v>825555645800218</v>
      </c>
      <c r="B50326" s="1">
        <v>168759959395253</v>
      </c>
    </row>
    <row r="50327" spans="1:2" x14ac:dyDescent="0.25">
      <c r="A50327" s="1">
        <v>890667777794486</v>
      </c>
      <c r="B50327" s="1">
        <v>702075884629609</v>
      </c>
    </row>
    <row r="50328" spans="1:2" x14ac:dyDescent="0.25">
      <c r="A50328" s="1">
        <v>504023625587696</v>
      </c>
      <c r="B50328" s="1">
        <v>642714136223965</v>
      </c>
    </row>
    <row r="50329" spans="1:2" x14ac:dyDescent="0.25">
      <c r="A50329" s="1">
        <v>885363897096286</v>
      </c>
      <c r="B50329" s="1">
        <v>770609665611717</v>
      </c>
    </row>
    <row r="50330" spans="1:2" x14ac:dyDescent="0.25">
      <c r="A50330" s="1">
        <v>908653985559253</v>
      </c>
      <c r="B50330" s="1">
        <v>733802951175047</v>
      </c>
    </row>
    <row r="50331" spans="1:2" x14ac:dyDescent="0.25">
      <c r="A50331" s="1">
        <v>463890708924798</v>
      </c>
      <c r="B50331" s="1">
        <v>940976538090123</v>
      </c>
    </row>
    <row r="50332" spans="1:2" x14ac:dyDescent="0.25">
      <c r="A50332" s="1">
        <v>720454869116828</v>
      </c>
      <c r="B50332" s="1">
        <v>711129603614889</v>
      </c>
    </row>
    <row r="50333" spans="1:2" x14ac:dyDescent="0.25">
      <c r="A50333" s="1">
        <v>758650281095684</v>
      </c>
      <c r="B50333" s="1">
        <v>547460645752903</v>
      </c>
    </row>
    <row r="50334" spans="1:2" x14ac:dyDescent="0.25">
      <c r="A50334" s="1">
        <v>209042826445467</v>
      </c>
      <c r="B50334" s="1">
        <v>123012395940344</v>
      </c>
    </row>
    <row r="50335" spans="1:2" x14ac:dyDescent="0.25">
      <c r="A50335" s="1">
        <v>323329789585931</v>
      </c>
      <c r="B50335" s="1">
        <v>250392657508437</v>
      </c>
    </row>
    <row r="50336" spans="1:2" x14ac:dyDescent="0.25">
      <c r="A50336" s="1">
        <v>830627758019515</v>
      </c>
      <c r="B50336" s="1">
        <v>363107775829490</v>
      </c>
    </row>
    <row r="50337" spans="1:2" x14ac:dyDescent="0.25">
      <c r="A50337" s="1">
        <v>233845618976142</v>
      </c>
      <c r="B50337" s="1">
        <v>113465058813544</v>
      </c>
    </row>
    <row r="50338" spans="1:2" x14ac:dyDescent="0.25">
      <c r="A50338" s="1">
        <v>951928850704644</v>
      </c>
      <c r="B50338" s="1">
        <v>857093887656596</v>
      </c>
    </row>
    <row r="50339" spans="1:2" x14ac:dyDescent="0.25">
      <c r="A50339" s="1">
        <v>785295091024722</v>
      </c>
      <c r="B50339" s="1">
        <v>396014019182128</v>
      </c>
    </row>
    <row r="50340" spans="1:2" x14ac:dyDescent="0.25">
      <c r="A50340" s="1">
        <v>915474591918658</v>
      </c>
      <c r="B50340" s="1">
        <v>950943489166931</v>
      </c>
    </row>
    <row r="50341" spans="1:2" x14ac:dyDescent="0.25">
      <c r="A50341" s="1">
        <v>510386387509599</v>
      </c>
      <c r="B50341" s="1">
        <v>454357011915493</v>
      </c>
    </row>
    <row r="50342" spans="1:2" x14ac:dyDescent="0.25">
      <c r="A50342" s="1">
        <v>261634056787828</v>
      </c>
      <c r="B50342" s="1">
        <v>650130545241804</v>
      </c>
    </row>
    <row r="50343" spans="1:2" x14ac:dyDescent="0.25">
      <c r="A50343" s="1">
        <v>716287908698166</v>
      </c>
      <c r="B50343" s="1">
        <v>688434720738018</v>
      </c>
    </row>
    <row r="50344" spans="1:2" x14ac:dyDescent="0.25">
      <c r="A50344" s="1">
        <v>386785301903070</v>
      </c>
      <c r="B50344" s="1">
        <v>935778976502929</v>
      </c>
    </row>
    <row r="50345" spans="1:2" x14ac:dyDescent="0.25">
      <c r="A50345" s="1">
        <v>107457202917904</v>
      </c>
      <c r="B50345" s="1">
        <v>165109305914709</v>
      </c>
    </row>
    <row r="50346" spans="1:2" x14ac:dyDescent="0.25">
      <c r="A50346" s="1">
        <v>912252573035941</v>
      </c>
      <c r="B50346" s="1">
        <v>624644599947530</v>
      </c>
    </row>
    <row r="50347" spans="1:2" x14ac:dyDescent="0.25">
      <c r="A50347" s="1">
        <v>704371333611025</v>
      </c>
      <c r="B50347" s="1">
        <v>202535277612837</v>
      </c>
    </row>
    <row r="50348" spans="1:2" x14ac:dyDescent="0.25">
      <c r="A50348" s="1">
        <v>731535768369954</v>
      </c>
      <c r="B50348" s="1">
        <v>850501457066643</v>
      </c>
    </row>
    <row r="50349" spans="1:2" x14ac:dyDescent="0.25">
      <c r="A50349" s="1">
        <v>421409311380355</v>
      </c>
      <c r="B50349" s="1">
        <v>146807320787593</v>
      </c>
    </row>
    <row r="50350" spans="1:2" x14ac:dyDescent="0.25">
      <c r="A50350" s="1">
        <v>895716065034894</v>
      </c>
      <c r="B50350" s="1">
        <v>147891746542173</v>
      </c>
    </row>
    <row r="50351" spans="1:2" x14ac:dyDescent="0.25">
      <c r="A50351" s="1">
        <v>701733762595087</v>
      </c>
      <c r="B50351" s="1">
        <v>821534965642845</v>
      </c>
    </row>
    <row r="50352" spans="1:2" x14ac:dyDescent="0.25">
      <c r="A50352" s="1">
        <v>810554694351000</v>
      </c>
      <c r="B50352" s="1">
        <v>530402601796931</v>
      </c>
    </row>
    <row r="50353" spans="1:2" x14ac:dyDescent="0.25">
      <c r="A50353" s="1">
        <v>401930364809153</v>
      </c>
      <c r="B50353" s="1">
        <v>577515205080454</v>
      </c>
    </row>
    <row r="50354" spans="1:2" x14ac:dyDescent="0.25">
      <c r="A50354" s="1">
        <v>188491399623401</v>
      </c>
      <c r="B50354" s="1">
        <v>683312752668206</v>
      </c>
    </row>
    <row r="50355" spans="1:2" x14ac:dyDescent="0.25">
      <c r="A50355" s="1">
        <v>227653884858986</v>
      </c>
      <c r="B50355" s="1">
        <v>296315187086466</v>
      </c>
    </row>
    <row r="50356" spans="1:2" x14ac:dyDescent="0.25">
      <c r="A50356" s="1">
        <v>817895415206974</v>
      </c>
      <c r="B50356" s="1">
        <v>129735907537241</v>
      </c>
    </row>
    <row r="50357" spans="1:2" x14ac:dyDescent="0.25">
      <c r="A50357" s="1">
        <v>251614318679785</v>
      </c>
      <c r="B50357" s="1">
        <v>563234024056668</v>
      </c>
    </row>
    <row r="50358" spans="1:2" x14ac:dyDescent="0.25">
      <c r="A50358" s="1">
        <v>627421378000282</v>
      </c>
      <c r="B50358" s="1">
        <v>882552693970292</v>
      </c>
    </row>
    <row r="50359" spans="1:2" x14ac:dyDescent="0.25">
      <c r="A50359" s="1">
        <v>704464908897838</v>
      </c>
      <c r="B50359" s="1">
        <v>742623864162665</v>
      </c>
    </row>
    <row r="50360" spans="1:2" x14ac:dyDescent="0.25">
      <c r="A50360" s="1">
        <v>240131501876744</v>
      </c>
      <c r="B50360" s="1">
        <v>664105181012810</v>
      </c>
    </row>
    <row r="50361" spans="1:2" x14ac:dyDescent="0.25">
      <c r="A50361" s="1">
        <v>532124518929912</v>
      </c>
      <c r="B50361" s="1">
        <v>803352631289917</v>
      </c>
    </row>
    <row r="50362" spans="1:2" x14ac:dyDescent="0.25">
      <c r="A50362" s="1">
        <v>740069825036450</v>
      </c>
      <c r="B50362" s="1">
        <v>825620927022113</v>
      </c>
    </row>
    <row r="50363" spans="1:2" x14ac:dyDescent="0.25">
      <c r="A50363" s="1">
        <v>220438487635102</v>
      </c>
      <c r="B50363" s="1">
        <v>787474072487581</v>
      </c>
    </row>
    <row r="50364" spans="1:2" x14ac:dyDescent="0.25">
      <c r="A50364" s="1">
        <v>217853168176269</v>
      </c>
      <c r="B50364" s="1">
        <v>429010259438333</v>
      </c>
    </row>
    <row r="50365" spans="1:2" x14ac:dyDescent="0.25">
      <c r="A50365" s="1">
        <v>741191259960576</v>
      </c>
      <c r="B50365" s="1">
        <v>294243573055058</v>
      </c>
    </row>
    <row r="50366" spans="1:2" x14ac:dyDescent="0.25">
      <c r="A50366" s="1">
        <v>209461297931744</v>
      </c>
      <c r="B50366" s="1">
        <v>801861113064916</v>
      </c>
    </row>
    <row r="50367" spans="1:2" x14ac:dyDescent="0.25">
      <c r="A50367" s="1">
        <v>453333251355980</v>
      </c>
      <c r="B50367" s="1">
        <v>659929715240625</v>
      </c>
    </row>
    <row r="50368" spans="1:2" x14ac:dyDescent="0.25">
      <c r="A50368" s="1">
        <v>792597650150860</v>
      </c>
      <c r="B50368" s="1">
        <v>760554412901288</v>
      </c>
    </row>
    <row r="50369" spans="1:2" x14ac:dyDescent="0.25">
      <c r="A50369" s="1">
        <v>291954602328719</v>
      </c>
      <c r="B50369" s="1">
        <v>917471746177861</v>
      </c>
    </row>
    <row r="50370" spans="1:2" x14ac:dyDescent="0.25">
      <c r="A50370" s="1">
        <v>783389818121840</v>
      </c>
      <c r="B50370" s="1">
        <v>446043646363060</v>
      </c>
    </row>
    <row r="50371" spans="1:2" x14ac:dyDescent="0.25">
      <c r="A50371" s="1">
        <v>141764557388086</v>
      </c>
      <c r="B50371" s="1">
        <v>221233170934002</v>
      </c>
    </row>
    <row r="50372" spans="1:2" x14ac:dyDescent="0.25">
      <c r="A50372" s="1">
        <v>333397102633605</v>
      </c>
      <c r="B50372" s="1">
        <v>353381766786290</v>
      </c>
    </row>
    <row r="50373" spans="1:2" x14ac:dyDescent="0.25">
      <c r="A50373" s="1">
        <v>632500837084950</v>
      </c>
      <c r="B50373" s="1">
        <v>749028296830409</v>
      </c>
    </row>
    <row r="50374" spans="1:2" x14ac:dyDescent="0.25">
      <c r="A50374" s="1">
        <v>703074719156326</v>
      </c>
      <c r="B50374" s="1">
        <v>739418428899990</v>
      </c>
    </row>
    <row r="50375" spans="1:2" x14ac:dyDescent="0.25">
      <c r="A50375" s="1">
        <v>777540737150451</v>
      </c>
      <c r="B50375" s="1">
        <v>781841079400501</v>
      </c>
    </row>
    <row r="50376" spans="1:2" x14ac:dyDescent="0.25">
      <c r="A50376" s="1">
        <v>371455751358825</v>
      </c>
      <c r="B50376" s="1">
        <v>889368995728738</v>
      </c>
    </row>
    <row r="50377" spans="1:2" x14ac:dyDescent="0.25">
      <c r="A50377" s="1">
        <v>472137307225893</v>
      </c>
      <c r="B50377" s="1">
        <v>839390602633805</v>
      </c>
    </row>
    <row r="50378" spans="1:2" x14ac:dyDescent="0.25">
      <c r="A50378" s="1">
        <v>489366617296163</v>
      </c>
      <c r="B50378" s="1">
        <v>611366125934738</v>
      </c>
    </row>
    <row r="50379" spans="1:2" x14ac:dyDescent="0.25">
      <c r="A50379" s="1">
        <v>665422469431343</v>
      </c>
      <c r="B50379" s="1">
        <v>407218911954386</v>
      </c>
    </row>
    <row r="50380" spans="1:2" x14ac:dyDescent="0.25">
      <c r="A50380" s="1">
        <v>889126915251887</v>
      </c>
      <c r="B50380" s="1">
        <v>306107307743356</v>
      </c>
    </row>
    <row r="50381" spans="1:2" x14ac:dyDescent="0.25">
      <c r="A50381" s="1">
        <v>753755664690988</v>
      </c>
      <c r="B50381" s="1">
        <v>183415961113861</v>
      </c>
    </row>
    <row r="50382" spans="1:2" x14ac:dyDescent="0.25">
      <c r="A50382" s="1">
        <v>323050152615105</v>
      </c>
      <c r="B50382" s="1">
        <v>134176002737961</v>
      </c>
    </row>
    <row r="50383" spans="1:2" x14ac:dyDescent="0.25">
      <c r="A50383" s="1">
        <v>970010835569697</v>
      </c>
      <c r="B50383" s="1">
        <v>726535214397022</v>
      </c>
    </row>
    <row r="50384" spans="1:2" x14ac:dyDescent="0.25">
      <c r="A50384" s="1">
        <v>386324629081556</v>
      </c>
      <c r="B50384" s="1">
        <v>313030271396086</v>
      </c>
    </row>
    <row r="50385" spans="1:2" x14ac:dyDescent="0.25">
      <c r="A50385" s="1">
        <v>308511892593211</v>
      </c>
      <c r="B50385" s="1">
        <v>852282785666502</v>
      </c>
    </row>
    <row r="50386" spans="1:2" x14ac:dyDescent="0.25">
      <c r="A50386" s="1">
        <v>675080016588535</v>
      </c>
      <c r="B50386" s="1">
        <v>835473702055160</v>
      </c>
    </row>
    <row r="50387" spans="1:2" x14ac:dyDescent="0.25">
      <c r="A50387" s="1">
        <v>576781989945874</v>
      </c>
      <c r="B50387" s="1">
        <v>822485319161074</v>
      </c>
    </row>
    <row r="50388" spans="1:2" x14ac:dyDescent="0.25">
      <c r="A50388" s="1">
        <v>699528936642178</v>
      </c>
      <c r="B50388" s="1">
        <v>702642031411705</v>
      </c>
    </row>
    <row r="50389" spans="1:2" x14ac:dyDescent="0.25">
      <c r="A50389" s="1">
        <v>476560000993524</v>
      </c>
      <c r="B50389" s="1">
        <v>511518380973557</v>
      </c>
    </row>
    <row r="50390" spans="1:2" x14ac:dyDescent="0.25">
      <c r="A50390" s="1">
        <v>767203011128442</v>
      </c>
      <c r="B50390" s="1">
        <v>636429616479560</v>
      </c>
    </row>
    <row r="50391" spans="1:2" x14ac:dyDescent="0.25">
      <c r="A50391" s="1">
        <v>578278138317600</v>
      </c>
      <c r="B50391" s="1">
        <v>244249618191058</v>
      </c>
    </row>
    <row r="50392" spans="1:2" x14ac:dyDescent="0.25">
      <c r="A50392" s="1">
        <v>846452998560633</v>
      </c>
      <c r="B50392" s="1">
        <v>660445516773635</v>
      </c>
    </row>
    <row r="50393" spans="1:2" x14ac:dyDescent="0.25">
      <c r="A50393" s="1">
        <v>309566562082722</v>
      </c>
      <c r="B50393" s="1">
        <v>746442699159272</v>
      </c>
    </row>
    <row r="50394" spans="1:2" x14ac:dyDescent="0.25">
      <c r="A50394" s="1">
        <v>259884864282234</v>
      </c>
      <c r="B50394" s="1">
        <v>834003695151373</v>
      </c>
    </row>
    <row r="50395" spans="1:2" x14ac:dyDescent="0.25">
      <c r="A50395" s="1">
        <v>805428952597078</v>
      </c>
      <c r="B50395" s="1">
        <v>366447932262685</v>
      </c>
    </row>
    <row r="50396" spans="1:2" x14ac:dyDescent="0.25">
      <c r="A50396" s="1">
        <v>383009325055859</v>
      </c>
      <c r="B50396" s="1">
        <v>954994150468933</v>
      </c>
    </row>
    <row r="50397" spans="1:2" x14ac:dyDescent="0.25">
      <c r="A50397" s="1">
        <v>990771156537579</v>
      </c>
      <c r="B50397" s="1">
        <v>978264355813330</v>
      </c>
    </row>
    <row r="50398" spans="1:2" x14ac:dyDescent="0.25">
      <c r="A50398" s="1">
        <v>312087276984031</v>
      </c>
      <c r="B50398" s="1">
        <v>887324909948790</v>
      </c>
    </row>
    <row r="50399" spans="1:2" x14ac:dyDescent="0.25">
      <c r="A50399" s="1">
        <v>180418648963789</v>
      </c>
      <c r="B50399" s="1">
        <v>923867843693824</v>
      </c>
    </row>
    <row r="50400" spans="1:2" x14ac:dyDescent="0.25">
      <c r="A50400" s="1">
        <v>263945541143423</v>
      </c>
      <c r="B50400" s="1">
        <v>823892833690996</v>
      </c>
    </row>
    <row r="50401" spans="1:2" x14ac:dyDescent="0.25">
      <c r="A50401" s="1">
        <v>653622014458129</v>
      </c>
      <c r="B50401" s="1">
        <v>287039073152035</v>
      </c>
    </row>
    <row r="50402" spans="1:2" x14ac:dyDescent="0.25">
      <c r="A50402" s="1">
        <v>447302982679803</v>
      </c>
      <c r="B50402" s="1">
        <v>817418957651257</v>
      </c>
    </row>
    <row r="50403" spans="1:2" x14ac:dyDescent="0.25">
      <c r="A50403" s="1">
        <v>435570656378088</v>
      </c>
      <c r="B50403" s="1">
        <v>553421268799565</v>
      </c>
    </row>
    <row r="50404" spans="1:2" x14ac:dyDescent="0.25">
      <c r="A50404" s="1">
        <v>408132780646024</v>
      </c>
      <c r="B50404" s="1">
        <v>728204613895217</v>
      </c>
    </row>
    <row r="50405" spans="1:2" x14ac:dyDescent="0.25">
      <c r="A50405" s="1">
        <v>944977579796058</v>
      </c>
      <c r="B50405" s="1">
        <v>352548402132689</v>
      </c>
    </row>
    <row r="50406" spans="1:2" x14ac:dyDescent="0.25">
      <c r="A50406" s="1">
        <v>485723344744962</v>
      </c>
      <c r="B50406" s="1">
        <v>602386079622755</v>
      </c>
    </row>
    <row r="50407" spans="1:2" x14ac:dyDescent="0.25">
      <c r="A50407" s="1">
        <v>176268356287906</v>
      </c>
      <c r="B50407" s="1">
        <v>418813413043005</v>
      </c>
    </row>
    <row r="50408" spans="1:2" x14ac:dyDescent="0.25">
      <c r="A50408" s="1">
        <v>530343926555138</v>
      </c>
      <c r="B50408" s="1">
        <v>814691737291918</v>
      </c>
    </row>
    <row r="50409" spans="1:2" x14ac:dyDescent="0.25">
      <c r="A50409" s="1">
        <v>760093627494184</v>
      </c>
      <c r="B50409" s="1">
        <v>878068978008460</v>
      </c>
    </row>
    <row r="50410" spans="1:2" x14ac:dyDescent="0.25">
      <c r="A50410" s="1">
        <v>791971818199603</v>
      </c>
      <c r="B50410" s="1">
        <v>581119592235621</v>
      </c>
    </row>
    <row r="50411" spans="1:2" x14ac:dyDescent="0.25">
      <c r="A50411" s="1">
        <v>862066898670091</v>
      </c>
      <c r="B50411" s="1">
        <v>743995991733067</v>
      </c>
    </row>
    <row r="50412" spans="1:2" x14ac:dyDescent="0.25">
      <c r="A50412" s="1">
        <v>937401273968607</v>
      </c>
      <c r="B50412" s="1">
        <v>193558970219403</v>
      </c>
    </row>
    <row r="50413" spans="1:2" x14ac:dyDescent="0.25">
      <c r="A50413" s="1">
        <v>753943391030976</v>
      </c>
      <c r="B50413" s="1">
        <v>988981090715667</v>
      </c>
    </row>
    <row r="50414" spans="1:2" x14ac:dyDescent="0.25">
      <c r="A50414" s="1">
        <v>764476445681789</v>
      </c>
      <c r="B50414" s="1">
        <v>594886204135984</v>
      </c>
    </row>
    <row r="50415" spans="1:2" x14ac:dyDescent="0.25">
      <c r="A50415" s="1">
        <v>393800038187500</v>
      </c>
      <c r="B50415" s="1">
        <v>371985807333589</v>
      </c>
    </row>
    <row r="50416" spans="1:2" x14ac:dyDescent="0.25">
      <c r="A50416" s="1">
        <v>216125038238181</v>
      </c>
      <c r="B50416" s="1">
        <v>649694608725581</v>
      </c>
    </row>
    <row r="50417" spans="1:2" x14ac:dyDescent="0.25">
      <c r="A50417" s="1">
        <v>835960596663285</v>
      </c>
      <c r="B50417" s="1">
        <v>659883533729535</v>
      </c>
    </row>
    <row r="50418" spans="1:2" x14ac:dyDescent="0.25">
      <c r="A50418" s="1">
        <v>512844517943949</v>
      </c>
      <c r="B50418" s="1">
        <v>611575165518801</v>
      </c>
    </row>
    <row r="50419" spans="1:2" x14ac:dyDescent="0.25">
      <c r="A50419" s="1">
        <v>748238231314403</v>
      </c>
      <c r="B50419" s="1">
        <v>235861972415148</v>
      </c>
    </row>
    <row r="50420" spans="1:2" x14ac:dyDescent="0.25">
      <c r="A50420" s="1">
        <v>911721881434803</v>
      </c>
      <c r="B50420" s="1">
        <v>981698809608248</v>
      </c>
    </row>
    <row r="50421" spans="1:2" x14ac:dyDescent="0.25">
      <c r="A50421" s="1">
        <v>648009591809679</v>
      </c>
      <c r="B50421" s="1">
        <v>615839902930313</v>
      </c>
    </row>
    <row r="50422" spans="1:2" x14ac:dyDescent="0.25">
      <c r="A50422" s="1">
        <v>981148278473723</v>
      </c>
      <c r="B50422" s="1">
        <v>305092421881563</v>
      </c>
    </row>
    <row r="50423" spans="1:2" x14ac:dyDescent="0.25">
      <c r="A50423" s="1">
        <v>799039871520243</v>
      </c>
      <c r="B50423" s="1">
        <v>991533582810255</v>
      </c>
    </row>
    <row r="50424" spans="1:2" x14ac:dyDescent="0.25">
      <c r="A50424" s="1">
        <v>589186499165412</v>
      </c>
      <c r="B50424" s="1">
        <v>904107828324480</v>
      </c>
    </row>
    <row r="50425" spans="1:2" x14ac:dyDescent="0.25">
      <c r="A50425" s="1">
        <v>206905068717377</v>
      </c>
      <c r="B50425" s="1">
        <v>583658604319032</v>
      </c>
    </row>
    <row r="50426" spans="1:2" x14ac:dyDescent="0.25">
      <c r="A50426" s="1">
        <v>270755204021087</v>
      </c>
      <c r="B50426" s="1">
        <v>675494911103668</v>
      </c>
    </row>
    <row r="50427" spans="1:2" x14ac:dyDescent="0.25">
      <c r="A50427" s="1">
        <v>782635471762658</v>
      </c>
      <c r="B50427" s="1">
        <v>659465455349194</v>
      </c>
    </row>
    <row r="50428" spans="1:2" x14ac:dyDescent="0.25">
      <c r="A50428" s="1">
        <v>205623460406669</v>
      </c>
      <c r="B50428" s="1">
        <v>809346097230032</v>
      </c>
    </row>
    <row r="50429" spans="1:2" x14ac:dyDescent="0.25">
      <c r="A50429" s="1">
        <v>425294999466755</v>
      </c>
      <c r="B50429" s="1">
        <v>708744991027525</v>
      </c>
    </row>
    <row r="50430" spans="1:2" x14ac:dyDescent="0.25">
      <c r="A50430" s="1">
        <v>426618029335959</v>
      </c>
      <c r="B50430" s="1">
        <v>264265859570798</v>
      </c>
    </row>
    <row r="50431" spans="1:2" x14ac:dyDescent="0.25">
      <c r="A50431" s="1">
        <v>391709118529685</v>
      </c>
      <c r="B50431" s="1">
        <v>501254808039978</v>
      </c>
    </row>
    <row r="50432" spans="1:2" x14ac:dyDescent="0.25">
      <c r="A50432" s="1">
        <v>905991926781236</v>
      </c>
      <c r="B50432" s="1">
        <v>927701331907635</v>
      </c>
    </row>
    <row r="50433" spans="1:2" x14ac:dyDescent="0.25">
      <c r="A50433" s="1">
        <v>976967063111227</v>
      </c>
      <c r="B50433" s="1">
        <v>385209463473408</v>
      </c>
    </row>
    <row r="50434" spans="1:2" x14ac:dyDescent="0.25">
      <c r="A50434" s="1">
        <v>595396996602964</v>
      </c>
      <c r="B50434" s="1">
        <v>933222299158729</v>
      </c>
    </row>
    <row r="50435" spans="1:2" x14ac:dyDescent="0.25">
      <c r="A50435" s="1">
        <v>276586402413427</v>
      </c>
      <c r="B50435" s="1">
        <v>179949553311623</v>
      </c>
    </row>
    <row r="50436" spans="1:2" x14ac:dyDescent="0.25">
      <c r="A50436" s="1">
        <v>536626025083729</v>
      </c>
      <c r="B50436" s="1">
        <v>782178097942823</v>
      </c>
    </row>
    <row r="50437" spans="1:2" x14ac:dyDescent="0.25">
      <c r="A50437" s="1">
        <v>528914019856378</v>
      </c>
      <c r="B50437" s="1">
        <v>817128243753272</v>
      </c>
    </row>
    <row r="50438" spans="1:2" x14ac:dyDescent="0.25">
      <c r="A50438" s="1">
        <v>642614525927146</v>
      </c>
      <c r="B50438" s="1">
        <v>620125232133697</v>
      </c>
    </row>
    <row r="50439" spans="1:2" x14ac:dyDescent="0.25">
      <c r="A50439" s="1">
        <v>142786229748300</v>
      </c>
      <c r="B50439" s="1">
        <v>443168314063433</v>
      </c>
    </row>
    <row r="50440" spans="1:2" x14ac:dyDescent="0.25">
      <c r="A50440" s="1">
        <v>962436520665396</v>
      </c>
      <c r="B50440" s="1">
        <v>547829266130610</v>
      </c>
    </row>
    <row r="50441" spans="1:2" x14ac:dyDescent="0.25">
      <c r="A50441" s="1">
        <v>540387642620167</v>
      </c>
      <c r="B50441" s="1">
        <v>142816823362974</v>
      </c>
    </row>
    <row r="50442" spans="1:2" x14ac:dyDescent="0.25">
      <c r="A50442" s="1">
        <v>508989601733557</v>
      </c>
      <c r="B50442" s="1">
        <v>701786306841981</v>
      </c>
    </row>
    <row r="50443" spans="1:2" x14ac:dyDescent="0.25">
      <c r="A50443" s="1">
        <v>687319590554802</v>
      </c>
      <c r="B50443" s="1">
        <v>689541534410855</v>
      </c>
    </row>
    <row r="50444" spans="1:2" x14ac:dyDescent="0.25">
      <c r="A50444" s="1">
        <v>614841084253231</v>
      </c>
      <c r="B50444" s="1">
        <v>502565796943385</v>
      </c>
    </row>
    <row r="50445" spans="1:2" x14ac:dyDescent="0.25">
      <c r="A50445" s="1">
        <v>170313840907198</v>
      </c>
      <c r="B50445" s="1">
        <v>499158168687878</v>
      </c>
    </row>
    <row r="50446" spans="1:2" x14ac:dyDescent="0.25">
      <c r="A50446" s="1">
        <v>627209195887097</v>
      </c>
      <c r="B50446" s="1">
        <v>756898634716219</v>
      </c>
    </row>
    <row r="50447" spans="1:2" x14ac:dyDescent="0.25">
      <c r="A50447" s="1">
        <v>374909039884984</v>
      </c>
      <c r="B50447" s="1">
        <v>181856304305806</v>
      </c>
    </row>
    <row r="50448" spans="1:2" x14ac:dyDescent="0.25">
      <c r="A50448" s="1">
        <v>531476839018199</v>
      </c>
      <c r="B50448" s="1">
        <v>784269493470789</v>
      </c>
    </row>
    <row r="50449" spans="1:2" x14ac:dyDescent="0.25">
      <c r="A50449" s="1">
        <v>241802139233713</v>
      </c>
      <c r="B50449" s="1">
        <v>451677615403096</v>
      </c>
    </row>
    <row r="50450" spans="1:2" x14ac:dyDescent="0.25">
      <c r="A50450" s="1">
        <v>853662127686779</v>
      </c>
      <c r="B50450" s="1">
        <v>325705785288928</v>
      </c>
    </row>
    <row r="50451" spans="1:2" x14ac:dyDescent="0.25">
      <c r="A50451" s="1">
        <v>896011643877340</v>
      </c>
      <c r="B50451" s="1">
        <v>941581890011842</v>
      </c>
    </row>
    <row r="50452" spans="1:2" x14ac:dyDescent="0.25">
      <c r="A50452" s="1">
        <v>906634251366678</v>
      </c>
      <c r="B50452" s="1">
        <v>629829519294956</v>
      </c>
    </row>
    <row r="50453" spans="1:2" x14ac:dyDescent="0.25">
      <c r="A50453" s="1">
        <v>378876313341079</v>
      </c>
      <c r="B50453" s="1">
        <v>636405955129603</v>
      </c>
    </row>
    <row r="50454" spans="1:2" x14ac:dyDescent="0.25">
      <c r="A50454" s="1">
        <v>959510476611798</v>
      </c>
      <c r="B50454" s="1">
        <v>809320521495610</v>
      </c>
    </row>
    <row r="50455" spans="1:2" x14ac:dyDescent="0.25">
      <c r="A50455" s="1">
        <v>953956019210111</v>
      </c>
      <c r="B50455" s="1">
        <v>930395221048610</v>
      </c>
    </row>
    <row r="50456" spans="1:2" x14ac:dyDescent="0.25">
      <c r="A50456" s="1">
        <v>533359143255101</v>
      </c>
      <c r="B50456" s="1">
        <v>726293537306612</v>
      </c>
    </row>
    <row r="50457" spans="1:2" x14ac:dyDescent="0.25">
      <c r="A50457" s="1">
        <v>855663620351191</v>
      </c>
      <c r="B50457" s="1">
        <v>522179514939327</v>
      </c>
    </row>
    <row r="50458" spans="1:2" x14ac:dyDescent="0.25">
      <c r="A50458" s="1">
        <v>208174127530837</v>
      </c>
      <c r="B50458" s="1">
        <v>582592415220269</v>
      </c>
    </row>
    <row r="50459" spans="1:2" x14ac:dyDescent="0.25">
      <c r="A50459" s="1">
        <v>682576969108550</v>
      </c>
      <c r="B50459" s="1">
        <v>977278426611084</v>
      </c>
    </row>
    <row r="50460" spans="1:2" x14ac:dyDescent="0.25">
      <c r="A50460" s="1">
        <v>328140218483123</v>
      </c>
      <c r="B50460" s="1">
        <v>164506822001170</v>
      </c>
    </row>
    <row r="50461" spans="1:2" x14ac:dyDescent="0.25">
      <c r="A50461" s="1">
        <v>454244738719869</v>
      </c>
      <c r="B50461" s="1">
        <v>239556670019077</v>
      </c>
    </row>
    <row r="50462" spans="1:2" x14ac:dyDescent="0.25">
      <c r="A50462" s="1">
        <v>581852274722603</v>
      </c>
      <c r="B50462" s="1">
        <v>471925694939445</v>
      </c>
    </row>
    <row r="50463" spans="1:2" x14ac:dyDescent="0.25">
      <c r="A50463" s="1">
        <v>218386657753972</v>
      </c>
      <c r="B50463" s="1">
        <v>408592303211713</v>
      </c>
    </row>
    <row r="50464" spans="1:2" x14ac:dyDescent="0.25">
      <c r="A50464" s="1">
        <v>173006774675241</v>
      </c>
      <c r="B50464" s="1">
        <v>689305481529136</v>
      </c>
    </row>
    <row r="50465" spans="1:2" x14ac:dyDescent="0.25">
      <c r="A50465" s="1">
        <v>586888358723991</v>
      </c>
      <c r="B50465" s="1">
        <v>437667177081753</v>
      </c>
    </row>
    <row r="50466" spans="1:2" x14ac:dyDescent="0.25">
      <c r="A50466" s="1">
        <v>658207542960571</v>
      </c>
      <c r="B50466" s="1">
        <v>278672205551096</v>
      </c>
    </row>
    <row r="50467" spans="1:2" x14ac:dyDescent="0.25">
      <c r="A50467" s="1">
        <v>166992513621705</v>
      </c>
      <c r="B50467" s="1">
        <v>272208647597471</v>
      </c>
    </row>
    <row r="50468" spans="1:2" x14ac:dyDescent="0.25">
      <c r="A50468" s="1">
        <v>501746925747036</v>
      </c>
      <c r="B50468" s="1">
        <v>278077740436404</v>
      </c>
    </row>
    <row r="50469" spans="1:2" x14ac:dyDescent="0.25">
      <c r="A50469" s="1">
        <v>985392493561495</v>
      </c>
      <c r="B50469" s="1">
        <v>169790332985529</v>
      </c>
    </row>
    <row r="50470" spans="1:2" x14ac:dyDescent="0.25">
      <c r="A50470" s="1">
        <v>655749875744759</v>
      </c>
      <c r="B50470" s="1">
        <v>989933528467498</v>
      </c>
    </row>
    <row r="50471" spans="1:2" x14ac:dyDescent="0.25">
      <c r="A50471" s="1">
        <v>427756719055154</v>
      </c>
      <c r="B50471" s="1">
        <v>178726519866857</v>
      </c>
    </row>
    <row r="50472" spans="1:2" x14ac:dyDescent="0.25">
      <c r="A50472" s="1">
        <v>503826966451234</v>
      </c>
      <c r="B50472" s="1">
        <v>760404957601917</v>
      </c>
    </row>
    <row r="50473" spans="1:2" x14ac:dyDescent="0.25">
      <c r="A50473" s="1">
        <v>856806815223443</v>
      </c>
      <c r="B50473" s="1">
        <v>801990491627357</v>
      </c>
    </row>
    <row r="50474" spans="1:2" x14ac:dyDescent="0.25">
      <c r="A50474" s="1">
        <v>198884097502289</v>
      </c>
      <c r="B50474" s="1">
        <v>160860284806671</v>
      </c>
    </row>
    <row r="50475" spans="1:2" x14ac:dyDescent="0.25">
      <c r="A50475" s="1">
        <v>644118546973036</v>
      </c>
      <c r="B50475" s="1">
        <v>688652171178126</v>
      </c>
    </row>
    <row r="50476" spans="1:2" x14ac:dyDescent="0.25">
      <c r="A50476" s="1">
        <v>260312255912173</v>
      </c>
      <c r="B50476" s="1">
        <v>913304870031379</v>
      </c>
    </row>
    <row r="50477" spans="1:2" x14ac:dyDescent="0.25">
      <c r="A50477" s="1">
        <v>869430827042311</v>
      </c>
      <c r="B50477" s="1">
        <v>320138171779421</v>
      </c>
    </row>
    <row r="50478" spans="1:2" x14ac:dyDescent="0.25">
      <c r="A50478" s="1">
        <v>484582758881825</v>
      </c>
      <c r="B50478" s="1">
        <v>662372179054034</v>
      </c>
    </row>
    <row r="50479" spans="1:2" x14ac:dyDescent="0.25">
      <c r="A50479" s="1">
        <v>811305425275549</v>
      </c>
      <c r="B50479" s="1">
        <v>808970703923683</v>
      </c>
    </row>
    <row r="50480" spans="1:2" x14ac:dyDescent="0.25">
      <c r="A50480" s="1">
        <v>863785700343369</v>
      </c>
      <c r="B50480" s="1">
        <v>557948487398022</v>
      </c>
    </row>
    <row r="50481" spans="1:2" x14ac:dyDescent="0.25">
      <c r="A50481" s="1">
        <v>835481480452188</v>
      </c>
      <c r="B50481" s="1">
        <v>835084548957346</v>
      </c>
    </row>
    <row r="50482" spans="1:2" x14ac:dyDescent="0.25">
      <c r="A50482" s="1">
        <v>607198811635375</v>
      </c>
      <c r="B50482" s="1">
        <v>745239329297081</v>
      </c>
    </row>
    <row r="50483" spans="1:2" x14ac:dyDescent="0.25">
      <c r="A50483" s="1">
        <v>408521865953485</v>
      </c>
      <c r="B50483" s="1">
        <v>465408882793819</v>
      </c>
    </row>
    <row r="50484" spans="1:2" x14ac:dyDescent="0.25">
      <c r="A50484" s="1">
        <v>856443127984551</v>
      </c>
      <c r="B50484" s="1">
        <v>751288505508915</v>
      </c>
    </row>
    <row r="50485" spans="1:2" x14ac:dyDescent="0.25">
      <c r="A50485" s="1">
        <v>825023874476513</v>
      </c>
      <c r="B50485" s="1">
        <v>128501252748951</v>
      </c>
    </row>
    <row r="50486" spans="1:2" x14ac:dyDescent="0.25">
      <c r="A50486" s="1">
        <v>324117094072096</v>
      </c>
      <c r="B50486" s="1">
        <v>949656187600282</v>
      </c>
    </row>
    <row r="50487" spans="1:2" x14ac:dyDescent="0.25">
      <c r="A50487" s="1">
        <v>896920822356767</v>
      </c>
      <c r="B50487" s="1">
        <v>912565087292645</v>
      </c>
    </row>
    <row r="50488" spans="1:2" x14ac:dyDescent="0.25">
      <c r="A50488" s="1">
        <v>816960363174444</v>
      </c>
      <c r="B50488" s="1">
        <v>952102855446861</v>
      </c>
    </row>
    <row r="50489" spans="1:2" x14ac:dyDescent="0.25">
      <c r="A50489" s="1">
        <v>785468175195714</v>
      </c>
      <c r="B50489" s="1">
        <v>492143858163830</v>
      </c>
    </row>
    <row r="50490" spans="1:2" x14ac:dyDescent="0.25">
      <c r="A50490" s="1">
        <v>701935833931983</v>
      </c>
      <c r="B50490" s="1">
        <v>304647104755723</v>
      </c>
    </row>
    <row r="50491" spans="1:2" x14ac:dyDescent="0.25">
      <c r="A50491" s="1">
        <v>399850663325365</v>
      </c>
      <c r="B50491" s="1">
        <v>878997237621303</v>
      </c>
    </row>
    <row r="50492" spans="1:2" x14ac:dyDescent="0.25">
      <c r="A50492" s="1">
        <v>359193338937616</v>
      </c>
      <c r="B50492" s="1">
        <v>214959038355728</v>
      </c>
    </row>
    <row r="50493" spans="1:2" x14ac:dyDescent="0.25">
      <c r="A50493" s="1">
        <v>398826798120643</v>
      </c>
      <c r="B50493" s="1">
        <v>618563805284537</v>
      </c>
    </row>
    <row r="50494" spans="1:2" x14ac:dyDescent="0.25">
      <c r="A50494" s="1">
        <v>955216053838884</v>
      </c>
      <c r="B50494" s="1">
        <v>324261457777476</v>
      </c>
    </row>
    <row r="50495" spans="1:2" x14ac:dyDescent="0.25">
      <c r="A50495" s="1">
        <v>115869615173146</v>
      </c>
      <c r="B50495" s="1">
        <v>612832577975406</v>
      </c>
    </row>
    <row r="50496" spans="1:2" x14ac:dyDescent="0.25">
      <c r="A50496" s="1">
        <v>815245565510248</v>
      </c>
      <c r="B50496" s="1">
        <v>913015422742406</v>
      </c>
    </row>
    <row r="50497" spans="1:2" x14ac:dyDescent="0.25">
      <c r="A50497" s="1">
        <v>338681792322404</v>
      </c>
      <c r="B50497" s="1">
        <v>473168782213097</v>
      </c>
    </row>
    <row r="50498" spans="1:2" x14ac:dyDescent="0.25">
      <c r="A50498" s="1">
        <v>905720904422271</v>
      </c>
      <c r="B50498" s="1">
        <v>601928444699772</v>
      </c>
    </row>
    <row r="50499" spans="1:2" x14ac:dyDescent="0.25">
      <c r="A50499" s="1">
        <v>970639921928622</v>
      </c>
      <c r="B50499" s="1">
        <v>726615490632992</v>
      </c>
    </row>
    <row r="50500" spans="1:2" x14ac:dyDescent="0.25">
      <c r="A50500" s="1">
        <v>575575248920429</v>
      </c>
      <c r="B50500" s="1">
        <v>286196158351128</v>
      </c>
    </row>
    <row r="50501" spans="1:2" x14ac:dyDescent="0.25">
      <c r="A50501" s="1">
        <v>411817288321719</v>
      </c>
      <c r="B50501" s="1">
        <v>488581970097108</v>
      </c>
    </row>
    <row r="50502" spans="1:2" x14ac:dyDescent="0.25">
      <c r="A50502" s="1">
        <v>272285713311012</v>
      </c>
      <c r="B50502" s="1">
        <v>351057673637220</v>
      </c>
    </row>
    <row r="50503" spans="1:2" x14ac:dyDescent="0.25">
      <c r="A50503" s="1">
        <v>716963896859173</v>
      </c>
      <c r="B50503" s="1">
        <v>520186207763934</v>
      </c>
    </row>
    <row r="50504" spans="1:2" x14ac:dyDescent="0.25">
      <c r="A50504" s="1">
        <v>984218475470091</v>
      </c>
      <c r="B50504" s="1">
        <v>205567211467187</v>
      </c>
    </row>
    <row r="50505" spans="1:2" x14ac:dyDescent="0.25">
      <c r="A50505" s="1">
        <v>489297110093522</v>
      </c>
      <c r="B50505" s="1">
        <v>698995278758749</v>
      </c>
    </row>
    <row r="50506" spans="1:2" x14ac:dyDescent="0.25">
      <c r="A50506" s="1">
        <v>278489472621541</v>
      </c>
      <c r="B50506" s="1">
        <v>855178903409102</v>
      </c>
    </row>
    <row r="50507" spans="1:2" x14ac:dyDescent="0.25">
      <c r="A50507" s="1">
        <v>538419440482229</v>
      </c>
      <c r="B50507" s="1">
        <v>936089944193532</v>
      </c>
    </row>
    <row r="50508" spans="1:2" x14ac:dyDescent="0.25">
      <c r="A50508" s="1">
        <v>868192886858066</v>
      </c>
      <c r="B50508" s="1">
        <v>195146149219244</v>
      </c>
    </row>
    <row r="50509" spans="1:2" x14ac:dyDescent="0.25">
      <c r="A50509" s="1">
        <v>648177686495713</v>
      </c>
      <c r="B50509" s="1">
        <v>976663550174416</v>
      </c>
    </row>
    <row r="50510" spans="1:2" x14ac:dyDescent="0.25">
      <c r="A50510" s="1">
        <v>513450756397656</v>
      </c>
      <c r="B50510" s="1">
        <v>455956857815797</v>
      </c>
    </row>
    <row r="50511" spans="1:2" x14ac:dyDescent="0.25">
      <c r="A50511" s="1">
        <v>589083178291528</v>
      </c>
      <c r="B50511" s="1">
        <v>932515063942857</v>
      </c>
    </row>
    <row r="50512" spans="1:2" x14ac:dyDescent="0.25">
      <c r="A50512" s="1">
        <v>817121790116503</v>
      </c>
      <c r="B50512" s="1">
        <v>381418113149887</v>
      </c>
    </row>
    <row r="50513" spans="1:2" x14ac:dyDescent="0.25">
      <c r="A50513" s="1">
        <v>970088206012332</v>
      </c>
      <c r="B50513" s="1">
        <v>266325211679962</v>
      </c>
    </row>
    <row r="50514" spans="1:2" x14ac:dyDescent="0.25">
      <c r="A50514" s="1">
        <v>597209466778641</v>
      </c>
      <c r="B50514" s="1">
        <v>886997149333736</v>
      </c>
    </row>
    <row r="50515" spans="1:2" x14ac:dyDescent="0.25">
      <c r="A50515" s="1">
        <v>860076132456626</v>
      </c>
      <c r="B50515" s="1">
        <v>997343269973031</v>
      </c>
    </row>
    <row r="50516" spans="1:2" x14ac:dyDescent="0.25">
      <c r="A50516" s="1">
        <v>133683131119330</v>
      </c>
      <c r="B50516" s="1">
        <v>468567305890119</v>
      </c>
    </row>
    <row r="50517" spans="1:2" x14ac:dyDescent="0.25">
      <c r="A50517" s="1">
        <v>886900265786767</v>
      </c>
      <c r="B50517" s="1">
        <v>705537025933775</v>
      </c>
    </row>
    <row r="50518" spans="1:2" x14ac:dyDescent="0.25">
      <c r="A50518" s="1">
        <v>457032919153731</v>
      </c>
      <c r="B50518" s="1">
        <v>875039180028919</v>
      </c>
    </row>
    <row r="50519" spans="1:2" x14ac:dyDescent="0.25">
      <c r="A50519" s="1">
        <v>901905864504974</v>
      </c>
      <c r="B50519" s="1">
        <v>938107003566841</v>
      </c>
    </row>
    <row r="50520" spans="1:2" x14ac:dyDescent="0.25">
      <c r="A50520" s="1">
        <v>765013150203192</v>
      </c>
      <c r="B50520" s="1">
        <v>159789788609976</v>
      </c>
    </row>
    <row r="50521" spans="1:2" x14ac:dyDescent="0.25">
      <c r="A50521" s="1">
        <v>198045933028716</v>
      </c>
      <c r="B50521" s="1">
        <v>816683119688729</v>
      </c>
    </row>
    <row r="50522" spans="1:2" x14ac:dyDescent="0.25">
      <c r="A50522" s="1">
        <v>510629373008360</v>
      </c>
      <c r="B50522" s="1">
        <v>445937119434299</v>
      </c>
    </row>
    <row r="50523" spans="1:2" x14ac:dyDescent="0.25">
      <c r="A50523" s="1">
        <v>366380532951986</v>
      </c>
      <c r="B50523" s="1">
        <v>571556376112823</v>
      </c>
    </row>
    <row r="50524" spans="1:2" x14ac:dyDescent="0.25">
      <c r="A50524" s="1">
        <v>433994159829078</v>
      </c>
      <c r="B50524" s="1">
        <v>903529526643916</v>
      </c>
    </row>
    <row r="50525" spans="1:2" x14ac:dyDescent="0.25">
      <c r="A50525" s="1">
        <v>669115811683315</v>
      </c>
      <c r="B50525" s="1">
        <v>502196268541034</v>
      </c>
    </row>
    <row r="50526" spans="1:2" x14ac:dyDescent="0.25">
      <c r="A50526" s="1">
        <v>614874400479229</v>
      </c>
      <c r="B50526" s="1">
        <v>326297845711699</v>
      </c>
    </row>
    <row r="50527" spans="1:2" x14ac:dyDescent="0.25">
      <c r="A50527" s="1">
        <v>761828701262852</v>
      </c>
      <c r="B50527" s="1">
        <v>413216657521078</v>
      </c>
    </row>
    <row r="50528" spans="1:2" x14ac:dyDescent="0.25">
      <c r="A50528" s="1">
        <v>209369048892095</v>
      </c>
      <c r="B50528" s="1">
        <v>941530987884413</v>
      </c>
    </row>
    <row r="50529" spans="1:2" x14ac:dyDescent="0.25">
      <c r="A50529" s="1">
        <v>654919455287261</v>
      </c>
      <c r="B50529" s="1">
        <v>458459928712637</v>
      </c>
    </row>
    <row r="50530" spans="1:2" x14ac:dyDescent="0.25">
      <c r="A50530" s="1">
        <v>244911755117772</v>
      </c>
      <c r="B50530" s="1">
        <v>398403950072161</v>
      </c>
    </row>
    <row r="50531" spans="1:2" x14ac:dyDescent="0.25">
      <c r="A50531" s="1">
        <v>550379173454340</v>
      </c>
      <c r="B50531" s="1">
        <v>616375251857183</v>
      </c>
    </row>
    <row r="50532" spans="1:2" x14ac:dyDescent="0.25">
      <c r="A50532" s="1">
        <v>320154588893406</v>
      </c>
      <c r="B50532" s="1">
        <v>487891454928073</v>
      </c>
    </row>
    <row r="50533" spans="1:2" x14ac:dyDescent="0.25">
      <c r="A50533" s="1">
        <v>370472824522673</v>
      </c>
      <c r="B50533" s="1">
        <v>834882791721546</v>
      </c>
    </row>
    <row r="50534" spans="1:2" x14ac:dyDescent="0.25">
      <c r="A50534" s="1">
        <v>864307413649435</v>
      </c>
      <c r="B50534" s="1">
        <v>622500512875668</v>
      </c>
    </row>
    <row r="50535" spans="1:2" x14ac:dyDescent="0.25">
      <c r="A50535" s="1">
        <v>755218343709446</v>
      </c>
      <c r="B50535" s="1">
        <v>976465718383819</v>
      </c>
    </row>
    <row r="50536" spans="1:2" x14ac:dyDescent="0.25">
      <c r="A50536" s="1">
        <v>670794148141776</v>
      </c>
      <c r="B50536" s="1">
        <v>156982561919722</v>
      </c>
    </row>
    <row r="50537" spans="1:2" x14ac:dyDescent="0.25">
      <c r="A50537" s="1">
        <v>240151882479587</v>
      </c>
      <c r="B50537" s="1">
        <v>907872866276354</v>
      </c>
    </row>
    <row r="50538" spans="1:2" x14ac:dyDescent="0.25">
      <c r="A50538" s="1">
        <v>155071822211946</v>
      </c>
      <c r="B50538" s="1">
        <v>424050024821911</v>
      </c>
    </row>
    <row r="50539" spans="1:2" x14ac:dyDescent="0.25">
      <c r="A50539" s="1">
        <v>954695702052908</v>
      </c>
      <c r="B50539" s="1">
        <v>959553536451906</v>
      </c>
    </row>
    <row r="50540" spans="1:2" x14ac:dyDescent="0.25">
      <c r="A50540" s="1">
        <v>401315261710496</v>
      </c>
      <c r="B50540" s="1">
        <v>195943421308518</v>
      </c>
    </row>
    <row r="50541" spans="1:2" x14ac:dyDescent="0.25">
      <c r="A50541" s="1">
        <v>976993713712230</v>
      </c>
      <c r="B50541" s="1">
        <v>833909857764007</v>
      </c>
    </row>
    <row r="50542" spans="1:2" x14ac:dyDescent="0.25">
      <c r="A50542" s="1">
        <v>166024942564955</v>
      </c>
      <c r="B50542" s="1">
        <v>214555223016713</v>
      </c>
    </row>
    <row r="50543" spans="1:2" x14ac:dyDescent="0.25">
      <c r="A50543" s="1">
        <v>530722184842967</v>
      </c>
      <c r="B50543" s="1">
        <v>833125193881694</v>
      </c>
    </row>
    <row r="50544" spans="1:2" x14ac:dyDescent="0.25">
      <c r="A50544" s="1">
        <v>934594133599609</v>
      </c>
      <c r="B50544" s="1">
        <v>979631506478009</v>
      </c>
    </row>
    <row r="50545" spans="1:2" x14ac:dyDescent="0.25">
      <c r="A50545" s="1">
        <v>338782833383162</v>
      </c>
      <c r="B50545" s="1">
        <v>799859785829583</v>
      </c>
    </row>
    <row r="50546" spans="1:2" x14ac:dyDescent="0.25">
      <c r="A50546" s="1">
        <v>898706241127892</v>
      </c>
      <c r="B50546" s="1">
        <v>817290705481571</v>
      </c>
    </row>
    <row r="50547" spans="1:2" x14ac:dyDescent="0.25">
      <c r="A50547" s="1">
        <v>693137372854965</v>
      </c>
      <c r="B50547" s="1">
        <v>117140872966604</v>
      </c>
    </row>
    <row r="50548" spans="1:2" x14ac:dyDescent="0.25">
      <c r="A50548" s="1">
        <v>582272784258368</v>
      </c>
      <c r="B50548" s="1">
        <v>830973799692917</v>
      </c>
    </row>
    <row r="50549" spans="1:2" x14ac:dyDescent="0.25">
      <c r="A50549" s="1">
        <v>618246924409360</v>
      </c>
      <c r="B50549" s="1">
        <v>638238846710660</v>
      </c>
    </row>
    <row r="50550" spans="1:2" x14ac:dyDescent="0.25">
      <c r="A50550" s="1">
        <v>595337249648286</v>
      </c>
      <c r="B50550" s="1">
        <v>150781081263795</v>
      </c>
    </row>
    <row r="50551" spans="1:2" x14ac:dyDescent="0.25">
      <c r="A50551" s="1">
        <v>148426459669796</v>
      </c>
      <c r="B50551" s="1">
        <v>136834444912339</v>
      </c>
    </row>
    <row r="50552" spans="1:2" x14ac:dyDescent="0.25">
      <c r="A50552" s="1">
        <v>736289548992900</v>
      </c>
      <c r="B50552" s="1">
        <v>351439296247179</v>
      </c>
    </row>
    <row r="50553" spans="1:2" x14ac:dyDescent="0.25">
      <c r="A50553" s="1">
        <v>815036024952430</v>
      </c>
      <c r="B50553" s="1">
        <v>946782741201318</v>
      </c>
    </row>
    <row r="50554" spans="1:2" x14ac:dyDescent="0.25">
      <c r="A50554" s="1">
        <v>198837673831743</v>
      </c>
      <c r="B50554" s="1">
        <v>356485231663213</v>
      </c>
    </row>
    <row r="50555" spans="1:2" x14ac:dyDescent="0.25">
      <c r="A50555" s="1">
        <v>651114280309335</v>
      </c>
      <c r="B50555" s="1">
        <v>229391861386069</v>
      </c>
    </row>
    <row r="50556" spans="1:2" x14ac:dyDescent="0.25">
      <c r="A50556" s="1">
        <v>700126862080192</v>
      </c>
      <c r="B50556" s="1">
        <v>114268884172700</v>
      </c>
    </row>
    <row r="50557" spans="1:2" x14ac:dyDescent="0.25">
      <c r="A50557" s="1">
        <v>711575650971371</v>
      </c>
      <c r="B50557" s="1">
        <v>667586860094595</v>
      </c>
    </row>
    <row r="50558" spans="1:2" x14ac:dyDescent="0.25">
      <c r="A50558" s="1">
        <v>232318218510673</v>
      </c>
      <c r="B50558" s="1">
        <v>791926486873068</v>
      </c>
    </row>
    <row r="50559" spans="1:2" x14ac:dyDescent="0.25">
      <c r="A50559" s="1">
        <v>765329596885924</v>
      </c>
      <c r="B50559" s="1">
        <v>160838532950146</v>
      </c>
    </row>
    <row r="50560" spans="1:2" x14ac:dyDescent="0.25">
      <c r="A50560" s="1">
        <v>344408274527791</v>
      </c>
      <c r="B50560" s="1">
        <v>751277531391558</v>
      </c>
    </row>
    <row r="50561" spans="1:2" x14ac:dyDescent="0.25">
      <c r="A50561" s="1">
        <v>412256161244322</v>
      </c>
      <c r="B50561" s="1">
        <v>578338484589696</v>
      </c>
    </row>
    <row r="50562" spans="1:2" x14ac:dyDescent="0.25">
      <c r="A50562" s="1">
        <v>686143752021177</v>
      </c>
      <c r="B50562" s="1">
        <v>174263992031497</v>
      </c>
    </row>
    <row r="50563" spans="1:2" x14ac:dyDescent="0.25">
      <c r="A50563" s="1">
        <v>226673610119008</v>
      </c>
      <c r="B50563" s="1">
        <v>277638279133822</v>
      </c>
    </row>
    <row r="50564" spans="1:2" x14ac:dyDescent="0.25">
      <c r="A50564" s="1">
        <v>708356033279740</v>
      </c>
      <c r="B50564" s="1">
        <v>513689306576857</v>
      </c>
    </row>
    <row r="50565" spans="1:2" x14ac:dyDescent="0.25">
      <c r="A50565" s="1">
        <v>199948426435997</v>
      </c>
      <c r="B50565" s="1">
        <v>359207853873825</v>
      </c>
    </row>
    <row r="50566" spans="1:2" x14ac:dyDescent="0.25">
      <c r="A50566" s="1">
        <v>538946227486214</v>
      </c>
      <c r="B50566" s="1">
        <v>862442915452213</v>
      </c>
    </row>
    <row r="50567" spans="1:2" x14ac:dyDescent="0.25">
      <c r="A50567" s="1">
        <v>162586491355378</v>
      </c>
      <c r="B50567" s="1">
        <v>134994971000176</v>
      </c>
    </row>
    <row r="50568" spans="1:2" x14ac:dyDescent="0.25">
      <c r="A50568" s="1">
        <v>751745219722160</v>
      </c>
      <c r="B50568" s="1">
        <v>612953217468319</v>
      </c>
    </row>
    <row r="50569" spans="1:2" x14ac:dyDescent="0.25">
      <c r="A50569" s="1">
        <v>834511543408354</v>
      </c>
      <c r="B50569" s="1">
        <v>862805065834386</v>
      </c>
    </row>
    <row r="50570" spans="1:2" x14ac:dyDescent="0.25">
      <c r="A50570" s="1">
        <v>863347167242779</v>
      </c>
      <c r="B50570" s="1">
        <v>436241748046243</v>
      </c>
    </row>
    <row r="50571" spans="1:2" x14ac:dyDescent="0.25">
      <c r="A50571" s="1">
        <v>796927376284544</v>
      </c>
      <c r="B50571" s="1">
        <v>104060849004312</v>
      </c>
    </row>
    <row r="50572" spans="1:2" x14ac:dyDescent="0.25">
      <c r="A50572" s="1">
        <v>732700822730790</v>
      </c>
      <c r="B50572" s="1">
        <v>898510491691619</v>
      </c>
    </row>
    <row r="50573" spans="1:2" x14ac:dyDescent="0.25">
      <c r="A50573" s="1">
        <v>980356187513802</v>
      </c>
      <c r="B50573" s="1">
        <v>924170476179319</v>
      </c>
    </row>
    <row r="50574" spans="1:2" x14ac:dyDescent="0.25">
      <c r="A50574" s="1">
        <v>716188273539469</v>
      </c>
      <c r="B50574" s="1">
        <v>247453638396533</v>
      </c>
    </row>
    <row r="50575" spans="1:2" x14ac:dyDescent="0.25">
      <c r="A50575" s="1">
        <v>845390560666582</v>
      </c>
      <c r="B50575" s="1">
        <v>288024219046886</v>
      </c>
    </row>
    <row r="50576" spans="1:2" x14ac:dyDescent="0.25">
      <c r="A50576" s="1">
        <v>160720578974252</v>
      </c>
      <c r="B50576" s="1">
        <v>556858171056901</v>
      </c>
    </row>
    <row r="50577" spans="1:2" x14ac:dyDescent="0.25">
      <c r="A50577" s="1">
        <v>522051181601291</v>
      </c>
      <c r="B50577" s="1">
        <v>290845874049119</v>
      </c>
    </row>
    <row r="50578" spans="1:2" x14ac:dyDescent="0.25">
      <c r="A50578" s="1">
        <v>461049685389984</v>
      </c>
      <c r="B50578" s="1">
        <v>140605118293229</v>
      </c>
    </row>
    <row r="50579" spans="1:2" x14ac:dyDescent="0.25">
      <c r="A50579" s="1">
        <v>150661266014172</v>
      </c>
      <c r="B50579" s="1">
        <v>496953538949894</v>
      </c>
    </row>
    <row r="50580" spans="1:2" x14ac:dyDescent="0.25">
      <c r="A50580" s="1">
        <v>914609654977950</v>
      </c>
      <c r="B50580" s="1">
        <v>315891496762705</v>
      </c>
    </row>
    <row r="50581" spans="1:2" x14ac:dyDescent="0.25">
      <c r="A50581" s="1">
        <v>769859141088490</v>
      </c>
      <c r="B50581" s="1">
        <v>881457372252644</v>
      </c>
    </row>
    <row r="50582" spans="1:2" x14ac:dyDescent="0.25">
      <c r="A50582" s="1">
        <v>501401866046468</v>
      </c>
      <c r="B50582" s="1">
        <v>390362889500103</v>
      </c>
    </row>
    <row r="50583" spans="1:2" x14ac:dyDescent="0.25">
      <c r="A50583" s="1">
        <v>729972883228459</v>
      </c>
      <c r="B50583" s="1">
        <v>786717676352629</v>
      </c>
    </row>
    <row r="50584" spans="1:2" x14ac:dyDescent="0.25">
      <c r="A50584" s="1">
        <v>585932042477326</v>
      </c>
      <c r="B50584" s="1">
        <v>483520594712002</v>
      </c>
    </row>
    <row r="50585" spans="1:2" x14ac:dyDescent="0.25">
      <c r="A50585" s="1">
        <v>368991244662853</v>
      </c>
      <c r="B50585" s="1">
        <v>368768967874167</v>
      </c>
    </row>
    <row r="50586" spans="1:2" x14ac:dyDescent="0.25">
      <c r="A50586" s="1">
        <v>645755636983377</v>
      </c>
      <c r="B50586" s="1">
        <v>345189636290024</v>
      </c>
    </row>
    <row r="50587" spans="1:2" x14ac:dyDescent="0.25">
      <c r="A50587" s="1">
        <v>561966810026045</v>
      </c>
      <c r="B50587" s="1">
        <v>401784769804450</v>
      </c>
    </row>
    <row r="50588" spans="1:2" x14ac:dyDescent="0.25">
      <c r="A50588" s="1">
        <v>309609305944772</v>
      </c>
      <c r="B50588" s="1">
        <v>843757429478433</v>
      </c>
    </row>
    <row r="50589" spans="1:2" x14ac:dyDescent="0.25">
      <c r="A50589" s="1">
        <v>583367480671323</v>
      </c>
      <c r="B50589" s="1">
        <v>605818409435553</v>
      </c>
    </row>
    <row r="50590" spans="1:2" x14ac:dyDescent="0.25">
      <c r="A50590" s="1">
        <v>573913803492602</v>
      </c>
      <c r="B50590" s="1">
        <v>955080881803263</v>
      </c>
    </row>
    <row r="50591" spans="1:2" x14ac:dyDescent="0.25">
      <c r="A50591" s="1">
        <v>890933700286720</v>
      </c>
      <c r="B50591" s="1">
        <v>491413563797049</v>
      </c>
    </row>
    <row r="50592" spans="1:2" x14ac:dyDescent="0.25">
      <c r="A50592" s="1">
        <v>988158033511658</v>
      </c>
      <c r="B50592" s="1">
        <v>362422642155005</v>
      </c>
    </row>
    <row r="50593" spans="1:2" x14ac:dyDescent="0.25">
      <c r="A50593" s="1">
        <v>453136822222163</v>
      </c>
      <c r="B50593" s="1">
        <v>889057531970221</v>
      </c>
    </row>
    <row r="50594" spans="1:2" x14ac:dyDescent="0.25">
      <c r="A50594" s="1">
        <v>850727457407499</v>
      </c>
      <c r="B50594" s="1">
        <v>657362820710905</v>
      </c>
    </row>
    <row r="50595" spans="1:2" x14ac:dyDescent="0.25">
      <c r="A50595" s="1">
        <v>184386701971744</v>
      </c>
      <c r="B50595" s="1">
        <v>714709474922394</v>
      </c>
    </row>
    <row r="50596" spans="1:2" x14ac:dyDescent="0.25">
      <c r="A50596" s="1">
        <v>313147678538205</v>
      </c>
      <c r="B50596" s="1">
        <v>748483061564072</v>
      </c>
    </row>
    <row r="50597" spans="1:2" x14ac:dyDescent="0.25">
      <c r="A50597" s="1">
        <v>125861985881457</v>
      </c>
      <c r="B50597" s="1">
        <v>389562322425374</v>
      </c>
    </row>
    <row r="50598" spans="1:2" x14ac:dyDescent="0.25">
      <c r="A50598" s="1">
        <v>506945856966473</v>
      </c>
      <c r="B50598" s="1">
        <v>429653807141063</v>
      </c>
    </row>
    <row r="50599" spans="1:2" x14ac:dyDescent="0.25">
      <c r="A50599" s="1">
        <v>374882214633488</v>
      </c>
      <c r="B50599" s="1">
        <v>119857299162033</v>
      </c>
    </row>
    <row r="50600" spans="1:2" x14ac:dyDescent="0.25">
      <c r="A50600" s="1">
        <v>977347463818162</v>
      </c>
      <c r="B50600" s="1">
        <v>437254279540754</v>
      </c>
    </row>
    <row r="50601" spans="1:2" x14ac:dyDescent="0.25">
      <c r="A50601" s="1">
        <v>460472176036091</v>
      </c>
      <c r="B50601" s="1">
        <v>697335975591899</v>
      </c>
    </row>
    <row r="50602" spans="1:2" x14ac:dyDescent="0.25">
      <c r="A50602" s="1">
        <v>353568766284264</v>
      </c>
      <c r="B50602" s="1">
        <v>882837850518641</v>
      </c>
    </row>
    <row r="50603" spans="1:2" x14ac:dyDescent="0.25">
      <c r="A50603" s="1">
        <v>985375798867704</v>
      </c>
      <c r="B50603" s="1">
        <v>482696938177787</v>
      </c>
    </row>
    <row r="50604" spans="1:2" x14ac:dyDescent="0.25">
      <c r="A50604" s="1">
        <v>139784985934000</v>
      </c>
      <c r="B50604" s="1">
        <v>390718332364089</v>
      </c>
    </row>
    <row r="50605" spans="1:2" x14ac:dyDescent="0.25">
      <c r="A50605" s="1">
        <v>459481041632660</v>
      </c>
      <c r="B50605" s="1">
        <v>854672602264128</v>
      </c>
    </row>
    <row r="50606" spans="1:2" x14ac:dyDescent="0.25">
      <c r="A50606" s="1">
        <v>360718417166572</v>
      </c>
      <c r="B50606" s="1">
        <v>363555060388006</v>
      </c>
    </row>
    <row r="50607" spans="1:2" x14ac:dyDescent="0.25">
      <c r="A50607" s="1">
        <v>136619442760587</v>
      </c>
      <c r="B50607" s="1">
        <v>495130535871480</v>
      </c>
    </row>
    <row r="50608" spans="1:2" x14ac:dyDescent="0.25">
      <c r="A50608" s="1">
        <v>495273128207524</v>
      </c>
      <c r="B50608" s="1">
        <v>567573786372562</v>
      </c>
    </row>
    <row r="50609" spans="1:2" x14ac:dyDescent="0.25">
      <c r="A50609" s="1">
        <v>723550933041503</v>
      </c>
      <c r="B50609" s="1">
        <v>534942280272792</v>
      </c>
    </row>
    <row r="50610" spans="1:2" x14ac:dyDescent="0.25">
      <c r="A50610" s="1">
        <v>943410374103664</v>
      </c>
      <c r="B50610" s="1">
        <v>874704835679671</v>
      </c>
    </row>
    <row r="50611" spans="1:2" x14ac:dyDescent="0.25">
      <c r="A50611" s="1">
        <v>649547745405045</v>
      </c>
      <c r="B50611" s="1">
        <v>133455128087973</v>
      </c>
    </row>
    <row r="50612" spans="1:2" x14ac:dyDescent="0.25">
      <c r="A50612" s="1">
        <v>640703134185160</v>
      </c>
      <c r="B50612" s="1">
        <v>395894480471956</v>
      </c>
    </row>
    <row r="50613" spans="1:2" x14ac:dyDescent="0.25">
      <c r="A50613" s="1">
        <v>703525922725973</v>
      </c>
      <c r="B50613" s="1">
        <v>599831415036071</v>
      </c>
    </row>
    <row r="50614" spans="1:2" x14ac:dyDescent="0.25">
      <c r="A50614" s="1">
        <v>447862688571094</v>
      </c>
      <c r="B50614" s="1">
        <v>689421147619158</v>
      </c>
    </row>
    <row r="50615" spans="1:2" x14ac:dyDescent="0.25">
      <c r="A50615" s="1">
        <v>653495516261524</v>
      </c>
      <c r="B50615" s="1">
        <v>287265399265820</v>
      </c>
    </row>
    <row r="50616" spans="1:2" x14ac:dyDescent="0.25">
      <c r="A50616" s="1">
        <v>217305403574142</v>
      </c>
      <c r="B50616" s="1">
        <v>561096078224336</v>
      </c>
    </row>
    <row r="50617" spans="1:2" x14ac:dyDescent="0.25">
      <c r="A50617" s="1">
        <v>340496305998229</v>
      </c>
      <c r="B50617" s="1">
        <v>498784803491230</v>
      </c>
    </row>
    <row r="50618" spans="1:2" x14ac:dyDescent="0.25">
      <c r="A50618" s="1">
        <v>254297129402476</v>
      </c>
      <c r="B50618" s="1">
        <v>318373495991259</v>
      </c>
    </row>
    <row r="50619" spans="1:2" x14ac:dyDescent="0.25">
      <c r="A50619" s="1">
        <v>226806879369956</v>
      </c>
      <c r="B50619" s="1">
        <v>552669417810147</v>
      </c>
    </row>
    <row r="50620" spans="1:2" x14ac:dyDescent="0.25">
      <c r="A50620" s="1">
        <v>561588838601355</v>
      </c>
      <c r="B50620" s="1">
        <v>226784333494974</v>
      </c>
    </row>
    <row r="50621" spans="1:2" x14ac:dyDescent="0.25">
      <c r="A50621" s="1">
        <v>355744126307187</v>
      </c>
      <c r="B50621" s="1">
        <v>957356598264475</v>
      </c>
    </row>
    <row r="50622" spans="1:2" x14ac:dyDescent="0.25">
      <c r="A50622" s="1">
        <v>375019478215130</v>
      </c>
      <c r="B50622" s="1">
        <v>609144638985105</v>
      </c>
    </row>
    <row r="50623" spans="1:2" x14ac:dyDescent="0.25">
      <c r="A50623" s="1">
        <v>872642281762006</v>
      </c>
      <c r="B50623" s="1">
        <v>917173337116180</v>
      </c>
    </row>
    <row r="50624" spans="1:2" x14ac:dyDescent="0.25">
      <c r="A50624" s="1">
        <v>124222145823463</v>
      </c>
      <c r="B50624" s="1">
        <v>923485566984361</v>
      </c>
    </row>
    <row r="50625" spans="1:2" x14ac:dyDescent="0.25">
      <c r="A50625" s="1">
        <v>206051919425149</v>
      </c>
      <c r="B50625" s="1">
        <v>247686653931446</v>
      </c>
    </row>
    <row r="50626" spans="1:2" x14ac:dyDescent="0.25">
      <c r="A50626" s="1">
        <v>636118746007838</v>
      </c>
      <c r="B50626" s="1">
        <v>752594796428195</v>
      </c>
    </row>
    <row r="50627" spans="1:2" x14ac:dyDescent="0.25">
      <c r="A50627" s="1">
        <v>417161189840607</v>
      </c>
      <c r="B50627" s="1">
        <v>924470070672867</v>
      </c>
    </row>
    <row r="50628" spans="1:2" x14ac:dyDescent="0.25">
      <c r="A50628" s="1">
        <v>946900450008474</v>
      </c>
      <c r="B50628" s="1">
        <v>534269046946265</v>
      </c>
    </row>
    <row r="50629" spans="1:2" x14ac:dyDescent="0.25">
      <c r="A50629" s="1">
        <v>924463029574912</v>
      </c>
      <c r="B50629" s="1">
        <v>520193436212915</v>
      </c>
    </row>
    <row r="50630" spans="1:2" x14ac:dyDescent="0.25">
      <c r="A50630" s="1">
        <v>574022626836199</v>
      </c>
      <c r="B50630" s="1">
        <v>322681464903933</v>
      </c>
    </row>
    <row r="50631" spans="1:2" x14ac:dyDescent="0.25">
      <c r="A50631" s="1">
        <v>529779795539789</v>
      </c>
      <c r="B50631" s="1">
        <v>158069251868755</v>
      </c>
    </row>
    <row r="50632" spans="1:2" x14ac:dyDescent="0.25">
      <c r="A50632" s="1">
        <v>401697950314984</v>
      </c>
      <c r="B50632" s="1">
        <v>645007726492977</v>
      </c>
    </row>
    <row r="50633" spans="1:2" x14ac:dyDescent="0.25">
      <c r="A50633" s="1">
        <v>722295022797020</v>
      </c>
      <c r="B50633" s="1">
        <v>539561917486832</v>
      </c>
    </row>
    <row r="50634" spans="1:2" x14ac:dyDescent="0.25">
      <c r="A50634" s="1">
        <v>528698807121782</v>
      </c>
      <c r="B50634" s="1">
        <v>768701559508257</v>
      </c>
    </row>
    <row r="50635" spans="1:2" x14ac:dyDescent="0.25">
      <c r="A50635" s="1">
        <v>775564542841593</v>
      </c>
      <c r="B50635" s="1">
        <v>310823829961739</v>
      </c>
    </row>
    <row r="50636" spans="1:2" x14ac:dyDescent="0.25">
      <c r="A50636" s="1">
        <v>573041740073051</v>
      </c>
      <c r="B50636" s="1">
        <v>249629468794125</v>
      </c>
    </row>
    <row r="50637" spans="1:2" x14ac:dyDescent="0.25">
      <c r="A50637" s="1">
        <v>498163667538879</v>
      </c>
      <c r="B50637" s="1">
        <v>355221836470991</v>
      </c>
    </row>
    <row r="50638" spans="1:2" x14ac:dyDescent="0.25">
      <c r="A50638" s="1">
        <v>376656730258310</v>
      </c>
      <c r="B50638" s="1">
        <v>484756260358548</v>
      </c>
    </row>
    <row r="50639" spans="1:2" x14ac:dyDescent="0.25">
      <c r="A50639" s="1">
        <v>726933221054390</v>
      </c>
      <c r="B50639" s="1">
        <v>595866928855338</v>
      </c>
    </row>
    <row r="50640" spans="1:2" x14ac:dyDescent="0.25">
      <c r="A50640" s="1">
        <v>391270072181889</v>
      </c>
      <c r="B50640" s="1">
        <v>873941196029391</v>
      </c>
    </row>
    <row r="50641" spans="1:2" x14ac:dyDescent="0.25">
      <c r="A50641" s="1">
        <v>519579631763619</v>
      </c>
      <c r="B50641" s="1">
        <v>369588209615955</v>
      </c>
    </row>
    <row r="50642" spans="1:2" x14ac:dyDescent="0.25">
      <c r="A50642" s="1">
        <v>709111241883520</v>
      </c>
      <c r="B50642" s="1">
        <v>771160922254277</v>
      </c>
    </row>
    <row r="50643" spans="1:2" x14ac:dyDescent="0.25">
      <c r="A50643" s="1">
        <v>372558691467894</v>
      </c>
      <c r="B50643" s="1">
        <v>344608944880771</v>
      </c>
    </row>
    <row r="50644" spans="1:2" x14ac:dyDescent="0.25">
      <c r="A50644" s="1">
        <v>653800699759062</v>
      </c>
      <c r="B50644" s="1">
        <v>378252572818451</v>
      </c>
    </row>
    <row r="50645" spans="1:2" x14ac:dyDescent="0.25">
      <c r="A50645" s="1">
        <v>144870454460018</v>
      </c>
      <c r="B50645" s="1">
        <v>346885446983729</v>
      </c>
    </row>
    <row r="50646" spans="1:2" x14ac:dyDescent="0.25">
      <c r="A50646" s="1">
        <v>251945611208875</v>
      </c>
      <c r="B50646" s="1">
        <v>773751228106156</v>
      </c>
    </row>
    <row r="50647" spans="1:2" x14ac:dyDescent="0.25">
      <c r="A50647" s="1">
        <v>790603870782690</v>
      </c>
      <c r="B50647" s="1">
        <v>603065162474652</v>
      </c>
    </row>
    <row r="50648" spans="1:2" x14ac:dyDescent="0.25">
      <c r="A50648" s="1">
        <v>361850311925433</v>
      </c>
      <c r="B50648" s="1">
        <v>842422618871711</v>
      </c>
    </row>
    <row r="50649" spans="1:2" x14ac:dyDescent="0.25">
      <c r="A50649" s="1">
        <v>749003647021022</v>
      </c>
      <c r="B50649" s="1">
        <v>746416004578934</v>
      </c>
    </row>
    <row r="50650" spans="1:2" x14ac:dyDescent="0.25">
      <c r="A50650" s="1">
        <v>364286760382401</v>
      </c>
      <c r="B50650" s="1">
        <v>509615898370294</v>
      </c>
    </row>
    <row r="50651" spans="1:2" x14ac:dyDescent="0.25">
      <c r="A50651" s="1">
        <v>794637045132853</v>
      </c>
      <c r="B50651" s="1">
        <v>253429219835236</v>
      </c>
    </row>
    <row r="50652" spans="1:2" x14ac:dyDescent="0.25">
      <c r="A50652" s="1">
        <v>253851376635666</v>
      </c>
      <c r="B50652" s="1">
        <v>138643568970782</v>
      </c>
    </row>
    <row r="50653" spans="1:2" x14ac:dyDescent="0.25">
      <c r="A50653" s="1">
        <v>459015885566028</v>
      </c>
      <c r="B50653" s="1">
        <v>336596569573955</v>
      </c>
    </row>
    <row r="50654" spans="1:2" x14ac:dyDescent="0.25">
      <c r="A50654" s="1">
        <v>499714709684089</v>
      </c>
      <c r="B50654" s="1">
        <v>723696930566123</v>
      </c>
    </row>
    <row r="50655" spans="1:2" x14ac:dyDescent="0.25">
      <c r="A50655" s="1">
        <v>953455016135154</v>
      </c>
      <c r="B50655" s="1">
        <v>643490542496287</v>
      </c>
    </row>
    <row r="50656" spans="1:2" x14ac:dyDescent="0.25">
      <c r="A50656" s="1">
        <v>340523849514662</v>
      </c>
      <c r="B50656" s="1">
        <v>446639320772561</v>
      </c>
    </row>
    <row r="50657" spans="1:2" x14ac:dyDescent="0.25">
      <c r="A50657" s="1">
        <v>739402742839891</v>
      </c>
      <c r="B50657" s="1">
        <v>244277418819751</v>
      </c>
    </row>
    <row r="50658" spans="1:2" x14ac:dyDescent="0.25">
      <c r="A50658" s="1">
        <v>654329462804882</v>
      </c>
      <c r="B50658" s="1">
        <v>481640443261436</v>
      </c>
    </row>
    <row r="50659" spans="1:2" x14ac:dyDescent="0.25">
      <c r="A50659" s="1">
        <v>289211900628736</v>
      </c>
      <c r="B50659" s="1">
        <v>891567358177783</v>
      </c>
    </row>
    <row r="50660" spans="1:2" x14ac:dyDescent="0.25">
      <c r="A50660" s="1">
        <v>168855521067993</v>
      </c>
      <c r="B50660" s="1">
        <v>482495799584833</v>
      </c>
    </row>
    <row r="50661" spans="1:2" x14ac:dyDescent="0.25">
      <c r="A50661" s="1">
        <v>439248955194653</v>
      </c>
      <c r="B50661" s="1">
        <v>304181432939259</v>
      </c>
    </row>
    <row r="50662" spans="1:2" x14ac:dyDescent="0.25">
      <c r="A50662" s="1">
        <v>109735055254413</v>
      </c>
      <c r="B50662" s="1">
        <v>788895048751070</v>
      </c>
    </row>
    <row r="50663" spans="1:2" x14ac:dyDescent="0.25">
      <c r="A50663" s="1">
        <v>241869884636664</v>
      </c>
      <c r="B50663" s="1">
        <v>493170749282108</v>
      </c>
    </row>
    <row r="50664" spans="1:2" x14ac:dyDescent="0.25">
      <c r="A50664" s="1">
        <v>824825087391258</v>
      </c>
      <c r="B50664" s="1">
        <v>625382053184687</v>
      </c>
    </row>
    <row r="50665" spans="1:2" x14ac:dyDescent="0.25">
      <c r="A50665" s="1">
        <v>796587126311608</v>
      </c>
      <c r="B50665" s="1">
        <v>650645641595394</v>
      </c>
    </row>
    <row r="50666" spans="1:2" x14ac:dyDescent="0.25">
      <c r="A50666" s="1">
        <v>646244898776748</v>
      </c>
      <c r="B50666" s="1">
        <v>419924503423652</v>
      </c>
    </row>
    <row r="50667" spans="1:2" x14ac:dyDescent="0.25">
      <c r="A50667" s="1">
        <v>349098400433084</v>
      </c>
      <c r="B50667" s="1">
        <v>159844640777757</v>
      </c>
    </row>
    <row r="50668" spans="1:2" x14ac:dyDescent="0.25">
      <c r="A50668" s="1">
        <v>141162488177722</v>
      </c>
      <c r="B50668" s="1">
        <v>833539010420463</v>
      </c>
    </row>
    <row r="50669" spans="1:2" x14ac:dyDescent="0.25">
      <c r="A50669" s="1">
        <v>970016288364465</v>
      </c>
      <c r="B50669" s="1">
        <v>900809211815989</v>
      </c>
    </row>
    <row r="50670" spans="1:2" x14ac:dyDescent="0.25">
      <c r="A50670" s="1">
        <v>181808083433446</v>
      </c>
      <c r="B50670" s="1">
        <v>820553591453080</v>
      </c>
    </row>
    <row r="50671" spans="1:2" x14ac:dyDescent="0.25">
      <c r="A50671" s="1">
        <v>135429648008737</v>
      </c>
      <c r="B50671" s="1">
        <v>598424935112445</v>
      </c>
    </row>
    <row r="50672" spans="1:2" x14ac:dyDescent="0.25">
      <c r="A50672" s="1">
        <v>198256781874203</v>
      </c>
      <c r="B50672" s="1">
        <v>135733094517863</v>
      </c>
    </row>
    <row r="50673" spans="1:2" x14ac:dyDescent="0.25">
      <c r="A50673" s="1">
        <v>610104307872331</v>
      </c>
      <c r="B50673" s="1">
        <v>639310910990347</v>
      </c>
    </row>
    <row r="50674" spans="1:2" x14ac:dyDescent="0.25">
      <c r="A50674" s="1">
        <v>637421563887259</v>
      </c>
      <c r="B50674" s="1">
        <v>164193282859633</v>
      </c>
    </row>
    <row r="50675" spans="1:2" x14ac:dyDescent="0.25">
      <c r="A50675" s="1">
        <v>380203408039937</v>
      </c>
      <c r="B50675" s="1">
        <v>847373816852676</v>
      </c>
    </row>
    <row r="50676" spans="1:2" x14ac:dyDescent="0.25">
      <c r="A50676" s="1">
        <v>166831215339253</v>
      </c>
      <c r="B50676" s="1">
        <v>724100821147963</v>
      </c>
    </row>
    <row r="50677" spans="1:2" x14ac:dyDescent="0.25">
      <c r="A50677" s="1">
        <v>615491577129192</v>
      </c>
      <c r="B50677" s="1">
        <v>268360323526236</v>
      </c>
    </row>
    <row r="50678" spans="1:2" x14ac:dyDescent="0.25">
      <c r="A50678" s="1">
        <v>946856604504480</v>
      </c>
      <c r="B50678" s="1">
        <v>384679815273337</v>
      </c>
    </row>
    <row r="50679" spans="1:2" x14ac:dyDescent="0.25">
      <c r="A50679" s="1">
        <v>452098037324645</v>
      </c>
      <c r="B50679" s="1">
        <v>517771801536373</v>
      </c>
    </row>
    <row r="50680" spans="1:2" x14ac:dyDescent="0.25">
      <c r="A50680" s="1">
        <v>197660553847906</v>
      </c>
      <c r="B50680" s="1">
        <v>401370938642656</v>
      </c>
    </row>
    <row r="50681" spans="1:2" x14ac:dyDescent="0.25">
      <c r="A50681" s="1">
        <v>992912100246678</v>
      </c>
      <c r="B50681" s="1">
        <v>396594057067656</v>
      </c>
    </row>
    <row r="50682" spans="1:2" x14ac:dyDescent="0.25">
      <c r="A50682" s="1">
        <v>895107111044938</v>
      </c>
      <c r="B50682" s="1">
        <v>746910076023904</v>
      </c>
    </row>
    <row r="50683" spans="1:2" x14ac:dyDescent="0.25">
      <c r="A50683" s="1">
        <v>427698000135588</v>
      </c>
      <c r="B50683" s="1">
        <v>168411346882458</v>
      </c>
    </row>
    <row r="50684" spans="1:2" x14ac:dyDescent="0.25">
      <c r="A50684" s="1">
        <v>248097170082386</v>
      </c>
      <c r="B50684" s="1">
        <v>886784849337612</v>
      </c>
    </row>
    <row r="50685" spans="1:2" x14ac:dyDescent="0.25">
      <c r="A50685" s="1">
        <v>434273303782609</v>
      </c>
      <c r="B50685" s="1">
        <v>524954240104057</v>
      </c>
    </row>
    <row r="50686" spans="1:2" x14ac:dyDescent="0.25">
      <c r="A50686" s="1">
        <v>424995568061453</v>
      </c>
      <c r="B50686" s="1">
        <v>820672969187191</v>
      </c>
    </row>
    <row r="50687" spans="1:2" x14ac:dyDescent="0.25">
      <c r="A50687" s="1">
        <v>528682036800322</v>
      </c>
      <c r="B50687" s="1">
        <v>711562377091963</v>
      </c>
    </row>
    <row r="50688" spans="1:2" x14ac:dyDescent="0.25">
      <c r="A50688" s="1">
        <v>832092478275831</v>
      </c>
      <c r="B50688" s="1">
        <v>258241290063374</v>
      </c>
    </row>
    <row r="50689" spans="1:2" x14ac:dyDescent="0.25">
      <c r="A50689" s="1">
        <v>431708058891181</v>
      </c>
      <c r="B50689" s="1">
        <v>341223318437046</v>
      </c>
    </row>
    <row r="50690" spans="1:2" x14ac:dyDescent="0.25">
      <c r="A50690" s="1">
        <v>778603121871107</v>
      </c>
      <c r="B50690" s="1">
        <v>485415096840052</v>
      </c>
    </row>
    <row r="50691" spans="1:2" x14ac:dyDescent="0.25">
      <c r="A50691" s="1">
        <v>376044403092594</v>
      </c>
      <c r="B50691" s="1">
        <v>980936952853335</v>
      </c>
    </row>
    <row r="50692" spans="1:2" x14ac:dyDescent="0.25">
      <c r="A50692" s="1">
        <v>671228784639834</v>
      </c>
      <c r="B50692" s="1">
        <v>877141565668565</v>
      </c>
    </row>
    <row r="50693" spans="1:2" x14ac:dyDescent="0.25">
      <c r="A50693" s="1">
        <v>711216476183306</v>
      </c>
      <c r="B50693" s="1">
        <v>793805246547342</v>
      </c>
    </row>
    <row r="50694" spans="1:2" x14ac:dyDescent="0.25">
      <c r="A50694" s="1">
        <v>998059427630446</v>
      </c>
      <c r="B50694" s="1">
        <v>743407969032990</v>
      </c>
    </row>
    <row r="50695" spans="1:2" x14ac:dyDescent="0.25">
      <c r="A50695" s="1">
        <v>814208822903129</v>
      </c>
      <c r="B50695" s="1">
        <v>933955206449777</v>
      </c>
    </row>
    <row r="50696" spans="1:2" x14ac:dyDescent="0.25">
      <c r="A50696" s="1">
        <v>949280202438735</v>
      </c>
      <c r="B50696" s="1">
        <v>537933174079619</v>
      </c>
    </row>
    <row r="50697" spans="1:2" x14ac:dyDescent="0.25">
      <c r="A50697" s="1">
        <v>227926300616534</v>
      </c>
      <c r="B50697" s="1">
        <v>549410897679004</v>
      </c>
    </row>
    <row r="50698" spans="1:2" x14ac:dyDescent="0.25">
      <c r="A50698" s="1">
        <v>868343993147629</v>
      </c>
      <c r="B50698" s="1">
        <v>211734240776552</v>
      </c>
    </row>
    <row r="50699" spans="1:2" x14ac:dyDescent="0.25">
      <c r="A50699" s="1">
        <v>527633007982407</v>
      </c>
      <c r="B50699" s="1">
        <v>936883283025528</v>
      </c>
    </row>
    <row r="50700" spans="1:2" x14ac:dyDescent="0.25">
      <c r="A50700" s="1">
        <v>359591259512580</v>
      </c>
      <c r="B50700" s="1">
        <v>396032774963489</v>
      </c>
    </row>
    <row r="50701" spans="1:2" x14ac:dyDescent="0.25">
      <c r="A50701" s="1">
        <v>492461850104513</v>
      </c>
      <c r="B50701" s="1">
        <v>885409842429490</v>
      </c>
    </row>
    <row r="50702" spans="1:2" x14ac:dyDescent="0.25">
      <c r="A50702" s="1">
        <v>380164130970096</v>
      </c>
      <c r="B50702" s="1">
        <v>788669889344751</v>
      </c>
    </row>
    <row r="50703" spans="1:2" x14ac:dyDescent="0.25">
      <c r="A50703" s="1">
        <v>728751884934586</v>
      </c>
      <c r="B50703" s="1">
        <v>995721464545410</v>
      </c>
    </row>
    <row r="50704" spans="1:2" x14ac:dyDescent="0.25">
      <c r="A50704" s="1">
        <v>931205687828645</v>
      </c>
      <c r="B50704" s="1">
        <v>306855376454707</v>
      </c>
    </row>
    <row r="50705" spans="1:2" x14ac:dyDescent="0.25">
      <c r="A50705" s="1">
        <v>591449230597972</v>
      </c>
      <c r="B50705" s="1">
        <v>550526528610295</v>
      </c>
    </row>
    <row r="50706" spans="1:2" x14ac:dyDescent="0.25">
      <c r="A50706" s="1">
        <v>665848357250935</v>
      </c>
      <c r="B50706" s="1">
        <v>968162144485639</v>
      </c>
    </row>
    <row r="50707" spans="1:2" x14ac:dyDescent="0.25">
      <c r="A50707" s="1">
        <v>320821946742236</v>
      </c>
      <c r="B50707" s="1">
        <v>656181058717084</v>
      </c>
    </row>
    <row r="50708" spans="1:2" x14ac:dyDescent="0.25">
      <c r="A50708" s="1">
        <v>695342512792804</v>
      </c>
      <c r="B50708" s="1">
        <v>456679826903676</v>
      </c>
    </row>
    <row r="50709" spans="1:2" x14ac:dyDescent="0.25">
      <c r="A50709" s="1">
        <v>901989684828156</v>
      </c>
      <c r="B50709" s="1">
        <v>200361248442686</v>
      </c>
    </row>
    <row r="50710" spans="1:2" x14ac:dyDescent="0.25">
      <c r="A50710" s="1">
        <v>798964898271859</v>
      </c>
      <c r="B50710" s="1">
        <v>525448192964603</v>
      </c>
    </row>
    <row r="50711" spans="1:2" x14ac:dyDescent="0.25">
      <c r="A50711" s="1">
        <v>147365399964280</v>
      </c>
      <c r="B50711" s="1">
        <v>225670991190397</v>
      </c>
    </row>
    <row r="50712" spans="1:2" x14ac:dyDescent="0.25">
      <c r="A50712" s="1">
        <v>453117997215589</v>
      </c>
      <c r="B50712" s="1">
        <v>728324432099121</v>
      </c>
    </row>
    <row r="50713" spans="1:2" x14ac:dyDescent="0.25">
      <c r="A50713" s="1">
        <v>126657279929143</v>
      </c>
      <c r="B50713" s="1">
        <v>963875815080373</v>
      </c>
    </row>
    <row r="50714" spans="1:2" x14ac:dyDescent="0.25">
      <c r="A50714" s="1">
        <v>713411740117027</v>
      </c>
      <c r="B50714" s="1">
        <v>491852496210536</v>
      </c>
    </row>
    <row r="50715" spans="1:2" x14ac:dyDescent="0.25">
      <c r="A50715" s="1">
        <v>687133031653137</v>
      </c>
      <c r="B50715" s="1">
        <v>845753844250176</v>
      </c>
    </row>
    <row r="50716" spans="1:2" x14ac:dyDescent="0.25">
      <c r="A50716" s="1">
        <v>683200294391507</v>
      </c>
      <c r="B50716" s="1">
        <v>778295664196501</v>
      </c>
    </row>
    <row r="50717" spans="1:2" x14ac:dyDescent="0.25">
      <c r="A50717" s="1">
        <v>349593201548211</v>
      </c>
      <c r="B50717" s="1">
        <v>797469416156215</v>
      </c>
    </row>
    <row r="50718" spans="1:2" x14ac:dyDescent="0.25">
      <c r="A50718" s="1">
        <v>164345295351753</v>
      </c>
      <c r="B50718" s="1">
        <v>658949816807313</v>
      </c>
    </row>
    <row r="50719" spans="1:2" x14ac:dyDescent="0.25">
      <c r="A50719" s="1">
        <v>318285299976804</v>
      </c>
      <c r="B50719" s="1">
        <v>568027222875653</v>
      </c>
    </row>
    <row r="50720" spans="1:2" x14ac:dyDescent="0.25">
      <c r="A50720" s="1">
        <v>245351202947419</v>
      </c>
      <c r="B50720" s="1">
        <v>287693323051956</v>
      </c>
    </row>
    <row r="50721" spans="1:2" x14ac:dyDescent="0.25">
      <c r="A50721" s="1">
        <v>335217163873099</v>
      </c>
      <c r="B50721" s="1">
        <v>623853142809318</v>
      </c>
    </row>
    <row r="50722" spans="1:2" x14ac:dyDescent="0.25">
      <c r="A50722" s="1">
        <v>623551887378599</v>
      </c>
      <c r="B50722" s="1">
        <v>653680631410434</v>
      </c>
    </row>
    <row r="50723" spans="1:2" x14ac:dyDescent="0.25">
      <c r="A50723" s="1">
        <v>362300731062955</v>
      </c>
      <c r="B50723" s="1">
        <v>197262387857689</v>
      </c>
    </row>
    <row r="50724" spans="1:2" x14ac:dyDescent="0.25">
      <c r="A50724" s="1">
        <v>265441831052962</v>
      </c>
      <c r="B50724" s="1">
        <v>922000446784324</v>
      </c>
    </row>
    <row r="50725" spans="1:2" x14ac:dyDescent="0.25">
      <c r="A50725" s="1">
        <v>293873727011741</v>
      </c>
      <c r="B50725" s="1">
        <v>486303142534894</v>
      </c>
    </row>
    <row r="50726" spans="1:2" x14ac:dyDescent="0.25">
      <c r="A50726" s="1">
        <v>878823375592972</v>
      </c>
      <c r="B50726" s="1">
        <v>920224527565181</v>
      </c>
    </row>
    <row r="50727" spans="1:2" x14ac:dyDescent="0.25">
      <c r="A50727" s="1">
        <v>331698986856333</v>
      </c>
      <c r="B50727" s="1">
        <v>148953785522281</v>
      </c>
    </row>
    <row r="50728" spans="1:2" x14ac:dyDescent="0.25">
      <c r="A50728" s="1">
        <v>272184594463441</v>
      </c>
      <c r="B50728" s="1">
        <v>164391510875912</v>
      </c>
    </row>
    <row r="50729" spans="1:2" x14ac:dyDescent="0.25">
      <c r="A50729" s="1">
        <v>689062679793190</v>
      </c>
      <c r="B50729" s="1">
        <v>786175332783399</v>
      </c>
    </row>
    <row r="50730" spans="1:2" x14ac:dyDescent="0.25">
      <c r="A50730" s="1">
        <v>285654257939469</v>
      </c>
      <c r="B50730" s="1">
        <v>275074393974508</v>
      </c>
    </row>
    <row r="50731" spans="1:2" x14ac:dyDescent="0.25">
      <c r="A50731" s="1">
        <v>449243601874024</v>
      </c>
      <c r="B50731" s="1">
        <v>203369681057224</v>
      </c>
    </row>
    <row r="50732" spans="1:2" x14ac:dyDescent="0.25">
      <c r="A50732" s="1">
        <v>953474372773735</v>
      </c>
      <c r="B50732" s="1">
        <v>769761347423047</v>
      </c>
    </row>
    <row r="50733" spans="1:2" x14ac:dyDescent="0.25">
      <c r="A50733" s="1">
        <v>875424380217783</v>
      </c>
      <c r="B50733" s="1">
        <v>693491011099177</v>
      </c>
    </row>
    <row r="50734" spans="1:2" x14ac:dyDescent="0.25">
      <c r="A50734" s="1">
        <v>144802240285582</v>
      </c>
      <c r="B50734" s="1">
        <v>451955710387067</v>
      </c>
    </row>
    <row r="50735" spans="1:2" x14ac:dyDescent="0.25">
      <c r="A50735" s="1">
        <v>373529635541908</v>
      </c>
      <c r="B50735" s="1">
        <v>463296783575161</v>
      </c>
    </row>
    <row r="50736" spans="1:2" x14ac:dyDescent="0.25">
      <c r="A50736" s="1">
        <v>115736822913273</v>
      </c>
      <c r="B50736" s="1">
        <v>963579548178238</v>
      </c>
    </row>
    <row r="50737" spans="1:2" x14ac:dyDescent="0.25">
      <c r="A50737" s="1">
        <v>680200951481160</v>
      </c>
      <c r="B50737" s="1">
        <v>614214618632318</v>
      </c>
    </row>
    <row r="50738" spans="1:2" x14ac:dyDescent="0.25">
      <c r="A50738" s="1">
        <v>156609276993122</v>
      </c>
      <c r="B50738" s="1">
        <v>486509883262290</v>
      </c>
    </row>
    <row r="50739" spans="1:2" x14ac:dyDescent="0.25">
      <c r="A50739" s="1">
        <v>202637194088584</v>
      </c>
      <c r="B50739" s="1">
        <v>809671235897117</v>
      </c>
    </row>
    <row r="50740" spans="1:2" x14ac:dyDescent="0.25">
      <c r="A50740" s="1">
        <v>417488915603998</v>
      </c>
      <c r="B50740" s="1">
        <v>740551801499085</v>
      </c>
    </row>
    <row r="50741" spans="1:2" x14ac:dyDescent="0.25">
      <c r="A50741" s="1">
        <v>338030526845173</v>
      </c>
      <c r="B50741" s="1">
        <v>617068658584195</v>
      </c>
    </row>
    <row r="50742" spans="1:2" x14ac:dyDescent="0.25">
      <c r="A50742" s="1">
        <v>706009887868628</v>
      </c>
      <c r="B50742" s="1">
        <v>550362742555328</v>
      </c>
    </row>
    <row r="50743" spans="1:2" x14ac:dyDescent="0.25">
      <c r="A50743" s="1">
        <v>803414431874896</v>
      </c>
      <c r="B50743" s="1">
        <v>837739436930605</v>
      </c>
    </row>
    <row r="50744" spans="1:2" x14ac:dyDescent="0.25">
      <c r="A50744" s="1">
        <v>790806689134079</v>
      </c>
      <c r="B50744" s="1">
        <v>251269402123879</v>
      </c>
    </row>
    <row r="50745" spans="1:2" x14ac:dyDescent="0.25">
      <c r="A50745" s="1">
        <v>458565704098077</v>
      </c>
      <c r="B50745" s="1">
        <v>831811878845609</v>
      </c>
    </row>
    <row r="50746" spans="1:2" x14ac:dyDescent="0.25">
      <c r="A50746" s="1">
        <v>252976573444141</v>
      </c>
      <c r="B50746" s="1">
        <v>572428945565467</v>
      </c>
    </row>
    <row r="50747" spans="1:2" x14ac:dyDescent="0.25">
      <c r="A50747" s="1">
        <v>907256257205089</v>
      </c>
      <c r="B50747" s="1">
        <v>667745351711460</v>
      </c>
    </row>
    <row r="50748" spans="1:2" x14ac:dyDescent="0.25">
      <c r="A50748" s="1">
        <v>401180598809444</v>
      </c>
      <c r="B50748" s="1">
        <v>662227845406870</v>
      </c>
    </row>
    <row r="50749" spans="1:2" x14ac:dyDescent="0.25">
      <c r="A50749" s="1">
        <v>310787215182466</v>
      </c>
      <c r="B50749" s="1">
        <v>453583709211888</v>
      </c>
    </row>
    <row r="50750" spans="1:2" x14ac:dyDescent="0.25">
      <c r="A50750" s="1">
        <v>527829605303164</v>
      </c>
      <c r="B50750" s="1">
        <v>196147369768062</v>
      </c>
    </row>
    <row r="50751" spans="1:2" x14ac:dyDescent="0.25">
      <c r="A50751" s="1">
        <v>507395816033834</v>
      </c>
      <c r="B50751" s="1">
        <v>161113541769553</v>
      </c>
    </row>
    <row r="50752" spans="1:2" x14ac:dyDescent="0.25">
      <c r="A50752" s="1">
        <v>885562920918580</v>
      </c>
      <c r="B50752" s="1">
        <v>662003818196803</v>
      </c>
    </row>
    <row r="50753" spans="1:2" x14ac:dyDescent="0.25">
      <c r="A50753" s="1">
        <v>514176049117549</v>
      </c>
      <c r="B50753" s="1">
        <v>281006215367852</v>
      </c>
    </row>
    <row r="50754" spans="1:2" x14ac:dyDescent="0.25">
      <c r="A50754" s="1">
        <v>356417568178898</v>
      </c>
      <c r="B50754" s="1">
        <v>546994094495182</v>
      </c>
    </row>
    <row r="50755" spans="1:2" x14ac:dyDescent="0.25">
      <c r="A50755" s="1">
        <v>268596723340073</v>
      </c>
      <c r="B50755" s="1">
        <v>465826263214289</v>
      </c>
    </row>
    <row r="50756" spans="1:2" x14ac:dyDescent="0.25">
      <c r="A50756" s="1">
        <v>276825365605335</v>
      </c>
      <c r="B50756" s="1">
        <v>579366620527882</v>
      </c>
    </row>
    <row r="50757" spans="1:2" x14ac:dyDescent="0.25">
      <c r="A50757" s="1">
        <v>243411359895926</v>
      </c>
      <c r="B50757" s="1">
        <v>443701602193798</v>
      </c>
    </row>
    <row r="50758" spans="1:2" x14ac:dyDescent="0.25">
      <c r="A50758" s="1">
        <v>508180420592744</v>
      </c>
      <c r="B50758" s="1">
        <v>148637303292389</v>
      </c>
    </row>
    <row r="50759" spans="1:2" x14ac:dyDescent="0.25">
      <c r="A50759" s="1">
        <v>918642344516485</v>
      </c>
      <c r="B50759" s="1">
        <v>953335544908716</v>
      </c>
    </row>
    <row r="50760" spans="1:2" x14ac:dyDescent="0.25">
      <c r="A50760" s="1">
        <v>187775642501657</v>
      </c>
      <c r="B50760" s="1">
        <v>836337489741582</v>
      </c>
    </row>
    <row r="50761" spans="1:2" x14ac:dyDescent="0.25">
      <c r="A50761" s="1">
        <v>626837163396578</v>
      </c>
      <c r="B50761" s="1">
        <v>291820131038485</v>
      </c>
    </row>
    <row r="50762" spans="1:2" x14ac:dyDescent="0.25">
      <c r="A50762" s="1">
        <v>510718906856263</v>
      </c>
      <c r="B50762" s="1">
        <v>956963256518932</v>
      </c>
    </row>
    <row r="50763" spans="1:2" x14ac:dyDescent="0.25">
      <c r="A50763" s="1">
        <v>848912029392409</v>
      </c>
      <c r="B50763" s="1">
        <v>810403891344185</v>
      </c>
    </row>
    <row r="50764" spans="1:2" x14ac:dyDescent="0.25">
      <c r="A50764" s="1">
        <v>997671187844779</v>
      </c>
      <c r="B50764" s="1">
        <v>563332101330752</v>
      </c>
    </row>
    <row r="50765" spans="1:2" x14ac:dyDescent="0.25">
      <c r="A50765" s="1">
        <v>190885065882369</v>
      </c>
      <c r="B50765" s="1">
        <v>796249746665179</v>
      </c>
    </row>
    <row r="50766" spans="1:2" x14ac:dyDescent="0.25">
      <c r="A50766" s="1">
        <v>989401458367873</v>
      </c>
      <c r="B50766" s="1">
        <v>567506523796615</v>
      </c>
    </row>
    <row r="50767" spans="1:2" x14ac:dyDescent="0.25">
      <c r="A50767" s="1">
        <v>505443449741954</v>
      </c>
      <c r="B50767" s="1">
        <v>150910569510928</v>
      </c>
    </row>
    <row r="50768" spans="1:2" x14ac:dyDescent="0.25">
      <c r="A50768" s="1">
        <v>539235522398946</v>
      </c>
      <c r="B50768" s="1">
        <v>667003937468122</v>
      </c>
    </row>
    <row r="50769" spans="1:2" x14ac:dyDescent="0.25">
      <c r="A50769" s="1">
        <v>644926935155328</v>
      </c>
      <c r="B50769" s="1">
        <v>643645846898651</v>
      </c>
    </row>
    <row r="50770" spans="1:2" x14ac:dyDescent="0.25">
      <c r="A50770" s="1">
        <v>323721909860849</v>
      </c>
      <c r="B50770" s="1">
        <v>156395938779194</v>
      </c>
    </row>
    <row r="50771" spans="1:2" x14ac:dyDescent="0.25">
      <c r="A50771" s="1">
        <v>515669927725442</v>
      </c>
      <c r="B50771" s="1">
        <v>845849619505737</v>
      </c>
    </row>
    <row r="50772" spans="1:2" x14ac:dyDescent="0.25">
      <c r="A50772" s="1">
        <v>340786504010633</v>
      </c>
      <c r="B50772" s="1">
        <v>620224034733838</v>
      </c>
    </row>
    <row r="50773" spans="1:2" x14ac:dyDescent="0.25">
      <c r="A50773" s="1">
        <v>546604692944147</v>
      </c>
      <c r="B50773" s="1">
        <v>865215823887778</v>
      </c>
    </row>
    <row r="50774" spans="1:2" x14ac:dyDescent="0.25">
      <c r="A50774" s="1">
        <v>868367218595986</v>
      </c>
      <c r="B50774" s="1">
        <v>646813195690207</v>
      </c>
    </row>
    <row r="50775" spans="1:2" x14ac:dyDescent="0.25">
      <c r="A50775" s="1">
        <v>235499046717920</v>
      </c>
      <c r="B50775" s="1">
        <v>147587110621353</v>
      </c>
    </row>
    <row r="50776" spans="1:2" x14ac:dyDescent="0.25">
      <c r="A50776" s="1">
        <v>824293733797465</v>
      </c>
      <c r="B50776" s="1">
        <v>972682603073477</v>
      </c>
    </row>
    <row r="50777" spans="1:2" x14ac:dyDescent="0.25">
      <c r="A50777" s="1">
        <v>958225858234878</v>
      </c>
      <c r="B50777" s="1">
        <v>618089042795147</v>
      </c>
    </row>
    <row r="50778" spans="1:2" x14ac:dyDescent="0.25">
      <c r="A50778" s="1">
        <v>202469927528917</v>
      </c>
      <c r="B50778" s="1">
        <v>407035369362275</v>
      </c>
    </row>
    <row r="50779" spans="1:2" x14ac:dyDescent="0.25">
      <c r="A50779" s="1">
        <v>825729726742381</v>
      </c>
      <c r="B50779" s="1">
        <v>638346287282198</v>
      </c>
    </row>
    <row r="50780" spans="1:2" x14ac:dyDescent="0.25">
      <c r="A50780" s="1">
        <v>843679475486871</v>
      </c>
      <c r="B50780" s="1">
        <v>852631378207989</v>
      </c>
    </row>
    <row r="50781" spans="1:2" x14ac:dyDescent="0.25">
      <c r="A50781" s="1">
        <v>280003869380465</v>
      </c>
      <c r="B50781" s="1">
        <v>515000539222727</v>
      </c>
    </row>
    <row r="50782" spans="1:2" x14ac:dyDescent="0.25">
      <c r="A50782" s="1">
        <v>891814588212892</v>
      </c>
      <c r="B50782" s="1">
        <v>931092132970731</v>
      </c>
    </row>
    <row r="50783" spans="1:2" x14ac:dyDescent="0.25">
      <c r="A50783" s="1">
        <v>573260403411271</v>
      </c>
      <c r="B50783" s="1">
        <v>895195943680652</v>
      </c>
    </row>
    <row r="50784" spans="1:2" x14ac:dyDescent="0.25">
      <c r="A50784" s="1">
        <v>608270090793771</v>
      </c>
      <c r="B50784" s="1">
        <v>468547989325261</v>
      </c>
    </row>
    <row r="50785" spans="1:2" x14ac:dyDescent="0.25">
      <c r="A50785" s="1">
        <v>584889433648299</v>
      </c>
      <c r="B50785" s="1">
        <v>735855679023171</v>
      </c>
    </row>
    <row r="50786" spans="1:2" x14ac:dyDescent="0.25">
      <c r="A50786" s="1">
        <v>713398261669287</v>
      </c>
      <c r="B50786" s="1">
        <v>384343575525268</v>
      </c>
    </row>
    <row r="50787" spans="1:2" x14ac:dyDescent="0.25">
      <c r="A50787" s="1">
        <v>990304124990574</v>
      </c>
      <c r="B50787" s="1">
        <v>769392828718252</v>
      </c>
    </row>
    <row r="50788" spans="1:2" x14ac:dyDescent="0.25">
      <c r="A50788" s="1">
        <v>320477436422047</v>
      </c>
      <c r="B50788" s="1">
        <v>988533217623354</v>
      </c>
    </row>
    <row r="50789" spans="1:2" x14ac:dyDescent="0.25">
      <c r="A50789" s="1">
        <v>218303745371847</v>
      </c>
      <c r="B50789" s="1">
        <v>557517218981485</v>
      </c>
    </row>
    <row r="50790" spans="1:2" x14ac:dyDescent="0.25">
      <c r="A50790" s="1">
        <v>138468617830709</v>
      </c>
      <c r="B50790" s="1">
        <v>989958625895708</v>
      </c>
    </row>
    <row r="50791" spans="1:2" x14ac:dyDescent="0.25">
      <c r="A50791" s="1">
        <v>754602544802562</v>
      </c>
      <c r="B50791" s="1">
        <v>570742383630275</v>
      </c>
    </row>
    <row r="50792" spans="1:2" x14ac:dyDescent="0.25">
      <c r="A50792" s="1">
        <v>447037904364645</v>
      </c>
      <c r="B50792" s="1">
        <v>143912834684137</v>
      </c>
    </row>
    <row r="50793" spans="1:2" x14ac:dyDescent="0.25">
      <c r="A50793" s="1">
        <v>722067531257935</v>
      </c>
      <c r="B50793" s="1">
        <v>600833076682167</v>
      </c>
    </row>
    <row r="50794" spans="1:2" x14ac:dyDescent="0.25">
      <c r="A50794" s="1">
        <v>452868645373351</v>
      </c>
      <c r="B50794" s="1">
        <v>447409314919924</v>
      </c>
    </row>
    <row r="50795" spans="1:2" x14ac:dyDescent="0.25">
      <c r="A50795" s="1">
        <v>980357246133107</v>
      </c>
      <c r="B50795" s="1">
        <v>876130582637384</v>
      </c>
    </row>
    <row r="50796" spans="1:2" x14ac:dyDescent="0.25">
      <c r="A50796" s="1">
        <v>581038890048447</v>
      </c>
      <c r="B50796" s="1">
        <v>391208945308101</v>
      </c>
    </row>
    <row r="50797" spans="1:2" x14ac:dyDescent="0.25">
      <c r="A50797" s="1">
        <v>699019013779335</v>
      </c>
      <c r="B50797" s="1">
        <v>899814847935359</v>
      </c>
    </row>
    <row r="50798" spans="1:2" x14ac:dyDescent="0.25">
      <c r="A50798" s="1">
        <v>272542210658748</v>
      </c>
      <c r="B50798" s="1">
        <v>494738288841121</v>
      </c>
    </row>
    <row r="50799" spans="1:2" x14ac:dyDescent="0.25">
      <c r="A50799" s="1">
        <v>274254596144293</v>
      </c>
      <c r="B50799" s="1">
        <v>769451239204422</v>
      </c>
    </row>
    <row r="50800" spans="1:2" x14ac:dyDescent="0.25">
      <c r="A50800" s="1">
        <v>480937808370024</v>
      </c>
      <c r="B50800" s="1">
        <v>482263878466591</v>
      </c>
    </row>
    <row r="50801" spans="1:2" x14ac:dyDescent="0.25">
      <c r="A50801" s="1">
        <v>733959577577158</v>
      </c>
      <c r="B50801" s="1">
        <v>472869176920342</v>
      </c>
    </row>
    <row r="50802" spans="1:2" x14ac:dyDescent="0.25">
      <c r="A50802" s="1">
        <v>203501725372680</v>
      </c>
      <c r="B50802" s="1">
        <v>115045034642158</v>
      </c>
    </row>
    <row r="50803" spans="1:2" x14ac:dyDescent="0.25">
      <c r="A50803" s="1">
        <v>811799769492638</v>
      </c>
      <c r="B50803" s="1">
        <v>164289441433051</v>
      </c>
    </row>
    <row r="50804" spans="1:2" x14ac:dyDescent="0.25">
      <c r="A50804" s="1">
        <v>551924638024136</v>
      </c>
      <c r="B50804" s="1">
        <v>748210145446764</v>
      </c>
    </row>
    <row r="50805" spans="1:2" x14ac:dyDescent="0.25">
      <c r="A50805" s="1">
        <v>867355524298496</v>
      </c>
      <c r="B50805" s="1">
        <v>128828260388697</v>
      </c>
    </row>
    <row r="50806" spans="1:2" x14ac:dyDescent="0.25">
      <c r="A50806" s="1">
        <v>694610380390742</v>
      </c>
      <c r="B50806" s="1">
        <v>869725900400983</v>
      </c>
    </row>
    <row r="50807" spans="1:2" x14ac:dyDescent="0.25">
      <c r="A50807" s="1">
        <v>571181330983916</v>
      </c>
      <c r="B50807" s="1">
        <v>149089385671526</v>
      </c>
    </row>
    <row r="50808" spans="1:2" x14ac:dyDescent="0.25">
      <c r="A50808" s="1">
        <v>964560168214348</v>
      </c>
      <c r="B50808" s="1">
        <v>667371594958411</v>
      </c>
    </row>
    <row r="50809" spans="1:2" x14ac:dyDescent="0.25">
      <c r="A50809" s="1">
        <v>657116004579511</v>
      </c>
      <c r="B50809" s="1">
        <v>952772328761745</v>
      </c>
    </row>
    <row r="50810" spans="1:2" x14ac:dyDescent="0.25">
      <c r="A50810" s="1">
        <v>354016032505898</v>
      </c>
      <c r="B50810" s="1">
        <v>904594778887842</v>
      </c>
    </row>
    <row r="50811" spans="1:2" x14ac:dyDescent="0.25">
      <c r="A50811" s="1">
        <v>548330004497751</v>
      </c>
      <c r="B50811" s="1">
        <v>578627183072588</v>
      </c>
    </row>
    <row r="50812" spans="1:2" x14ac:dyDescent="0.25">
      <c r="A50812" s="1">
        <v>471188891738433</v>
      </c>
      <c r="B50812" s="1">
        <v>211704937126014</v>
      </c>
    </row>
    <row r="50813" spans="1:2" x14ac:dyDescent="0.25">
      <c r="A50813" s="1">
        <v>776264270149738</v>
      </c>
      <c r="B50813" s="1">
        <v>718167379531963</v>
      </c>
    </row>
    <row r="50814" spans="1:2" x14ac:dyDescent="0.25">
      <c r="A50814" s="1">
        <v>274966803532076</v>
      </c>
      <c r="B50814" s="1">
        <v>383313019752221</v>
      </c>
    </row>
    <row r="50815" spans="1:2" x14ac:dyDescent="0.25">
      <c r="A50815" s="1">
        <v>419590635824708</v>
      </c>
      <c r="B50815" s="1">
        <v>827063635704316</v>
      </c>
    </row>
    <row r="50816" spans="1:2" x14ac:dyDescent="0.25">
      <c r="A50816" s="1">
        <v>325487894895503</v>
      </c>
      <c r="B50816" s="1">
        <v>139601892974918</v>
      </c>
    </row>
    <row r="50817" spans="1:2" x14ac:dyDescent="0.25">
      <c r="A50817" s="1">
        <v>599728548632191</v>
      </c>
      <c r="B50817" s="1">
        <v>211155983247185</v>
      </c>
    </row>
    <row r="50818" spans="1:2" x14ac:dyDescent="0.25">
      <c r="A50818" s="1">
        <v>544962855142575</v>
      </c>
      <c r="B50818" s="1">
        <v>863538363708607</v>
      </c>
    </row>
    <row r="50819" spans="1:2" x14ac:dyDescent="0.25">
      <c r="A50819" s="1">
        <v>571790783590555</v>
      </c>
      <c r="B50819" s="1">
        <v>247211368231897</v>
      </c>
    </row>
    <row r="50820" spans="1:2" x14ac:dyDescent="0.25">
      <c r="A50820" s="1">
        <v>585999612202301</v>
      </c>
      <c r="B50820" s="1">
        <v>857780332801197</v>
      </c>
    </row>
    <row r="50821" spans="1:2" x14ac:dyDescent="0.25">
      <c r="A50821" s="1">
        <v>427022378590530</v>
      </c>
      <c r="B50821" s="1">
        <v>240041292685115</v>
      </c>
    </row>
    <row r="50822" spans="1:2" x14ac:dyDescent="0.25">
      <c r="A50822" s="1">
        <v>584677451849124</v>
      </c>
      <c r="B50822" s="1">
        <v>444994788398728</v>
      </c>
    </row>
    <row r="50823" spans="1:2" x14ac:dyDescent="0.25">
      <c r="A50823" s="1">
        <v>447101331999255</v>
      </c>
      <c r="B50823" s="1">
        <v>110641959117990</v>
      </c>
    </row>
    <row r="50824" spans="1:2" x14ac:dyDescent="0.25">
      <c r="A50824" s="1">
        <v>406553272490577</v>
      </c>
      <c r="B50824" s="1">
        <v>422320583924439</v>
      </c>
    </row>
    <row r="50825" spans="1:2" x14ac:dyDescent="0.25">
      <c r="A50825" s="1">
        <v>635643491601183</v>
      </c>
      <c r="B50825" s="1">
        <v>712679145842216</v>
      </c>
    </row>
    <row r="50826" spans="1:2" x14ac:dyDescent="0.25">
      <c r="A50826" s="1">
        <v>768919878254726</v>
      </c>
      <c r="B50826" s="1">
        <v>341881512642972</v>
      </c>
    </row>
    <row r="50827" spans="1:2" x14ac:dyDescent="0.25">
      <c r="A50827" s="1">
        <v>130265547067426</v>
      </c>
      <c r="B50827" s="1">
        <v>856373688689800</v>
      </c>
    </row>
    <row r="50828" spans="1:2" x14ac:dyDescent="0.25">
      <c r="A50828" s="1">
        <v>942151599804381</v>
      </c>
      <c r="B50828" s="1">
        <v>694262595763997</v>
      </c>
    </row>
    <row r="50829" spans="1:2" x14ac:dyDescent="0.25">
      <c r="A50829" s="1">
        <v>564644725290534</v>
      </c>
      <c r="B50829" s="1">
        <v>106216240055193</v>
      </c>
    </row>
    <row r="50830" spans="1:2" x14ac:dyDescent="0.25">
      <c r="A50830" s="1">
        <v>187946238350454</v>
      </c>
      <c r="B50830" s="1">
        <v>255181350496839</v>
      </c>
    </row>
    <row r="50831" spans="1:2" x14ac:dyDescent="0.25">
      <c r="A50831" s="1">
        <v>965651817398134</v>
      </c>
      <c r="B50831" s="1">
        <v>920490694448918</v>
      </c>
    </row>
    <row r="50832" spans="1:2" x14ac:dyDescent="0.25">
      <c r="A50832" s="1">
        <v>448387675062490</v>
      </c>
      <c r="B50832" s="1">
        <v>649290172750970</v>
      </c>
    </row>
    <row r="50833" spans="1:2" x14ac:dyDescent="0.25">
      <c r="A50833" s="1">
        <v>424342192340710</v>
      </c>
      <c r="B50833" s="1">
        <v>730798132016813</v>
      </c>
    </row>
    <row r="50834" spans="1:2" x14ac:dyDescent="0.25">
      <c r="A50834" s="1">
        <v>431169153214518</v>
      </c>
      <c r="B50834" s="1">
        <v>823875999880427</v>
      </c>
    </row>
    <row r="50835" spans="1:2" x14ac:dyDescent="0.25">
      <c r="A50835" s="1">
        <v>595596826505530</v>
      </c>
      <c r="B50835" s="1">
        <v>644132165372257</v>
      </c>
    </row>
    <row r="50836" spans="1:2" x14ac:dyDescent="0.25">
      <c r="A50836" s="1">
        <v>287014987201032</v>
      </c>
      <c r="B50836" s="1">
        <v>112705769512215</v>
      </c>
    </row>
    <row r="50837" spans="1:2" x14ac:dyDescent="0.25">
      <c r="A50837" s="1">
        <v>728365553604303</v>
      </c>
      <c r="B50837" s="1">
        <v>997918193499745</v>
      </c>
    </row>
    <row r="50838" spans="1:2" x14ac:dyDescent="0.25">
      <c r="A50838" s="1">
        <v>707023938253349</v>
      </c>
      <c r="B50838" s="1">
        <v>679739205387210</v>
      </c>
    </row>
    <row r="50839" spans="1:2" x14ac:dyDescent="0.25">
      <c r="A50839" s="1">
        <v>489130492200311</v>
      </c>
      <c r="B50839" s="1">
        <v>852151250882375</v>
      </c>
    </row>
    <row r="50840" spans="1:2" x14ac:dyDescent="0.25">
      <c r="A50840" s="1">
        <v>769631852783256</v>
      </c>
      <c r="B50840" s="1">
        <v>470373455977621</v>
      </c>
    </row>
    <row r="50841" spans="1:2" x14ac:dyDescent="0.25">
      <c r="A50841" s="1">
        <v>247216599640146</v>
      </c>
      <c r="B50841" s="1">
        <v>913726739521467</v>
      </c>
    </row>
    <row r="50842" spans="1:2" x14ac:dyDescent="0.25">
      <c r="A50842" s="1">
        <v>805905382524965</v>
      </c>
      <c r="B50842" s="1">
        <v>933561929558335</v>
      </c>
    </row>
    <row r="50843" spans="1:2" x14ac:dyDescent="0.25">
      <c r="A50843" s="1">
        <v>283897365119788</v>
      </c>
      <c r="B50843" s="1">
        <v>667453451718117</v>
      </c>
    </row>
    <row r="50844" spans="1:2" x14ac:dyDescent="0.25">
      <c r="A50844" s="1">
        <v>555892166712236</v>
      </c>
      <c r="B50844" s="1">
        <v>666832090295059</v>
      </c>
    </row>
    <row r="50845" spans="1:2" x14ac:dyDescent="0.25">
      <c r="A50845" s="1">
        <v>612957669057228</v>
      </c>
      <c r="B50845" s="1">
        <v>195447252505439</v>
      </c>
    </row>
    <row r="50846" spans="1:2" x14ac:dyDescent="0.25">
      <c r="A50846" s="1">
        <v>454284373419706</v>
      </c>
      <c r="B50846" s="1">
        <v>650409166013344</v>
      </c>
    </row>
    <row r="50847" spans="1:2" x14ac:dyDescent="0.25">
      <c r="A50847" s="1">
        <v>801306622022506</v>
      </c>
      <c r="B50847" s="1">
        <v>189188812185507</v>
      </c>
    </row>
    <row r="50848" spans="1:2" x14ac:dyDescent="0.25">
      <c r="A50848" s="1">
        <v>660538648205088</v>
      </c>
      <c r="B50848" s="1">
        <v>565755945985261</v>
      </c>
    </row>
    <row r="50849" spans="1:2" x14ac:dyDescent="0.25">
      <c r="A50849" s="1">
        <v>813737424530686</v>
      </c>
      <c r="B50849" s="1">
        <v>676244312638489</v>
      </c>
    </row>
    <row r="50850" spans="1:2" x14ac:dyDescent="0.25">
      <c r="A50850" s="1">
        <v>914909552339042</v>
      </c>
      <c r="B50850" s="1">
        <v>101758833921939</v>
      </c>
    </row>
    <row r="50851" spans="1:2" x14ac:dyDescent="0.25">
      <c r="A50851" s="1">
        <v>258244474054909</v>
      </c>
      <c r="B50851" s="1">
        <v>284227799050345</v>
      </c>
    </row>
    <row r="50852" spans="1:2" x14ac:dyDescent="0.25">
      <c r="A50852" s="1">
        <v>642433511383688</v>
      </c>
      <c r="B50852" s="1">
        <v>675452005162762</v>
      </c>
    </row>
    <row r="50853" spans="1:2" x14ac:dyDescent="0.25">
      <c r="A50853" s="1">
        <v>795367547737463</v>
      </c>
      <c r="B50853" s="1">
        <v>831734184381452</v>
      </c>
    </row>
    <row r="50854" spans="1:2" x14ac:dyDescent="0.25">
      <c r="A50854" s="1">
        <v>965885978991994</v>
      </c>
      <c r="B50854" s="1">
        <v>196570423904104</v>
      </c>
    </row>
    <row r="50855" spans="1:2" x14ac:dyDescent="0.25">
      <c r="A50855" s="1">
        <v>116493258515722</v>
      </c>
      <c r="B50855" s="1">
        <v>865449386180172</v>
      </c>
    </row>
    <row r="50856" spans="1:2" x14ac:dyDescent="0.25">
      <c r="A50856" s="1">
        <v>649474454446247</v>
      </c>
      <c r="B50856" s="1">
        <v>505624081341435</v>
      </c>
    </row>
    <row r="50857" spans="1:2" x14ac:dyDescent="0.25">
      <c r="A50857" s="1">
        <v>356862769337345</v>
      </c>
      <c r="B50857" s="1">
        <v>143666411663324</v>
      </c>
    </row>
    <row r="50858" spans="1:2" x14ac:dyDescent="0.25">
      <c r="A50858" s="1">
        <v>720843983300256</v>
      </c>
      <c r="B50858" s="1">
        <v>191048218199363</v>
      </c>
    </row>
    <row r="50859" spans="1:2" x14ac:dyDescent="0.25">
      <c r="A50859" s="1">
        <v>494071170175658</v>
      </c>
      <c r="B50859" s="1">
        <v>701506796688065</v>
      </c>
    </row>
    <row r="50860" spans="1:2" x14ac:dyDescent="0.25">
      <c r="A50860" s="1">
        <v>723530339972509</v>
      </c>
      <c r="B50860" s="1">
        <v>908131052220124</v>
      </c>
    </row>
    <row r="50861" spans="1:2" x14ac:dyDescent="0.25">
      <c r="A50861" s="1">
        <v>563657313033676</v>
      </c>
      <c r="B50861" s="1">
        <v>238621098382738</v>
      </c>
    </row>
    <row r="50862" spans="1:2" x14ac:dyDescent="0.25">
      <c r="A50862" s="1">
        <v>134827991687572</v>
      </c>
      <c r="B50862" s="1">
        <v>264927607871351</v>
      </c>
    </row>
    <row r="50863" spans="1:2" x14ac:dyDescent="0.25">
      <c r="A50863" s="1">
        <v>929418961526396</v>
      </c>
      <c r="B50863" s="1">
        <v>446780502206338</v>
      </c>
    </row>
    <row r="50864" spans="1:2" x14ac:dyDescent="0.25">
      <c r="A50864" s="1">
        <v>735054992051165</v>
      </c>
      <c r="B50864" s="1">
        <v>680756716042016</v>
      </c>
    </row>
    <row r="50865" spans="1:2" x14ac:dyDescent="0.25">
      <c r="A50865" s="1">
        <v>224457477682028</v>
      </c>
      <c r="B50865" s="1">
        <v>841617692144643</v>
      </c>
    </row>
    <row r="50866" spans="1:2" x14ac:dyDescent="0.25">
      <c r="A50866" s="1">
        <v>190959963590282</v>
      </c>
      <c r="B50866" s="1">
        <v>110994761679564</v>
      </c>
    </row>
    <row r="50867" spans="1:2" x14ac:dyDescent="0.25">
      <c r="A50867" s="1">
        <v>641903112411388</v>
      </c>
      <c r="B50867" s="1">
        <v>406570006649990</v>
      </c>
    </row>
    <row r="50868" spans="1:2" x14ac:dyDescent="0.25">
      <c r="A50868" s="1">
        <v>988443753884556</v>
      </c>
      <c r="B50868" s="1">
        <v>457078736785216</v>
      </c>
    </row>
    <row r="50869" spans="1:2" x14ac:dyDescent="0.25">
      <c r="A50869" s="1">
        <v>895435167021863</v>
      </c>
      <c r="B50869" s="1">
        <v>321008949118545</v>
      </c>
    </row>
    <row r="50870" spans="1:2" x14ac:dyDescent="0.25">
      <c r="A50870" s="1">
        <v>673214777770020</v>
      </c>
      <c r="B50870" s="1">
        <v>431995193282005</v>
      </c>
    </row>
    <row r="50871" spans="1:2" x14ac:dyDescent="0.25">
      <c r="A50871" s="1">
        <v>291443521831607</v>
      </c>
      <c r="B50871" s="1">
        <v>697301463943014</v>
      </c>
    </row>
    <row r="50872" spans="1:2" x14ac:dyDescent="0.25">
      <c r="A50872" s="1">
        <v>735971977186716</v>
      </c>
      <c r="B50872" s="1">
        <v>689137444211035</v>
      </c>
    </row>
    <row r="50873" spans="1:2" x14ac:dyDescent="0.25">
      <c r="A50873" s="1">
        <v>729271519357113</v>
      </c>
      <c r="B50873" s="1">
        <v>345560632797299</v>
      </c>
    </row>
    <row r="50874" spans="1:2" x14ac:dyDescent="0.25">
      <c r="A50874" s="1">
        <v>305088524996200</v>
      </c>
      <c r="B50874" s="1">
        <v>764611908696103</v>
      </c>
    </row>
    <row r="50875" spans="1:2" x14ac:dyDescent="0.25">
      <c r="A50875" s="1">
        <v>696645243793510</v>
      </c>
      <c r="B50875" s="1">
        <v>480617678289083</v>
      </c>
    </row>
    <row r="50876" spans="1:2" x14ac:dyDescent="0.25">
      <c r="A50876" s="1">
        <v>472823333021719</v>
      </c>
      <c r="B50876" s="1">
        <v>754039733973008</v>
      </c>
    </row>
    <row r="50877" spans="1:2" x14ac:dyDescent="0.25">
      <c r="A50877" s="1">
        <v>610744258891070</v>
      </c>
      <c r="B50877" s="1">
        <v>582895426409119</v>
      </c>
    </row>
    <row r="50878" spans="1:2" x14ac:dyDescent="0.25">
      <c r="A50878" s="1">
        <v>752746153070283</v>
      </c>
      <c r="B50878" s="1">
        <v>373701806037963</v>
      </c>
    </row>
    <row r="50879" spans="1:2" x14ac:dyDescent="0.25">
      <c r="A50879" s="1">
        <v>517472587103902</v>
      </c>
      <c r="B50879" s="1">
        <v>512461289455888</v>
      </c>
    </row>
    <row r="50880" spans="1:2" x14ac:dyDescent="0.25">
      <c r="A50880" s="1">
        <v>597041547919569</v>
      </c>
      <c r="B50880" s="1">
        <v>365762582178289</v>
      </c>
    </row>
    <row r="50881" spans="1:2" x14ac:dyDescent="0.25">
      <c r="A50881" s="1">
        <v>604065224785931</v>
      </c>
      <c r="B50881" s="1">
        <v>125389850618104</v>
      </c>
    </row>
    <row r="50882" spans="1:2" x14ac:dyDescent="0.25">
      <c r="A50882" s="1">
        <v>421102185663082</v>
      </c>
      <c r="B50882" s="1">
        <v>162837953578368</v>
      </c>
    </row>
    <row r="50883" spans="1:2" x14ac:dyDescent="0.25">
      <c r="A50883" s="1">
        <v>352237994636864</v>
      </c>
      <c r="B50883" s="1">
        <v>373218382706291</v>
      </c>
    </row>
    <row r="50884" spans="1:2" x14ac:dyDescent="0.25">
      <c r="A50884" s="1">
        <v>661977435412040</v>
      </c>
      <c r="B50884" s="1">
        <v>205582260041504</v>
      </c>
    </row>
    <row r="50885" spans="1:2" x14ac:dyDescent="0.25">
      <c r="A50885" s="1">
        <v>950213098306361</v>
      </c>
      <c r="B50885" s="1">
        <v>571293827786872</v>
      </c>
    </row>
    <row r="50886" spans="1:2" x14ac:dyDescent="0.25">
      <c r="A50886" s="1">
        <v>332792120358549</v>
      </c>
      <c r="B50886" s="1">
        <v>673371937029064</v>
      </c>
    </row>
    <row r="50887" spans="1:2" x14ac:dyDescent="0.25">
      <c r="A50887" s="1">
        <v>767784063202596</v>
      </c>
      <c r="B50887" s="1">
        <v>655238285925798</v>
      </c>
    </row>
    <row r="50888" spans="1:2" x14ac:dyDescent="0.25">
      <c r="A50888" s="1">
        <v>676677680195396</v>
      </c>
      <c r="B50888" s="1">
        <v>158118773653926</v>
      </c>
    </row>
    <row r="50889" spans="1:2" x14ac:dyDescent="0.25">
      <c r="A50889" s="1">
        <v>758840803559069</v>
      </c>
      <c r="B50889" s="1">
        <v>282795406968193</v>
      </c>
    </row>
    <row r="50890" spans="1:2" x14ac:dyDescent="0.25">
      <c r="A50890" s="1">
        <v>569797797615041</v>
      </c>
      <c r="B50890" s="1">
        <v>643168199870091</v>
      </c>
    </row>
    <row r="50891" spans="1:2" x14ac:dyDescent="0.25">
      <c r="A50891" s="1">
        <v>605111151670453</v>
      </c>
      <c r="B50891" s="1">
        <v>808409700553305</v>
      </c>
    </row>
    <row r="50892" spans="1:2" x14ac:dyDescent="0.25">
      <c r="A50892" s="1">
        <v>740016996368331</v>
      </c>
      <c r="B50892" s="1">
        <v>793800619521544</v>
      </c>
    </row>
    <row r="50893" spans="1:2" x14ac:dyDescent="0.25">
      <c r="A50893" s="1">
        <v>235010338818289</v>
      </c>
      <c r="B50893" s="1">
        <v>962215718457452</v>
      </c>
    </row>
    <row r="50894" spans="1:2" x14ac:dyDescent="0.25">
      <c r="A50894" s="1">
        <v>140101977671712</v>
      </c>
      <c r="B50894" s="1">
        <v>148620384817023</v>
      </c>
    </row>
    <row r="50895" spans="1:2" x14ac:dyDescent="0.25">
      <c r="A50895" s="1">
        <v>598267398025702</v>
      </c>
      <c r="B50895" s="1">
        <v>598564777699711</v>
      </c>
    </row>
    <row r="50896" spans="1:2" x14ac:dyDescent="0.25">
      <c r="A50896" s="1">
        <v>587256750701265</v>
      </c>
      <c r="B50896" s="1">
        <v>538945329305958</v>
      </c>
    </row>
    <row r="50897" spans="1:2" x14ac:dyDescent="0.25">
      <c r="A50897" s="1">
        <v>943576191950982</v>
      </c>
      <c r="B50897" s="1">
        <v>200509937480939</v>
      </c>
    </row>
    <row r="50898" spans="1:2" x14ac:dyDescent="0.25">
      <c r="A50898" s="1">
        <v>280445048944681</v>
      </c>
      <c r="B50898" s="1">
        <v>932427221369159</v>
      </c>
    </row>
    <row r="50899" spans="1:2" x14ac:dyDescent="0.25">
      <c r="A50899" s="1">
        <v>627424812632971</v>
      </c>
      <c r="B50899" s="1">
        <v>915265880769963</v>
      </c>
    </row>
    <row r="50900" spans="1:2" x14ac:dyDescent="0.25">
      <c r="A50900" s="1">
        <v>288078483020731</v>
      </c>
      <c r="B50900" s="1">
        <v>405544999550651</v>
      </c>
    </row>
    <row r="50901" spans="1:2" x14ac:dyDescent="0.25">
      <c r="A50901" s="1">
        <v>799106151457656</v>
      </c>
      <c r="B50901" s="1">
        <v>674041325060581</v>
      </c>
    </row>
    <row r="50902" spans="1:2" x14ac:dyDescent="0.25">
      <c r="A50902" s="1">
        <v>888298534333166</v>
      </c>
      <c r="B50902" s="1">
        <v>341112644201471</v>
      </c>
    </row>
    <row r="50903" spans="1:2" x14ac:dyDescent="0.25">
      <c r="A50903" s="1">
        <v>967566443908747</v>
      </c>
      <c r="B50903" s="1">
        <v>676327978457607</v>
      </c>
    </row>
    <row r="50904" spans="1:2" x14ac:dyDescent="0.25">
      <c r="A50904" s="1">
        <v>450992020134401</v>
      </c>
      <c r="B50904" s="1">
        <v>421265722393411</v>
      </c>
    </row>
    <row r="50905" spans="1:2" x14ac:dyDescent="0.25">
      <c r="A50905" s="1">
        <v>446405867803293</v>
      </c>
      <c r="B50905" s="1">
        <v>578644939048293</v>
      </c>
    </row>
    <row r="50906" spans="1:2" x14ac:dyDescent="0.25">
      <c r="A50906" s="1">
        <v>776342149523865</v>
      </c>
      <c r="B50906" s="1">
        <v>456357308276023</v>
      </c>
    </row>
    <row r="50907" spans="1:2" x14ac:dyDescent="0.25">
      <c r="A50907" s="1">
        <v>184924324485855</v>
      </c>
      <c r="B50907" s="1">
        <v>758789087832764</v>
      </c>
    </row>
    <row r="50908" spans="1:2" x14ac:dyDescent="0.25">
      <c r="A50908" s="1">
        <v>130467076954822</v>
      </c>
      <c r="B50908" s="1">
        <v>389002486895645</v>
      </c>
    </row>
    <row r="50909" spans="1:2" x14ac:dyDescent="0.25">
      <c r="A50909" s="1">
        <v>625937035371182</v>
      </c>
      <c r="B50909" s="1">
        <v>648031026273563</v>
      </c>
    </row>
    <row r="50910" spans="1:2" x14ac:dyDescent="0.25">
      <c r="A50910" s="1">
        <v>818650995998296</v>
      </c>
      <c r="B50910" s="1">
        <v>710241014633473</v>
      </c>
    </row>
    <row r="50911" spans="1:2" x14ac:dyDescent="0.25">
      <c r="A50911" s="1">
        <v>942156918928849</v>
      </c>
      <c r="B50911" s="1">
        <v>283357342969365</v>
      </c>
    </row>
    <row r="50912" spans="1:2" x14ac:dyDescent="0.25">
      <c r="A50912" s="1">
        <v>487092200991798</v>
      </c>
      <c r="B50912" s="1">
        <v>711952241801772</v>
      </c>
    </row>
    <row r="50913" spans="1:2" x14ac:dyDescent="0.25">
      <c r="A50913" s="1">
        <v>416242632600186</v>
      </c>
      <c r="B50913" s="1">
        <v>958629505759001</v>
      </c>
    </row>
    <row r="50914" spans="1:2" x14ac:dyDescent="0.25">
      <c r="A50914" s="1">
        <v>415301787998965</v>
      </c>
      <c r="B50914" s="1">
        <v>918161453999435</v>
      </c>
    </row>
    <row r="50915" spans="1:2" x14ac:dyDescent="0.25">
      <c r="A50915" s="1">
        <v>508154423610342</v>
      </c>
      <c r="B50915" s="1">
        <v>181635409032859</v>
      </c>
    </row>
    <row r="50916" spans="1:2" x14ac:dyDescent="0.25">
      <c r="A50916" s="1">
        <v>747421334200267</v>
      </c>
      <c r="B50916" s="1">
        <v>715483762495241</v>
      </c>
    </row>
    <row r="50917" spans="1:2" x14ac:dyDescent="0.25">
      <c r="A50917" s="1">
        <v>947831009585214</v>
      </c>
      <c r="B50917" s="1">
        <v>464711520728410</v>
      </c>
    </row>
    <row r="50918" spans="1:2" x14ac:dyDescent="0.25">
      <c r="A50918" s="1">
        <v>722663064554198</v>
      </c>
      <c r="B50918" s="1">
        <v>999936650475125</v>
      </c>
    </row>
    <row r="50919" spans="1:2" x14ac:dyDescent="0.25">
      <c r="A50919" s="1">
        <v>464634764190895</v>
      </c>
      <c r="B50919" s="1">
        <v>212335705511475</v>
      </c>
    </row>
    <row r="50920" spans="1:2" x14ac:dyDescent="0.25">
      <c r="A50920" s="1">
        <v>943628145421950</v>
      </c>
      <c r="B50920" s="1">
        <v>954569623429267</v>
      </c>
    </row>
    <row r="50921" spans="1:2" x14ac:dyDescent="0.25">
      <c r="A50921" s="1">
        <v>698394159215764</v>
      </c>
      <c r="B50921" s="1">
        <v>314556439612335</v>
      </c>
    </row>
    <row r="50922" spans="1:2" x14ac:dyDescent="0.25">
      <c r="A50922" s="1">
        <v>723374409630735</v>
      </c>
      <c r="B50922" s="1">
        <v>794970440166101</v>
      </c>
    </row>
    <row r="50923" spans="1:2" x14ac:dyDescent="0.25">
      <c r="A50923" s="1">
        <v>668521734966103</v>
      </c>
      <c r="B50923" s="1">
        <v>974039307477317</v>
      </c>
    </row>
    <row r="50924" spans="1:2" x14ac:dyDescent="0.25">
      <c r="A50924" s="1">
        <v>407350930327470</v>
      </c>
      <c r="B50924" s="1">
        <v>661299999139513</v>
      </c>
    </row>
    <row r="50925" spans="1:2" x14ac:dyDescent="0.25">
      <c r="A50925" s="1">
        <v>555469167306308</v>
      </c>
      <c r="B50925" s="1">
        <v>269742701206447</v>
      </c>
    </row>
    <row r="50926" spans="1:2" x14ac:dyDescent="0.25">
      <c r="A50926" s="1">
        <v>208787013458813</v>
      </c>
      <c r="B50926" s="1">
        <v>629790005866222</v>
      </c>
    </row>
    <row r="50927" spans="1:2" x14ac:dyDescent="0.25">
      <c r="A50927" s="1">
        <v>177894444752425</v>
      </c>
      <c r="B50927" s="1">
        <v>850015885664016</v>
      </c>
    </row>
    <row r="50928" spans="1:2" x14ac:dyDescent="0.25">
      <c r="A50928" s="1">
        <v>954302402976928</v>
      </c>
      <c r="B50928" s="1">
        <v>547758035690126</v>
      </c>
    </row>
    <row r="50929" spans="1:2" x14ac:dyDescent="0.25">
      <c r="A50929" s="1">
        <v>580775919071601</v>
      </c>
      <c r="B50929" s="1">
        <v>993015605748752</v>
      </c>
    </row>
    <row r="50930" spans="1:2" x14ac:dyDescent="0.25">
      <c r="A50930" s="1">
        <v>396419951997450</v>
      </c>
      <c r="B50930" s="1">
        <v>154462692380363</v>
      </c>
    </row>
    <row r="50931" spans="1:2" x14ac:dyDescent="0.25">
      <c r="A50931" s="1">
        <v>683639436057063</v>
      </c>
      <c r="B50931" s="1">
        <v>818176032064030</v>
      </c>
    </row>
    <row r="50932" spans="1:2" x14ac:dyDescent="0.25">
      <c r="A50932" s="1">
        <v>576953307255945</v>
      </c>
      <c r="B50932" s="1">
        <v>840732471403426</v>
      </c>
    </row>
    <row r="50933" spans="1:2" x14ac:dyDescent="0.25">
      <c r="A50933" s="1">
        <v>214100530714270</v>
      </c>
      <c r="B50933" s="1">
        <v>799254987621724</v>
      </c>
    </row>
    <row r="50934" spans="1:2" x14ac:dyDescent="0.25">
      <c r="A50934" s="1">
        <v>659929146849976</v>
      </c>
      <c r="B50934" s="1">
        <v>224974255782335</v>
      </c>
    </row>
    <row r="50935" spans="1:2" x14ac:dyDescent="0.25">
      <c r="A50935" s="1">
        <v>369142347452185</v>
      </c>
      <c r="B50935" s="1">
        <v>248750678966611</v>
      </c>
    </row>
    <row r="50936" spans="1:2" x14ac:dyDescent="0.25">
      <c r="A50936" s="1">
        <v>316578032348143</v>
      </c>
      <c r="B50936" s="1">
        <v>366660395713358</v>
      </c>
    </row>
    <row r="50937" spans="1:2" x14ac:dyDescent="0.25">
      <c r="A50937" s="1">
        <v>278584697667984</v>
      </c>
      <c r="B50937" s="1">
        <v>127490245331427</v>
      </c>
    </row>
    <row r="50938" spans="1:2" x14ac:dyDescent="0.25">
      <c r="A50938" s="1">
        <v>613316639305997</v>
      </c>
      <c r="B50938" s="1">
        <v>757631184928717</v>
      </c>
    </row>
    <row r="50939" spans="1:2" x14ac:dyDescent="0.25">
      <c r="A50939" s="1">
        <v>213572199806397</v>
      </c>
      <c r="B50939" s="1">
        <v>303241782283021</v>
      </c>
    </row>
    <row r="50940" spans="1:2" x14ac:dyDescent="0.25">
      <c r="A50940" s="1">
        <v>716651964208620</v>
      </c>
      <c r="B50940" s="1">
        <v>115140241543391</v>
      </c>
    </row>
    <row r="50941" spans="1:2" x14ac:dyDescent="0.25">
      <c r="A50941" s="1">
        <v>132443294931535</v>
      </c>
      <c r="B50941" s="1">
        <v>985300969367761</v>
      </c>
    </row>
    <row r="50942" spans="1:2" x14ac:dyDescent="0.25">
      <c r="A50942" s="1">
        <v>214599670115346</v>
      </c>
      <c r="B50942" s="1">
        <v>613215363627123</v>
      </c>
    </row>
    <row r="50943" spans="1:2" x14ac:dyDescent="0.25">
      <c r="A50943" s="1">
        <v>373673475596361</v>
      </c>
      <c r="B50943" s="1">
        <v>446154814890581</v>
      </c>
    </row>
    <row r="50944" spans="1:2" x14ac:dyDescent="0.25">
      <c r="A50944" s="1">
        <v>372847252786347</v>
      </c>
      <c r="B50944" s="1">
        <v>521503704569302</v>
      </c>
    </row>
    <row r="50945" spans="1:2" x14ac:dyDescent="0.25">
      <c r="A50945" s="1">
        <v>592422022215471</v>
      </c>
      <c r="B50945" s="1">
        <v>372807688118245</v>
      </c>
    </row>
    <row r="50946" spans="1:2" x14ac:dyDescent="0.25">
      <c r="A50946" s="1">
        <v>272676438744600</v>
      </c>
      <c r="B50946" s="1">
        <v>908660731001136</v>
      </c>
    </row>
    <row r="50947" spans="1:2" x14ac:dyDescent="0.25">
      <c r="A50947" s="1">
        <v>138677612626151</v>
      </c>
      <c r="B50947" s="1">
        <v>903805007693645</v>
      </c>
    </row>
    <row r="50948" spans="1:2" x14ac:dyDescent="0.25">
      <c r="A50948" s="1">
        <v>578412604403161</v>
      </c>
      <c r="B50948" s="1">
        <v>158524780811973</v>
      </c>
    </row>
    <row r="50949" spans="1:2" x14ac:dyDescent="0.25">
      <c r="A50949" s="1">
        <v>783009591740075</v>
      </c>
      <c r="B50949" s="1">
        <v>718629508535209</v>
      </c>
    </row>
    <row r="50950" spans="1:2" x14ac:dyDescent="0.25">
      <c r="A50950" s="1">
        <v>152884242334459</v>
      </c>
      <c r="B50950" s="1">
        <v>562463483042600</v>
      </c>
    </row>
    <row r="50951" spans="1:2" x14ac:dyDescent="0.25">
      <c r="A50951" s="1">
        <v>606265418906592</v>
      </c>
      <c r="B50951" s="1">
        <v>696018299408447</v>
      </c>
    </row>
    <row r="50952" spans="1:2" x14ac:dyDescent="0.25">
      <c r="A50952" s="1">
        <v>620924772898460</v>
      </c>
      <c r="B50952" s="1">
        <v>647240464137199</v>
      </c>
    </row>
    <row r="50953" spans="1:2" x14ac:dyDescent="0.25">
      <c r="A50953" s="1">
        <v>677530733174006</v>
      </c>
      <c r="B50953" s="1">
        <v>463373764298874</v>
      </c>
    </row>
    <row r="50954" spans="1:2" x14ac:dyDescent="0.25">
      <c r="A50954" s="1">
        <v>361771583056033</v>
      </c>
      <c r="B50954" s="1">
        <v>899138271544542</v>
      </c>
    </row>
    <row r="50955" spans="1:2" x14ac:dyDescent="0.25">
      <c r="A50955" s="1">
        <v>892068615156970</v>
      </c>
      <c r="B50955" s="1">
        <v>931415353456052</v>
      </c>
    </row>
    <row r="50956" spans="1:2" x14ac:dyDescent="0.25">
      <c r="A50956" s="1">
        <v>198779445798644</v>
      </c>
      <c r="B50956" s="1">
        <v>161559212983973</v>
      </c>
    </row>
    <row r="50957" spans="1:2" x14ac:dyDescent="0.25">
      <c r="A50957" s="1">
        <v>163883372643394</v>
      </c>
      <c r="B50957" s="1">
        <v>187573675915947</v>
      </c>
    </row>
    <row r="50958" spans="1:2" x14ac:dyDescent="0.25">
      <c r="A50958" s="1">
        <v>478119771523813</v>
      </c>
      <c r="B50958" s="1">
        <v>999703533337208</v>
      </c>
    </row>
    <row r="50959" spans="1:2" x14ac:dyDescent="0.25">
      <c r="A50959" s="1">
        <v>272888244563602</v>
      </c>
      <c r="B50959" s="1">
        <v>147902488255079</v>
      </c>
    </row>
    <row r="50960" spans="1:2" x14ac:dyDescent="0.25">
      <c r="A50960" s="1">
        <v>237012909156385</v>
      </c>
      <c r="B50960" s="1">
        <v>444999383394379</v>
      </c>
    </row>
    <row r="50961" spans="1:2" x14ac:dyDescent="0.25">
      <c r="A50961" s="1">
        <v>137900767535491</v>
      </c>
      <c r="B50961" s="1">
        <v>366546347520648</v>
      </c>
    </row>
    <row r="50962" spans="1:2" x14ac:dyDescent="0.25">
      <c r="A50962" s="1">
        <v>369925325945420</v>
      </c>
      <c r="B50962" s="1">
        <v>610180527505136</v>
      </c>
    </row>
    <row r="50963" spans="1:2" x14ac:dyDescent="0.25">
      <c r="A50963" s="1">
        <v>942496792982475</v>
      </c>
      <c r="B50963" s="1">
        <v>738417587838272</v>
      </c>
    </row>
    <row r="50964" spans="1:2" x14ac:dyDescent="0.25">
      <c r="A50964" s="1">
        <v>747981105806226</v>
      </c>
      <c r="B50964" s="1">
        <v>252590502773781</v>
      </c>
    </row>
    <row r="50965" spans="1:2" x14ac:dyDescent="0.25">
      <c r="A50965" s="1">
        <v>814736440480826</v>
      </c>
      <c r="B50965" s="1">
        <v>214447302987210</v>
      </c>
    </row>
    <row r="50966" spans="1:2" x14ac:dyDescent="0.25">
      <c r="A50966" s="1">
        <v>184744743586675</v>
      </c>
      <c r="B50966" s="1">
        <v>420272776468125</v>
      </c>
    </row>
    <row r="50967" spans="1:2" x14ac:dyDescent="0.25">
      <c r="A50967" s="1">
        <v>959121519216747</v>
      </c>
      <c r="B50967" s="1">
        <v>760833744880712</v>
      </c>
    </row>
    <row r="50968" spans="1:2" x14ac:dyDescent="0.25">
      <c r="A50968" s="1">
        <v>875424478030343</v>
      </c>
      <c r="B50968" s="1">
        <v>882007713099178</v>
      </c>
    </row>
    <row r="50969" spans="1:2" x14ac:dyDescent="0.25">
      <c r="A50969" s="1">
        <v>111629336261948</v>
      </c>
      <c r="B50969" s="1">
        <v>944168159857137</v>
      </c>
    </row>
    <row r="50970" spans="1:2" x14ac:dyDescent="0.25">
      <c r="A50970" s="1">
        <v>930392983731911</v>
      </c>
      <c r="B50970" s="1">
        <v>838467771233488</v>
      </c>
    </row>
    <row r="50971" spans="1:2" x14ac:dyDescent="0.25">
      <c r="A50971" s="1">
        <v>316267154549121</v>
      </c>
      <c r="B50971" s="1">
        <v>627720583978298</v>
      </c>
    </row>
    <row r="50972" spans="1:2" x14ac:dyDescent="0.25">
      <c r="A50972" s="1">
        <v>192291511278154</v>
      </c>
      <c r="B50972" s="1">
        <v>386983259700202</v>
      </c>
    </row>
    <row r="50973" spans="1:2" x14ac:dyDescent="0.25">
      <c r="A50973" s="1">
        <v>884871840513992</v>
      </c>
      <c r="B50973" s="1">
        <v>606454553915712</v>
      </c>
    </row>
    <row r="50974" spans="1:2" x14ac:dyDescent="0.25">
      <c r="A50974" s="1">
        <v>944998742911044</v>
      </c>
      <c r="B50974" s="1">
        <v>156359536236339</v>
      </c>
    </row>
    <row r="50975" spans="1:2" x14ac:dyDescent="0.25">
      <c r="A50975" s="1">
        <v>519348789760675</v>
      </c>
      <c r="B50975" s="1">
        <v>505585263539937</v>
      </c>
    </row>
    <row r="50976" spans="1:2" x14ac:dyDescent="0.25">
      <c r="A50976" s="1">
        <v>867483493212355</v>
      </c>
      <c r="B50976" s="1">
        <v>395030224121935</v>
      </c>
    </row>
    <row r="50977" spans="1:2" x14ac:dyDescent="0.25">
      <c r="A50977" s="1">
        <v>506565041629364</v>
      </c>
      <c r="B50977" s="1">
        <v>156049672923222</v>
      </c>
    </row>
    <row r="50978" spans="1:2" x14ac:dyDescent="0.25">
      <c r="A50978" s="1">
        <v>164863444452634</v>
      </c>
      <c r="B50978" s="1">
        <v>833025329255462</v>
      </c>
    </row>
    <row r="50979" spans="1:2" x14ac:dyDescent="0.25">
      <c r="A50979" s="1">
        <v>622273454491001</v>
      </c>
      <c r="B50979" s="1">
        <v>606570468267766</v>
      </c>
    </row>
    <row r="50980" spans="1:2" x14ac:dyDescent="0.25">
      <c r="A50980" s="1">
        <v>684062080120971</v>
      </c>
      <c r="B50980" s="1">
        <v>795373620253894</v>
      </c>
    </row>
    <row r="50981" spans="1:2" x14ac:dyDescent="0.25">
      <c r="A50981" s="1">
        <v>949242571256054</v>
      </c>
      <c r="B50981" s="1">
        <v>476876473907882</v>
      </c>
    </row>
    <row r="50982" spans="1:2" x14ac:dyDescent="0.25">
      <c r="A50982" s="1">
        <v>699281056214540</v>
      </c>
      <c r="B50982" s="1">
        <v>786238825005446</v>
      </c>
    </row>
    <row r="50983" spans="1:2" x14ac:dyDescent="0.25">
      <c r="A50983" s="1">
        <v>671021342171894</v>
      </c>
      <c r="B50983" s="1">
        <v>409357062757621</v>
      </c>
    </row>
    <row r="50984" spans="1:2" x14ac:dyDescent="0.25">
      <c r="A50984" s="1">
        <v>870673585016602</v>
      </c>
      <c r="B50984" s="1">
        <v>622315667237054</v>
      </c>
    </row>
    <row r="50985" spans="1:2" x14ac:dyDescent="0.25">
      <c r="A50985" s="1">
        <v>660825890724618</v>
      </c>
      <c r="B50985" s="1">
        <v>408375154661330</v>
      </c>
    </row>
    <row r="50986" spans="1:2" x14ac:dyDescent="0.25">
      <c r="A50986" s="1">
        <v>706404419564813</v>
      </c>
      <c r="B50986" s="1">
        <v>295489838524073</v>
      </c>
    </row>
    <row r="50987" spans="1:2" x14ac:dyDescent="0.25">
      <c r="A50987" s="1">
        <v>459125734641601</v>
      </c>
      <c r="B50987" s="1">
        <v>858427189205251</v>
      </c>
    </row>
    <row r="50988" spans="1:2" x14ac:dyDescent="0.25">
      <c r="A50988" s="1">
        <v>755347827841106</v>
      </c>
      <c r="B50988" s="1">
        <v>910317009972319</v>
      </c>
    </row>
    <row r="50989" spans="1:2" x14ac:dyDescent="0.25">
      <c r="A50989" s="1">
        <v>618682880833587</v>
      </c>
      <c r="B50989" s="1">
        <v>185726102696339</v>
      </c>
    </row>
    <row r="50990" spans="1:2" x14ac:dyDescent="0.25">
      <c r="A50990" s="1">
        <v>573391781475566</v>
      </c>
      <c r="B50990" s="1">
        <v>218272222364282</v>
      </c>
    </row>
    <row r="50991" spans="1:2" x14ac:dyDescent="0.25">
      <c r="A50991" s="1">
        <v>798888221535292</v>
      </c>
      <c r="B50991" s="1">
        <v>695564883641817</v>
      </c>
    </row>
    <row r="50992" spans="1:2" x14ac:dyDescent="0.25">
      <c r="A50992" s="1">
        <v>639207317861999</v>
      </c>
      <c r="B50992" s="1">
        <v>220206725604024</v>
      </c>
    </row>
    <row r="50993" spans="1:2" x14ac:dyDescent="0.25">
      <c r="A50993" s="1">
        <v>663185520339052</v>
      </c>
      <c r="B50993" s="1">
        <v>103952307529763</v>
      </c>
    </row>
    <row r="50994" spans="1:2" x14ac:dyDescent="0.25">
      <c r="A50994" s="1">
        <v>250195794379328</v>
      </c>
      <c r="B50994" s="1">
        <v>160600594767847</v>
      </c>
    </row>
    <row r="50995" spans="1:2" x14ac:dyDescent="0.25">
      <c r="A50995" s="1">
        <v>937013072248571</v>
      </c>
      <c r="B50995" s="1">
        <v>417855069673450</v>
      </c>
    </row>
    <row r="50996" spans="1:2" x14ac:dyDescent="0.25">
      <c r="A50996" s="1">
        <v>909107389523446</v>
      </c>
      <c r="B50996" s="1">
        <v>773880736571644</v>
      </c>
    </row>
    <row r="50997" spans="1:2" x14ac:dyDescent="0.25">
      <c r="A50997" s="1">
        <v>461245189582644</v>
      </c>
      <c r="B50997" s="1">
        <v>978046324109450</v>
      </c>
    </row>
    <row r="50998" spans="1:2" x14ac:dyDescent="0.25">
      <c r="A50998" s="1">
        <v>351064423873976</v>
      </c>
      <c r="B50998" s="1">
        <v>554866603583540</v>
      </c>
    </row>
    <row r="50999" spans="1:2" x14ac:dyDescent="0.25">
      <c r="A50999" s="1">
        <v>686866066562144</v>
      </c>
      <c r="B50999" s="1">
        <v>267422110129095</v>
      </c>
    </row>
    <row r="51000" spans="1:2" x14ac:dyDescent="0.25">
      <c r="A51000" s="1">
        <v>659294373345228</v>
      </c>
      <c r="B51000" s="1">
        <v>283758484313088</v>
      </c>
    </row>
    <row r="51001" spans="1:2" x14ac:dyDescent="0.25">
      <c r="A51001" s="1">
        <v>135460188044521</v>
      </c>
      <c r="B51001" s="1">
        <v>612648366579497</v>
      </c>
    </row>
    <row r="51002" spans="1:2" x14ac:dyDescent="0.25">
      <c r="A51002" s="1">
        <v>853469301332775</v>
      </c>
      <c r="B51002" s="1">
        <v>703752162432562</v>
      </c>
    </row>
    <row r="51003" spans="1:2" x14ac:dyDescent="0.25">
      <c r="A51003" s="1">
        <v>280461543875370</v>
      </c>
      <c r="B51003" s="1">
        <v>839018869121015</v>
      </c>
    </row>
    <row r="51004" spans="1:2" x14ac:dyDescent="0.25">
      <c r="A51004" s="1">
        <v>517550722691426</v>
      </c>
      <c r="B51004" s="1">
        <v>936715799631784</v>
      </c>
    </row>
    <row r="51005" spans="1:2" x14ac:dyDescent="0.25">
      <c r="A51005" s="1">
        <v>499892947153428</v>
      </c>
      <c r="B51005" s="1">
        <v>924545975585347</v>
      </c>
    </row>
    <row r="51006" spans="1:2" x14ac:dyDescent="0.25">
      <c r="A51006" s="1">
        <v>505014789013284</v>
      </c>
      <c r="B51006" s="1">
        <v>760513040967752</v>
      </c>
    </row>
    <row r="51007" spans="1:2" x14ac:dyDescent="0.25">
      <c r="A51007" s="1">
        <v>775468128008128</v>
      </c>
      <c r="B51007" s="1">
        <v>834403578281560</v>
      </c>
    </row>
    <row r="51008" spans="1:2" x14ac:dyDescent="0.25">
      <c r="A51008" s="1">
        <v>408058043634027</v>
      </c>
      <c r="B51008" s="1">
        <v>161098939617635</v>
      </c>
    </row>
    <row r="51009" spans="1:2" x14ac:dyDescent="0.25">
      <c r="A51009" s="1">
        <v>519088408922579</v>
      </c>
      <c r="B51009" s="1">
        <v>418779158730853</v>
      </c>
    </row>
    <row r="51010" spans="1:2" x14ac:dyDescent="0.25">
      <c r="A51010" s="1">
        <v>629790147754520</v>
      </c>
      <c r="B51010" s="1">
        <v>312138520347649</v>
      </c>
    </row>
    <row r="51011" spans="1:2" x14ac:dyDescent="0.25">
      <c r="A51011" s="1">
        <v>606715997917378</v>
      </c>
      <c r="B51011" s="1">
        <v>916510397117386</v>
      </c>
    </row>
    <row r="51012" spans="1:2" x14ac:dyDescent="0.25">
      <c r="A51012" s="1">
        <v>617183896065647</v>
      </c>
      <c r="B51012" s="1">
        <v>403857967209260</v>
      </c>
    </row>
    <row r="51013" spans="1:2" x14ac:dyDescent="0.25">
      <c r="A51013" s="1">
        <v>250504725669004</v>
      </c>
      <c r="B51013" s="1">
        <v>993125395432368</v>
      </c>
    </row>
    <row r="51014" spans="1:2" x14ac:dyDescent="0.25">
      <c r="A51014" s="1">
        <v>109072865427082</v>
      </c>
      <c r="B51014" s="1">
        <v>910468174045040</v>
      </c>
    </row>
    <row r="51015" spans="1:2" x14ac:dyDescent="0.25">
      <c r="A51015" s="1">
        <v>613513863036873</v>
      </c>
      <c r="B51015" s="1">
        <v>691963554923507</v>
      </c>
    </row>
    <row r="51016" spans="1:2" x14ac:dyDescent="0.25">
      <c r="A51016" s="1">
        <v>582540411070297</v>
      </c>
      <c r="B51016" s="1">
        <v>496876046930035</v>
      </c>
    </row>
    <row r="51017" spans="1:2" x14ac:dyDescent="0.25">
      <c r="A51017" s="1">
        <v>122898319143318</v>
      </c>
      <c r="B51017" s="1">
        <v>131714620268443</v>
      </c>
    </row>
    <row r="51018" spans="1:2" x14ac:dyDescent="0.25">
      <c r="A51018" s="1">
        <v>747645414832481</v>
      </c>
      <c r="B51018" s="1">
        <v>656118131687788</v>
      </c>
    </row>
    <row r="51019" spans="1:2" x14ac:dyDescent="0.25">
      <c r="A51019" s="1">
        <v>493287696394863</v>
      </c>
      <c r="B51019" s="1">
        <v>229387544976487</v>
      </c>
    </row>
    <row r="51020" spans="1:2" x14ac:dyDescent="0.25">
      <c r="A51020" s="1">
        <v>970051373230080</v>
      </c>
      <c r="B51020" s="1">
        <v>203864994115538</v>
      </c>
    </row>
    <row r="51021" spans="1:2" x14ac:dyDescent="0.25">
      <c r="A51021" s="1">
        <v>903668623122860</v>
      </c>
      <c r="B51021" s="1">
        <v>179625163840951</v>
      </c>
    </row>
    <row r="51022" spans="1:2" x14ac:dyDescent="0.25">
      <c r="A51022" s="1">
        <v>289419711849562</v>
      </c>
      <c r="B51022" s="1">
        <v>501833655053434</v>
      </c>
    </row>
    <row r="51023" spans="1:2" x14ac:dyDescent="0.25">
      <c r="A51023" s="1">
        <v>609411731000790</v>
      </c>
      <c r="B51023" s="1">
        <v>334938012384223</v>
      </c>
    </row>
    <row r="51024" spans="1:2" x14ac:dyDescent="0.25">
      <c r="A51024" s="1">
        <v>622007661898114</v>
      </c>
      <c r="B51024" s="1">
        <v>694056420842970</v>
      </c>
    </row>
    <row r="51025" spans="1:2" x14ac:dyDescent="0.25">
      <c r="A51025" s="1">
        <v>489311992045429</v>
      </c>
      <c r="B51025" s="1">
        <v>181550313069564</v>
      </c>
    </row>
    <row r="51026" spans="1:2" x14ac:dyDescent="0.25">
      <c r="A51026" s="1">
        <v>807491350870035</v>
      </c>
      <c r="B51026" s="1">
        <v>522749273861936</v>
      </c>
    </row>
    <row r="51027" spans="1:2" x14ac:dyDescent="0.25">
      <c r="A51027" s="1">
        <v>173728457190993</v>
      </c>
      <c r="B51027" s="1">
        <v>789591498064744</v>
      </c>
    </row>
    <row r="51028" spans="1:2" x14ac:dyDescent="0.25">
      <c r="A51028" s="1">
        <v>778948178268984</v>
      </c>
      <c r="B51028" s="1">
        <v>661934232261956</v>
      </c>
    </row>
    <row r="51029" spans="1:2" x14ac:dyDescent="0.25">
      <c r="A51029" s="1">
        <v>602148424902207</v>
      </c>
      <c r="B51029" s="1">
        <v>240759719073040</v>
      </c>
    </row>
    <row r="51030" spans="1:2" x14ac:dyDescent="0.25">
      <c r="A51030" s="1">
        <v>985414772379397</v>
      </c>
      <c r="B51030" s="1">
        <v>412996660247402</v>
      </c>
    </row>
    <row r="51031" spans="1:2" x14ac:dyDescent="0.25">
      <c r="A51031" s="1">
        <v>867739445772021</v>
      </c>
      <c r="B51031" s="1">
        <v>951879045716040</v>
      </c>
    </row>
    <row r="51032" spans="1:2" x14ac:dyDescent="0.25">
      <c r="A51032" s="1">
        <v>737544386764453</v>
      </c>
      <c r="B51032" s="1">
        <v>725659625915923</v>
      </c>
    </row>
    <row r="51033" spans="1:2" x14ac:dyDescent="0.25">
      <c r="A51033" s="1">
        <v>502060358928681</v>
      </c>
      <c r="B51033" s="1">
        <v>396592303211839</v>
      </c>
    </row>
    <row r="51034" spans="1:2" x14ac:dyDescent="0.25">
      <c r="A51034" s="1">
        <v>143409253765252</v>
      </c>
      <c r="B51034" s="1">
        <v>515332789421594</v>
      </c>
    </row>
    <row r="51035" spans="1:2" x14ac:dyDescent="0.25">
      <c r="A51035" s="1">
        <v>894460662001998</v>
      </c>
      <c r="B51035" s="1">
        <v>433185596901086</v>
      </c>
    </row>
    <row r="51036" spans="1:2" x14ac:dyDescent="0.25">
      <c r="A51036" s="1">
        <v>986455047311672</v>
      </c>
      <c r="B51036" s="1">
        <v>645336584305837</v>
      </c>
    </row>
    <row r="51037" spans="1:2" x14ac:dyDescent="0.25">
      <c r="A51037" s="1">
        <v>200227271099607</v>
      </c>
      <c r="B51037" s="1">
        <v>159432910424183</v>
      </c>
    </row>
    <row r="51038" spans="1:2" x14ac:dyDescent="0.25">
      <c r="A51038" s="1">
        <v>571346315436870</v>
      </c>
      <c r="B51038" s="1">
        <v>619468286142955</v>
      </c>
    </row>
    <row r="51039" spans="1:2" x14ac:dyDescent="0.25">
      <c r="A51039" s="1">
        <v>825954594248458</v>
      </c>
      <c r="B51039" s="1">
        <v>286791571894405</v>
      </c>
    </row>
    <row r="51040" spans="1:2" x14ac:dyDescent="0.25">
      <c r="A51040" s="1">
        <v>494290994610206</v>
      </c>
      <c r="B51040" s="1">
        <v>969450336305710</v>
      </c>
    </row>
    <row r="51041" spans="1:2" x14ac:dyDescent="0.25">
      <c r="A51041" s="1">
        <v>170664230530605</v>
      </c>
      <c r="B51041" s="1">
        <v>863771672587931</v>
      </c>
    </row>
    <row r="51042" spans="1:2" x14ac:dyDescent="0.25">
      <c r="A51042" s="1">
        <v>515343576883297</v>
      </c>
      <c r="B51042" s="1">
        <v>418858172943429</v>
      </c>
    </row>
    <row r="51043" spans="1:2" x14ac:dyDescent="0.25">
      <c r="A51043" s="1">
        <v>454661063291982</v>
      </c>
      <c r="B51043" s="1">
        <v>845906308803987</v>
      </c>
    </row>
    <row r="51044" spans="1:2" x14ac:dyDescent="0.25">
      <c r="A51044" s="1">
        <v>324478735294878</v>
      </c>
      <c r="B51044" s="1">
        <v>252376241690616</v>
      </c>
    </row>
    <row r="51045" spans="1:2" x14ac:dyDescent="0.25">
      <c r="A51045" s="1">
        <v>663180357113787</v>
      </c>
      <c r="B51045" s="1">
        <v>320939915573480</v>
      </c>
    </row>
    <row r="51046" spans="1:2" x14ac:dyDescent="0.25">
      <c r="A51046" s="1">
        <v>418688857944563</v>
      </c>
      <c r="B51046" s="1">
        <v>119320566688741</v>
      </c>
    </row>
    <row r="51047" spans="1:2" x14ac:dyDescent="0.25">
      <c r="A51047" s="1">
        <v>871710346502969</v>
      </c>
      <c r="B51047" s="1">
        <v>132339492286051</v>
      </c>
    </row>
    <row r="51048" spans="1:2" x14ac:dyDescent="0.25">
      <c r="A51048" s="1">
        <v>445285338321492</v>
      </c>
      <c r="B51048" s="1">
        <v>181629717630064</v>
      </c>
    </row>
    <row r="51049" spans="1:2" x14ac:dyDescent="0.25">
      <c r="A51049" s="1">
        <v>753624159935761</v>
      </c>
      <c r="B51049" s="1">
        <v>152042568970409</v>
      </c>
    </row>
    <row r="51050" spans="1:2" x14ac:dyDescent="0.25">
      <c r="A51050" s="1">
        <v>373868930075579</v>
      </c>
      <c r="B51050" s="1">
        <v>283405918860862</v>
      </c>
    </row>
    <row r="51051" spans="1:2" x14ac:dyDescent="0.25">
      <c r="A51051" s="1">
        <v>657135641117902</v>
      </c>
      <c r="B51051" s="1">
        <v>599722309458755</v>
      </c>
    </row>
    <row r="51052" spans="1:2" x14ac:dyDescent="0.25">
      <c r="A51052" s="1">
        <v>358034543080843</v>
      </c>
      <c r="B51052" s="1">
        <v>850057678844517</v>
      </c>
    </row>
    <row r="51053" spans="1:2" x14ac:dyDescent="0.25">
      <c r="A51053" s="1">
        <v>493718613170748</v>
      </c>
      <c r="B51053" s="1">
        <v>539347813337786</v>
      </c>
    </row>
    <row r="51054" spans="1:2" x14ac:dyDescent="0.25">
      <c r="A51054" s="1">
        <v>665032485097474</v>
      </c>
      <c r="B51054" s="1">
        <v>917798543302748</v>
      </c>
    </row>
    <row r="51055" spans="1:2" x14ac:dyDescent="0.25">
      <c r="A51055" s="1">
        <v>425965990550409</v>
      </c>
      <c r="B51055" s="1">
        <v>171699755364012</v>
      </c>
    </row>
    <row r="51056" spans="1:2" x14ac:dyDescent="0.25">
      <c r="A51056" s="1">
        <v>222693375891492</v>
      </c>
      <c r="B51056" s="1">
        <v>215437888600944</v>
      </c>
    </row>
    <row r="51057" spans="1:2" x14ac:dyDescent="0.25">
      <c r="A51057" s="1">
        <v>267503989335044</v>
      </c>
      <c r="B51057" s="1">
        <v>598466311489691</v>
      </c>
    </row>
    <row r="51058" spans="1:2" x14ac:dyDescent="0.25">
      <c r="A51058" s="1">
        <v>305241104194533</v>
      </c>
      <c r="B51058" s="1">
        <v>624033603172761</v>
      </c>
    </row>
    <row r="51059" spans="1:2" x14ac:dyDescent="0.25">
      <c r="A51059" s="1">
        <v>823318288090839</v>
      </c>
      <c r="B51059" s="1">
        <v>250725218598749</v>
      </c>
    </row>
    <row r="51060" spans="1:2" x14ac:dyDescent="0.25">
      <c r="A51060" s="1">
        <v>351368514382016</v>
      </c>
      <c r="B51060" s="1">
        <v>686958653845006</v>
      </c>
    </row>
    <row r="51061" spans="1:2" x14ac:dyDescent="0.25">
      <c r="A51061" s="1">
        <v>351551870600310</v>
      </c>
      <c r="B51061" s="1">
        <v>919376484322045</v>
      </c>
    </row>
    <row r="51062" spans="1:2" x14ac:dyDescent="0.25">
      <c r="A51062" s="1">
        <v>167489658218339</v>
      </c>
      <c r="B51062" s="1">
        <v>933644212267813</v>
      </c>
    </row>
    <row r="51063" spans="1:2" x14ac:dyDescent="0.25">
      <c r="A51063" s="1">
        <v>623219714129819</v>
      </c>
      <c r="B51063" s="1">
        <v>707390985516686</v>
      </c>
    </row>
    <row r="51064" spans="1:2" x14ac:dyDescent="0.25">
      <c r="A51064" s="1">
        <v>368312816837806</v>
      </c>
      <c r="B51064" s="1">
        <v>393164768961759</v>
      </c>
    </row>
    <row r="51065" spans="1:2" x14ac:dyDescent="0.25">
      <c r="A51065" s="1">
        <v>206250604902760</v>
      </c>
      <c r="B51065" s="1">
        <v>922790378338385</v>
      </c>
    </row>
    <row r="51066" spans="1:2" x14ac:dyDescent="0.25">
      <c r="A51066" s="1">
        <v>674959623397604</v>
      </c>
      <c r="B51066" s="1">
        <v>382251291415583</v>
      </c>
    </row>
    <row r="51067" spans="1:2" x14ac:dyDescent="0.25">
      <c r="A51067" s="1">
        <v>730392245155532</v>
      </c>
      <c r="B51067" s="1">
        <v>397823309022403</v>
      </c>
    </row>
    <row r="51068" spans="1:2" x14ac:dyDescent="0.25">
      <c r="A51068" s="1">
        <v>804079707791142</v>
      </c>
      <c r="B51068" s="1">
        <v>578652926995306</v>
      </c>
    </row>
    <row r="51069" spans="1:2" x14ac:dyDescent="0.25">
      <c r="A51069" s="1">
        <v>762972148868500</v>
      </c>
      <c r="B51069" s="1">
        <v>315675370616150</v>
      </c>
    </row>
    <row r="51070" spans="1:2" x14ac:dyDescent="0.25">
      <c r="A51070" s="1">
        <v>612794042830134</v>
      </c>
      <c r="B51070" s="1">
        <v>410249139207915</v>
      </c>
    </row>
    <row r="51071" spans="1:2" x14ac:dyDescent="0.25">
      <c r="A51071" s="1">
        <v>929139961346732</v>
      </c>
      <c r="B51071" s="1">
        <v>902690877522539</v>
      </c>
    </row>
    <row r="51072" spans="1:2" x14ac:dyDescent="0.25">
      <c r="A51072" s="1">
        <v>819889429637942</v>
      </c>
      <c r="B51072" s="1">
        <v>347213650366786</v>
      </c>
    </row>
    <row r="51073" spans="1:2" x14ac:dyDescent="0.25">
      <c r="A51073" s="1">
        <v>165646095792886</v>
      </c>
      <c r="B51073" s="1">
        <v>651526800158570</v>
      </c>
    </row>
    <row r="51074" spans="1:2" x14ac:dyDescent="0.25">
      <c r="A51074" s="1">
        <v>433497871449641</v>
      </c>
      <c r="B51074" s="1">
        <v>496387021136359</v>
      </c>
    </row>
    <row r="51075" spans="1:2" x14ac:dyDescent="0.25">
      <c r="A51075" s="1">
        <v>222833572486114</v>
      </c>
      <c r="B51075" s="1">
        <v>535898866254412</v>
      </c>
    </row>
    <row r="51076" spans="1:2" x14ac:dyDescent="0.25">
      <c r="A51076" s="1">
        <v>503802508860897</v>
      </c>
      <c r="B51076" s="1">
        <v>871166925593232</v>
      </c>
    </row>
    <row r="51077" spans="1:2" x14ac:dyDescent="0.25">
      <c r="A51077" s="1">
        <v>669405431348781</v>
      </c>
      <c r="B51077" s="1">
        <v>978545519916013</v>
      </c>
    </row>
    <row r="51078" spans="1:2" x14ac:dyDescent="0.25">
      <c r="A51078" s="1">
        <v>207953702009128</v>
      </c>
      <c r="B51078" s="1">
        <v>790036821483828</v>
      </c>
    </row>
    <row r="51079" spans="1:2" x14ac:dyDescent="0.25">
      <c r="A51079" s="1">
        <v>460412003725108</v>
      </c>
      <c r="B51079" s="1">
        <v>433881384792899</v>
      </c>
    </row>
    <row r="51080" spans="1:2" x14ac:dyDescent="0.25">
      <c r="A51080" s="1">
        <v>327571625722329</v>
      </c>
      <c r="B51080" s="1">
        <v>206488594146069</v>
      </c>
    </row>
    <row r="51081" spans="1:2" x14ac:dyDescent="0.25">
      <c r="A51081" s="1">
        <v>937987043408416</v>
      </c>
      <c r="B51081" s="1">
        <v>538842551799517</v>
      </c>
    </row>
    <row r="51082" spans="1:2" x14ac:dyDescent="0.25">
      <c r="A51082" s="1">
        <v>113812282022538</v>
      </c>
      <c r="B51082" s="1">
        <v>501705229142421</v>
      </c>
    </row>
    <row r="51083" spans="1:2" x14ac:dyDescent="0.25">
      <c r="A51083" s="1">
        <v>844354559719996</v>
      </c>
      <c r="B51083" s="1">
        <v>831812923377779</v>
      </c>
    </row>
    <row r="51084" spans="1:2" x14ac:dyDescent="0.25">
      <c r="A51084" s="1">
        <v>657861476244171</v>
      </c>
      <c r="B51084" s="1">
        <v>519107386405795</v>
      </c>
    </row>
    <row r="51085" spans="1:2" x14ac:dyDescent="0.25">
      <c r="A51085" s="1">
        <v>675995972230726</v>
      </c>
      <c r="B51085" s="1">
        <v>430033016978638</v>
      </c>
    </row>
    <row r="51086" spans="1:2" x14ac:dyDescent="0.25">
      <c r="A51086" s="1">
        <v>148522438596623</v>
      </c>
      <c r="B51086" s="1">
        <v>482323184387564</v>
      </c>
    </row>
    <row r="51087" spans="1:2" x14ac:dyDescent="0.25">
      <c r="A51087" s="1">
        <v>637399149703648</v>
      </c>
      <c r="B51087" s="1">
        <v>218857193863120</v>
      </c>
    </row>
    <row r="51088" spans="1:2" x14ac:dyDescent="0.25">
      <c r="A51088" s="1">
        <v>650223899660272</v>
      </c>
      <c r="B51088" s="1">
        <v>241894671279678</v>
      </c>
    </row>
    <row r="51089" spans="1:2" x14ac:dyDescent="0.25">
      <c r="A51089" s="1">
        <v>329249798052530</v>
      </c>
      <c r="B51089" s="1">
        <v>620735479564510</v>
      </c>
    </row>
    <row r="51090" spans="1:2" x14ac:dyDescent="0.25">
      <c r="A51090" s="1">
        <v>741465197837934</v>
      </c>
      <c r="B51090" s="1">
        <v>910880005485635</v>
      </c>
    </row>
    <row r="51091" spans="1:2" x14ac:dyDescent="0.25">
      <c r="A51091" s="1">
        <v>639912794203530</v>
      </c>
      <c r="B51091" s="1">
        <v>485562257341312</v>
      </c>
    </row>
    <row r="51092" spans="1:2" x14ac:dyDescent="0.25">
      <c r="A51092" s="1">
        <v>429041050004781</v>
      </c>
      <c r="B51092" s="1">
        <v>134102365624499</v>
      </c>
    </row>
    <row r="51093" spans="1:2" x14ac:dyDescent="0.25">
      <c r="A51093" s="1">
        <v>928355956625367</v>
      </c>
      <c r="B51093" s="1">
        <v>829015830213190</v>
      </c>
    </row>
    <row r="51094" spans="1:2" x14ac:dyDescent="0.25">
      <c r="A51094" s="1">
        <v>880664739694393</v>
      </c>
      <c r="B51094" s="1">
        <v>332610595209397</v>
      </c>
    </row>
    <row r="51095" spans="1:2" x14ac:dyDescent="0.25">
      <c r="A51095" s="1">
        <v>610582669874653</v>
      </c>
      <c r="B51095" s="1">
        <v>409396377674686</v>
      </c>
    </row>
    <row r="51096" spans="1:2" x14ac:dyDescent="0.25">
      <c r="A51096" s="1">
        <v>245344101159998</v>
      </c>
      <c r="B51096" s="1">
        <v>896753953804323</v>
      </c>
    </row>
    <row r="51097" spans="1:2" x14ac:dyDescent="0.25">
      <c r="A51097" s="1">
        <v>107637717541548</v>
      </c>
      <c r="B51097" s="1">
        <v>634621482824158</v>
      </c>
    </row>
    <row r="51098" spans="1:2" x14ac:dyDescent="0.25">
      <c r="A51098" s="1">
        <v>713362002774138</v>
      </c>
      <c r="B51098" s="1">
        <v>170612934976253</v>
      </c>
    </row>
    <row r="51099" spans="1:2" x14ac:dyDescent="0.25">
      <c r="A51099" s="1">
        <v>816870851169629</v>
      </c>
      <c r="B51099" s="1">
        <v>327873712769097</v>
      </c>
    </row>
    <row r="51100" spans="1:2" x14ac:dyDescent="0.25">
      <c r="A51100" s="1">
        <v>388447696455829</v>
      </c>
      <c r="B51100" s="1">
        <v>811030791670762</v>
      </c>
    </row>
    <row r="51101" spans="1:2" x14ac:dyDescent="0.25">
      <c r="A51101" s="1">
        <v>614718911714861</v>
      </c>
      <c r="B51101" s="1">
        <v>560339922634624</v>
      </c>
    </row>
    <row r="51102" spans="1:2" x14ac:dyDescent="0.25">
      <c r="A51102" s="1">
        <v>364905544060640</v>
      </c>
      <c r="B51102" s="1">
        <v>813518699190684</v>
      </c>
    </row>
    <row r="51103" spans="1:2" x14ac:dyDescent="0.25">
      <c r="A51103" s="1">
        <v>703229815196563</v>
      </c>
      <c r="B51103" s="1">
        <v>269313721018410</v>
      </c>
    </row>
    <row r="51104" spans="1:2" x14ac:dyDescent="0.25">
      <c r="A51104" s="1">
        <v>323644598502856</v>
      </c>
      <c r="B51104" s="1">
        <v>777497624462141</v>
      </c>
    </row>
    <row r="51105" spans="1:2" x14ac:dyDescent="0.25">
      <c r="A51105" s="1">
        <v>451931901408385</v>
      </c>
      <c r="B51105" s="1">
        <v>600290461705546</v>
      </c>
    </row>
    <row r="51106" spans="1:2" x14ac:dyDescent="0.25">
      <c r="A51106" s="1">
        <v>960945923111543</v>
      </c>
      <c r="B51106" s="1">
        <v>967107237964618</v>
      </c>
    </row>
    <row r="51107" spans="1:2" x14ac:dyDescent="0.25">
      <c r="A51107" s="1">
        <v>639168650765434</v>
      </c>
      <c r="B51107" s="1">
        <v>636046611642521</v>
      </c>
    </row>
    <row r="51108" spans="1:2" x14ac:dyDescent="0.25">
      <c r="A51108" s="1">
        <v>756003768605392</v>
      </c>
      <c r="B51108" s="1">
        <v>865409890129440</v>
      </c>
    </row>
    <row r="51109" spans="1:2" x14ac:dyDescent="0.25">
      <c r="A51109" s="1">
        <v>983409720627113</v>
      </c>
      <c r="B51109" s="1">
        <v>741592534691436</v>
      </c>
    </row>
    <row r="51110" spans="1:2" x14ac:dyDescent="0.25">
      <c r="A51110" s="1">
        <v>882764095885455</v>
      </c>
      <c r="B51110" s="1">
        <v>689816214833126</v>
      </c>
    </row>
    <row r="51111" spans="1:2" x14ac:dyDescent="0.25">
      <c r="A51111" s="1">
        <v>484080731393131</v>
      </c>
      <c r="B51111" s="1">
        <v>701600923558329</v>
      </c>
    </row>
    <row r="51112" spans="1:2" x14ac:dyDescent="0.25">
      <c r="A51112" s="1">
        <v>447212338405016</v>
      </c>
      <c r="B51112" s="1">
        <v>765602242863105</v>
      </c>
    </row>
    <row r="51113" spans="1:2" x14ac:dyDescent="0.25">
      <c r="A51113" s="1">
        <v>417412585838361</v>
      </c>
      <c r="B51113" s="1">
        <v>597273351156585</v>
      </c>
    </row>
    <row r="51114" spans="1:2" x14ac:dyDescent="0.25">
      <c r="A51114" s="1">
        <v>583624534915083</v>
      </c>
      <c r="B51114" s="1">
        <v>549382004942719</v>
      </c>
    </row>
    <row r="51115" spans="1:2" x14ac:dyDescent="0.25">
      <c r="A51115" s="1">
        <v>365206108011657</v>
      </c>
      <c r="B51115" s="1">
        <v>185164933692374</v>
      </c>
    </row>
    <row r="51116" spans="1:2" x14ac:dyDescent="0.25">
      <c r="A51116" s="1">
        <v>757006415847230</v>
      </c>
      <c r="B51116" s="1">
        <v>745282326917773</v>
      </c>
    </row>
    <row r="51117" spans="1:2" x14ac:dyDescent="0.25">
      <c r="A51117" s="1">
        <v>111228023761539</v>
      </c>
      <c r="B51117" s="1">
        <v>867748345953939</v>
      </c>
    </row>
    <row r="51118" spans="1:2" x14ac:dyDescent="0.25">
      <c r="A51118" s="1">
        <v>332098760096826</v>
      </c>
      <c r="B51118" s="1">
        <v>168417546215762</v>
      </c>
    </row>
    <row r="51119" spans="1:2" x14ac:dyDescent="0.25">
      <c r="A51119" s="1">
        <v>715243929986636</v>
      </c>
      <c r="B51119" s="1">
        <v>823667933722430</v>
      </c>
    </row>
    <row r="51120" spans="1:2" x14ac:dyDescent="0.25">
      <c r="A51120" s="1">
        <v>381705282682816</v>
      </c>
      <c r="B51120" s="1">
        <v>994699232892286</v>
      </c>
    </row>
    <row r="51121" spans="1:2" x14ac:dyDescent="0.25">
      <c r="A51121" s="1">
        <v>139673186632426</v>
      </c>
      <c r="B51121" s="1">
        <v>339746631279106</v>
      </c>
    </row>
    <row r="51122" spans="1:2" x14ac:dyDescent="0.25">
      <c r="A51122" s="1">
        <v>883475478256294</v>
      </c>
      <c r="B51122" s="1">
        <v>775946947967231</v>
      </c>
    </row>
    <row r="51123" spans="1:2" x14ac:dyDescent="0.25">
      <c r="A51123" s="1">
        <v>363478963843135</v>
      </c>
      <c r="B51123" s="1">
        <v>167755637938874</v>
      </c>
    </row>
    <row r="51124" spans="1:2" x14ac:dyDescent="0.25">
      <c r="A51124" s="1">
        <v>205018833665429</v>
      </c>
      <c r="B51124" s="1">
        <v>972230869047017</v>
      </c>
    </row>
    <row r="51125" spans="1:2" x14ac:dyDescent="0.25">
      <c r="A51125" s="1">
        <v>206183523782847</v>
      </c>
      <c r="B51125" s="1">
        <v>798655469657841</v>
      </c>
    </row>
    <row r="51126" spans="1:2" x14ac:dyDescent="0.25">
      <c r="A51126" s="1">
        <v>875596452338486</v>
      </c>
      <c r="B51126" s="1">
        <v>521326007322066</v>
      </c>
    </row>
    <row r="51127" spans="1:2" x14ac:dyDescent="0.25">
      <c r="A51127" s="1">
        <v>329821922264977</v>
      </c>
      <c r="B51127" s="1">
        <v>967899590949131</v>
      </c>
    </row>
    <row r="51128" spans="1:2" x14ac:dyDescent="0.25">
      <c r="A51128" s="1">
        <v>429992399406682</v>
      </c>
      <c r="B51128" s="1">
        <v>594907086121549</v>
      </c>
    </row>
    <row r="51129" spans="1:2" x14ac:dyDescent="0.25">
      <c r="A51129" s="1">
        <v>645518101153493</v>
      </c>
      <c r="B51129" s="1">
        <v>957541245585156</v>
      </c>
    </row>
    <row r="51130" spans="1:2" x14ac:dyDescent="0.25">
      <c r="A51130" s="1">
        <v>667128765458720</v>
      </c>
      <c r="B51130" s="1">
        <v>713965409930770</v>
      </c>
    </row>
    <row r="51131" spans="1:2" x14ac:dyDescent="0.25">
      <c r="A51131" s="1">
        <v>962574624919058</v>
      </c>
      <c r="B51131" s="1">
        <v>747327483528703</v>
      </c>
    </row>
    <row r="51132" spans="1:2" x14ac:dyDescent="0.25">
      <c r="A51132" s="1">
        <v>976355779904056</v>
      </c>
      <c r="B51132" s="1">
        <v>266014621659164</v>
      </c>
    </row>
    <row r="51133" spans="1:2" x14ac:dyDescent="0.25">
      <c r="A51133" s="1">
        <v>207043142560863</v>
      </c>
      <c r="B51133" s="1">
        <v>379063550854253</v>
      </c>
    </row>
    <row r="51134" spans="1:2" x14ac:dyDescent="0.25">
      <c r="A51134" s="1">
        <v>419982271756799</v>
      </c>
      <c r="B51134" s="1">
        <v>497186714976361</v>
      </c>
    </row>
    <row r="51135" spans="1:2" x14ac:dyDescent="0.25">
      <c r="A51135" s="1">
        <v>515151197950926</v>
      </c>
      <c r="B51135" s="1">
        <v>494929491300506</v>
      </c>
    </row>
    <row r="51136" spans="1:2" x14ac:dyDescent="0.25">
      <c r="A51136" s="1">
        <v>822189063917708</v>
      </c>
      <c r="B51136" s="1">
        <v>562304228469696</v>
      </c>
    </row>
    <row r="51137" spans="1:2" x14ac:dyDescent="0.25">
      <c r="A51137" s="1">
        <v>576407508757659</v>
      </c>
      <c r="B51137" s="1">
        <v>111599832025954</v>
      </c>
    </row>
    <row r="51138" spans="1:2" x14ac:dyDescent="0.25">
      <c r="A51138" s="1">
        <v>238008670272772</v>
      </c>
      <c r="B51138" s="1">
        <v>613468692110491</v>
      </c>
    </row>
    <row r="51139" spans="1:2" x14ac:dyDescent="0.25">
      <c r="A51139" s="1">
        <v>534479315068319</v>
      </c>
      <c r="B51139" s="1">
        <v>278132073720613</v>
      </c>
    </row>
    <row r="51140" spans="1:2" x14ac:dyDescent="0.25">
      <c r="A51140" s="1">
        <v>497458162305453</v>
      </c>
      <c r="B51140" s="1">
        <v>180445121233588</v>
      </c>
    </row>
    <row r="51141" spans="1:2" x14ac:dyDescent="0.25">
      <c r="A51141" s="1">
        <v>916451309950510</v>
      </c>
      <c r="B51141" s="1">
        <v>246031174930994</v>
      </c>
    </row>
    <row r="51142" spans="1:2" x14ac:dyDescent="0.25">
      <c r="A51142" s="1">
        <v>364847519383034</v>
      </c>
      <c r="B51142" s="1">
        <v>464960132072811</v>
      </c>
    </row>
    <row r="51143" spans="1:2" x14ac:dyDescent="0.25">
      <c r="A51143" s="1">
        <v>194785738631202</v>
      </c>
      <c r="B51143" s="1">
        <v>736959761585029</v>
      </c>
    </row>
    <row r="51144" spans="1:2" x14ac:dyDescent="0.25">
      <c r="A51144" s="1">
        <v>233973889540477</v>
      </c>
      <c r="B51144" s="1">
        <v>809437865771773</v>
      </c>
    </row>
    <row r="51145" spans="1:2" x14ac:dyDescent="0.25">
      <c r="A51145" s="1">
        <v>856539561110468</v>
      </c>
      <c r="B51145" s="1">
        <v>670419802454828</v>
      </c>
    </row>
    <row r="51146" spans="1:2" x14ac:dyDescent="0.25">
      <c r="A51146" s="1">
        <v>708782175863823</v>
      </c>
      <c r="B51146" s="1">
        <v>560277199018991</v>
      </c>
    </row>
    <row r="51147" spans="1:2" x14ac:dyDescent="0.25">
      <c r="A51147" s="1">
        <v>372239797740665</v>
      </c>
      <c r="B51147" s="1">
        <v>776148320173340</v>
      </c>
    </row>
    <row r="51148" spans="1:2" x14ac:dyDescent="0.25">
      <c r="A51148" s="1">
        <v>542065685896928</v>
      </c>
      <c r="B51148" s="1">
        <v>547314194122769</v>
      </c>
    </row>
    <row r="51149" spans="1:2" x14ac:dyDescent="0.25">
      <c r="A51149" s="1">
        <v>703916237753211</v>
      </c>
      <c r="B51149" s="1">
        <v>611468011486905</v>
      </c>
    </row>
    <row r="51150" spans="1:2" x14ac:dyDescent="0.25">
      <c r="A51150" s="1">
        <v>196204461474579</v>
      </c>
      <c r="B51150" s="1">
        <v>276140221173309</v>
      </c>
    </row>
    <row r="51151" spans="1:2" x14ac:dyDescent="0.25">
      <c r="A51151" s="1">
        <v>866290689377978</v>
      </c>
      <c r="B51151" s="1">
        <v>830442928088669</v>
      </c>
    </row>
    <row r="51152" spans="1:2" x14ac:dyDescent="0.25">
      <c r="A51152" s="1">
        <v>264649702727638</v>
      </c>
      <c r="B51152" s="1">
        <v>858626382777161</v>
      </c>
    </row>
    <row r="51153" spans="1:2" x14ac:dyDescent="0.25">
      <c r="A51153" s="1">
        <v>435266815292634</v>
      </c>
      <c r="B51153" s="1">
        <v>607190159557432</v>
      </c>
    </row>
    <row r="51154" spans="1:2" x14ac:dyDescent="0.25">
      <c r="A51154" s="1">
        <v>132998918608169</v>
      </c>
      <c r="B51154" s="1">
        <v>265251138412327</v>
      </c>
    </row>
    <row r="51155" spans="1:2" x14ac:dyDescent="0.25">
      <c r="A51155" s="1">
        <v>773452253726435</v>
      </c>
      <c r="B51155" s="1">
        <v>642686896992354</v>
      </c>
    </row>
    <row r="51156" spans="1:2" x14ac:dyDescent="0.25">
      <c r="A51156" s="1">
        <v>990130351094246</v>
      </c>
      <c r="B51156" s="1">
        <v>695446548628912</v>
      </c>
    </row>
    <row r="51157" spans="1:2" x14ac:dyDescent="0.25">
      <c r="A51157" s="1">
        <v>257840210137751</v>
      </c>
      <c r="B51157" s="1">
        <v>559499454160110</v>
      </c>
    </row>
    <row r="51158" spans="1:2" x14ac:dyDescent="0.25">
      <c r="A51158" s="1">
        <v>284032324779542</v>
      </c>
      <c r="B51158" s="1">
        <v>522946791848088</v>
      </c>
    </row>
    <row r="51159" spans="1:2" x14ac:dyDescent="0.25">
      <c r="A51159" s="1">
        <v>298237125644235</v>
      </c>
      <c r="B51159" s="1">
        <v>478251097965140</v>
      </c>
    </row>
    <row r="51160" spans="1:2" x14ac:dyDescent="0.25">
      <c r="A51160" s="1">
        <v>114558287391050</v>
      </c>
      <c r="B51160" s="1">
        <v>530132047898734</v>
      </c>
    </row>
    <row r="51161" spans="1:2" x14ac:dyDescent="0.25">
      <c r="A51161" s="1">
        <v>261991294791839</v>
      </c>
      <c r="B51161" s="1">
        <v>154708240326951</v>
      </c>
    </row>
    <row r="51162" spans="1:2" x14ac:dyDescent="0.25">
      <c r="A51162" s="1">
        <v>803941225740224</v>
      </c>
      <c r="B51162" s="1">
        <v>601277238397537</v>
      </c>
    </row>
    <row r="51163" spans="1:2" x14ac:dyDescent="0.25">
      <c r="A51163" s="1">
        <v>142659029769308</v>
      </c>
      <c r="B51163" s="1">
        <v>721125420395935</v>
      </c>
    </row>
    <row r="51164" spans="1:2" x14ac:dyDescent="0.25">
      <c r="A51164" s="1">
        <v>250084759160055</v>
      </c>
      <c r="B51164" s="1">
        <v>175880566565521</v>
      </c>
    </row>
    <row r="51165" spans="1:2" x14ac:dyDescent="0.25">
      <c r="A51165" s="1">
        <v>128542313299204</v>
      </c>
      <c r="B51165" s="1">
        <v>217812517744634</v>
      </c>
    </row>
    <row r="51166" spans="1:2" x14ac:dyDescent="0.25">
      <c r="A51166" s="1">
        <v>579241347822401</v>
      </c>
      <c r="B51166" s="1">
        <v>562772978470010</v>
      </c>
    </row>
    <row r="51167" spans="1:2" x14ac:dyDescent="0.25">
      <c r="A51167" s="1">
        <v>188194506287457</v>
      </c>
      <c r="B51167" s="1">
        <v>694295965090179</v>
      </c>
    </row>
    <row r="51168" spans="1:2" x14ac:dyDescent="0.25">
      <c r="A51168" s="1">
        <v>557071730149777</v>
      </c>
      <c r="B51168" s="1">
        <v>779350016516644</v>
      </c>
    </row>
    <row r="51169" spans="1:2" x14ac:dyDescent="0.25">
      <c r="A51169" s="1">
        <v>552796769574898</v>
      </c>
      <c r="B51169" s="1">
        <v>846495150686567</v>
      </c>
    </row>
    <row r="51170" spans="1:2" x14ac:dyDescent="0.25">
      <c r="A51170" s="1">
        <v>327414804020841</v>
      </c>
      <c r="B51170" s="1">
        <v>210758691398871</v>
      </c>
    </row>
    <row r="51171" spans="1:2" x14ac:dyDescent="0.25">
      <c r="A51171" s="1">
        <v>928245663215079</v>
      </c>
      <c r="B51171" s="1">
        <v>148841278635467</v>
      </c>
    </row>
    <row r="51172" spans="1:2" x14ac:dyDescent="0.25">
      <c r="A51172" s="1">
        <v>842825041080238</v>
      </c>
      <c r="B51172" s="1">
        <v>567574698051806</v>
      </c>
    </row>
    <row r="51173" spans="1:2" x14ac:dyDescent="0.25">
      <c r="A51173" s="1">
        <v>567667794671598</v>
      </c>
      <c r="B51173" s="1">
        <v>127397029562676</v>
      </c>
    </row>
    <row r="51174" spans="1:2" x14ac:dyDescent="0.25">
      <c r="A51174" s="1">
        <v>229590027735330</v>
      </c>
      <c r="B51174" s="1">
        <v>214685874770208</v>
      </c>
    </row>
    <row r="51175" spans="1:2" x14ac:dyDescent="0.25">
      <c r="A51175" s="1">
        <v>242353842308349</v>
      </c>
      <c r="B51175" s="1">
        <v>217249879286681</v>
      </c>
    </row>
    <row r="51176" spans="1:2" x14ac:dyDescent="0.25">
      <c r="A51176" s="1">
        <v>299441293790751</v>
      </c>
      <c r="B51176" s="1">
        <v>296769812252972</v>
      </c>
    </row>
    <row r="51177" spans="1:2" x14ac:dyDescent="0.25">
      <c r="A51177" s="1">
        <v>720545550755605</v>
      </c>
      <c r="B51177" s="1">
        <v>507574329693601</v>
      </c>
    </row>
    <row r="51178" spans="1:2" x14ac:dyDescent="0.25">
      <c r="A51178" s="1">
        <v>931816019232470</v>
      </c>
      <c r="B51178" s="1">
        <v>395784763428181</v>
      </c>
    </row>
    <row r="51179" spans="1:2" x14ac:dyDescent="0.25">
      <c r="A51179" s="1">
        <v>154879903250757</v>
      </c>
      <c r="B51179" s="1">
        <v>346082745337394</v>
      </c>
    </row>
    <row r="51180" spans="1:2" x14ac:dyDescent="0.25">
      <c r="A51180" s="1">
        <v>518937705131073</v>
      </c>
      <c r="B51180" s="1">
        <v>461978160790956</v>
      </c>
    </row>
    <row r="51181" spans="1:2" x14ac:dyDescent="0.25">
      <c r="A51181" s="1">
        <v>552613079230087</v>
      </c>
      <c r="B51181" s="1">
        <v>154887820537674</v>
      </c>
    </row>
    <row r="51182" spans="1:2" x14ac:dyDescent="0.25">
      <c r="A51182" s="1">
        <v>482346612447608</v>
      </c>
      <c r="B51182" s="1">
        <v>333767555417230</v>
      </c>
    </row>
    <row r="51183" spans="1:2" x14ac:dyDescent="0.25">
      <c r="A51183" s="1">
        <v>642908460743343</v>
      </c>
      <c r="B51183" s="1">
        <v>284141435384446</v>
      </c>
    </row>
    <row r="51184" spans="1:2" x14ac:dyDescent="0.25">
      <c r="A51184" s="1">
        <v>785140393124943</v>
      </c>
      <c r="B51184" s="1">
        <v>936304844480180</v>
      </c>
    </row>
    <row r="51185" spans="1:2" x14ac:dyDescent="0.25">
      <c r="A51185" s="1">
        <v>951439990609070</v>
      </c>
      <c r="B51185" s="1">
        <v>486967690440091</v>
      </c>
    </row>
    <row r="51186" spans="1:2" x14ac:dyDescent="0.25">
      <c r="A51186" s="1">
        <v>997479836591197</v>
      </c>
      <c r="B51186" s="1">
        <v>163422243698913</v>
      </c>
    </row>
    <row r="51187" spans="1:2" x14ac:dyDescent="0.25">
      <c r="A51187" s="1">
        <v>303295630706389</v>
      </c>
      <c r="B51187" s="1">
        <v>939046610438165</v>
      </c>
    </row>
    <row r="51188" spans="1:2" x14ac:dyDescent="0.25">
      <c r="A51188" s="1">
        <v>667146411594221</v>
      </c>
      <c r="B51188" s="1">
        <v>460257258596425</v>
      </c>
    </row>
    <row r="51189" spans="1:2" x14ac:dyDescent="0.25">
      <c r="A51189" s="1">
        <v>880251227045670</v>
      </c>
      <c r="B51189" s="1">
        <v>241769539360799</v>
      </c>
    </row>
    <row r="51190" spans="1:2" x14ac:dyDescent="0.25">
      <c r="A51190" s="1">
        <v>402920000482642</v>
      </c>
      <c r="B51190" s="1">
        <v>461578908434482</v>
      </c>
    </row>
    <row r="51191" spans="1:2" x14ac:dyDescent="0.25">
      <c r="A51191" s="1">
        <v>157070901185040</v>
      </c>
      <c r="B51191" s="1">
        <v>221637605130208</v>
      </c>
    </row>
    <row r="51192" spans="1:2" x14ac:dyDescent="0.25">
      <c r="A51192" s="1">
        <v>260475002710379</v>
      </c>
      <c r="B51192" s="1">
        <v>241471330359153</v>
      </c>
    </row>
    <row r="51193" spans="1:2" x14ac:dyDescent="0.25">
      <c r="A51193" s="1">
        <v>257941004883526</v>
      </c>
      <c r="B51193" s="1">
        <v>386661983115500</v>
      </c>
    </row>
    <row r="51194" spans="1:2" x14ac:dyDescent="0.25">
      <c r="A51194" s="1">
        <v>805590552007701</v>
      </c>
      <c r="B51194" s="1">
        <v>878924056013653</v>
      </c>
    </row>
    <row r="51195" spans="1:2" x14ac:dyDescent="0.25">
      <c r="A51195" s="1">
        <v>249641053342784</v>
      </c>
      <c r="B51195" s="1">
        <v>846400848748500</v>
      </c>
    </row>
    <row r="51196" spans="1:2" x14ac:dyDescent="0.25">
      <c r="A51196" s="1">
        <v>882312357769190</v>
      </c>
      <c r="B51196" s="1">
        <v>402391078547254</v>
      </c>
    </row>
    <row r="51197" spans="1:2" x14ac:dyDescent="0.25">
      <c r="A51197" s="1">
        <v>259973522544441</v>
      </c>
      <c r="B51197" s="1">
        <v>282568557446992</v>
      </c>
    </row>
    <row r="51198" spans="1:2" x14ac:dyDescent="0.25">
      <c r="A51198" s="1">
        <v>112982949262872</v>
      </c>
      <c r="B51198" s="1">
        <v>254671688669987</v>
      </c>
    </row>
    <row r="51199" spans="1:2" x14ac:dyDescent="0.25">
      <c r="A51199" s="1">
        <v>794641464448159</v>
      </c>
      <c r="B51199" s="1">
        <v>584494990253615</v>
      </c>
    </row>
    <row r="51200" spans="1:2" x14ac:dyDescent="0.25">
      <c r="A51200" s="1">
        <v>717548272946983</v>
      </c>
      <c r="B51200" s="1">
        <v>735070114488261</v>
      </c>
    </row>
    <row r="51201" spans="1:2" x14ac:dyDescent="0.25">
      <c r="A51201" s="1">
        <v>994805084643207</v>
      </c>
      <c r="B51201" s="1">
        <v>782676932260031</v>
      </c>
    </row>
    <row r="51202" spans="1:2" x14ac:dyDescent="0.25">
      <c r="A51202" s="1">
        <v>539844117672752</v>
      </c>
      <c r="B51202" s="1">
        <v>266505343070907</v>
      </c>
    </row>
    <row r="51203" spans="1:2" x14ac:dyDescent="0.25">
      <c r="A51203" s="1">
        <v>677619024105351</v>
      </c>
      <c r="B51203" s="1">
        <v>399350845223011</v>
      </c>
    </row>
    <row r="51204" spans="1:2" x14ac:dyDescent="0.25">
      <c r="A51204" s="1">
        <v>414763430610762</v>
      </c>
      <c r="B51204" s="1">
        <v>945372861573054</v>
      </c>
    </row>
    <row r="51205" spans="1:2" x14ac:dyDescent="0.25">
      <c r="A51205" s="1">
        <v>118648564749973</v>
      </c>
      <c r="B51205" s="1">
        <v>322690082908211</v>
      </c>
    </row>
    <row r="51206" spans="1:2" x14ac:dyDescent="0.25">
      <c r="A51206" s="1">
        <v>418669119151779</v>
      </c>
      <c r="B51206" s="1">
        <v>691180574429541</v>
      </c>
    </row>
    <row r="51207" spans="1:2" x14ac:dyDescent="0.25">
      <c r="A51207" s="1">
        <v>598183139881403</v>
      </c>
      <c r="B51207" s="1">
        <v>462806275216006</v>
      </c>
    </row>
    <row r="51208" spans="1:2" x14ac:dyDescent="0.25">
      <c r="A51208" s="1">
        <v>146580693094916</v>
      </c>
      <c r="B51208" s="1">
        <v>914967120674493</v>
      </c>
    </row>
    <row r="51209" spans="1:2" x14ac:dyDescent="0.25">
      <c r="A51209" s="1">
        <v>509540502817573</v>
      </c>
      <c r="B51209" s="1">
        <v>796410718912812</v>
      </c>
    </row>
    <row r="51210" spans="1:2" x14ac:dyDescent="0.25">
      <c r="A51210" s="1">
        <v>518607862231979</v>
      </c>
      <c r="B51210" s="1">
        <v>350088218522689</v>
      </c>
    </row>
    <row r="51211" spans="1:2" x14ac:dyDescent="0.25">
      <c r="A51211" s="1">
        <v>141680394761182</v>
      </c>
      <c r="B51211" s="1">
        <v>712473456821251</v>
      </c>
    </row>
    <row r="51212" spans="1:2" x14ac:dyDescent="0.25">
      <c r="A51212" s="1">
        <v>318950343778285</v>
      </c>
      <c r="B51212" s="1">
        <v>730810107291381</v>
      </c>
    </row>
    <row r="51213" spans="1:2" x14ac:dyDescent="0.25">
      <c r="A51213" s="1">
        <v>187069816132240</v>
      </c>
      <c r="B51213" s="1">
        <v>367458209401756</v>
      </c>
    </row>
    <row r="51214" spans="1:2" x14ac:dyDescent="0.25">
      <c r="A51214" s="1">
        <v>233690894754517</v>
      </c>
      <c r="B51214" s="1">
        <v>479768700059873</v>
      </c>
    </row>
    <row r="51215" spans="1:2" x14ac:dyDescent="0.25">
      <c r="A51215" s="1">
        <v>910263057081573</v>
      </c>
      <c r="B51215" s="1">
        <v>275022472645741</v>
      </c>
    </row>
    <row r="51216" spans="1:2" x14ac:dyDescent="0.25">
      <c r="A51216" s="1">
        <v>336880336601142</v>
      </c>
      <c r="B51216" s="1">
        <v>318356247134523</v>
      </c>
    </row>
    <row r="51217" spans="1:2" x14ac:dyDescent="0.25">
      <c r="A51217" s="1">
        <v>225256984611616</v>
      </c>
      <c r="B51217" s="1">
        <v>230559325963286</v>
      </c>
    </row>
    <row r="51218" spans="1:2" x14ac:dyDescent="0.25">
      <c r="A51218" s="1">
        <v>680993964723525</v>
      </c>
      <c r="B51218" s="1">
        <v>582438031376725</v>
      </c>
    </row>
    <row r="51219" spans="1:2" x14ac:dyDescent="0.25">
      <c r="A51219" s="1">
        <v>688778191002231</v>
      </c>
      <c r="B51219" s="1">
        <v>172414646888434</v>
      </c>
    </row>
    <row r="51220" spans="1:2" x14ac:dyDescent="0.25">
      <c r="A51220" s="1">
        <v>499096777429541</v>
      </c>
      <c r="B51220" s="1">
        <v>675424973065395</v>
      </c>
    </row>
    <row r="51221" spans="1:2" x14ac:dyDescent="0.25">
      <c r="A51221" s="1">
        <v>635865026865646</v>
      </c>
      <c r="B51221" s="1">
        <v>570945978126223</v>
      </c>
    </row>
    <row r="51222" spans="1:2" x14ac:dyDescent="0.25">
      <c r="A51222" s="1">
        <v>135112307050169</v>
      </c>
      <c r="B51222" s="1">
        <v>496817525469169</v>
      </c>
    </row>
    <row r="51223" spans="1:2" x14ac:dyDescent="0.25">
      <c r="A51223" s="1">
        <v>989279509261991</v>
      </c>
      <c r="B51223" s="1">
        <v>341038557684679</v>
      </c>
    </row>
    <row r="51224" spans="1:2" x14ac:dyDescent="0.25">
      <c r="A51224" s="1">
        <v>256078830337395</v>
      </c>
      <c r="B51224" s="1">
        <v>526161737607343</v>
      </c>
    </row>
    <row r="51225" spans="1:2" x14ac:dyDescent="0.25">
      <c r="A51225" s="1">
        <v>895961717329268</v>
      </c>
      <c r="B51225" s="1">
        <v>880297689199142</v>
      </c>
    </row>
    <row r="51226" spans="1:2" x14ac:dyDescent="0.25">
      <c r="A51226" s="1">
        <v>299472610490262</v>
      </c>
      <c r="B51226" s="1">
        <v>279780522789463</v>
      </c>
    </row>
    <row r="51227" spans="1:2" x14ac:dyDescent="0.25">
      <c r="A51227" s="1">
        <v>692137693992473</v>
      </c>
      <c r="B51227" s="1">
        <v>606200093299122</v>
      </c>
    </row>
    <row r="51228" spans="1:2" x14ac:dyDescent="0.25">
      <c r="A51228" s="1">
        <v>247552893931649</v>
      </c>
      <c r="B51228" s="1">
        <v>713988349624058</v>
      </c>
    </row>
    <row r="51229" spans="1:2" x14ac:dyDescent="0.25">
      <c r="A51229" s="1">
        <v>791649617593794</v>
      </c>
      <c r="B51229" s="1">
        <v>857218104064255</v>
      </c>
    </row>
    <row r="51230" spans="1:2" x14ac:dyDescent="0.25">
      <c r="A51230" s="1">
        <v>551352345865570</v>
      </c>
      <c r="B51230" s="1">
        <v>189050964478175</v>
      </c>
    </row>
    <row r="51231" spans="1:2" x14ac:dyDescent="0.25">
      <c r="A51231" s="1">
        <v>373801661172513</v>
      </c>
      <c r="B51231" s="1">
        <v>736297460199033</v>
      </c>
    </row>
    <row r="51232" spans="1:2" x14ac:dyDescent="0.25">
      <c r="A51232" s="1">
        <v>969999995424842</v>
      </c>
      <c r="B51232" s="1">
        <v>709300900876686</v>
      </c>
    </row>
    <row r="51233" spans="1:2" x14ac:dyDescent="0.25">
      <c r="A51233" s="1">
        <v>954870263884115</v>
      </c>
      <c r="B51233" s="1">
        <v>979556490555498</v>
      </c>
    </row>
    <row r="51234" spans="1:2" x14ac:dyDescent="0.25">
      <c r="A51234" s="1">
        <v>152713757664173</v>
      </c>
      <c r="B51234" s="1">
        <v>514251715394225</v>
      </c>
    </row>
    <row r="51235" spans="1:2" x14ac:dyDescent="0.25">
      <c r="A51235" s="1">
        <v>567012797984241</v>
      </c>
      <c r="B51235" s="1">
        <v>834398340488044</v>
      </c>
    </row>
    <row r="51236" spans="1:2" x14ac:dyDescent="0.25">
      <c r="A51236" s="1">
        <v>502433349023405</v>
      </c>
      <c r="B51236" s="1">
        <v>384341699997597</v>
      </c>
    </row>
    <row r="51237" spans="1:2" x14ac:dyDescent="0.25">
      <c r="A51237" s="1">
        <v>258568516338119</v>
      </c>
      <c r="B51237" s="1">
        <v>433286065932196</v>
      </c>
    </row>
    <row r="51238" spans="1:2" x14ac:dyDescent="0.25">
      <c r="A51238" s="1">
        <v>568377009674520</v>
      </c>
      <c r="B51238" s="1">
        <v>487899327302265</v>
      </c>
    </row>
    <row r="51239" spans="1:2" x14ac:dyDescent="0.25">
      <c r="A51239" s="1">
        <v>192716732489384</v>
      </c>
      <c r="B51239" s="1">
        <v>725966033779957</v>
      </c>
    </row>
    <row r="51240" spans="1:2" x14ac:dyDescent="0.25">
      <c r="A51240" s="1">
        <v>482446834179326</v>
      </c>
      <c r="B51240" s="1">
        <v>167215403726337</v>
      </c>
    </row>
    <row r="51241" spans="1:2" x14ac:dyDescent="0.25">
      <c r="A51241" s="1">
        <v>643778952417534</v>
      </c>
      <c r="B51241" s="1">
        <v>189258729399494</v>
      </c>
    </row>
    <row r="51242" spans="1:2" x14ac:dyDescent="0.25">
      <c r="A51242" s="1">
        <v>959657000423360</v>
      </c>
      <c r="B51242" s="1">
        <v>925379869629226</v>
      </c>
    </row>
    <row r="51243" spans="1:2" x14ac:dyDescent="0.25">
      <c r="A51243" s="1">
        <v>350891992075911</v>
      </c>
      <c r="B51243" s="1">
        <v>200928470134639</v>
      </c>
    </row>
    <row r="51244" spans="1:2" x14ac:dyDescent="0.25">
      <c r="A51244" s="1">
        <v>738632790717941</v>
      </c>
      <c r="B51244" s="1">
        <v>542703344804577</v>
      </c>
    </row>
    <row r="51245" spans="1:2" x14ac:dyDescent="0.25">
      <c r="A51245" s="1">
        <v>108688637813585</v>
      </c>
      <c r="B51245" s="1">
        <v>742181562207701</v>
      </c>
    </row>
    <row r="51246" spans="1:2" x14ac:dyDescent="0.25">
      <c r="A51246" s="1">
        <v>203231947600994</v>
      </c>
      <c r="B51246" s="1">
        <v>117472935355522</v>
      </c>
    </row>
    <row r="51247" spans="1:2" x14ac:dyDescent="0.25">
      <c r="A51247" s="1">
        <v>276643590015003</v>
      </c>
      <c r="B51247" s="1">
        <v>387603486198928</v>
      </c>
    </row>
    <row r="51248" spans="1:2" x14ac:dyDescent="0.25">
      <c r="A51248" s="1">
        <v>907900221964309</v>
      </c>
      <c r="B51248" s="1">
        <v>406054352166738</v>
      </c>
    </row>
    <row r="51249" spans="1:2" x14ac:dyDescent="0.25">
      <c r="A51249" s="1">
        <v>204006981604299</v>
      </c>
      <c r="B51249" s="1">
        <v>760671000826490</v>
      </c>
    </row>
    <row r="51250" spans="1:2" x14ac:dyDescent="0.25">
      <c r="A51250" s="1">
        <v>465827910895348</v>
      </c>
      <c r="B51250" s="1">
        <v>610769819326959</v>
      </c>
    </row>
    <row r="51251" spans="1:2" x14ac:dyDescent="0.25">
      <c r="A51251" s="1">
        <v>872869938761584</v>
      </c>
      <c r="B51251" s="1">
        <v>802298398349121</v>
      </c>
    </row>
    <row r="51252" spans="1:2" x14ac:dyDescent="0.25">
      <c r="A51252" s="1">
        <v>873960702629698</v>
      </c>
      <c r="B51252" s="1">
        <v>715001389665896</v>
      </c>
    </row>
    <row r="51253" spans="1:2" x14ac:dyDescent="0.25">
      <c r="A51253" s="1">
        <v>754312490485244</v>
      </c>
      <c r="B51253" s="1">
        <v>319523796943761</v>
      </c>
    </row>
    <row r="51254" spans="1:2" x14ac:dyDescent="0.25">
      <c r="A51254" s="1">
        <v>452012070980977</v>
      </c>
      <c r="B51254" s="1">
        <v>281194961000031</v>
      </c>
    </row>
    <row r="51255" spans="1:2" x14ac:dyDescent="0.25">
      <c r="A51255" s="1">
        <v>643609780983513</v>
      </c>
      <c r="B51255" s="1">
        <v>459870012743556</v>
      </c>
    </row>
    <row r="51256" spans="1:2" x14ac:dyDescent="0.25">
      <c r="A51256" s="1">
        <v>169447842088622</v>
      </c>
      <c r="B51256" s="1">
        <v>432227513992582</v>
      </c>
    </row>
    <row r="51257" spans="1:2" x14ac:dyDescent="0.25">
      <c r="A51257" s="1">
        <v>178209844894156</v>
      </c>
      <c r="B51257" s="1">
        <v>630595955877575</v>
      </c>
    </row>
    <row r="51258" spans="1:2" x14ac:dyDescent="0.25">
      <c r="A51258" s="1">
        <v>326368684217720</v>
      </c>
      <c r="B51258" s="1">
        <v>163378558228441</v>
      </c>
    </row>
    <row r="51259" spans="1:2" x14ac:dyDescent="0.25">
      <c r="A51259" s="1">
        <v>477377839197577</v>
      </c>
      <c r="B51259" s="1">
        <v>592451497929556</v>
      </c>
    </row>
    <row r="51260" spans="1:2" x14ac:dyDescent="0.25">
      <c r="A51260" s="1">
        <v>684141283689343</v>
      </c>
      <c r="B51260" s="1">
        <v>121345544427961</v>
      </c>
    </row>
    <row r="51261" spans="1:2" x14ac:dyDescent="0.25">
      <c r="A51261" s="1">
        <v>691361274348446</v>
      </c>
      <c r="B51261" s="1">
        <v>925173355927910</v>
      </c>
    </row>
    <row r="51262" spans="1:2" x14ac:dyDescent="0.25">
      <c r="A51262" s="1">
        <v>436381725516235</v>
      </c>
      <c r="B51262" s="1">
        <v>120129169294216</v>
      </c>
    </row>
    <row r="51263" spans="1:2" x14ac:dyDescent="0.25">
      <c r="A51263" s="1">
        <v>138526994653651</v>
      </c>
      <c r="B51263" s="1">
        <v>282724218476959</v>
      </c>
    </row>
    <row r="51264" spans="1:2" x14ac:dyDescent="0.25">
      <c r="A51264" s="1">
        <v>501850218904865</v>
      </c>
      <c r="B51264" s="1">
        <v>776770613212483</v>
      </c>
    </row>
    <row r="51265" spans="1:2" x14ac:dyDescent="0.25">
      <c r="A51265" s="1">
        <v>982446065071049</v>
      </c>
      <c r="B51265" s="1">
        <v>450416670502844</v>
      </c>
    </row>
    <row r="51266" spans="1:2" x14ac:dyDescent="0.25">
      <c r="A51266" s="1">
        <v>535253237587137</v>
      </c>
      <c r="B51266" s="1">
        <v>136602854054303</v>
      </c>
    </row>
    <row r="51267" spans="1:2" x14ac:dyDescent="0.25">
      <c r="A51267" s="1">
        <v>924672862264592</v>
      </c>
      <c r="B51267" s="1">
        <v>172506689166397</v>
      </c>
    </row>
    <row r="51268" spans="1:2" x14ac:dyDescent="0.25">
      <c r="A51268" s="1">
        <v>318274966975498</v>
      </c>
      <c r="B51268" s="1">
        <v>938267129110006</v>
      </c>
    </row>
    <row r="51269" spans="1:2" x14ac:dyDescent="0.25">
      <c r="A51269" s="1">
        <v>711532720670913</v>
      </c>
      <c r="B51269" s="1">
        <v>317870797922796</v>
      </c>
    </row>
    <row r="51270" spans="1:2" x14ac:dyDescent="0.25">
      <c r="A51270" s="1">
        <v>235574072896167</v>
      </c>
      <c r="B51270" s="1">
        <v>662034279730923</v>
      </c>
    </row>
    <row r="51271" spans="1:2" x14ac:dyDescent="0.25">
      <c r="A51271" s="1">
        <v>691266271745023</v>
      </c>
      <c r="B51271" s="1">
        <v>660634928109137</v>
      </c>
    </row>
    <row r="51272" spans="1:2" x14ac:dyDescent="0.25">
      <c r="A51272" s="1">
        <v>844129089402873</v>
      </c>
      <c r="B51272" s="1">
        <v>756310733585121</v>
      </c>
    </row>
    <row r="51273" spans="1:2" x14ac:dyDescent="0.25">
      <c r="A51273" s="1">
        <v>475321800859716</v>
      </c>
      <c r="B51273" s="1">
        <v>952036551120498</v>
      </c>
    </row>
    <row r="51274" spans="1:2" x14ac:dyDescent="0.25">
      <c r="A51274" s="1">
        <v>499146071014559</v>
      </c>
      <c r="B51274" s="1">
        <v>471589866825583</v>
      </c>
    </row>
    <row r="51275" spans="1:2" x14ac:dyDescent="0.25">
      <c r="A51275" s="1">
        <v>763781662648220</v>
      </c>
      <c r="B51275" s="1">
        <v>841654894353938</v>
      </c>
    </row>
    <row r="51276" spans="1:2" x14ac:dyDescent="0.25">
      <c r="A51276" s="1">
        <v>858141602709318</v>
      </c>
      <c r="B51276" s="1">
        <v>852995282207891</v>
      </c>
    </row>
    <row r="51277" spans="1:2" x14ac:dyDescent="0.25">
      <c r="A51277" s="1">
        <v>263474295271564</v>
      </c>
      <c r="B51277" s="1">
        <v>493696429806178</v>
      </c>
    </row>
    <row r="51278" spans="1:2" x14ac:dyDescent="0.25">
      <c r="A51278" s="1">
        <v>775038736849757</v>
      </c>
      <c r="B51278" s="1">
        <v>559515983052917</v>
      </c>
    </row>
    <row r="51279" spans="1:2" x14ac:dyDescent="0.25">
      <c r="A51279" s="1">
        <v>163908162762357</v>
      </c>
      <c r="B51279" s="1">
        <v>605159798897540</v>
      </c>
    </row>
    <row r="51280" spans="1:2" x14ac:dyDescent="0.25">
      <c r="A51280" s="1">
        <v>180495955070291</v>
      </c>
      <c r="B51280" s="1">
        <v>980680809215169</v>
      </c>
    </row>
    <row r="51281" spans="1:2" x14ac:dyDescent="0.25">
      <c r="A51281" s="1">
        <v>788493104509109</v>
      </c>
      <c r="B51281" s="1">
        <v>974495383131657</v>
      </c>
    </row>
    <row r="51282" spans="1:2" x14ac:dyDescent="0.25">
      <c r="A51282" s="1">
        <v>783131764867144</v>
      </c>
      <c r="B51282" s="1">
        <v>220517069889392</v>
      </c>
    </row>
    <row r="51283" spans="1:2" x14ac:dyDescent="0.25">
      <c r="A51283" s="1">
        <v>654551606464200</v>
      </c>
      <c r="B51283" s="1">
        <v>298052933255290</v>
      </c>
    </row>
    <row r="51284" spans="1:2" x14ac:dyDescent="0.25">
      <c r="A51284" s="1">
        <v>649168998231491</v>
      </c>
      <c r="B51284" s="1">
        <v>764767827794902</v>
      </c>
    </row>
    <row r="51285" spans="1:2" x14ac:dyDescent="0.25">
      <c r="A51285" s="1">
        <v>489616757908320</v>
      </c>
      <c r="B51285" s="1">
        <v>653349724878292</v>
      </c>
    </row>
    <row r="51286" spans="1:2" x14ac:dyDescent="0.25">
      <c r="A51286" s="1">
        <v>157203591640158</v>
      </c>
      <c r="B51286" s="1">
        <v>264112915279978</v>
      </c>
    </row>
    <row r="51287" spans="1:2" x14ac:dyDescent="0.25">
      <c r="A51287" s="1">
        <v>807480581896025</v>
      </c>
      <c r="B51287" s="1">
        <v>872011506179943</v>
      </c>
    </row>
    <row r="51288" spans="1:2" x14ac:dyDescent="0.25">
      <c r="A51288" s="1">
        <v>252379057557880</v>
      </c>
      <c r="B51288" s="1">
        <v>154465290774376</v>
      </c>
    </row>
    <row r="51289" spans="1:2" x14ac:dyDescent="0.25">
      <c r="A51289" s="1">
        <v>997004828172817</v>
      </c>
      <c r="B51289" s="1">
        <v>139925548051000</v>
      </c>
    </row>
    <row r="51290" spans="1:2" x14ac:dyDescent="0.25">
      <c r="A51290" s="1">
        <v>353010736583614</v>
      </c>
      <c r="B51290" s="1">
        <v>244039143222776</v>
      </c>
    </row>
    <row r="51291" spans="1:2" x14ac:dyDescent="0.25">
      <c r="A51291" s="1">
        <v>258305410077754</v>
      </c>
      <c r="B51291" s="1">
        <v>240479812597051</v>
      </c>
    </row>
    <row r="51292" spans="1:2" x14ac:dyDescent="0.25">
      <c r="A51292" s="1">
        <v>767327601422686</v>
      </c>
      <c r="B51292" s="1">
        <v>110909535692874</v>
      </c>
    </row>
    <row r="51293" spans="1:2" x14ac:dyDescent="0.25">
      <c r="A51293" s="1">
        <v>764403828253791</v>
      </c>
      <c r="B51293" s="1">
        <v>309628062129171</v>
      </c>
    </row>
    <row r="51294" spans="1:2" x14ac:dyDescent="0.25">
      <c r="A51294" s="1">
        <v>248156205376926</v>
      </c>
      <c r="B51294" s="1">
        <v>894866104622901</v>
      </c>
    </row>
    <row r="51295" spans="1:2" x14ac:dyDescent="0.25">
      <c r="A51295" s="1">
        <v>203188426195247</v>
      </c>
      <c r="B51295" s="1">
        <v>811318924956413</v>
      </c>
    </row>
    <row r="51296" spans="1:2" x14ac:dyDescent="0.25">
      <c r="A51296" s="1">
        <v>351739247595407</v>
      </c>
      <c r="B51296" s="1">
        <v>544984082629480</v>
      </c>
    </row>
    <row r="51297" spans="1:2" x14ac:dyDescent="0.25">
      <c r="A51297" s="1">
        <v>781173767441639</v>
      </c>
      <c r="B51297" s="1">
        <v>463382933565660</v>
      </c>
    </row>
    <row r="51298" spans="1:2" x14ac:dyDescent="0.25">
      <c r="A51298" s="1">
        <v>634695284080204</v>
      </c>
      <c r="B51298" s="1">
        <v>237487587261427</v>
      </c>
    </row>
    <row r="51299" spans="1:2" x14ac:dyDescent="0.25">
      <c r="A51299" s="1">
        <v>598778507772718</v>
      </c>
      <c r="B51299" s="1">
        <v>998792966421027</v>
      </c>
    </row>
    <row r="51300" spans="1:2" x14ac:dyDescent="0.25">
      <c r="A51300" s="1">
        <v>198919831665871</v>
      </c>
      <c r="B51300" s="1">
        <v>932672236801505</v>
      </c>
    </row>
    <row r="51301" spans="1:2" x14ac:dyDescent="0.25">
      <c r="A51301" s="1">
        <v>692476401191330</v>
      </c>
      <c r="B51301" s="1">
        <v>182292621190706</v>
      </c>
    </row>
    <row r="51302" spans="1:2" x14ac:dyDescent="0.25">
      <c r="A51302" s="1">
        <v>688988253278716</v>
      </c>
      <c r="B51302" s="1">
        <v>241525446030056</v>
      </c>
    </row>
    <row r="51303" spans="1:2" x14ac:dyDescent="0.25">
      <c r="A51303" s="1">
        <v>109867581209763</v>
      </c>
      <c r="B51303" s="1">
        <v>457573367270957</v>
      </c>
    </row>
    <row r="51304" spans="1:2" x14ac:dyDescent="0.25">
      <c r="A51304" s="1">
        <v>498078391154699</v>
      </c>
      <c r="B51304" s="1">
        <v>897853436551185</v>
      </c>
    </row>
    <row r="51305" spans="1:2" x14ac:dyDescent="0.25">
      <c r="A51305" s="1">
        <v>114254229894618</v>
      </c>
      <c r="B51305" s="1">
        <v>216407007151936</v>
      </c>
    </row>
    <row r="51306" spans="1:2" x14ac:dyDescent="0.25">
      <c r="A51306" s="1">
        <v>273249365942834</v>
      </c>
      <c r="B51306" s="1">
        <v>275266079720418</v>
      </c>
    </row>
    <row r="51307" spans="1:2" x14ac:dyDescent="0.25">
      <c r="A51307" s="1">
        <v>454542736672859</v>
      </c>
      <c r="B51307" s="1">
        <v>206143778806310</v>
      </c>
    </row>
    <row r="51308" spans="1:2" x14ac:dyDescent="0.25">
      <c r="A51308" s="1">
        <v>756795531460639</v>
      </c>
      <c r="B51308" s="1">
        <v>626898437217451</v>
      </c>
    </row>
    <row r="51309" spans="1:2" x14ac:dyDescent="0.25">
      <c r="A51309" s="1">
        <v>405678314807562</v>
      </c>
      <c r="B51309" s="1">
        <v>872316001432581</v>
      </c>
    </row>
    <row r="51310" spans="1:2" x14ac:dyDescent="0.25">
      <c r="A51310" s="1">
        <v>201654212131574</v>
      </c>
      <c r="B51310" s="1">
        <v>640469182938781</v>
      </c>
    </row>
    <row r="51311" spans="1:2" x14ac:dyDescent="0.25">
      <c r="A51311" s="1">
        <v>732971158272190</v>
      </c>
      <c r="B51311" s="1">
        <v>711598755699563</v>
      </c>
    </row>
    <row r="51312" spans="1:2" x14ac:dyDescent="0.25">
      <c r="A51312" s="1">
        <v>460291391471772</v>
      </c>
      <c r="B51312" s="1">
        <v>286659464681060</v>
      </c>
    </row>
    <row r="51313" spans="1:2" x14ac:dyDescent="0.25">
      <c r="A51313" s="1">
        <v>409472021762448</v>
      </c>
      <c r="B51313" s="1">
        <v>545592617057756</v>
      </c>
    </row>
    <row r="51314" spans="1:2" x14ac:dyDescent="0.25">
      <c r="A51314" s="1">
        <v>431687846292834</v>
      </c>
      <c r="B51314" s="1">
        <v>648403727302084</v>
      </c>
    </row>
    <row r="51315" spans="1:2" x14ac:dyDescent="0.25">
      <c r="A51315" s="1">
        <v>168821502263058</v>
      </c>
      <c r="B51315" s="1">
        <v>374926838907116</v>
      </c>
    </row>
    <row r="51316" spans="1:2" x14ac:dyDescent="0.25">
      <c r="A51316" s="1">
        <v>237615763857205</v>
      </c>
      <c r="B51316" s="1">
        <v>156264889495645</v>
      </c>
    </row>
    <row r="51317" spans="1:2" x14ac:dyDescent="0.25">
      <c r="A51317" s="1">
        <v>332989491256716</v>
      </c>
      <c r="B51317" s="1">
        <v>216087422567645</v>
      </c>
    </row>
    <row r="51318" spans="1:2" x14ac:dyDescent="0.25">
      <c r="A51318" s="1">
        <v>722862084643347</v>
      </c>
      <c r="B51318" s="1">
        <v>482830407880592</v>
      </c>
    </row>
    <row r="51319" spans="1:2" x14ac:dyDescent="0.25">
      <c r="A51319" s="1">
        <v>382523753384053</v>
      </c>
      <c r="B51319" s="1">
        <v>313538122742138</v>
      </c>
    </row>
    <row r="51320" spans="1:2" x14ac:dyDescent="0.25">
      <c r="A51320" s="1">
        <v>714885332191771</v>
      </c>
      <c r="B51320" s="1">
        <v>151390248119940</v>
      </c>
    </row>
    <row r="51321" spans="1:2" x14ac:dyDescent="0.25">
      <c r="A51321" s="1">
        <v>779898283771438</v>
      </c>
      <c r="B51321" s="1">
        <v>582692098517875</v>
      </c>
    </row>
    <row r="51322" spans="1:2" x14ac:dyDescent="0.25">
      <c r="A51322" s="1">
        <v>518650579053511</v>
      </c>
      <c r="B51322" s="1">
        <v>720262031051396</v>
      </c>
    </row>
    <row r="51323" spans="1:2" x14ac:dyDescent="0.25">
      <c r="A51323" s="1">
        <v>926412826584468</v>
      </c>
      <c r="B51323" s="1">
        <v>901258379236157</v>
      </c>
    </row>
    <row r="51324" spans="1:2" x14ac:dyDescent="0.25">
      <c r="A51324" s="1">
        <v>611468841110347</v>
      </c>
      <c r="B51324" s="1">
        <v>557819922939548</v>
      </c>
    </row>
    <row r="51325" spans="1:2" x14ac:dyDescent="0.25">
      <c r="A51325" s="1">
        <v>384358515434088</v>
      </c>
      <c r="B51325" s="1">
        <v>221186972535476</v>
      </c>
    </row>
    <row r="51326" spans="1:2" x14ac:dyDescent="0.25">
      <c r="A51326" s="1">
        <v>539600961371583</v>
      </c>
      <c r="B51326" s="1">
        <v>697608913651856</v>
      </c>
    </row>
    <row r="51327" spans="1:2" x14ac:dyDescent="0.25">
      <c r="A51327" s="1">
        <v>925147860509840</v>
      </c>
      <c r="B51327" s="1">
        <v>843247289848116</v>
      </c>
    </row>
    <row r="51328" spans="1:2" x14ac:dyDescent="0.25">
      <c r="A51328" s="1">
        <v>491576749160805</v>
      </c>
      <c r="B51328" s="1">
        <v>211494000028214</v>
      </c>
    </row>
    <row r="51329" spans="1:2" x14ac:dyDescent="0.25">
      <c r="A51329" s="1">
        <v>381184680836018</v>
      </c>
      <c r="B51329" s="1">
        <v>704314855508965</v>
      </c>
    </row>
    <row r="51330" spans="1:2" x14ac:dyDescent="0.25">
      <c r="A51330" s="1">
        <v>950058254047059</v>
      </c>
      <c r="B51330" s="1">
        <v>305255792815987</v>
      </c>
    </row>
    <row r="51331" spans="1:2" x14ac:dyDescent="0.25">
      <c r="A51331" s="1">
        <v>202353092374328</v>
      </c>
      <c r="B51331" s="1">
        <v>934233395734291</v>
      </c>
    </row>
    <row r="51332" spans="1:2" x14ac:dyDescent="0.25">
      <c r="A51332" s="1">
        <v>448317574873136</v>
      </c>
      <c r="B51332" s="1">
        <v>256364674560736</v>
      </c>
    </row>
    <row r="51333" spans="1:2" x14ac:dyDescent="0.25">
      <c r="A51333" s="1">
        <v>565108861654230</v>
      </c>
      <c r="B51333" s="1">
        <v>386650750961767</v>
      </c>
    </row>
    <row r="51334" spans="1:2" x14ac:dyDescent="0.25">
      <c r="A51334" s="1">
        <v>276017180985468</v>
      </c>
      <c r="B51334" s="1">
        <v>700758086985436</v>
      </c>
    </row>
    <row r="51335" spans="1:2" x14ac:dyDescent="0.25">
      <c r="A51335" s="1">
        <v>539490840674711</v>
      </c>
      <c r="B51335" s="1">
        <v>481491430162474</v>
      </c>
    </row>
    <row r="51336" spans="1:2" x14ac:dyDescent="0.25">
      <c r="A51336" s="1">
        <v>634139379062993</v>
      </c>
      <c r="B51336" s="1">
        <v>292899445034722</v>
      </c>
    </row>
    <row r="51337" spans="1:2" x14ac:dyDescent="0.25">
      <c r="A51337" s="1">
        <v>788031866046761</v>
      </c>
      <c r="B51337" s="1">
        <v>310248561819120</v>
      </c>
    </row>
    <row r="51338" spans="1:2" x14ac:dyDescent="0.25">
      <c r="A51338" s="1">
        <v>877021441150576</v>
      </c>
      <c r="B51338" s="1">
        <v>494616270866507</v>
      </c>
    </row>
    <row r="51339" spans="1:2" x14ac:dyDescent="0.25">
      <c r="A51339" s="1">
        <v>885422775468391</v>
      </c>
      <c r="B51339" s="1">
        <v>232853702453766</v>
      </c>
    </row>
    <row r="51340" spans="1:2" x14ac:dyDescent="0.25">
      <c r="A51340" s="1">
        <v>920406396312075</v>
      </c>
      <c r="B51340" s="1">
        <v>915797544311502</v>
      </c>
    </row>
    <row r="51341" spans="1:2" x14ac:dyDescent="0.25">
      <c r="A51341" s="1">
        <v>135933011556421</v>
      </c>
      <c r="B51341" s="1">
        <v>144171624731536</v>
      </c>
    </row>
    <row r="51342" spans="1:2" x14ac:dyDescent="0.25">
      <c r="A51342" s="1">
        <v>645961606506678</v>
      </c>
      <c r="B51342" s="1">
        <v>221550321445732</v>
      </c>
    </row>
    <row r="51343" spans="1:2" x14ac:dyDescent="0.25">
      <c r="A51343" s="1">
        <v>376657489341704</v>
      </c>
      <c r="B51343" s="1">
        <v>870198329348374</v>
      </c>
    </row>
    <row r="51344" spans="1:2" x14ac:dyDescent="0.25">
      <c r="A51344" s="1">
        <v>642504320002452</v>
      </c>
      <c r="B51344" s="1">
        <v>193904228576315</v>
      </c>
    </row>
    <row r="51345" spans="1:2" x14ac:dyDescent="0.25">
      <c r="A51345" s="1">
        <v>742390274891601</v>
      </c>
      <c r="B51345" s="1">
        <v>902761154709670</v>
      </c>
    </row>
    <row r="51346" spans="1:2" x14ac:dyDescent="0.25">
      <c r="A51346" s="1">
        <v>325440247767043</v>
      </c>
      <c r="B51346" s="1">
        <v>604731968065338</v>
      </c>
    </row>
    <row r="51347" spans="1:2" x14ac:dyDescent="0.25">
      <c r="A51347" s="1">
        <v>153304901497812</v>
      </c>
      <c r="B51347" s="1">
        <v>425786351823192</v>
      </c>
    </row>
    <row r="51348" spans="1:2" x14ac:dyDescent="0.25">
      <c r="A51348" s="1">
        <v>290375375471538</v>
      </c>
      <c r="B51348" s="1">
        <v>378490628860027</v>
      </c>
    </row>
    <row r="51349" spans="1:2" x14ac:dyDescent="0.25">
      <c r="A51349" s="1">
        <v>391989795577258</v>
      </c>
      <c r="B51349" s="1">
        <v>409307900205545</v>
      </c>
    </row>
    <row r="51350" spans="1:2" x14ac:dyDescent="0.25">
      <c r="A51350" s="1">
        <v>575775680595792</v>
      </c>
      <c r="B51350" s="1">
        <v>498099648508197</v>
      </c>
    </row>
    <row r="51351" spans="1:2" x14ac:dyDescent="0.25">
      <c r="A51351" s="1">
        <v>823495668087742</v>
      </c>
      <c r="B51351" s="1">
        <v>222790274914188</v>
      </c>
    </row>
    <row r="51352" spans="1:2" x14ac:dyDescent="0.25">
      <c r="A51352" s="1">
        <v>322814765419061</v>
      </c>
      <c r="B51352" s="1">
        <v>421062914991018</v>
      </c>
    </row>
    <row r="51353" spans="1:2" x14ac:dyDescent="0.25">
      <c r="A51353" s="1">
        <v>109284002546112</v>
      </c>
      <c r="B51353" s="1">
        <v>439254252552525</v>
      </c>
    </row>
    <row r="51354" spans="1:2" x14ac:dyDescent="0.25">
      <c r="A51354" s="1">
        <v>350435554749733</v>
      </c>
      <c r="B51354" s="1">
        <v>695298085427744</v>
      </c>
    </row>
    <row r="51355" spans="1:2" x14ac:dyDescent="0.25">
      <c r="A51355" s="1">
        <v>285165404476532</v>
      </c>
      <c r="B51355" s="1">
        <v>447285457361161</v>
      </c>
    </row>
    <row r="51356" spans="1:2" x14ac:dyDescent="0.25">
      <c r="A51356" s="1">
        <v>712934020394311</v>
      </c>
      <c r="B51356" s="1">
        <v>309195875943775</v>
      </c>
    </row>
    <row r="51357" spans="1:2" x14ac:dyDescent="0.25">
      <c r="A51357" s="1">
        <v>944878670497374</v>
      </c>
      <c r="B51357" s="1">
        <v>575331438163536</v>
      </c>
    </row>
    <row r="51358" spans="1:2" x14ac:dyDescent="0.25">
      <c r="A51358" s="1">
        <v>415549342101649</v>
      </c>
      <c r="B51358" s="1">
        <v>448879178917617</v>
      </c>
    </row>
    <row r="51359" spans="1:2" x14ac:dyDescent="0.25">
      <c r="A51359" s="1">
        <v>413671084383092</v>
      </c>
      <c r="B51359" s="1">
        <v>221101071470270</v>
      </c>
    </row>
    <row r="51360" spans="1:2" x14ac:dyDescent="0.25">
      <c r="A51360" s="1">
        <v>622779323630550</v>
      </c>
      <c r="B51360" s="1">
        <v>613625362155811</v>
      </c>
    </row>
    <row r="51361" spans="1:2" x14ac:dyDescent="0.25">
      <c r="A51361" s="1">
        <v>383672959112478</v>
      </c>
      <c r="B51361" s="1">
        <v>434302661644162</v>
      </c>
    </row>
    <row r="51362" spans="1:2" x14ac:dyDescent="0.25">
      <c r="A51362" s="1">
        <v>495200366614446</v>
      </c>
      <c r="B51362" s="1">
        <v>605687975358767</v>
      </c>
    </row>
    <row r="51363" spans="1:2" x14ac:dyDescent="0.25">
      <c r="A51363" s="1">
        <v>575013583949378</v>
      </c>
      <c r="B51363" s="1">
        <v>515733144652327</v>
      </c>
    </row>
    <row r="51364" spans="1:2" x14ac:dyDescent="0.25">
      <c r="A51364" s="1">
        <v>232129945398118</v>
      </c>
      <c r="B51364" s="1">
        <v>189837119724314</v>
      </c>
    </row>
    <row r="51365" spans="1:2" x14ac:dyDescent="0.25">
      <c r="A51365" s="1">
        <v>606356938676370</v>
      </c>
      <c r="B51365" s="1">
        <v>293218691994969</v>
      </c>
    </row>
    <row r="51366" spans="1:2" x14ac:dyDescent="0.25">
      <c r="A51366" s="1">
        <v>594080737815454</v>
      </c>
      <c r="B51366" s="1">
        <v>925125526348006</v>
      </c>
    </row>
    <row r="51367" spans="1:2" x14ac:dyDescent="0.25">
      <c r="A51367" s="1">
        <v>248483924599467</v>
      </c>
      <c r="B51367" s="1">
        <v>876821646772559</v>
      </c>
    </row>
    <row r="51368" spans="1:2" x14ac:dyDescent="0.25">
      <c r="A51368" s="1">
        <v>705683019158143</v>
      </c>
      <c r="B51368" s="1">
        <v>748802174610058</v>
      </c>
    </row>
    <row r="51369" spans="1:2" x14ac:dyDescent="0.25">
      <c r="A51369" s="1">
        <v>469971578342779</v>
      </c>
      <c r="B51369" s="1">
        <v>447504085319607</v>
      </c>
    </row>
    <row r="51370" spans="1:2" x14ac:dyDescent="0.25">
      <c r="A51370" s="1">
        <v>835414746992719</v>
      </c>
      <c r="B51370" s="1">
        <v>728393789739502</v>
      </c>
    </row>
    <row r="51371" spans="1:2" x14ac:dyDescent="0.25">
      <c r="A51371" s="1">
        <v>958952604309915</v>
      </c>
      <c r="B51371" s="1">
        <v>684012899702610</v>
      </c>
    </row>
    <row r="51372" spans="1:2" x14ac:dyDescent="0.25">
      <c r="A51372" s="1">
        <v>984299094045986</v>
      </c>
      <c r="B51372" s="1">
        <v>313758428881583</v>
      </c>
    </row>
    <row r="51373" spans="1:2" x14ac:dyDescent="0.25">
      <c r="A51373" s="1">
        <v>856610635253119</v>
      </c>
      <c r="B51373" s="1">
        <v>480889551342900</v>
      </c>
    </row>
    <row r="51374" spans="1:2" x14ac:dyDescent="0.25">
      <c r="A51374" s="1">
        <v>364479460471019</v>
      </c>
      <c r="B51374" s="1">
        <v>139009247923026</v>
      </c>
    </row>
    <row r="51375" spans="1:2" x14ac:dyDescent="0.25">
      <c r="A51375" s="1">
        <v>245624851007819</v>
      </c>
      <c r="B51375" s="1">
        <v>398018903127932</v>
      </c>
    </row>
    <row r="51376" spans="1:2" x14ac:dyDescent="0.25">
      <c r="A51376" s="1">
        <v>939607391847792</v>
      </c>
      <c r="B51376" s="1">
        <v>978967348091149</v>
      </c>
    </row>
    <row r="51377" spans="1:2" x14ac:dyDescent="0.25">
      <c r="A51377" s="1">
        <v>498233737637415</v>
      </c>
      <c r="B51377" s="1">
        <v>808742494075874</v>
      </c>
    </row>
    <row r="51378" spans="1:2" x14ac:dyDescent="0.25">
      <c r="A51378" s="1">
        <v>617349216243568</v>
      </c>
      <c r="B51378" s="1">
        <v>109285327225181</v>
      </c>
    </row>
    <row r="51379" spans="1:2" x14ac:dyDescent="0.25">
      <c r="A51379" s="1">
        <v>120746624870417</v>
      </c>
      <c r="B51379" s="1">
        <v>394117425879104</v>
      </c>
    </row>
    <row r="51380" spans="1:2" x14ac:dyDescent="0.25">
      <c r="A51380" s="1">
        <v>408169868139998</v>
      </c>
      <c r="B51380" s="1">
        <v>727886558579913</v>
      </c>
    </row>
    <row r="51381" spans="1:2" x14ac:dyDescent="0.25">
      <c r="A51381" s="1">
        <v>164870760890793</v>
      </c>
      <c r="B51381" s="1">
        <v>468549815895868</v>
      </c>
    </row>
    <row r="51382" spans="1:2" x14ac:dyDescent="0.25">
      <c r="A51382" s="1">
        <v>749474989692529</v>
      </c>
      <c r="B51382" s="1">
        <v>867585158461075</v>
      </c>
    </row>
    <row r="51383" spans="1:2" x14ac:dyDescent="0.25">
      <c r="A51383" s="1">
        <v>950122018472587</v>
      </c>
      <c r="B51383" s="1">
        <v>119000316226859</v>
      </c>
    </row>
    <row r="51384" spans="1:2" x14ac:dyDescent="0.25">
      <c r="A51384" s="1">
        <v>952213193265183</v>
      </c>
      <c r="B51384" s="1">
        <v>724021300728803</v>
      </c>
    </row>
    <row r="51385" spans="1:2" x14ac:dyDescent="0.25">
      <c r="A51385" s="1">
        <v>626087814924724</v>
      </c>
      <c r="B51385" s="1">
        <v>559288207610697</v>
      </c>
    </row>
    <row r="51386" spans="1:2" x14ac:dyDescent="0.25">
      <c r="A51386" s="1">
        <v>631415609348935</v>
      </c>
      <c r="B51386" s="1">
        <v>380926611995536</v>
      </c>
    </row>
    <row r="51387" spans="1:2" x14ac:dyDescent="0.25">
      <c r="A51387" s="1">
        <v>937521870249576</v>
      </c>
      <c r="B51387" s="1">
        <v>122740846242009</v>
      </c>
    </row>
    <row r="51388" spans="1:2" x14ac:dyDescent="0.25">
      <c r="A51388" s="1">
        <v>570231858623512</v>
      </c>
      <c r="B51388" s="1">
        <v>959263791522159</v>
      </c>
    </row>
    <row r="51389" spans="1:2" x14ac:dyDescent="0.25">
      <c r="A51389" s="1">
        <v>414494017190846</v>
      </c>
      <c r="B51389" s="1">
        <v>732237404692115</v>
      </c>
    </row>
    <row r="51390" spans="1:2" x14ac:dyDescent="0.25">
      <c r="A51390" s="1">
        <v>736493884221498</v>
      </c>
      <c r="B51390" s="1">
        <v>361996482185136</v>
      </c>
    </row>
    <row r="51391" spans="1:2" x14ac:dyDescent="0.25">
      <c r="A51391" s="1">
        <v>986166815284904</v>
      </c>
      <c r="B51391" s="1">
        <v>873573018846271</v>
      </c>
    </row>
    <row r="51392" spans="1:2" x14ac:dyDescent="0.25">
      <c r="A51392" s="1">
        <v>792324696157159</v>
      </c>
      <c r="B51392" s="1">
        <v>948602436957288</v>
      </c>
    </row>
    <row r="51393" spans="1:2" x14ac:dyDescent="0.25">
      <c r="A51393" s="1">
        <v>451638177839403</v>
      </c>
      <c r="B51393" s="1">
        <v>726621409519075</v>
      </c>
    </row>
    <row r="51394" spans="1:2" x14ac:dyDescent="0.25">
      <c r="A51394" s="1">
        <v>981351705694010</v>
      </c>
      <c r="B51394" s="1">
        <v>631436156017282</v>
      </c>
    </row>
    <row r="51395" spans="1:2" x14ac:dyDescent="0.25">
      <c r="A51395" s="1">
        <v>626185581721786</v>
      </c>
      <c r="B51395" s="1">
        <v>898847076960332</v>
      </c>
    </row>
    <row r="51396" spans="1:2" x14ac:dyDescent="0.25">
      <c r="A51396" s="1">
        <v>466790943404393</v>
      </c>
      <c r="B51396" s="1">
        <v>698608388391080</v>
      </c>
    </row>
    <row r="51397" spans="1:2" x14ac:dyDescent="0.25">
      <c r="A51397" s="1">
        <v>565528786700197</v>
      </c>
      <c r="B51397" s="1">
        <v>201326794081062</v>
      </c>
    </row>
    <row r="51398" spans="1:2" x14ac:dyDescent="0.25">
      <c r="A51398" s="1">
        <v>237624430462493</v>
      </c>
      <c r="B51398" s="1">
        <v>781550834841922</v>
      </c>
    </row>
    <row r="51399" spans="1:2" x14ac:dyDescent="0.25">
      <c r="A51399" s="1">
        <v>617462179757818</v>
      </c>
      <c r="B51399" s="1">
        <v>829593496724879</v>
      </c>
    </row>
    <row r="51400" spans="1:2" x14ac:dyDescent="0.25">
      <c r="A51400" s="1">
        <v>699453278544902</v>
      </c>
      <c r="B51400" s="1">
        <v>607769924061932</v>
      </c>
    </row>
    <row r="51401" spans="1:2" x14ac:dyDescent="0.25">
      <c r="A51401" s="1">
        <v>348981481120160</v>
      </c>
      <c r="B51401" s="1">
        <v>730399265782267</v>
      </c>
    </row>
    <row r="51402" spans="1:2" x14ac:dyDescent="0.25">
      <c r="A51402" s="1">
        <v>847699408143668</v>
      </c>
      <c r="B51402" s="1">
        <v>578947225826246</v>
      </c>
    </row>
    <row r="51403" spans="1:2" x14ac:dyDescent="0.25">
      <c r="A51403" s="1">
        <v>686993920244102</v>
      </c>
      <c r="B51403" s="1">
        <v>955207998682012</v>
      </c>
    </row>
    <row r="51404" spans="1:2" x14ac:dyDescent="0.25">
      <c r="A51404" s="1">
        <v>217337816063493</v>
      </c>
      <c r="B51404" s="1">
        <v>104773230708944</v>
      </c>
    </row>
    <row r="51405" spans="1:2" x14ac:dyDescent="0.25">
      <c r="A51405" s="1">
        <v>982420091423800</v>
      </c>
      <c r="B51405" s="1">
        <v>557193901433984</v>
      </c>
    </row>
    <row r="51406" spans="1:2" x14ac:dyDescent="0.25">
      <c r="A51406" s="1">
        <v>198907978823786</v>
      </c>
      <c r="B51406" s="1">
        <v>727271584565230</v>
      </c>
    </row>
    <row r="51407" spans="1:2" x14ac:dyDescent="0.25">
      <c r="A51407" s="1">
        <v>621349059576753</v>
      </c>
      <c r="B51407" s="1">
        <v>358191525986437</v>
      </c>
    </row>
    <row r="51408" spans="1:2" x14ac:dyDescent="0.25">
      <c r="A51408" s="1">
        <v>776088722132770</v>
      </c>
      <c r="B51408" s="1">
        <v>713822026256903</v>
      </c>
    </row>
    <row r="51409" spans="1:2" x14ac:dyDescent="0.25">
      <c r="A51409" s="1">
        <v>996974619317948</v>
      </c>
      <c r="B51409" s="1">
        <v>447212383132856</v>
      </c>
    </row>
    <row r="51410" spans="1:2" x14ac:dyDescent="0.25">
      <c r="A51410" s="1">
        <v>374819219635026</v>
      </c>
      <c r="B51410" s="1">
        <v>603511953626361</v>
      </c>
    </row>
    <row r="51411" spans="1:2" x14ac:dyDescent="0.25">
      <c r="A51411" s="1">
        <v>861379554932868</v>
      </c>
      <c r="B51411" s="1">
        <v>597580626957611</v>
      </c>
    </row>
    <row r="51412" spans="1:2" x14ac:dyDescent="0.25">
      <c r="A51412" s="1">
        <v>293516350596230</v>
      </c>
      <c r="B51412" s="1">
        <v>765917703294807</v>
      </c>
    </row>
    <row r="51413" spans="1:2" x14ac:dyDescent="0.25">
      <c r="A51413" s="1">
        <v>976229845831681</v>
      </c>
      <c r="B51413" s="1">
        <v>380840250207822</v>
      </c>
    </row>
    <row r="51414" spans="1:2" x14ac:dyDescent="0.25">
      <c r="A51414" s="1">
        <v>892304676362537</v>
      </c>
      <c r="B51414" s="1">
        <v>286682080589623</v>
      </c>
    </row>
    <row r="51415" spans="1:2" x14ac:dyDescent="0.25">
      <c r="A51415" s="1">
        <v>719828235138764</v>
      </c>
      <c r="B51415" s="1">
        <v>800744545381140</v>
      </c>
    </row>
    <row r="51416" spans="1:2" x14ac:dyDescent="0.25">
      <c r="A51416" s="1">
        <v>839851979603331</v>
      </c>
      <c r="B51416" s="1">
        <v>170691181256311</v>
      </c>
    </row>
    <row r="51417" spans="1:2" x14ac:dyDescent="0.25">
      <c r="A51417" s="1">
        <v>709229122562371</v>
      </c>
      <c r="B51417" s="1">
        <v>749767566245316</v>
      </c>
    </row>
    <row r="51418" spans="1:2" x14ac:dyDescent="0.25">
      <c r="A51418" s="1">
        <v>647889786446248</v>
      </c>
      <c r="B51418" s="1">
        <v>962721862875538</v>
      </c>
    </row>
    <row r="51419" spans="1:2" x14ac:dyDescent="0.25">
      <c r="A51419" s="1">
        <v>111014279500721</v>
      </c>
      <c r="B51419" s="1">
        <v>287974021784972</v>
      </c>
    </row>
    <row r="51420" spans="1:2" x14ac:dyDescent="0.25">
      <c r="A51420" s="1">
        <v>407491095811460</v>
      </c>
      <c r="B51420" s="1">
        <v>788928650993259</v>
      </c>
    </row>
    <row r="51421" spans="1:2" x14ac:dyDescent="0.25">
      <c r="A51421" s="1">
        <v>256812652383962</v>
      </c>
      <c r="B51421" s="1">
        <v>362058896410737</v>
      </c>
    </row>
    <row r="51422" spans="1:2" x14ac:dyDescent="0.25">
      <c r="A51422" s="1">
        <v>601777267612393</v>
      </c>
      <c r="B51422" s="1">
        <v>485716921521093</v>
      </c>
    </row>
    <row r="51423" spans="1:2" x14ac:dyDescent="0.25">
      <c r="A51423" s="1">
        <v>440694234353267</v>
      </c>
      <c r="B51423" s="1">
        <v>580314212941995</v>
      </c>
    </row>
    <row r="51424" spans="1:2" x14ac:dyDescent="0.25">
      <c r="A51424" s="1">
        <v>917930814417444</v>
      </c>
      <c r="B51424" s="1">
        <v>225766491969809</v>
      </c>
    </row>
    <row r="51425" spans="1:2" x14ac:dyDescent="0.25">
      <c r="A51425" s="1">
        <v>991374739864954</v>
      </c>
      <c r="B51425" s="1">
        <v>469167412190117</v>
      </c>
    </row>
    <row r="51426" spans="1:2" x14ac:dyDescent="0.25">
      <c r="A51426" s="1">
        <v>855465591194487</v>
      </c>
      <c r="B51426" s="1">
        <v>186887491282043</v>
      </c>
    </row>
    <row r="51427" spans="1:2" x14ac:dyDescent="0.25">
      <c r="A51427" s="1">
        <v>800885440162050</v>
      </c>
      <c r="B51427" s="1">
        <v>563927769133048</v>
      </c>
    </row>
    <row r="51428" spans="1:2" x14ac:dyDescent="0.25">
      <c r="A51428" s="1">
        <v>295869800346241</v>
      </c>
      <c r="B51428" s="1">
        <v>797772130215175</v>
      </c>
    </row>
    <row r="51429" spans="1:2" x14ac:dyDescent="0.25">
      <c r="A51429" s="1">
        <v>901030097380451</v>
      </c>
      <c r="B51429" s="1">
        <v>236649896761677</v>
      </c>
    </row>
    <row r="51430" spans="1:2" x14ac:dyDescent="0.25">
      <c r="A51430" s="1">
        <v>164160242570111</v>
      </c>
      <c r="B51430" s="1">
        <v>641800300084715</v>
      </c>
    </row>
    <row r="51431" spans="1:2" x14ac:dyDescent="0.25">
      <c r="A51431" s="1">
        <v>902673473449510</v>
      </c>
      <c r="B51431" s="1">
        <v>899574055170687</v>
      </c>
    </row>
    <row r="51432" spans="1:2" x14ac:dyDescent="0.25">
      <c r="A51432" s="1">
        <v>443413191687592</v>
      </c>
      <c r="B51432" s="1">
        <v>846985525652625</v>
      </c>
    </row>
    <row r="51433" spans="1:2" x14ac:dyDescent="0.25">
      <c r="A51433" s="1">
        <v>932091852715092</v>
      </c>
      <c r="B51433" s="1">
        <v>337389849877659</v>
      </c>
    </row>
    <row r="51434" spans="1:2" x14ac:dyDescent="0.25">
      <c r="A51434" s="1">
        <v>322216004387219</v>
      </c>
      <c r="B51434" s="1">
        <v>836672579260918</v>
      </c>
    </row>
    <row r="51435" spans="1:2" x14ac:dyDescent="0.25">
      <c r="A51435" s="1">
        <v>982442652825001</v>
      </c>
      <c r="B51435" s="1">
        <v>929828484504064</v>
      </c>
    </row>
    <row r="51436" spans="1:2" x14ac:dyDescent="0.25">
      <c r="A51436" s="1">
        <v>852730567026223</v>
      </c>
      <c r="B51436" s="1">
        <v>924978815748543</v>
      </c>
    </row>
    <row r="51437" spans="1:2" x14ac:dyDescent="0.25">
      <c r="A51437" s="1">
        <v>597989125308110</v>
      </c>
      <c r="B51437" s="1">
        <v>710621195297555</v>
      </c>
    </row>
    <row r="51438" spans="1:2" x14ac:dyDescent="0.25">
      <c r="A51438" s="1">
        <v>664347350647213</v>
      </c>
      <c r="B51438" s="1">
        <v>178105401155493</v>
      </c>
    </row>
    <row r="51439" spans="1:2" x14ac:dyDescent="0.25">
      <c r="A51439" s="1">
        <v>233550220415918</v>
      </c>
      <c r="B51439" s="1">
        <v>603954941529377</v>
      </c>
    </row>
    <row r="51440" spans="1:2" x14ac:dyDescent="0.25">
      <c r="A51440" s="1">
        <v>612098470064443</v>
      </c>
      <c r="B51440" s="1">
        <v>305075237736656</v>
      </c>
    </row>
    <row r="51441" spans="1:2" x14ac:dyDescent="0.25">
      <c r="A51441" s="1">
        <v>381586541831677</v>
      </c>
      <c r="B51441" s="1">
        <v>149748361233052</v>
      </c>
    </row>
    <row r="51442" spans="1:2" x14ac:dyDescent="0.25">
      <c r="A51442" s="1">
        <v>507517392059113</v>
      </c>
      <c r="B51442" s="1">
        <v>947142666809938</v>
      </c>
    </row>
    <row r="51443" spans="1:2" x14ac:dyDescent="0.25">
      <c r="A51443" s="1">
        <v>338120667737328</v>
      </c>
      <c r="B51443" s="1">
        <v>483045133471255</v>
      </c>
    </row>
    <row r="51444" spans="1:2" x14ac:dyDescent="0.25">
      <c r="A51444" s="1">
        <v>140063886981988</v>
      </c>
      <c r="B51444" s="1">
        <v>473647036108865</v>
      </c>
    </row>
    <row r="51445" spans="1:2" x14ac:dyDescent="0.25">
      <c r="A51445" s="1">
        <v>912288009971634</v>
      </c>
      <c r="B51445" s="1">
        <v>442750655631379</v>
      </c>
    </row>
    <row r="51446" spans="1:2" x14ac:dyDescent="0.25">
      <c r="A51446" s="1">
        <v>223291196381866</v>
      </c>
      <c r="B51446" s="1">
        <v>913945569832398</v>
      </c>
    </row>
    <row r="51447" spans="1:2" x14ac:dyDescent="0.25">
      <c r="A51447" s="1">
        <v>161857671227503</v>
      </c>
      <c r="B51447" s="1">
        <v>541072509791466</v>
      </c>
    </row>
    <row r="51448" spans="1:2" x14ac:dyDescent="0.25">
      <c r="A51448" s="1">
        <v>445177010091418</v>
      </c>
      <c r="B51448" s="1">
        <v>166769916877597</v>
      </c>
    </row>
    <row r="51449" spans="1:2" x14ac:dyDescent="0.25">
      <c r="A51449" s="1">
        <v>348265053470350</v>
      </c>
      <c r="B51449" s="1">
        <v>570766308634482</v>
      </c>
    </row>
    <row r="51450" spans="1:2" x14ac:dyDescent="0.25">
      <c r="A51450" s="1">
        <v>581240987924616</v>
      </c>
      <c r="B51450" s="1">
        <v>734001557539763</v>
      </c>
    </row>
    <row r="51451" spans="1:2" x14ac:dyDescent="0.25">
      <c r="A51451" s="1">
        <v>882117457541611</v>
      </c>
      <c r="B51451" s="1">
        <v>736973603538824</v>
      </c>
    </row>
    <row r="51452" spans="1:2" x14ac:dyDescent="0.25">
      <c r="A51452" s="1">
        <v>178022716680116</v>
      </c>
      <c r="B51452" s="1">
        <v>708599259675625</v>
      </c>
    </row>
    <row r="51453" spans="1:2" x14ac:dyDescent="0.25">
      <c r="A51453" s="1">
        <v>410177555958101</v>
      </c>
      <c r="B51453" s="1">
        <v>312410444197525</v>
      </c>
    </row>
    <row r="51454" spans="1:2" x14ac:dyDescent="0.25">
      <c r="A51454" s="1">
        <v>134742636114022</v>
      </c>
      <c r="B51454" s="1">
        <v>113824197374943</v>
      </c>
    </row>
    <row r="51455" spans="1:2" x14ac:dyDescent="0.25">
      <c r="A51455" s="1">
        <v>989786547575939</v>
      </c>
      <c r="B51455" s="1">
        <v>896400147684554</v>
      </c>
    </row>
    <row r="51456" spans="1:2" x14ac:dyDescent="0.25">
      <c r="A51456" s="1">
        <v>219097109129295</v>
      </c>
      <c r="B51456" s="1">
        <v>376612299915203</v>
      </c>
    </row>
    <row r="51457" spans="1:2" x14ac:dyDescent="0.25">
      <c r="A51457" s="1">
        <v>884896543761369</v>
      </c>
      <c r="B51457" s="1">
        <v>103213451590505</v>
      </c>
    </row>
    <row r="51458" spans="1:2" x14ac:dyDescent="0.25">
      <c r="A51458" s="1">
        <v>144502158308908</v>
      </c>
      <c r="B51458" s="1">
        <v>435214496664921</v>
      </c>
    </row>
    <row r="51459" spans="1:2" x14ac:dyDescent="0.25">
      <c r="A51459" s="1">
        <v>150226712639299</v>
      </c>
      <c r="B51459" s="1">
        <v>201680216897682</v>
      </c>
    </row>
    <row r="51460" spans="1:2" x14ac:dyDescent="0.25">
      <c r="A51460" s="1">
        <v>886207463112405</v>
      </c>
      <c r="B51460" s="1">
        <v>561426211526208</v>
      </c>
    </row>
    <row r="51461" spans="1:2" x14ac:dyDescent="0.25">
      <c r="A51461" s="1">
        <v>128609359506644</v>
      </c>
      <c r="B51461" s="1">
        <v>179370105315100</v>
      </c>
    </row>
    <row r="51462" spans="1:2" x14ac:dyDescent="0.25">
      <c r="A51462" s="1">
        <v>697280778267504</v>
      </c>
      <c r="B51462" s="1">
        <v>700077923256816</v>
      </c>
    </row>
    <row r="51463" spans="1:2" x14ac:dyDescent="0.25">
      <c r="A51463" s="1">
        <v>294048252449503</v>
      </c>
      <c r="B51463" s="1">
        <v>872444466791786</v>
      </c>
    </row>
    <row r="51464" spans="1:2" x14ac:dyDescent="0.25">
      <c r="A51464" s="1">
        <v>781147678550730</v>
      </c>
      <c r="B51464" s="1">
        <v>614523371292813</v>
      </c>
    </row>
    <row r="51465" spans="1:2" x14ac:dyDescent="0.25">
      <c r="A51465" s="1">
        <v>405263877075223</v>
      </c>
      <c r="B51465" s="1">
        <v>424436133609690</v>
      </c>
    </row>
    <row r="51466" spans="1:2" x14ac:dyDescent="0.25">
      <c r="A51466" s="1">
        <v>745460334437166</v>
      </c>
      <c r="B51466" s="1">
        <v>332480640903208</v>
      </c>
    </row>
    <row r="51467" spans="1:2" x14ac:dyDescent="0.25">
      <c r="A51467" s="1">
        <v>817291314771752</v>
      </c>
      <c r="B51467" s="1">
        <v>329831680062322</v>
      </c>
    </row>
    <row r="51468" spans="1:2" x14ac:dyDescent="0.25">
      <c r="A51468" s="1">
        <v>432456726017099</v>
      </c>
      <c r="B51468" s="1">
        <v>177646562028642</v>
      </c>
    </row>
    <row r="51469" spans="1:2" x14ac:dyDescent="0.25">
      <c r="A51469" s="1">
        <v>599867701005490</v>
      </c>
      <c r="B51469" s="1">
        <v>769632226279499</v>
      </c>
    </row>
    <row r="51470" spans="1:2" x14ac:dyDescent="0.25">
      <c r="A51470" s="1">
        <v>145160964082193</v>
      </c>
      <c r="B51470" s="1">
        <v>478489638921479</v>
      </c>
    </row>
    <row r="51471" spans="1:2" x14ac:dyDescent="0.25">
      <c r="A51471" s="1">
        <v>186619991093148</v>
      </c>
      <c r="B51471" s="1">
        <v>102261786060766</v>
      </c>
    </row>
    <row r="51472" spans="1:2" x14ac:dyDescent="0.25">
      <c r="A51472" s="1">
        <v>834577227351132</v>
      </c>
      <c r="B51472" s="1">
        <v>191279921727336</v>
      </c>
    </row>
    <row r="51473" spans="1:2" x14ac:dyDescent="0.25">
      <c r="A51473" s="1">
        <v>161607912710099</v>
      </c>
      <c r="B51473" s="1">
        <v>292396066161885</v>
      </c>
    </row>
    <row r="51474" spans="1:2" x14ac:dyDescent="0.25">
      <c r="A51474" s="1">
        <v>103832237625207</v>
      </c>
      <c r="B51474" s="1">
        <v>410323788976616</v>
      </c>
    </row>
    <row r="51475" spans="1:2" x14ac:dyDescent="0.25">
      <c r="A51475" s="1">
        <v>236808699411191</v>
      </c>
      <c r="B51475" s="1">
        <v>997213541030906</v>
      </c>
    </row>
    <row r="51476" spans="1:2" x14ac:dyDescent="0.25">
      <c r="A51476" s="1">
        <v>266901340413056</v>
      </c>
      <c r="B51476" s="1">
        <v>863083695099728</v>
      </c>
    </row>
    <row r="51477" spans="1:2" x14ac:dyDescent="0.25">
      <c r="A51477" s="1">
        <v>473348625226261</v>
      </c>
      <c r="B51477" s="1">
        <v>415194557728694</v>
      </c>
    </row>
    <row r="51478" spans="1:2" x14ac:dyDescent="0.25">
      <c r="A51478" s="1">
        <v>149417577439173</v>
      </c>
      <c r="B51478" s="1">
        <v>725608365545983</v>
      </c>
    </row>
    <row r="51479" spans="1:2" x14ac:dyDescent="0.25">
      <c r="A51479" s="1">
        <v>485817627205579</v>
      </c>
      <c r="B51479" s="1">
        <v>867939634424327</v>
      </c>
    </row>
    <row r="51480" spans="1:2" x14ac:dyDescent="0.25">
      <c r="A51480" s="1">
        <v>566347494760150</v>
      </c>
      <c r="B51480" s="1">
        <v>245135165611319</v>
      </c>
    </row>
    <row r="51481" spans="1:2" x14ac:dyDescent="0.25">
      <c r="A51481" s="1">
        <v>237890634448459</v>
      </c>
      <c r="B51481" s="1">
        <v>571179142964079</v>
      </c>
    </row>
    <row r="51482" spans="1:2" x14ac:dyDescent="0.25">
      <c r="A51482" s="1">
        <v>316632963865037</v>
      </c>
      <c r="B51482" s="1">
        <v>693569529251001</v>
      </c>
    </row>
    <row r="51483" spans="1:2" x14ac:dyDescent="0.25">
      <c r="A51483" s="1">
        <v>307132703975599</v>
      </c>
      <c r="B51483" s="1">
        <v>822265377567365</v>
      </c>
    </row>
    <row r="51484" spans="1:2" x14ac:dyDescent="0.25">
      <c r="A51484" s="1">
        <v>702057594198373</v>
      </c>
      <c r="B51484" s="1">
        <v>455985413855589</v>
      </c>
    </row>
    <row r="51485" spans="1:2" x14ac:dyDescent="0.25">
      <c r="A51485" s="1">
        <v>755555207653591</v>
      </c>
      <c r="B51485" s="1">
        <v>687657926938908</v>
      </c>
    </row>
    <row r="51486" spans="1:2" x14ac:dyDescent="0.25">
      <c r="A51486" s="1">
        <v>453471413280002</v>
      </c>
      <c r="B51486" s="1">
        <v>904095841708927</v>
      </c>
    </row>
    <row r="51487" spans="1:2" x14ac:dyDescent="0.25">
      <c r="A51487" s="1">
        <v>513634431004895</v>
      </c>
      <c r="B51487" s="1">
        <v>193229107341611</v>
      </c>
    </row>
    <row r="51488" spans="1:2" x14ac:dyDescent="0.25">
      <c r="A51488" s="1">
        <v>990840210552804</v>
      </c>
      <c r="B51488" s="1">
        <v>979371909392826</v>
      </c>
    </row>
    <row r="51489" spans="1:2" x14ac:dyDescent="0.25">
      <c r="A51489" s="1">
        <v>899692597336916</v>
      </c>
      <c r="B51489" s="1">
        <v>784959444172043</v>
      </c>
    </row>
    <row r="51490" spans="1:2" x14ac:dyDescent="0.25">
      <c r="A51490" s="1">
        <v>696478384967575</v>
      </c>
      <c r="B51490" s="1">
        <v>890066702993351</v>
      </c>
    </row>
    <row r="51491" spans="1:2" x14ac:dyDescent="0.25">
      <c r="A51491" s="1">
        <v>733060301303876</v>
      </c>
      <c r="B51491" s="1">
        <v>690529364879417</v>
      </c>
    </row>
    <row r="51492" spans="1:2" x14ac:dyDescent="0.25">
      <c r="A51492" s="1">
        <v>171579611758910</v>
      </c>
      <c r="B51492" s="1">
        <v>175007523310083</v>
      </c>
    </row>
    <row r="51493" spans="1:2" x14ac:dyDescent="0.25">
      <c r="A51493" s="1">
        <v>900047640324533</v>
      </c>
      <c r="B51493" s="1">
        <v>367514807887863</v>
      </c>
    </row>
    <row r="51494" spans="1:2" x14ac:dyDescent="0.25">
      <c r="A51494" s="1">
        <v>234132608177400</v>
      </c>
      <c r="B51494" s="1">
        <v>446137430156764</v>
      </c>
    </row>
    <row r="51495" spans="1:2" x14ac:dyDescent="0.25">
      <c r="A51495" s="1">
        <v>570861801636146</v>
      </c>
      <c r="B51495" s="1">
        <v>970086674056996</v>
      </c>
    </row>
    <row r="51496" spans="1:2" x14ac:dyDescent="0.25">
      <c r="A51496" s="1">
        <v>339375291857476</v>
      </c>
      <c r="B51496" s="1">
        <v>446844043188921</v>
      </c>
    </row>
    <row r="51497" spans="1:2" x14ac:dyDescent="0.25">
      <c r="A51497" s="1">
        <v>311948017807503</v>
      </c>
      <c r="B51497" s="1">
        <v>819500221761424</v>
      </c>
    </row>
    <row r="51498" spans="1:2" x14ac:dyDescent="0.25">
      <c r="A51498" s="1">
        <v>538553647733807</v>
      </c>
      <c r="B51498" s="1">
        <v>295073632168703</v>
      </c>
    </row>
    <row r="51499" spans="1:2" x14ac:dyDescent="0.25">
      <c r="A51499" s="1">
        <v>694938057181830</v>
      </c>
      <c r="B51499" s="1">
        <v>603884847531943</v>
      </c>
    </row>
    <row r="51500" spans="1:2" x14ac:dyDescent="0.25">
      <c r="A51500" s="1">
        <v>312424394840276</v>
      </c>
      <c r="B51500" s="1">
        <v>378961014186657</v>
      </c>
    </row>
    <row r="51501" spans="1:2" x14ac:dyDescent="0.25">
      <c r="A51501" s="1">
        <v>595537345830135</v>
      </c>
      <c r="B51501" s="1">
        <v>222892377837607</v>
      </c>
    </row>
    <row r="51502" spans="1:2" x14ac:dyDescent="0.25">
      <c r="A51502" s="1">
        <v>940639367300896</v>
      </c>
      <c r="B51502" s="1">
        <v>484072342528824</v>
      </c>
    </row>
    <row r="51503" spans="1:2" x14ac:dyDescent="0.25">
      <c r="A51503" s="1">
        <v>877401729369111</v>
      </c>
      <c r="B51503" s="1">
        <v>807792412643609</v>
      </c>
    </row>
    <row r="51504" spans="1:2" x14ac:dyDescent="0.25">
      <c r="A51504" s="1">
        <v>981680461162229</v>
      </c>
      <c r="B51504" s="1">
        <v>665375779338129</v>
      </c>
    </row>
    <row r="51505" spans="1:2" x14ac:dyDescent="0.25">
      <c r="A51505" s="1">
        <v>962946249896148</v>
      </c>
      <c r="B51505" s="1">
        <v>625694406608531</v>
      </c>
    </row>
    <row r="51506" spans="1:2" x14ac:dyDescent="0.25">
      <c r="A51506" s="1">
        <v>639368164686304</v>
      </c>
      <c r="B51506" s="1">
        <v>784861254427502</v>
      </c>
    </row>
    <row r="51507" spans="1:2" x14ac:dyDescent="0.25">
      <c r="A51507" s="1">
        <v>117757370050834</v>
      </c>
      <c r="B51507" s="1">
        <v>399988812037483</v>
      </c>
    </row>
    <row r="51508" spans="1:2" x14ac:dyDescent="0.25">
      <c r="A51508" s="1">
        <v>772278216820443</v>
      </c>
      <c r="B51508" s="1">
        <v>571711933290543</v>
      </c>
    </row>
    <row r="51509" spans="1:2" x14ac:dyDescent="0.25">
      <c r="A51509" s="1">
        <v>509314216715502</v>
      </c>
      <c r="B51509" s="1">
        <v>246967302716293</v>
      </c>
    </row>
    <row r="51510" spans="1:2" x14ac:dyDescent="0.25">
      <c r="A51510" s="1">
        <v>165446877978698</v>
      </c>
      <c r="B51510" s="1">
        <v>717405909323309</v>
      </c>
    </row>
    <row r="51511" spans="1:2" x14ac:dyDescent="0.25">
      <c r="A51511" s="1">
        <v>802787446543044</v>
      </c>
      <c r="B51511" s="1">
        <v>390946532494201</v>
      </c>
    </row>
    <row r="51512" spans="1:2" x14ac:dyDescent="0.25">
      <c r="A51512" s="1">
        <v>786986160990893</v>
      </c>
      <c r="B51512" s="1">
        <v>786394221122751</v>
      </c>
    </row>
    <row r="51513" spans="1:2" x14ac:dyDescent="0.25">
      <c r="A51513" s="1">
        <v>621603933057113</v>
      </c>
      <c r="B51513" s="1">
        <v>887036602385998</v>
      </c>
    </row>
    <row r="51514" spans="1:2" x14ac:dyDescent="0.25">
      <c r="A51514" s="1">
        <v>837975184393547</v>
      </c>
      <c r="B51514" s="1">
        <v>183472640945462</v>
      </c>
    </row>
    <row r="51515" spans="1:2" x14ac:dyDescent="0.25">
      <c r="A51515" s="1">
        <v>588965030912733</v>
      </c>
      <c r="B51515" s="1">
        <v>746677773803527</v>
      </c>
    </row>
    <row r="51516" spans="1:2" x14ac:dyDescent="0.25">
      <c r="A51516" s="1">
        <v>597997676445216</v>
      </c>
      <c r="B51516" s="1">
        <v>951475695467505</v>
      </c>
    </row>
    <row r="51517" spans="1:2" x14ac:dyDescent="0.25">
      <c r="A51517" s="1">
        <v>419042456832448</v>
      </c>
      <c r="B51517" s="1">
        <v>685616025463628</v>
      </c>
    </row>
    <row r="51518" spans="1:2" x14ac:dyDescent="0.25">
      <c r="A51518" s="1">
        <v>392430862814694</v>
      </c>
      <c r="B51518" s="1">
        <v>359380189529819</v>
      </c>
    </row>
    <row r="51519" spans="1:2" x14ac:dyDescent="0.25">
      <c r="A51519" s="1">
        <v>862610432529100</v>
      </c>
      <c r="B51519" s="1">
        <v>432024391544711</v>
      </c>
    </row>
    <row r="51520" spans="1:2" x14ac:dyDescent="0.25">
      <c r="A51520" s="1">
        <v>856417602391290</v>
      </c>
      <c r="B51520" s="1">
        <v>215909424891486</v>
      </c>
    </row>
    <row r="51521" spans="1:2" x14ac:dyDescent="0.25">
      <c r="A51521" s="1">
        <v>560317385990793</v>
      </c>
      <c r="B51521" s="1">
        <v>994532213820766</v>
      </c>
    </row>
    <row r="51522" spans="1:2" x14ac:dyDescent="0.25">
      <c r="A51522" s="1">
        <v>804066273854994</v>
      </c>
      <c r="B51522" s="1">
        <v>373656632087399</v>
      </c>
    </row>
    <row r="51523" spans="1:2" x14ac:dyDescent="0.25">
      <c r="A51523" s="1">
        <v>603594847289733</v>
      </c>
      <c r="B51523" s="1">
        <v>893425196478467</v>
      </c>
    </row>
    <row r="51524" spans="1:2" x14ac:dyDescent="0.25">
      <c r="A51524" s="1">
        <v>635405851529530</v>
      </c>
      <c r="B51524" s="1">
        <v>409632587050048</v>
      </c>
    </row>
    <row r="51525" spans="1:2" x14ac:dyDescent="0.25">
      <c r="A51525" s="1">
        <v>956909196002573</v>
      </c>
      <c r="B51525" s="1">
        <v>988549190437982</v>
      </c>
    </row>
    <row r="51526" spans="1:2" x14ac:dyDescent="0.25">
      <c r="A51526" s="1">
        <v>109786222626196</v>
      </c>
      <c r="B51526" s="1">
        <v>678084641462114</v>
      </c>
    </row>
    <row r="51527" spans="1:2" x14ac:dyDescent="0.25">
      <c r="A51527" s="1">
        <v>739801259773021</v>
      </c>
      <c r="B51527" s="1">
        <v>914166832655468</v>
      </c>
    </row>
    <row r="51528" spans="1:2" x14ac:dyDescent="0.25">
      <c r="A51528" s="1">
        <v>880839738667895</v>
      </c>
      <c r="B51528" s="1">
        <v>107301482901651</v>
      </c>
    </row>
    <row r="51529" spans="1:2" x14ac:dyDescent="0.25">
      <c r="A51529" s="1">
        <v>279943491805193</v>
      </c>
      <c r="B51529" s="1">
        <v>941532857170726</v>
      </c>
    </row>
    <row r="51530" spans="1:2" x14ac:dyDescent="0.25">
      <c r="A51530" s="1">
        <v>254407207734796</v>
      </c>
      <c r="B51530" s="1">
        <v>376121868001747</v>
      </c>
    </row>
    <row r="51531" spans="1:2" x14ac:dyDescent="0.25">
      <c r="A51531" s="1">
        <v>369710140068399</v>
      </c>
      <c r="B51531" s="1">
        <v>147423131486230</v>
      </c>
    </row>
    <row r="51532" spans="1:2" x14ac:dyDescent="0.25">
      <c r="A51532" s="1">
        <v>958560788327093</v>
      </c>
      <c r="B51532" s="1">
        <v>921770440587626</v>
      </c>
    </row>
    <row r="51533" spans="1:2" x14ac:dyDescent="0.25">
      <c r="A51533" s="1">
        <v>965768885869692</v>
      </c>
      <c r="B51533" s="1">
        <v>999775774027939</v>
      </c>
    </row>
    <row r="51534" spans="1:2" x14ac:dyDescent="0.25">
      <c r="A51534" s="1">
        <v>526279701433956</v>
      </c>
      <c r="B51534" s="1">
        <v>353383096196954</v>
      </c>
    </row>
    <row r="51535" spans="1:2" x14ac:dyDescent="0.25">
      <c r="A51535" s="1">
        <v>438004176036409</v>
      </c>
      <c r="B51535" s="1">
        <v>468569680148739</v>
      </c>
    </row>
    <row r="51536" spans="1:2" x14ac:dyDescent="0.25">
      <c r="A51536" s="1">
        <v>167635040072872</v>
      </c>
      <c r="B51536" s="1">
        <v>427480095378731</v>
      </c>
    </row>
    <row r="51537" spans="1:2" x14ac:dyDescent="0.25">
      <c r="A51537" s="1">
        <v>853900804946601</v>
      </c>
      <c r="B51537" s="1">
        <v>339330094320010</v>
      </c>
    </row>
    <row r="51538" spans="1:2" x14ac:dyDescent="0.25">
      <c r="A51538" s="1">
        <v>257702864069349</v>
      </c>
      <c r="B51538" s="1">
        <v>542546694054134</v>
      </c>
    </row>
    <row r="51539" spans="1:2" x14ac:dyDescent="0.25">
      <c r="A51539" s="1">
        <v>541481215121958</v>
      </c>
      <c r="B51539" s="1">
        <v>214661037247053</v>
      </c>
    </row>
    <row r="51540" spans="1:2" x14ac:dyDescent="0.25">
      <c r="A51540" s="1">
        <v>303255979150919</v>
      </c>
      <c r="B51540" s="1">
        <v>465654680382586</v>
      </c>
    </row>
    <row r="51541" spans="1:2" x14ac:dyDescent="0.25">
      <c r="A51541" s="1">
        <v>203973984428277</v>
      </c>
      <c r="B51541" s="1">
        <v>250752719539253</v>
      </c>
    </row>
    <row r="51542" spans="1:2" x14ac:dyDescent="0.25">
      <c r="A51542" s="1">
        <v>449240974614493</v>
      </c>
      <c r="B51542" s="1">
        <v>950524782279942</v>
      </c>
    </row>
    <row r="51543" spans="1:2" x14ac:dyDescent="0.25">
      <c r="A51543" s="1">
        <v>715930016583221</v>
      </c>
      <c r="B51543" s="1">
        <v>219424593705355</v>
      </c>
    </row>
    <row r="51544" spans="1:2" x14ac:dyDescent="0.25">
      <c r="A51544" s="1">
        <v>565922387622854</v>
      </c>
      <c r="B51544" s="1">
        <v>881435496552960</v>
      </c>
    </row>
    <row r="51545" spans="1:2" x14ac:dyDescent="0.25">
      <c r="A51545" s="1">
        <v>136553521874971</v>
      </c>
      <c r="B51545" s="1">
        <v>567621257899468</v>
      </c>
    </row>
    <row r="51546" spans="1:2" x14ac:dyDescent="0.25">
      <c r="A51546" s="1">
        <v>760967377209395</v>
      </c>
      <c r="B51546" s="1">
        <v>911425364572654</v>
      </c>
    </row>
    <row r="51547" spans="1:2" x14ac:dyDescent="0.25">
      <c r="A51547" s="1">
        <v>556614559278203</v>
      </c>
      <c r="B51547" s="1">
        <v>528404560895937</v>
      </c>
    </row>
    <row r="51548" spans="1:2" x14ac:dyDescent="0.25">
      <c r="A51548" s="1">
        <v>434274906679959</v>
      </c>
      <c r="B51548" s="1">
        <v>212966529630217</v>
      </c>
    </row>
    <row r="51549" spans="1:2" x14ac:dyDescent="0.25">
      <c r="A51549" s="1">
        <v>594149874060958</v>
      </c>
      <c r="B51549" s="1">
        <v>597102512740146</v>
      </c>
    </row>
    <row r="51550" spans="1:2" x14ac:dyDescent="0.25">
      <c r="A51550" s="1">
        <v>811728084586325</v>
      </c>
      <c r="B51550" s="1">
        <v>450043185120676</v>
      </c>
    </row>
    <row r="51551" spans="1:2" x14ac:dyDescent="0.25">
      <c r="A51551" s="1">
        <v>786326743615455</v>
      </c>
      <c r="B51551" s="1">
        <v>122972288015236</v>
      </c>
    </row>
    <row r="51552" spans="1:2" x14ac:dyDescent="0.25">
      <c r="A51552" s="1">
        <v>182204015249579</v>
      </c>
      <c r="B51552" s="1">
        <v>934221649814072</v>
      </c>
    </row>
    <row r="51553" spans="1:2" x14ac:dyDescent="0.25">
      <c r="A51553" s="1">
        <v>954701433625522</v>
      </c>
      <c r="B51553" s="1">
        <v>520052817425866</v>
      </c>
    </row>
    <row r="51554" spans="1:2" x14ac:dyDescent="0.25">
      <c r="A51554" s="1">
        <v>854998633705388</v>
      </c>
      <c r="B51554" s="1">
        <v>627671584488294</v>
      </c>
    </row>
    <row r="51555" spans="1:2" x14ac:dyDescent="0.25">
      <c r="A51555" s="1">
        <v>658308697526049</v>
      </c>
      <c r="B51555" s="1">
        <v>909995378726939</v>
      </c>
    </row>
    <row r="51556" spans="1:2" x14ac:dyDescent="0.25">
      <c r="A51556" s="1">
        <v>648234796411545</v>
      </c>
      <c r="B51556" s="1">
        <v>164094885258546</v>
      </c>
    </row>
    <row r="51557" spans="1:2" x14ac:dyDescent="0.25">
      <c r="A51557" s="1">
        <v>910818470924895</v>
      </c>
      <c r="B51557" s="1">
        <v>187403494378200</v>
      </c>
    </row>
    <row r="51558" spans="1:2" x14ac:dyDescent="0.25">
      <c r="A51558" s="1">
        <v>121249696494703</v>
      </c>
      <c r="B51558" s="1">
        <v>360920426990634</v>
      </c>
    </row>
    <row r="51559" spans="1:2" x14ac:dyDescent="0.25">
      <c r="A51559" s="1">
        <v>737100639088082</v>
      </c>
      <c r="B51559" s="1">
        <v>383370004657405</v>
      </c>
    </row>
    <row r="51560" spans="1:2" x14ac:dyDescent="0.25">
      <c r="A51560" s="1">
        <v>887573500976864</v>
      </c>
      <c r="B51560" s="1">
        <v>776284717686583</v>
      </c>
    </row>
    <row r="51561" spans="1:2" x14ac:dyDescent="0.25">
      <c r="A51561" s="1">
        <v>202037548655367</v>
      </c>
      <c r="B51561" s="1">
        <v>966228108228027</v>
      </c>
    </row>
    <row r="51562" spans="1:2" x14ac:dyDescent="0.25">
      <c r="A51562" s="1">
        <v>439539795353615</v>
      </c>
      <c r="B51562" s="1">
        <v>287748226917312</v>
      </c>
    </row>
    <row r="51563" spans="1:2" x14ac:dyDescent="0.25">
      <c r="A51563" s="1">
        <v>300219397655385</v>
      </c>
      <c r="B51563" s="1">
        <v>269488653043774</v>
      </c>
    </row>
    <row r="51564" spans="1:2" x14ac:dyDescent="0.25">
      <c r="A51564" s="1">
        <v>851979848175288</v>
      </c>
      <c r="B51564" s="1">
        <v>964368398421492</v>
      </c>
    </row>
    <row r="51565" spans="1:2" x14ac:dyDescent="0.25">
      <c r="A51565" s="1">
        <v>104638605003533</v>
      </c>
      <c r="B51565" s="1">
        <v>599428505626870</v>
      </c>
    </row>
    <row r="51566" spans="1:2" x14ac:dyDescent="0.25">
      <c r="A51566" s="1">
        <v>126553551053733</v>
      </c>
      <c r="B51566" s="1">
        <v>909688476328331</v>
      </c>
    </row>
    <row r="51567" spans="1:2" x14ac:dyDescent="0.25">
      <c r="A51567" s="1">
        <v>111654263100807</v>
      </c>
      <c r="B51567" s="1">
        <v>428800501809936</v>
      </c>
    </row>
    <row r="51568" spans="1:2" x14ac:dyDescent="0.25">
      <c r="A51568" s="1">
        <v>331475237675115</v>
      </c>
      <c r="B51568" s="1">
        <v>837149613368065</v>
      </c>
    </row>
    <row r="51569" spans="1:2" x14ac:dyDescent="0.25">
      <c r="A51569" s="1">
        <v>574244732354099</v>
      </c>
      <c r="B51569" s="1">
        <v>925212689371490</v>
      </c>
    </row>
    <row r="51570" spans="1:2" x14ac:dyDescent="0.25">
      <c r="A51570" s="1">
        <v>503288077868852</v>
      </c>
      <c r="B51570" s="1">
        <v>572904586394605</v>
      </c>
    </row>
    <row r="51571" spans="1:2" x14ac:dyDescent="0.25">
      <c r="A51571" s="1">
        <v>431564887987276</v>
      </c>
      <c r="B51571" s="1">
        <v>704244042986457</v>
      </c>
    </row>
    <row r="51572" spans="1:2" x14ac:dyDescent="0.25">
      <c r="A51572" s="1">
        <v>734574843691737</v>
      </c>
      <c r="B51572" s="1">
        <v>942842357570257</v>
      </c>
    </row>
    <row r="51573" spans="1:2" x14ac:dyDescent="0.25">
      <c r="A51573" s="1">
        <v>795281033459909</v>
      </c>
      <c r="B51573" s="1">
        <v>857323818537678</v>
      </c>
    </row>
    <row r="51574" spans="1:2" x14ac:dyDescent="0.25">
      <c r="A51574" s="1">
        <v>431746438134925</v>
      </c>
      <c r="B51574" s="1">
        <v>606602383260817</v>
      </c>
    </row>
    <row r="51575" spans="1:2" x14ac:dyDescent="0.25">
      <c r="A51575" s="1">
        <v>928009004202882</v>
      </c>
      <c r="B51575" s="1">
        <v>121945123840666</v>
      </c>
    </row>
    <row r="51576" spans="1:2" x14ac:dyDescent="0.25">
      <c r="A51576" s="1">
        <v>717232071777083</v>
      </c>
      <c r="B51576" s="1">
        <v>261165928549191</v>
      </c>
    </row>
    <row r="51577" spans="1:2" x14ac:dyDescent="0.25">
      <c r="A51577" s="1">
        <v>979949359189153</v>
      </c>
      <c r="B51577" s="1">
        <v>126225842155586</v>
      </c>
    </row>
    <row r="51578" spans="1:2" x14ac:dyDescent="0.25">
      <c r="A51578" s="1">
        <v>126558232290281</v>
      </c>
      <c r="B51578" s="1">
        <v>526026537043110</v>
      </c>
    </row>
    <row r="51579" spans="1:2" x14ac:dyDescent="0.25">
      <c r="A51579" s="1">
        <v>455921668881390</v>
      </c>
      <c r="B51579" s="1">
        <v>716433046023267</v>
      </c>
    </row>
    <row r="51580" spans="1:2" x14ac:dyDescent="0.25">
      <c r="A51580" s="1">
        <v>549762885376408</v>
      </c>
      <c r="B51580" s="1">
        <v>373127324000874</v>
      </c>
    </row>
    <row r="51581" spans="1:2" x14ac:dyDescent="0.25">
      <c r="A51581" s="1">
        <v>347303772858421</v>
      </c>
      <c r="B51581" s="1">
        <v>592673830528868</v>
      </c>
    </row>
    <row r="51582" spans="1:2" x14ac:dyDescent="0.25">
      <c r="A51582" s="1">
        <v>968604062815964</v>
      </c>
      <c r="B51582" s="1">
        <v>521927523728420</v>
      </c>
    </row>
    <row r="51583" spans="1:2" x14ac:dyDescent="0.25">
      <c r="A51583" s="1">
        <v>230704666258702</v>
      </c>
      <c r="B51583" s="1">
        <v>592460887855136</v>
      </c>
    </row>
    <row r="51584" spans="1:2" x14ac:dyDescent="0.25">
      <c r="A51584" s="1">
        <v>948198306929668</v>
      </c>
      <c r="B51584" s="1">
        <v>487040178114644</v>
      </c>
    </row>
    <row r="51585" spans="1:2" x14ac:dyDescent="0.25">
      <c r="A51585" s="1">
        <v>745533391857175</v>
      </c>
      <c r="B51585" s="1">
        <v>375261250039789</v>
      </c>
    </row>
    <row r="51586" spans="1:2" x14ac:dyDescent="0.25">
      <c r="A51586" s="1">
        <v>143461964047638</v>
      </c>
      <c r="B51586" s="1">
        <v>448847211158255</v>
      </c>
    </row>
    <row r="51587" spans="1:2" x14ac:dyDescent="0.25">
      <c r="A51587" s="1">
        <v>849202120941374</v>
      </c>
      <c r="B51587" s="1">
        <v>596974450985199</v>
      </c>
    </row>
    <row r="51588" spans="1:2" x14ac:dyDescent="0.25">
      <c r="A51588" s="1">
        <v>650701044921718</v>
      </c>
      <c r="B51588" s="1">
        <v>782579210553668</v>
      </c>
    </row>
    <row r="51589" spans="1:2" x14ac:dyDescent="0.25">
      <c r="A51589" s="1">
        <v>754252413595373</v>
      </c>
      <c r="B51589" s="1">
        <v>287897107505321</v>
      </c>
    </row>
    <row r="51590" spans="1:2" x14ac:dyDescent="0.25">
      <c r="A51590" s="1">
        <v>783789813771213</v>
      </c>
      <c r="B51590" s="1">
        <v>952410413706043</v>
      </c>
    </row>
    <row r="51591" spans="1:2" x14ac:dyDescent="0.25">
      <c r="A51591" s="1">
        <v>715823980997196</v>
      </c>
      <c r="B51591" s="1">
        <v>776440667750924</v>
      </c>
    </row>
    <row r="51592" spans="1:2" x14ac:dyDescent="0.25">
      <c r="A51592" s="1">
        <v>662367657525523</v>
      </c>
      <c r="B51592" s="1">
        <v>941203309437789</v>
      </c>
    </row>
    <row r="51593" spans="1:2" x14ac:dyDescent="0.25">
      <c r="A51593" s="1">
        <v>306949292134492</v>
      </c>
      <c r="B51593" s="1">
        <v>976026050885994</v>
      </c>
    </row>
    <row r="51594" spans="1:2" x14ac:dyDescent="0.25">
      <c r="A51594" s="1">
        <v>861613678569063</v>
      </c>
      <c r="B51594" s="1">
        <v>239664294015785</v>
      </c>
    </row>
    <row r="51595" spans="1:2" x14ac:dyDescent="0.25">
      <c r="A51595" s="1">
        <v>195207131346790</v>
      </c>
      <c r="B51595" s="1">
        <v>530293772185044</v>
      </c>
    </row>
    <row r="51596" spans="1:2" x14ac:dyDescent="0.25">
      <c r="A51596" s="1">
        <v>722124586250782</v>
      </c>
      <c r="B51596" s="1">
        <v>859993547886110</v>
      </c>
    </row>
    <row r="51597" spans="1:2" x14ac:dyDescent="0.25">
      <c r="A51597" s="1">
        <v>617125736460460</v>
      </c>
      <c r="B51597" s="1">
        <v>799565745911935</v>
      </c>
    </row>
    <row r="51598" spans="1:2" x14ac:dyDescent="0.25">
      <c r="A51598" s="1">
        <v>437139924364171</v>
      </c>
      <c r="B51598" s="1">
        <v>407556429278851</v>
      </c>
    </row>
    <row r="51599" spans="1:2" x14ac:dyDescent="0.25">
      <c r="A51599" s="1">
        <v>267727689261086</v>
      </c>
      <c r="B51599" s="1">
        <v>234582095973748</v>
      </c>
    </row>
    <row r="51600" spans="1:2" x14ac:dyDescent="0.25">
      <c r="A51600" s="1">
        <v>771117191345877</v>
      </c>
      <c r="B51600" s="1">
        <v>239446886827904</v>
      </c>
    </row>
    <row r="51601" spans="1:2" x14ac:dyDescent="0.25">
      <c r="A51601" s="1">
        <v>146269548200221</v>
      </c>
      <c r="B51601" s="1">
        <v>481722835486824</v>
      </c>
    </row>
    <row r="51602" spans="1:2" x14ac:dyDescent="0.25">
      <c r="A51602" s="1">
        <v>668622409466281</v>
      </c>
      <c r="B51602" s="1">
        <v>815353323003311</v>
      </c>
    </row>
    <row r="51603" spans="1:2" x14ac:dyDescent="0.25">
      <c r="A51603" s="1">
        <v>129091221664687</v>
      </c>
      <c r="B51603" s="1">
        <v>559389920826198</v>
      </c>
    </row>
    <row r="51604" spans="1:2" x14ac:dyDescent="0.25">
      <c r="A51604" s="1">
        <v>864767793791340</v>
      </c>
      <c r="B51604" s="1">
        <v>302217593532170</v>
      </c>
    </row>
    <row r="51605" spans="1:2" x14ac:dyDescent="0.25">
      <c r="A51605" s="1">
        <v>503288731025821</v>
      </c>
      <c r="B51605" s="1">
        <v>826189524571832</v>
      </c>
    </row>
    <row r="51606" spans="1:2" x14ac:dyDescent="0.25">
      <c r="A51606" s="1">
        <v>926159661133119</v>
      </c>
      <c r="B51606" s="1">
        <v>972984560737941</v>
      </c>
    </row>
    <row r="51607" spans="1:2" x14ac:dyDescent="0.25">
      <c r="A51607" s="1">
        <v>681575401856766</v>
      </c>
      <c r="B51607" s="1">
        <v>419328075726115</v>
      </c>
    </row>
    <row r="51608" spans="1:2" x14ac:dyDescent="0.25">
      <c r="A51608" s="1">
        <v>747072085517789</v>
      </c>
      <c r="B51608" s="1">
        <v>926425077646513</v>
      </c>
    </row>
    <row r="51609" spans="1:2" x14ac:dyDescent="0.25">
      <c r="A51609" s="1">
        <v>394678894101065</v>
      </c>
      <c r="B51609" s="1">
        <v>706734918064558</v>
      </c>
    </row>
    <row r="51610" spans="1:2" x14ac:dyDescent="0.25">
      <c r="A51610" s="1">
        <v>601337035244204</v>
      </c>
      <c r="B51610" s="1">
        <v>639742021210278</v>
      </c>
    </row>
    <row r="51611" spans="1:2" x14ac:dyDescent="0.25">
      <c r="A51611" s="1">
        <v>295949400065729</v>
      </c>
      <c r="B51611" s="1">
        <v>793350828446731</v>
      </c>
    </row>
    <row r="51612" spans="1:2" x14ac:dyDescent="0.25">
      <c r="A51612" s="1">
        <v>427078903497863</v>
      </c>
      <c r="B51612" s="1">
        <v>452876621862067</v>
      </c>
    </row>
    <row r="51613" spans="1:2" x14ac:dyDescent="0.25">
      <c r="A51613" s="1">
        <v>156951461739235</v>
      </c>
      <c r="B51613" s="1">
        <v>973401472198194</v>
      </c>
    </row>
    <row r="51614" spans="1:2" x14ac:dyDescent="0.25">
      <c r="A51614" s="1">
        <v>302330487922808</v>
      </c>
      <c r="B51614" s="1">
        <v>595092818080873</v>
      </c>
    </row>
    <row r="51615" spans="1:2" x14ac:dyDescent="0.25">
      <c r="A51615" s="1">
        <v>914377229372129</v>
      </c>
      <c r="B51615" s="1">
        <v>606055892566703</v>
      </c>
    </row>
    <row r="51616" spans="1:2" x14ac:dyDescent="0.25">
      <c r="A51616" s="1">
        <v>778787330616272</v>
      </c>
      <c r="B51616" s="1">
        <v>146839128611718</v>
      </c>
    </row>
    <row r="51617" spans="1:2" x14ac:dyDescent="0.25">
      <c r="A51617" s="1">
        <v>120798557762551</v>
      </c>
      <c r="B51617" s="1">
        <v>489040542485149</v>
      </c>
    </row>
    <row r="51618" spans="1:2" x14ac:dyDescent="0.25">
      <c r="A51618" s="1">
        <v>426328222022027</v>
      </c>
      <c r="B51618" s="1">
        <v>684502980193822</v>
      </c>
    </row>
    <row r="51619" spans="1:2" x14ac:dyDescent="0.25">
      <c r="A51619" s="1">
        <v>753738259212395</v>
      </c>
      <c r="B51619" s="1">
        <v>540981017118849</v>
      </c>
    </row>
    <row r="51620" spans="1:2" x14ac:dyDescent="0.25">
      <c r="A51620" s="1">
        <v>498562913956256</v>
      </c>
      <c r="B51620" s="1">
        <v>857202171702474</v>
      </c>
    </row>
    <row r="51621" spans="1:2" x14ac:dyDescent="0.25">
      <c r="A51621" s="1">
        <v>757438405919635</v>
      </c>
      <c r="B51621" s="1">
        <v>641555028600641</v>
      </c>
    </row>
    <row r="51622" spans="1:2" x14ac:dyDescent="0.25">
      <c r="A51622" s="1">
        <v>791658755995619</v>
      </c>
      <c r="B51622" s="1">
        <v>256036064159625</v>
      </c>
    </row>
    <row r="51623" spans="1:2" x14ac:dyDescent="0.25">
      <c r="A51623" s="1">
        <v>171114256477559</v>
      </c>
      <c r="B51623" s="1">
        <v>741349344897529</v>
      </c>
    </row>
    <row r="51624" spans="1:2" x14ac:dyDescent="0.25">
      <c r="A51624" s="1">
        <v>298591491375214</v>
      </c>
      <c r="B51624" s="1">
        <v>649629015206019</v>
      </c>
    </row>
    <row r="51625" spans="1:2" x14ac:dyDescent="0.25">
      <c r="A51625" s="1">
        <v>252612906568780</v>
      </c>
      <c r="B51625" s="1">
        <v>993234769934914</v>
      </c>
    </row>
    <row r="51626" spans="1:2" x14ac:dyDescent="0.25">
      <c r="A51626" s="1">
        <v>172661043812056</v>
      </c>
      <c r="B51626" s="1">
        <v>187715167303098</v>
      </c>
    </row>
    <row r="51627" spans="1:2" x14ac:dyDescent="0.25">
      <c r="A51627" s="1">
        <v>214409754901231</v>
      </c>
      <c r="B51627" s="1">
        <v>178153328055421</v>
      </c>
    </row>
    <row r="51628" spans="1:2" x14ac:dyDescent="0.25">
      <c r="A51628" s="1">
        <v>136980279560758</v>
      </c>
      <c r="B51628" s="1">
        <v>676142591884665</v>
      </c>
    </row>
    <row r="51629" spans="1:2" x14ac:dyDescent="0.25">
      <c r="A51629" s="1">
        <v>468131663840092</v>
      </c>
      <c r="B51629" s="1">
        <v>885612795749110</v>
      </c>
    </row>
    <row r="51630" spans="1:2" x14ac:dyDescent="0.25">
      <c r="A51630" s="1">
        <v>646605617984460</v>
      </c>
      <c r="B51630" s="1">
        <v>764047386220491</v>
      </c>
    </row>
    <row r="51631" spans="1:2" x14ac:dyDescent="0.25">
      <c r="A51631" s="1">
        <v>220136223781749</v>
      </c>
      <c r="B51631" s="1">
        <v>886659775963395</v>
      </c>
    </row>
    <row r="51632" spans="1:2" x14ac:dyDescent="0.25">
      <c r="A51632" s="1">
        <v>718509944795640</v>
      </c>
      <c r="B51632" s="1">
        <v>106638668458820</v>
      </c>
    </row>
    <row r="51633" spans="1:2" x14ac:dyDescent="0.25">
      <c r="A51633" s="1">
        <v>728343261170128</v>
      </c>
      <c r="B51633" s="1">
        <v>445604169832771</v>
      </c>
    </row>
    <row r="51634" spans="1:2" x14ac:dyDescent="0.25">
      <c r="A51634" s="1">
        <v>564469339235107</v>
      </c>
      <c r="B51634" s="1">
        <v>764768380245573</v>
      </c>
    </row>
    <row r="51635" spans="1:2" x14ac:dyDescent="0.25">
      <c r="A51635" s="1">
        <v>903541618873678</v>
      </c>
      <c r="B51635" s="1">
        <v>262814100754151</v>
      </c>
    </row>
    <row r="51636" spans="1:2" x14ac:dyDescent="0.25">
      <c r="A51636" s="1">
        <v>860815699732790</v>
      </c>
      <c r="B51636" s="1">
        <v>565804599982905</v>
      </c>
    </row>
    <row r="51637" spans="1:2" x14ac:dyDescent="0.25">
      <c r="A51637" s="1">
        <v>347024460374455</v>
      </c>
      <c r="B51637" s="1">
        <v>492891959330357</v>
      </c>
    </row>
    <row r="51638" spans="1:2" x14ac:dyDescent="0.25">
      <c r="A51638" s="1">
        <v>752532666095697</v>
      </c>
      <c r="B51638" s="1">
        <v>447926324448582</v>
      </c>
    </row>
    <row r="51639" spans="1:2" x14ac:dyDescent="0.25">
      <c r="A51639" s="1">
        <v>710253948392352</v>
      </c>
      <c r="B51639" s="1">
        <v>459114075936674</v>
      </c>
    </row>
    <row r="51640" spans="1:2" x14ac:dyDescent="0.25">
      <c r="A51640" s="1">
        <v>947498787889137</v>
      </c>
      <c r="B51640" s="1">
        <v>639289782497501</v>
      </c>
    </row>
    <row r="51641" spans="1:2" x14ac:dyDescent="0.25">
      <c r="A51641" s="1">
        <v>290597569577063</v>
      </c>
      <c r="B51641" s="1">
        <v>832755338008296</v>
      </c>
    </row>
    <row r="51642" spans="1:2" x14ac:dyDescent="0.25">
      <c r="A51642" s="1">
        <v>900921594944230</v>
      </c>
      <c r="B51642" s="1">
        <v>132072623638249</v>
      </c>
    </row>
    <row r="51643" spans="1:2" x14ac:dyDescent="0.25">
      <c r="A51643" s="1">
        <v>813718533927483</v>
      </c>
      <c r="B51643" s="1">
        <v>811161555100478</v>
      </c>
    </row>
    <row r="51644" spans="1:2" x14ac:dyDescent="0.25">
      <c r="A51644" s="1">
        <v>574224009284696</v>
      </c>
      <c r="B51644" s="1">
        <v>741096010268353</v>
      </c>
    </row>
    <row r="51645" spans="1:2" x14ac:dyDescent="0.25">
      <c r="A51645" s="1">
        <v>267670942412423</v>
      </c>
      <c r="B51645" s="1">
        <v>123772901849284</v>
      </c>
    </row>
    <row r="51646" spans="1:2" x14ac:dyDescent="0.25">
      <c r="A51646" s="1">
        <v>958067803306414</v>
      </c>
      <c r="B51646" s="1">
        <v>948135163911375</v>
      </c>
    </row>
    <row r="51647" spans="1:2" x14ac:dyDescent="0.25">
      <c r="A51647" s="1">
        <v>368579255388250</v>
      </c>
      <c r="B51647" s="1">
        <v>748512864133981</v>
      </c>
    </row>
    <row r="51648" spans="1:2" x14ac:dyDescent="0.25">
      <c r="A51648" s="1">
        <v>715232702738896</v>
      </c>
      <c r="B51648" s="1">
        <v>859949356513498</v>
      </c>
    </row>
    <row r="51649" spans="1:2" x14ac:dyDescent="0.25">
      <c r="A51649" s="1">
        <v>428738780577497</v>
      </c>
      <c r="B51649" s="1">
        <v>223254685571275</v>
      </c>
    </row>
    <row r="51650" spans="1:2" x14ac:dyDescent="0.25">
      <c r="A51650" s="1">
        <v>586620205998446</v>
      </c>
      <c r="B51650" s="1">
        <v>481944243134006</v>
      </c>
    </row>
    <row r="51651" spans="1:2" x14ac:dyDescent="0.25">
      <c r="A51651" s="1">
        <v>172360032898914</v>
      </c>
      <c r="B51651" s="1">
        <v>172554697542063</v>
      </c>
    </row>
    <row r="51652" spans="1:2" x14ac:dyDescent="0.25">
      <c r="A51652" s="1">
        <v>698432019958818</v>
      </c>
      <c r="B51652" s="1">
        <v>617144195803864</v>
      </c>
    </row>
    <row r="51653" spans="1:2" x14ac:dyDescent="0.25">
      <c r="A51653" s="1">
        <v>359192458859799</v>
      </c>
      <c r="B51653" s="1">
        <v>332556357109551</v>
      </c>
    </row>
    <row r="51654" spans="1:2" x14ac:dyDescent="0.25">
      <c r="A51654" s="1">
        <v>942523361676544</v>
      </c>
      <c r="B51654" s="1">
        <v>377311640151124</v>
      </c>
    </row>
    <row r="51655" spans="1:2" x14ac:dyDescent="0.25">
      <c r="A51655" s="1">
        <v>809913375461793</v>
      </c>
      <c r="B51655" s="1">
        <v>592495182098233</v>
      </c>
    </row>
    <row r="51656" spans="1:2" x14ac:dyDescent="0.25">
      <c r="A51656" s="1">
        <v>679340432858677</v>
      </c>
      <c r="B51656" s="1">
        <v>805506281264359</v>
      </c>
    </row>
    <row r="51657" spans="1:2" x14ac:dyDescent="0.25">
      <c r="A51657" s="1">
        <v>364156274181069</v>
      </c>
      <c r="B51657" s="1">
        <v>786598285958671</v>
      </c>
    </row>
    <row r="51658" spans="1:2" x14ac:dyDescent="0.25">
      <c r="A51658" s="1">
        <v>237082472958791</v>
      </c>
      <c r="B51658" s="1">
        <v>739938963810078</v>
      </c>
    </row>
    <row r="51659" spans="1:2" x14ac:dyDescent="0.25">
      <c r="A51659" s="1">
        <v>904723915876909</v>
      </c>
      <c r="B51659" s="1">
        <v>781811925688931</v>
      </c>
    </row>
    <row r="51660" spans="1:2" x14ac:dyDescent="0.25">
      <c r="A51660" s="1">
        <v>198336062036007</v>
      </c>
      <c r="B51660" s="1">
        <v>340790901813356</v>
      </c>
    </row>
    <row r="51661" spans="1:2" x14ac:dyDescent="0.25">
      <c r="A51661" s="1">
        <v>627087365294976</v>
      </c>
      <c r="B51661" s="1">
        <v>864064389997450</v>
      </c>
    </row>
    <row r="51662" spans="1:2" x14ac:dyDescent="0.25">
      <c r="A51662" s="1">
        <v>999127021382557</v>
      </c>
      <c r="B51662" s="1">
        <v>952059013599217</v>
      </c>
    </row>
    <row r="51663" spans="1:2" x14ac:dyDescent="0.25">
      <c r="A51663" s="1">
        <v>721939404585341</v>
      </c>
      <c r="B51663" s="1">
        <v>746516103503554</v>
      </c>
    </row>
    <row r="51664" spans="1:2" x14ac:dyDescent="0.25">
      <c r="A51664" s="1">
        <v>567881639782132</v>
      </c>
      <c r="B51664" s="1">
        <v>492556665983319</v>
      </c>
    </row>
    <row r="51665" spans="1:2" x14ac:dyDescent="0.25">
      <c r="A51665" s="1">
        <v>340999011478381</v>
      </c>
      <c r="B51665" s="1">
        <v>216565336987422</v>
      </c>
    </row>
    <row r="51666" spans="1:2" x14ac:dyDescent="0.25">
      <c r="A51666" s="1">
        <v>154816037772457</v>
      </c>
      <c r="B51666" s="1">
        <v>867310103482747</v>
      </c>
    </row>
    <row r="51667" spans="1:2" x14ac:dyDescent="0.25">
      <c r="A51667" s="1">
        <v>408278960294513</v>
      </c>
      <c r="B51667" s="1">
        <v>633793284485531</v>
      </c>
    </row>
    <row r="51668" spans="1:2" x14ac:dyDescent="0.25">
      <c r="A51668" s="1">
        <v>309893167147640</v>
      </c>
      <c r="B51668" s="1">
        <v>284447597143152</v>
      </c>
    </row>
    <row r="51669" spans="1:2" x14ac:dyDescent="0.25">
      <c r="A51669" s="1">
        <v>566675180996577</v>
      </c>
      <c r="B51669" s="1">
        <v>955354329619510</v>
      </c>
    </row>
    <row r="51670" spans="1:2" x14ac:dyDescent="0.25">
      <c r="A51670" s="1">
        <v>451129100842464</v>
      </c>
      <c r="B51670" s="1">
        <v>383191822077838</v>
      </c>
    </row>
    <row r="51671" spans="1:2" x14ac:dyDescent="0.25">
      <c r="A51671" s="1">
        <v>417223442212199</v>
      </c>
      <c r="B51671" s="1">
        <v>779216797791119</v>
      </c>
    </row>
    <row r="51672" spans="1:2" x14ac:dyDescent="0.25">
      <c r="A51672" s="1">
        <v>883192101676902</v>
      </c>
      <c r="B51672" s="1">
        <v>204352241612951</v>
      </c>
    </row>
    <row r="51673" spans="1:2" x14ac:dyDescent="0.25">
      <c r="A51673" s="1">
        <v>243712289725297</v>
      </c>
      <c r="B51673" s="1">
        <v>473597858164477</v>
      </c>
    </row>
    <row r="51674" spans="1:2" x14ac:dyDescent="0.25">
      <c r="A51674" s="1">
        <v>957274228235672</v>
      </c>
      <c r="B51674" s="1">
        <v>868191442961619</v>
      </c>
    </row>
    <row r="51675" spans="1:2" x14ac:dyDescent="0.25">
      <c r="A51675" s="1">
        <v>732465713126458</v>
      </c>
      <c r="B51675" s="1">
        <v>333078866816322</v>
      </c>
    </row>
    <row r="51676" spans="1:2" x14ac:dyDescent="0.25">
      <c r="A51676" s="1">
        <v>669162677258163</v>
      </c>
      <c r="B51676" s="1">
        <v>401356076474075</v>
      </c>
    </row>
    <row r="51677" spans="1:2" x14ac:dyDescent="0.25">
      <c r="A51677" s="1">
        <v>181651670626707</v>
      </c>
      <c r="B51677" s="1">
        <v>732775906988404</v>
      </c>
    </row>
    <row r="51678" spans="1:2" x14ac:dyDescent="0.25">
      <c r="A51678" s="1">
        <v>223086452206528</v>
      </c>
      <c r="B51678" s="1">
        <v>534265349850261</v>
      </c>
    </row>
    <row r="51679" spans="1:2" x14ac:dyDescent="0.25">
      <c r="A51679" s="1">
        <v>674776676815648</v>
      </c>
      <c r="B51679" s="1">
        <v>815429663021923</v>
      </c>
    </row>
    <row r="51680" spans="1:2" x14ac:dyDescent="0.25">
      <c r="A51680" s="1">
        <v>506701443519007</v>
      </c>
      <c r="B51680" s="1">
        <v>241247887927980</v>
      </c>
    </row>
    <row r="51681" spans="1:2" x14ac:dyDescent="0.25">
      <c r="A51681" s="1">
        <v>199641785242339</v>
      </c>
      <c r="B51681" s="1">
        <v>859723904006393</v>
      </c>
    </row>
    <row r="51682" spans="1:2" x14ac:dyDescent="0.25">
      <c r="A51682" s="1">
        <v>387204487571909</v>
      </c>
      <c r="B51682" s="1">
        <v>229931497840631</v>
      </c>
    </row>
    <row r="51683" spans="1:2" x14ac:dyDescent="0.25">
      <c r="A51683" s="1">
        <v>906962818581256</v>
      </c>
      <c r="B51683" s="1">
        <v>727525882362545</v>
      </c>
    </row>
    <row r="51684" spans="1:2" x14ac:dyDescent="0.25">
      <c r="A51684" s="1">
        <v>565036232637498</v>
      </c>
      <c r="B51684" s="1">
        <v>427589155033694</v>
      </c>
    </row>
    <row r="51685" spans="1:2" x14ac:dyDescent="0.25">
      <c r="A51685" s="1">
        <v>506569575293689</v>
      </c>
      <c r="B51685" s="1">
        <v>750776691814543</v>
      </c>
    </row>
    <row r="51686" spans="1:2" x14ac:dyDescent="0.25">
      <c r="A51686" s="1">
        <v>710539744615289</v>
      </c>
      <c r="B51686" s="1">
        <v>981066424450309</v>
      </c>
    </row>
    <row r="51687" spans="1:2" x14ac:dyDescent="0.25">
      <c r="A51687" s="1">
        <v>305575499523024</v>
      </c>
      <c r="B51687" s="1">
        <v>404873202044145</v>
      </c>
    </row>
    <row r="51688" spans="1:2" x14ac:dyDescent="0.25">
      <c r="A51688" s="1">
        <v>522325565019973</v>
      </c>
      <c r="B51688" s="1">
        <v>947934200346251</v>
      </c>
    </row>
    <row r="51689" spans="1:2" x14ac:dyDescent="0.25">
      <c r="A51689" s="1">
        <v>926169134702857</v>
      </c>
      <c r="B51689" s="1">
        <v>366618920365127</v>
      </c>
    </row>
    <row r="51690" spans="1:2" x14ac:dyDescent="0.25">
      <c r="A51690" s="1">
        <v>841786620578172</v>
      </c>
      <c r="B51690" s="1">
        <v>163225159795358</v>
      </c>
    </row>
    <row r="51691" spans="1:2" x14ac:dyDescent="0.25">
      <c r="A51691" s="1">
        <v>633247787227769</v>
      </c>
      <c r="B51691" s="1">
        <v>639686293769197</v>
      </c>
    </row>
    <row r="51692" spans="1:2" x14ac:dyDescent="0.25">
      <c r="A51692" s="1">
        <v>876935254953360</v>
      </c>
      <c r="B51692" s="1">
        <v>806809419091464</v>
      </c>
    </row>
    <row r="51693" spans="1:2" x14ac:dyDescent="0.25">
      <c r="A51693" s="1">
        <v>779290475925023</v>
      </c>
      <c r="B51693" s="1">
        <v>740440018126648</v>
      </c>
    </row>
    <row r="51694" spans="1:2" x14ac:dyDescent="0.25">
      <c r="A51694" s="1">
        <v>396590064986078</v>
      </c>
      <c r="B51694" s="1">
        <v>929675355373019</v>
      </c>
    </row>
    <row r="51695" spans="1:2" x14ac:dyDescent="0.25">
      <c r="A51695" s="1">
        <v>939990840935615</v>
      </c>
      <c r="B51695" s="1">
        <v>405090768734814</v>
      </c>
    </row>
    <row r="51696" spans="1:2" x14ac:dyDescent="0.25">
      <c r="A51696" s="1">
        <v>547574870307228</v>
      </c>
      <c r="B51696" s="1">
        <v>776208385970413</v>
      </c>
    </row>
    <row r="51697" spans="1:2" x14ac:dyDescent="0.25">
      <c r="A51697" s="1">
        <v>323155991159783</v>
      </c>
      <c r="B51697" s="1">
        <v>215881337400549</v>
      </c>
    </row>
    <row r="51698" spans="1:2" x14ac:dyDescent="0.25">
      <c r="A51698" s="1">
        <v>423991717883206</v>
      </c>
      <c r="B51698" s="1">
        <v>461819603615918</v>
      </c>
    </row>
    <row r="51699" spans="1:2" x14ac:dyDescent="0.25">
      <c r="A51699" s="1">
        <v>593014839211888</v>
      </c>
      <c r="B51699" s="1">
        <v>104306343184212</v>
      </c>
    </row>
    <row r="51700" spans="1:2" x14ac:dyDescent="0.25">
      <c r="A51700" s="1">
        <v>448008368701212</v>
      </c>
      <c r="B51700" s="1">
        <v>744051822045981</v>
      </c>
    </row>
    <row r="51701" spans="1:2" x14ac:dyDescent="0.25">
      <c r="A51701" s="1">
        <v>563474055185051</v>
      </c>
      <c r="B51701" s="1">
        <v>160372258933029</v>
      </c>
    </row>
    <row r="51702" spans="1:2" x14ac:dyDescent="0.25">
      <c r="A51702" s="1">
        <v>836699510553323</v>
      </c>
      <c r="B51702" s="1">
        <v>703839827089119</v>
      </c>
    </row>
    <row r="51703" spans="1:2" x14ac:dyDescent="0.25">
      <c r="A51703" s="1">
        <v>643820196618224</v>
      </c>
      <c r="B51703" s="1">
        <v>174544298736255</v>
      </c>
    </row>
    <row r="51704" spans="1:2" x14ac:dyDescent="0.25">
      <c r="A51704" s="1">
        <v>467612827095712</v>
      </c>
      <c r="B51704" s="1">
        <v>420822356199527</v>
      </c>
    </row>
    <row r="51705" spans="1:2" x14ac:dyDescent="0.25">
      <c r="A51705" s="1">
        <v>574984618718936</v>
      </c>
      <c r="B51705" s="1">
        <v>411364866173833</v>
      </c>
    </row>
    <row r="51706" spans="1:2" x14ac:dyDescent="0.25">
      <c r="A51706" s="1">
        <v>259147519918529</v>
      </c>
      <c r="B51706" s="1">
        <v>139775465424100</v>
      </c>
    </row>
    <row r="51707" spans="1:2" x14ac:dyDescent="0.25">
      <c r="A51707" s="1">
        <v>146369644875127</v>
      </c>
      <c r="B51707" s="1">
        <v>777190796297842</v>
      </c>
    </row>
    <row r="51708" spans="1:2" x14ac:dyDescent="0.25">
      <c r="A51708" s="1">
        <v>490246481717774</v>
      </c>
      <c r="B51708" s="1">
        <v>476905640123693</v>
      </c>
    </row>
    <row r="51709" spans="1:2" x14ac:dyDescent="0.25">
      <c r="A51709" s="1">
        <v>421415358982728</v>
      </c>
      <c r="B51709" s="1">
        <v>920799129795443</v>
      </c>
    </row>
    <row r="51710" spans="1:2" x14ac:dyDescent="0.25">
      <c r="A51710" s="1">
        <v>212082401669346</v>
      </c>
      <c r="B51710" s="1">
        <v>300325893222791</v>
      </c>
    </row>
    <row r="51711" spans="1:2" x14ac:dyDescent="0.25">
      <c r="A51711" s="1">
        <v>267071320448935</v>
      </c>
      <c r="B51711" s="1">
        <v>569651937077479</v>
      </c>
    </row>
    <row r="51712" spans="1:2" x14ac:dyDescent="0.25">
      <c r="A51712" s="1">
        <v>666321276744478</v>
      </c>
      <c r="B51712" s="1">
        <v>754115947045782</v>
      </c>
    </row>
    <row r="51713" spans="1:2" x14ac:dyDescent="0.25">
      <c r="A51713" s="1">
        <v>223352044208954</v>
      </c>
      <c r="B51713" s="1">
        <v>235799752732772</v>
      </c>
    </row>
    <row r="51714" spans="1:2" x14ac:dyDescent="0.25">
      <c r="A51714" s="1">
        <v>289200675017012</v>
      </c>
      <c r="B51714" s="1">
        <v>626353282480720</v>
      </c>
    </row>
    <row r="51715" spans="1:2" x14ac:dyDescent="0.25">
      <c r="A51715" s="1">
        <v>399458932889248</v>
      </c>
      <c r="B51715" s="1">
        <v>846307443527104</v>
      </c>
    </row>
    <row r="51716" spans="1:2" x14ac:dyDescent="0.25">
      <c r="A51716" s="1">
        <v>650360795306428</v>
      </c>
      <c r="B51716" s="1">
        <v>823040507060665</v>
      </c>
    </row>
    <row r="51717" spans="1:2" x14ac:dyDescent="0.25">
      <c r="A51717" s="1">
        <v>183199593315403</v>
      </c>
      <c r="B51717" s="1">
        <v>625345338011713</v>
      </c>
    </row>
    <row r="51718" spans="1:2" x14ac:dyDescent="0.25">
      <c r="A51718" s="1">
        <v>558101643593033</v>
      </c>
      <c r="B51718" s="1">
        <v>444779686060209</v>
      </c>
    </row>
    <row r="51719" spans="1:2" x14ac:dyDescent="0.25">
      <c r="A51719" s="1">
        <v>686395544876751</v>
      </c>
      <c r="B51719" s="1">
        <v>745993267846115</v>
      </c>
    </row>
    <row r="51720" spans="1:2" x14ac:dyDescent="0.25">
      <c r="A51720" s="1">
        <v>960710569849334</v>
      </c>
      <c r="B51720" s="1">
        <v>546100205858378</v>
      </c>
    </row>
    <row r="51721" spans="1:2" x14ac:dyDescent="0.25">
      <c r="A51721" s="1">
        <v>432553690780405</v>
      </c>
      <c r="B51721" s="1">
        <v>537083178631226</v>
      </c>
    </row>
    <row r="51722" spans="1:2" x14ac:dyDescent="0.25">
      <c r="A51722" s="1">
        <v>619455926669297</v>
      </c>
      <c r="B51722" s="1">
        <v>942111296015582</v>
      </c>
    </row>
    <row r="51723" spans="1:2" x14ac:dyDescent="0.25">
      <c r="A51723" s="1">
        <v>254582160638301</v>
      </c>
      <c r="B51723" s="1">
        <v>231779225944693</v>
      </c>
    </row>
    <row r="51724" spans="1:2" x14ac:dyDescent="0.25">
      <c r="A51724" s="1">
        <v>483192732073210</v>
      </c>
      <c r="B51724" s="1">
        <v>861474690118219</v>
      </c>
    </row>
    <row r="51725" spans="1:2" x14ac:dyDescent="0.25">
      <c r="A51725" s="1">
        <v>469268516961210</v>
      </c>
      <c r="B51725" s="1">
        <v>361604081859855</v>
      </c>
    </row>
    <row r="51726" spans="1:2" x14ac:dyDescent="0.25">
      <c r="A51726" s="1">
        <v>757840654710750</v>
      </c>
      <c r="B51726" s="1">
        <v>892837387846502</v>
      </c>
    </row>
    <row r="51727" spans="1:2" x14ac:dyDescent="0.25">
      <c r="A51727" s="1">
        <v>544014934467391</v>
      </c>
      <c r="B51727" s="1">
        <v>749233228407178</v>
      </c>
    </row>
    <row r="51728" spans="1:2" x14ac:dyDescent="0.25">
      <c r="A51728" s="1">
        <v>690015875463884</v>
      </c>
      <c r="B51728" s="1">
        <v>845175719668974</v>
      </c>
    </row>
    <row r="51729" spans="1:2" x14ac:dyDescent="0.25">
      <c r="A51729" s="1">
        <v>690672580002743</v>
      </c>
      <c r="B51729" s="1">
        <v>237903287895112</v>
      </c>
    </row>
    <row r="51730" spans="1:2" x14ac:dyDescent="0.25">
      <c r="A51730" s="1">
        <v>499485976014721</v>
      </c>
      <c r="B51730" s="1">
        <v>247081661882967</v>
      </c>
    </row>
    <row r="51731" spans="1:2" x14ac:dyDescent="0.25">
      <c r="A51731" s="1">
        <v>271347314013088</v>
      </c>
      <c r="B51731" s="1">
        <v>638098967117567</v>
      </c>
    </row>
    <row r="51732" spans="1:2" x14ac:dyDescent="0.25">
      <c r="A51732" s="1">
        <v>676581331282224</v>
      </c>
      <c r="B51732" s="1">
        <v>170978822165261</v>
      </c>
    </row>
    <row r="51733" spans="1:2" x14ac:dyDescent="0.25">
      <c r="A51733" s="1">
        <v>438817518700140</v>
      </c>
      <c r="B51733" s="1">
        <v>599417468753298</v>
      </c>
    </row>
    <row r="51734" spans="1:2" x14ac:dyDescent="0.25">
      <c r="A51734" s="1">
        <v>222270579754628</v>
      </c>
      <c r="B51734" s="1">
        <v>460096501684184</v>
      </c>
    </row>
    <row r="51735" spans="1:2" x14ac:dyDescent="0.25">
      <c r="A51735" s="1">
        <v>856952856528615</v>
      </c>
      <c r="B51735" s="1">
        <v>166816794859850</v>
      </c>
    </row>
    <row r="51736" spans="1:2" x14ac:dyDescent="0.25">
      <c r="A51736" s="1">
        <v>845768502541195</v>
      </c>
      <c r="B51736" s="1">
        <v>322965970263843</v>
      </c>
    </row>
    <row r="51737" spans="1:2" x14ac:dyDescent="0.25">
      <c r="A51737" s="1">
        <v>192500981725079</v>
      </c>
      <c r="B51737" s="1">
        <v>418275695380845</v>
      </c>
    </row>
    <row r="51738" spans="1:2" x14ac:dyDescent="0.25">
      <c r="A51738" s="1">
        <v>955854149870873</v>
      </c>
      <c r="B51738" s="1">
        <v>567075057600777</v>
      </c>
    </row>
    <row r="51739" spans="1:2" x14ac:dyDescent="0.25">
      <c r="A51739" s="1">
        <v>990883394443428</v>
      </c>
      <c r="B51739" s="1">
        <v>717438249311755</v>
      </c>
    </row>
    <row r="51740" spans="1:2" x14ac:dyDescent="0.25">
      <c r="A51740" s="1">
        <v>959427117636873</v>
      </c>
      <c r="B51740" s="1">
        <v>621588265619089</v>
      </c>
    </row>
    <row r="51741" spans="1:2" x14ac:dyDescent="0.25">
      <c r="A51741" s="1">
        <v>283140682365725</v>
      </c>
      <c r="B51741" s="1">
        <v>523146529927955</v>
      </c>
    </row>
    <row r="51742" spans="1:2" x14ac:dyDescent="0.25">
      <c r="A51742" s="1">
        <v>779323247168246</v>
      </c>
      <c r="B51742" s="1">
        <v>501680578755618</v>
      </c>
    </row>
    <row r="51743" spans="1:2" x14ac:dyDescent="0.25">
      <c r="A51743" s="1">
        <v>632628266127280</v>
      </c>
      <c r="B51743" s="1">
        <v>831721296533747</v>
      </c>
    </row>
    <row r="51744" spans="1:2" x14ac:dyDescent="0.25">
      <c r="A51744" s="1">
        <v>864743728485258</v>
      </c>
      <c r="B51744" s="1">
        <v>105064397688625</v>
      </c>
    </row>
    <row r="51745" spans="1:2" x14ac:dyDescent="0.25">
      <c r="A51745" s="1">
        <v>216069513279657</v>
      </c>
      <c r="B51745" s="1">
        <v>848317923673742</v>
      </c>
    </row>
    <row r="51746" spans="1:2" x14ac:dyDescent="0.25">
      <c r="A51746" s="1">
        <v>165978684294814</v>
      </c>
      <c r="B51746" s="1">
        <v>504236761093057</v>
      </c>
    </row>
    <row r="51747" spans="1:2" x14ac:dyDescent="0.25">
      <c r="A51747" s="1">
        <v>444498159194397</v>
      </c>
      <c r="B51747" s="1">
        <v>864828656164000</v>
      </c>
    </row>
    <row r="51748" spans="1:2" x14ac:dyDescent="0.25">
      <c r="A51748" s="1">
        <v>285813452741562</v>
      </c>
      <c r="B51748" s="1">
        <v>160586840681078</v>
      </c>
    </row>
    <row r="51749" spans="1:2" x14ac:dyDescent="0.25">
      <c r="A51749" s="1">
        <v>592119804528630</v>
      </c>
      <c r="B51749" s="1">
        <v>935611309682826</v>
      </c>
    </row>
    <row r="51750" spans="1:2" x14ac:dyDescent="0.25">
      <c r="A51750" s="1">
        <v>156761868976548</v>
      </c>
      <c r="B51750" s="1">
        <v>112230407428123</v>
      </c>
    </row>
    <row r="51751" spans="1:2" x14ac:dyDescent="0.25">
      <c r="A51751" s="1">
        <v>782973533917340</v>
      </c>
      <c r="B51751" s="1">
        <v>646152359896884</v>
      </c>
    </row>
    <row r="51752" spans="1:2" x14ac:dyDescent="0.25">
      <c r="A51752" s="1">
        <v>207432839808322</v>
      </c>
      <c r="B51752" s="1">
        <v>118675348461961</v>
      </c>
    </row>
    <row r="51753" spans="1:2" x14ac:dyDescent="0.25">
      <c r="A51753" s="1">
        <v>339658874530996</v>
      </c>
      <c r="B51753" s="1">
        <v>541825933169303</v>
      </c>
    </row>
    <row r="51754" spans="1:2" x14ac:dyDescent="0.25">
      <c r="A51754" s="1">
        <v>377402724461619</v>
      </c>
      <c r="B51754" s="1">
        <v>700831246928883</v>
      </c>
    </row>
    <row r="51755" spans="1:2" x14ac:dyDescent="0.25">
      <c r="A51755" s="1">
        <v>623090159268202</v>
      </c>
      <c r="B51755" s="1">
        <v>602715687523824</v>
      </c>
    </row>
    <row r="51756" spans="1:2" x14ac:dyDescent="0.25">
      <c r="A51756" s="1">
        <v>195734868722314</v>
      </c>
      <c r="B51756" s="1">
        <v>553911699766595</v>
      </c>
    </row>
    <row r="51757" spans="1:2" x14ac:dyDescent="0.25">
      <c r="A51757" s="1">
        <v>601020742195024</v>
      </c>
      <c r="B51757" s="1">
        <v>419821324768949</v>
      </c>
    </row>
    <row r="51758" spans="1:2" x14ac:dyDescent="0.25">
      <c r="A51758" s="1">
        <v>145546395056643</v>
      </c>
      <c r="B51758" s="1">
        <v>118234644181386</v>
      </c>
    </row>
    <row r="51759" spans="1:2" x14ac:dyDescent="0.25">
      <c r="A51759" s="1">
        <v>156081892605422</v>
      </c>
      <c r="B51759" s="1">
        <v>181518733212666</v>
      </c>
    </row>
    <row r="51760" spans="1:2" x14ac:dyDescent="0.25">
      <c r="A51760" s="1">
        <v>564972574191453</v>
      </c>
      <c r="B51760" s="1">
        <v>923530119146483</v>
      </c>
    </row>
    <row r="51761" spans="1:2" x14ac:dyDescent="0.25">
      <c r="A51761" s="1">
        <v>130629224089125</v>
      </c>
      <c r="B51761" s="1">
        <v>351803995563196</v>
      </c>
    </row>
    <row r="51762" spans="1:2" x14ac:dyDescent="0.25">
      <c r="A51762" s="1">
        <v>291345664531492</v>
      </c>
      <c r="B51762" s="1">
        <v>692044850702502</v>
      </c>
    </row>
    <row r="51763" spans="1:2" x14ac:dyDescent="0.25">
      <c r="A51763" s="1">
        <v>764984228723921</v>
      </c>
      <c r="B51763" s="1">
        <v>385862354225762</v>
      </c>
    </row>
    <row r="51764" spans="1:2" x14ac:dyDescent="0.25">
      <c r="A51764" s="1">
        <v>807646307359571</v>
      </c>
      <c r="B51764" s="1">
        <v>164833689287044</v>
      </c>
    </row>
    <row r="51765" spans="1:2" x14ac:dyDescent="0.25">
      <c r="A51765" s="1">
        <v>320805491957818</v>
      </c>
      <c r="B51765" s="1">
        <v>309940484038357</v>
      </c>
    </row>
    <row r="51766" spans="1:2" x14ac:dyDescent="0.25">
      <c r="A51766" s="1">
        <v>341368776421229</v>
      </c>
      <c r="B51766" s="1">
        <v>722689362253432</v>
      </c>
    </row>
    <row r="51767" spans="1:2" x14ac:dyDescent="0.25">
      <c r="A51767" s="1">
        <v>630766512122981</v>
      </c>
      <c r="B51767" s="1">
        <v>387251687073977</v>
      </c>
    </row>
    <row r="51768" spans="1:2" x14ac:dyDescent="0.25">
      <c r="A51768" s="1">
        <v>737624164157380</v>
      </c>
      <c r="B51768" s="1">
        <v>843406773215976</v>
      </c>
    </row>
    <row r="51769" spans="1:2" x14ac:dyDescent="0.25">
      <c r="A51769" s="1">
        <v>939855532565682</v>
      </c>
      <c r="B51769" s="1">
        <v>564513986875253</v>
      </c>
    </row>
    <row r="51770" spans="1:2" x14ac:dyDescent="0.25">
      <c r="A51770" s="1">
        <v>308256138910048</v>
      </c>
      <c r="B51770" s="1">
        <v>636388672268218</v>
      </c>
    </row>
    <row r="51771" spans="1:2" x14ac:dyDescent="0.25">
      <c r="A51771" s="1">
        <v>934755879254698</v>
      </c>
      <c r="B51771" s="1">
        <v>153608610654344</v>
      </c>
    </row>
    <row r="51772" spans="1:2" x14ac:dyDescent="0.25">
      <c r="A51772" s="1">
        <v>334002770655389</v>
      </c>
      <c r="B51772" s="1">
        <v>766515749226715</v>
      </c>
    </row>
    <row r="51773" spans="1:2" x14ac:dyDescent="0.25">
      <c r="A51773" s="1">
        <v>984587072640654</v>
      </c>
      <c r="B51773" s="1">
        <v>974693421070520</v>
      </c>
    </row>
    <row r="51774" spans="1:2" x14ac:dyDescent="0.25">
      <c r="A51774" s="1">
        <v>454550938590128</v>
      </c>
      <c r="B51774" s="1">
        <v>360913049722456</v>
      </c>
    </row>
    <row r="51775" spans="1:2" x14ac:dyDescent="0.25">
      <c r="A51775" s="1">
        <v>990166223052570</v>
      </c>
      <c r="B51775" s="1">
        <v>597539848871261</v>
      </c>
    </row>
    <row r="51776" spans="1:2" x14ac:dyDescent="0.25">
      <c r="A51776" s="1">
        <v>403851573264238</v>
      </c>
      <c r="B51776" s="1">
        <v>790350866531800</v>
      </c>
    </row>
    <row r="51777" spans="1:2" x14ac:dyDescent="0.25">
      <c r="A51777" s="1">
        <v>997182707096797</v>
      </c>
      <c r="B51777" s="1">
        <v>667244941634783</v>
      </c>
    </row>
    <row r="51778" spans="1:2" x14ac:dyDescent="0.25">
      <c r="A51778" s="1">
        <v>216777369969411</v>
      </c>
      <c r="B51778" s="1">
        <v>360156034231961</v>
      </c>
    </row>
    <row r="51779" spans="1:2" x14ac:dyDescent="0.25">
      <c r="A51779" s="1">
        <v>524275614746862</v>
      </c>
      <c r="B51779" s="1">
        <v>647015134122441</v>
      </c>
    </row>
    <row r="51780" spans="1:2" x14ac:dyDescent="0.25">
      <c r="A51780" s="1">
        <v>140235620207011</v>
      </c>
      <c r="B51780" s="1">
        <v>206807648551972</v>
      </c>
    </row>
    <row r="51781" spans="1:2" x14ac:dyDescent="0.25">
      <c r="A51781" s="1">
        <v>968392775298424</v>
      </c>
      <c r="B51781" s="1">
        <v>238437369374444</v>
      </c>
    </row>
    <row r="51782" spans="1:2" x14ac:dyDescent="0.25">
      <c r="A51782" s="1">
        <v>391923145850585</v>
      </c>
      <c r="B51782" s="1">
        <v>498487347187219</v>
      </c>
    </row>
    <row r="51783" spans="1:2" x14ac:dyDescent="0.25">
      <c r="A51783" s="1">
        <v>176856719270799</v>
      </c>
      <c r="B51783" s="1">
        <v>245092188170333</v>
      </c>
    </row>
    <row r="51784" spans="1:2" x14ac:dyDescent="0.25">
      <c r="A51784" s="1">
        <v>172442734945083</v>
      </c>
      <c r="B51784" s="1">
        <v>862692654069471</v>
      </c>
    </row>
    <row r="51785" spans="1:2" x14ac:dyDescent="0.25">
      <c r="A51785" s="1">
        <v>679382061618793</v>
      </c>
      <c r="B51785" s="1">
        <v>919267683118103</v>
      </c>
    </row>
    <row r="51786" spans="1:2" x14ac:dyDescent="0.25">
      <c r="A51786" s="1">
        <v>635507448199689</v>
      </c>
      <c r="B51786" s="1">
        <v>153396455123706</v>
      </c>
    </row>
    <row r="51787" spans="1:2" x14ac:dyDescent="0.25">
      <c r="A51787" s="1">
        <v>427086254266580</v>
      </c>
      <c r="B51787" s="1">
        <v>638186394802537</v>
      </c>
    </row>
    <row r="51788" spans="1:2" x14ac:dyDescent="0.25">
      <c r="A51788" s="1">
        <v>678000704364517</v>
      </c>
      <c r="B51788" s="1">
        <v>518300047073384</v>
      </c>
    </row>
    <row r="51789" spans="1:2" x14ac:dyDescent="0.25">
      <c r="A51789" s="1">
        <v>862057187349828</v>
      </c>
      <c r="B51789" s="1">
        <v>203243237679067</v>
      </c>
    </row>
    <row r="51790" spans="1:2" x14ac:dyDescent="0.25">
      <c r="A51790" s="1">
        <v>637879211151196</v>
      </c>
      <c r="B51790" s="1">
        <v>203995260139315</v>
      </c>
    </row>
    <row r="51791" spans="1:2" x14ac:dyDescent="0.25">
      <c r="A51791" s="1">
        <v>180623879650332</v>
      </c>
      <c r="B51791" s="1">
        <v>380094223065174</v>
      </c>
    </row>
    <row r="51792" spans="1:2" x14ac:dyDescent="0.25">
      <c r="A51792" s="1">
        <v>787577723058939</v>
      </c>
      <c r="B51792" s="1">
        <v>564876378733282</v>
      </c>
    </row>
    <row r="51793" spans="1:2" x14ac:dyDescent="0.25">
      <c r="A51793" s="1">
        <v>575751645044913</v>
      </c>
      <c r="B51793" s="1">
        <v>977102170896730</v>
      </c>
    </row>
    <row r="51794" spans="1:2" x14ac:dyDescent="0.25">
      <c r="A51794" s="1">
        <v>990090289519184</v>
      </c>
      <c r="B51794" s="1">
        <v>757281907274391</v>
      </c>
    </row>
    <row r="51795" spans="1:2" x14ac:dyDescent="0.25">
      <c r="A51795" s="1">
        <v>258086504887855</v>
      </c>
      <c r="B51795" s="1">
        <v>549424797332950</v>
      </c>
    </row>
    <row r="51796" spans="1:2" x14ac:dyDescent="0.25">
      <c r="A51796" s="1">
        <v>428315026782599</v>
      </c>
      <c r="B51796" s="1">
        <v>924085713906949</v>
      </c>
    </row>
    <row r="51797" spans="1:2" x14ac:dyDescent="0.25">
      <c r="A51797" s="1">
        <v>238731009946523</v>
      </c>
      <c r="B51797" s="1">
        <v>841349735476989</v>
      </c>
    </row>
    <row r="51798" spans="1:2" x14ac:dyDescent="0.25">
      <c r="A51798" s="1">
        <v>804828018561166</v>
      </c>
      <c r="B51798" s="1">
        <v>731166020201805</v>
      </c>
    </row>
    <row r="51799" spans="1:2" x14ac:dyDescent="0.25">
      <c r="A51799" s="1">
        <v>731750321953410</v>
      </c>
      <c r="B51799" s="1">
        <v>591566275380804</v>
      </c>
    </row>
    <row r="51800" spans="1:2" x14ac:dyDescent="0.25">
      <c r="A51800" s="1">
        <v>926130165229317</v>
      </c>
      <c r="B51800" s="1">
        <v>947061559146274</v>
      </c>
    </row>
    <row r="51801" spans="1:2" x14ac:dyDescent="0.25">
      <c r="A51801" s="1">
        <v>606337118110524</v>
      </c>
      <c r="B51801" s="1">
        <v>302205972495903</v>
      </c>
    </row>
    <row r="51802" spans="1:2" x14ac:dyDescent="0.25">
      <c r="A51802" s="1">
        <v>213687398267012</v>
      </c>
      <c r="B51802" s="1">
        <v>950938704933587</v>
      </c>
    </row>
    <row r="51803" spans="1:2" x14ac:dyDescent="0.25">
      <c r="A51803" s="1">
        <v>425495000031780</v>
      </c>
      <c r="B51803" s="1">
        <v>612878551573197</v>
      </c>
    </row>
    <row r="51804" spans="1:2" x14ac:dyDescent="0.25">
      <c r="A51804" s="1">
        <v>509652286022237</v>
      </c>
      <c r="B51804" s="1">
        <v>986690813496254</v>
      </c>
    </row>
    <row r="51805" spans="1:2" x14ac:dyDescent="0.25">
      <c r="A51805" s="1">
        <v>758596993790457</v>
      </c>
      <c r="B51805" s="1">
        <v>459527690842358</v>
      </c>
    </row>
    <row r="51806" spans="1:2" x14ac:dyDescent="0.25">
      <c r="A51806" s="1">
        <v>998601318915467</v>
      </c>
      <c r="B51806" s="1">
        <v>347170833889689</v>
      </c>
    </row>
    <row r="51807" spans="1:2" x14ac:dyDescent="0.25">
      <c r="A51807" s="1">
        <v>488748662680310</v>
      </c>
      <c r="B51807" s="1">
        <v>416488748702238</v>
      </c>
    </row>
    <row r="51808" spans="1:2" x14ac:dyDescent="0.25">
      <c r="A51808" s="1">
        <v>519673925573461</v>
      </c>
      <c r="B51808" s="1">
        <v>403901644378793</v>
      </c>
    </row>
    <row r="51809" spans="1:2" x14ac:dyDescent="0.25">
      <c r="A51809" s="1">
        <v>742365882598995</v>
      </c>
      <c r="B51809" s="1">
        <v>833982657985953</v>
      </c>
    </row>
    <row r="51810" spans="1:2" x14ac:dyDescent="0.25">
      <c r="A51810" s="1">
        <v>594141559873170</v>
      </c>
      <c r="B51810" s="1">
        <v>148473093991834</v>
      </c>
    </row>
    <row r="51811" spans="1:2" x14ac:dyDescent="0.25">
      <c r="A51811" s="1">
        <v>203822434121607</v>
      </c>
      <c r="B51811" s="1">
        <v>922916852786171</v>
      </c>
    </row>
    <row r="51812" spans="1:2" x14ac:dyDescent="0.25">
      <c r="A51812" s="1">
        <v>994540615081901</v>
      </c>
      <c r="B51812" s="1">
        <v>689067125523457</v>
      </c>
    </row>
    <row r="51813" spans="1:2" x14ac:dyDescent="0.25">
      <c r="A51813" s="1">
        <v>403722192365522</v>
      </c>
      <c r="B51813" s="1">
        <v>504325699272626</v>
      </c>
    </row>
    <row r="51814" spans="1:2" x14ac:dyDescent="0.25">
      <c r="A51814" s="1">
        <v>276066943955845</v>
      </c>
      <c r="B51814" s="1">
        <v>830231017933072</v>
      </c>
    </row>
    <row r="51815" spans="1:2" x14ac:dyDescent="0.25">
      <c r="A51815" s="1">
        <v>998191146916707</v>
      </c>
      <c r="B51815" s="1">
        <v>492283778898565</v>
      </c>
    </row>
    <row r="51816" spans="1:2" x14ac:dyDescent="0.25">
      <c r="A51816" s="1">
        <v>998558921884073</v>
      </c>
      <c r="B51816" s="1">
        <v>347154135640411</v>
      </c>
    </row>
    <row r="51817" spans="1:2" x14ac:dyDescent="0.25">
      <c r="A51817" s="1">
        <v>185348953216978</v>
      </c>
      <c r="B51817" s="1">
        <v>200707129745539</v>
      </c>
    </row>
    <row r="51818" spans="1:2" x14ac:dyDescent="0.25">
      <c r="A51818" s="1">
        <v>653238931170053</v>
      </c>
      <c r="B51818" s="1">
        <v>701280108461710</v>
      </c>
    </row>
    <row r="51819" spans="1:2" x14ac:dyDescent="0.25">
      <c r="A51819" s="1">
        <v>799640479124239</v>
      </c>
      <c r="B51819" s="1">
        <v>888887741235748</v>
      </c>
    </row>
    <row r="51820" spans="1:2" x14ac:dyDescent="0.25">
      <c r="A51820" s="1">
        <v>827793800321610</v>
      </c>
      <c r="B51820" s="1">
        <v>223387941404510</v>
      </c>
    </row>
    <row r="51821" spans="1:2" x14ac:dyDescent="0.25">
      <c r="A51821" s="1">
        <v>165348569490043</v>
      </c>
      <c r="B51821" s="1">
        <v>132274519217673</v>
      </c>
    </row>
    <row r="51822" spans="1:2" x14ac:dyDescent="0.25">
      <c r="A51822" s="1">
        <v>561927171076309</v>
      </c>
      <c r="B51822" s="1">
        <v>428898917554257</v>
      </c>
    </row>
    <row r="51823" spans="1:2" x14ac:dyDescent="0.25">
      <c r="A51823" s="1">
        <v>394897529174310</v>
      </c>
      <c r="B51823" s="1">
        <v>925496174150685</v>
      </c>
    </row>
    <row r="51824" spans="1:2" x14ac:dyDescent="0.25">
      <c r="A51824" s="1">
        <v>747162423351241</v>
      </c>
      <c r="B51824" s="1">
        <v>907960802896905</v>
      </c>
    </row>
    <row r="51825" spans="1:2" x14ac:dyDescent="0.25">
      <c r="A51825" s="1">
        <v>428547022102571</v>
      </c>
      <c r="B51825" s="1">
        <v>917862708441164</v>
      </c>
    </row>
    <row r="51826" spans="1:2" x14ac:dyDescent="0.25">
      <c r="A51826" s="1">
        <v>194319911844572</v>
      </c>
      <c r="B51826" s="1">
        <v>922092167528579</v>
      </c>
    </row>
    <row r="51827" spans="1:2" x14ac:dyDescent="0.25">
      <c r="A51827" s="1">
        <v>636697788634128</v>
      </c>
      <c r="B51827" s="1">
        <v>101596915652556</v>
      </c>
    </row>
    <row r="51828" spans="1:2" x14ac:dyDescent="0.25">
      <c r="A51828" s="1">
        <v>225877739365779</v>
      </c>
      <c r="B51828" s="1">
        <v>397641781751645</v>
      </c>
    </row>
    <row r="51829" spans="1:2" x14ac:dyDescent="0.25">
      <c r="A51829" s="1">
        <v>255016949601873</v>
      </c>
      <c r="B51829" s="1">
        <v>427664747563646</v>
      </c>
    </row>
    <row r="51830" spans="1:2" x14ac:dyDescent="0.25">
      <c r="A51830" s="1">
        <v>759627731505664</v>
      </c>
      <c r="B51830" s="1">
        <v>710323216151649</v>
      </c>
    </row>
    <row r="51831" spans="1:2" x14ac:dyDescent="0.25">
      <c r="A51831" s="1">
        <v>426135202320473</v>
      </c>
      <c r="B51831" s="1">
        <v>648238104763804</v>
      </c>
    </row>
    <row r="51832" spans="1:2" x14ac:dyDescent="0.25">
      <c r="A51832" s="1">
        <v>546380601039603</v>
      </c>
      <c r="B51832" s="1">
        <v>816427496194763</v>
      </c>
    </row>
    <row r="51833" spans="1:2" x14ac:dyDescent="0.25">
      <c r="A51833" s="1">
        <v>582217100479943</v>
      </c>
      <c r="B51833" s="1">
        <v>976871583335489</v>
      </c>
    </row>
    <row r="51834" spans="1:2" x14ac:dyDescent="0.25">
      <c r="A51834" s="1">
        <v>693006571338204</v>
      </c>
      <c r="B51834" s="1">
        <v>153009234756310</v>
      </c>
    </row>
    <row r="51835" spans="1:2" x14ac:dyDescent="0.25">
      <c r="A51835" s="1">
        <v>961603242131814</v>
      </c>
      <c r="B51835" s="1">
        <v>206416646886093</v>
      </c>
    </row>
    <row r="51836" spans="1:2" x14ac:dyDescent="0.25">
      <c r="A51836" s="1">
        <v>124503832847096</v>
      </c>
      <c r="B51836" s="1">
        <v>200108938228127</v>
      </c>
    </row>
    <row r="51837" spans="1:2" x14ac:dyDescent="0.25">
      <c r="A51837" s="1">
        <v>416525810201775</v>
      </c>
      <c r="B51837" s="1">
        <v>173988314319466</v>
      </c>
    </row>
    <row r="51838" spans="1:2" x14ac:dyDescent="0.25">
      <c r="A51838" s="1">
        <v>500453573121872</v>
      </c>
      <c r="B51838" s="1">
        <v>843768441890430</v>
      </c>
    </row>
    <row r="51839" spans="1:2" x14ac:dyDescent="0.25">
      <c r="A51839" s="1">
        <v>365534617044770</v>
      </c>
      <c r="B51839" s="1">
        <v>196271342880241</v>
      </c>
    </row>
    <row r="51840" spans="1:2" x14ac:dyDescent="0.25">
      <c r="A51840" s="1">
        <v>962322767706299</v>
      </c>
      <c r="B51840" s="1">
        <v>631841303153129</v>
      </c>
    </row>
    <row r="51841" spans="1:2" x14ac:dyDescent="0.25">
      <c r="A51841" s="1">
        <v>383785547848717</v>
      </c>
      <c r="B51841" s="1">
        <v>122854130377241</v>
      </c>
    </row>
    <row r="51842" spans="1:2" x14ac:dyDescent="0.25">
      <c r="A51842" s="1">
        <v>597984764221930</v>
      </c>
      <c r="B51842" s="1">
        <v>886897947120279</v>
      </c>
    </row>
    <row r="51843" spans="1:2" x14ac:dyDescent="0.25">
      <c r="A51843" s="1">
        <v>221842083577969</v>
      </c>
      <c r="B51843" s="1">
        <v>933242044173143</v>
      </c>
    </row>
    <row r="51844" spans="1:2" x14ac:dyDescent="0.25">
      <c r="A51844" s="1">
        <v>920738981841974</v>
      </c>
      <c r="B51844" s="1">
        <v>761965245261588</v>
      </c>
    </row>
    <row r="51845" spans="1:2" x14ac:dyDescent="0.25">
      <c r="A51845" s="1">
        <v>304151974021935</v>
      </c>
      <c r="B51845" s="1">
        <v>201772559203494</v>
      </c>
    </row>
    <row r="51846" spans="1:2" x14ac:dyDescent="0.25">
      <c r="A51846" s="1">
        <v>637677665870307</v>
      </c>
      <c r="B51846" s="1">
        <v>836674145458955</v>
      </c>
    </row>
    <row r="51847" spans="1:2" x14ac:dyDescent="0.25">
      <c r="A51847" s="1">
        <v>151443666359712</v>
      </c>
      <c r="B51847" s="1">
        <v>587485900471196</v>
      </c>
    </row>
    <row r="51848" spans="1:2" x14ac:dyDescent="0.25">
      <c r="A51848" s="1">
        <v>901545595563237</v>
      </c>
      <c r="B51848" s="1">
        <v>383556831095418</v>
      </c>
    </row>
    <row r="51849" spans="1:2" x14ac:dyDescent="0.25">
      <c r="A51849" s="1">
        <v>317381978554311</v>
      </c>
      <c r="B51849" s="1">
        <v>344375153649248</v>
      </c>
    </row>
    <row r="51850" spans="1:2" x14ac:dyDescent="0.25">
      <c r="A51850" s="1">
        <v>596886599629580</v>
      </c>
      <c r="B51850" s="1">
        <v>342166580676444</v>
      </c>
    </row>
    <row r="51851" spans="1:2" x14ac:dyDescent="0.25">
      <c r="A51851" s="1">
        <v>525028877933004</v>
      </c>
      <c r="B51851" s="1">
        <v>898758937111568</v>
      </c>
    </row>
    <row r="51852" spans="1:2" x14ac:dyDescent="0.25">
      <c r="A51852" s="1">
        <v>206577425618447</v>
      </c>
      <c r="B51852" s="1">
        <v>495258050367199</v>
      </c>
    </row>
    <row r="51853" spans="1:2" x14ac:dyDescent="0.25">
      <c r="A51853" s="1">
        <v>525219438765586</v>
      </c>
      <c r="B51853" s="1">
        <v>896605750586635</v>
      </c>
    </row>
    <row r="51854" spans="1:2" x14ac:dyDescent="0.25">
      <c r="A51854" s="1">
        <v>196727294975731</v>
      </c>
      <c r="B51854" s="1">
        <v>371627806035096</v>
      </c>
    </row>
    <row r="51855" spans="1:2" x14ac:dyDescent="0.25">
      <c r="A51855" s="1">
        <v>409213315463067</v>
      </c>
      <c r="B51855" s="1">
        <v>587141671953449</v>
      </c>
    </row>
    <row r="51856" spans="1:2" x14ac:dyDescent="0.25">
      <c r="A51856" s="1">
        <v>679540282482780</v>
      </c>
      <c r="B51856" s="1">
        <v>413655376540414</v>
      </c>
    </row>
    <row r="51857" spans="1:2" x14ac:dyDescent="0.25">
      <c r="A51857" s="1">
        <v>544831065653280</v>
      </c>
      <c r="B51857" s="1">
        <v>566300022268329</v>
      </c>
    </row>
    <row r="51858" spans="1:2" x14ac:dyDescent="0.25">
      <c r="A51858" s="1">
        <v>210451329948292</v>
      </c>
      <c r="B51858" s="1">
        <v>502868758575861</v>
      </c>
    </row>
    <row r="51859" spans="1:2" x14ac:dyDescent="0.25">
      <c r="A51859" s="1">
        <v>399988118932888</v>
      </c>
      <c r="B51859" s="1">
        <v>980309923911194</v>
      </c>
    </row>
    <row r="51860" spans="1:2" x14ac:dyDescent="0.25">
      <c r="A51860" s="1">
        <v>619496090879695</v>
      </c>
      <c r="B51860" s="1">
        <v>377306393284754</v>
      </c>
    </row>
    <row r="51861" spans="1:2" x14ac:dyDescent="0.25">
      <c r="A51861" s="1">
        <v>515714812064639</v>
      </c>
      <c r="B51861" s="1">
        <v>621879555926346</v>
      </c>
    </row>
    <row r="51862" spans="1:2" x14ac:dyDescent="0.25">
      <c r="A51862" s="1">
        <v>531463101239366</v>
      </c>
      <c r="B51862" s="1">
        <v>155005889807798</v>
      </c>
    </row>
    <row r="51863" spans="1:2" x14ac:dyDescent="0.25">
      <c r="A51863" s="1">
        <v>363331385066567</v>
      </c>
      <c r="B51863" s="1">
        <v>450410340301606</v>
      </c>
    </row>
    <row r="51864" spans="1:2" x14ac:dyDescent="0.25">
      <c r="A51864" s="1">
        <v>350561989641627</v>
      </c>
      <c r="B51864" s="1">
        <v>251596564089526</v>
      </c>
    </row>
    <row r="51865" spans="1:2" x14ac:dyDescent="0.25">
      <c r="A51865" s="1">
        <v>342599644571135</v>
      </c>
      <c r="B51865" s="1">
        <v>736316473399482</v>
      </c>
    </row>
    <row r="51866" spans="1:2" x14ac:dyDescent="0.25">
      <c r="A51866" s="1">
        <v>453420585951533</v>
      </c>
      <c r="B51866" s="1">
        <v>971288064020386</v>
      </c>
    </row>
    <row r="51867" spans="1:2" x14ac:dyDescent="0.25">
      <c r="A51867" s="1">
        <v>774530390462607</v>
      </c>
      <c r="B51867" s="1">
        <v>657583563347926</v>
      </c>
    </row>
    <row r="51868" spans="1:2" x14ac:dyDescent="0.25">
      <c r="A51868" s="1">
        <v>162417146032599</v>
      </c>
      <c r="B51868" s="1">
        <v>713411804406226</v>
      </c>
    </row>
    <row r="51869" spans="1:2" x14ac:dyDescent="0.25">
      <c r="A51869" s="1">
        <v>945558282390626</v>
      </c>
      <c r="B51869" s="1">
        <v>930315989691883</v>
      </c>
    </row>
    <row r="51870" spans="1:2" x14ac:dyDescent="0.25">
      <c r="A51870" s="1">
        <v>263271787391279</v>
      </c>
      <c r="B51870" s="1">
        <v>763652387231226</v>
      </c>
    </row>
    <row r="51871" spans="1:2" x14ac:dyDescent="0.25">
      <c r="A51871" s="1">
        <v>791403595124686</v>
      </c>
      <c r="B51871" s="1">
        <v>548376933179168</v>
      </c>
    </row>
    <row r="51872" spans="1:2" x14ac:dyDescent="0.25">
      <c r="A51872" s="1">
        <v>725636826378039</v>
      </c>
      <c r="B51872" s="1">
        <v>811305776111527</v>
      </c>
    </row>
    <row r="51873" spans="1:2" x14ac:dyDescent="0.25">
      <c r="A51873" s="1">
        <v>557738067324095</v>
      </c>
      <c r="B51873" s="1">
        <v>869726016500191</v>
      </c>
    </row>
    <row r="51874" spans="1:2" x14ac:dyDescent="0.25">
      <c r="A51874" s="1">
        <v>661197926777081</v>
      </c>
      <c r="B51874" s="1">
        <v>897258352517970</v>
      </c>
    </row>
    <row r="51875" spans="1:2" x14ac:dyDescent="0.25">
      <c r="A51875" s="1">
        <v>854204786802417</v>
      </c>
      <c r="B51875" s="1">
        <v>734596592793445</v>
      </c>
    </row>
    <row r="51876" spans="1:2" x14ac:dyDescent="0.25">
      <c r="A51876" s="1">
        <v>275065212728565</v>
      </c>
      <c r="B51876" s="1">
        <v>682280930426254</v>
      </c>
    </row>
    <row r="51877" spans="1:2" x14ac:dyDescent="0.25">
      <c r="A51877" s="1">
        <v>494794994185492</v>
      </c>
      <c r="B51877" s="1">
        <v>820993979263564</v>
      </c>
    </row>
    <row r="51878" spans="1:2" x14ac:dyDescent="0.25">
      <c r="A51878" s="1">
        <v>242505664428505</v>
      </c>
      <c r="B51878" s="1">
        <v>190964104580474</v>
      </c>
    </row>
    <row r="51879" spans="1:2" x14ac:dyDescent="0.25">
      <c r="A51879" s="1">
        <v>764251192496342</v>
      </c>
      <c r="B51879" s="1">
        <v>340299078253840</v>
      </c>
    </row>
    <row r="51880" spans="1:2" x14ac:dyDescent="0.25">
      <c r="A51880" s="1">
        <v>229252160111588</v>
      </c>
      <c r="B51880" s="1">
        <v>333564698008720</v>
      </c>
    </row>
    <row r="51881" spans="1:2" x14ac:dyDescent="0.25">
      <c r="A51881" s="1">
        <v>590025093919790</v>
      </c>
      <c r="B51881" s="1">
        <v>240692065918912</v>
      </c>
    </row>
    <row r="51882" spans="1:2" x14ac:dyDescent="0.25">
      <c r="A51882" s="1">
        <v>310220630979230</v>
      </c>
      <c r="B51882" s="1">
        <v>217460089186174</v>
      </c>
    </row>
    <row r="51883" spans="1:2" x14ac:dyDescent="0.25">
      <c r="A51883" s="1">
        <v>184250377070515</v>
      </c>
      <c r="B51883" s="1">
        <v>521791217238955</v>
      </c>
    </row>
    <row r="51884" spans="1:2" x14ac:dyDescent="0.25">
      <c r="A51884" s="1">
        <v>230083251128400</v>
      </c>
      <c r="B51884" s="1">
        <v>920067520396351</v>
      </c>
    </row>
    <row r="51885" spans="1:2" x14ac:dyDescent="0.25">
      <c r="A51885" s="1">
        <v>503591243499253</v>
      </c>
      <c r="B51885" s="1">
        <v>498092531358431</v>
      </c>
    </row>
    <row r="51886" spans="1:2" x14ac:dyDescent="0.25">
      <c r="A51886" s="1">
        <v>441365993998040</v>
      </c>
      <c r="B51886" s="1">
        <v>473317089017664</v>
      </c>
    </row>
    <row r="51887" spans="1:2" x14ac:dyDescent="0.25">
      <c r="A51887" s="1">
        <v>610986235853307</v>
      </c>
      <c r="B51887" s="1">
        <v>869989240239315</v>
      </c>
    </row>
    <row r="51888" spans="1:2" x14ac:dyDescent="0.25">
      <c r="A51888" s="1">
        <v>494142424687758</v>
      </c>
      <c r="B51888" s="1">
        <v>445993497019052</v>
      </c>
    </row>
    <row r="51889" spans="1:2" x14ac:dyDescent="0.25">
      <c r="A51889" s="1">
        <v>770772405186796</v>
      </c>
      <c r="B51889" s="1">
        <v>920716554395751</v>
      </c>
    </row>
    <row r="51890" spans="1:2" x14ac:dyDescent="0.25">
      <c r="A51890" s="1">
        <v>907056355244811</v>
      </c>
      <c r="B51890" s="1">
        <v>800520652987841</v>
      </c>
    </row>
    <row r="51891" spans="1:2" x14ac:dyDescent="0.25">
      <c r="A51891" s="1">
        <v>906878529798476</v>
      </c>
      <c r="B51891" s="1">
        <v>510583986562857</v>
      </c>
    </row>
    <row r="51892" spans="1:2" x14ac:dyDescent="0.25">
      <c r="A51892" s="1">
        <v>112050546413606</v>
      </c>
      <c r="B51892" s="1">
        <v>119268483962694</v>
      </c>
    </row>
    <row r="51893" spans="1:2" x14ac:dyDescent="0.25">
      <c r="A51893" s="1">
        <v>350021429920171</v>
      </c>
      <c r="B51893" s="1">
        <v>286750773638595</v>
      </c>
    </row>
    <row r="51894" spans="1:2" x14ac:dyDescent="0.25">
      <c r="A51894" s="1">
        <v>963857079623999</v>
      </c>
      <c r="B51894" s="1">
        <v>140359704110481</v>
      </c>
    </row>
    <row r="51895" spans="1:2" x14ac:dyDescent="0.25">
      <c r="A51895" s="1">
        <v>896641585638421</v>
      </c>
      <c r="B51895" s="1">
        <v>743672627382154</v>
      </c>
    </row>
    <row r="51896" spans="1:2" x14ac:dyDescent="0.25">
      <c r="A51896" s="1">
        <v>587632926157029</v>
      </c>
      <c r="B51896" s="1">
        <v>515268923009817</v>
      </c>
    </row>
    <row r="51897" spans="1:2" x14ac:dyDescent="0.25">
      <c r="A51897" s="1">
        <v>334737005433461</v>
      </c>
      <c r="B51897" s="1">
        <v>260298894782980</v>
      </c>
    </row>
    <row r="51898" spans="1:2" x14ac:dyDescent="0.25">
      <c r="A51898" s="1">
        <v>769749750479500</v>
      </c>
      <c r="B51898" s="1">
        <v>559156316522333</v>
      </c>
    </row>
    <row r="51899" spans="1:2" x14ac:dyDescent="0.25">
      <c r="A51899" s="1">
        <v>734885323084194</v>
      </c>
      <c r="B51899" s="1">
        <v>857548974937116</v>
      </c>
    </row>
    <row r="51900" spans="1:2" x14ac:dyDescent="0.25">
      <c r="A51900" s="1">
        <v>291403087216039</v>
      </c>
      <c r="B51900" s="1">
        <v>987647048375142</v>
      </c>
    </row>
    <row r="51901" spans="1:2" x14ac:dyDescent="0.25">
      <c r="A51901" s="1">
        <v>848134015113797</v>
      </c>
      <c r="B51901" s="1">
        <v>880016226489100</v>
      </c>
    </row>
    <row r="51902" spans="1:2" x14ac:dyDescent="0.25">
      <c r="A51902" s="1">
        <v>633088595396120</v>
      </c>
      <c r="B51902" s="1">
        <v>710222339492225</v>
      </c>
    </row>
    <row r="51903" spans="1:2" x14ac:dyDescent="0.25">
      <c r="A51903" s="1">
        <v>701728454215087</v>
      </c>
      <c r="B51903" s="1">
        <v>847892451930842</v>
      </c>
    </row>
    <row r="51904" spans="1:2" x14ac:dyDescent="0.25">
      <c r="A51904" s="1">
        <v>164680136649608</v>
      </c>
      <c r="B51904" s="1">
        <v>128596587048673</v>
      </c>
    </row>
    <row r="51905" spans="1:2" x14ac:dyDescent="0.25">
      <c r="A51905" s="1">
        <v>929159025495026</v>
      </c>
      <c r="B51905" s="1">
        <v>780233015455460</v>
      </c>
    </row>
    <row r="51906" spans="1:2" x14ac:dyDescent="0.25">
      <c r="A51906" s="1">
        <v>228389921942624</v>
      </c>
      <c r="B51906" s="1">
        <v>181068340913693</v>
      </c>
    </row>
    <row r="51907" spans="1:2" x14ac:dyDescent="0.25">
      <c r="A51907" s="1">
        <v>342232029969327</v>
      </c>
      <c r="B51907" s="1">
        <v>378849657480982</v>
      </c>
    </row>
    <row r="51908" spans="1:2" x14ac:dyDescent="0.25">
      <c r="A51908" s="1">
        <v>227930565007553</v>
      </c>
      <c r="B51908" s="1">
        <v>317095425198023</v>
      </c>
    </row>
    <row r="51909" spans="1:2" x14ac:dyDescent="0.25">
      <c r="A51909" s="1">
        <v>514831368891268</v>
      </c>
      <c r="B51909" s="1">
        <v>919781559982309</v>
      </c>
    </row>
    <row r="51910" spans="1:2" x14ac:dyDescent="0.25">
      <c r="A51910" s="1">
        <v>382064060307709</v>
      </c>
      <c r="B51910" s="1">
        <v>187338210125202</v>
      </c>
    </row>
    <row r="51911" spans="1:2" x14ac:dyDescent="0.25">
      <c r="A51911" s="1">
        <v>985022253256485</v>
      </c>
      <c r="B51911" s="1">
        <v>291869440637713</v>
      </c>
    </row>
    <row r="51912" spans="1:2" x14ac:dyDescent="0.25">
      <c r="A51912" s="1">
        <v>804522196838382</v>
      </c>
      <c r="B51912" s="1">
        <v>978971512980782</v>
      </c>
    </row>
    <row r="51913" spans="1:2" x14ac:dyDescent="0.25">
      <c r="A51913" s="1">
        <v>542242812974083</v>
      </c>
      <c r="B51913" s="1">
        <v>142714867065671</v>
      </c>
    </row>
    <row r="51914" spans="1:2" x14ac:dyDescent="0.25">
      <c r="A51914" s="1">
        <v>523626137110693</v>
      </c>
      <c r="B51914" s="1">
        <v>387257882085883</v>
      </c>
    </row>
    <row r="51915" spans="1:2" x14ac:dyDescent="0.25">
      <c r="A51915" s="1">
        <v>542775061310621</v>
      </c>
      <c r="B51915" s="1">
        <v>139352998262593</v>
      </c>
    </row>
    <row r="51916" spans="1:2" x14ac:dyDescent="0.25">
      <c r="A51916" s="1">
        <v>745402516734087</v>
      </c>
      <c r="B51916" s="1">
        <v>634516000423196</v>
      </c>
    </row>
    <row r="51917" spans="1:2" x14ac:dyDescent="0.25">
      <c r="A51917" s="1">
        <v>708362043523464</v>
      </c>
      <c r="B51917" s="1">
        <v>754145716874113</v>
      </c>
    </row>
    <row r="51918" spans="1:2" x14ac:dyDescent="0.25">
      <c r="A51918" s="1">
        <v>936857538267083</v>
      </c>
      <c r="B51918" s="1">
        <v>243511636426242</v>
      </c>
    </row>
    <row r="51919" spans="1:2" x14ac:dyDescent="0.25">
      <c r="A51919" s="1">
        <v>375521942440375</v>
      </c>
      <c r="B51919" s="1">
        <v>439188837715856</v>
      </c>
    </row>
    <row r="51920" spans="1:2" x14ac:dyDescent="0.25">
      <c r="A51920" s="1">
        <v>628387954112700</v>
      </c>
      <c r="B51920" s="1">
        <v>777145087653269</v>
      </c>
    </row>
    <row r="51921" spans="1:2" x14ac:dyDescent="0.25">
      <c r="A51921" s="1">
        <v>568865355708587</v>
      </c>
      <c r="B51921" s="1">
        <v>989437325087154</v>
      </c>
    </row>
    <row r="51922" spans="1:2" x14ac:dyDescent="0.25">
      <c r="A51922" s="1">
        <v>909566076542506</v>
      </c>
      <c r="B51922" s="1">
        <v>470120844414241</v>
      </c>
    </row>
    <row r="51923" spans="1:2" x14ac:dyDescent="0.25">
      <c r="A51923" s="1">
        <v>323285929783093</v>
      </c>
      <c r="B51923" s="1">
        <v>351229264346103</v>
      </c>
    </row>
    <row r="51924" spans="1:2" x14ac:dyDescent="0.25">
      <c r="A51924" s="1">
        <v>973596773479998</v>
      </c>
      <c r="B51924" s="1">
        <v>722453399638381</v>
      </c>
    </row>
    <row r="51925" spans="1:2" x14ac:dyDescent="0.25">
      <c r="A51925" s="1">
        <v>949151869121791</v>
      </c>
      <c r="B51925" s="1">
        <v>588178463316694</v>
      </c>
    </row>
    <row r="51926" spans="1:2" x14ac:dyDescent="0.25">
      <c r="A51926" s="1">
        <v>881242813985583</v>
      </c>
      <c r="B51926" s="1">
        <v>350337614281176</v>
      </c>
    </row>
    <row r="51927" spans="1:2" x14ac:dyDescent="0.25">
      <c r="A51927" s="1">
        <v>776272244907389</v>
      </c>
      <c r="B51927" s="1">
        <v>869352098273220</v>
      </c>
    </row>
    <row r="51928" spans="1:2" x14ac:dyDescent="0.25">
      <c r="A51928" s="1">
        <v>313150717003466</v>
      </c>
      <c r="B51928" s="1">
        <v>939588953165184</v>
      </c>
    </row>
    <row r="51929" spans="1:2" x14ac:dyDescent="0.25">
      <c r="A51929" s="1">
        <v>270083986872745</v>
      </c>
      <c r="B51929" s="1">
        <v>940767168025078</v>
      </c>
    </row>
    <row r="51930" spans="1:2" x14ac:dyDescent="0.25">
      <c r="A51930" s="1">
        <v>342803813372113</v>
      </c>
      <c r="B51930" s="1">
        <v>615911927411822</v>
      </c>
    </row>
    <row r="51931" spans="1:2" x14ac:dyDescent="0.25">
      <c r="A51931" s="1">
        <v>121313970794266</v>
      </c>
      <c r="B51931" s="1">
        <v>589091609139971</v>
      </c>
    </row>
    <row r="51932" spans="1:2" x14ac:dyDescent="0.25">
      <c r="A51932" s="1">
        <v>351216470869471</v>
      </c>
      <c r="B51932" s="1">
        <v>660028275964122</v>
      </c>
    </row>
    <row r="51933" spans="1:2" x14ac:dyDescent="0.25">
      <c r="A51933" s="1">
        <v>129298124425017</v>
      </c>
      <c r="B51933" s="1">
        <v>420094257518666</v>
      </c>
    </row>
    <row r="51934" spans="1:2" x14ac:dyDescent="0.25">
      <c r="A51934" s="1">
        <v>992118121302533</v>
      </c>
      <c r="B51934" s="1">
        <v>294034423863473</v>
      </c>
    </row>
    <row r="51935" spans="1:2" x14ac:dyDescent="0.25">
      <c r="A51935" s="1">
        <v>196062512777940</v>
      </c>
      <c r="B51935" s="1">
        <v>240634790652834</v>
      </c>
    </row>
    <row r="51936" spans="1:2" x14ac:dyDescent="0.25">
      <c r="A51936" s="1">
        <v>174150072350275</v>
      </c>
      <c r="B51936" s="1">
        <v>995764662679587</v>
      </c>
    </row>
    <row r="51937" spans="1:2" x14ac:dyDescent="0.25">
      <c r="A51937" s="1">
        <v>940972405525075</v>
      </c>
      <c r="B51937" s="1">
        <v>190238545365284</v>
      </c>
    </row>
    <row r="51938" spans="1:2" x14ac:dyDescent="0.25">
      <c r="A51938" s="1">
        <v>167665018015577</v>
      </c>
      <c r="B51938" s="1">
        <v>265181545864567</v>
      </c>
    </row>
    <row r="51939" spans="1:2" x14ac:dyDescent="0.25">
      <c r="A51939" s="1">
        <v>516105246702067</v>
      </c>
      <c r="B51939" s="1">
        <v>291998380773019</v>
      </c>
    </row>
    <row r="51940" spans="1:2" x14ac:dyDescent="0.25">
      <c r="A51940" s="1">
        <v>334706729031266</v>
      </c>
      <c r="B51940" s="1">
        <v>354866767559332</v>
      </c>
    </row>
    <row r="51941" spans="1:2" x14ac:dyDescent="0.25">
      <c r="A51941" s="1">
        <v>111917304976819</v>
      </c>
      <c r="B51941" s="1">
        <v>841800124614055</v>
      </c>
    </row>
    <row r="51942" spans="1:2" x14ac:dyDescent="0.25">
      <c r="A51942" s="1">
        <v>651373186824908</v>
      </c>
      <c r="B51942" s="1">
        <v>491607496929583</v>
      </c>
    </row>
    <row r="51943" spans="1:2" x14ac:dyDescent="0.25">
      <c r="A51943" s="1">
        <v>363395561556700</v>
      </c>
      <c r="B51943" s="1">
        <v>593158255683368</v>
      </c>
    </row>
    <row r="51944" spans="1:2" x14ac:dyDescent="0.25">
      <c r="A51944" s="1">
        <v>381897687565004</v>
      </c>
      <c r="B51944" s="1">
        <v>166571319878967</v>
      </c>
    </row>
    <row r="51945" spans="1:2" x14ac:dyDescent="0.25">
      <c r="A51945" s="1">
        <v>518870784529974</v>
      </c>
      <c r="B51945" s="1">
        <v>228407232431859</v>
      </c>
    </row>
    <row r="51946" spans="1:2" x14ac:dyDescent="0.25">
      <c r="A51946" s="1">
        <v>584662333484374</v>
      </c>
      <c r="B51946" s="1">
        <v>972763357838882</v>
      </c>
    </row>
    <row r="51947" spans="1:2" x14ac:dyDescent="0.25">
      <c r="A51947" s="1">
        <v>502557675312472</v>
      </c>
      <c r="B51947" s="1">
        <v>748260121768332</v>
      </c>
    </row>
    <row r="51948" spans="1:2" x14ac:dyDescent="0.25">
      <c r="A51948" s="1">
        <v>355259559727418</v>
      </c>
      <c r="B51948" s="1">
        <v>156649413003561</v>
      </c>
    </row>
    <row r="51949" spans="1:2" x14ac:dyDescent="0.25">
      <c r="A51949" s="1">
        <v>862983632810692</v>
      </c>
      <c r="B51949" s="1">
        <v>820572986928159</v>
      </c>
    </row>
    <row r="51950" spans="1:2" x14ac:dyDescent="0.25">
      <c r="A51950" s="1">
        <v>353506395593637</v>
      </c>
      <c r="B51950" s="1">
        <v>475107247522118</v>
      </c>
    </row>
    <row r="51951" spans="1:2" x14ac:dyDescent="0.25">
      <c r="A51951" s="1">
        <v>982203021823804</v>
      </c>
      <c r="B51951" s="1">
        <v>605922121579735</v>
      </c>
    </row>
    <row r="51952" spans="1:2" x14ac:dyDescent="0.25">
      <c r="A51952" s="1">
        <v>187887841027254</v>
      </c>
      <c r="B51952" s="1">
        <v>654250821937027</v>
      </c>
    </row>
    <row r="51953" spans="1:2" x14ac:dyDescent="0.25">
      <c r="A51953" s="1">
        <v>855285013791337</v>
      </c>
      <c r="B51953" s="1">
        <v>253916455264128</v>
      </c>
    </row>
    <row r="51954" spans="1:2" x14ac:dyDescent="0.25">
      <c r="A51954" s="1">
        <v>887849486078409</v>
      </c>
      <c r="B51954" s="1">
        <v>682276544777177</v>
      </c>
    </row>
    <row r="51955" spans="1:2" x14ac:dyDescent="0.25">
      <c r="A51955" s="1">
        <v>282200044287891</v>
      </c>
      <c r="B51955" s="1">
        <v>587325612661029</v>
      </c>
    </row>
    <row r="51956" spans="1:2" x14ac:dyDescent="0.25">
      <c r="A51956" s="1">
        <v>432885925286761</v>
      </c>
      <c r="B51956" s="1">
        <v>260761913041037</v>
      </c>
    </row>
    <row r="51957" spans="1:2" x14ac:dyDescent="0.25">
      <c r="A51957" s="1">
        <v>739515269494752</v>
      </c>
      <c r="B51957" s="1">
        <v>417564908285998</v>
      </c>
    </row>
    <row r="51958" spans="1:2" x14ac:dyDescent="0.25">
      <c r="A51958" s="1">
        <v>726305063192938</v>
      </c>
      <c r="B51958" s="1">
        <v>633754017778085</v>
      </c>
    </row>
    <row r="51959" spans="1:2" x14ac:dyDescent="0.25">
      <c r="A51959" s="1">
        <v>272845952072139</v>
      </c>
      <c r="B51959" s="1">
        <v>249314598222900</v>
      </c>
    </row>
    <row r="51960" spans="1:2" x14ac:dyDescent="0.25">
      <c r="A51960" s="1">
        <v>677633635526647</v>
      </c>
      <c r="B51960" s="1">
        <v>703157584005333</v>
      </c>
    </row>
    <row r="51961" spans="1:2" x14ac:dyDescent="0.25">
      <c r="A51961" s="1">
        <v>857804912540761</v>
      </c>
      <c r="B51961" s="1">
        <v>292943772489444</v>
      </c>
    </row>
    <row r="51962" spans="1:2" x14ac:dyDescent="0.25">
      <c r="A51962" s="1">
        <v>974632736490002</v>
      </c>
      <c r="B51962" s="1">
        <v>978771737424342</v>
      </c>
    </row>
    <row r="51963" spans="1:2" x14ac:dyDescent="0.25">
      <c r="A51963" s="1">
        <v>429243004731563</v>
      </c>
      <c r="B51963" s="1">
        <v>437065143545451</v>
      </c>
    </row>
    <row r="51964" spans="1:2" x14ac:dyDescent="0.25">
      <c r="A51964" s="1">
        <v>780333665040844</v>
      </c>
      <c r="B51964" s="1">
        <v>943081446321037</v>
      </c>
    </row>
    <row r="51965" spans="1:2" x14ac:dyDescent="0.25">
      <c r="A51965" s="1">
        <v>292129988959179</v>
      </c>
      <c r="B51965" s="1">
        <v>944691109254987</v>
      </c>
    </row>
    <row r="51966" spans="1:2" x14ac:dyDescent="0.25">
      <c r="A51966" s="1">
        <v>165829539352148</v>
      </c>
      <c r="B51966" s="1">
        <v>171151741648257</v>
      </c>
    </row>
    <row r="51967" spans="1:2" x14ac:dyDescent="0.25">
      <c r="A51967" s="1">
        <v>496588410682683</v>
      </c>
      <c r="B51967" s="1">
        <v>892030421394857</v>
      </c>
    </row>
    <row r="51968" spans="1:2" x14ac:dyDescent="0.25">
      <c r="A51968" s="1">
        <v>552806656543316</v>
      </c>
      <c r="B51968" s="1">
        <v>529198464872924</v>
      </c>
    </row>
    <row r="51969" spans="1:2" x14ac:dyDescent="0.25">
      <c r="A51969" s="1">
        <v>618415969222241</v>
      </c>
      <c r="B51969" s="1">
        <v>924138792232818</v>
      </c>
    </row>
    <row r="51970" spans="1:2" x14ac:dyDescent="0.25">
      <c r="A51970" s="1">
        <v>500760999889040</v>
      </c>
      <c r="B51970" s="1">
        <v>436829882186034</v>
      </c>
    </row>
    <row r="51971" spans="1:2" x14ac:dyDescent="0.25">
      <c r="A51971" s="1">
        <v>929547781179017</v>
      </c>
      <c r="B51971" s="1">
        <v>605570134609781</v>
      </c>
    </row>
    <row r="51972" spans="1:2" x14ac:dyDescent="0.25">
      <c r="A51972" s="1">
        <v>401234957603035</v>
      </c>
      <c r="B51972" s="1">
        <v>533285021086316</v>
      </c>
    </row>
    <row r="51973" spans="1:2" x14ac:dyDescent="0.25">
      <c r="A51973" s="1">
        <v>532303573261925</v>
      </c>
      <c r="B51973" s="1">
        <v>769565146603071</v>
      </c>
    </row>
    <row r="51974" spans="1:2" x14ac:dyDescent="0.25">
      <c r="A51974" s="1">
        <v>454349669223725</v>
      </c>
      <c r="B51974" s="1">
        <v>161747953931160</v>
      </c>
    </row>
    <row r="51975" spans="1:2" x14ac:dyDescent="0.25">
      <c r="A51975" s="1">
        <v>340286621379634</v>
      </c>
      <c r="B51975" s="1">
        <v>499522803880274</v>
      </c>
    </row>
    <row r="51976" spans="1:2" x14ac:dyDescent="0.25">
      <c r="A51976" s="1">
        <v>399798650186002</v>
      </c>
      <c r="B51976" s="1">
        <v>970475918560999</v>
      </c>
    </row>
    <row r="51977" spans="1:2" x14ac:dyDescent="0.25">
      <c r="A51977" s="1">
        <v>787148951284700</v>
      </c>
      <c r="B51977" s="1">
        <v>833588460410657</v>
      </c>
    </row>
    <row r="51978" spans="1:2" x14ac:dyDescent="0.25">
      <c r="A51978" s="1">
        <v>986701616740398</v>
      </c>
      <c r="B51978" s="1">
        <v>635349634577488</v>
      </c>
    </row>
    <row r="51979" spans="1:2" x14ac:dyDescent="0.25">
      <c r="A51979" s="1">
        <v>618501240115569</v>
      </c>
      <c r="B51979" s="1">
        <v>267088577798629</v>
      </c>
    </row>
    <row r="51980" spans="1:2" x14ac:dyDescent="0.25">
      <c r="A51980" s="1">
        <v>560388007506201</v>
      </c>
      <c r="B51980" s="1">
        <v>529454061769835</v>
      </c>
    </row>
    <row r="51981" spans="1:2" x14ac:dyDescent="0.25">
      <c r="A51981" s="1">
        <v>193663064372847</v>
      </c>
      <c r="B51981" s="1">
        <v>861446527820810</v>
      </c>
    </row>
    <row r="51982" spans="1:2" x14ac:dyDescent="0.25">
      <c r="A51982" s="1">
        <v>462815055791625</v>
      </c>
      <c r="B51982" s="1">
        <v>514025196590271</v>
      </c>
    </row>
    <row r="51983" spans="1:2" x14ac:dyDescent="0.25">
      <c r="A51983" s="1">
        <v>524077859079476</v>
      </c>
      <c r="B51983" s="1">
        <v>448898743460962</v>
      </c>
    </row>
    <row r="51984" spans="1:2" x14ac:dyDescent="0.25">
      <c r="A51984" s="1">
        <v>474565158180436</v>
      </c>
      <c r="B51984" s="1">
        <v>989079146909179</v>
      </c>
    </row>
    <row r="51985" spans="1:2" x14ac:dyDescent="0.25">
      <c r="A51985" s="1">
        <v>787314730854103</v>
      </c>
      <c r="B51985" s="1">
        <v>207368289865169</v>
      </c>
    </row>
    <row r="51986" spans="1:2" x14ac:dyDescent="0.25">
      <c r="A51986" s="1">
        <v>582106734594640</v>
      </c>
      <c r="B51986" s="1">
        <v>316572728204489</v>
      </c>
    </row>
    <row r="51987" spans="1:2" x14ac:dyDescent="0.25">
      <c r="A51987" s="1">
        <v>627538871986495</v>
      </c>
      <c r="B51987" s="1">
        <v>314807315598123</v>
      </c>
    </row>
    <row r="51988" spans="1:2" x14ac:dyDescent="0.25">
      <c r="A51988" s="1">
        <v>452829709441830</v>
      </c>
      <c r="B51988" s="1">
        <v>314402219038254</v>
      </c>
    </row>
    <row r="51989" spans="1:2" x14ac:dyDescent="0.25">
      <c r="A51989" s="1">
        <v>707027228863331</v>
      </c>
      <c r="B51989" s="1">
        <v>539101439088053</v>
      </c>
    </row>
    <row r="51990" spans="1:2" x14ac:dyDescent="0.25">
      <c r="A51990" s="1">
        <v>152360665390287</v>
      </c>
      <c r="B51990" s="1">
        <v>478973951611106</v>
      </c>
    </row>
    <row r="51991" spans="1:2" x14ac:dyDescent="0.25">
      <c r="A51991" s="1">
        <v>743514090358874</v>
      </c>
      <c r="B51991" s="1">
        <v>757355118106838</v>
      </c>
    </row>
    <row r="51992" spans="1:2" x14ac:dyDescent="0.25">
      <c r="A51992" s="1">
        <v>933979233008625</v>
      </c>
      <c r="B51992" s="1">
        <v>867283638019783</v>
      </c>
    </row>
    <row r="51993" spans="1:2" x14ac:dyDescent="0.25">
      <c r="A51993" s="1">
        <v>933243876523583</v>
      </c>
      <c r="B51993" s="1">
        <v>392854933446354</v>
      </c>
    </row>
    <row r="51994" spans="1:2" x14ac:dyDescent="0.25">
      <c r="A51994" s="1">
        <v>708439421869264</v>
      </c>
      <c r="B51994" s="1">
        <v>659857989096243</v>
      </c>
    </row>
    <row r="51995" spans="1:2" x14ac:dyDescent="0.25">
      <c r="A51995" s="1">
        <v>224235617168589</v>
      </c>
      <c r="B51995" s="1">
        <v>986167650763905</v>
      </c>
    </row>
    <row r="51996" spans="1:2" x14ac:dyDescent="0.25">
      <c r="A51996" s="1">
        <v>219187557994896</v>
      </c>
      <c r="B51996" s="1">
        <v>432830341441719</v>
      </c>
    </row>
    <row r="51997" spans="1:2" x14ac:dyDescent="0.25">
      <c r="A51997" s="1">
        <v>383954423607993</v>
      </c>
      <c r="B51997" s="1">
        <v>786066271523083</v>
      </c>
    </row>
    <row r="51998" spans="1:2" x14ac:dyDescent="0.25">
      <c r="A51998" s="1">
        <v>106133562034536</v>
      </c>
      <c r="B51998" s="1">
        <v>968539630078047</v>
      </c>
    </row>
    <row r="51999" spans="1:2" x14ac:dyDescent="0.25">
      <c r="A51999" s="1">
        <v>911896556467667</v>
      </c>
      <c r="B51999" s="1">
        <v>427287868860039</v>
      </c>
    </row>
    <row r="52000" spans="1:2" x14ac:dyDescent="0.25">
      <c r="A52000" s="1">
        <v>156106509778978</v>
      </c>
      <c r="B52000" s="1">
        <v>956898215227623</v>
      </c>
    </row>
    <row r="52001" spans="1:2" x14ac:dyDescent="0.25">
      <c r="A52001" s="1">
        <v>478968168285654</v>
      </c>
      <c r="B52001" s="1">
        <v>131793761166942</v>
      </c>
    </row>
    <row r="52002" spans="1:2" x14ac:dyDescent="0.25">
      <c r="A52002" s="1">
        <v>918356907174739</v>
      </c>
      <c r="B52002" s="1">
        <v>722744618304808</v>
      </c>
    </row>
    <row r="52003" spans="1:2" x14ac:dyDescent="0.25">
      <c r="A52003" s="1">
        <v>696410042243797</v>
      </c>
      <c r="B52003" s="1">
        <v>953222219110971</v>
      </c>
    </row>
    <row r="52004" spans="1:2" x14ac:dyDescent="0.25">
      <c r="A52004" s="1">
        <v>144537974494029</v>
      </c>
      <c r="B52004" s="1">
        <v>318745060917418</v>
      </c>
    </row>
    <row r="52005" spans="1:2" x14ac:dyDescent="0.25">
      <c r="A52005" s="1">
        <v>511630197652050</v>
      </c>
      <c r="B52005" s="1">
        <v>407232586169269</v>
      </c>
    </row>
    <row r="52006" spans="1:2" x14ac:dyDescent="0.25">
      <c r="A52006" s="1">
        <v>700978807862598</v>
      </c>
      <c r="B52006" s="1">
        <v>146979189167678</v>
      </c>
    </row>
    <row r="52007" spans="1:2" x14ac:dyDescent="0.25">
      <c r="A52007" s="1">
        <v>485342636013889</v>
      </c>
      <c r="B52007" s="1">
        <v>636904924180005</v>
      </c>
    </row>
    <row r="52008" spans="1:2" x14ac:dyDescent="0.25">
      <c r="A52008" s="1">
        <v>652813480056295</v>
      </c>
      <c r="B52008" s="1">
        <v>847915789247776</v>
      </c>
    </row>
    <row r="52009" spans="1:2" x14ac:dyDescent="0.25">
      <c r="A52009" s="1">
        <v>896213196559199</v>
      </c>
      <c r="B52009" s="1">
        <v>569107394284878</v>
      </c>
    </row>
    <row r="52010" spans="1:2" x14ac:dyDescent="0.25">
      <c r="A52010" s="1">
        <v>468057415386872</v>
      </c>
      <c r="B52010" s="1">
        <v>110263603598712</v>
      </c>
    </row>
    <row r="52011" spans="1:2" x14ac:dyDescent="0.25">
      <c r="A52011" s="1">
        <v>536394780863140</v>
      </c>
      <c r="B52011" s="1">
        <v>739767492581586</v>
      </c>
    </row>
    <row r="52012" spans="1:2" x14ac:dyDescent="0.25">
      <c r="A52012" s="1">
        <v>403471338044392</v>
      </c>
      <c r="B52012" s="1">
        <v>681287553539818</v>
      </c>
    </row>
    <row r="52013" spans="1:2" x14ac:dyDescent="0.25">
      <c r="A52013" s="1">
        <v>712346592061147</v>
      </c>
      <c r="B52013" s="1">
        <v>638421098321143</v>
      </c>
    </row>
    <row r="52014" spans="1:2" x14ac:dyDescent="0.25">
      <c r="A52014" s="1">
        <v>695574786519014</v>
      </c>
      <c r="B52014" s="1">
        <v>771443880160637</v>
      </c>
    </row>
    <row r="52015" spans="1:2" x14ac:dyDescent="0.25">
      <c r="A52015" s="1">
        <v>705948831546233</v>
      </c>
      <c r="B52015" s="1">
        <v>449838788816810</v>
      </c>
    </row>
    <row r="52016" spans="1:2" x14ac:dyDescent="0.25">
      <c r="A52016" s="1">
        <v>137495654608150</v>
      </c>
      <c r="B52016" s="1">
        <v>774370707957020</v>
      </c>
    </row>
    <row r="52017" spans="1:2" x14ac:dyDescent="0.25">
      <c r="A52017" s="1">
        <v>458320262065910</v>
      </c>
      <c r="B52017" s="1">
        <v>890292925976826</v>
      </c>
    </row>
    <row r="52018" spans="1:2" x14ac:dyDescent="0.25">
      <c r="A52018" s="1">
        <v>360741314508184</v>
      </c>
      <c r="B52018" s="1">
        <v>648203497399797</v>
      </c>
    </row>
    <row r="52019" spans="1:2" x14ac:dyDescent="0.25">
      <c r="A52019" s="1">
        <v>835821843264456</v>
      </c>
      <c r="B52019" s="1">
        <v>642662647034553</v>
      </c>
    </row>
    <row r="52020" spans="1:2" x14ac:dyDescent="0.25">
      <c r="A52020" s="1">
        <v>170679544486737</v>
      </c>
      <c r="B52020" s="1">
        <v>881925875264254</v>
      </c>
    </row>
    <row r="52021" spans="1:2" x14ac:dyDescent="0.25">
      <c r="A52021" s="1">
        <v>269937503762972</v>
      </c>
      <c r="B52021" s="1">
        <v>657235066857586</v>
      </c>
    </row>
    <row r="52022" spans="1:2" x14ac:dyDescent="0.25">
      <c r="A52022" s="1">
        <v>354444654538348</v>
      </c>
      <c r="B52022" s="1">
        <v>683125769838349</v>
      </c>
    </row>
    <row r="52023" spans="1:2" x14ac:dyDescent="0.25">
      <c r="A52023" s="1">
        <v>961398473317041</v>
      </c>
      <c r="B52023" s="1">
        <v>320345990938160</v>
      </c>
    </row>
    <row r="52024" spans="1:2" x14ac:dyDescent="0.25">
      <c r="A52024" s="1">
        <v>732154242727223</v>
      </c>
      <c r="B52024" s="1">
        <v>746245400743211</v>
      </c>
    </row>
    <row r="52025" spans="1:2" x14ac:dyDescent="0.25">
      <c r="A52025" s="1">
        <v>206700077695935</v>
      </c>
      <c r="B52025" s="1">
        <v>535873341649354</v>
      </c>
    </row>
    <row r="52026" spans="1:2" x14ac:dyDescent="0.25">
      <c r="A52026" s="1">
        <v>688547853513407</v>
      </c>
      <c r="B52026" s="1">
        <v>383305801783934</v>
      </c>
    </row>
    <row r="52027" spans="1:2" x14ac:dyDescent="0.25">
      <c r="A52027" s="1">
        <v>705482279182580</v>
      </c>
      <c r="B52027" s="1">
        <v>789739874474073</v>
      </c>
    </row>
    <row r="52028" spans="1:2" x14ac:dyDescent="0.25">
      <c r="A52028" s="1">
        <v>473499179289531</v>
      </c>
      <c r="B52028" s="1">
        <v>660148296419662</v>
      </c>
    </row>
    <row r="52029" spans="1:2" x14ac:dyDescent="0.25">
      <c r="A52029" s="1">
        <v>551430530930341</v>
      </c>
      <c r="B52029" s="1">
        <v>309698676231625</v>
      </c>
    </row>
    <row r="52030" spans="1:2" x14ac:dyDescent="0.25">
      <c r="A52030" s="1">
        <v>149751730408712</v>
      </c>
      <c r="B52030" s="1">
        <v>812562188017025</v>
      </c>
    </row>
    <row r="52031" spans="1:2" x14ac:dyDescent="0.25">
      <c r="A52031" s="1">
        <v>114821851764379</v>
      </c>
      <c r="B52031" s="1">
        <v>832473499069758</v>
      </c>
    </row>
    <row r="52032" spans="1:2" x14ac:dyDescent="0.25">
      <c r="A52032" s="1">
        <v>798410504890138</v>
      </c>
      <c r="B52032" s="1">
        <v>338732389814711</v>
      </c>
    </row>
    <row r="52033" spans="1:2" x14ac:dyDescent="0.25">
      <c r="A52033" s="1">
        <v>410850682698484</v>
      </c>
      <c r="B52033" s="1">
        <v>407213629706315</v>
      </c>
    </row>
    <row r="52034" spans="1:2" x14ac:dyDescent="0.25">
      <c r="A52034" s="1">
        <v>107626205187256</v>
      </c>
      <c r="B52034" s="1">
        <v>867674749665169</v>
      </c>
    </row>
    <row r="52035" spans="1:2" x14ac:dyDescent="0.25">
      <c r="A52035" s="1">
        <v>587058564952485</v>
      </c>
      <c r="B52035" s="1">
        <v>433769024833982</v>
      </c>
    </row>
    <row r="52036" spans="1:2" x14ac:dyDescent="0.25">
      <c r="A52036" s="1">
        <v>220538345336812</v>
      </c>
      <c r="B52036" s="1">
        <v>824748743844220</v>
      </c>
    </row>
    <row r="52037" spans="1:2" x14ac:dyDescent="0.25">
      <c r="A52037" s="1">
        <v>239637902687652</v>
      </c>
      <c r="B52037" s="1">
        <v>239166429344422</v>
      </c>
    </row>
    <row r="52038" spans="1:2" x14ac:dyDescent="0.25">
      <c r="A52038" s="1">
        <v>241965168357582</v>
      </c>
      <c r="B52038" s="1">
        <v>701585703508937</v>
      </c>
    </row>
    <row r="52039" spans="1:2" x14ac:dyDescent="0.25">
      <c r="A52039" s="1">
        <v>617732828606741</v>
      </c>
      <c r="B52039" s="1">
        <v>886260166064722</v>
      </c>
    </row>
    <row r="52040" spans="1:2" x14ac:dyDescent="0.25">
      <c r="A52040" s="1">
        <v>882600724913972</v>
      </c>
      <c r="B52040" s="1">
        <v>918950644153141</v>
      </c>
    </row>
    <row r="52041" spans="1:2" x14ac:dyDescent="0.25">
      <c r="A52041" s="1">
        <v>659422392630626</v>
      </c>
      <c r="B52041" s="1">
        <v>149983533750652</v>
      </c>
    </row>
    <row r="52042" spans="1:2" x14ac:dyDescent="0.25">
      <c r="A52042" s="1">
        <v>882764176734635</v>
      </c>
      <c r="B52042" s="1">
        <v>790708940285353</v>
      </c>
    </row>
    <row r="52043" spans="1:2" x14ac:dyDescent="0.25">
      <c r="A52043" s="1">
        <v>803189738681900</v>
      </c>
      <c r="B52043" s="1">
        <v>981324524171787</v>
      </c>
    </row>
    <row r="52044" spans="1:2" x14ac:dyDescent="0.25">
      <c r="A52044" s="1">
        <v>968664436570335</v>
      </c>
      <c r="B52044" s="1">
        <v>194318892580355</v>
      </c>
    </row>
    <row r="52045" spans="1:2" x14ac:dyDescent="0.25">
      <c r="A52045" s="1">
        <v>250497315090258</v>
      </c>
      <c r="B52045" s="1">
        <v>193028642750774</v>
      </c>
    </row>
    <row r="52046" spans="1:2" x14ac:dyDescent="0.25">
      <c r="A52046" s="1">
        <v>528907693507764</v>
      </c>
      <c r="B52046" s="1">
        <v>806969157929283</v>
      </c>
    </row>
    <row r="52047" spans="1:2" x14ac:dyDescent="0.25">
      <c r="A52047" s="1">
        <v>508129371529664</v>
      </c>
      <c r="B52047" s="1">
        <v>571953053153441</v>
      </c>
    </row>
    <row r="52048" spans="1:2" x14ac:dyDescent="0.25">
      <c r="A52048" s="1">
        <v>368376583020212</v>
      </c>
      <c r="B52048" s="1">
        <v>141717913799463</v>
      </c>
    </row>
    <row r="52049" spans="1:2" x14ac:dyDescent="0.25">
      <c r="A52049" s="1">
        <v>475150082633783</v>
      </c>
      <c r="B52049" s="1">
        <v>651431466084650</v>
      </c>
    </row>
    <row r="52050" spans="1:2" x14ac:dyDescent="0.25">
      <c r="A52050" s="1">
        <v>257305707472615</v>
      </c>
      <c r="B52050" s="1">
        <v>769812047648093</v>
      </c>
    </row>
    <row r="52051" spans="1:2" x14ac:dyDescent="0.25">
      <c r="A52051" s="1">
        <v>258773655492553</v>
      </c>
      <c r="B52051" s="1">
        <v>543603687159602</v>
      </c>
    </row>
    <row r="52052" spans="1:2" x14ac:dyDescent="0.25">
      <c r="A52052" s="1">
        <v>177463959758944</v>
      </c>
      <c r="B52052" s="1">
        <v>218187821350191</v>
      </c>
    </row>
    <row r="52053" spans="1:2" x14ac:dyDescent="0.25">
      <c r="A52053" s="1">
        <v>321781913857970</v>
      </c>
      <c r="B52053" s="1">
        <v>119001069762078</v>
      </c>
    </row>
    <row r="52054" spans="1:2" x14ac:dyDescent="0.25">
      <c r="A52054" s="1">
        <v>703189973174191</v>
      </c>
      <c r="B52054" s="1">
        <v>125612492425616</v>
      </c>
    </row>
    <row r="52055" spans="1:2" x14ac:dyDescent="0.25">
      <c r="A52055" s="1">
        <v>873036378368943</v>
      </c>
      <c r="B52055" s="1">
        <v>425703320222418</v>
      </c>
    </row>
    <row r="52056" spans="1:2" x14ac:dyDescent="0.25">
      <c r="A52056" s="1">
        <v>648464431877410</v>
      </c>
      <c r="B52056" s="1">
        <v>612733371734751</v>
      </c>
    </row>
    <row r="52057" spans="1:2" x14ac:dyDescent="0.25">
      <c r="A52057" s="1">
        <v>123826578893279</v>
      </c>
      <c r="B52057" s="1">
        <v>962768276605581</v>
      </c>
    </row>
    <row r="52058" spans="1:2" x14ac:dyDescent="0.25">
      <c r="A52058" s="1">
        <v>264313513701091</v>
      </c>
      <c r="B52058" s="1">
        <v>473287121267421</v>
      </c>
    </row>
    <row r="52059" spans="1:2" x14ac:dyDescent="0.25">
      <c r="A52059" s="1">
        <v>880303078780684</v>
      </c>
      <c r="B52059" s="1">
        <v>517717717880817</v>
      </c>
    </row>
    <row r="52060" spans="1:2" x14ac:dyDescent="0.25">
      <c r="A52060" s="1">
        <v>576644569306765</v>
      </c>
      <c r="B52060" s="1">
        <v>724616949539962</v>
      </c>
    </row>
    <row r="52061" spans="1:2" x14ac:dyDescent="0.25">
      <c r="A52061" s="1">
        <v>770386587559704</v>
      </c>
      <c r="B52061" s="1">
        <v>938719803024415</v>
      </c>
    </row>
    <row r="52062" spans="1:2" x14ac:dyDescent="0.25">
      <c r="A52062" s="1">
        <v>330335952417051</v>
      </c>
      <c r="B52062" s="1">
        <v>661851483680810</v>
      </c>
    </row>
    <row r="52063" spans="1:2" x14ac:dyDescent="0.25">
      <c r="A52063" s="1">
        <v>761233978694219</v>
      </c>
      <c r="B52063" s="1">
        <v>566212140478972</v>
      </c>
    </row>
    <row r="52064" spans="1:2" x14ac:dyDescent="0.25">
      <c r="A52064" s="1">
        <v>426905307255066</v>
      </c>
      <c r="B52064" s="1">
        <v>911991250422574</v>
      </c>
    </row>
    <row r="52065" spans="1:2" x14ac:dyDescent="0.25">
      <c r="A52065" s="1">
        <v>927062515658351</v>
      </c>
      <c r="B52065" s="1">
        <v>505830913379603</v>
      </c>
    </row>
    <row r="52066" spans="1:2" x14ac:dyDescent="0.25">
      <c r="A52066" s="1">
        <v>313207227153043</v>
      </c>
      <c r="B52066" s="1">
        <v>788112908947991</v>
      </c>
    </row>
    <row r="52067" spans="1:2" x14ac:dyDescent="0.25">
      <c r="A52067" s="1">
        <v>711672932197937</v>
      </c>
      <c r="B52067" s="1">
        <v>935351090470855</v>
      </c>
    </row>
    <row r="52068" spans="1:2" x14ac:dyDescent="0.25">
      <c r="A52068" s="1">
        <v>591398154316689</v>
      </c>
      <c r="B52068" s="1">
        <v>981388828363962</v>
      </c>
    </row>
    <row r="52069" spans="1:2" x14ac:dyDescent="0.25">
      <c r="A52069" s="1">
        <v>483739335599889</v>
      </c>
      <c r="B52069" s="1">
        <v>124897063237442</v>
      </c>
    </row>
    <row r="52070" spans="1:2" x14ac:dyDescent="0.25">
      <c r="A52070" s="1">
        <v>778292155020952</v>
      </c>
      <c r="B52070" s="1">
        <v>420004691865379</v>
      </c>
    </row>
    <row r="52071" spans="1:2" x14ac:dyDescent="0.25">
      <c r="A52071" s="1">
        <v>901834156056276</v>
      </c>
      <c r="B52071" s="1">
        <v>508312882569405</v>
      </c>
    </row>
    <row r="52072" spans="1:2" x14ac:dyDescent="0.25">
      <c r="A52072" s="1">
        <v>330401227758017</v>
      </c>
      <c r="B52072" s="1">
        <v>244943908243732</v>
      </c>
    </row>
    <row r="52073" spans="1:2" x14ac:dyDescent="0.25">
      <c r="A52073" s="1">
        <v>383950007840383</v>
      </c>
      <c r="B52073" s="1">
        <v>880201421426709</v>
      </c>
    </row>
    <row r="52074" spans="1:2" x14ac:dyDescent="0.25">
      <c r="A52074" s="1">
        <v>942276175153534</v>
      </c>
      <c r="B52074" s="1">
        <v>400297255917045</v>
      </c>
    </row>
    <row r="52075" spans="1:2" x14ac:dyDescent="0.25">
      <c r="A52075" s="1">
        <v>118202051125452</v>
      </c>
      <c r="B52075" s="1">
        <v>746638462788072</v>
      </c>
    </row>
    <row r="52076" spans="1:2" x14ac:dyDescent="0.25">
      <c r="A52076" s="1">
        <v>715764452352474</v>
      </c>
      <c r="B52076" s="1">
        <v>895238975333177</v>
      </c>
    </row>
    <row r="52077" spans="1:2" x14ac:dyDescent="0.25">
      <c r="A52077" s="1">
        <v>888240229452181</v>
      </c>
      <c r="B52077" s="1">
        <v>354961534701008</v>
      </c>
    </row>
    <row r="52078" spans="1:2" x14ac:dyDescent="0.25">
      <c r="A52078" s="1">
        <v>917154883372789</v>
      </c>
      <c r="B52078" s="1">
        <v>345505930306279</v>
      </c>
    </row>
    <row r="52079" spans="1:2" x14ac:dyDescent="0.25">
      <c r="A52079" s="1">
        <v>334067373763766</v>
      </c>
      <c r="B52079" s="1">
        <v>398637846823676</v>
      </c>
    </row>
    <row r="52080" spans="1:2" x14ac:dyDescent="0.25">
      <c r="A52080" s="1">
        <v>808476437380738</v>
      </c>
      <c r="B52080" s="1">
        <v>861120307991644</v>
      </c>
    </row>
    <row r="52081" spans="1:2" x14ac:dyDescent="0.25">
      <c r="A52081" s="1">
        <v>207051558794282</v>
      </c>
      <c r="B52081" s="1">
        <v>111852137034215</v>
      </c>
    </row>
    <row r="52082" spans="1:2" x14ac:dyDescent="0.25">
      <c r="A52082" s="1">
        <v>781896230165727</v>
      </c>
      <c r="B52082" s="1">
        <v>345656628871424</v>
      </c>
    </row>
    <row r="52083" spans="1:2" x14ac:dyDescent="0.25">
      <c r="A52083" s="1">
        <v>930086843508691</v>
      </c>
      <c r="B52083" s="1">
        <v>349819253421068</v>
      </c>
    </row>
    <row r="52084" spans="1:2" x14ac:dyDescent="0.25">
      <c r="A52084" s="1">
        <v>550062491610904</v>
      </c>
      <c r="B52084" s="1">
        <v>435549096526545</v>
      </c>
    </row>
    <row r="52085" spans="1:2" x14ac:dyDescent="0.25">
      <c r="A52085" s="1">
        <v>607110289504869</v>
      </c>
      <c r="B52085" s="1">
        <v>171566041966518</v>
      </c>
    </row>
    <row r="52086" spans="1:2" x14ac:dyDescent="0.25">
      <c r="A52086" s="1">
        <v>383702120829754</v>
      </c>
      <c r="B52086" s="1">
        <v>572762889378982</v>
      </c>
    </row>
    <row r="52087" spans="1:2" x14ac:dyDescent="0.25">
      <c r="A52087" s="1">
        <v>236682172046445</v>
      </c>
      <c r="B52087" s="1">
        <v>570712340735209</v>
      </c>
    </row>
    <row r="52088" spans="1:2" x14ac:dyDescent="0.25">
      <c r="A52088" s="1">
        <v>426061868254628</v>
      </c>
      <c r="B52088" s="1">
        <v>917798079583281</v>
      </c>
    </row>
    <row r="52089" spans="1:2" x14ac:dyDescent="0.25">
      <c r="A52089" s="1">
        <v>569777626706497</v>
      </c>
      <c r="B52089" s="1">
        <v>742370520296195</v>
      </c>
    </row>
    <row r="52090" spans="1:2" x14ac:dyDescent="0.25">
      <c r="A52090" s="1">
        <v>982171332810101</v>
      </c>
      <c r="B52090" s="1">
        <v>377528329525567</v>
      </c>
    </row>
    <row r="52091" spans="1:2" x14ac:dyDescent="0.25">
      <c r="A52091" s="1">
        <v>350905466320266</v>
      </c>
      <c r="B52091" s="1">
        <v>873775611619992</v>
      </c>
    </row>
    <row r="52092" spans="1:2" x14ac:dyDescent="0.25">
      <c r="A52092" s="1">
        <v>527049520401752</v>
      </c>
      <c r="B52092" s="1">
        <v>462385302439420</v>
      </c>
    </row>
    <row r="52093" spans="1:2" x14ac:dyDescent="0.25">
      <c r="A52093" s="1">
        <v>242778022689558</v>
      </c>
      <c r="B52093" s="1">
        <v>288074451175690</v>
      </c>
    </row>
    <row r="52094" spans="1:2" x14ac:dyDescent="0.25">
      <c r="A52094" s="1">
        <v>391328679225323</v>
      </c>
      <c r="B52094" s="1">
        <v>929362899586104</v>
      </c>
    </row>
    <row r="52095" spans="1:2" x14ac:dyDescent="0.25">
      <c r="A52095" s="1">
        <v>461663202451804</v>
      </c>
      <c r="B52095" s="1">
        <v>303831482203276</v>
      </c>
    </row>
    <row r="52096" spans="1:2" x14ac:dyDescent="0.25">
      <c r="A52096" s="1">
        <v>356433409403075</v>
      </c>
      <c r="B52096" s="1">
        <v>146321969118317</v>
      </c>
    </row>
    <row r="52097" spans="1:2" x14ac:dyDescent="0.25">
      <c r="A52097" s="1">
        <v>482208322212770</v>
      </c>
      <c r="B52097" s="1">
        <v>704903471974399</v>
      </c>
    </row>
    <row r="52098" spans="1:2" x14ac:dyDescent="0.25">
      <c r="A52098" s="1">
        <v>724443847402178</v>
      </c>
      <c r="B52098" s="1">
        <v>729156141808599</v>
      </c>
    </row>
    <row r="52099" spans="1:2" x14ac:dyDescent="0.25">
      <c r="A52099" s="1">
        <v>646247264733832</v>
      </c>
      <c r="B52099" s="1">
        <v>461911722974943</v>
      </c>
    </row>
    <row r="52100" spans="1:2" x14ac:dyDescent="0.25">
      <c r="A52100" s="1">
        <v>880812905102995</v>
      </c>
      <c r="B52100" s="1">
        <v>119608662805599</v>
      </c>
    </row>
    <row r="52101" spans="1:2" x14ac:dyDescent="0.25">
      <c r="A52101" s="1">
        <v>241976821520407</v>
      </c>
      <c r="B52101" s="1">
        <v>884651978906623</v>
      </c>
    </row>
    <row r="52102" spans="1:2" x14ac:dyDescent="0.25">
      <c r="A52102" s="1">
        <v>237376523938061</v>
      </c>
      <c r="B52102" s="1">
        <v>430547534915874</v>
      </c>
    </row>
    <row r="52103" spans="1:2" x14ac:dyDescent="0.25">
      <c r="A52103" s="1">
        <v>573330201362274</v>
      </c>
      <c r="B52103" s="1">
        <v>171264886245126</v>
      </c>
    </row>
    <row r="52104" spans="1:2" x14ac:dyDescent="0.25">
      <c r="A52104" s="1">
        <v>282458553985501</v>
      </c>
      <c r="B52104" s="1">
        <v>406110795890561</v>
      </c>
    </row>
    <row r="52105" spans="1:2" x14ac:dyDescent="0.25">
      <c r="A52105" s="1">
        <v>367836278166593</v>
      </c>
      <c r="B52105" s="1">
        <v>671144680223823</v>
      </c>
    </row>
    <row r="52106" spans="1:2" x14ac:dyDescent="0.25">
      <c r="A52106" s="1">
        <v>423428858301659</v>
      </c>
      <c r="B52106" s="1">
        <v>776110333064770</v>
      </c>
    </row>
    <row r="52107" spans="1:2" x14ac:dyDescent="0.25">
      <c r="A52107" s="1">
        <v>275663846612123</v>
      </c>
      <c r="B52107" s="1">
        <v>363130926118166</v>
      </c>
    </row>
    <row r="52108" spans="1:2" x14ac:dyDescent="0.25">
      <c r="A52108" s="1">
        <v>227561999405538</v>
      </c>
      <c r="B52108" s="1">
        <v>447375224268076</v>
      </c>
    </row>
    <row r="52109" spans="1:2" x14ac:dyDescent="0.25">
      <c r="A52109" s="1">
        <v>855408145449218</v>
      </c>
      <c r="B52109" s="1">
        <v>628050538799004</v>
      </c>
    </row>
    <row r="52110" spans="1:2" x14ac:dyDescent="0.25">
      <c r="A52110" s="1">
        <v>556882760392986</v>
      </c>
      <c r="B52110" s="1">
        <v>502475173316494</v>
      </c>
    </row>
    <row r="52111" spans="1:2" x14ac:dyDescent="0.25">
      <c r="A52111" s="1">
        <v>998964611689677</v>
      </c>
      <c r="B52111" s="1">
        <v>108686762613169</v>
      </c>
    </row>
    <row r="52112" spans="1:2" x14ac:dyDescent="0.25">
      <c r="A52112" s="1">
        <v>577473743407664</v>
      </c>
      <c r="B52112" s="1">
        <v>190708242246667</v>
      </c>
    </row>
    <row r="52113" spans="1:2" x14ac:dyDescent="0.25">
      <c r="A52113" s="1">
        <v>494807744917025</v>
      </c>
      <c r="B52113" s="1">
        <v>523043779390681</v>
      </c>
    </row>
    <row r="52114" spans="1:2" x14ac:dyDescent="0.25">
      <c r="A52114" s="1">
        <v>772011598919188</v>
      </c>
      <c r="B52114" s="1">
        <v>625911250813711</v>
      </c>
    </row>
    <row r="52115" spans="1:2" x14ac:dyDescent="0.25">
      <c r="A52115" s="1">
        <v>657584865452090</v>
      </c>
      <c r="B52115" s="1">
        <v>460519925545563</v>
      </c>
    </row>
    <row r="52116" spans="1:2" x14ac:dyDescent="0.25">
      <c r="A52116" s="1">
        <v>408632014260869</v>
      </c>
      <c r="B52116" s="1">
        <v>668435867625856</v>
      </c>
    </row>
    <row r="52117" spans="1:2" x14ac:dyDescent="0.25">
      <c r="A52117" s="1">
        <v>701906254803141</v>
      </c>
      <c r="B52117" s="1">
        <v>936197847692915</v>
      </c>
    </row>
    <row r="52118" spans="1:2" x14ac:dyDescent="0.25">
      <c r="A52118" s="1">
        <v>242171939366170</v>
      </c>
      <c r="B52118" s="1">
        <v>704556556443459</v>
      </c>
    </row>
    <row r="52119" spans="1:2" x14ac:dyDescent="0.25">
      <c r="A52119" s="1">
        <v>649546594699707</v>
      </c>
      <c r="B52119" s="1">
        <v>388556763920065</v>
      </c>
    </row>
    <row r="52120" spans="1:2" x14ac:dyDescent="0.25">
      <c r="A52120" s="1">
        <v>832366942499832</v>
      </c>
      <c r="B52120" s="1">
        <v>380310292944245</v>
      </c>
    </row>
    <row r="52121" spans="1:2" x14ac:dyDescent="0.25">
      <c r="A52121" s="1">
        <v>872367551472370</v>
      </c>
      <c r="B52121" s="1">
        <v>606648048791061</v>
      </c>
    </row>
    <row r="52122" spans="1:2" x14ac:dyDescent="0.25">
      <c r="A52122" s="1">
        <v>641779784988931</v>
      </c>
      <c r="B52122" s="1">
        <v>134852976926098</v>
      </c>
    </row>
    <row r="52123" spans="1:2" x14ac:dyDescent="0.25">
      <c r="A52123" s="1">
        <v>634016672340552</v>
      </c>
      <c r="B52123" s="1">
        <v>770284703574832</v>
      </c>
    </row>
    <row r="52124" spans="1:2" x14ac:dyDescent="0.25">
      <c r="A52124" s="1">
        <v>453316677728037</v>
      </c>
      <c r="B52124" s="1">
        <v>534226445500828</v>
      </c>
    </row>
    <row r="52125" spans="1:2" x14ac:dyDescent="0.25">
      <c r="A52125" s="1">
        <v>367342032289616</v>
      </c>
      <c r="B52125" s="1">
        <v>629291870035557</v>
      </c>
    </row>
    <row r="52126" spans="1:2" x14ac:dyDescent="0.25">
      <c r="A52126" s="1">
        <v>777218088585922</v>
      </c>
      <c r="B52126" s="1">
        <v>977576759688647</v>
      </c>
    </row>
    <row r="52127" spans="1:2" x14ac:dyDescent="0.25">
      <c r="A52127" s="1">
        <v>658326187351642</v>
      </c>
      <c r="B52127" s="1">
        <v>552984781249954</v>
      </c>
    </row>
    <row r="52128" spans="1:2" x14ac:dyDescent="0.25">
      <c r="A52128" s="1">
        <v>416580540125984</v>
      </c>
      <c r="B52128" s="1">
        <v>796136053587326</v>
      </c>
    </row>
    <row r="52129" spans="1:2" x14ac:dyDescent="0.25">
      <c r="A52129" s="1">
        <v>874702681079426</v>
      </c>
      <c r="B52129" s="1">
        <v>638692196279576</v>
      </c>
    </row>
    <row r="52130" spans="1:2" x14ac:dyDescent="0.25">
      <c r="A52130" s="1">
        <v>234692183868010</v>
      </c>
      <c r="B52130" s="1">
        <v>557494844349335</v>
      </c>
    </row>
    <row r="52131" spans="1:2" x14ac:dyDescent="0.25">
      <c r="A52131" s="1">
        <v>165293596670835</v>
      </c>
      <c r="B52131" s="1">
        <v>430568864236804</v>
      </c>
    </row>
    <row r="52132" spans="1:2" x14ac:dyDescent="0.25">
      <c r="A52132" s="1">
        <v>441427929372419</v>
      </c>
      <c r="B52132" s="1">
        <v>190822028051530</v>
      </c>
    </row>
    <row r="52133" spans="1:2" x14ac:dyDescent="0.25">
      <c r="A52133" s="1">
        <v>287594328426339</v>
      </c>
      <c r="B52133" s="1">
        <v>672028459565046</v>
      </c>
    </row>
    <row r="52134" spans="1:2" x14ac:dyDescent="0.25">
      <c r="A52134" s="1">
        <v>503982422966905</v>
      </c>
      <c r="B52134" s="1">
        <v>204978216150130</v>
      </c>
    </row>
    <row r="52135" spans="1:2" x14ac:dyDescent="0.25">
      <c r="A52135" s="1">
        <v>175568874230621</v>
      </c>
      <c r="B52135" s="1">
        <v>535226701423616</v>
      </c>
    </row>
    <row r="52136" spans="1:2" x14ac:dyDescent="0.25">
      <c r="A52136" s="1">
        <v>199462928574631</v>
      </c>
      <c r="B52136" s="1">
        <v>919655895179465</v>
      </c>
    </row>
    <row r="52137" spans="1:2" x14ac:dyDescent="0.25">
      <c r="A52137" s="1">
        <v>499398730112313</v>
      </c>
      <c r="B52137" s="1">
        <v>658533268383449</v>
      </c>
    </row>
    <row r="52138" spans="1:2" x14ac:dyDescent="0.25">
      <c r="A52138" s="1">
        <v>472113138201521</v>
      </c>
      <c r="B52138" s="1">
        <v>118886958099920</v>
      </c>
    </row>
    <row r="52139" spans="1:2" x14ac:dyDescent="0.25">
      <c r="A52139" s="1">
        <v>324082419792187</v>
      </c>
      <c r="B52139" s="1">
        <v>519121979032739</v>
      </c>
    </row>
    <row r="52140" spans="1:2" x14ac:dyDescent="0.25">
      <c r="A52140" s="1">
        <v>682760861106861</v>
      </c>
      <c r="B52140" s="1">
        <v>228464002572058</v>
      </c>
    </row>
    <row r="52141" spans="1:2" x14ac:dyDescent="0.25">
      <c r="A52141" s="1">
        <v>176732853565432</v>
      </c>
      <c r="B52141" s="1">
        <v>565496855454704</v>
      </c>
    </row>
    <row r="52142" spans="1:2" x14ac:dyDescent="0.25">
      <c r="A52142" s="1">
        <v>372385787491142</v>
      </c>
      <c r="B52142" s="1">
        <v>220543231837056</v>
      </c>
    </row>
    <row r="52143" spans="1:2" x14ac:dyDescent="0.25">
      <c r="A52143" s="1">
        <v>275781758391797</v>
      </c>
      <c r="B52143" s="1">
        <v>636310332905246</v>
      </c>
    </row>
    <row r="52144" spans="1:2" x14ac:dyDescent="0.25">
      <c r="A52144" s="1">
        <v>381166482319140</v>
      </c>
      <c r="B52144" s="1">
        <v>244265616225988</v>
      </c>
    </row>
    <row r="52145" spans="1:2" x14ac:dyDescent="0.25">
      <c r="A52145" s="1">
        <v>110519922030852</v>
      </c>
      <c r="B52145" s="1">
        <v>249106028921247</v>
      </c>
    </row>
    <row r="52146" spans="1:2" x14ac:dyDescent="0.25">
      <c r="A52146" s="1">
        <v>725330361698002</v>
      </c>
      <c r="B52146" s="1">
        <v>141160361069745</v>
      </c>
    </row>
    <row r="52147" spans="1:2" x14ac:dyDescent="0.25">
      <c r="A52147" s="1">
        <v>249765353895580</v>
      </c>
      <c r="B52147" s="1">
        <v>556769034565339</v>
      </c>
    </row>
    <row r="52148" spans="1:2" x14ac:dyDescent="0.25">
      <c r="A52148" s="1">
        <v>285820674788673</v>
      </c>
      <c r="B52148" s="1">
        <v>431348522129414</v>
      </c>
    </row>
    <row r="52149" spans="1:2" x14ac:dyDescent="0.25">
      <c r="A52149" s="1">
        <v>717033041162838</v>
      </c>
      <c r="B52149" s="1">
        <v>837979722867409</v>
      </c>
    </row>
    <row r="52150" spans="1:2" x14ac:dyDescent="0.25">
      <c r="A52150" s="1">
        <v>766546013642770</v>
      </c>
      <c r="B52150" s="1">
        <v>678631216988931</v>
      </c>
    </row>
    <row r="52151" spans="1:2" x14ac:dyDescent="0.25">
      <c r="A52151" s="1">
        <v>203743795567233</v>
      </c>
      <c r="B52151" s="1">
        <v>694485736498074</v>
      </c>
    </row>
    <row r="52152" spans="1:2" x14ac:dyDescent="0.25">
      <c r="A52152" s="1">
        <v>497037927256173</v>
      </c>
      <c r="B52152" s="1">
        <v>980458757495287</v>
      </c>
    </row>
    <row r="52153" spans="1:2" x14ac:dyDescent="0.25">
      <c r="A52153" s="1">
        <v>503611195922325</v>
      </c>
      <c r="B52153" s="1">
        <v>402900074949468</v>
      </c>
    </row>
    <row r="52154" spans="1:2" x14ac:dyDescent="0.25">
      <c r="A52154" s="1">
        <v>823373295996700</v>
      </c>
      <c r="B52154" s="1">
        <v>858771536209715</v>
      </c>
    </row>
    <row r="52155" spans="1:2" x14ac:dyDescent="0.25">
      <c r="A52155" s="1">
        <v>957001045351666</v>
      </c>
      <c r="B52155" s="1">
        <v>953214637202970</v>
      </c>
    </row>
    <row r="52156" spans="1:2" x14ac:dyDescent="0.25">
      <c r="A52156" s="1">
        <v>864653051487767</v>
      </c>
      <c r="B52156" s="1">
        <v>945033734461762</v>
      </c>
    </row>
    <row r="52157" spans="1:2" x14ac:dyDescent="0.25">
      <c r="A52157" s="1">
        <v>158228697784543</v>
      </c>
      <c r="B52157" s="1">
        <v>338511520774358</v>
      </c>
    </row>
    <row r="52158" spans="1:2" x14ac:dyDescent="0.25">
      <c r="A52158" s="1">
        <v>865598630779375</v>
      </c>
      <c r="B52158" s="1">
        <v>507259756378804</v>
      </c>
    </row>
    <row r="52159" spans="1:2" x14ac:dyDescent="0.25">
      <c r="A52159" s="1">
        <v>497646319531115</v>
      </c>
      <c r="B52159" s="1">
        <v>462005755480720</v>
      </c>
    </row>
    <row r="52160" spans="1:2" x14ac:dyDescent="0.25">
      <c r="A52160" s="1">
        <v>899419996614824</v>
      </c>
      <c r="B52160" s="1">
        <v>866461822499086</v>
      </c>
    </row>
    <row r="52161" spans="1:2" x14ac:dyDescent="0.25">
      <c r="A52161" s="1">
        <v>482915825574097</v>
      </c>
      <c r="B52161" s="1">
        <v>262486883516808</v>
      </c>
    </row>
    <row r="52162" spans="1:2" x14ac:dyDescent="0.25">
      <c r="A52162" s="1">
        <v>856136150935753</v>
      </c>
      <c r="B52162" s="1">
        <v>413168170792125</v>
      </c>
    </row>
    <row r="52163" spans="1:2" x14ac:dyDescent="0.25">
      <c r="A52163" s="1">
        <v>182229655222051</v>
      </c>
      <c r="B52163" s="1">
        <v>730817363883900</v>
      </c>
    </row>
    <row r="52164" spans="1:2" x14ac:dyDescent="0.25">
      <c r="A52164" s="1">
        <v>430459046797049</v>
      </c>
      <c r="B52164" s="1">
        <v>765026644264447</v>
      </c>
    </row>
    <row r="52165" spans="1:2" x14ac:dyDescent="0.25">
      <c r="A52165" s="1">
        <v>175419388295664</v>
      </c>
      <c r="B52165" s="1">
        <v>505084698683708</v>
      </c>
    </row>
    <row r="52166" spans="1:2" x14ac:dyDescent="0.25">
      <c r="A52166" s="1">
        <v>651695852464217</v>
      </c>
      <c r="B52166" s="1">
        <v>220023981849743</v>
      </c>
    </row>
    <row r="52167" spans="1:2" x14ac:dyDescent="0.25">
      <c r="A52167" s="1">
        <v>970602903448351</v>
      </c>
      <c r="B52167" s="1">
        <v>444177645435103</v>
      </c>
    </row>
    <row r="52168" spans="1:2" x14ac:dyDescent="0.25">
      <c r="A52168" s="1">
        <v>116130850637435</v>
      </c>
      <c r="B52168" s="1">
        <v>552205325411592</v>
      </c>
    </row>
    <row r="52169" spans="1:2" x14ac:dyDescent="0.25">
      <c r="A52169" s="1">
        <v>635639155437172</v>
      </c>
      <c r="B52169" s="1">
        <v>236644888838863</v>
      </c>
    </row>
    <row r="52170" spans="1:2" x14ac:dyDescent="0.25">
      <c r="A52170" s="1">
        <v>865488883503371</v>
      </c>
      <c r="B52170" s="1">
        <v>689157055011331</v>
      </c>
    </row>
    <row r="52171" spans="1:2" x14ac:dyDescent="0.25">
      <c r="A52171" s="1">
        <v>141881396406508</v>
      </c>
      <c r="B52171" s="1">
        <v>882207399816910</v>
      </c>
    </row>
    <row r="52172" spans="1:2" x14ac:dyDescent="0.25">
      <c r="A52172" s="1">
        <v>861497428775324</v>
      </c>
      <c r="B52172" s="1">
        <v>956468037409164</v>
      </c>
    </row>
    <row r="52173" spans="1:2" x14ac:dyDescent="0.25">
      <c r="A52173" s="1">
        <v>323212169198988</v>
      </c>
      <c r="B52173" s="1">
        <v>350774308878132</v>
      </c>
    </row>
    <row r="52174" spans="1:2" x14ac:dyDescent="0.25">
      <c r="A52174" s="1">
        <v>562139596004094</v>
      </c>
      <c r="B52174" s="1">
        <v>369847684560912</v>
      </c>
    </row>
    <row r="52175" spans="1:2" x14ac:dyDescent="0.25">
      <c r="A52175" s="1">
        <v>714078812198305</v>
      </c>
      <c r="B52175" s="1">
        <v>827987445591601</v>
      </c>
    </row>
    <row r="52176" spans="1:2" x14ac:dyDescent="0.25">
      <c r="A52176" s="1">
        <v>824508922852733</v>
      </c>
      <c r="B52176" s="1">
        <v>378799345522884</v>
      </c>
    </row>
    <row r="52177" spans="1:2" x14ac:dyDescent="0.25">
      <c r="A52177" s="1">
        <v>630931249234510</v>
      </c>
      <c r="B52177" s="1">
        <v>834545235414786</v>
      </c>
    </row>
    <row r="52178" spans="1:2" x14ac:dyDescent="0.25">
      <c r="A52178" s="1">
        <v>235701150497037</v>
      </c>
      <c r="B52178" s="1">
        <v>748084301886498</v>
      </c>
    </row>
    <row r="52179" spans="1:2" x14ac:dyDescent="0.25">
      <c r="A52179" s="1">
        <v>593663119518572</v>
      </c>
      <c r="B52179" s="1">
        <v>705861330895831</v>
      </c>
    </row>
    <row r="52180" spans="1:2" x14ac:dyDescent="0.25">
      <c r="A52180" s="1">
        <v>637196052609462</v>
      </c>
      <c r="B52180" s="1">
        <v>815352386698354</v>
      </c>
    </row>
    <row r="52181" spans="1:2" x14ac:dyDescent="0.25">
      <c r="A52181" s="1">
        <v>559718238137462</v>
      </c>
      <c r="B52181" s="1">
        <v>603915223016588</v>
      </c>
    </row>
    <row r="52182" spans="1:2" x14ac:dyDescent="0.25">
      <c r="A52182" s="1">
        <v>867859978016131</v>
      </c>
      <c r="B52182" s="1">
        <v>887169703380579</v>
      </c>
    </row>
    <row r="52183" spans="1:2" x14ac:dyDescent="0.25">
      <c r="A52183" s="1">
        <v>679874537937336</v>
      </c>
      <c r="B52183" s="1">
        <v>527393881269774</v>
      </c>
    </row>
    <row r="52184" spans="1:2" x14ac:dyDescent="0.25">
      <c r="A52184" s="1">
        <v>181068030840273</v>
      </c>
      <c r="B52184" s="1">
        <v>988868758861648</v>
      </c>
    </row>
    <row r="52185" spans="1:2" x14ac:dyDescent="0.25">
      <c r="A52185" s="1">
        <v>974094029891510</v>
      </c>
      <c r="B52185" s="1">
        <v>826280967032464</v>
      </c>
    </row>
    <row r="52186" spans="1:2" x14ac:dyDescent="0.25">
      <c r="A52186" s="1">
        <v>307542967313422</v>
      </c>
      <c r="B52186" s="1">
        <v>206342299895808</v>
      </c>
    </row>
    <row r="52187" spans="1:2" x14ac:dyDescent="0.25">
      <c r="A52187" s="1">
        <v>214034718582960</v>
      </c>
      <c r="B52187" s="1">
        <v>402576942864539</v>
      </c>
    </row>
    <row r="52188" spans="1:2" x14ac:dyDescent="0.25">
      <c r="A52188" s="1">
        <v>423209660701002</v>
      </c>
      <c r="B52188" s="1">
        <v>620030945422722</v>
      </c>
    </row>
    <row r="52189" spans="1:2" x14ac:dyDescent="0.25">
      <c r="A52189" s="1">
        <v>613979955901224</v>
      </c>
      <c r="B52189" s="1">
        <v>589460873795436</v>
      </c>
    </row>
    <row r="52190" spans="1:2" x14ac:dyDescent="0.25">
      <c r="A52190" s="1">
        <v>371259105359798</v>
      </c>
      <c r="B52190" s="1">
        <v>774892016078127</v>
      </c>
    </row>
    <row r="52191" spans="1:2" x14ac:dyDescent="0.25">
      <c r="A52191" s="1">
        <v>992331428318160</v>
      </c>
      <c r="B52191" s="1">
        <v>319271019438985</v>
      </c>
    </row>
    <row r="52192" spans="1:2" x14ac:dyDescent="0.25">
      <c r="A52192" s="1">
        <v>806315920787000</v>
      </c>
      <c r="B52192" s="1">
        <v>695856196040366</v>
      </c>
    </row>
    <row r="52193" spans="1:2" x14ac:dyDescent="0.25">
      <c r="A52193" s="1">
        <v>138765887976291</v>
      </c>
      <c r="B52193" s="1">
        <v>734423607958591</v>
      </c>
    </row>
    <row r="52194" spans="1:2" x14ac:dyDescent="0.25">
      <c r="A52194" s="1">
        <v>190433537276153</v>
      </c>
      <c r="B52194" s="1">
        <v>901915108927174</v>
      </c>
    </row>
    <row r="52195" spans="1:2" x14ac:dyDescent="0.25">
      <c r="A52195" s="1">
        <v>454373447819607</v>
      </c>
      <c r="B52195" s="1">
        <v>743749618629486</v>
      </c>
    </row>
    <row r="52196" spans="1:2" x14ac:dyDescent="0.25">
      <c r="A52196" s="1">
        <v>917153080817647</v>
      </c>
      <c r="B52196" s="1">
        <v>898259639779683</v>
      </c>
    </row>
    <row r="52197" spans="1:2" x14ac:dyDescent="0.25">
      <c r="A52197" s="1">
        <v>591450427135222</v>
      </c>
      <c r="B52197" s="1">
        <v>877508781288101</v>
      </c>
    </row>
    <row r="52198" spans="1:2" x14ac:dyDescent="0.25">
      <c r="A52198" s="1">
        <v>938474706836254</v>
      </c>
      <c r="B52198" s="1">
        <v>862571731977581</v>
      </c>
    </row>
    <row r="52199" spans="1:2" x14ac:dyDescent="0.25">
      <c r="A52199" s="1">
        <v>281590871878191</v>
      </c>
      <c r="B52199" s="1">
        <v>561581107359288</v>
      </c>
    </row>
    <row r="52200" spans="1:2" x14ac:dyDescent="0.25">
      <c r="A52200" s="1">
        <v>754769617441383</v>
      </c>
      <c r="B52200" s="1">
        <v>818747707494821</v>
      </c>
    </row>
    <row r="52201" spans="1:2" x14ac:dyDescent="0.25">
      <c r="A52201" s="1">
        <v>447329811235769</v>
      </c>
      <c r="B52201" s="1">
        <v>912001504627683</v>
      </c>
    </row>
    <row r="52202" spans="1:2" x14ac:dyDescent="0.25">
      <c r="A52202" s="1">
        <v>303180726429707</v>
      </c>
      <c r="B52202" s="1">
        <v>721429113894775</v>
      </c>
    </row>
    <row r="52203" spans="1:2" x14ac:dyDescent="0.25">
      <c r="A52203" s="1">
        <v>267066540412742</v>
      </c>
      <c r="B52203" s="1">
        <v>909576525217853</v>
      </c>
    </row>
    <row r="52204" spans="1:2" x14ac:dyDescent="0.25">
      <c r="A52204" s="1">
        <v>141526870995827</v>
      </c>
      <c r="B52204" s="1">
        <v>470208339225803</v>
      </c>
    </row>
    <row r="52205" spans="1:2" x14ac:dyDescent="0.25">
      <c r="A52205" s="1">
        <v>793371021889066</v>
      </c>
      <c r="B52205" s="1">
        <v>113628023972790</v>
      </c>
    </row>
    <row r="52206" spans="1:2" x14ac:dyDescent="0.25">
      <c r="A52206" s="1">
        <v>914808901701926</v>
      </c>
      <c r="B52206" s="1">
        <v>942911368126650</v>
      </c>
    </row>
    <row r="52207" spans="1:2" x14ac:dyDescent="0.25">
      <c r="A52207" s="1">
        <v>593333652844540</v>
      </c>
      <c r="B52207" s="1">
        <v>796011043738116</v>
      </c>
    </row>
    <row r="52208" spans="1:2" x14ac:dyDescent="0.25">
      <c r="A52208" s="1">
        <v>766709879761774</v>
      </c>
      <c r="B52208" s="1">
        <v>294310121400382</v>
      </c>
    </row>
    <row r="52209" spans="1:2" x14ac:dyDescent="0.25">
      <c r="A52209" s="1">
        <v>641679256061421</v>
      </c>
      <c r="B52209" s="1">
        <v>375918435456428</v>
      </c>
    </row>
    <row r="52210" spans="1:2" x14ac:dyDescent="0.25">
      <c r="A52210" s="1">
        <v>843430999998338</v>
      </c>
      <c r="B52210" s="1">
        <v>474709119334274</v>
      </c>
    </row>
    <row r="52211" spans="1:2" x14ac:dyDescent="0.25">
      <c r="A52211" s="1">
        <v>797291707949777</v>
      </c>
      <c r="B52211" s="1">
        <v>866494143242822</v>
      </c>
    </row>
    <row r="52212" spans="1:2" x14ac:dyDescent="0.25">
      <c r="A52212" s="1">
        <v>885740851274313</v>
      </c>
      <c r="B52212" s="1">
        <v>618318619779497</v>
      </c>
    </row>
    <row r="52213" spans="1:2" x14ac:dyDescent="0.25">
      <c r="A52213" s="1">
        <v>436605752314365</v>
      </c>
      <c r="B52213" s="1">
        <v>515280487805542</v>
      </c>
    </row>
    <row r="52214" spans="1:2" x14ac:dyDescent="0.25">
      <c r="A52214" s="1">
        <v>818419373931451</v>
      </c>
      <c r="B52214" s="1">
        <v>223630042718811</v>
      </c>
    </row>
    <row r="52215" spans="1:2" x14ac:dyDescent="0.25">
      <c r="A52215" s="1">
        <v>752422138498038</v>
      </c>
      <c r="B52215" s="1">
        <v>183728960756309</v>
      </c>
    </row>
    <row r="52216" spans="1:2" x14ac:dyDescent="0.25">
      <c r="A52216" s="1">
        <v>477427161644116</v>
      </c>
      <c r="B52216" s="1">
        <v>515920413711092</v>
      </c>
    </row>
    <row r="52217" spans="1:2" x14ac:dyDescent="0.25">
      <c r="A52217" s="1">
        <v>573334944934417</v>
      </c>
      <c r="B52217" s="1">
        <v>427598108292821</v>
      </c>
    </row>
    <row r="52218" spans="1:2" x14ac:dyDescent="0.25">
      <c r="A52218" s="1">
        <v>643501222081043</v>
      </c>
      <c r="B52218" s="1">
        <v>315229793664777</v>
      </c>
    </row>
    <row r="52219" spans="1:2" x14ac:dyDescent="0.25">
      <c r="A52219" s="1">
        <v>693882071237095</v>
      </c>
      <c r="B52219" s="1">
        <v>801401173868853</v>
      </c>
    </row>
    <row r="52220" spans="1:2" x14ac:dyDescent="0.25">
      <c r="A52220" s="1">
        <v>720079713770088</v>
      </c>
      <c r="B52220" s="1">
        <v>203845077857853</v>
      </c>
    </row>
    <row r="52221" spans="1:2" x14ac:dyDescent="0.25">
      <c r="A52221" s="1">
        <v>896459648698912</v>
      </c>
      <c r="B52221" s="1">
        <v>178272432651023</v>
      </c>
    </row>
    <row r="52222" spans="1:2" x14ac:dyDescent="0.25">
      <c r="A52222" s="1">
        <v>580829735571757</v>
      </c>
      <c r="B52222" s="1">
        <v>773735074786407</v>
      </c>
    </row>
    <row r="52223" spans="1:2" x14ac:dyDescent="0.25">
      <c r="A52223" s="1">
        <v>120046067208083</v>
      </c>
      <c r="B52223" s="1">
        <v>634358275001308</v>
      </c>
    </row>
    <row r="52224" spans="1:2" x14ac:dyDescent="0.25">
      <c r="A52224" s="1">
        <v>997248802095535</v>
      </c>
      <c r="B52224" s="1">
        <v>715814412095257</v>
      </c>
    </row>
    <row r="52225" spans="1:2" x14ac:dyDescent="0.25">
      <c r="A52225" s="1">
        <v>785416509881911</v>
      </c>
      <c r="B52225" s="1">
        <v>216698343017865</v>
      </c>
    </row>
    <row r="52226" spans="1:2" x14ac:dyDescent="0.25">
      <c r="A52226" s="1">
        <v>444301329484693</v>
      </c>
      <c r="B52226" s="1">
        <v>984213479514541</v>
      </c>
    </row>
    <row r="52227" spans="1:2" x14ac:dyDescent="0.25">
      <c r="A52227" s="1">
        <v>620169688698263</v>
      </c>
      <c r="B52227" s="1">
        <v>676842845681645</v>
      </c>
    </row>
    <row r="52228" spans="1:2" x14ac:dyDescent="0.25">
      <c r="A52228" s="1">
        <v>921726683651102</v>
      </c>
      <c r="B52228" s="1">
        <v>197410084658906</v>
      </c>
    </row>
    <row r="52229" spans="1:2" x14ac:dyDescent="0.25">
      <c r="A52229" s="1">
        <v>360490071014440</v>
      </c>
      <c r="B52229" s="1">
        <v>973041843220055</v>
      </c>
    </row>
    <row r="52230" spans="1:2" x14ac:dyDescent="0.25">
      <c r="A52230" s="1">
        <v>569415124590753</v>
      </c>
      <c r="B52230" s="1">
        <v>535845266991603</v>
      </c>
    </row>
    <row r="52231" spans="1:2" x14ac:dyDescent="0.25">
      <c r="A52231" s="1">
        <v>943959037887909</v>
      </c>
      <c r="B52231" s="1">
        <v>664039824732002</v>
      </c>
    </row>
    <row r="52232" spans="1:2" x14ac:dyDescent="0.25">
      <c r="A52232" s="1">
        <v>682152457260314</v>
      </c>
      <c r="B52232" s="1">
        <v>836157555701492</v>
      </c>
    </row>
    <row r="52233" spans="1:2" x14ac:dyDescent="0.25">
      <c r="A52233" s="1">
        <v>407418638577158</v>
      </c>
      <c r="B52233" s="1">
        <v>826176369175127</v>
      </c>
    </row>
    <row r="52234" spans="1:2" x14ac:dyDescent="0.25">
      <c r="A52234" s="1">
        <v>732457396907352</v>
      </c>
      <c r="B52234" s="1">
        <v>157656682610976</v>
      </c>
    </row>
    <row r="52235" spans="1:2" x14ac:dyDescent="0.25">
      <c r="A52235" s="1">
        <v>740709358381059</v>
      </c>
      <c r="B52235" s="1">
        <v>863849031922434</v>
      </c>
    </row>
    <row r="52236" spans="1:2" x14ac:dyDescent="0.25">
      <c r="A52236" s="1">
        <v>205592047571914</v>
      </c>
      <c r="B52236" s="1">
        <v>290508940799312</v>
      </c>
    </row>
    <row r="52237" spans="1:2" x14ac:dyDescent="0.25">
      <c r="A52237" s="1">
        <v>869426367713403</v>
      </c>
      <c r="B52237" s="1">
        <v>839177523751641</v>
      </c>
    </row>
    <row r="52238" spans="1:2" x14ac:dyDescent="0.25">
      <c r="A52238" s="1">
        <v>406199026919731</v>
      </c>
      <c r="B52238" s="1">
        <v>704928221514879</v>
      </c>
    </row>
    <row r="52239" spans="1:2" x14ac:dyDescent="0.25">
      <c r="A52239" s="1">
        <v>188319356934033</v>
      </c>
      <c r="B52239" s="1">
        <v>697358798876258</v>
      </c>
    </row>
    <row r="52240" spans="1:2" x14ac:dyDescent="0.25">
      <c r="A52240" s="1">
        <v>443886363393408</v>
      </c>
      <c r="B52240" s="1">
        <v>310203576829789</v>
      </c>
    </row>
    <row r="52241" spans="1:2" x14ac:dyDescent="0.25">
      <c r="A52241" s="1">
        <v>256977259899904</v>
      </c>
      <c r="B52241" s="1">
        <v>941504275672485</v>
      </c>
    </row>
    <row r="52242" spans="1:2" x14ac:dyDescent="0.25">
      <c r="A52242" s="1">
        <v>326392856242799</v>
      </c>
      <c r="B52242" s="1">
        <v>873616537521570</v>
      </c>
    </row>
    <row r="52243" spans="1:2" x14ac:dyDescent="0.25">
      <c r="A52243" s="1">
        <v>101244908261983</v>
      </c>
      <c r="B52243" s="1">
        <v>313210239409713</v>
      </c>
    </row>
    <row r="52244" spans="1:2" x14ac:dyDescent="0.25">
      <c r="A52244" s="1">
        <v>651291347997231</v>
      </c>
      <c r="B52244" s="1">
        <v>863697451933909</v>
      </c>
    </row>
    <row r="52245" spans="1:2" x14ac:dyDescent="0.25">
      <c r="A52245" s="1">
        <v>673947808423002</v>
      </c>
      <c r="B52245" s="1">
        <v>326379124985157</v>
      </c>
    </row>
    <row r="52246" spans="1:2" x14ac:dyDescent="0.25">
      <c r="A52246" s="1">
        <v>890721884785703</v>
      </c>
      <c r="B52246" s="1">
        <v>490647681435994</v>
      </c>
    </row>
    <row r="52247" spans="1:2" x14ac:dyDescent="0.25">
      <c r="A52247" s="1">
        <v>392588546775821</v>
      </c>
      <c r="B52247" s="1">
        <v>658154454726191</v>
      </c>
    </row>
    <row r="52248" spans="1:2" x14ac:dyDescent="0.25">
      <c r="A52248" s="1">
        <v>739946265421844</v>
      </c>
      <c r="B52248" s="1">
        <v>706941967090234</v>
      </c>
    </row>
    <row r="52249" spans="1:2" x14ac:dyDescent="0.25">
      <c r="A52249" s="1">
        <v>412087269321044</v>
      </c>
      <c r="B52249" s="1">
        <v>456871993169277</v>
      </c>
    </row>
    <row r="52250" spans="1:2" x14ac:dyDescent="0.25">
      <c r="A52250" s="1">
        <v>877446630513641</v>
      </c>
      <c r="B52250" s="1">
        <v>266530583617785</v>
      </c>
    </row>
    <row r="52251" spans="1:2" x14ac:dyDescent="0.25">
      <c r="A52251" s="1">
        <v>678241540071387</v>
      </c>
      <c r="B52251" s="1">
        <v>216101087966055</v>
      </c>
    </row>
    <row r="52252" spans="1:2" x14ac:dyDescent="0.25">
      <c r="A52252" s="1">
        <v>319165293036700</v>
      </c>
      <c r="B52252" s="1">
        <v>381789516357203</v>
      </c>
    </row>
    <row r="52253" spans="1:2" x14ac:dyDescent="0.25">
      <c r="A52253" s="1">
        <v>562285083278701</v>
      </c>
      <c r="B52253" s="1">
        <v>853159749966563</v>
      </c>
    </row>
    <row r="52254" spans="1:2" x14ac:dyDescent="0.25">
      <c r="A52254" s="1">
        <v>547009895716681</v>
      </c>
      <c r="B52254" s="1">
        <v>454805140198370</v>
      </c>
    </row>
    <row r="52255" spans="1:2" x14ac:dyDescent="0.25">
      <c r="A52255" s="1">
        <v>889798335426780</v>
      </c>
      <c r="B52255" s="1">
        <v>186164162316038</v>
      </c>
    </row>
    <row r="52256" spans="1:2" x14ac:dyDescent="0.25">
      <c r="A52256" s="1">
        <v>677651076755741</v>
      </c>
      <c r="B52256" s="1">
        <v>454611808649111</v>
      </c>
    </row>
    <row r="52257" spans="1:2" x14ac:dyDescent="0.25">
      <c r="A52257" s="1">
        <v>381222980895324</v>
      </c>
      <c r="B52257" s="1">
        <v>266399007744221</v>
      </c>
    </row>
    <row r="52258" spans="1:2" x14ac:dyDescent="0.25">
      <c r="A52258" s="1">
        <v>489749165347254</v>
      </c>
      <c r="B52258" s="1">
        <v>586665851085727</v>
      </c>
    </row>
    <row r="52259" spans="1:2" x14ac:dyDescent="0.25">
      <c r="A52259" s="1">
        <v>425404350252698</v>
      </c>
      <c r="B52259" s="1">
        <v>230187599536818</v>
      </c>
    </row>
    <row r="52260" spans="1:2" x14ac:dyDescent="0.25">
      <c r="A52260" s="1">
        <v>263879659597039</v>
      </c>
      <c r="B52260" s="1">
        <v>707078530083235</v>
      </c>
    </row>
    <row r="52261" spans="1:2" x14ac:dyDescent="0.25">
      <c r="A52261" s="1">
        <v>529014422486787</v>
      </c>
      <c r="B52261" s="1">
        <v>994762369396728</v>
      </c>
    </row>
    <row r="52262" spans="1:2" x14ac:dyDescent="0.25">
      <c r="A52262" s="1">
        <v>708021980867124</v>
      </c>
      <c r="B52262" s="1">
        <v>940862974912397</v>
      </c>
    </row>
    <row r="52263" spans="1:2" x14ac:dyDescent="0.25">
      <c r="A52263" s="1">
        <v>738929019753731</v>
      </c>
      <c r="B52263" s="1">
        <v>118431870963867</v>
      </c>
    </row>
    <row r="52264" spans="1:2" x14ac:dyDescent="0.25">
      <c r="A52264" s="1">
        <v>266018314805762</v>
      </c>
      <c r="B52264" s="1">
        <v>634067231207213</v>
      </c>
    </row>
    <row r="52265" spans="1:2" x14ac:dyDescent="0.25">
      <c r="A52265" s="1">
        <v>594349945623255</v>
      </c>
      <c r="B52265" s="1">
        <v>795979217764653</v>
      </c>
    </row>
    <row r="52266" spans="1:2" x14ac:dyDescent="0.25">
      <c r="A52266" s="1">
        <v>254094510319188</v>
      </c>
      <c r="B52266" s="1">
        <v>816919189821566</v>
      </c>
    </row>
    <row r="52267" spans="1:2" x14ac:dyDescent="0.25">
      <c r="A52267" s="1">
        <v>953832968997189</v>
      </c>
      <c r="B52267" s="1">
        <v>143660689124669</v>
      </c>
    </row>
    <row r="52268" spans="1:2" x14ac:dyDescent="0.25">
      <c r="A52268" s="1">
        <v>757840795524700</v>
      </c>
      <c r="B52268" s="1">
        <v>171398796421690</v>
      </c>
    </row>
    <row r="52269" spans="1:2" x14ac:dyDescent="0.25">
      <c r="A52269" s="1">
        <v>414233862528791</v>
      </c>
      <c r="B52269" s="1">
        <v>237684546655853</v>
      </c>
    </row>
    <row r="52270" spans="1:2" x14ac:dyDescent="0.25">
      <c r="A52270" s="1">
        <v>530425845997845</v>
      </c>
      <c r="B52270" s="1">
        <v>951324990107496</v>
      </c>
    </row>
    <row r="52271" spans="1:2" x14ac:dyDescent="0.25">
      <c r="A52271" s="1">
        <v>169093944041398</v>
      </c>
      <c r="B52271" s="1">
        <v>157121828430798</v>
      </c>
    </row>
    <row r="52272" spans="1:2" x14ac:dyDescent="0.25">
      <c r="A52272" s="1">
        <v>315612473633940</v>
      </c>
      <c r="B52272" s="1">
        <v>689262180150773</v>
      </c>
    </row>
    <row r="52273" spans="1:2" x14ac:dyDescent="0.25">
      <c r="A52273" s="1">
        <v>997884215391813</v>
      </c>
      <c r="B52273" s="1">
        <v>835968054093749</v>
      </c>
    </row>
    <row r="52274" spans="1:2" x14ac:dyDescent="0.25">
      <c r="A52274" s="1">
        <v>398973478070222</v>
      </c>
      <c r="B52274" s="1">
        <v>997885853685132</v>
      </c>
    </row>
    <row r="52275" spans="1:2" x14ac:dyDescent="0.25">
      <c r="A52275" s="1">
        <v>658690944920652</v>
      </c>
      <c r="B52275" s="1">
        <v>624885123370129</v>
      </c>
    </row>
    <row r="52276" spans="1:2" x14ac:dyDescent="0.25">
      <c r="A52276" s="1">
        <v>820660268263945</v>
      </c>
      <c r="B52276" s="1">
        <v>559907821024976</v>
      </c>
    </row>
    <row r="52277" spans="1:2" x14ac:dyDescent="0.25">
      <c r="A52277" s="1">
        <v>820918261879102</v>
      </c>
      <c r="B52277" s="1">
        <v>906975074090487</v>
      </c>
    </row>
    <row r="52278" spans="1:2" x14ac:dyDescent="0.25">
      <c r="A52278" s="1">
        <v>123575526162146</v>
      </c>
      <c r="B52278" s="1">
        <v>194644568778876</v>
      </c>
    </row>
    <row r="52279" spans="1:2" x14ac:dyDescent="0.25">
      <c r="A52279" s="1">
        <v>292326474349036</v>
      </c>
      <c r="B52279" s="1">
        <v>360857982578511</v>
      </c>
    </row>
    <row r="52280" spans="1:2" x14ac:dyDescent="0.25">
      <c r="A52280" s="1">
        <v>572494751182044</v>
      </c>
      <c r="B52280" s="1">
        <v>494477599073117</v>
      </c>
    </row>
    <row r="52281" spans="1:2" x14ac:dyDescent="0.25">
      <c r="A52281" s="1">
        <v>211153022946746</v>
      </c>
      <c r="B52281" s="1">
        <v>836169665122553</v>
      </c>
    </row>
    <row r="52282" spans="1:2" x14ac:dyDescent="0.25">
      <c r="A52282" s="1">
        <v>405145187944675</v>
      </c>
      <c r="B52282" s="1">
        <v>912138760534563</v>
      </c>
    </row>
    <row r="52283" spans="1:2" x14ac:dyDescent="0.25">
      <c r="A52283" s="1">
        <v>338438323442180</v>
      </c>
      <c r="B52283" s="1">
        <v>447007715500584</v>
      </c>
    </row>
    <row r="52284" spans="1:2" x14ac:dyDescent="0.25">
      <c r="A52284" s="1">
        <v>862716563382914</v>
      </c>
      <c r="B52284" s="1">
        <v>192218171305558</v>
      </c>
    </row>
    <row r="52285" spans="1:2" x14ac:dyDescent="0.25">
      <c r="A52285" s="1">
        <v>529239392626309</v>
      </c>
      <c r="B52285" s="1">
        <v>572946194237786</v>
      </c>
    </row>
    <row r="52286" spans="1:2" x14ac:dyDescent="0.25">
      <c r="A52286" s="1">
        <v>585709987095674</v>
      </c>
      <c r="B52286" s="1">
        <v>585610842524147</v>
      </c>
    </row>
    <row r="52287" spans="1:2" x14ac:dyDescent="0.25">
      <c r="A52287" s="1">
        <v>182433878625432</v>
      </c>
      <c r="B52287" s="1">
        <v>437498091569316</v>
      </c>
    </row>
    <row r="52288" spans="1:2" x14ac:dyDescent="0.25">
      <c r="A52288" s="1">
        <v>930006203001755</v>
      </c>
      <c r="B52288" s="1">
        <v>943835839768716</v>
      </c>
    </row>
    <row r="52289" spans="1:2" x14ac:dyDescent="0.25">
      <c r="A52289" s="1">
        <v>897141609237108</v>
      </c>
      <c r="B52289" s="1">
        <v>521186029540731</v>
      </c>
    </row>
    <row r="52290" spans="1:2" x14ac:dyDescent="0.25">
      <c r="A52290" s="1">
        <v>314095267827300</v>
      </c>
      <c r="B52290" s="1">
        <v>921231295402822</v>
      </c>
    </row>
    <row r="52291" spans="1:2" x14ac:dyDescent="0.25">
      <c r="A52291" s="1">
        <v>147887201650910</v>
      </c>
      <c r="B52291" s="1">
        <v>781051777507543</v>
      </c>
    </row>
    <row r="52292" spans="1:2" x14ac:dyDescent="0.25">
      <c r="A52292" s="1">
        <v>139186651166585</v>
      </c>
      <c r="B52292" s="1">
        <v>766317868819168</v>
      </c>
    </row>
    <row r="52293" spans="1:2" x14ac:dyDescent="0.25">
      <c r="A52293" s="1">
        <v>834254909602425</v>
      </c>
      <c r="B52293" s="1">
        <v>206497004546294</v>
      </c>
    </row>
    <row r="52294" spans="1:2" x14ac:dyDescent="0.25">
      <c r="A52294" s="1">
        <v>972826200344506</v>
      </c>
      <c r="B52294" s="1">
        <v>627008713678413</v>
      </c>
    </row>
    <row r="52295" spans="1:2" x14ac:dyDescent="0.25">
      <c r="A52295" s="1">
        <v>789034290525398</v>
      </c>
      <c r="B52295" s="1">
        <v>132825982249330</v>
      </c>
    </row>
    <row r="52296" spans="1:2" x14ac:dyDescent="0.25">
      <c r="A52296" s="1">
        <v>851863690516798</v>
      </c>
      <c r="B52296" s="1">
        <v>416380635811270</v>
      </c>
    </row>
    <row r="52297" spans="1:2" x14ac:dyDescent="0.25">
      <c r="A52297" s="1">
        <v>411260104605087</v>
      </c>
      <c r="B52297" s="1">
        <v>975547499472811</v>
      </c>
    </row>
    <row r="52298" spans="1:2" x14ac:dyDescent="0.25">
      <c r="A52298" s="1">
        <v>542824893899971</v>
      </c>
      <c r="B52298" s="1">
        <v>243464350798423</v>
      </c>
    </row>
    <row r="52299" spans="1:2" x14ac:dyDescent="0.25">
      <c r="A52299" s="1">
        <v>936306622605356</v>
      </c>
      <c r="B52299" s="1">
        <v>167984835805998</v>
      </c>
    </row>
    <row r="52300" spans="1:2" x14ac:dyDescent="0.25">
      <c r="A52300" s="1">
        <v>648134335784639</v>
      </c>
      <c r="B52300" s="1">
        <v>948976317538319</v>
      </c>
    </row>
    <row r="52301" spans="1:2" x14ac:dyDescent="0.25">
      <c r="A52301" s="1">
        <v>254271566051422</v>
      </c>
      <c r="B52301" s="1">
        <v>421094730374381</v>
      </c>
    </row>
    <row r="52302" spans="1:2" x14ac:dyDescent="0.25">
      <c r="A52302" s="1">
        <v>730355277942775</v>
      </c>
      <c r="B52302" s="1">
        <v>954928800190874</v>
      </c>
    </row>
    <row r="52303" spans="1:2" x14ac:dyDescent="0.25">
      <c r="A52303" s="1">
        <v>367975679859179</v>
      </c>
      <c r="B52303" s="1">
        <v>480791428382340</v>
      </c>
    </row>
    <row r="52304" spans="1:2" x14ac:dyDescent="0.25">
      <c r="A52304" s="1">
        <v>244714071194743</v>
      </c>
      <c r="B52304" s="1">
        <v>395432713956505</v>
      </c>
    </row>
    <row r="52305" spans="1:2" x14ac:dyDescent="0.25">
      <c r="A52305" s="1">
        <v>197555504396117</v>
      </c>
      <c r="B52305" s="1">
        <v>153460513755711</v>
      </c>
    </row>
    <row r="52306" spans="1:2" x14ac:dyDescent="0.25">
      <c r="A52306" s="1">
        <v>863184751830601</v>
      </c>
      <c r="B52306" s="1">
        <v>682090116745856</v>
      </c>
    </row>
    <row r="52307" spans="1:2" x14ac:dyDescent="0.25">
      <c r="A52307" s="1">
        <v>548377420416368</v>
      </c>
      <c r="B52307" s="1">
        <v>142392312750444</v>
      </c>
    </row>
    <row r="52308" spans="1:2" x14ac:dyDescent="0.25">
      <c r="A52308" s="1">
        <v>837778326773085</v>
      </c>
      <c r="B52308" s="1">
        <v>936323375164776</v>
      </c>
    </row>
    <row r="52309" spans="1:2" x14ac:dyDescent="0.25">
      <c r="A52309" s="1">
        <v>656817555895469</v>
      </c>
      <c r="B52309" s="1">
        <v>391296699265755</v>
      </c>
    </row>
    <row r="52310" spans="1:2" x14ac:dyDescent="0.25">
      <c r="A52310" s="1">
        <v>471629794186583</v>
      </c>
      <c r="B52310" s="1">
        <v>477426479670377</v>
      </c>
    </row>
    <row r="52311" spans="1:2" x14ac:dyDescent="0.25">
      <c r="A52311" s="1">
        <v>824759988086573</v>
      </c>
      <c r="B52311" s="1">
        <v>760816500710874</v>
      </c>
    </row>
    <row r="52312" spans="1:2" x14ac:dyDescent="0.25">
      <c r="A52312" s="1">
        <v>882942411871746</v>
      </c>
      <c r="B52312" s="1">
        <v>128120350673221</v>
      </c>
    </row>
    <row r="52313" spans="1:2" x14ac:dyDescent="0.25">
      <c r="A52313" s="1">
        <v>831616138828538</v>
      </c>
      <c r="B52313" s="1">
        <v>218194168869006</v>
      </c>
    </row>
    <row r="52314" spans="1:2" x14ac:dyDescent="0.25">
      <c r="A52314" s="1">
        <v>120517490378743</v>
      </c>
      <c r="B52314" s="1">
        <v>310422628109817</v>
      </c>
    </row>
    <row r="52315" spans="1:2" x14ac:dyDescent="0.25">
      <c r="A52315" s="1">
        <v>800580468938875</v>
      </c>
      <c r="B52315" s="1">
        <v>118269002244477</v>
      </c>
    </row>
    <row r="52316" spans="1:2" x14ac:dyDescent="0.25">
      <c r="A52316" s="1">
        <v>386795797254764</v>
      </c>
      <c r="B52316" s="1">
        <v>803556135386040</v>
      </c>
    </row>
    <row r="52317" spans="1:2" x14ac:dyDescent="0.25">
      <c r="A52317" s="1">
        <v>226251299148608</v>
      </c>
      <c r="B52317" s="1">
        <v>284933207377282</v>
      </c>
    </row>
    <row r="52318" spans="1:2" x14ac:dyDescent="0.25">
      <c r="A52318" s="1">
        <v>212345223450006</v>
      </c>
      <c r="B52318" s="1">
        <v>404671589268238</v>
      </c>
    </row>
    <row r="52319" spans="1:2" x14ac:dyDescent="0.25">
      <c r="A52319" s="1">
        <v>517970114776441</v>
      </c>
      <c r="B52319" s="1">
        <v>584059837216470</v>
      </c>
    </row>
    <row r="52320" spans="1:2" x14ac:dyDescent="0.25">
      <c r="A52320" s="1">
        <v>717464780566032</v>
      </c>
      <c r="B52320" s="1">
        <v>487227307912407</v>
      </c>
    </row>
    <row r="52321" spans="1:2" x14ac:dyDescent="0.25">
      <c r="A52321" s="1">
        <v>837668870304790</v>
      </c>
      <c r="B52321" s="1">
        <v>133097121548126</v>
      </c>
    </row>
    <row r="52322" spans="1:2" x14ac:dyDescent="0.25">
      <c r="A52322" s="1">
        <v>741528367353559</v>
      </c>
      <c r="B52322" s="1">
        <v>315227071024435</v>
      </c>
    </row>
    <row r="52323" spans="1:2" x14ac:dyDescent="0.25">
      <c r="A52323" s="1">
        <v>731147860432919</v>
      </c>
      <c r="B52323" s="1">
        <v>527533086988115</v>
      </c>
    </row>
    <row r="52324" spans="1:2" x14ac:dyDescent="0.25">
      <c r="A52324" s="1">
        <v>685575501585448</v>
      </c>
      <c r="B52324" s="1">
        <v>198977442720644</v>
      </c>
    </row>
    <row r="52325" spans="1:2" x14ac:dyDescent="0.25">
      <c r="A52325" s="1">
        <v>966969287890915</v>
      </c>
      <c r="B52325" s="1">
        <v>219413176437493</v>
      </c>
    </row>
    <row r="52326" spans="1:2" x14ac:dyDescent="0.25">
      <c r="A52326" s="1">
        <v>577367705826419</v>
      </c>
      <c r="B52326" s="1">
        <v>327955212818822</v>
      </c>
    </row>
    <row r="52327" spans="1:2" x14ac:dyDescent="0.25">
      <c r="A52327" s="1">
        <v>289748238996064</v>
      </c>
      <c r="B52327" s="1">
        <v>329514910162097</v>
      </c>
    </row>
    <row r="52328" spans="1:2" x14ac:dyDescent="0.25">
      <c r="A52328" s="1">
        <v>730210169810395</v>
      </c>
      <c r="B52328" s="1">
        <v>675676911013371</v>
      </c>
    </row>
    <row r="52329" spans="1:2" x14ac:dyDescent="0.25">
      <c r="A52329" s="1">
        <v>109947695675823</v>
      </c>
      <c r="B52329" s="1">
        <v>995805735962799</v>
      </c>
    </row>
    <row r="52330" spans="1:2" x14ac:dyDescent="0.25">
      <c r="A52330" s="1">
        <v>172413651988286</v>
      </c>
      <c r="B52330" s="1">
        <v>317184614409553</v>
      </c>
    </row>
    <row r="52331" spans="1:2" x14ac:dyDescent="0.25">
      <c r="A52331" s="1">
        <v>775169170229459</v>
      </c>
      <c r="B52331" s="1">
        <v>282211821045571</v>
      </c>
    </row>
    <row r="52332" spans="1:2" x14ac:dyDescent="0.25">
      <c r="A52332" s="1">
        <v>186763061465571</v>
      </c>
      <c r="B52332" s="1">
        <v>483596141259002</v>
      </c>
    </row>
    <row r="52333" spans="1:2" x14ac:dyDescent="0.25">
      <c r="A52333" s="1">
        <v>652282827669039</v>
      </c>
      <c r="B52333" s="1">
        <v>812070314827094</v>
      </c>
    </row>
    <row r="52334" spans="1:2" x14ac:dyDescent="0.25">
      <c r="A52334" s="1">
        <v>779214027642429</v>
      </c>
      <c r="B52334" s="1">
        <v>177534350639615</v>
      </c>
    </row>
    <row r="52335" spans="1:2" x14ac:dyDescent="0.25">
      <c r="A52335" s="1">
        <v>556897471886934</v>
      </c>
      <c r="B52335" s="1">
        <v>501470363125201</v>
      </c>
    </row>
    <row r="52336" spans="1:2" x14ac:dyDescent="0.25">
      <c r="A52336" s="1">
        <v>655638248889390</v>
      </c>
      <c r="B52336" s="1">
        <v>522834419042572</v>
      </c>
    </row>
    <row r="52337" spans="1:2" x14ac:dyDescent="0.25">
      <c r="A52337" s="1">
        <v>874613861948860</v>
      </c>
      <c r="B52337" s="1">
        <v>554308490548121</v>
      </c>
    </row>
    <row r="52338" spans="1:2" x14ac:dyDescent="0.25">
      <c r="A52338" s="1">
        <v>198766604487766</v>
      </c>
      <c r="B52338" s="1">
        <v>809352020346725</v>
      </c>
    </row>
    <row r="52339" spans="1:2" x14ac:dyDescent="0.25">
      <c r="A52339" s="1">
        <v>709893682635664</v>
      </c>
      <c r="B52339" s="1">
        <v>929730832738376</v>
      </c>
    </row>
    <row r="52340" spans="1:2" x14ac:dyDescent="0.25">
      <c r="A52340" s="1">
        <v>531863910644283</v>
      </c>
      <c r="B52340" s="1">
        <v>355706333015336</v>
      </c>
    </row>
    <row r="52341" spans="1:2" x14ac:dyDescent="0.25">
      <c r="A52341" s="1">
        <v>806578896659248</v>
      </c>
      <c r="B52341" s="1">
        <v>959154174139742</v>
      </c>
    </row>
    <row r="52342" spans="1:2" x14ac:dyDescent="0.25">
      <c r="A52342" s="1">
        <v>734245710695680</v>
      </c>
      <c r="B52342" s="1">
        <v>804594513765508</v>
      </c>
    </row>
    <row r="52343" spans="1:2" x14ac:dyDescent="0.25">
      <c r="A52343" s="1">
        <v>818341780296253</v>
      </c>
      <c r="B52343" s="1">
        <v>636790470982688</v>
      </c>
    </row>
    <row r="52344" spans="1:2" x14ac:dyDescent="0.25">
      <c r="A52344" s="1">
        <v>404521491704017</v>
      </c>
      <c r="B52344" s="1">
        <v>989760263781899</v>
      </c>
    </row>
    <row r="52345" spans="1:2" x14ac:dyDescent="0.25">
      <c r="A52345" s="1">
        <v>759875090127914</v>
      </c>
      <c r="B52345" s="1">
        <v>802269928179187</v>
      </c>
    </row>
    <row r="52346" spans="1:2" x14ac:dyDescent="0.25">
      <c r="A52346" s="1">
        <v>302592333421339</v>
      </c>
      <c r="B52346" s="1">
        <v>800666113837165</v>
      </c>
    </row>
    <row r="52347" spans="1:2" x14ac:dyDescent="0.25">
      <c r="A52347" s="1">
        <v>778175098387155</v>
      </c>
      <c r="B52347" s="1">
        <v>897946390928731</v>
      </c>
    </row>
    <row r="52348" spans="1:2" x14ac:dyDescent="0.25">
      <c r="A52348" s="1">
        <v>407495590626776</v>
      </c>
      <c r="B52348" s="1">
        <v>376112906248030</v>
      </c>
    </row>
    <row r="52349" spans="1:2" x14ac:dyDescent="0.25">
      <c r="A52349" s="1">
        <v>625696834989242</v>
      </c>
      <c r="B52349" s="1">
        <v>191781214574276</v>
      </c>
    </row>
    <row r="52350" spans="1:2" x14ac:dyDescent="0.25">
      <c r="A52350" s="1">
        <v>523960214633182</v>
      </c>
      <c r="B52350" s="1">
        <v>844428493667295</v>
      </c>
    </row>
    <row r="52351" spans="1:2" x14ac:dyDescent="0.25">
      <c r="A52351" s="1">
        <v>141541283549519</v>
      </c>
      <c r="B52351" s="1">
        <v>401023677032501</v>
      </c>
    </row>
    <row r="52352" spans="1:2" x14ac:dyDescent="0.25">
      <c r="A52352" s="1">
        <v>149035665237817</v>
      </c>
      <c r="B52352" s="1">
        <v>723672755507291</v>
      </c>
    </row>
    <row r="52353" spans="1:2" x14ac:dyDescent="0.25">
      <c r="A52353" s="1">
        <v>403805431875893</v>
      </c>
      <c r="B52353" s="1">
        <v>564166701997618</v>
      </c>
    </row>
    <row r="52354" spans="1:2" x14ac:dyDescent="0.25">
      <c r="A52354" s="1">
        <v>727712147899685</v>
      </c>
      <c r="B52354" s="1">
        <v>484783048449312</v>
      </c>
    </row>
    <row r="52355" spans="1:2" x14ac:dyDescent="0.25">
      <c r="A52355" s="1">
        <v>291793469476000</v>
      </c>
      <c r="B52355" s="1">
        <v>843077424669710</v>
      </c>
    </row>
    <row r="52356" spans="1:2" x14ac:dyDescent="0.25">
      <c r="A52356" s="1">
        <v>687864176563375</v>
      </c>
      <c r="B52356" s="1">
        <v>362108971307059</v>
      </c>
    </row>
    <row r="52357" spans="1:2" x14ac:dyDescent="0.25">
      <c r="A52357" s="1">
        <v>638148019992290</v>
      </c>
      <c r="B52357" s="1">
        <v>706038627505830</v>
      </c>
    </row>
    <row r="52358" spans="1:2" x14ac:dyDescent="0.25">
      <c r="A52358" s="1">
        <v>159280587693700</v>
      </c>
      <c r="B52358" s="1">
        <v>761952234256267</v>
      </c>
    </row>
    <row r="52359" spans="1:2" x14ac:dyDescent="0.25">
      <c r="A52359" s="1">
        <v>713489562057600</v>
      </c>
      <c r="B52359" s="1">
        <v>747288227027799</v>
      </c>
    </row>
    <row r="52360" spans="1:2" x14ac:dyDescent="0.25">
      <c r="A52360" s="1">
        <v>904415424198714</v>
      </c>
      <c r="B52360" s="1">
        <v>127636966490620</v>
      </c>
    </row>
    <row r="52361" spans="1:2" x14ac:dyDescent="0.25">
      <c r="A52361" s="1">
        <v>109105414854005</v>
      </c>
      <c r="B52361" s="1">
        <v>345638432442644</v>
      </c>
    </row>
    <row r="52362" spans="1:2" x14ac:dyDescent="0.25">
      <c r="A52362" s="1">
        <v>384479563937930</v>
      </c>
      <c r="B52362" s="1">
        <v>555091790352517</v>
      </c>
    </row>
    <row r="52363" spans="1:2" x14ac:dyDescent="0.25">
      <c r="A52363" s="1">
        <v>750235613145916</v>
      </c>
      <c r="B52363" s="1">
        <v>490348904944332</v>
      </c>
    </row>
    <row r="52364" spans="1:2" x14ac:dyDescent="0.25">
      <c r="A52364" s="1">
        <v>900000025041321</v>
      </c>
      <c r="B52364" s="1">
        <v>237818352991246</v>
      </c>
    </row>
    <row r="52365" spans="1:2" x14ac:dyDescent="0.25">
      <c r="A52365" s="1">
        <v>790378196815055</v>
      </c>
      <c r="B52365" s="1">
        <v>624365810172552</v>
      </c>
    </row>
    <row r="52366" spans="1:2" x14ac:dyDescent="0.25">
      <c r="A52366" s="1">
        <v>110530079391965</v>
      </c>
      <c r="B52366" s="1">
        <v>670902430969429</v>
      </c>
    </row>
    <row r="52367" spans="1:2" x14ac:dyDescent="0.25">
      <c r="A52367" s="1">
        <v>583737341056346</v>
      </c>
      <c r="B52367" s="1">
        <v>670738286893601</v>
      </c>
    </row>
    <row r="52368" spans="1:2" x14ac:dyDescent="0.25">
      <c r="A52368" s="1">
        <v>158164879409381</v>
      </c>
      <c r="B52368" s="1">
        <v>878202893792551</v>
      </c>
    </row>
    <row r="52369" spans="1:2" x14ac:dyDescent="0.25">
      <c r="A52369" s="1">
        <v>399188366999289</v>
      </c>
      <c r="B52369" s="1">
        <v>127033040015181</v>
      </c>
    </row>
    <row r="52370" spans="1:2" x14ac:dyDescent="0.25">
      <c r="A52370" s="1">
        <v>754309532813454</v>
      </c>
      <c r="B52370" s="1">
        <v>461676059546604</v>
      </c>
    </row>
    <row r="52371" spans="1:2" x14ac:dyDescent="0.25">
      <c r="A52371" s="1">
        <v>531822597641798</v>
      </c>
      <c r="B52371" s="1">
        <v>434385666540480</v>
      </c>
    </row>
    <row r="52372" spans="1:2" x14ac:dyDescent="0.25">
      <c r="A52372" s="1">
        <v>560223981628718</v>
      </c>
      <c r="B52372" s="1">
        <v>779216802578548</v>
      </c>
    </row>
    <row r="52373" spans="1:2" x14ac:dyDescent="0.25">
      <c r="A52373" s="1">
        <v>729793350855253</v>
      </c>
      <c r="B52373" s="1">
        <v>298444042900651</v>
      </c>
    </row>
    <row r="52374" spans="1:2" x14ac:dyDescent="0.25">
      <c r="A52374" s="1">
        <v>458031397618102</v>
      </c>
      <c r="B52374" s="1">
        <v>675528903878451</v>
      </c>
    </row>
    <row r="52375" spans="1:2" x14ac:dyDescent="0.25">
      <c r="A52375" s="1">
        <v>335690513006328</v>
      </c>
      <c r="B52375" s="1">
        <v>348697745048232</v>
      </c>
    </row>
    <row r="52376" spans="1:2" x14ac:dyDescent="0.25">
      <c r="A52376" s="1">
        <v>432434659076812</v>
      </c>
      <c r="B52376" s="1">
        <v>436758041275147</v>
      </c>
    </row>
    <row r="52377" spans="1:2" x14ac:dyDescent="0.25">
      <c r="A52377" s="1">
        <v>530089682776535</v>
      </c>
      <c r="B52377" s="1">
        <v>953442433898868</v>
      </c>
    </row>
    <row r="52378" spans="1:2" x14ac:dyDescent="0.25">
      <c r="A52378" s="1">
        <v>381162319057341</v>
      </c>
      <c r="B52378" s="1">
        <v>176632202934023</v>
      </c>
    </row>
    <row r="52379" spans="1:2" x14ac:dyDescent="0.25">
      <c r="A52379" s="1">
        <v>414141182757152</v>
      </c>
      <c r="B52379" s="1">
        <v>330713695202801</v>
      </c>
    </row>
    <row r="52380" spans="1:2" x14ac:dyDescent="0.25">
      <c r="A52380" s="1">
        <v>711865214827251</v>
      </c>
      <c r="B52380" s="1">
        <v>553657658883379</v>
      </c>
    </row>
    <row r="52381" spans="1:2" x14ac:dyDescent="0.25">
      <c r="A52381" s="1">
        <v>610568537399702</v>
      </c>
      <c r="B52381" s="1">
        <v>971267083766631</v>
      </c>
    </row>
    <row r="52382" spans="1:2" x14ac:dyDescent="0.25">
      <c r="A52382" s="1">
        <v>185096458704296</v>
      </c>
      <c r="B52382" s="1">
        <v>835157224073195</v>
      </c>
    </row>
    <row r="52383" spans="1:2" x14ac:dyDescent="0.25">
      <c r="A52383" s="1">
        <v>728733860671981</v>
      </c>
      <c r="B52383" s="1">
        <v>716935760422920</v>
      </c>
    </row>
    <row r="52384" spans="1:2" x14ac:dyDescent="0.25">
      <c r="A52384" s="1">
        <v>305837107690048</v>
      </c>
      <c r="B52384" s="1">
        <v>418039639836656</v>
      </c>
    </row>
    <row r="52385" spans="1:2" x14ac:dyDescent="0.25">
      <c r="A52385" s="1">
        <v>297202784160215</v>
      </c>
      <c r="B52385" s="1">
        <v>376717369871927</v>
      </c>
    </row>
    <row r="52386" spans="1:2" x14ac:dyDescent="0.25">
      <c r="A52386" s="1">
        <v>398568357372294</v>
      </c>
      <c r="B52386" s="1">
        <v>855715466858238</v>
      </c>
    </row>
    <row r="52387" spans="1:2" x14ac:dyDescent="0.25">
      <c r="A52387" s="1">
        <v>612642413778144</v>
      </c>
      <c r="B52387" s="1">
        <v>114626204862268</v>
      </c>
    </row>
    <row r="52388" spans="1:2" x14ac:dyDescent="0.25">
      <c r="A52388" s="1">
        <v>516750275458924</v>
      </c>
      <c r="B52388" s="1">
        <v>245672363400590</v>
      </c>
    </row>
    <row r="52389" spans="1:2" x14ac:dyDescent="0.25">
      <c r="A52389" s="1">
        <v>497531857607804</v>
      </c>
      <c r="B52389" s="1">
        <v>745466482565736</v>
      </c>
    </row>
    <row r="52390" spans="1:2" x14ac:dyDescent="0.25">
      <c r="A52390" s="1">
        <v>877845293099255</v>
      </c>
      <c r="B52390" s="1">
        <v>740539412115517</v>
      </c>
    </row>
    <row r="52391" spans="1:2" x14ac:dyDescent="0.25">
      <c r="A52391" s="1">
        <v>528495530386864</v>
      </c>
      <c r="B52391" s="1">
        <v>249261059855170</v>
      </c>
    </row>
    <row r="52392" spans="1:2" x14ac:dyDescent="0.25">
      <c r="A52392" s="1">
        <v>721736672675865</v>
      </c>
      <c r="B52392" s="1">
        <v>572430419706767</v>
      </c>
    </row>
    <row r="52393" spans="1:2" x14ac:dyDescent="0.25">
      <c r="A52393" s="1">
        <v>492859609376768</v>
      </c>
      <c r="B52393" s="1">
        <v>585156579573497</v>
      </c>
    </row>
    <row r="52394" spans="1:2" x14ac:dyDescent="0.25">
      <c r="A52394" s="1">
        <v>335853841175957</v>
      </c>
      <c r="B52394" s="1">
        <v>983563818148689</v>
      </c>
    </row>
    <row r="52395" spans="1:2" x14ac:dyDescent="0.25">
      <c r="A52395" s="1">
        <v>223571643913931</v>
      </c>
      <c r="B52395" s="1">
        <v>917835527700758</v>
      </c>
    </row>
    <row r="52396" spans="1:2" x14ac:dyDescent="0.25">
      <c r="A52396" s="1">
        <v>234609782007118</v>
      </c>
      <c r="B52396" s="1">
        <v>304546531069562</v>
      </c>
    </row>
    <row r="52397" spans="1:2" x14ac:dyDescent="0.25">
      <c r="A52397" s="1">
        <v>225922066678278</v>
      </c>
      <c r="B52397" s="1">
        <v>898678117147150</v>
      </c>
    </row>
    <row r="52398" spans="1:2" x14ac:dyDescent="0.25">
      <c r="A52398" s="1">
        <v>164997159390126</v>
      </c>
      <c r="B52398" s="1">
        <v>853028416397841</v>
      </c>
    </row>
    <row r="52399" spans="1:2" x14ac:dyDescent="0.25">
      <c r="A52399" s="1">
        <v>553020101416814</v>
      </c>
      <c r="B52399" s="1">
        <v>704656650277951</v>
      </c>
    </row>
    <row r="52400" spans="1:2" x14ac:dyDescent="0.25">
      <c r="A52400" s="1">
        <v>758699865422012</v>
      </c>
      <c r="B52400" s="1">
        <v>635950818713526</v>
      </c>
    </row>
    <row r="52401" spans="1:2" x14ac:dyDescent="0.25">
      <c r="A52401" s="1">
        <v>263970661032100</v>
      </c>
      <c r="B52401" s="1">
        <v>842197538793829</v>
      </c>
    </row>
    <row r="52402" spans="1:2" x14ac:dyDescent="0.25">
      <c r="A52402" s="1">
        <v>643628661632287</v>
      </c>
      <c r="B52402" s="1">
        <v>246477133228174</v>
      </c>
    </row>
    <row r="52403" spans="1:2" x14ac:dyDescent="0.25">
      <c r="A52403" s="1">
        <v>450249251758970</v>
      </c>
      <c r="B52403" s="1">
        <v>262118750810725</v>
      </c>
    </row>
    <row r="52404" spans="1:2" x14ac:dyDescent="0.25">
      <c r="A52404" s="1">
        <v>592512476853872</v>
      </c>
      <c r="B52404" s="1">
        <v>702473372603189</v>
      </c>
    </row>
    <row r="52405" spans="1:2" x14ac:dyDescent="0.25">
      <c r="A52405" s="1">
        <v>662560892690252</v>
      </c>
      <c r="B52405" s="1">
        <v>486844010961139</v>
      </c>
    </row>
    <row r="52406" spans="1:2" x14ac:dyDescent="0.25">
      <c r="A52406" s="1">
        <v>819675994468835</v>
      </c>
      <c r="B52406" s="1">
        <v>220672920541084</v>
      </c>
    </row>
    <row r="52407" spans="1:2" x14ac:dyDescent="0.25">
      <c r="A52407" s="1">
        <v>202012525759423</v>
      </c>
      <c r="B52407" s="1">
        <v>615464252640792</v>
      </c>
    </row>
    <row r="52408" spans="1:2" x14ac:dyDescent="0.25">
      <c r="A52408" s="1">
        <v>185434679932142</v>
      </c>
      <c r="B52408" s="1">
        <v>909669019333077</v>
      </c>
    </row>
    <row r="52409" spans="1:2" x14ac:dyDescent="0.25">
      <c r="A52409" s="1">
        <v>586414723607249</v>
      </c>
      <c r="B52409" s="1">
        <v>247461573015616</v>
      </c>
    </row>
    <row r="52410" spans="1:2" x14ac:dyDescent="0.25">
      <c r="A52410" s="1">
        <v>252307319374476</v>
      </c>
      <c r="B52410" s="1">
        <v>464216195824779</v>
      </c>
    </row>
    <row r="52411" spans="1:2" x14ac:dyDescent="0.25">
      <c r="A52411" s="1">
        <v>372903871631324</v>
      </c>
      <c r="B52411" s="1">
        <v>430214904998655</v>
      </c>
    </row>
    <row r="52412" spans="1:2" x14ac:dyDescent="0.25">
      <c r="A52412" s="1">
        <v>847521510990963</v>
      </c>
      <c r="B52412" s="1">
        <v>858412459742663</v>
      </c>
    </row>
    <row r="52413" spans="1:2" x14ac:dyDescent="0.25">
      <c r="A52413" s="1">
        <v>427302087405902</v>
      </c>
      <c r="B52413" s="1">
        <v>506858669595442</v>
      </c>
    </row>
    <row r="52414" spans="1:2" x14ac:dyDescent="0.25">
      <c r="A52414" s="1">
        <v>699494394644052</v>
      </c>
      <c r="B52414" s="1">
        <v>619588148504491</v>
      </c>
    </row>
    <row r="52415" spans="1:2" x14ac:dyDescent="0.25">
      <c r="A52415" s="1">
        <v>106367807718477</v>
      </c>
      <c r="B52415" s="1">
        <v>304125489218073</v>
      </c>
    </row>
    <row r="52416" spans="1:2" x14ac:dyDescent="0.25">
      <c r="A52416" s="1">
        <v>848792752072607</v>
      </c>
      <c r="B52416" s="1">
        <v>840999368372837</v>
      </c>
    </row>
    <row r="52417" spans="1:2" x14ac:dyDescent="0.25">
      <c r="A52417" s="1">
        <v>334222352290764</v>
      </c>
      <c r="B52417" s="1">
        <v>392393199883610</v>
      </c>
    </row>
    <row r="52418" spans="1:2" x14ac:dyDescent="0.25">
      <c r="A52418" s="1">
        <v>760300402744896</v>
      </c>
      <c r="B52418" s="1">
        <v>925086820510961</v>
      </c>
    </row>
    <row r="52419" spans="1:2" x14ac:dyDescent="0.25">
      <c r="A52419" s="1">
        <v>429804443430452</v>
      </c>
      <c r="B52419" s="1">
        <v>228868184288169</v>
      </c>
    </row>
    <row r="52420" spans="1:2" x14ac:dyDescent="0.25">
      <c r="A52420" s="1">
        <v>379434879401440</v>
      </c>
      <c r="B52420" s="1">
        <v>542947750097383</v>
      </c>
    </row>
    <row r="52421" spans="1:2" x14ac:dyDescent="0.25">
      <c r="A52421" s="1">
        <v>520054770168560</v>
      </c>
      <c r="B52421" s="1">
        <v>111646514215507</v>
      </c>
    </row>
    <row r="52422" spans="1:2" x14ac:dyDescent="0.25">
      <c r="A52422" s="1">
        <v>333407303216040</v>
      </c>
      <c r="B52422" s="1">
        <v>316787017980596</v>
      </c>
    </row>
    <row r="52423" spans="1:2" x14ac:dyDescent="0.25">
      <c r="A52423" s="1">
        <v>159008521766681</v>
      </c>
      <c r="B52423" s="1">
        <v>467816307156147</v>
      </c>
    </row>
    <row r="52424" spans="1:2" x14ac:dyDescent="0.25">
      <c r="A52424" s="1">
        <v>552503224139798</v>
      </c>
      <c r="B52424" s="1">
        <v>423614965170314</v>
      </c>
    </row>
    <row r="52425" spans="1:2" x14ac:dyDescent="0.25">
      <c r="A52425" s="1">
        <v>894255103084654</v>
      </c>
      <c r="B52425" s="1">
        <v>964748475041251</v>
      </c>
    </row>
    <row r="52426" spans="1:2" x14ac:dyDescent="0.25">
      <c r="A52426" s="1">
        <v>951908656291650</v>
      </c>
      <c r="B52426" s="1">
        <v>181769704589572</v>
      </c>
    </row>
    <row r="52427" spans="1:2" x14ac:dyDescent="0.25">
      <c r="A52427" s="1">
        <v>615482760973320</v>
      </c>
      <c r="B52427" s="1">
        <v>536287373990384</v>
      </c>
    </row>
    <row r="52428" spans="1:2" x14ac:dyDescent="0.25">
      <c r="A52428" s="1">
        <v>491852484399474</v>
      </c>
      <c r="B52428" s="1">
        <v>332077892303197</v>
      </c>
    </row>
    <row r="52429" spans="1:2" x14ac:dyDescent="0.25">
      <c r="A52429" s="1">
        <v>552548846440446</v>
      </c>
      <c r="B52429" s="1">
        <v>581680283299793</v>
      </c>
    </row>
    <row r="52430" spans="1:2" x14ac:dyDescent="0.25">
      <c r="A52430" s="1">
        <v>793405770012550</v>
      </c>
      <c r="B52430" s="1">
        <v>113328526421903</v>
      </c>
    </row>
    <row r="52431" spans="1:2" x14ac:dyDescent="0.25">
      <c r="A52431" s="1">
        <v>865436440454834</v>
      </c>
      <c r="B52431" s="1">
        <v>225336906645644</v>
      </c>
    </row>
    <row r="52432" spans="1:2" x14ac:dyDescent="0.25">
      <c r="A52432" s="1">
        <v>501839826309351</v>
      </c>
      <c r="B52432" s="1">
        <v>444853938555876</v>
      </c>
    </row>
    <row r="52433" spans="1:2" x14ac:dyDescent="0.25">
      <c r="A52433" s="1">
        <v>892010145019638</v>
      </c>
      <c r="B52433" s="1">
        <v>475405972750045</v>
      </c>
    </row>
    <row r="52434" spans="1:2" x14ac:dyDescent="0.25">
      <c r="A52434" s="1">
        <v>118588205582258</v>
      </c>
      <c r="B52434" s="1">
        <v>222974650211060</v>
      </c>
    </row>
    <row r="52435" spans="1:2" x14ac:dyDescent="0.25">
      <c r="A52435" s="1">
        <v>645841321926446</v>
      </c>
      <c r="B52435" s="1">
        <v>844843428240648</v>
      </c>
    </row>
    <row r="52436" spans="1:2" x14ac:dyDescent="0.25">
      <c r="A52436" s="1">
        <v>285160908516332</v>
      </c>
      <c r="B52436" s="1">
        <v>934144314822121</v>
      </c>
    </row>
    <row r="52437" spans="1:2" x14ac:dyDescent="0.25">
      <c r="A52437" s="1">
        <v>268682015134384</v>
      </c>
      <c r="B52437" s="1">
        <v>629833190517313</v>
      </c>
    </row>
    <row r="52438" spans="1:2" x14ac:dyDescent="0.25">
      <c r="A52438" s="1">
        <v>551186317498416</v>
      </c>
      <c r="B52438" s="1">
        <v>104282524704869</v>
      </c>
    </row>
    <row r="52439" spans="1:2" x14ac:dyDescent="0.25">
      <c r="A52439" s="1">
        <v>170574824384209</v>
      </c>
      <c r="B52439" s="1">
        <v>908844093919203</v>
      </c>
    </row>
    <row r="52440" spans="1:2" x14ac:dyDescent="0.25">
      <c r="A52440" s="1">
        <v>612197375813613</v>
      </c>
      <c r="B52440" s="1">
        <v>993075915894183</v>
      </c>
    </row>
    <row r="52441" spans="1:2" x14ac:dyDescent="0.25">
      <c r="A52441" s="1">
        <v>384726526253180</v>
      </c>
      <c r="B52441" s="1">
        <v>779546075989265</v>
      </c>
    </row>
    <row r="52442" spans="1:2" x14ac:dyDescent="0.25">
      <c r="A52442" s="1">
        <v>746949828442519</v>
      </c>
      <c r="B52442" s="1">
        <v>990816737222113</v>
      </c>
    </row>
    <row r="52443" spans="1:2" x14ac:dyDescent="0.25">
      <c r="A52443" s="1">
        <v>487389316536195</v>
      </c>
      <c r="B52443" s="1">
        <v>901711253311413</v>
      </c>
    </row>
    <row r="52444" spans="1:2" x14ac:dyDescent="0.25">
      <c r="A52444" s="1">
        <v>591167424166836</v>
      </c>
      <c r="B52444" s="1">
        <v>390890186066397</v>
      </c>
    </row>
    <row r="52445" spans="1:2" x14ac:dyDescent="0.25">
      <c r="A52445" s="1">
        <v>315985542877004</v>
      </c>
      <c r="B52445" s="1">
        <v>425486493093392</v>
      </c>
    </row>
    <row r="52446" spans="1:2" x14ac:dyDescent="0.25">
      <c r="A52446" s="1">
        <v>247254040456885</v>
      </c>
      <c r="B52446" s="1">
        <v>282092366544278</v>
      </c>
    </row>
    <row r="52447" spans="1:2" x14ac:dyDescent="0.25">
      <c r="A52447" s="1">
        <v>530622042765054</v>
      </c>
      <c r="B52447" s="1">
        <v>731750258844951</v>
      </c>
    </row>
    <row r="52448" spans="1:2" x14ac:dyDescent="0.25">
      <c r="A52448" s="1">
        <v>173756941638727</v>
      </c>
      <c r="B52448" s="1">
        <v>822580487396614</v>
      </c>
    </row>
    <row r="52449" spans="1:2" x14ac:dyDescent="0.25">
      <c r="A52449" s="1">
        <v>918918306596477</v>
      </c>
      <c r="B52449" s="1">
        <v>992405467582332</v>
      </c>
    </row>
    <row r="52450" spans="1:2" x14ac:dyDescent="0.25">
      <c r="A52450" s="1">
        <v>955170111876293</v>
      </c>
      <c r="B52450" s="1">
        <v>565704947305432</v>
      </c>
    </row>
    <row r="52451" spans="1:2" x14ac:dyDescent="0.25">
      <c r="A52451" s="1">
        <v>568214303186142</v>
      </c>
      <c r="B52451" s="1">
        <v>118811540915524</v>
      </c>
    </row>
    <row r="52452" spans="1:2" x14ac:dyDescent="0.25">
      <c r="A52452" s="1">
        <v>685886445733956</v>
      </c>
      <c r="B52452" s="1">
        <v>656687639335981</v>
      </c>
    </row>
    <row r="52453" spans="1:2" x14ac:dyDescent="0.25">
      <c r="A52453" s="1">
        <v>223516573643744</v>
      </c>
      <c r="B52453" s="1">
        <v>728648900393266</v>
      </c>
    </row>
    <row r="52454" spans="1:2" x14ac:dyDescent="0.25">
      <c r="A52454" s="1">
        <v>729760742746572</v>
      </c>
      <c r="B52454" s="1">
        <v>794233276574927</v>
      </c>
    </row>
    <row r="52455" spans="1:2" x14ac:dyDescent="0.25">
      <c r="A52455" s="1">
        <v>213144168087329</v>
      </c>
      <c r="B52455" s="1">
        <v>349571517756314</v>
      </c>
    </row>
    <row r="52456" spans="1:2" x14ac:dyDescent="0.25">
      <c r="A52456" s="1">
        <v>705809663736433</v>
      </c>
      <c r="B52456" s="1">
        <v>162200949229220</v>
      </c>
    </row>
    <row r="52457" spans="1:2" x14ac:dyDescent="0.25">
      <c r="A52457" s="1">
        <v>502838985498753</v>
      </c>
      <c r="B52457" s="1">
        <v>689553982078206</v>
      </c>
    </row>
    <row r="52458" spans="1:2" x14ac:dyDescent="0.25">
      <c r="A52458" s="1">
        <v>433447994255642</v>
      </c>
      <c r="B52458" s="1">
        <v>112321349508913</v>
      </c>
    </row>
    <row r="52459" spans="1:2" x14ac:dyDescent="0.25">
      <c r="A52459" s="1">
        <v>256849204837551</v>
      </c>
      <c r="B52459" s="1">
        <v>261648772582490</v>
      </c>
    </row>
    <row r="52460" spans="1:2" x14ac:dyDescent="0.25">
      <c r="A52460" s="1">
        <v>923639580470056</v>
      </c>
      <c r="B52460" s="1">
        <v>397704948356922</v>
      </c>
    </row>
    <row r="52461" spans="1:2" x14ac:dyDescent="0.25">
      <c r="A52461" s="1">
        <v>196930983053543</v>
      </c>
      <c r="B52461" s="1">
        <v>575520548970022</v>
      </c>
    </row>
    <row r="52462" spans="1:2" x14ac:dyDescent="0.25">
      <c r="A52462" s="1">
        <v>220865166696536</v>
      </c>
      <c r="B52462" s="1">
        <v>396809545746931</v>
      </c>
    </row>
    <row r="52463" spans="1:2" x14ac:dyDescent="0.25">
      <c r="A52463" s="1">
        <v>955177925460083</v>
      </c>
      <c r="B52463" s="1">
        <v>175382449746320</v>
      </c>
    </row>
    <row r="52464" spans="1:2" x14ac:dyDescent="0.25">
      <c r="A52464" s="1">
        <v>250349439588798</v>
      </c>
      <c r="B52464" s="1">
        <v>478814135032316</v>
      </c>
    </row>
    <row r="52465" spans="1:2" x14ac:dyDescent="0.25">
      <c r="A52465" s="1">
        <v>117562206655181</v>
      </c>
      <c r="B52465" s="1">
        <v>245727179483743</v>
      </c>
    </row>
    <row r="52466" spans="1:2" x14ac:dyDescent="0.25">
      <c r="A52466" s="1">
        <v>752119539835143</v>
      </c>
      <c r="B52466" s="1">
        <v>184253280166340</v>
      </c>
    </row>
    <row r="52467" spans="1:2" x14ac:dyDescent="0.25">
      <c r="A52467" s="1">
        <v>835009831207959</v>
      </c>
      <c r="B52467" s="1">
        <v>650229441067080</v>
      </c>
    </row>
    <row r="52468" spans="1:2" x14ac:dyDescent="0.25">
      <c r="A52468" s="1">
        <v>348108359192270</v>
      </c>
      <c r="B52468" s="1">
        <v>345991900702333</v>
      </c>
    </row>
    <row r="52469" spans="1:2" x14ac:dyDescent="0.25">
      <c r="A52469" s="1">
        <v>455874107072590</v>
      </c>
      <c r="B52469" s="1">
        <v>961096202272739</v>
      </c>
    </row>
    <row r="52470" spans="1:2" x14ac:dyDescent="0.25">
      <c r="A52470" s="1">
        <v>819169416783422</v>
      </c>
      <c r="B52470" s="1">
        <v>599804147494633</v>
      </c>
    </row>
    <row r="52471" spans="1:2" x14ac:dyDescent="0.25">
      <c r="A52471" s="1">
        <v>928338200489707</v>
      </c>
      <c r="B52471" s="1">
        <v>697920652645182</v>
      </c>
    </row>
    <row r="52472" spans="1:2" x14ac:dyDescent="0.25">
      <c r="A52472" s="1">
        <v>740234401597048</v>
      </c>
      <c r="B52472" s="1">
        <v>699156028928849</v>
      </c>
    </row>
    <row r="52473" spans="1:2" x14ac:dyDescent="0.25">
      <c r="A52473" s="1">
        <v>979406254216384</v>
      </c>
      <c r="B52473" s="1">
        <v>563570245232159</v>
      </c>
    </row>
    <row r="52474" spans="1:2" x14ac:dyDescent="0.25">
      <c r="A52474" s="1">
        <v>389753566751279</v>
      </c>
      <c r="B52474" s="1">
        <v>668841191550808</v>
      </c>
    </row>
    <row r="52475" spans="1:2" x14ac:dyDescent="0.25">
      <c r="A52475" s="1">
        <v>458280410344182</v>
      </c>
      <c r="B52475" s="1">
        <v>787429532616847</v>
      </c>
    </row>
    <row r="52476" spans="1:2" x14ac:dyDescent="0.25">
      <c r="A52476" s="1">
        <v>665550214452598</v>
      </c>
      <c r="B52476" s="1">
        <v>491011397676266</v>
      </c>
    </row>
    <row r="52477" spans="1:2" x14ac:dyDescent="0.25">
      <c r="A52477" s="1">
        <v>781389136237826</v>
      </c>
      <c r="B52477" s="1">
        <v>725046635516369</v>
      </c>
    </row>
    <row r="52478" spans="1:2" x14ac:dyDescent="0.25">
      <c r="A52478" s="1">
        <v>678601905350329</v>
      </c>
      <c r="B52478" s="1">
        <v>736885255932074</v>
      </c>
    </row>
    <row r="52479" spans="1:2" x14ac:dyDescent="0.25">
      <c r="A52479" s="1">
        <v>461612542581601</v>
      </c>
      <c r="B52479" s="1">
        <v>350588195454159</v>
      </c>
    </row>
    <row r="52480" spans="1:2" x14ac:dyDescent="0.25">
      <c r="A52480" s="1">
        <v>889557278139410</v>
      </c>
      <c r="B52480" s="1">
        <v>148641629592044</v>
      </c>
    </row>
    <row r="52481" spans="1:2" x14ac:dyDescent="0.25">
      <c r="A52481" s="1">
        <v>322623758493660</v>
      </c>
      <c r="B52481" s="1">
        <v>377040954111767</v>
      </c>
    </row>
    <row r="52482" spans="1:2" x14ac:dyDescent="0.25">
      <c r="A52482" s="1">
        <v>764538795501077</v>
      </c>
      <c r="B52482" s="1">
        <v>632890892165799</v>
      </c>
    </row>
    <row r="52483" spans="1:2" x14ac:dyDescent="0.25">
      <c r="A52483" s="1">
        <v>180040384557949</v>
      </c>
      <c r="B52483" s="1">
        <v>444018980610194</v>
      </c>
    </row>
    <row r="52484" spans="1:2" x14ac:dyDescent="0.25">
      <c r="A52484" s="1">
        <v>710342191526930</v>
      </c>
      <c r="B52484" s="1">
        <v>332985703533007</v>
      </c>
    </row>
    <row r="52485" spans="1:2" x14ac:dyDescent="0.25">
      <c r="A52485" s="1">
        <v>301991927847375</v>
      </c>
      <c r="B52485" s="1">
        <v>803788290080903</v>
      </c>
    </row>
    <row r="52486" spans="1:2" x14ac:dyDescent="0.25">
      <c r="A52486" s="1">
        <v>901169773706483</v>
      </c>
      <c r="B52486" s="1">
        <v>698748391104976</v>
      </c>
    </row>
    <row r="52487" spans="1:2" x14ac:dyDescent="0.25">
      <c r="A52487" s="1">
        <v>493498890045720</v>
      </c>
      <c r="B52487" s="1">
        <v>528228353430920</v>
      </c>
    </row>
    <row r="52488" spans="1:2" x14ac:dyDescent="0.25">
      <c r="A52488" s="1">
        <v>649905236943687</v>
      </c>
      <c r="B52488" s="1">
        <v>186664413286916</v>
      </c>
    </row>
    <row r="52489" spans="1:2" x14ac:dyDescent="0.25">
      <c r="A52489" s="1">
        <v>714908633235645</v>
      </c>
      <c r="B52489" s="1">
        <v>998578897660131</v>
      </c>
    </row>
    <row r="52490" spans="1:2" x14ac:dyDescent="0.25">
      <c r="A52490" s="1">
        <v>825337308174358</v>
      </c>
      <c r="B52490" s="1">
        <v>337253836775563</v>
      </c>
    </row>
    <row r="52491" spans="1:2" x14ac:dyDescent="0.25">
      <c r="A52491" s="1">
        <v>425019652491197</v>
      </c>
      <c r="B52491" s="1">
        <v>670153848219268</v>
      </c>
    </row>
    <row r="52492" spans="1:2" x14ac:dyDescent="0.25">
      <c r="A52492" s="1">
        <v>815575610854207</v>
      </c>
      <c r="B52492" s="1">
        <v>138403557482009</v>
      </c>
    </row>
    <row r="52493" spans="1:2" x14ac:dyDescent="0.25">
      <c r="A52493" s="1">
        <v>297916487221383</v>
      </c>
      <c r="B52493" s="1">
        <v>170431568516754</v>
      </c>
    </row>
    <row r="52494" spans="1:2" x14ac:dyDescent="0.25">
      <c r="A52494" s="1">
        <v>518438016335871</v>
      </c>
      <c r="B52494" s="1">
        <v>443391961508180</v>
      </c>
    </row>
    <row r="52495" spans="1:2" x14ac:dyDescent="0.25">
      <c r="A52495" s="1">
        <v>700884115131750</v>
      </c>
      <c r="B52495" s="1">
        <v>177613316617938</v>
      </c>
    </row>
    <row r="52496" spans="1:2" x14ac:dyDescent="0.25">
      <c r="A52496" s="1">
        <v>764268691256191</v>
      </c>
      <c r="B52496" s="1">
        <v>922602305417006</v>
      </c>
    </row>
    <row r="52497" spans="1:2" x14ac:dyDescent="0.25">
      <c r="A52497" s="1">
        <v>541290106546050</v>
      </c>
      <c r="B52497" s="1">
        <v>800641056346060</v>
      </c>
    </row>
    <row r="52498" spans="1:2" x14ac:dyDescent="0.25">
      <c r="A52498" s="1">
        <v>114132581049609</v>
      </c>
      <c r="B52498" s="1">
        <v>791325036457143</v>
      </c>
    </row>
    <row r="52499" spans="1:2" x14ac:dyDescent="0.25">
      <c r="A52499" s="1">
        <v>972310815387408</v>
      </c>
      <c r="B52499" s="1">
        <v>746337815957248</v>
      </c>
    </row>
    <row r="52500" spans="1:2" x14ac:dyDescent="0.25">
      <c r="A52500" s="1">
        <v>124146585135188</v>
      </c>
      <c r="B52500" s="1">
        <v>944542972318266</v>
      </c>
    </row>
    <row r="52501" spans="1:2" x14ac:dyDescent="0.25">
      <c r="A52501" s="1">
        <v>999233333310444</v>
      </c>
      <c r="B52501" s="1">
        <v>951234099604597</v>
      </c>
    </row>
    <row r="52502" spans="1:2" x14ac:dyDescent="0.25">
      <c r="A52502" s="1">
        <v>734557046262910</v>
      </c>
      <c r="B52502" s="1">
        <v>972397582961226</v>
      </c>
    </row>
    <row r="52503" spans="1:2" x14ac:dyDescent="0.25">
      <c r="A52503" s="1">
        <v>123433511116466</v>
      </c>
      <c r="B52503" s="1">
        <v>339321909652252</v>
      </c>
    </row>
    <row r="52504" spans="1:2" x14ac:dyDescent="0.25">
      <c r="A52504" s="1">
        <v>463249584040490</v>
      </c>
      <c r="B52504" s="1">
        <v>238846067740822</v>
      </c>
    </row>
    <row r="52505" spans="1:2" x14ac:dyDescent="0.25">
      <c r="A52505" s="1">
        <v>943118108478662</v>
      </c>
      <c r="B52505" s="1">
        <v>503421679671706</v>
      </c>
    </row>
    <row r="52506" spans="1:2" x14ac:dyDescent="0.25">
      <c r="A52506" s="1">
        <v>570194453994372</v>
      </c>
      <c r="B52506" s="1">
        <v>728520492105890</v>
      </c>
    </row>
    <row r="52507" spans="1:2" x14ac:dyDescent="0.25">
      <c r="A52507" s="1">
        <v>256436220493349</v>
      </c>
      <c r="B52507" s="1">
        <v>789549283065968</v>
      </c>
    </row>
    <row r="52508" spans="1:2" x14ac:dyDescent="0.25">
      <c r="A52508" s="1">
        <v>576418398811716</v>
      </c>
      <c r="B52508" s="1">
        <v>958345212638786</v>
      </c>
    </row>
    <row r="52509" spans="1:2" x14ac:dyDescent="0.25">
      <c r="A52509" s="1">
        <v>895096698063107</v>
      </c>
      <c r="B52509" s="1">
        <v>990098436196733</v>
      </c>
    </row>
    <row r="52510" spans="1:2" x14ac:dyDescent="0.25">
      <c r="A52510" s="1">
        <v>592279555973507</v>
      </c>
      <c r="B52510" s="1">
        <v>627033804025543</v>
      </c>
    </row>
    <row r="52511" spans="1:2" x14ac:dyDescent="0.25">
      <c r="A52511" s="1">
        <v>621565108496161</v>
      </c>
      <c r="B52511" s="1">
        <v>341325865475476</v>
      </c>
    </row>
    <row r="52512" spans="1:2" x14ac:dyDescent="0.25">
      <c r="A52512" s="1">
        <v>629798747211701</v>
      </c>
      <c r="B52512" s="1">
        <v>702198201939781</v>
      </c>
    </row>
    <row r="52513" spans="1:2" x14ac:dyDescent="0.25">
      <c r="A52513" s="1">
        <v>921136465689039</v>
      </c>
      <c r="B52513" s="1">
        <v>714283537582562</v>
      </c>
    </row>
    <row r="52514" spans="1:2" x14ac:dyDescent="0.25">
      <c r="A52514" s="1">
        <v>246863995858717</v>
      </c>
      <c r="B52514" s="1">
        <v>457180180167062</v>
      </c>
    </row>
    <row r="52515" spans="1:2" x14ac:dyDescent="0.25">
      <c r="A52515" s="1">
        <v>691243102572631</v>
      </c>
      <c r="B52515" s="1">
        <v>300526173092314</v>
      </c>
    </row>
    <row r="52516" spans="1:2" x14ac:dyDescent="0.25">
      <c r="A52516" s="1">
        <v>183309748050049</v>
      </c>
      <c r="B52516" s="1">
        <v>792367899810389</v>
      </c>
    </row>
    <row r="52517" spans="1:2" x14ac:dyDescent="0.25">
      <c r="A52517" s="1">
        <v>511433556555576</v>
      </c>
      <c r="B52517" s="1">
        <v>806712909736993</v>
      </c>
    </row>
    <row r="52518" spans="1:2" x14ac:dyDescent="0.25">
      <c r="A52518" s="1">
        <v>979045460617709</v>
      </c>
      <c r="B52518" s="1">
        <v>452710417033266</v>
      </c>
    </row>
    <row r="52519" spans="1:2" x14ac:dyDescent="0.25">
      <c r="A52519" s="1">
        <v>771701517348969</v>
      </c>
      <c r="B52519" s="1">
        <v>292119288734538</v>
      </c>
    </row>
    <row r="52520" spans="1:2" x14ac:dyDescent="0.25">
      <c r="A52520" s="1">
        <v>991540813333006</v>
      </c>
      <c r="B52520" s="1">
        <v>804479776995661</v>
      </c>
    </row>
    <row r="52521" spans="1:2" x14ac:dyDescent="0.25">
      <c r="A52521" s="1">
        <v>969228418318759</v>
      </c>
      <c r="B52521" s="1">
        <v>432004463058403</v>
      </c>
    </row>
    <row r="52522" spans="1:2" x14ac:dyDescent="0.25">
      <c r="A52522" s="1">
        <v>916259441642543</v>
      </c>
      <c r="B52522" s="1">
        <v>410105441786380</v>
      </c>
    </row>
    <row r="52523" spans="1:2" x14ac:dyDescent="0.25">
      <c r="A52523" s="1">
        <v>845571995958860</v>
      </c>
      <c r="B52523" s="1">
        <v>669502567933160</v>
      </c>
    </row>
    <row r="52524" spans="1:2" x14ac:dyDescent="0.25">
      <c r="A52524" s="1">
        <v>699765713322930</v>
      </c>
      <c r="B52524" s="1">
        <v>429846907118676</v>
      </c>
    </row>
    <row r="52525" spans="1:2" x14ac:dyDescent="0.25">
      <c r="A52525" s="1">
        <v>590184014184959</v>
      </c>
      <c r="B52525" s="1">
        <v>887650783457779</v>
      </c>
    </row>
    <row r="52526" spans="1:2" x14ac:dyDescent="0.25">
      <c r="A52526" s="1">
        <v>622383200042056</v>
      </c>
      <c r="B52526" s="1">
        <v>225305049860886</v>
      </c>
    </row>
    <row r="52527" spans="1:2" x14ac:dyDescent="0.25">
      <c r="A52527" s="1">
        <v>614573944545693</v>
      </c>
      <c r="B52527" s="1">
        <v>433897818305443</v>
      </c>
    </row>
    <row r="52528" spans="1:2" x14ac:dyDescent="0.25">
      <c r="A52528" s="1">
        <v>220496862847587</v>
      </c>
      <c r="B52528" s="1">
        <v>406918016794274</v>
      </c>
    </row>
    <row r="52529" spans="1:2" x14ac:dyDescent="0.25">
      <c r="A52529" s="1">
        <v>571875774773613</v>
      </c>
      <c r="B52529" s="1">
        <v>604703295829603</v>
      </c>
    </row>
    <row r="52530" spans="1:2" x14ac:dyDescent="0.25">
      <c r="A52530" s="1">
        <v>435948641299675</v>
      </c>
      <c r="B52530" s="1">
        <v>324367669861201</v>
      </c>
    </row>
    <row r="52531" spans="1:2" x14ac:dyDescent="0.25">
      <c r="A52531" s="1">
        <v>220162558506068</v>
      </c>
      <c r="B52531" s="1">
        <v>821558401693825</v>
      </c>
    </row>
    <row r="52532" spans="1:2" x14ac:dyDescent="0.25">
      <c r="A52532" s="1">
        <v>158339483465101</v>
      </c>
      <c r="B52532" s="1">
        <v>960611962282256</v>
      </c>
    </row>
    <row r="52533" spans="1:2" x14ac:dyDescent="0.25">
      <c r="A52533" s="1">
        <v>670400573932561</v>
      </c>
      <c r="B52533" s="1">
        <v>939953857702675</v>
      </c>
    </row>
    <row r="52534" spans="1:2" x14ac:dyDescent="0.25">
      <c r="A52534" s="1">
        <v>183597424197211</v>
      </c>
      <c r="B52534" s="1">
        <v>697245943943449</v>
      </c>
    </row>
    <row r="52535" spans="1:2" x14ac:dyDescent="0.25">
      <c r="A52535" s="1">
        <v>980819902449480</v>
      </c>
      <c r="B52535" s="1">
        <v>200585169401228</v>
      </c>
    </row>
    <row r="52536" spans="1:2" x14ac:dyDescent="0.25">
      <c r="A52536" s="1">
        <v>222169406011960</v>
      </c>
      <c r="B52536" s="1">
        <v>991789449653495</v>
      </c>
    </row>
    <row r="52537" spans="1:2" x14ac:dyDescent="0.25">
      <c r="A52537" s="1">
        <v>127593125183900</v>
      </c>
      <c r="B52537" s="1">
        <v>976158722068300</v>
      </c>
    </row>
    <row r="52538" spans="1:2" x14ac:dyDescent="0.25">
      <c r="A52538" s="1">
        <v>368597019287764</v>
      </c>
      <c r="B52538" s="1">
        <v>249986031580809</v>
      </c>
    </row>
    <row r="52539" spans="1:2" x14ac:dyDescent="0.25">
      <c r="A52539" s="1">
        <v>277543619111731</v>
      </c>
      <c r="B52539" s="1">
        <v>315126929790960</v>
      </c>
    </row>
    <row r="52540" spans="1:2" x14ac:dyDescent="0.25">
      <c r="A52540" s="1">
        <v>103249296521385</v>
      </c>
      <c r="B52540" s="1">
        <v>508538669299536</v>
      </c>
    </row>
    <row r="52541" spans="1:2" x14ac:dyDescent="0.25">
      <c r="A52541" s="1">
        <v>259104591362503</v>
      </c>
      <c r="B52541" s="1">
        <v>227011486816039</v>
      </c>
    </row>
    <row r="52542" spans="1:2" x14ac:dyDescent="0.25">
      <c r="A52542" s="1">
        <v>635483968389630</v>
      </c>
      <c r="B52542" s="1">
        <v>431053361196840</v>
      </c>
    </row>
    <row r="52543" spans="1:2" x14ac:dyDescent="0.25">
      <c r="A52543" s="1">
        <v>170070366532109</v>
      </c>
      <c r="B52543" s="1">
        <v>488436419115250</v>
      </c>
    </row>
    <row r="52544" spans="1:2" x14ac:dyDescent="0.25">
      <c r="A52544" s="1">
        <v>963824322694451</v>
      </c>
      <c r="B52544" s="1">
        <v>880370977509055</v>
      </c>
    </row>
    <row r="52545" spans="1:2" x14ac:dyDescent="0.25">
      <c r="A52545" s="1">
        <v>213500546234005</v>
      </c>
      <c r="B52545" s="1">
        <v>989108576332360</v>
      </c>
    </row>
    <row r="52546" spans="1:2" x14ac:dyDescent="0.25">
      <c r="A52546" s="1">
        <v>128306836746465</v>
      </c>
      <c r="B52546" s="1">
        <v>329262968041045</v>
      </c>
    </row>
    <row r="52547" spans="1:2" x14ac:dyDescent="0.25">
      <c r="A52547" s="1">
        <v>734477419747317</v>
      </c>
      <c r="B52547" s="1">
        <v>370853457342724</v>
      </c>
    </row>
    <row r="52548" spans="1:2" x14ac:dyDescent="0.25">
      <c r="A52548" s="1">
        <v>819534498485646</v>
      </c>
      <c r="B52548" s="1">
        <v>739129694984529</v>
      </c>
    </row>
    <row r="52549" spans="1:2" x14ac:dyDescent="0.25">
      <c r="A52549" s="1">
        <v>663412832321104</v>
      </c>
      <c r="B52549" s="1">
        <v>823168451641635</v>
      </c>
    </row>
    <row r="52550" spans="1:2" x14ac:dyDescent="0.25">
      <c r="A52550" s="1">
        <v>609441070212567</v>
      </c>
      <c r="B52550" s="1">
        <v>802716246022936</v>
      </c>
    </row>
    <row r="52551" spans="1:2" x14ac:dyDescent="0.25">
      <c r="A52551" s="1">
        <v>971664937478578</v>
      </c>
      <c r="B52551" s="1">
        <v>174285861661804</v>
      </c>
    </row>
    <row r="52552" spans="1:2" x14ac:dyDescent="0.25">
      <c r="A52552" s="1">
        <v>969640594244529</v>
      </c>
      <c r="B52552" s="1">
        <v>482309777780004</v>
      </c>
    </row>
    <row r="52553" spans="1:2" x14ac:dyDescent="0.25">
      <c r="A52553" s="1">
        <v>957324421059844</v>
      </c>
      <c r="B52553" s="1">
        <v>357334732504535</v>
      </c>
    </row>
    <row r="52554" spans="1:2" x14ac:dyDescent="0.25">
      <c r="A52554" s="1">
        <v>933147673962341</v>
      </c>
      <c r="B52554" s="1">
        <v>988313134406229</v>
      </c>
    </row>
    <row r="52555" spans="1:2" x14ac:dyDescent="0.25">
      <c r="A52555" s="1">
        <v>910868798553951</v>
      </c>
      <c r="B52555" s="1">
        <v>532974186986988</v>
      </c>
    </row>
    <row r="52556" spans="1:2" x14ac:dyDescent="0.25">
      <c r="A52556" s="1">
        <v>269609891313974</v>
      </c>
      <c r="B52556" s="1">
        <v>329155269695171</v>
      </c>
    </row>
    <row r="52557" spans="1:2" x14ac:dyDescent="0.25">
      <c r="A52557" s="1">
        <v>702612820015977</v>
      </c>
      <c r="B52557" s="1">
        <v>326121720651028</v>
      </c>
    </row>
    <row r="52558" spans="1:2" x14ac:dyDescent="0.25">
      <c r="A52558" s="1">
        <v>713218171973182</v>
      </c>
      <c r="B52558" s="1">
        <v>491550329512785</v>
      </c>
    </row>
    <row r="52559" spans="1:2" x14ac:dyDescent="0.25">
      <c r="A52559" s="1">
        <v>703181785406923</v>
      </c>
      <c r="B52559" s="1">
        <v>732414252373789</v>
      </c>
    </row>
    <row r="52560" spans="1:2" x14ac:dyDescent="0.25">
      <c r="A52560" s="1">
        <v>745427198687088</v>
      </c>
      <c r="B52560" s="1">
        <v>773768901905757</v>
      </c>
    </row>
    <row r="52561" spans="1:2" x14ac:dyDescent="0.25">
      <c r="A52561" s="1">
        <v>560931535705525</v>
      </c>
      <c r="B52561" s="1">
        <v>245571988338238</v>
      </c>
    </row>
    <row r="52562" spans="1:2" x14ac:dyDescent="0.25">
      <c r="A52562" s="1">
        <v>413267232385381</v>
      </c>
      <c r="B52562" s="1">
        <v>179477532490884</v>
      </c>
    </row>
    <row r="52563" spans="1:2" x14ac:dyDescent="0.25">
      <c r="A52563" s="1">
        <v>298602293627616</v>
      </c>
      <c r="B52563" s="1">
        <v>127000505140063</v>
      </c>
    </row>
    <row r="52564" spans="1:2" x14ac:dyDescent="0.25">
      <c r="A52564" s="1">
        <v>807833533332952</v>
      </c>
      <c r="B52564" s="1">
        <v>800557525813743</v>
      </c>
    </row>
    <row r="52565" spans="1:2" x14ac:dyDescent="0.25">
      <c r="A52565" s="1">
        <v>907039655862548</v>
      </c>
      <c r="B52565" s="1">
        <v>627714439549240</v>
      </c>
    </row>
    <row r="52566" spans="1:2" x14ac:dyDescent="0.25">
      <c r="A52566" s="1">
        <v>245567433601115</v>
      </c>
      <c r="B52566" s="1">
        <v>484357092801563</v>
      </c>
    </row>
    <row r="52567" spans="1:2" x14ac:dyDescent="0.25">
      <c r="A52567" s="1">
        <v>220365856635400</v>
      </c>
      <c r="B52567" s="1">
        <v>229482023370919</v>
      </c>
    </row>
    <row r="52568" spans="1:2" x14ac:dyDescent="0.25">
      <c r="A52568" s="1">
        <v>189757010895197</v>
      </c>
      <c r="B52568" s="1">
        <v>790935118183361</v>
      </c>
    </row>
    <row r="52569" spans="1:2" x14ac:dyDescent="0.25">
      <c r="A52569" s="1">
        <v>753517233376979</v>
      </c>
      <c r="B52569" s="1">
        <v>964648507000406</v>
      </c>
    </row>
    <row r="52570" spans="1:2" x14ac:dyDescent="0.25">
      <c r="A52570" s="1">
        <v>314238196539577</v>
      </c>
      <c r="B52570" s="1">
        <v>580186080318070</v>
      </c>
    </row>
    <row r="52571" spans="1:2" x14ac:dyDescent="0.25">
      <c r="A52571" s="1">
        <v>135149498650564</v>
      </c>
      <c r="B52571" s="1">
        <v>897984731533160</v>
      </c>
    </row>
    <row r="52572" spans="1:2" x14ac:dyDescent="0.25">
      <c r="A52572" s="1">
        <v>243526741055638</v>
      </c>
      <c r="B52572" s="1">
        <v>216675848542237</v>
      </c>
    </row>
    <row r="52573" spans="1:2" x14ac:dyDescent="0.25">
      <c r="A52573" s="1">
        <v>836157197536022</v>
      </c>
      <c r="B52573" s="1">
        <v>257768957553383</v>
      </c>
    </row>
    <row r="52574" spans="1:2" x14ac:dyDescent="0.25">
      <c r="A52574" s="1">
        <v>680241350864210</v>
      </c>
      <c r="B52574" s="1">
        <v>884275833793712</v>
      </c>
    </row>
    <row r="52575" spans="1:2" x14ac:dyDescent="0.25">
      <c r="A52575" s="1">
        <v>988597785766610</v>
      </c>
      <c r="B52575" s="1">
        <v>162482041783221</v>
      </c>
    </row>
    <row r="52576" spans="1:2" x14ac:dyDescent="0.25">
      <c r="A52576" s="1">
        <v>429229570094588</v>
      </c>
      <c r="B52576" s="1">
        <v>601712960662501</v>
      </c>
    </row>
    <row r="52577" spans="1:2" x14ac:dyDescent="0.25">
      <c r="A52577" s="1">
        <v>352112312597877</v>
      </c>
      <c r="B52577" s="1">
        <v>567161012837671</v>
      </c>
    </row>
    <row r="52578" spans="1:2" x14ac:dyDescent="0.25">
      <c r="A52578" s="1">
        <v>856657588879750</v>
      </c>
      <c r="B52578" s="1">
        <v>181671655859504</v>
      </c>
    </row>
    <row r="52579" spans="1:2" x14ac:dyDescent="0.25">
      <c r="A52579" s="1">
        <v>975546001582763</v>
      </c>
      <c r="B52579" s="1">
        <v>124352794314705</v>
      </c>
    </row>
    <row r="52580" spans="1:2" x14ac:dyDescent="0.25">
      <c r="A52580" s="1">
        <v>126415553723163</v>
      </c>
      <c r="B52580" s="1">
        <v>825711752914869</v>
      </c>
    </row>
    <row r="52581" spans="1:2" x14ac:dyDescent="0.25">
      <c r="A52581" s="1">
        <v>863381108779701</v>
      </c>
      <c r="B52581" s="1">
        <v>893011052463661</v>
      </c>
    </row>
    <row r="52582" spans="1:2" x14ac:dyDescent="0.25">
      <c r="A52582" s="1">
        <v>709218560824889</v>
      </c>
      <c r="B52582" s="1">
        <v>557285768076161</v>
      </c>
    </row>
    <row r="52583" spans="1:2" x14ac:dyDescent="0.25">
      <c r="A52583" s="1">
        <v>620793686452908</v>
      </c>
      <c r="B52583" s="1">
        <v>344082939254997</v>
      </c>
    </row>
    <row r="52584" spans="1:2" x14ac:dyDescent="0.25">
      <c r="A52584" s="1">
        <v>612456292040982</v>
      </c>
      <c r="B52584" s="1">
        <v>502221483504435</v>
      </c>
    </row>
    <row r="52585" spans="1:2" x14ac:dyDescent="0.25">
      <c r="A52585" s="1">
        <v>257762842711447</v>
      </c>
      <c r="B52585" s="1">
        <v>656594537721588</v>
      </c>
    </row>
    <row r="52586" spans="1:2" x14ac:dyDescent="0.25">
      <c r="A52586" s="1">
        <v>897352611306569</v>
      </c>
      <c r="B52586" s="1">
        <v>398198972451567</v>
      </c>
    </row>
    <row r="52587" spans="1:2" x14ac:dyDescent="0.25">
      <c r="A52587" s="1">
        <v>706097803843056</v>
      </c>
      <c r="B52587" s="1">
        <v>111790563251605</v>
      </c>
    </row>
    <row r="52588" spans="1:2" x14ac:dyDescent="0.25">
      <c r="A52588" s="1">
        <v>822509256851021</v>
      </c>
      <c r="B52588" s="1">
        <v>930910274636052</v>
      </c>
    </row>
    <row r="52589" spans="1:2" x14ac:dyDescent="0.25">
      <c r="A52589" s="1">
        <v>347783802327298</v>
      </c>
      <c r="B52589" s="1">
        <v>109118414985139</v>
      </c>
    </row>
    <row r="52590" spans="1:2" x14ac:dyDescent="0.25">
      <c r="A52590" s="1">
        <v>492290230860843</v>
      </c>
      <c r="B52590" s="1">
        <v>583514787735799</v>
      </c>
    </row>
    <row r="52591" spans="1:2" x14ac:dyDescent="0.25">
      <c r="A52591" s="1">
        <v>501157170734306</v>
      </c>
      <c r="B52591" s="1">
        <v>581257592966010</v>
      </c>
    </row>
    <row r="52592" spans="1:2" x14ac:dyDescent="0.25">
      <c r="A52592" s="1">
        <v>259002047385301</v>
      </c>
      <c r="B52592" s="1">
        <v>996547762689516</v>
      </c>
    </row>
    <row r="52593" spans="1:2" x14ac:dyDescent="0.25">
      <c r="A52593" s="1">
        <v>922017930171495</v>
      </c>
      <c r="B52593" s="1">
        <v>349142706797747</v>
      </c>
    </row>
    <row r="52594" spans="1:2" x14ac:dyDescent="0.25">
      <c r="A52594" s="1">
        <v>155519669534188</v>
      </c>
      <c r="B52594" s="1">
        <v>239523600743744</v>
      </c>
    </row>
    <row r="52595" spans="1:2" x14ac:dyDescent="0.25">
      <c r="A52595" s="1">
        <v>974613194309051</v>
      </c>
      <c r="B52595" s="1">
        <v>441207079705846</v>
      </c>
    </row>
    <row r="52596" spans="1:2" x14ac:dyDescent="0.25">
      <c r="A52596" s="1">
        <v>700657219745758</v>
      </c>
      <c r="B52596" s="1">
        <v>462575081397125</v>
      </c>
    </row>
    <row r="52597" spans="1:2" x14ac:dyDescent="0.25">
      <c r="A52597" s="1">
        <v>870618899940670</v>
      </c>
      <c r="B52597" s="1">
        <v>134518979299943</v>
      </c>
    </row>
    <row r="52598" spans="1:2" x14ac:dyDescent="0.25">
      <c r="A52598" s="1">
        <v>701582733519064</v>
      </c>
      <c r="B52598" s="1">
        <v>316327706593972</v>
      </c>
    </row>
    <row r="52599" spans="1:2" x14ac:dyDescent="0.25">
      <c r="A52599" s="1">
        <v>182579751427997</v>
      </c>
      <c r="B52599" s="1">
        <v>109912980176410</v>
      </c>
    </row>
    <row r="52600" spans="1:2" x14ac:dyDescent="0.25">
      <c r="A52600" s="1">
        <v>804839464369879</v>
      </c>
      <c r="B52600" s="1">
        <v>833976892810494</v>
      </c>
    </row>
    <row r="52601" spans="1:2" x14ac:dyDescent="0.25">
      <c r="A52601" s="1">
        <v>412494726863912</v>
      </c>
      <c r="B52601" s="1">
        <v>305562263461000</v>
      </c>
    </row>
    <row r="52602" spans="1:2" x14ac:dyDescent="0.25">
      <c r="A52602" s="1">
        <v>223282343512751</v>
      </c>
      <c r="B52602" s="1">
        <v>621844120641927</v>
      </c>
    </row>
    <row r="52603" spans="1:2" x14ac:dyDescent="0.25">
      <c r="A52603" s="1">
        <v>207877711654695</v>
      </c>
      <c r="B52603" s="1">
        <v>835197577355788</v>
      </c>
    </row>
    <row r="52604" spans="1:2" x14ac:dyDescent="0.25">
      <c r="A52604" s="1">
        <v>321070545288473</v>
      </c>
      <c r="B52604" s="1">
        <v>752076245021606</v>
      </c>
    </row>
    <row r="52605" spans="1:2" x14ac:dyDescent="0.25">
      <c r="A52605" s="1">
        <v>131386934313580</v>
      </c>
      <c r="B52605" s="1">
        <v>668174144301526</v>
      </c>
    </row>
    <row r="52606" spans="1:2" x14ac:dyDescent="0.25">
      <c r="A52606" s="1">
        <v>908641560107561</v>
      </c>
      <c r="B52606" s="1">
        <v>163068460938889</v>
      </c>
    </row>
    <row r="52607" spans="1:2" x14ac:dyDescent="0.25">
      <c r="A52607" s="1">
        <v>253517315460991</v>
      </c>
      <c r="B52607" s="1">
        <v>741963657538451</v>
      </c>
    </row>
    <row r="52608" spans="1:2" x14ac:dyDescent="0.25">
      <c r="A52608" s="1">
        <v>126841975753231</v>
      </c>
      <c r="B52608" s="1">
        <v>135045686537092</v>
      </c>
    </row>
    <row r="52609" spans="1:2" x14ac:dyDescent="0.25">
      <c r="A52609" s="1">
        <v>267504380529382</v>
      </c>
      <c r="B52609" s="1">
        <v>730568848896581</v>
      </c>
    </row>
    <row r="52610" spans="1:2" x14ac:dyDescent="0.25">
      <c r="A52610" s="1">
        <v>289034712135338</v>
      </c>
      <c r="B52610" s="1">
        <v>709780493108654</v>
      </c>
    </row>
    <row r="52611" spans="1:2" x14ac:dyDescent="0.25">
      <c r="A52611" s="1">
        <v>171012335044542</v>
      </c>
      <c r="B52611" s="1">
        <v>772550765634963</v>
      </c>
    </row>
    <row r="52612" spans="1:2" x14ac:dyDescent="0.25">
      <c r="A52612" s="1">
        <v>523188381938983</v>
      </c>
      <c r="B52612" s="1">
        <v>923067252014036</v>
      </c>
    </row>
    <row r="52613" spans="1:2" x14ac:dyDescent="0.25">
      <c r="A52613" s="1">
        <v>148933729913647</v>
      </c>
      <c r="B52613" s="1">
        <v>699058422207830</v>
      </c>
    </row>
    <row r="52614" spans="1:2" x14ac:dyDescent="0.25">
      <c r="A52614" s="1">
        <v>272099300305937</v>
      </c>
      <c r="B52614" s="1">
        <v>510515546311254</v>
      </c>
    </row>
    <row r="52615" spans="1:2" x14ac:dyDescent="0.25">
      <c r="A52615" s="1">
        <v>957237648336751</v>
      </c>
      <c r="B52615" s="1">
        <v>111363840878076</v>
      </c>
    </row>
    <row r="52616" spans="1:2" x14ac:dyDescent="0.25">
      <c r="A52616" s="1">
        <v>893557152078813</v>
      </c>
      <c r="B52616" s="1">
        <v>179674525994328</v>
      </c>
    </row>
    <row r="52617" spans="1:2" x14ac:dyDescent="0.25">
      <c r="A52617" s="1">
        <v>485869209756227</v>
      </c>
      <c r="B52617" s="1">
        <v>469133391684723</v>
      </c>
    </row>
    <row r="52618" spans="1:2" x14ac:dyDescent="0.25">
      <c r="A52618" s="1">
        <v>710981227459186</v>
      </c>
      <c r="B52618" s="1">
        <v>375878759242071</v>
      </c>
    </row>
    <row r="52619" spans="1:2" x14ac:dyDescent="0.25">
      <c r="A52619" s="1">
        <v>841888579441022</v>
      </c>
      <c r="B52619" s="1">
        <v>782677676182822</v>
      </c>
    </row>
    <row r="52620" spans="1:2" x14ac:dyDescent="0.25">
      <c r="A52620" s="1">
        <v>957030626172184</v>
      </c>
      <c r="B52620" s="1">
        <v>607927589150571</v>
      </c>
    </row>
    <row r="52621" spans="1:2" x14ac:dyDescent="0.25">
      <c r="A52621" s="1">
        <v>102774281526799</v>
      </c>
      <c r="B52621" s="1">
        <v>961798443964685</v>
      </c>
    </row>
    <row r="52622" spans="1:2" x14ac:dyDescent="0.25">
      <c r="A52622" s="1">
        <v>131974263419233</v>
      </c>
      <c r="B52622" s="1">
        <v>681198507175460</v>
      </c>
    </row>
    <row r="52623" spans="1:2" x14ac:dyDescent="0.25">
      <c r="A52623" s="1">
        <v>838928112635374</v>
      </c>
      <c r="B52623" s="1">
        <v>109121576995421</v>
      </c>
    </row>
    <row r="52624" spans="1:2" x14ac:dyDescent="0.25">
      <c r="A52624" s="1">
        <v>588353791195552</v>
      </c>
      <c r="B52624" s="1">
        <v>616737578670840</v>
      </c>
    </row>
    <row r="52625" spans="1:2" x14ac:dyDescent="0.25">
      <c r="A52625" s="1">
        <v>207770736448578</v>
      </c>
      <c r="B52625" s="1">
        <v>489858667773121</v>
      </c>
    </row>
    <row r="52626" spans="1:2" x14ac:dyDescent="0.25">
      <c r="A52626" s="1">
        <v>146859230402224</v>
      </c>
      <c r="B52626" s="1">
        <v>632474051772711</v>
      </c>
    </row>
    <row r="52627" spans="1:2" x14ac:dyDescent="0.25">
      <c r="A52627" s="1">
        <v>327615420911813</v>
      </c>
      <c r="B52627" s="1">
        <v>821661075113585</v>
      </c>
    </row>
    <row r="52628" spans="1:2" x14ac:dyDescent="0.25">
      <c r="A52628" s="1">
        <v>378581887379887</v>
      </c>
      <c r="B52628" s="1">
        <v>224804693583669</v>
      </c>
    </row>
    <row r="52629" spans="1:2" x14ac:dyDescent="0.25">
      <c r="A52629" s="1">
        <v>141835286869190</v>
      </c>
      <c r="B52629" s="1">
        <v>386176549200794</v>
      </c>
    </row>
    <row r="52630" spans="1:2" x14ac:dyDescent="0.25">
      <c r="A52630" s="1">
        <v>862950396145180</v>
      </c>
      <c r="B52630" s="1">
        <v>464286295213452</v>
      </c>
    </row>
    <row r="52631" spans="1:2" x14ac:dyDescent="0.25">
      <c r="A52631" s="1">
        <v>123271957083664</v>
      </c>
      <c r="B52631" s="1">
        <v>183474888466600</v>
      </c>
    </row>
    <row r="52632" spans="1:2" x14ac:dyDescent="0.25">
      <c r="A52632" s="1">
        <v>420325433069762</v>
      </c>
      <c r="B52632" s="1">
        <v>541883674195729</v>
      </c>
    </row>
    <row r="52633" spans="1:2" x14ac:dyDescent="0.25">
      <c r="A52633" s="1">
        <v>958034486037155</v>
      </c>
      <c r="B52633" s="1">
        <v>269297887284369</v>
      </c>
    </row>
    <row r="52634" spans="1:2" x14ac:dyDescent="0.25">
      <c r="A52634" s="1">
        <v>868149251247249</v>
      </c>
      <c r="B52634" s="1">
        <v>374302914169325</v>
      </c>
    </row>
    <row r="52635" spans="1:2" x14ac:dyDescent="0.25">
      <c r="A52635" s="1">
        <v>769124082833551</v>
      </c>
      <c r="B52635" s="1">
        <v>794365741589409</v>
      </c>
    </row>
    <row r="52636" spans="1:2" x14ac:dyDescent="0.25">
      <c r="A52636" s="1">
        <v>233897056256039</v>
      </c>
      <c r="B52636" s="1">
        <v>979614797160136</v>
      </c>
    </row>
    <row r="52637" spans="1:2" x14ac:dyDescent="0.25">
      <c r="A52637" s="1">
        <v>810824886280061</v>
      </c>
      <c r="B52637" s="1">
        <v>656575821599688</v>
      </c>
    </row>
    <row r="52638" spans="1:2" x14ac:dyDescent="0.25">
      <c r="A52638" s="1">
        <v>949764711524937</v>
      </c>
      <c r="B52638" s="1">
        <v>750453594290837</v>
      </c>
    </row>
    <row r="52639" spans="1:2" x14ac:dyDescent="0.25">
      <c r="A52639" s="1">
        <v>597138928786383</v>
      </c>
      <c r="B52639" s="1">
        <v>719593239699128</v>
      </c>
    </row>
    <row r="52640" spans="1:2" x14ac:dyDescent="0.25">
      <c r="A52640" s="1">
        <v>134467155274176</v>
      </c>
      <c r="B52640" s="1">
        <v>279733087759538</v>
      </c>
    </row>
    <row r="52641" spans="1:2" x14ac:dyDescent="0.25">
      <c r="A52641" s="1">
        <v>691548602926923</v>
      </c>
      <c r="B52641" s="1">
        <v>931820490411946</v>
      </c>
    </row>
    <row r="52642" spans="1:2" x14ac:dyDescent="0.25">
      <c r="A52642" s="1">
        <v>533226401914820</v>
      </c>
      <c r="B52642" s="1">
        <v>686479091456652</v>
      </c>
    </row>
    <row r="52643" spans="1:2" x14ac:dyDescent="0.25">
      <c r="A52643" s="1">
        <v>763734609283159</v>
      </c>
      <c r="B52643" s="1">
        <v>237495524134035</v>
      </c>
    </row>
    <row r="52644" spans="1:2" x14ac:dyDescent="0.25">
      <c r="A52644" s="1">
        <v>125844545231598</v>
      </c>
      <c r="B52644" s="1">
        <v>661210373204037</v>
      </c>
    </row>
    <row r="52645" spans="1:2" x14ac:dyDescent="0.25">
      <c r="A52645" s="1">
        <v>931047096508025</v>
      </c>
      <c r="B52645" s="1">
        <v>243510392899330</v>
      </c>
    </row>
    <row r="52646" spans="1:2" x14ac:dyDescent="0.25">
      <c r="A52646" s="1">
        <v>865021079329360</v>
      </c>
      <c r="B52646" s="1">
        <v>567638435240670</v>
      </c>
    </row>
    <row r="52647" spans="1:2" x14ac:dyDescent="0.25">
      <c r="A52647" s="1">
        <v>118072600104838</v>
      </c>
      <c r="B52647" s="1">
        <v>998157036425187</v>
      </c>
    </row>
    <row r="52648" spans="1:2" x14ac:dyDescent="0.25">
      <c r="A52648" s="1">
        <v>278563704992479</v>
      </c>
      <c r="B52648" s="1">
        <v>580686507116552</v>
      </c>
    </row>
    <row r="52649" spans="1:2" x14ac:dyDescent="0.25">
      <c r="A52649" s="1">
        <v>754952565909878</v>
      </c>
      <c r="B52649" s="1">
        <v>214655931885298</v>
      </c>
    </row>
    <row r="52650" spans="1:2" x14ac:dyDescent="0.25">
      <c r="A52650" s="1">
        <v>788046576145653</v>
      </c>
      <c r="B52650" s="1">
        <v>883481843416641</v>
      </c>
    </row>
    <row r="52651" spans="1:2" x14ac:dyDescent="0.25">
      <c r="A52651" s="1">
        <v>671395117894966</v>
      </c>
      <c r="B52651" s="1">
        <v>996269868216411</v>
      </c>
    </row>
    <row r="52652" spans="1:2" x14ac:dyDescent="0.25">
      <c r="A52652" s="1">
        <v>449757997214406</v>
      </c>
      <c r="B52652" s="1">
        <v>925620396933309</v>
      </c>
    </row>
    <row r="52653" spans="1:2" x14ac:dyDescent="0.25">
      <c r="A52653" s="1">
        <v>325999487057490</v>
      </c>
      <c r="B52653" s="1">
        <v>351121453613005</v>
      </c>
    </row>
    <row r="52654" spans="1:2" x14ac:dyDescent="0.25">
      <c r="A52654" s="1">
        <v>688685580702902</v>
      </c>
      <c r="B52654" s="1">
        <v>923186857766759</v>
      </c>
    </row>
    <row r="52655" spans="1:2" x14ac:dyDescent="0.25">
      <c r="A52655" s="1">
        <v>283975218471045</v>
      </c>
      <c r="B52655" s="1">
        <v>748044413833786</v>
      </c>
    </row>
    <row r="52656" spans="1:2" x14ac:dyDescent="0.25">
      <c r="A52656" s="1">
        <v>318038730714886</v>
      </c>
      <c r="B52656" s="1">
        <v>187445431287713</v>
      </c>
    </row>
    <row r="52657" spans="1:2" x14ac:dyDescent="0.25">
      <c r="A52657" s="1">
        <v>671785607827570</v>
      </c>
      <c r="B52657" s="1">
        <v>285679063219213</v>
      </c>
    </row>
    <row r="52658" spans="1:2" x14ac:dyDescent="0.25">
      <c r="A52658" s="1">
        <v>219457137482832</v>
      </c>
      <c r="B52658" s="1">
        <v>693556391642425</v>
      </c>
    </row>
    <row r="52659" spans="1:2" x14ac:dyDescent="0.25">
      <c r="A52659" s="1">
        <v>510460488534109</v>
      </c>
      <c r="B52659" s="1">
        <v>223588747337822</v>
      </c>
    </row>
    <row r="52660" spans="1:2" x14ac:dyDescent="0.25">
      <c r="A52660" s="1">
        <v>150990374691703</v>
      </c>
      <c r="B52660" s="1">
        <v>214212734169023</v>
      </c>
    </row>
    <row r="52661" spans="1:2" x14ac:dyDescent="0.25">
      <c r="A52661" s="1">
        <v>872808262113682</v>
      </c>
      <c r="B52661" s="1">
        <v>158162610300431</v>
      </c>
    </row>
    <row r="52662" spans="1:2" x14ac:dyDescent="0.25">
      <c r="A52662" s="1">
        <v>532642241173309</v>
      </c>
      <c r="B52662" s="1">
        <v>276178850294821</v>
      </c>
    </row>
    <row r="52663" spans="1:2" x14ac:dyDescent="0.25">
      <c r="A52663" s="1">
        <v>896700423563262</v>
      </c>
      <c r="B52663" s="1">
        <v>939514831522003</v>
      </c>
    </row>
    <row r="52664" spans="1:2" x14ac:dyDescent="0.25">
      <c r="A52664" s="1">
        <v>385835171803466</v>
      </c>
      <c r="B52664" s="1">
        <v>720549367329667</v>
      </c>
    </row>
    <row r="52665" spans="1:2" x14ac:dyDescent="0.25">
      <c r="A52665" s="1">
        <v>109543815268096</v>
      </c>
      <c r="B52665" s="1">
        <v>640455384536075</v>
      </c>
    </row>
    <row r="52666" spans="1:2" x14ac:dyDescent="0.25">
      <c r="A52666" s="1">
        <v>462788984033004</v>
      </c>
      <c r="B52666" s="1">
        <v>750861977761381</v>
      </c>
    </row>
    <row r="52667" spans="1:2" x14ac:dyDescent="0.25">
      <c r="A52667" s="1">
        <v>597681407759963</v>
      </c>
      <c r="B52667" s="1">
        <v>450368921662983</v>
      </c>
    </row>
    <row r="52668" spans="1:2" x14ac:dyDescent="0.25">
      <c r="A52668" s="1">
        <v>111877741708052</v>
      </c>
      <c r="B52668" s="1">
        <v>143879324345483</v>
      </c>
    </row>
    <row r="52669" spans="1:2" x14ac:dyDescent="0.25">
      <c r="A52669" s="1">
        <v>966076217076619</v>
      </c>
      <c r="B52669" s="1">
        <v>970577875103326</v>
      </c>
    </row>
    <row r="52670" spans="1:2" x14ac:dyDescent="0.25">
      <c r="A52670" s="1">
        <v>362719033307172</v>
      </c>
      <c r="B52670" s="1">
        <v>483692664565476</v>
      </c>
    </row>
    <row r="52671" spans="1:2" x14ac:dyDescent="0.25">
      <c r="A52671" s="1">
        <v>843208002719481</v>
      </c>
      <c r="B52671" s="1">
        <v>447732459753129</v>
      </c>
    </row>
    <row r="52672" spans="1:2" x14ac:dyDescent="0.25">
      <c r="A52672" s="1">
        <v>565153636349402</v>
      </c>
      <c r="B52672" s="1">
        <v>654514716135220</v>
      </c>
    </row>
    <row r="52673" spans="1:2" x14ac:dyDescent="0.25">
      <c r="A52673" s="1">
        <v>771736449297057</v>
      </c>
      <c r="B52673" s="1">
        <v>161540826784332</v>
      </c>
    </row>
    <row r="52674" spans="1:2" x14ac:dyDescent="0.25">
      <c r="A52674" s="1">
        <v>326389220040112</v>
      </c>
      <c r="B52674" s="1">
        <v>394355734328249</v>
      </c>
    </row>
    <row r="52675" spans="1:2" x14ac:dyDescent="0.25">
      <c r="A52675" s="1">
        <v>712650958131706</v>
      </c>
      <c r="B52675" s="1">
        <v>891376057424576</v>
      </c>
    </row>
    <row r="52676" spans="1:2" x14ac:dyDescent="0.25">
      <c r="A52676" s="1">
        <v>826149451603878</v>
      </c>
      <c r="B52676" s="1">
        <v>813047174012065</v>
      </c>
    </row>
    <row r="52677" spans="1:2" x14ac:dyDescent="0.25">
      <c r="A52677" s="1">
        <v>732487479874413</v>
      </c>
      <c r="B52677" s="1">
        <v>446710761944350</v>
      </c>
    </row>
    <row r="52678" spans="1:2" x14ac:dyDescent="0.25">
      <c r="A52678" s="1">
        <v>823903623305872</v>
      </c>
      <c r="B52678" s="1">
        <v>628359050306636</v>
      </c>
    </row>
    <row r="52679" spans="1:2" x14ac:dyDescent="0.25">
      <c r="A52679" s="1">
        <v>555369709583861</v>
      </c>
      <c r="B52679" s="1">
        <v>880390667439979</v>
      </c>
    </row>
    <row r="52680" spans="1:2" x14ac:dyDescent="0.25">
      <c r="A52680" s="1">
        <v>370196594499366</v>
      </c>
      <c r="B52680" s="1">
        <v>843303776047568</v>
      </c>
    </row>
    <row r="52681" spans="1:2" x14ac:dyDescent="0.25">
      <c r="A52681" s="1">
        <v>328517588041666</v>
      </c>
      <c r="B52681" s="1">
        <v>453903060163450</v>
      </c>
    </row>
    <row r="52682" spans="1:2" x14ac:dyDescent="0.25">
      <c r="A52682" s="1">
        <v>541566560296745</v>
      </c>
      <c r="B52682" s="1">
        <v>152473839360436</v>
      </c>
    </row>
    <row r="52683" spans="1:2" x14ac:dyDescent="0.25">
      <c r="A52683" s="1">
        <v>295411038915366</v>
      </c>
      <c r="B52683" s="1">
        <v>502405188058333</v>
      </c>
    </row>
    <row r="52684" spans="1:2" x14ac:dyDescent="0.25">
      <c r="A52684" s="1">
        <v>901898268071938</v>
      </c>
      <c r="B52684" s="1">
        <v>183462283725492</v>
      </c>
    </row>
    <row r="52685" spans="1:2" x14ac:dyDescent="0.25">
      <c r="A52685" s="1">
        <v>109757235396117</v>
      </c>
      <c r="B52685" s="1">
        <v>425161133672076</v>
      </c>
    </row>
    <row r="52686" spans="1:2" x14ac:dyDescent="0.25">
      <c r="A52686" s="1">
        <v>667969090910433</v>
      </c>
      <c r="B52686" s="1">
        <v>170949120314195</v>
      </c>
    </row>
    <row r="52687" spans="1:2" x14ac:dyDescent="0.25">
      <c r="A52687" s="1">
        <v>508009885118790</v>
      </c>
      <c r="B52687" s="1">
        <v>285231943447795</v>
      </c>
    </row>
    <row r="52688" spans="1:2" x14ac:dyDescent="0.25">
      <c r="A52688" s="1">
        <v>734362235244134</v>
      </c>
      <c r="B52688" s="1">
        <v>416309366244031</v>
      </c>
    </row>
    <row r="52689" spans="1:2" x14ac:dyDescent="0.25">
      <c r="A52689" s="1">
        <v>460323621876549</v>
      </c>
      <c r="B52689" s="1">
        <v>922505108445230</v>
      </c>
    </row>
    <row r="52690" spans="1:2" x14ac:dyDescent="0.25">
      <c r="A52690" s="1">
        <v>194159398573691</v>
      </c>
      <c r="B52690" s="1">
        <v>311115926674634</v>
      </c>
    </row>
    <row r="52691" spans="1:2" x14ac:dyDescent="0.25">
      <c r="A52691" s="1">
        <v>436342357126311</v>
      </c>
      <c r="B52691" s="1">
        <v>941216723277705</v>
      </c>
    </row>
    <row r="52692" spans="1:2" x14ac:dyDescent="0.25">
      <c r="A52692" s="1">
        <v>828978109695988</v>
      </c>
      <c r="B52692" s="1">
        <v>992301103797380</v>
      </c>
    </row>
    <row r="52693" spans="1:2" x14ac:dyDescent="0.25">
      <c r="A52693" s="1">
        <v>511515154070930</v>
      </c>
      <c r="B52693" s="1">
        <v>344592608188753</v>
      </c>
    </row>
    <row r="52694" spans="1:2" x14ac:dyDescent="0.25">
      <c r="A52694" s="1">
        <v>318173118147369</v>
      </c>
      <c r="B52694" s="1">
        <v>500159175121423</v>
      </c>
    </row>
    <row r="52695" spans="1:2" x14ac:dyDescent="0.25">
      <c r="A52695" s="1">
        <v>199851845860745</v>
      </c>
      <c r="B52695" s="1">
        <v>914088364782716</v>
      </c>
    </row>
    <row r="52696" spans="1:2" x14ac:dyDescent="0.25">
      <c r="A52696" s="1">
        <v>863376379238517</v>
      </c>
      <c r="B52696" s="1">
        <v>317940814926037</v>
      </c>
    </row>
    <row r="52697" spans="1:2" x14ac:dyDescent="0.25">
      <c r="A52697" s="1">
        <v>225901084896216</v>
      </c>
      <c r="B52697" s="1">
        <v>886965892835522</v>
      </c>
    </row>
    <row r="52698" spans="1:2" x14ac:dyDescent="0.25">
      <c r="A52698" s="1">
        <v>206040708248375</v>
      </c>
      <c r="B52698" s="1">
        <v>601439958198414</v>
      </c>
    </row>
    <row r="52699" spans="1:2" x14ac:dyDescent="0.25">
      <c r="A52699" s="1">
        <v>708532022332338</v>
      </c>
      <c r="B52699" s="1">
        <v>597864335293321</v>
      </c>
    </row>
    <row r="52700" spans="1:2" x14ac:dyDescent="0.25">
      <c r="A52700" s="1">
        <v>478808106501026</v>
      </c>
      <c r="B52700" s="1">
        <v>411816686210203</v>
      </c>
    </row>
    <row r="52701" spans="1:2" x14ac:dyDescent="0.25">
      <c r="A52701" s="1">
        <v>617453793863241</v>
      </c>
      <c r="B52701" s="1">
        <v>340059170376083</v>
      </c>
    </row>
    <row r="52702" spans="1:2" x14ac:dyDescent="0.25">
      <c r="A52702" s="1">
        <v>115355128424516</v>
      </c>
      <c r="B52702" s="1">
        <v>645303518070685</v>
      </c>
    </row>
    <row r="52703" spans="1:2" x14ac:dyDescent="0.25">
      <c r="A52703" s="1">
        <v>237856533615365</v>
      </c>
      <c r="B52703" s="1">
        <v>477006443100842</v>
      </c>
    </row>
    <row r="52704" spans="1:2" x14ac:dyDescent="0.25">
      <c r="A52704" s="1">
        <v>430968214683605</v>
      </c>
      <c r="B52704" s="1">
        <v>966872263808168</v>
      </c>
    </row>
    <row r="52705" spans="1:2" x14ac:dyDescent="0.25">
      <c r="A52705" s="1">
        <v>776450521579316</v>
      </c>
      <c r="B52705" s="1">
        <v>742180894222569</v>
      </c>
    </row>
    <row r="52706" spans="1:2" x14ac:dyDescent="0.25">
      <c r="A52706" s="1">
        <v>629189438439605</v>
      </c>
      <c r="B52706" s="1">
        <v>997159352557540</v>
      </c>
    </row>
    <row r="52707" spans="1:2" x14ac:dyDescent="0.25">
      <c r="A52707" s="1">
        <v>776266056093923</v>
      </c>
      <c r="B52707" s="1">
        <v>985337861176731</v>
      </c>
    </row>
    <row r="52708" spans="1:2" x14ac:dyDescent="0.25">
      <c r="A52708" s="1">
        <v>350186719153408</v>
      </c>
      <c r="B52708" s="1">
        <v>739999162127860</v>
      </c>
    </row>
    <row r="52709" spans="1:2" x14ac:dyDescent="0.25">
      <c r="A52709" s="1">
        <v>335264933029846</v>
      </c>
      <c r="B52709" s="1">
        <v>438743032105632</v>
      </c>
    </row>
    <row r="52710" spans="1:2" x14ac:dyDescent="0.25">
      <c r="A52710" s="1">
        <v>159598958756263</v>
      </c>
      <c r="B52710" s="1">
        <v>885684249013676</v>
      </c>
    </row>
    <row r="52711" spans="1:2" x14ac:dyDescent="0.25">
      <c r="A52711" s="1">
        <v>540614920428730</v>
      </c>
      <c r="B52711" s="1">
        <v>362097200974249</v>
      </c>
    </row>
    <row r="52712" spans="1:2" x14ac:dyDescent="0.25">
      <c r="A52712" s="1">
        <v>420241394047425</v>
      </c>
      <c r="B52712" s="1">
        <v>404718449454058</v>
      </c>
    </row>
    <row r="52713" spans="1:2" x14ac:dyDescent="0.25">
      <c r="A52713" s="1">
        <v>284640540386516</v>
      </c>
      <c r="B52713" s="1">
        <v>505984268733100</v>
      </c>
    </row>
    <row r="52714" spans="1:2" x14ac:dyDescent="0.25">
      <c r="A52714" s="1">
        <v>974401151771784</v>
      </c>
      <c r="B52714" s="1">
        <v>973840591400548</v>
      </c>
    </row>
    <row r="52715" spans="1:2" x14ac:dyDescent="0.25">
      <c r="A52715" s="1">
        <v>689799662841204</v>
      </c>
      <c r="B52715" s="1">
        <v>198316323078739</v>
      </c>
    </row>
    <row r="52716" spans="1:2" x14ac:dyDescent="0.25">
      <c r="A52716" s="1">
        <v>812466151438766</v>
      </c>
      <c r="B52716" s="1">
        <v>439762053783421</v>
      </c>
    </row>
    <row r="52717" spans="1:2" x14ac:dyDescent="0.25">
      <c r="A52717" s="1">
        <v>645025322356869</v>
      </c>
      <c r="B52717" s="1">
        <v>289468998154473</v>
      </c>
    </row>
    <row r="52718" spans="1:2" x14ac:dyDescent="0.25">
      <c r="A52718" s="1">
        <v>713589345867202</v>
      </c>
      <c r="B52718" s="1">
        <v>140849900098141</v>
      </c>
    </row>
    <row r="52719" spans="1:2" x14ac:dyDescent="0.25">
      <c r="A52719" s="1">
        <v>141973803986095</v>
      </c>
      <c r="B52719" s="1">
        <v>444389347968184</v>
      </c>
    </row>
    <row r="52720" spans="1:2" x14ac:dyDescent="0.25">
      <c r="A52720" s="1">
        <v>257840209700570</v>
      </c>
      <c r="B52720" s="1">
        <v>708089215245896</v>
      </c>
    </row>
    <row r="52721" spans="1:2" x14ac:dyDescent="0.25">
      <c r="A52721" s="1">
        <v>917156636631783</v>
      </c>
      <c r="B52721" s="1">
        <v>871218802339331</v>
      </c>
    </row>
    <row r="52722" spans="1:2" x14ac:dyDescent="0.25">
      <c r="A52722" s="1">
        <v>638722780571294</v>
      </c>
      <c r="B52722" s="1">
        <v>668183179966185</v>
      </c>
    </row>
    <row r="52723" spans="1:2" x14ac:dyDescent="0.25">
      <c r="A52723" s="1">
        <v>937359318123331</v>
      </c>
      <c r="B52723" s="1">
        <v>302160720143839</v>
      </c>
    </row>
    <row r="52724" spans="1:2" x14ac:dyDescent="0.25">
      <c r="A52724" s="1">
        <v>598247648421199</v>
      </c>
      <c r="B52724" s="1">
        <v>791726127715647</v>
      </c>
    </row>
    <row r="52725" spans="1:2" x14ac:dyDescent="0.25">
      <c r="A52725" s="1">
        <v>538802203051902</v>
      </c>
      <c r="B52725" s="1">
        <v>279751835190666</v>
      </c>
    </row>
    <row r="52726" spans="1:2" x14ac:dyDescent="0.25">
      <c r="A52726" s="1">
        <v>853063342640586</v>
      </c>
      <c r="B52726" s="1">
        <v>997563456996532</v>
      </c>
    </row>
    <row r="52727" spans="1:2" x14ac:dyDescent="0.25">
      <c r="A52727" s="1">
        <v>123275118852755</v>
      </c>
      <c r="B52727" s="1">
        <v>192733882672778</v>
      </c>
    </row>
    <row r="52728" spans="1:2" x14ac:dyDescent="0.25">
      <c r="A52728" s="1">
        <v>929315364951589</v>
      </c>
      <c r="B52728" s="1">
        <v>712511180737978</v>
      </c>
    </row>
    <row r="52729" spans="1:2" x14ac:dyDescent="0.25">
      <c r="A52729" s="1">
        <v>800610726704150</v>
      </c>
      <c r="B52729" s="1">
        <v>152969819103895</v>
      </c>
    </row>
    <row r="52730" spans="1:2" x14ac:dyDescent="0.25">
      <c r="A52730" s="1">
        <v>528075146122731</v>
      </c>
      <c r="B52730" s="1">
        <v>705909556099869</v>
      </c>
    </row>
    <row r="52731" spans="1:2" x14ac:dyDescent="0.25">
      <c r="A52731" s="1">
        <v>400564607130125</v>
      </c>
      <c r="B52731" s="1">
        <v>721623573510448</v>
      </c>
    </row>
    <row r="52732" spans="1:2" x14ac:dyDescent="0.25">
      <c r="A52732" s="1">
        <v>913994331229456</v>
      </c>
      <c r="B52732" s="1">
        <v>267716799254849</v>
      </c>
    </row>
    <row r="52733" spans="1:2" x14ac:dyDescent="0.25">
      <c r="A52733" s="1">
        <v>990260951293891</v>
      </c>
      <c r="B52733" s="1">
        <v>812282263335224</v>
      </c>
    </row>
    <row r="52734" spans="1:2" x14ac:dyDescent="0.25">
      <c r="A52734" s="1">
        <v>970924012836395</v>
      </c>
      <c r="B52734" s="1">
        <v>851231771276286</v>
      </c>
    </row>
    <row r="52735" spans="1:2" x14ac:dyDescent="0.25">
      <c r="A52735" s="1">
        <v>819344349812137</v>
      </c>
      <c r="B52735" s="1">
        <v>120795711620345</v>
      </c>
    </row>
    <row r="52736" spans="1:2" x14ac:dyDescent="0.25">
      <c r="A52736" s="1">
        <v>323842003123883</v>
      </c>
      <c r="B52736" s="1">
        <v>537154362886145</v>
      </c>
    </row>
    <row r="52737" spans="1:2" x14ac:dyDescent="0.25">
      <c r="A52737" s="1">
        <v>978233650395422</v>
      </c>
      <c r="B52737" s="1">
        <v>531547518999398</v>
      </c>
    </row>
    <row r="52738" spans="1:2" x14ac:dyDescent="0.25">
      <c r="A52738" s="1">
        <v>905238687568708</v>
      </c>
      <c r="B52738" s="1">
        <v>470053476501783</v>
      </c>
    </row>
    <row r="52739" spans="1:2" x14ac:dyDescent="0.25">
      <c r="A52739" s="1">
        <v>681779454144012</v>
      </c>
      <c r="B52739" s="1">
        <v>739135038206227</v>
      </c>
    </row>
    <row r="52740" spans="1:2" x14ac:dyDescent="0.25">
      <c r="A52740" s="1">
        <v>787669177345373</v>
      </c>
      <c r="B52740" s="1">
        <v>774063403464317</v>
      </c>
    </row>
    <row r="52741" spans="1:2" x14ac:dyDescent="0.25">
      <c r="A52741" s="1">
        <v>773335257199891</v>
      </c>
      <c r="B52741" s="1">
        <v>974659347855164</v>
      </c>
    </row>
    <row r="52742" spans="1:2" x14ac:dyDescent="0.25">
      <c r="A52742" s="1">
        <v>228316711321596</v>
      </c>
      <c r="B52742" s="1">
        <v>666839259161835</v>
      </c>
    </row>
    <row r="52743" spans="1:2" x14ac:dyDescent="0.25">
      <c r="A52743" s="1">
        <v>998631603017742</v>
      </c>
      <c r="B52743" s="1">
        <v>712240379660892</v>
      </c>
    </row>
    <row r="52744" spans="1:2" x14ac:dyDescent="0.25">
      <c r="A52744" s="1">
        <v>625710162270206</v>
      </c>
      <c r="B52744" s="1">
        <v>253530468380265</v>
      </c>
    </row>
    <row r="52745" spans="1:2" x14ac:dyDescent="0.25">
      <c r="A52745" s="1">
        <v>496842318830604</v>
      </c>
      <c r="B52745" s="1">
        <v>547306742422020</v>
      </c>
    </row>
    <row r="52746" spans="1:2" x14ac:dyDescent="0.25">
      <c r="A52746" s="1">
        <v>287980756766210</v>
      </c>
      <c r="B52746" s="1">
        <v>831251489160838</v>
      </c>
    </row>
    <row r="52747" spans="1:2" x14ac:dyDescent="0.25">
      <c r="A52747" s="1">
        <v>539667434880768</v>
      </c>
      <c r="B52747" s="1">
        <v>372706752005100</v>
      </c>
    </row>
    <row r="52748" spans="1:2" x14ac:dyDescent="0.25">
      <c r="A52748" s="1">
        <v>154742141132563</v>
      </c>
      <c r="B52748" s="1">
        <v>953148565231877</v>
      </c>
    </row>
    <row r="52749" spans="1:2" x14ac:dyDescent="0.25">
      <c r="A52749" s="1">
        <v>653984805964225</v>
      </c>
      <c r="B52749" s="1">
        <v>857938154218545</v>
      </c>
    </row>
    <row r="52750" spans="1:2" x14ac:dyDescent="0.25">
      <c r="A52750" s="1">
        <v>493938181069927</v>
      </c>
      <c r="B52750" s="1">
        <v>807867184621354</v>
      </c>
    </row>
    <row r="52751" spans="1:2" x14ac:dyDescent="0.25">
      <c r="A52751" s="1">
        <v>940114684980167</v>
      </c>
      <c r="B52751" s="1">
        <v>946399471853757</v>
      </c>
    </row>
    <row r="52752" spans="1:2" x14ac:dyDescent="0.25">
      <c r="A52752" s="1">
        <v>918954378494969</v>
      </c>
      <c r="B52752" s="1">
        <v>259741597130705</v>
      </c>
    </row>
    <row r="52753" spans="1:2" x14ac:dyDescent="0.25">
      <c r="A52753" s="1">
        <v>678638840650208</v>
      </c>
      <c r="B52753" s="1">
        <v>473397611844383</v>
      </c>
    </row>
    <row r="52754" spans="1:2" x14ac:dyDescent="0.25">
      <c r="A52754" s="1">
        <v>533304776773806</v>
      </c>
      <c r="B52754" s="1">
        <v>328789204825707</v>
      </c>
    </row>
    <row r="52755" spans="1:2" x14ac:dyDescent="0.25">
      <c r="A52755" s="1">
        <v>528234309841402</v>
      </c>
      <c r="B52755" s="1">
        <v>887713065920999</v>
      </c>
    </row>
    <row r="52756" spans="1:2" x14ac:dyDescent="0.25">
      <c r="A52756" s="1">
        <v>886809927825572</v>
      </c>
      <c r="B52756" s="1">
        <v>663093852881355</v>
      </c>
    </row>
    <row r="52757" spans="1:2" x14ac:dyDescent="0.25">
      <c r="A52757" s="1">
        <v>511566440716738</v>
      </c>
      <c r="B52757" s="1">
        <v>698138064381338</v>
      </c>
    </row>
    <row r="52758" spans="1:2" x14ac:dyDescent="0.25">
      <c r="A52758" s="1">
        <v>691467845391231</v>
      </c>
      <c r="B52758" s="1">
        <v>936101427199411</v>
      </c>
    </row>
    <row r="52759" spans="1:2" x14ac:dyDescent="0.25">
      <c r="A52759" s="1">
        <v>222765600827051</v>
      </c>
      <c r="B52759" s="1">
        <v>753735183099473</v>
      </c>
    </row>
    <row r="52760" spans="1:2" x14ac:dyDescent="0.25">
      <c r="A52760" s="1">
        <v>415811176757183</v>
      </c>
      <c r="B52760" s="1">
        <v>802499216020459</v>
      </c>
    </row>
    <row r="52761" spans="1:2" x14ac:dyDescent="0.25">
      <c r="A52761" s="1">
        <v>854117999428686</v>
      </c>
      <c r="B52761" s="1">
        <v>154106951261954</v>
      </c>
    </row>
    <row r="52762" spans="1:2" x14ac:dyDescent="0.25">
      <c r="A52762" s="1">
        <v>329789003243177</v>
      </c>
      <c r="B52762" s="1">
        <v>812197866789095</v>
      </c>
    </row>
    <row r="52763" spans="1:2" x14ac:dyDescent="0.25">
      <c r="A52763" s="1">
        <v>786497459931195</v>
      </c>
      <c r="B52763" s="1">
        <v>113357537403552</v>
      </c>
    </row>
    <row r="52764" spans="1:2" x14ac:dyDescent="0.25">
      <c r="A52764" s="1">
        <v>835515325785141</v>
      </c>
      <c r="B52764" s="1">
        <v>291711149215942</v>
      </c>
    </row>
    <row r="52765" spans="1:2" x14ac:dyDescent="0.25">
      <c r="A52765" s="1">
        <v>877500716524413</v>
      </c>
      <c r="B52765" s="1">
        <v>728733096131251</v>
      </c>
    </row>
    <row r="52766" spans="1:2" x14ac:dyDescent="0.25">
      <c r="A52766" s="1">
        <v>790654198674792</v>
      </c>
      <c r="B52766" s="1">
        <v>825312632829374</v>
      </c>
    </row>
    <row r="52767" spans="1:2" x14ac:dyDescent="0.25">
      <c r="A52767" s="1">
        <v>861461460284035</v>
      </c>
      <c r="B52767" s="1">
        <v>692763472014879</v>
      </c>
    </row>
    <row r="52768" spans="1:2" x14ac:dyDescent="0.25">
      <c r="A52768" s="1">
        <v>416471775471458</v>
      </c>
      <c r="B52768" s="1">
        <v>613215554497346</v>
      </c>
    </row>
    <row r="52769" spans="1:2" x14ac:dyDescent="0.25">
      <c r="A52769" s="1">
        <v>583605237069824</v>
      </c>
      <c r="B52769" s="1">
        <v>924211128942711</v>
      </c>
    </row>
    <row r="52770" spans="1:2" x14ac:dyDescent="0.25">
      <c r="A52770" s="1">
        <v>105082680194772</v>
      </c>
      <c r="B52770" s="1">
        <v>698060514572763</v>
      </c>
    </row>
    <row r="52771" spans="1:2" x14ac:dyDescent="0.25">
      <c r="A52771" s="1">
        <v>981517052538900</v>
      </c>
      <c r="B52771" s="1">
        <v>979243078434167</v>
      </c>
    </row>
    <row r="52772" spans="1:2" x14ac:dyDescent="0.25">
      <c r="A52772" s="1">
        <v>559155000643244</v>
      </c>
      <c r="B52772" s="1">
        <v>106467351142505</v>
      </c>
    </row>
    <row r="52773" spans="1:2" x14ac:dyDescent="0.25">
      <c r="A52773" s="1">
        <v>730203098469171</v>
      </c>
      <c r="B52773" s="1">
        <v>111508925917393</v>
      </c>
    </row>
    <row r="52774" spans="1:2" x14ac:dyDescent="0.25">
      <c r="A52774" s="1">
        <v>141254549451642</v>
      </c>
      <c r="B52774" s="1">
        <v>795231602823877</v>
      </c>
    </row>
    <row r="52775" spans="1:2" x14ac:dyDescent="0.25">
      <c r="A52775" s="1">
        <v>744443887442059</v>
      </c>
      <c r="B52775" s="1">
        <v>949574314609547</v>
      </c>
    </row>
    <row r="52776" spans="1:2" x14ac:dyDescent="0.25">
      <c r="A52776" s="1">
        <v>371152307524165</v>
      </c>
      <c r="B52776" s="1">
        <v>206885491333094</v>
      </c>
    </row>
    <row r="52777" spans="1:2" x14ac:dyDescent="0.25">
      <c r="A52777" s="1">
        <v>946283524744811</v>
      </c>
      <c r="B52777" s="1">
        <v>683432757283348</v>
      </c>
    </row>
    <row r="52778" spans="1:2" x14ac:dyDescent="0.25">
      <c r="A52778" s="1">
        <v>370251614350321</v>
      </c>
      <c r="B52778" s="1">
        <v>998160871866939</v>
      </c>
    </row>
    <row r="52779" spans="1:2" x14ac:dyDescent="0.25">
      <c r="A52779" s="1">
        <v>673323280496538</v>
      </c>
      <c r="B52779" s="1">
        <v>589755180895293</v>
      </c>
    </row>
    <row r="52780" spans="1:2" x14ac:dyDescent="0.25">
      <c r="A52780" s="1">
        <v>543985280382888</v>
      </c>
      <c r="B52780" s="1">
        <v>948060132252774</v>
      </c>
    </row>
    <row r="52781" spans="1:2" x14ac:dyDescent="0.25">
      <c r="A52781" s="1">
        <v>818543248543291</v>
      </c>
      <c r="B52781" s="1">
        <v>704211474527246</v>
      </c>
    </row>
    <row r="52782" spans="1:2" x14ac:dyDescent="0.25">
      <c r="A52782" s="1">
        <v>870462768535518</v>
      </c>
      <c r="B52782" s="1">
        <v>826757592160990</v>
      </c>
    </row>
    <row r="52783" spans="1:2" x14ac:dyDescent="0.25">
      <c r="A52783" s="1">
        <v>868879987990214</v>
      </c>
      <c r="B52783" s="1">
        <v>370878907952093</v>
      </c>
    </row>
    <row r="52784" spans="1:2" x14ac:dyDescent="0.25">
      <c r="A52784" s="1">
        <v>950574300991181</v>
      </c>
      <c r="B52784" s="1">
        <v>307894852981867</v>
      </c>
    </row>
    <row r="52785" spans="1:2" x14ac:dyDescent="0.25">
      <c r="A52785" s="1">
        <v>799554657745283</v>
      </c>
      <c r="B52785" s="1">
        <v>809030271300308</v>
      </c>
    </row>
    <row r="52786" spans="1:2" x14ac:dyDescent="0.25">
      <c r="A52786" s="1">
        <v>344622911750782</v>
      </c>
      <c r="B52786" s="1">
        <v>556196919907829</v>
      </c>
    </row>
    <row r="52787" spans="1:2" x14ac:dyDescent="0.25">
      <c r="A52787" s="1">
        <v>970928102425715</v>
      </c>
      <c r="B52787" s="1">
        <v>125118883697506</v>
      </c>
    </row>
    <row r="52788" spans="1:2" x14ac:dyDescent="0.25">
      <c r="A52788" s="1">
        <v>754511187143290</v>
      </c>
      <c r="B52788" s="1">
        <v>617324605455954</v>
      </c>
    </row>
    <row r="52789" spans="1:2" x14ac:dyDescent="0.25">
      <c r="A52789" s="1">
        <v>684495036495309</v>
      </c>
      <c r="B52789" s="1">
        <v>140967981426285</v>
      </c>
    </row>
    <row r="52790" spans="1:2" x14ac:dyDescent="0.25">
      <c r="A52790" s="1">
        <v>342506802714869</v>
      </c>
      <c r="B52790" s="1">
        <v>906693963896887</v>
      </c>
    </row>
    <row r="52791" spans="1:2" x14ac:dyDescent="0.25">
      <c r="A52791" s="1">
        <v>170773513042595</v>
      </c>
      <c r="B52791" s="1">
        <v>737195675324154</v>
      </c>
    </row>
    <row r="52792" spans="1:2" x14ac:dyDescent="0.25">
      <c r="A52792" s="1">
        <v>992990945223592</v>
      </c>
      <c r="B52792" s="1">
        <v>459679484196414</v>
      </c>
    </row>
    <row r="52793" spans="1:2" x14ac:dyDescent="0.25">
      <c r="A52793" s="1">
        <v>446579713674423</v>
      </c>
      <c r="B52793" s="1">
        <v>761297990746723</v>
      </c>
    </row>
    <row r="52794" spans="1:2" x14ac:dyDescent="0.25">
      <c r="A52794" s="1">
        <v>924579651385691</v>
      </c>
      <c r="B52794" s="1">
        <v>419357418324636</v>
      </c>
    </row>
    <row r="52795" spans="1:2" x14ac:dyDescent="0.25">
      <c r="A52795" s="1">
        <v>742231707608069</v>
      </c>
      <c r="B52795" s="1">
        <v>744945575064356</v>
      </c>
    </row>
    <row r="52796" spans="1:2" x14ac:dyDescent="0.25">
      <c r="A52796" s="1">
        <v>240406031928071</v>
      </c>
      <c r="B52796" s="1">
        <v>737939138337261</v>
      </c>
    </row>
    <row r="52797" spans="1:2" x14ac:dyDescent="0.25">
      <c r="A52797" s="1">
        <v>468187276898738</v>
      </c>
      <c r="B52797" s="1">
        <v>322705358553162</v>
      </c>
    </row>
    <row r="52798" spans="1:2" x14ac:dyDescent="0.25">
      <c r="A52798" s="1">
        <v>817048216784417</v>
      </c>
      <c r="B52798" s="1">
        <v>987483666019856</v>
      </c>
    </row>
    <row r="52799" spans="1:2" x14ac:dyDescent="0.25">
      <c r="A52799" s="1">
        <v>560707422128503</v>
      </c>
      <c r="B52799" s="1">
        <v>516910550988218</v>
      </c>
    </row>
    <row r="52800" spans="1:2" x14ac:dyDescent="0.25">
      <c r="A52800" s="1">
        <v>952016782363991</v>
      </c>
      <c r="B52800" s="1">
        <v>264290261086916</v>
      </c>
    </row>
    <row r="52801" spans="1:2" x14ac:dyDescent="0.25">
      <c r="A52801" s="1">
        <v>795412264320542</v>
      </c>
      <c r="B52801" s="1">
        <v>859562021227909</v>
      </c>
    </row>
    <row r="52802" spans="1:2" x14ac:dyDescent="0.25">
      <c r="A52802" s="1">
        <v>593843504563923</v>
      </c>
      <c r="B52802" s="1">
        <v>811664961676168</v>
      </c>
    </row>
    <row r="52803" spans="1:2" x14ac:dyDescent="0.25">
      <c r="A52803" s="1">
        <v>479821755224434</v>
      </c>
      <c r="B52803" s="1">
        <v>913922170065863</v>
      </c>
    </row>
    <row r="52804" spans="1:2" x14ac:dyDescent="0.25">
      <c r="A52804" s="1">
        <v>740679282021178</v>
      </c>
      <c r="B52804" s="1">
        <v>186234890519084</v>
      </c>
    </row>
    <row r="52805" spans="1:2" x14ac:dyDescent="0.25">
      <c r="A52805" s="1">
        <v>188514180604160</v>
      </c>
      <c r="B52805" s="1">
        <v>348384894469670</v>
      </c>
    </row>
    <row r="52806" spans="1:2" x14ac:dyDescent="0.25">
      <c r="A52806" s="1">
        <v>989103917367081</v>
      </c>
      <c r="B52806" s="1">
        <v>576546911473867</v>
      </c>
    </row>
    <row r="52807" spans="1:2" x14ac:dyDescent="0.25">
      <c r="A52807" s="1">
        <v>529123448409049</v>
      </c>
      <c r="B52807" s="1">
        <v>186827579019596</v>
      </c>
    </row>
    <row r="52808" spans="1:2" x14ac:dyDescent="0.25">
      <c r="A52808" s="1">
        <v>284128774503512</v>
      </c>
      <c r="B52808" s="1">
        <v>829857309636311</v>
      </c>
    </row>
    <row r="52809" spans="1:2" x14ac:dyDescent="0.25">
      <c r="A52809" s="1">
        <v>941459610745810</v>
      </c>
      <c r="B52809" s="1">
        <v>748437512915234</v>
      </c>
    </row>
    <row r="52810" spans="1:2" x14ac:dyDescent="0.25">
      <c r="A52810" s="1">
        <v>553293694104953</v>
      </c>
      <c r="B52810" s="1">
        <v>361703095261929</v>
      </c>
    </row>
    <row r="52811" spans="1:2" x14ac:dyDescent="0.25">
      <c r="A52811" s="1">
        <v>883224246375162</v>
      </c>
      <c r="B52811" s="1">
        <v>836065313490855</v>
      </c>
    </row>
    <row r="52812" spans="1:2" x14ac:dyDescent="0.25">
      <c r="A52812" s="1">
        <v>146248046102881</v>
      </c>
      <c r="B52812" s="1">
        <v>924890616015400</v>
      </c>
    </row>
    <row r="52813" spans="1:2" x14ac:dyDescent="0.25">
      <c r="A52813" s="1">
        <v>309416833793910</v>
      </c>
      <c r="B52813" s="1">
        <v>221303712435984</v>
      </c>
    </row>
    <row r="52814" spans="1:2" x14ac:dyDescent="0.25">
      <c r="A52814" s="1">
        <v>368332624848127</v>
      </c>
      <c r="B52814" s="1">
        <v>214182455828252</v>
      </c>
    </row>
    <row r="52815" spans="1:2" x14ac:dyDescent="0.25">
      <c r="A52815" s="1">
        <v>555603628725677</v>
      </c>
      <c r="B52815" s="1">
        <v>725774472406684</v>
      </c>
    </row>
    <row r="52816" spans="1:2" x14ac:dyDescent="0.25">
      <c r="A52816" s="1">
        <v>254991224971365</v>
      </c>
      <c r="B52816" s="1">
        <v>830865737700950</v>
      </c>
    </row>
    <row r="52817" spans="1:2" x14ac:dyDescent="0.25">
      <c r="A52817" s="1">
        <v>935402691833986</v>
      </c>
      <c r="B52817" s="1">
        <v>974992860664720</v>
      </c>
    </row>
    <row r="52818" spans="1:2" x14ac:dyDescent="0.25">
      <c r="A52818" s="1">
        <v>997699594949419</v>
      </c>
      <c r="B52818" s="1">
        <v>936543599114508</v>
      </c>
    </row>
    <row r="52819" spans="1:2" x14ac:dyDescent="0.25">
      <c r="A52819" s="1">
        <v>294802372075611</v>
      </c>
      <c r="B52819" s="1">
        <v>772251283221340</v>
      </c>
    </row>
    <row r="52820" spans="1:2" x14ac:dyDescent="0.25">
      <c r="A52820" s="1">
        <v>866664612216678</v>
      </c>
      <c r="B52820" s="1">
        <v>616883584974136</v>
      </c>
    </row>
    <row r="52821" spans="1:2" x14ac:dyDescent="0.25">
      <c r="A52821" s="1">
        <v>121376961928206</v>
      </c>
      <c r="B52821" s="1">
        <v>402064108404341</v>
      </c>
    </row>
    <row r="52822" spans="1:2" x14ac:dyDescent="0.25">
      <c r="A52822" s="1">
        <v>195801058879835</v>
      </c>
      <c r="B52822" s="1">
        <v>950805663069270</v>
      </c>
    </row>
    <row r="52823" spans="1:2" x14ac:dyDescent="0.25">
      <c r="A52823" s="1">
        <v>169338689691974</v>
      </c>
      <c r="B52823" s="1">
        <v>663613482692690</v>
      </c>
    </row>
    <row r="52824" spans="1:2" x14ac:dyDescent="0.25">
      <c r="A52824" s="1">
        <v>285653691977459</v>
      </c>
      <c r="B52824" s="1">
        <v>651187922243651</v>
      </c>
    </row>
    <row r="52825" spans="1:2" x14ac:dyDescent="0.25">
      <c r="A52825" s="1">
        <v>146162619580399</v>
      </c>
      <c r="B52825" s="1">
        <v>521078006676573</v>
      </c>
    </row>
    <row r="52826" spans="1:2" x14ac:dyDescent="0.25">
      <c r="A52826" s="1">
        <v>746618371922755</v>
      </c>
      <c r="B52826" s="1">
        <v>940059923527276</v>
      </c>
    </row>
    <row r="52827" spans="1:2" x14ac:dyDescent="0.25">
      <c r="A52827" s="1">
        <v>612338673139549</v>
      </c>
      <c r="B52827" s="1">
        <v>657592339628167</v>
      </c>
    </row>
    <row r="52828" spans="1:2" x14ac:dyDescent="0.25">
      <c r="A52828" s="1">
        <v>709580760721014</v>
      </c>
      <c r="B52828" s="1">
        <v>893118087206986</v>
      </c>
    </row>
    <row r="52829" spans="1:2" x14ac:dyDescent="0.25">
      <c r="A52829" s="1">
        <v>889142855340488</v>
      </c>
      <c r="B52829" s="1">
        <v>928260219574255</v>
      </c>
    </row>
    <row r="52830" spans="1:2" x14ac:dyDescent="0.25">
      <c r="A52830" s="1">
        <v>608656433715845</v>
      </c>
      <c r="B52830" s="1">
        <v>272664748499931</v>
      </c>
    </row>
    <row r="52831" spans="1:2" x14ac:dyDescent="0.25">
      <c r="A52831" s="1">
        <v>667219747441807</v>
      </c>
      <c r="B52831" s="1">
        <v>340079156260063</v>
      </c>
    </row>
    <row r="52832" spans="1:2" x14ac:dyDescent="0.25">
      <c r="A52832" s="1">
        <v>196890215259386</v>
      </c>
      <c r="B52832" s="1">
        <v>378561040986559</v>
      </c>
    </row>
    <row r="52833" spans="1:2" x14ac:dyDescent="0.25">
      <c r="A52833" s="1">
        <v>673015437139093</v>
      </c>
      <c r="B52833" s="1">
        <v>385814802042527</v>
      </c>
    </row>
    <row r="52834" spans="1:2" x14ac:dyDescent="0.25">
      <c r="A52834" s="1">
        <v>892147162601011</v>
      </c>
      <c r="B52834" s="1">
        <v>117953750724336</v>
      </c>
    </row>
    <row r="52835" spans="1:2" x14ac:dyDescent="0.25">
      <c r="A52835" s="1">
        <v>784248856057495</v>
      </c>
      <c r="B52835" s="1">
        <v>303761168466602</v>
      </c>
    </row>
    <row r="52836" spans="1:2" x14ac:dyDescent="0.25">
      <c r="A52836" s="1">
        <v>285084303855921</v>
      </c>
      <c r="B52836" s="1">
        <v>249512151084823</v>
      </c>
    </row>
    <row r="52837" spans="1:2" x14ac:dyDescent="0.25">
      <c r="A52837" s="1">
        <v>421616543551812</v>
      </c>
      <c r="B52837" s="1">
        <v>842376107814760</v>
      </c>
    </row>
    <row r="52838" spans="1:2" x14ac:dyDescent="0.25">
      <c r="A52838" s="1">
        <v>523272186552123</v>
      </c>
      <c r="B52838" s="1">
        <v>121712796515035</v>
      </c>
    </row>
    <row r="52839" spans="1:2" x14ac:dyDescent="0.25">
      <c r="A52839" s="1">
        <v>152484597045777</v>
      </c>
      <c r="B52839" s="1">
        <v>524730455435706</v>
      </c>
    </row>
    <row r="52840" spans="1:2" x14ac:dyDescent="0.25">
      <c r="A52840" s="1">
        <v>303243721773319</v>
      </c>
      <c r="B52840" s="1">
        <v>818900795556736</v>
      </c>
    </row>
    <row r="52841" spans="1:2" x14ac:dyDescent="0.25">
      <c r="A52841" s="1">
        <v>322983640594560</v>
      </c>
      <c r="B52841" s="1">
        <v>571256251840177</v>
      </c>
    </row>
    <row r="52842" spans="1:2" x14ac:dyDescent="0.25">
      <c r="A52842" s="1">
        <v>205068964812958</v>
      </c>
      <c r="B52842" s="1">
        <v>289207603015784</v>
      </c>
    </row>
    <row r="52843" spans="1:2" x14ac:dyDescent="0.25">
      <c r="A52843" s="1">
        <v>554348827150587</v>
      </c>
      <c r="B52843" s="1">
        <v>374371047077214</v>
      </c>
    </row>
    <row r="52844" spans="1:2" x14ac:dyDescent="0.25">
      <c r="A52844" s="1">
        <v>537457072458654</v>
      </c>
      <c r="B52844" s="1">
        <v>850272331661692</v>
      </c>
    </row>
    <row r="52845" spans="1:2" x14ac:dyDescent="0.25">
      <c r="A52845" s="1">
        <v>898642242824871</v>
      </c>
      <c r="B52845" s="1">
        <v>315100191983192</v>
      </c>
    </row>
    <row r="52846" spans="1:2" x14ac:dyDescent="0.25">
      <c r="A52846" s="1">
        <v>824756302325211</v>
      </c>
      <c r="B52846" s="1">
        <v>377747743320024</v>
      </c>
    </row>
    <row r="52847" spans="1:2" x14ac:dyDescent="0.25">
      <c r="A52847" s="1">
        <v>127796689910328</v>
      </c>
      <c r="B52847" s="1">
        <v>606959571912264</v>
      </c>
    </row>
    <row r="52848" spans="1:2" x14ac:dyDescent="0.25">
      <c r="A52848" s="1">
        <v>102087709323434</v>
      </c>
      <c r="B52848" s="1">
        <v>209175968571618</v>
      </c>
    </row>
    <row r="52849" spans="1:2" x14ac:dyDescent="0.25">
      <c r="A52849" s="1">
        <v>458563368939351</v>
      </c>
      <c r="B52849" s="1">
        <v>893832406850880</v>
      </c>
    </row>
    <row r="52850" spans="1:2" x14ac:dyDescent="0.25">
      <c r="A52850" s="1">
        <v>844771239567234</v>
      </c>
      <c r="B52850" s="1">
        <v>877098032051420</v>
      </c>
    </row>
    <row r="52851" spans="1:2" x14ac:dyDescent="0.25">
      <c r="A52851" s="1">
        <v>833204996129573</v>
      </c>
      <c r="B52851" s="1">
        <v>675154712634428</v>
      </c>
    </row>
    <row r="52852" spans="1:2" x14ac:dyDescent="0.25">
      <c r="A52852" s="1">
        <v>323974963766252</v>
      </c>
      <c r="B52852" s="1">
        <v>146390654887379</v>
      </c>
    </row>
    <row r="52853" spans="1:2" x14ac:dyDescent="0.25">
      <c r="A52853" s="1">
        <v>770349545256905</v>
      </c>
      <c r="B52853" s="1">
        <v>727402738230518</v>
      </c>
    </row>
    <row r="52854" spans="1:2" x14ac:dyDescent="0.25">
      <c r="A52854" s="1">
        <v>958571195379493</v>
      </c>
      <c r="B52854" s="1">
        <v>647351252517912</v>
      </c>
    </row>
    <row r="52855" spans="1:2" x14ac:dyDescent="0.25">
      <c r="A52855" s="1">
        <v>882376248891553</v>
      </c>
      <c r="B52855" s="1">
        <v>754422422392830</v>
      </c>
    </row>
    <row r="52856" spans="1:2" x14ac:dyDescent="0.25">
      <c r="A52856" s="1">
        <v>636665858934971</v>
      </c>
      <c r="B52856" s="1">
        <v>906688975132139</v>
      </c>
    </row>
    <row r="52857" spans="1:2" x14ac:dyDescent="0.25">
      <c r="A52857" s="1">
        <v>518706289043149</v>
      </c>
      <c r="B52857" s="1">
        <v>127011899124810</v>
      </c>
    </row>
    <row r="52858" spans="1:2" x14ac:dyDescent="0.25">
      <c r="A52858" s="1">
        <v>566466885693219</v>
      </c>
      <c r="B52858" s="1">
        <v>797895819376317</v>
      </c>
    </row>
    <row r="52859" spans="1:2" x14ac:dyDescent="0.25">
      <c r="A52859" s="1">
        <v>248790871214797</v>
      </c>
      <c r="B52859" s="1">
        <v>793563261927726</v>
      </c>
    </row>
    <row r="52860" spans="1:2" x14ac:dyDescent="0.25">
      <c r="A52860" s="1">
        <v>623344906627985</v>
      </c>
      <c r="B52860" s="1">
        <v>510982212068164</v>
      </c>
    </row>
    <row r="52861" spans="1:2" x14ac:dyDescent="0.25">
      <c r="A52861" s="1">
        <v>247238177844357</v>
      </c>
      <c r="B52861" s="1">
        <v>604254866691159</v>
      </c>
    </row>
    <row r="52862" spans="1:2" x14ac:dyDescent="0.25">
      <c r="A52862" s="1">
        <v>311021316125991</v>
      </c>
      <c r="B52862" s="1">
        <v>723710089588784</v>
      </c>
    </row>
    <row r="52863" spans="1:2" x14ac:dyDescent="0.25">
      <c r="A52863" s="1">
        <v>519247412848082</v>
      </c>
      <c r="B52863" s="1">
        <v>742740081445747</v>
      </c>
    </row>
    <row r="52864" spans="1:2" x14ac:dyDescent="0.25">
      <c r="A52864" s="1">
        <v>263685080371161</v>
      </c>
      <c r="B52864" s="1">
        <v>245532512434864</v>
      </c>
    </row>
    <row r="52865" spans="1:2" x14ac:dyDescent="0.25">
      <c r="A52865" s="1">
        <v>861203444542066</v>
      </c>
      <c r="B52865" s="1">
        <v>814980520230409</v>
      </c>
    </row>
    <row r="52866" spans="1:2" x14ac:dyDescent="0.25">
      <c r="A52866" s="1">
        <v>271759620987714</v>
      </c>
      <c r="B52866" s="1">
        <v>235525659272901</v>
      </c>
    </row>
    <row r="52867" spans="1:2" x14ac:dyDescent="0.25">
      <c r="A52867" s="1">
        <v>908734078514142</v>
      </c>
      <c r="B52867" s="1">
        <v>277831277623007</v>
      </c>
    </row>
    <row r="52868" spans="1:2" x14ac:dyDescent="0.25">
      <c r="A52868" s="1">
        <v>377179520346466</v>
      </c>
      <c r="B52868" s="1">
        <v>766198471287510</v>
      </c>
    </row>
    <row r="52869" spans="1:2" x14ac:dyDescent="0.25">
      <c r="A52869" s="1">
        <v>588987652482227</v>
      </c>
      <c r="B52869" s="1">
        <v>319646515574599</v>
      </c>
    </row>
    <row r="52870" spans="1:2" x14ac:dyDescent="0.25">
      <c r="A52870" s="1">
        <v>833889929557180</v>
      </c>
      <c r="B52870" s="1">
        <v>711693196422554</v>
      </c>
    </row>
    <row r="52871" spans="1:2" x14ac:dyDescent="0.25">
      <c r="A52871" s="1">
        <v>497321748097778</v>
      </c>
      <c r="B52871" s="1">
        <v>316461481880239</v>
      </c>
    </row>
    <row r="52872" spans="1:2" x14ac:dyDescent="0.25">
      <c r="A52872" s="1">
        <v>484573287838028</v>
      </c>
      <c r="B52872" s="1">
        <v>984966807580312</v>
      </c>
    </row>
    <row r="52873" spans="1:2" x14ac:dyDescent="0.25">
      <c r="A52873" s="1">
        <v>497166106572217</v>
      </c>
      <c r="B52873" s="1">
        <v>754286890919441</v>
      </c>
    </row>
    <row r="52874" spans="1:2" x14ac:dyDescent="0.25">
      <c r="A52874" s="1">
        <v>578710453698445</v>
      </c>
      <c r="B52874" s="1">
        <v>428166597109505</v>
      </c>
    </row>
    <row r="52875" spans="1:2" x14ac:dyDescent="0.25">
      <c r="A52875" s="1">
        <v>497104880751203</v>
      </c>
      <c r="B52875" s="1">
        <v>783827694607865</v>
      </c>
    </row>
    <row r="52876" spans="1:2" x14ac:dyDescent="0.25">
      <c r="A52876" s="1">
        <v>461663028038252</v>
      </c>
      <c r="B52876" s="1">
        <v>758877706713865</v>
      </c>
    </row>
    <row r="52877" spans="1:2" x14ac:dyDescent="0.25">
      <c r="A52877" s="1">
        <v>972157721074715</v>
      </c>
      <c r="B52877" s="1">
        <v>968530719251888</v>
      </c>
    </row>
    <row r="52878" spans="1:2" x14ac:dyDescent="0.25">
      <c r="A52878" s="1">
        <v>569606448376198</v>
      </c>
      <c r="B52878" s="1">
        <v>521764830358243</v>
      </c>
    </row>
    <row r="52879" spans="1:2" x14ac:dyDescent="0.25">
      <c r="A52879" s="1">
        <v>998025737933326</v>
      </c>
      <c r="B52879" s="1">
        <v>327106289194460</v>
      </c>
    </row>
    <row r="52880" spans="1:2" x14ac:dyDescent="0.25">
      <c r="A52880" s="1">
        <v>679575796565000</v>
      </c>
      <c r="B52880" s="1">
        <v>825784515821031</v>
      </c>
    </row>
    <row r="52881" spans="1:2" x14ac:dyDescent="0.25">
      <c r="A52881" s="1">
        <v>556203320600091</v>
      </c>
      <c r="B52881" s="1">
        <v>807854633529591</v>
      </c>
    </row>
    <row r="52882" spans="1:2" x14ac:dyDescent="0.25">
      <c r="A52882" s="1">
        <v>574659790983676</v>
      </c>
      <c r="B52882" s="1">
        <v>590145051539885</v>
      </c>
    </row>
    <row r="52883" spans="1:2" x14ac:dyDescent="0.25">
      <c r="A52883" s="1">
        <v>820567612518907</v>
      </c>
      <c r="B52883" s="1">
        <v>652715633269447</v>
      </c>
    </row>
    <row r="52884" spans="1:2" x14ac:dyDescent="0.25">
      <c r="A52884" s="1">
        <v>627699127721047</v>
      </c>
      <c r="B52884" s="1">
        <v>569954897106797</v>
      </c>
    </row>
    <row r="52885" spans="1:2" x14ac:dyDescent="0.25">
      <c r="A52885" s="1">
        <v>948090405838200</v>
      </c>
      <c r="B52885" s="1">
        <v>316846760383585</v>
      </c>
    </row>
    <row r="52886" spans="1:2" x14ac:dyDescent="0.25">
      <c r="A52886" s="1">
        <v>152807281996097</v>
      </c>
      <c r="B52886" s="1">
        <v>524275078964941</v>
      </c>
    </row>
    <row r="52887" spans="1:2" x14ac:dyDescent="0.25">
      <c r="A52887" s="1">
        <v>351564514245501</v>
      </c>
      <c r="B52887" s="1">
        <v>326180196344019</v>
      </c>
    </row>
    <row r="52888" spans="1:2" x14ac:dyDescent="0.25">
      <c r="A52888" s="1">
        <v>259276131731460</v>
      </c>
      <c r="B52888" s="1">
        <v>778155776407426</v>
      </c>
    </row>
    <row r="52889" spans="1:2" x14ac:dyDescent="0.25">
      <c r="A52889" s="1">
        <v>805036250837161</v>
      </c>
      <c r="B52889" s="1">
        <v>529666319859473</v>
      </c>
    </row>
    <row r="52890" spans="1:2" x14ac:dyDescent="0.25">
      <c r="A52890" s="1">
        <v>522742501643729</v>
      </c>
      <c r="B52890" s="1">
        <v>729897593961670</v>
      </c>
    </row>
    <row r="52891" spans="1:2" x14ac:dyDescent="0.25">
      <c r="A52891" s="1">
        <v>381220113736253</v>
      </c>
      <c r="B52891" s="1">
        <v>272445638927311</v>
      </c>
    </row>
    <row r="52892" spans="1:2" x14ac:dyDescent="0.25">
      <c r="A52892" s="1">
        <v>398491040122330</v>
      </c>
      <c r="B52892" s="1">
        <v>274350055249919</v>
      </c>
    </row>
    <row r="52893" spans="1:2" x14ac:dyDescent="0.25">
      <c r="A52893" s="1">
        <v>273212638200814</v>
      </c>
      <c r="B52893" s="1">
        <v>483702249964246</v>
      </c>
    </row>
    <row r="52894" spans="1:2" x14ac:dyDescent="0.25">
      <c r="A52894" s="1">
        <v>668317762828196</v>
      </c>
      <c r="B52894" s="1">
        <v>588989934389737</v>
      </c>
    </row>
    <row r="52895" spans="1:2" x14ac:dyDescent="0.25">
      <c r="A52895" s="1">
        <v>746370519691049</v>
      </c>
      <c r="B52895" s="1">
        <v>275150417325218</v>
      </c>
    </row>
    <row r="52896" spans="1:2" x14ac:dyDescent="0.25">
      <c r="A52896" s="1">
        <v>686782794012000</v>
      </c>
      <c r="B52896" s="1">
        <v>818213059065291</v>
      </c>
    </row>
    <row r="52897" spans="1:2" x14ac:dyDescent="0.25">
      <c r="A52897" s="1">
        <v>550711246540136</v>
      </c>
      <c r="B52897" s="1">
        <v>829362650970212</v>
      </c>
    </row>
    <row r="52898" spans="1:2" x14ac:dyDescent="0.25">
      <c r="A52898" s="1">
        <v>286097382433038</v>
      </c>
      <c r="B52898" s="1">
        <v>158287942182079</v>
      </c>
    </row>
    <row r="52899" spans="1:2" x14ac:dyDescent="0.25">
      <c r="A52899" s="1">
        <v>307034330657897</v>
      </c>
      <c r="B52899" s="1">
        <v>785110607680327</v>
      </c>
    </row>
    <row r="52900" spans="1:2" x14ac:dyDescent="0.25">
      <c r="A52900" s="1">
        <v>342845840387509</v>
      </c>
      <c r="B52900" s="1">
        <v>154939547433007</v>
      </c>
    </row>
    <row r="52901" spans="1:2" x14ac:dyDescent="0.25">
      <c r="A52901" s="1">
        <v>831816450470370</v>
      </c>
      <c r="B52901" s="1">
        <v>739815039310505</v>
      </c>
    </row>
    <row r="52902" spans="1:2" x14ac:dyDescent="0.25">
      <c r="A52902" s="1">
        <v>451706274963330</v>
      </c>
      <c r="B52902" s="1">
        <v>439290393657408</v>
      </c>
    </row>
    <row r="52903" spans="1:2" x14ac:dyDescent="0.25">
      <c r="A52903" s="1">
        <v>743635710880244</v>
      </c>
      <c r="B52903" s="1">
        <v>687378182469218</v>
      </c>
    </row>
    <row r="52904" spans="1:2" x14ac:dyDescent="0.25">
      <c r="A52904" s="1">
        <v>268175338257198</v>
      </c>
      <c r="B52904" s="1">
        <v>136891315418508</v>
      </c>
    </row>
    <row r="52905" spans="1:2" x14ac:dyDescent="0.25">
      <c r="A52905" s="1">
        <v>872238953974422</v>
      </c>
      <c r="B52905" s="1">
        <v>206706671709805</v>
      </c>
    </row>
    <row r="52906" spans="1:2" x14ac:dyDescent="0.25">
      <c r="A52906" s="1">
        <v>108502636118603</v>
      </c>
      <c r="B52906" s="1">
        <v>960418812912273</v>
      </c>
    </row>
    <row r="52907" spans="1:2" x14ac:dyDescent="0.25">
      <c r="A52907" s="1">
        <v>427765820078904</v>
      </c>
      <c r="B52907" s="1">
        <v>562861879667525</v>
      </c>
    </row>
    <row r="52908" spans="1:2" x14ac:dyDescent="0.25">
      <c r="A52908" s="1">
        <v>740041487935538</v>
      </c>
      <c r="B52908" s="1">
        <v>328006649151589</v>
      </c>
    </row>
    <row r="52909" spans="1:2" x14ac:dyDescent="0.25">
      <c r="A52909" s="1">
        <v>271021639779354</v>
      </c>
      <c r="B52909" s="1">
        <v>463257543468970</v>
      </c>
    </row>
    <row r="52910" spans="1:2" x14ac:dyDescent="0.25">
      <c r="A52910" s="1">
        <v>973831927043170</v>
      </c>
      <c r="B52910" s="1">
        <v>520507772758313</v>
      </c>
    </row>
    <row r="52911" spans="1:2" x14ac:dyDescent="0.25">
      <c r="A52911" s="1">
        <v>280194968688531</v>
      </c>
      <c r="B52911" s="1">
        <v>911857793577724</v>
      </c>
    </row>
    <row r="52912" spans="1:2" x14ac:dyDescent="0.25">
      <c r="A52912" s="1">
        <v>815387453826483</v>
      </c>
      <c r="B52912" s="1">
        <v>404494484389143</v>
      </c>
    </row>
    <row r="52913" spans="1:2" x14ac:dyDescent="0.25">
      <c r="A52913" s="1">
        <v>870055623038516</v>
      </c>
      <c r="B52913" s="1">
        <v>723054159327140</v>
      </c>
    </row>
    <row r="52914" spans="1:2" x14ac:dyDescent="0.25">
      <c r="A52914" s="1">
        <v>935384791290496</v>
      </c>
      <c r="B52914" s="1">
        <v>830080137479963</v>
      </c>
    </row>
    <row r="52915" spans="1:2" x14ac:dyDescent="0.25">
      <c r="A52915" s="1">
        <v>864403243300780</v>
      </c>
      <c r="B52915" s="1">
        <v>808050616589566</v>
      </c>
    </row>
    <row r="52916" spans="1:2" x14ac:dyDescent="0.25">
      <c r="A52916" s="1">
        <v>420084257911977</v>
      </c>
      <c r="B52916" s="1">
        <v>413858347621634</v>
      </c>
    </row>
    <row r="52917" spans="1:2" x14ac:dyDescent="0.25">
      <c r="A52917" s="1">
        <v>676629272752401</v>
      </c>
      <c r="B52917" s="1">
        <v>591652352877209</v>
      </c>
    </row>
    <row r="52918" spans="1:2" x14ac:dyDescent="0.25">
      <c r="A52918" s="1">
        <v>524503047191208</v>
      </c>
      <c r="B52918" s="1">
        <v>501026174317072</v>
      </c>
    </row>
    <row r="52919" spans="1:2" x14ac:dyDescent="0.25">
      <c r="A52919" s="1">
        <v>916345742396337</v>
      </c>
      <c r="B52919" s="1">
        <v>348744452242820</v>
      </c>
    </row>
    <row r="52920" spans="1:2" x14ac:dyDescent="0.25">
      <c r="A52920" s="1">
        <v>173176734430687</v>
      </c>
      <c r="B52920" s="1">
        <v>862205179421012</v>
      </c>
    </row>
    <row r="52921" spans="1:2" x14ac:dyDescent="0.25">
      <c r="A52921" s="1">
        <v>692141917382821</v>
      </c>
      <c r="B52921" s="1">
        <v>914979593277795</v>
      </c>
    </row>
    <row r="52922" spans="1:2" x14ac:dyDescent="0.25">
      <c r="A52922" s="1">
        <v>473285837553668</v>
      </c>
      <c r="B52922" s="1">
        <v>783647310206085</v>
      </c>
    </row>
    <row r="52923" spans="1:2" x14ac:dyDescent="0.25">
      <c r="A52923" s="1">
        <v>782295374911214</v>
      </c>
      <c r="B52923" s="1">
        <v>327235633637639</v>
      </c>
    </row>
    <row r="52924" spans="1:2" x14ac:dyDescent="0.25">
      <c r="A52924" s="1">
        <v>297180443073989</v>
      </c>
      <c r="B52924" s="1">
        <v>300015907799927</v>
      </c>
    </row>
    <row r="52925" spans="1:2" x14ac:dyDescent="0.25">
      <c r="A52925" s="1">
        <v>785864038304770</v>
      </c>
      <c r="B52925" s="1">
        <v>406144635923265</v>
      </c>
    </row>
    <row r="52926" spans="1:2" x14ac:dyDescent="0.25">
      <c r="A52926" s="1">
        <v>157835445311626</v>
      </c>
      <c r="B52926" s="1">
        <v>961769141844566</v>
      </c>
    </row>
    <row r="52927" spans="1:2" x14ac:dyDescent="0.25">
      <c r="A52927" s="1">
        <v>649430564320428</v>
      </c>
      <c r="B52927" s="1">
        <v>655616364634446</v>
      </c>
    </row>
    <row r="52928" spans="1:2" x14ac:dyDescent="0.25">
      <c r="A52928" s="1">
        <v>721351464771336</v>
      </c>
      <c r="B52928" s="1">
        <v>384202221702742</v>
      </c>
    </row>
    <row r="52929" spans="1:2" x14ac:dyDescent="0.25">
      <c r="A52929" s="1">
        <v>114708728683941</v>
      </c>
      <c r="B52929" s="1">
        <v>602611318869500</v>
      </c>
    </row>
    <row r="52930" spans="1:2" x14ac:dyDescent="0.25">
      <c r="A52930" s="1">
        <v>987296566323211</v>
      </c>
      <c r="B52930" s="1">
        <v>570000686395212</v>
      </c>
    </row>
    <row r="52931" spans="1:2" x14ac:dyDescent="0.25">
      <c r="A52931" s="1">
        <v>434198930361993</v>
      </c>
      <c r="B52931" s="1">
        <v>736487852310642</v>
      </c>
    </row>
    <row r="52932" spans="1:2" x14ac:dyDescent="0.25">
      <c r="A52932" s="1">
        <v>806349399966913</v>
      </c>
      <c r="B52932" s="1">
        <v>406452641496638</v>
      </c>
    </row>
    <row r="52933" spans="1:2" x14ac:dyDescent="0.25">
      <c r="A52933" s="1">
        <v>413324709207907</v>
      </c>
      <c r="B52933" s="1">
        <v>798209664329873</v>
      </c>
    </row>
    <row r="52934" spans="1:2" x14ac:dyDescent="0.25">
      <c r="A52934" s="1">
        <v>667999867029066</v>
      </c>
      <c r="B52934" s="1">
        <v>858982840223512</v>
      </c>
    </row>
    <row r="52935" spans="1:2" x14ac:dyDescent="0.25">
      <c r="A52935" s="1">
        <v>346166685721742</v>
      </c>
      <c r="B52935" s="1">
        <v>505877203595508</v>
      </c>
    </row>
    <row r="52936" spans="1:2" x14ac:dyDescent="0.25">
      <c r="A52936" s="1">
        <v>424359019828325</v>
      </c>
      <c r="B52936" s="1">
        <v>171523857010457</v>
      </c>
    </row>
    <row r="52937" spans="1:2" x14ac:dyDescent="0.25">
      <c r="A52937" s="1">
        <v>390458848566866</v>
      </c>
      <c r="B52937" s="1">
        <v>576304161996506</v>
      </c>
    </row>
    <row r="52938" spans="1:2" x14ac:dyDescent="0.25">
      <c r="A52938" s="1">
        <v>541799890413906</v>
      </c>
      <c r="B52938" s="1">
        <v>229738917996601</v>
      </c>
    </row>
    <row r="52939" spans="1:2" x14ac:dyDescent="0.25">
      <c r="A52939" s="1">
        <v>739227620962984</v>
      </c>
      <c r="B52939" s="1">
        <v>701661757510934</v>
      </c>
    </row>
    <row r="52940" spans="1:2" x14ac:dyDescent="0.25">
      <c r="A52940" s="1">
        <v>962990253029845</v>
      </c>
      <c r="B52940" s="1">
        <v>641786204616485</v>
      </c>
    </row>
    <row r="52941" spans="1:2" x14ac:dyDescent="0.25">
      <c r="A52941" s="1">
        <v>937871646043885</v>
      </c>
      <c r="B52941" s="1">
        <v>990805753229184</v>
      </c>
    </row>
    <row r="52942" spans="1:2" x14ac:dyDescent="0.25">
      <c r="A52942" s="1">
        <v>545076037066472</v>
      </c>
      <c r="B52942" s="1">
        <v>139214726606612</v>
      </c>
    </row>
    <row r="52943" spans="1:2" x14ac:dyDescent="0.25">
      <c r="A52943" s="1">
        <v>174198055326425</v>
      </c>
      <c r="B52943" s="1">
        <v>968754331863934</v>
      </c>
    </row>
    <row r="52944" spans="1:2" x14ac:dyDescent="0.25">
      <c r="A52944" s="1">
        <v>179696064514872</v>
      </c>
      <c r="B52944" s="1">
        <v>519342804785718</v>
      </c>
    </row>
    <row r="52945" spans="1:2" x14ac:dyDescent="0.25">
      <c r="A52945" s="1">
        <v>241425909821595</v>
      </c>
      <c r="B52945" s="1">
        <v>420314179769027</v>
      </c>
    </row>
    <row r="52946" spans="1:2" x14ac:dyDescent="0.25">
      <c r="A52946" s="1">
        <v>991782227694874</v>
      </c>
      <c r="B52946" s="1">
        <v>885770183526100</v>
      </c>
    </row>
    <row r="52947" spans="1:2" x14ac:dyDescent="0.25">
      <c r="A52947" s="1">
        <v>754785185492071</v>
      </c>
      <c r="B52947" s="1">
        <v>133253296426066</v>
      </c>
    </row>
    <row r="52948" spans="1:2" x14ac:dyDescent="0.25">
      <c r="A52948" s="1">
        <v>904089170793609</v>
      </c>
      <c r="B52948" s="1">
        <v>158655948154522</v>
      </c>
    </row>
    <row r="52949" spans="1:2" x14ac:dyDescent="0.25">
      <c r="A52949" s="1">
        <v>781953290042366</v>
      </c>
      <c r="B52949" s="1">
        <v>971965019630883</v>
      </c>
    </row>
    <row r="52950" spans="1:2" x14ac:dyDescent="0.25">
      <c r="A52950" s="1">
        <v>430024914253124</v>
      </c>
      <c r="B52950" s="1">
        <v>859012649042412</v>
      </c>
    </row>
    <row r="52951" spans="1:2" x14ac:dyDescent="0.25">
      <c r="A52951" s="1">
        <v>551892248539317</v>
      </c>
      <c r="B52951" s="1">
        <v>665469434965556</v>
      </c>
    </row>
    <row r="52952" spans="1:2" x14ac:dyDescent="0.25">
      <c r="A52952" s="1">
        <v>114974929660058</v>
      </c>
      <c r="B52952" s="1">
        <v>832331475797749</v>
      </c>
    </row>
    <row r="52953" spans="1:2" x14ac:dyDescent="0.25">
      <c r="A52953" s="1">
        <v>398708083221804</v>
      </c>
      <c r="B52953" s="1">
        <v>703845685916749</v>
      </c>
    </row>
    <row r="52954" spans="1:2" x14ac:dyDescent="0.25">
      <c r="A52954" s="1">
        <v>180907387888459</v>
      </c>
      <c r="B52954" s="1">
        <v>831072306437906</v>
      </c>
    </row>
    <row r="52955" spans="1:2" x14ac:dyDescent="0.25">
      <c r="A52955" s="1">
        <v>499428098443550</v>
      </c>
      <c r="B52955" s="1">
        <v>916969331460914</v>
      </c>
    </row>
    <row r="52956" spans="1:2" x14ac:dyDescent="0.25">
      <c r="A52956" s="1">
        <v>981757948659330</v>
      </c>
      <c r="B52956" s="1">
        <v>296320815486664</v>
      </c>
    </row>
    <row r="52957" spans="1:2" x14ac:dyDescent="0.25">
      <c r="A52957" s="1">
        <v>695658225860958</v>
      </c>
      <c r="B52957" s="1">
        <v>630878130141999</v>
      </c>
    </row>
    <row r="52958" spans="1:2" x14ac:dyDescent="0.25">
      <c r="A52958" s="1">
        <v>997971901531981</v>
      </c>
      <c r="B52958" s="1">
        <v>129306646059111</v>
      </c>
    </row>
    <row r="52959" spans="1:2" x14ac:dyDescent="0.25">
      <c r="A52959" s="1">
        <v>207198206676526</v>
      </c>
      <c r="B52959" s="1">
        <v>649233657312590</v>
      </c>
    </row>
    <row r="52960" spans="1:2" x14ac:dyDescent="0.25">
      <c r="A52960" s="1">
        <v>976061119131459</v>
      </c>
      <c r="B52960" s="1">
        <v>741567250366334</v>
      </c>
    </row>
    <row r="52961" spans="1:2" x14ac:dyDescent="0.25">
      <c r="A52961" s="1">
        <v>714702987787041</v>
      </c>
      <c r="B52961" s="1">
        <v>318482842917359</v>
      </c>
    </row>
    <row r="52962" spans="1:2" x14ac:dyDescent="0.25">
      <c r="A52962" s="1">
        <v>119657077461028</v>
      </c>
      <c r="B52962" s="1">
        <v>832733288673614</v>
      </c>
    </row>
    <row r="52963" spans="1:2" x14ac:dyDescent="0.25">
      <c r="A52963" s="1">
        <v>571211196571876</v>
      </c>
      <c r="B52963" s="1">
        <v>496696668877750</v>
      </c>
    </row>
    <row r="52964" spans="1:2" x14ac:dyDescent="0.25">
      <c r="A52964" s="1">
        <v>398681897125193</v>
      </c>
      <c r="B52964" s="1">
        <v>808861790643614</v>
      </c>
    </row>
    <row r="52965" spans="1:2" x14ac:dyDescent="0.25">
      <c r="A52965" s="1">
        <v>542764858050143</v>
      </c>
      <c r="B52965" s="1">
        <v>135902241736911</v>
      </c>
    </row>
    <row r="52966" spans="1:2" x14ac:dyDescent="0.25">
      <c r="A52966" s="1">
        <v>582377555186141</v>
      </c>
      <c r="B52966" s="1">
        <v>580402051410952</v>
      </c>
    </row>
    <row r="52967" spans="1:2" x14ac:dyDescent="0.25">
      <c r="A52967" s="1">
        <v>561150913572781</v>
      </c>
      <c r="B52967" s="1">
        <v>801268064614942</v>
      </c>
    </row>
    <row r="52968" spans="1:2" x14ac:dyDescent="0.25">
      <c r="A52968" s="1">
        <v>780472180522086</v>
      </c>
      <c r="B52968" s="1">
        <v>492296736445441</v>
      </c>
    </row>
    <row r="52969" spans="1:2" x14ac:dyDescent="0.25">
      <c r="A52969" s="1">
        <v>184128271648055</v>
      </c>
      <c r="B52969" s="1">
        <v>439680619175539</v>
      </c>
    </row>
    <row r="52970" spans="1:2" x14ac:dyDescent="0.25">
      <c r="A52970" s="1">
        <v>375341761697154</v>
      </c>
      <c r="B52970" s="1">
        <v>867099961529688</v>
      </c>
    </row>
    <row r="52971" spans="1:2" x14ac:dyDescent="0.25">
      <c r="A52971" s="1">
        <v>965408232480871</v>
      </c>
      <c r="B52971" s="1">
        <v>861756742600637</v>
      </c>
    </row>
    <row r="52972" spans="1:2" x14ac:dyDescent="0.25">
      <c r="A52972" s="1">
        <v>381130404679587</v>
      </c>
      <c r="B52972" s="1">
        <v>682644386379451</v>
      </c>
    </row>
    <row r="52973" spans="1:2" x14ac:dyDescent="0.25">
      <c r="A52973" s="1">
        <v>465789908664816</v>
      </c>
      <c r="B52973" s="1">
        <v>949618808066865</v>
      </c>
    </row>
    <row r="52974" spans="1:2" x14ac:dyDescent="0.25">
      <c r="A52974" s="1">
        <v>132149927736423</v>
      </c>
      <c r="B52974" s="1">
        <v>512675089651535</v>
      </c>
    </row>
    <row r="52975" spans="1:2" x14ac:dyDescent="0.25">
      <c r="A52975" s="1">
        <v>435967470223892</v>
      </c>
      <c r="B52975" s="1">
        <v>504190147384186</v>
      </c>
    </row>
    <row r="52976" spans="1:2" x14ac:dyDescent="0.25">
      <c r="A52976" s="1">
        <v>635504341006706</v>
      </c>
      <c r="B52976" s="1">
        <v>562662146205953</v>
      </c>
    </row>
    <row r="52977" spans="1:2" x14ac:dyDescent="0.25">
      <c r="A52977" s="1">
        <v>757440558444894</v>
      </c>
      <c r="B52977" s="1">
        <v>961329225887923</v>
      </c>
    </row>
    <row r="52978" spans="1:2" x14ac:dyDescent="0.25">
      <c r="A52978" s="1">
        <v>189241798670290</v>
      </c>
      <c r="B52978" s="1">
        <v>151178081201979</v>
      </c>
    </row>
    <row r="52979" spans="1:2" x14ac:dyDescent="0.25">
      <c r="A52979" s="1">
        <v>188891897850249</v>
      </c>
      <c r="B52979" s="1">
        <v>310031876589856</v>
      </c>
    </row>
    <row r="52980" spans="1:2" x14ac:dyDescent="0.25">
      <c r="A52980" s="1">
        <v>685767827185381</v>
      </c>
      <c r="B52980" s="1">
        <v>898667920267075</v>
      </c>
    </row>
    <row r="52981" spans="1:2" x14ac:dyDescent="0.25">
      <c r="A52981" s="1">
        <v>690621011239737</v>
      </c>
      <c r="B52981" s="1">
        <v>213895490993309</v>
      </c>
    </row>
    <row r="52982" spans="1:2" x14ac:dyDescent="0.25">
      <c r="A52982" s="1">
        <v>621916690086875</v>
      </c>
      <c r="B52982" s="1">
        <v>377795367696572</v>
      </c>
    </row>
    <row r="52983" spans="1:2" x14ac:dyDescent="0.25">
      <c r="A52983" s="1">
        <v>789026893054984</v>
      </c>
      <c r="B52983" s="1">
        <v>741178175052801</v>
      </c>
    </row>
    <row r="52984" spans="1:2" x14ac:dyDescent="0.25">
      <c r="A52984" s="1">
        <v>234279503589492</v>
      </c>
      <c r="B52984" s="1">
        <v>987095452577821</v>
      </c>
    </row>
    <row r="52985" spans="1:2" x14ac:dyDescent="0.25">
      <c r="A52985" s="1">
        <v>363480401598296</v>
      </c>
      <c r="B52985" s="1">
        <v>607211563855341</v>
      </c>
    </row>
    <row r="52986" spans="1:2" x14ac:dyDescent="0.25">
      <c r="A52986" s="1">
        <v>177356236265906</v>
      </c>
      <c r="B52986" s="1">
        <v>718698939857269</v>
      </c>
    </row>
    <row r="52987" spans="1:2" x14ac:dyDescent="0.25">
      <c r="A52987" s="1">
        <v>219002876747613</v>
      </c>
      <c r="B52987" s="1">
        <v>637834874159225</v>
      </c>
    </row>
    <row r="52988" spans="1:2" x14ac:dyDescent="0.25">
      <c r="A52988" s="1">
        <v>245945909961800</v>
      </c>
      <c r="B52988" s="1">
        <v>967390654425972</v>
      </c>
    </row>
    <row r="52989" spans="1:2" x14ac:dyDescent="0.25">
      <c r="A52989" s="1">
        <v>465797945528436</v>
      </c>
      <c r="B52989" s="1">
        <v>909211244534655</v>
      </c>
    </row>
    <row r="52990" spans="1:2" x14ac:dyDescent="0.25">
      <c r="A52990" s="1">
        <v>422255124014906</v>
      </c>
      <c r="B52990" s="1">
        <v>105159402532152</v>
      </c>
    </row>
    <row r="52991" spans="1:2" x14ac:dyDescent="0.25">
      <c r="A52991" s="1">
        <v>647675377796982</v>
      </c>
      <c r="B52991" s="1">
        <v>201602474091595</v>
      </c>
    </row>
    <row r="52992" spans="1:2" x14ac:dyDescent="0.25">
      <c r="A52992" s="1">
        <v>667902488798748</v>
      </c>
      <c r="B52992" s="1">
        <v>655836770269995</v>
      </c>
    </row>
    <row r="52993" spans="1:2" x14ac:dyDescent="0.25">
      <c r="A52993" s="1">
        <v>959924127141619</v>
      </c>
      <c r="B52993" s="1">
        <v>417160851891862</v>
      </c>
    </row>
    <row r="52994" spans="1:2" x14ac:dyDescent="0.25">
      <c r="A52994" s="1">
        <v>102782700706146</v>
      </c>
      <c r="B52994" s="1">
        <v>187996929650500</v>
      </c>
    </row>
    <row r="52995" spans="1:2" x14ac:dyDescent="0.25">
      <c r="A52995" s="1">
        <v>659354794428453</v>
      </c>
      <c r="B52995" s="1">
        <v>898942002249056</v>
      </c>
    </row>
    <row r="52996" spans="1:2" x14ac:dyDescent="0.25">
      <c r="A52996" s="1">
        <v>336934058547711</v>
      </c>
      <c r="B52996" s="1">
        <v>966699917215390</v>
      </c>
    </row>
    <row r="52997" spans="1:2" x14ac:dyDescent="0.25">
      <c r="A52997" s="1">
        <v>100517325812913</v>
      </c>
      <c r="B52997" s="1">
        <v>279592283005712</v>
      </c>
    </row>
    <row r="52998" spans="1:2" x14ac:dyDescent="0.25">
      <c r="A52998" s="1">
        <v>140003025358087</v>
      </c>
      <c r="B52998" s="1">
        <v>975100644557015</v>
      </c>
    </row>
    <row r="52999" spans="1:2" x14ac:dyDescent="0.25">
      <c r="A52999" s="1">
        <v>365646870811540</v>
      </c>
      <c r="B52999" s="1">
        <v>126298649110211</v>
      </c>
    </row>
    <row r="53000" spans="1:2" x14ac:dyDescent="0.25">
      <c r="A53000" s="1">
        <v>261929669076862</v>
      </c>
      <c r="B53000" s="1">
        <v>755200997320670</v>
      </c>
    </row>
    <row r="53001" spans="1:2" x14ac:dyDescent="0.25">
      <c r="A53001" s="1">
        <v>660144456922849</v>
      </c>
      <c r="B53001" s="1">
        <v>701229175727617</v>
      </c>
    </row>
    <row r="53002" spans="1:2" x14ac:dyDescent="0.25">
      <c r="A53002" s="1">
        <v>233480140239174</v>
      </c>
      <c r="B53002" s="1">
        <v>810957260079166</v>
      </c>
    </row>
    <row r="53003" spans="1:2" x14ac:dyDescent="0.25">
      <c r="A53003" s="1">
        <v>382839706236646</v>
      </c>
      <c r="B53003" s="1">
        <v>644097156780144</v>
      </c>
    </row>
    <row r="53004" spans="1:2" x14ac:dyDescent="0.25">
      <c r="A53004" s="1">
        <v>545801202266975</v>
      </c>
      <c r="B53004" s="1">
        <v>740693661214268</v>
      </c>
    </row>
    <row r="53005" spans="1:2" x14ac:dyDescent="0.25">
      <c r="A53005" s="1">
        <v>167052349525145</v>
      </c>
      <c r="B53005" s="1">
        <v>402262404294168</v>
      </c>
    </row>
    <row r="53006" spans="1:2" x14ac:dyDescent="0.25">
      <c r="A53006" s="1">
        <v>424357118162089</v>
      </c>
      <c r="B53006" s="1">
        <v>876455213928033</v>
      </c>
    </row>
    <row r="53007" spans="1:2" x14ac:dyDescent="0.25">
      <c r="A53007" s="1">
        <v>401754825859035</v>
      </c>
      <c r="B53007" s="1">
        <v>440652402592393</v>
      </c>
    </row>
    <row r="53008" spans="1:2" x14ac:dyDescent="0.25">
      <c r="A53008" s="1">
        <v>185583458510182</v>
      </c>
      <c r="B53008" s="1">
        <v>501464479688032</v>
      </c>
    </row>
    <row r="53009" spans="1:2" x14ac:dyDescent="0.25">
      <c r="A53009" s="1">
        <v>257171358588798</v>
      </c>
      <c r="B53009" s="1">
        <v>206186097632165</v>
      </c>
    </row>
    <row r="53010" spans="1:2" x14ac:dyDescent="0.25">
      <c r="A53010" s="1">
        <v>302677782440307</v>
      </c>
      <c r="B53010" s="1">
        <v>625223454899640</v>
      </c>
    </row>
    <row r="53011" spans="1:2" x14ac:dyDescent="0.25">
      <c r="A53011" s="1">
        <v>991882328733233</v>
      </c>
      <c r="B53011" s="1">
        <v>979287754641655</v>
      </c>
    </row>
    <row r="53012" spans="1:2" x14ac:dyDescent="0.25">
      <c r="A53012" s="1">
        <v>618188295092599</v>
      </c>
      <c r="B53012" s="1">
        <v>129548103121961</v>
      </c>
    </row>
    <row r="53013" spans="1:2" x14ac:dyDescent="0.25">
      <c r="A53013" s="1">
        <v>560688325381563</v>
      </c>
      <c r="B53013" s="1">
        <v>533534761606051</v>
      </c>
    </row>
    <row r="53014" spans="1:2" x14ac:dyDescent="0.25">
      <c r="A53014" s="1">
        <v>108084262579445</v>
      </c>
      <c r="B53014" s="1">
        <v>255381181292462</v>
      </c>
    </row>
    <row r="53015" spans="1:2" x14ac:dyDescent="0.25">
      <c r="A53015" s="1">
        <v>899854174695841</v>
      </c>
      <c r="B53015" s="1">
        <v>403194707130917</v>
      </c>
    </row>
    <row r="53016" spans="1:2" x14ac:dyDescent="0.25">
      <c r="A53016" s="1">
        <v>589721479583492</v>
      </c>
      <c r="B53016" s="1">
        <v>966845489868147</v>
      </c>
    </row>
    <row r="53017" spans="1:2" x14ac:dyDescent="0.25">
      <c r="A53017" s="1">
        <v>467256673455411</v>
      </c>
      <c r="B53017" s="1">
        <v>867895871383920</v>
      </c>
    </row>
    <row r="53018" spans="1:2" x14ac:dyDescent="0.25">
      <c r="A53018" s="1">
        <v>557953527650404</v>
      </c>
      <c r="B53018" s="1">
        <v>241836057003462</v>
      </c>
    </row>
    <row r="53019" spans="1:2" x14ac:dyDescent="0.25">
      <c r="A53019" s="1">
        <v>609952001496251</v>
      </c>
      <c r="B53019" s="1">
        <v>267843115861780</v>
      </c>
    </row>
    <row r="53020" spans="1:2" x14ac:dyDescent="0.25">
      <c r="A53020" s="1">
        <v>510214771764421</v>
      </c>
      <c r="B53020" s="1">
        <v>308247245947726</v>
      </c>
    </row>
    <row r="53021" spans="1:2" x14ac:dyDescent="0.25">
      <c r="A53021" s="1">
        <v>261115114273002</v>
      </c>
      <c r="B53021" s="1">
        <v>575818908674044</v>
      </c>
    </row>
    <row r="53022" spans="1:2" x14ac:dyDescent="0.25">
      <c r="A53022" s="1">
        <v>183502847439254</v>
      </c>
      <c r="B53022" s="1">
        <v>156653375576941</v>
      </c>
    </row>
    <row r="53023" spans="1:2" x14ac:dyDescent="0.25">
      <c r="A53023" s="1">
        <v>417443944714240</v>
      </c>
      <c r="B53023" s="1">
        <v>967092495031885</v>
      </c>
    </row>
    <row r="53024" spans="1:2" x14ac:dyDescent="0.25">
      <c r="A53024" s="1">
        <v>599696522906720</v>
      </c>
      <c r="B53024" s="1">
        <v>860969583563968</v>
      </c>
    </row>
    <row r="53025" spans="1:2" x14ac:dyDescent="0.25">
      <c r="A53025" s="1">
        <v>796794620462679</v>
      </c>
      <c r="B53025" s="1">
        <v>196334802341068</v>
      </c>
    </row>
    <row r="53026" spans="1:2" x14ac:dyDescent="0.25">
      <c r="A53026" s="1">
        <v>790365019448088</v>
      </c>
      <c r="B53026" s="1">
        <v>818770554880766</v>
      </c>
    </row>
    <row r="53027" spans="1:2" x14ac:dyDescent="0.25">
      <c r="A53027" s="1">
        <v>894088264183798</v>
      </c>
      <c r="B53027" s="1">
        <v>161975753767476</v>
      </c>
    </row>
    <row r="53028" spans="1:2" x14ac:dyDescent="0.25">
      <c r="A53028" s="1">
        <v>452336330357085</v>
      </c>
      <c r="B53028" s="1">
        <v>677263203293843</v>
      </c>
    </row>
    <row r="53029" spans="1:2" x14ac:dyDescent="0.25">
      <c r="A53029" s="1">
        <v>564598951376598</v>
      </c>
      <c r="B53029" s="1">
        <v>396924686806275</v>
      </c>
    </row>
    <row r="53030" spans="1:2" x14ac:dyDescent="0.25">
      <c r="A53030" s="1">
        <v>122627266466119</v>
      </c>
      <c r="B53030" s="1">
        <v>556330029228946</v>
      </c>
    </row>
    <row r="53031" spans="1:2" x14ac:dyDescent="0.25">
      <c r="A53031" s="1">
        <v>235620917469339</v>
      </c>
      <c r="B53031" s="1">
        <v>531243663775225</v>
      </c>
    </row>
    <row r="53032" spans="1:2" x14ac:dyDescent="0.25">
      <c r="A53032" s="1">
        <v>134157925210676</v>
      </c>
      <c r="B53032" s="1">
        <v>846472363908304</v>
      </c>
    </row>
    <row r="53033" spans="1:2" x14ac:dyDescent="0.25">
      <c r="A53033" s="1">
        <v>175604312287272</v>
      </c>
      <c r="B53033" s="1">
        <v>378671940276198</v>
      </c>
    </row>
    <row r="53034" spans="1:2" x14ac:dyDescent="0.25">
      <c r="A53034" s="1">
        <v>275078140962219</v>
      </c>
      <c r="B53034" s="1">
        <v>841663576191611</v>
      </c>
    </row>
    <row r="53035" spans="1:2" x14ac:dyDescent="0.25">
      <c r="A53035" s="1">
        <v>723703471825994</v>
      </c>
      <c r="B53035" s="1">
        <v>988985548054108</v>
      </c>
    </row>
    <row r="53036" spans="1:2" x14ac:dyDescent="0.25">
      <c r="A53036" s="1">
        <v>887415336101975</v>
      </c>
      <c r="B53036" s="1">
        <v>604817644093061</v>
      </c>
    </row>
    <row r="53037" spans="1:2" x14ac:dyDescent="0.25">
      <c r="A53037" s="1">
        <v>439761693644983</v>
      </c>
      <c r="B53037" s="1">
        <v>853027351563709</v>
      </c>
    </row>
    <row r="53038" spans="1:2" x14ac:dyDescent="0.25">
      <c r="A53038" s="1">
        <v>240392636347256</v>
      </c>
      <c r="B53038" s="1">
        <v>226421198436324</v>
      </c>
    </row>
    <row r="53039" spans="1:2" x14ac:dyDescent="0.25">
      <c r="A53039" s="1">
        <v>862935179970894</v>
      </c>
      <c r="B53039" s="1">
        <v>255667678204388</v>
      </c>
    </row>
    <row r="53040" spans="1:2" x14ac:dyDescent="0.25">
      <c r="A53040" s="1">
        <v>802112091777669</v>
      </c>
      <c r="B53040" s="1">
        <v>892255770806361</v>
      </c>
    </row>
    <row r="53041" spans="1:2" x14ac:dyDescent="0.25">
      <c r="A53041" s="1">
        <v>881075421937836</v>
      </c>
      <c r="B53041" s="1">
        <v>642028659048585</v>
      </c>
    </row>
    <row r="53042" spans="1:2" x14ac:dyDescent="0.25">
      <c r="A53042" s="1">
        <v>599853139550590</v>
      </c>
      <c r="B53042" s="1">
        <v>672452797821624</v>
      </c>
    </row>
    <row r="53043" spans="1:2" x14ac:dyDescent="0.25">
      <c r="A53043" s="1">
        <v>422862018494943</v>
      </c>
      <c r="B53043" s="1">
        <v>645794735524840</v>
      </c>
    </row>
    <row r="53044" spans="1:2" x14ac:dyDescent="0.25">
      <c r="A53044" s="1">
        <v>929959196167723</v>
      </c>
      <c r="B53044" s="1">
        <v>567307969974915</v>
      </c>
    </row>
    <row r="53045" spans="1:2" x14ac:dyDescent="0.25">
      <c r="A53045" s="1">
        <v>120514352731870</v>
      </c>
      <c r="B53045" s="1">
        <v>870937340144345</v>
      </c>
    </row>
    <row r="53046" spans="1:2" x14ac:dyDescent="0.25">
      <c r="A53046" s="1">
        <v>285211481013322</v>
      </c>
      <c r="B53046" s="1">
        <v>790994304574149</v>
      </c>
    </row>
    <row r="53047" spans="1:2" x14ac:dyDescent="0.25">
      <c r="A53047" s="1">
        <v>561365624622005</v>
      </c>
      <c r="B53047" s="1">
        <v>547684934230884</v>
      </c>
    </row>
    <row r="53048" spans="1:2" x14ac:dyDescent="0.25">
      <c r="A53048" s="1">
        <v>418265253908727</v>
      </c>
      <c r="B53048" s="1">
        <v>434680422748658</v>
      </c>
    </row>
    <row r="53049" spans="1:2" x14ac:dyDescent="0.25">
      <c r="A53049" s="1">
        <v>553478478346274</v>
      </c>
      <c r="B53049" s="1">
        <v>518768669335803</v>
      </c>
    </row>
    <row r="53050" spans="1:2" x14ac:dyDescent="0.25">
      <c r="A53050" s="1">
        <v>233970694025127</v>
      </c>
      <c r="B53050" s="1">
        <v>734576619066481</v>
      </c>
    </row>
    <row r="53051" spans="1:2" x14ac:dyDescent="0.25">
      <c r="A53051" s="1">
        <v>406263471228315</v>
      </c>
      <c r="B53051" s="1">
        <v>907417754731460</v>
      </c>
    </row>
    <row r="53052" spans="1:2" x14ac:dyDescent="0.25">
      <c r="A53052" s="1">
        <v>993452853737133</v>
      </c>
      <c r="B53052" s="1">
        <v>931280960308810</v>
      </c>
    </row>
    <row r="53053" spans="1:2" x14ac:dyDescent="0.25">
      <c r="A53053" s="1">
        <v>643229921436100</v>
      </c>
      <c r="B53053" s="1">
        <v>708113440616205</v>
      </c>
    </row>
    <row r="53054" spans="1:2" x14ac:dyDescent="0.25">
      <c r="A53054" s="1">
        <v>268596488438674</v>
      </c>
      <c r="B53054" s="1">
        <v>956881905089766</v>
      </c>
    </row>
    <row r="53055" spans="1:2" x14ac:dyDescent="0.25">
      <c r="A53055" s="1">
        <v>461170697188667</v>
      </c>
      <c r="B53055" s="1">
        <v>580721240312971</v>
      </c>
    </row>
    <row r="53056" spans="1:2" x14ac:dyDescent="0.25">
      <c r="A53056" s="1">
        <v>479156681794275</v>
      </c>
      <c r="B53056" s="1">
        <v>812998480249729</v>
      </c>
    </row>
    <row r="53057" spans="1:2" x14ac:dyDescent="0.25">
      <c r="A53057" s="1">
        <v>191834548369767</v>
      </c>
      <c r="B53057" s="1">
        <v>954899062908335</v>
      </c>
    </row>
    <row r="53058" spans="1:2" x14ac:dyDescent="0.25">
      <c r="A53058" s="1">
        <v>140699983893884</v>
      </c>
      <c r="B53058" s="1">
        <v>304554211713039</v>
      </c>
    </row>
    <row r="53059" spans="1:2" x14ac:dyDescent="0.25">
      <c r="A53059" s="1">
        <v>387805256214727</v>
      </c>
      <c r="B53059" s="1">
        <v>585405366779304</v>
      </c>
    </row>
    <row r="53060" spans="1:2" x14ac:dyDescent="0.25">
      <c r="A53060" s="1">
        <v>899877032741946</v>
      </c>
      <c r="B53060" s="1">
        <v>957210024086912</v>
      </c>
    </row>
    <row r="53061" spans="1:2" x14ac:dyDescent="0.25">
      <c r="A53061" s="1">
        <v>615855409549267</v>
      </c>
      <c r="B53061" s="1">
        <v>894276259535324</v>
      </c>
    </row>
    <row r="53062" spans="1:2" x14ac:dyDescent="0.25">
      <c r="A53062" s="1">
        <v>400178018211219</v>
      </c>
      <c r="B53062" s="1">
        <v>418567768947461</v>
      </c>
    </row>
    <row r="53063" spans="1:2" x14ac:dyDescent="0.25">
      <c r="A53063" s="1">
        <v>656095158375907</v>
      </c>
      <c r="B53063" s="1">
        <v>342836708861567</v>
      </c>
    </row>
    <row r="53064" spans="1:2" x14ac:dyDescent="0.25">
      <c r="A53064" s="1">
        <v>326888069648579</v>
      </c>
      <c r="B53064" s="1">
        <v>276935143012408</v>
      </c>
    </row>
    <row r="53065" spans="1:2" x14ac:dyDescent="0.25">
      <c r="A53065" s="1">
        <v>362203086068419</v>
      </c>
      <c r="B53065" s="1">
        <v>192848953102230</v>
      </c>
    </row>
    <row r="53066" spans="1:2" x14ac:dyDescent="0.25">
      <c r="A53066" s="1">
        <v>180971654196524</v>
      </c>
      <c r="B53066" s="1">
        <v>169060908433271</v>
      </c>
    </row>
    <row r="53067" spans="1:2" x14ac:dyDescent="0.25">
      <c r="A53067" s="1">
        <v>687535804710757</v>
      </c>
      <c r="B53067" s="1">
        <v>299266259553441</v>
      </c>
    </row>
    <row r="53068" spans="1:2" x14ac:dyDescent="0.25">
      <c r="A53068" s="1">
        <v>734172528195510</v>
      </c>
      <c r="B53068" s="1">
        <v>123879204609790</v>
      </c>
    </row>
    <row r="53069" spans="1:2" x14ac:dyDescent="0.25">
      <c r="A53069" s="1">
        <v>107630063006944</v>
      </c>
      <c r="B53069" s="1">
        <v>951436741961257</v>
      </c>
    </row>
    <row r="53070" spans="1:2" x14ac:dyDescent="0.25">
      <c r="A53070" s="1">
        <v>624457636605884</v>
      </c>
      <c r="B53070" s="1">
        <v>987452837288714</v>
      </c>
    </row>
    <row r="53071" spans="1:2" x14ac:dyDescent="0.25">
      <c r="A53071" s="1">
        <v>700263330001230</v>
      </c>
      <c r="B53071" s="1">
        <v>135370465545371</v>
      </c>
    </row>
    <row r="53072" spans="1:2" x14ac:dyDescent="0.25">
      <c r="A53072" s="1">
        <v>836486698120486</v>
      </c>
      <c r="B53072" s="1">
        <v>772395446965334</v>
      </c>
    </row>
    <row r="53073" spans="1:2" x14ac:dyDescent="0.25">
      <c r="A53073" s="1">
        <v>916524312882232</v>
      </c>
      <c r="B53073" s="1">
        <v>992653050424417</v>
      </c>
    </row>
    <row r="53074" spans="1:2" x14ac:dyDescent="0.25">
      <c r="A53074" s="1">
        <v>634555665668223</v>
      </c>
      <c r="B53074" s="1">
        <v>748691704937177</v>
      </c>
    </row>
    <row r="53075" spans="1:2" x14ac:dyDescent="0.25">
      <c r="A53075" s="1">
        <v>823882767501792</v>
      </c>
      <c r="B53075" s="1">
        <v>697818915226622</v>
      </c>
    </row>
    <row r="53076" spans="1:2" x14ac:dyDescent="0.25">
      <c r="A53076" s="1">
        <v>629295013575028</v>
      </c>
      <c r="B53076" s="1">
        <v>600742248079880</v>
      </c>
    </row>
    <row r="53077" spans="1:2" x14ac:dyDescent="0.25">
      <c r="A53077" s="1">
        <v>441776888472764</v>
      </c>
      <c r="B53077" s="1">
        <v>475664705516256</v>
      </c>
    </row>
    <row r="53078" spans="1:2" x14ac:dyDescent="0.25">
      <c r="A53078" s="1">
        <v>158097914626228</v>
      </c>
      <c r="B53078" s="1">
        <v>647378086810724</v>
      </c>
    </row>
    <row r="53079" spans="1:2" x14ac:dyDescent="0.25">
      <c r="A53079" s="1">
        <v>102829978217838</v>
      </c>
      <c r="B53079" s="1">
        <v>706792863110292</v>
      </c>
    </row>
    <row r="53080" spans="1:2" x14ac:dyDescent="0.25">
      <c r="A53080" s="1">
        <v>106171014061489</v>
      </c>
      <c r="B53080" s="1">
        <v>256199176968339</v>
      </c>
    </row>
    <row r="53081" spans="1:2" x14ac:dyDescent="0.25">
      <c r="A53081" s="1">
        <v>454683888782463</v>
      </c>
      <c r="B53081" s="1">
        <v>808098710047496</v>
      </c>
    </row>
    <row r="53082" spans="1:2" x14ac:dyDescent="0.25">
      <c r="A53082" s="1">
        <v>979760587283342</v>
      </c>
      <c r="B53082" s="1">
        <v>308962644027048</v>
      </c>
    </row>
    <row r="53083" spans="1:2" x14ac:dyDescent="0.25">
      <c r="A53083" s="1">
        <v>731021188890027</v>
      </c>
      <c r="B53083" s="1">
        <v>222006972639593</v>
      </c>
    </row>
    <row r="53084" spans="1:2" x14ac:dyDescent="0.25">
      <c r="A53084" s="1">
        <v>202360729270934</v>
      </c>
      <c r="B53084" s="1">
        <v>250100317274893</v>
      </c>
    </row>
    <row r="53085" spans="1:2" x14ac:dyDescent="0.25">
      <c r="A53085" s="1">
        <v>606680206074792</v>
      </c>
      <c r="B53085" s="1">
        <v>987273466128171</v>
      </c>
    </row>
    <row r="53086" spans="1:2" x14ac:dyDescent="0.25">
      <c r="A53086" s="1">
        <v>822676453148645</v>
      </c>
      <c r="B53086" s="1">
        <v>642985867727996</v>
      </c>
    </row>
    <row r="53087" spans="1:2" x14ac:dyDescent="0.25">
      <c r="A53087" s="1">
        <v>700234551359265</v>
      </c>
      <c r="B53087" s="1">
        <v>464799319923262</v>
      </c>
    </row>
    <row r="53088" spans="1:2" x14ac:dyDescent="0.25">
      <c r="A53088" s="1">
        <v>775805850423000</v>
      </c>
      <c r="B53088" s="1">
        <v>374404893947843</v>
      </c>
    </row>
    <row r="53089" spans="1:2" x14ac:dyDescent="0.25">
      <c r="A53089" s="1">
        <v>193218471883961</v>
      </c>
      <c r="B53089" s="1">
        <v>283221434543742</v>
      </c>
    </row>
    <row r="53090" spans="1:2" x14ac:dyDescent="0.25">
      <c r="A53090" s="1">
        <v>801183924093053</v>
      </c>
      <c r="B53090" s="1">
        <v>627502704213194</v>
      </c>
    </row>
    <row r="53091" spans="1:2" x14ac:dyDescent="0.25">
      <c r="A53091" s="1">
        <v>458238621392531</v>
      </c>
      <c r="B53091" s="1">
        <v>657578690577682</v>
      </c>
    </row>
    <row r="53092" spans="1:2" x14ac:dyDescent="0.25">
      <c r="A53092" s="1">
        <v>219768687988393</v>
      </c>
      <c r="B53092" s="1">
        <v>871320895064335</v>
      </c>
    </row>
    <row r="53093" spans="1:2" x14ac:dyDescent="0.25">
      <c r="A53093" s="1">
        <v>208891044206856</v>
      </c>
      <c r="B53093" s="1">
        <v>209184650370947</v>
      </c>
    </row>
    <row r="53094" spans="1:2" x14ac:dyDescent="0.25">
      <c r="A53094" s="1">
        <v>935190501264907</v>
      </c>
      <c r="B53094" s="1">
        <v>174780862059394</v>
      </c>
    </row>
    <row r="53095" spans="1:2" x14ac:dyDescent="0.25">
      <c r="A53095" s="1">
        <v>511386758021406</v>
      </c>
      <c r="B53095" s="1">
        <v>271783277154015</v>
      </c>
    </row>
    <row r="53096" spans="1:2" x14ac:dyDescent="0.25">
      <c r="A53096" s="1">
        <v>824536449339786</v>
      </c>
      <c r="B53096" s="1">
        <v>782060617687463</v>
      </c>
    </row>
    <row r="53097" spans="1:2" x14ac:dyDescent="0.25">
      <c r="A53097" s="1">
        <v>390019111879428</v>
      </c>
      <c r="B53097" s="1">
        <v>865246096298224</v>
      </c>
    </row>
    <row r="53098" spans="1:2" x14ac:dyDescent="0.25">
      <c r="A53098" s="1">
        <v>444185073098491</v>
      </c>
      <c r="B53098" s="1">
        <v>612177779559442</v>
      </c>
    </row>
    <row r="53099" spans="1:2" x14ac:dyDescent="0.25">
      <c r="A53099" s="1">
        <v>599193892971066</v>
      </c>
      <c r="B53099" s="1">
        <v>549270495850985</v>
      </c>
    </row>
    <row r="53100" spans="1:2" x14ac:dyDescent="0.25">
      <c r="A53100" s="1">
        <v>224691691518652</v>
      </c>
      <c r="B53100" s="1">
        <v>555386735446576</v>
      </c>
    </row>
    <row r="53101" spans="1:2" x14ac:dyDescent="0.25">
      <c r="A53101" s="1">
        <v>951819150934633</v>
      </c>
      <c r="B53101" s="1">
        <v>320396174606798</v>
      </c>
    </row>
    <row r="53102" spans="1:2" x14ac:dyDescent="0.25">
      <c r="A53102" s="1">
        <v>792644986863978</v>
      </c>
      <c r="B53102" s="1">
        <v>307131976797311</v>
      </c>
    </row>
    <row r="53103" spans="1:2" x14ac:dyDescent="0.25">
      <c r="A53103" s="1">
        <v>771283417035961</v>
      </c>
      <c r="B53103" s="1">
        <v>813294778713458</v>
      </c>
    </row>
    <row r="53104" spans="1:2" x14ac:dyDescent="0.25">
      <c r="A53104" s="1">
        <v>146786597104403</v>
      </c>
      <c r="B53104" s="1">
        <v>270905194022291</v>
      </c>
    </row>
    <row r="53105" spans="1:2" x14ac:dyDescent="0.25">
      <c r="A53105" s="1">
        <v>301036906908146</v>
      </c>
      <c r="B53105" s="1">
        <v>338384295107614</v>
      </c>
    </row>
    <row r="53106" spans="1:2" x14ac:dyDescent="0.25">
      <c r="A53106" s="1">
        <v>416619908200609</v>
      </c>
      <c r="B53106" s="1">
        <v>875988677752932</v>
      </c>
    </row>
    <row r="53107" spans="1:2" x14ac:dyDescent="0.25">
      <c r="A53107" s="1">
        <v>232136618267423</v>
      </c>
      <c r="B53107" s="1">
        <v>910780713639935</v>
      </c>
    </row>
    <row r="53108" spans="1:2" x14ac:dyDescent="0.25">
      <c r="A53108" s="1">
        <v>451918972605826</v>
      </c>
      <c r="B53108" s="1">
        <v>696817183406936</v>
      </c>
    </row>
    <row r="53109" spans="1:2" x14ac:dyDescent="0.25">
      <c r="A53109" s="1">
        <v>181803550969538</v>
      </c>
      <c r="B53109" s="1">
        <v>812050346547201</v>
      </c>
    </row>
    <row r="53110" spans="1:2" x14ac:dyDescent="0.25">
      <c r="A53110" s="1">
        <v>154295115460653</v>
      </c>
      <c r="B53110" s="1">
        <v>262594896345251</v>
      </c>
    </row>
    <row r="53111" spans="1:2" x14ac:dyDescent="0.25">
      <c r="A53111" s="1">
        <v>235123858907335</v>
      </c>
      <c r="B53111" s="1">
        <v>421094353957307</v>
      </c>
    </row>
    <row r="53112" spans="1:2" x14ac:dyDescent="0.25">
      <c r="A53112" s="1">
        <v>477428357554552</v>
      </c>
      <c r="B53112" s="1">
        <v>493504046580551</v>
      </c>
    </row>
    <row r="53113" spans="1:2" x14ac:dyDescent="0.25">
      <c r="A53113" s="1">
        <v>165929287129925</v>
      </c>
      <c r="B53113" s="1">
        <v>177670905770557</v>
      </c>
    </row>
    <row r="53114" spans="1:2" x14ac:dyDescent="0.25">
      <c r="A53114" s="1">
        <v>831902462535896</v>
      </c>
      <c r="B53114" s="1">
        <v>989100086178461</v>
      </c>
    </row>
    <row r="53115" spans="1:2" x14ac:dyDescent="0.25">
      <c r="A53115" s="1">
        <v>791642963285157</v>
      </c>
      <c r="B53115" s="1">
        <v>917556836246231</v>
      </c>
    </row>
    <row r="53116" spans="1:2" x14ac:dyDescent="0.25">
      <c r="A53116" s="1">
        <v>374557171231173</v>
      </c>
      <c r="B53116" s="1">
        <v>886748626292487</v>
      </c>
    </row>
    <row r="53117" spans="1:2" x14ac:dyDescent="0.25">
      <c r="A53117" s="1">
        <v>301761006106782</v>
      </c>
      <c r="B53117" s="1">
        <v>752149798008762</v>
      </c>
    </row>
    <row r="53118" spans="1:2" x14ac:dyDescent="0.25">
      <c r="A53118" s="1">
        <v>248629029073083</v>
      </c>
      <c r="B53118" s="1">
        <v>115361136572941</v>
      </c>
    </row>
    <row r="53119" spans="1:2" x14ac:dyDescent="0.25">
      <c r="A53119" s="1">
        <v>590149551396997</v>
      </c>
      <c r="B53119" s="1">
        <v>811104262616025</v>
      </c>
    </row>
    <row r="53120" spans="1:2" x14ac:dyDescent="0.25">
      <c r="A53120" s="1">
        <v>826818593356786</v>
      </c>
      <c r="B53120" s="1">
        <v>850617527689295</v>
      </c>
    </row>
    <row r="53121" spans="1:2" x14ac:dyDescent="0.25">
      <c r="A53121" s="1">
        <v>538308388782678</v>
      </c>
      <c r="B53121" s="1">
        <v>530655189617485</v>
      </c>
    </row>
    <row r="53122" spans="1:2" x14ac:dyDescent="0.25">
      <c r="A53122" s="1">
        <v>950494797163175</v>
      </c>
      <c r="B53122" s="1">
        <v>932434842699422</v>
      </c>
    </row>
    <row r="53123" spans="1:2" x14ac:dyDescent="0.25">
      <c r="A53123" s="1">
        <v>202908120163733</v>
      </c>
      <c r="B53123" s="1">
        <v>134061172056290</v>
      </c>
    </row>
    <row r="53124" spans="1:2" x14ac:dyDescent="0.25">
      <c r="A53124" s="1">
        <v>311696516250485</v>
      </c>
      <c r="B53124" s="1">
        <v>430288105551864</v>
      </c>
    </row>
    <row r="53125" spans="1:2" x14ac:dyDescent="0.25">
      <c r="A53125" s="1">
        <v>303493487591100</v>
      </c>
      <c r="B53125" s="1">
        <v>901611778599405</v>
      </c>
    </row>
    <row r="53126" spans="1:2" x14ac:dyDescent="0.25">
      <c r="A53126" s="1">
        <v>768832965754754</v>
      </c>
      <c r="B53126" s="1">
        <v>729545686158772</v>
      </c>
    </row>
    <row r="53127" spans="1:2" x14ac:dyDescent="0.25">
      <c r="A53127" s="1">
        <v>489631774649843</v>
      </c>
      <c r="B53127" s="1">
        <v>344512983243187</v>
      </c>
    </row>
    <row r="53128" spans="1:2" x14ac:dyDescent="0.25">
      <c r="A53128" s="1">
        <v>155014265362477</v>
      </c>
      <c r="B53128" s="1">
        <v>281845731064601</v>
      </c>
    </row>
    <row r="53129" spans="1:2" x14ac:dyDescent="0.25">
      <c r="A53129" s="1">
        <v>465040079972706</v>
      </c>
      <c r="B53129" s="1">
        <v>110672145119097</v>
      </c>
    </row>
    <row r="53130" spans="1:2" x14ac:dyDescent="0.25">
      <c r="A53130" s="1">
        <v>711195035337278</v>
      </c>
      <c r="B53130" s="1">
        <v>224702965828831</v>
      </c>
    </row>
    <row r="53131" spans="1:2" x14ac:dyDescent="0.25">
      <c r="A53131" s="1">
        <v>459398852854919</v>
      </c>
      <c r="B53131" s="1">
        <v>253007151424351</v>
      </c>
    </row>
    <row r="53132" spans="1:2" x14ac:dyDescent="0.25">
      <c r="A53132" s="1">
        <v>420679613046277</v>
      </c>
      <c r="B53132" s="1">
        <v>934848854791409</v>
      </c>
    </row>
    <row r="53133" spans="1:2" x14ac:dyDescent="0.25">
      <c r="A53133" s="1">
        <v>106478410875492</v>
      </c>
      <c r="B53133" s="1">
        <v>157486243300075</v>
      </c>
    </row>
    <row r="53134" spans="1:2" x14ac:dyDescent="0.25">
      <c r="A53134" s="1">
        <v>612278701168648</v>
      </c>
      <c r="B53134" s="1">
        <v>868081789293404</v>
      </c>
    </row>
    <row r="53135" spans="1:2" x14ac:dyDescent="0.25">
      <c r="A53135" s="1">
        <v>364825033805567</v>
      </c>
      <c r="B53135" s="1">
        <v>109299489528706</v>
      </c>
    </row>
    <row r="53136" spans="1:2" x14ac:dyDescent="0.25">
      <c r="A53136" s="1">
        <v>801771423251635</v>
      </c>
      <c r="B53136" s="1">
        <v>559989924693224</v>
      </c>
    </row>
    <row r="53137" spans="1:2" x14ac:dyDescent="0.25">
      <c r="A53137" s="1">
        <v>899595232717434</v>
      </c>
      <c r="B53137" s="1">
        <v>240882840500766</v>
      </c>
    </row>
    <row r="53138" spans="1:2" x14ac:dyDescent="0.25">
      <c r="A53138" s="1">
        <v>654821234161864</v>
      </c>
      <c r="B53138" s="1">
        <v>351804360541081</v>
      </c>
    </row>
    <row r="53139" spans="1:2" x14ac:dyDescent="0.25">
      <c r="A53139" s="1">
        <v>904444545750195</v>
      </c>
      <c r="B53139" s="1">
        <v>442735486705112</v>
      </c>
    </row>
    <row r="53140" spans="1:2" x14ac:dyDescent="0.25">
      <c r="A53140" s="1">
        <v>573211208424793</v>
      </c>
      <c r="B53140" s="1">
        <v>278770583088808</v>
      </c>
    </row>
    <row r="53141" spans="1:2" x14ac:dyDescent="0.25">
      <c r="A53141" s="1">
        <v>596415309348294</v>
      </c>
      <c r="B53141" s="1">
        <v>821924700181814</v>
      </c>
    </row>
    <row r="53142" spans="1:2" x14ac:dyDescent="0.25">
      <c r="A53142" s="1">
        <v>148637840186883</v>
      </c>
      <c r="B53142" s="1">
        <v>281377729287293</v>
      </c>
    </row>
    <row r="53143" spans="1:2" x14ac:dyDescent="0.25">
      <c r="A53143" s="1">
        <v>319794569711742</v>
      </c>
      <c r="B53143" s="1">
        <v>632968805737393</v>
      </c>
    </row>
    <row r="53144" spans="1:2" x14ac:dyDescent="0.25">
      <c r="A53144" s="1">
        <v>483882295827596</v>
      </c>
      <c r="B53144" s="1">
        <v>447361127652601</v>
      </c>
    </row>
    <row r="53145" spans="1:2" x14ac:dyDescent="0.25">
      <c r="A53145" s="1">
        <v>656285685684561</v>
      </c>
      <c r="B53145" s="1">
        <v>466417516891070</v>
      </c>
    </row>
    <row r="53146" spans="1:2" x14ac:dyDescent="0.25">
      <c r="A53146" s="1">
        <v>212198042360434</v>
      </c>
      <c r="B53146" s="1">
        <v>497015326065325</v>
      </c>
    </row>
    <row r="53147" spans="1:2" x14ac:dyDescent="0.25">
      <c r="A53147" s="1">
        <v>703713626540183</v>
      </c>
      <c r="B53147" s="1">
        <v>961141958071749</v>
      </c>
    </row>
    <row r="53148" spans="1:2" x14ac:dyDescent="0.25">
      <c r="A53148" s="1">
        <v>844467449291401</v>
      </c>
      <c r="B53148" s="1">
        <v>451228767774311</v>
      </c>
    </row>
    <row r="53149" spans="1:2" x14ac:dyDescent="0.25">
      <c r="A53149" s="1">
        <v>467765100368606</v>
      </c>
      <c r="B53149" s="1">
        <v>729766099413059</v>
      </c>
    </row>
    <row r="53150" spans="1:2" x14ac:dyDescent="0.25">
      <c r="A53150" s="1">
        <v>626238024979292</v>
      </c>
      <c r="B53150" s="1">
        <v>400898200050377</v>
      </c>
    </row>
    <row r="53151" spans="1:2" x14ac:dyDescent="0.25">
      <c r="A53151" s="1">
        <v>442814129015336</v>
      </c>
      <c r="B53151" s="1">
        <v>786015769822012</v>
      </c>
    </row>
    <row r="53152" spans="1:2" x14ac:dyDescent="0.25">
      <c r="A53152" s="1">
        <v>308608928585882</v>
      </c>
      <c r="B53152" s="1">
        <v>646442749545107</v>
      </c>
    </row>
    <row r="53153" spans="1:2" x14ac:dyDescent="0.25">
      <c r="A53153" s="1">
        <v>943712338924747</v>
      </c>
      <c r="B53153" s="1">
        <v>509926467837461</v>
      </c>
    </row>
    <row r="53154" spans="1:2" x14ac:dyDescent="0.25">
      <c r="A53154" s="1">
        <v>674778182212490</v>
      </c>
      <c r="B53154" s="1">
        <v>735695725871154</v>
      </c>
    </row>
    <row r="53155" spans="1:2" x14ac:dyDescent="0.25">
      <c r="A53155" s="1">
        <v>117250035719877</v>
      </c>
      <c r="B53155" s="1">
        <v>747785975308503</v>
      </c>
    </row>
    <row r="53156" spans="1:2" x14ac:dyDescent="0.25">
      <c r="A53156" s="1">
        <v>485310663460199</v>
      </c>
      <c r="B53156" s="1">
        <v>548983553412488</v>
      </c>
    </row>
    <row r="53157" spans="1:2" x14ac:dyDescent="0.25">
      <c r="A53157" s="1">
        <v>785885354056165</v>
      </c>
      <c r="B53157" s="1">
        <v>314096174853531</v>
      </c>
    </row>
    <row r="53158" spans="1:2" x14ac:dyDescent="0.25">
      <c r="A53158" s="1">
        <v>570287903005329</v>
      </c>
      <c r="B53158" s="1">
        <v>105435537158650</v>
      </c>
    </row>
    <row r="53159" spans="1:2" x14ac:dyDescent="0.25">
      <c r="A53159" s="1">
        <v>790386751936916</v>
      </c>
      <c r="B53159" s="1">
        <v>667248557360907</v>
      </c>
    </row>
    <row r="53160" spans="1:2" x14ac:dyDescent="0.25">
      <c r="A53160" s="1">
        <v>985000460616575</v>
      </c>
      <c r="B53160" s="1">
        <v>946603632000460</v>
      </c>
    </row>
    <row r="53161" spans="1:2" x14ac:dyDescent="0.25">
      <c r="A53161" s="1">
        <v>197549626783602</v>
      </c>
      <c r="B53161" s="1">
        <v>587135345266244</v>
      </c>
    </row>
    <row r="53162" spans="1:2" x14ac:dyDescent="0.25">
      <c r="A53162" s="1">
        <v>304563818476461</v>
      </c>
      <c r="B53162" s="1">
        <v>247348991852583</v>
      </c>
    </row>
    <row r="53163" spans="1:2" x14ac:dyDescent="0.25">
      <c r="A53163" s="1">
        <v>253339032426682</v>
      </c>
      <c r="B53163" s="1">
        <v>640476568810019</v>
      </c>
    </row>
    <row r="53164" spans="1:2" x14ac:dyDescent="0.25">
      <c r="A53164" s="1">
        <v>914259694516928</v>
      </c>
      <c r="B53164" s="1">
        <v>193045984414492</v>
      </c>
    </row>
    <row r="53165" spans="1:2" x14ac:dyDescent="0.25">
      <c r="A53165" s="1">
        <v>908740903868621</v>
      </c>
      <c r="B53165" s="1">
        <v>593732361539852</v>
      </c>
    </row>
    <row r="53166" spans="1:2" x14ac:dyDescent="0.25">
      <c r="A53166" s="1">
        <v>876294408703988</v>
      </c>
      <c r="B53166" s="1">
        <v>324419504776278</v>
      </c>
    </row>
    <row r="53167" spans="1:2" x14ac:dyDescent="0.25">
      <c r="A53167" s="1">
        <v>722449485113563</v>
      </c>
      <c r="B53167" s="1">
        <v>521913005457289</v>
      </c>
    </row>
    <row r="53168" spans="1:2" x14ac:dyDescent="0.25">
      <c r="A53168" s="1">
        <v>558706638168200</v>
      </c>
      <c r="B53168" s="1">
        <v>694694221512182</v>
      </c>
    </row>
    <row r="53169" spans="1:2" x14ac:dyDescent="0.25">
      <c r="A53169" s="1">
        <v>487918801227508</v>
      </c>
      <c r="B53169" s="1">
        <v>301752219935452</v>
      </c>
    </row>
    <row r="53170" spans="1:2" x14ac:dyDescent="0.25">
      <c r="A53170" s="1">
        <v>955819892030983</v>
      </c>
      <c r="B53170" s="1">
        <v>881015605678040</v>
      </c>
    </row>
    <row r="53171" spans="1:2" x14ac:dyDescent="0.25">
      <c r="A53171" s="1">
        <v>156583407510531</v>
      </c>
      <c r="B53171" s="1">
        <v>806633841238185</v>
      </c>
    </row>
    <row r="53172" spans="1:2" x14ac:dyDescent="0.25">
      <c r="A53172" s="1">
        <v>804436650052750</v>
      </c>
      <c r="B53172" s="1">
        <v>505544425452082</v>
      </c>
    </row>
    <row r="53173" spans="1:2" x14ac:dyDescent="0.25">
      <c r="A53173" s="1">
        <v>646064513998005</v>
      </c>
      <c r="B53173" s="1">
        <v>613059843321430</v>
      </c>
    </row>
    <row r="53174" spans="1:2" x14ac:dyDescent="0.25">
      <c r="A53174" s="1">
        <v>576196939289464</v>
      </c>
      <c r="B53174" s="1">
        <v>140934506668534</v>
      </c>
    </row>
    <row r="53175" spans="1:2" x14ac:dyDescent="0.25">
      <c r="A53175" s="1">
        <v>178168519493026</v>
      </c>
      <c r="B53175" s="1">
        <v>752435012943492</v>
      </c>
    </row>
    <row r="53176" spans="1:2" x14ac:dyDescent="0.25">
      <c r="A53176" s="1">
        <v>641524498516212</v>
      </c>
      <c r="B53176" s="1">
        <v>927084939094733</v>
      </c>
    </row>
    <row r="53177" spans="1:2" x14ac:dyDescent="0.25">
      <c r="A53177" s="1">
        <v>355480558216787</v>
      </c>
      <c r="B53177" s="1">
        <v>341982543050353</v>
      </c>
    </row>
    <row r="53178" spans="1:2" x14ac:dyDescent="0.25">
      <c r="A53178" s="1">
        <v>305790749958140</v>
      </c>
      <c r="B53178" s="1">
        <v>940484326236501</v>
      </c>
    </row>
    <row r="53179" spans="1:2" x14ac:dyDescent="0.25">
      <c r="A53179" s="1">
        <v>835429936902822</v>
      </c>
      <c r="B53179" s="1">
        <v>259631002122772</v>
      </c>
    </row>
    <row r="53180" spans="1:2" x14ac:dyDescent="0.25">
      <c r="A53180" s="1">
        <v>301663324390872</v>
      </c>
      <c r="B53180" s="1">
        <v>611869795168415</v>
      </c>
    </row>
    <row r="53181" spans="1:2" x14ac:dyDescent="0.25">
      <c r="A53181" s="1">
        <v>377632699864804</v>
      </c>
      <c r="B53181" s="1">
        <v>469101643874572</v>
      </c>
    </row>
    <row r="53182" spans="1:2" x14ac:dyDescent="0.25">
      <c r="A53182" s="1">
        <v>777052202879584</v>
      </c>
      <c r="B53182" s="1">
        <v>448209216732664</v>
      </c>
    </row>
    <row r="53183" spans="1:2" x14ac:dyDescent="0.25">
      <c r="A53183" s="1">
        <v>589077549728332</v>
      </c>
      <c r="B53183" s="1">
        <v>294959140129489</v>
      </c>
    </row>
    <row r="53184" spans="1:2" x14ac:dyDescent="0.25">
      <c r="A53184" s="1">
        <v>549807411589245</v>
      </c>
      <c r="B53184" s="1">
        <v>628366582372413</v>
      </c>
    </row>
    <row r="53185" spans="1:2" x14ac:dyDescent="0.25">
      <c r="A53185" s="1">
        <v>317185210582925</v>
      </c>
      <c r="B53185" s="1">
        <v>534948596879148</v>
      </c>
    </row>
    <row r="53186" spans="1:2" x14ac:dyDescent="0.25">
      <c r="A53186" s="1">
        <v>429827787791273</v>
      </c>
      <c r="B53186" s="1">
        <v>937709376052284</v>
      </c>
    </row>
    <row r="53187" spans="1:2" x14ac:dyDescent="0.25">
      <c r="A53187" s="1">
        <v>127898472851434</v>
      </c>
      <c r="B53187" s="1">
        <v>272526955261901</v>
      </c>
    </row>
    <row r="53188" spans="1:2" x14ac:dyDescent="0.25">
      <c r="A53188" s="1">
        <v>850207618860497</v>
      </c>
      <c r="B53188" s="1">
        <v>797801154374209</v>
      </c>
    </row>
    <row r="53189" spans="1:2" x14ac:dyDescent="0.25">
      <c r="A53189" s="1">
        <v>500927868541717</v>
      </c>
      <c r="B53189" s="1">
        <v>509086740118540</v>
      </c>
    </row>
    <row r="53190" spans="1:2" x14ac:dyDescent="0.25">
      <c r="A53190" s="1">
        <v>545998369272867</v>
      </c>
      <c r="B53190" s="1">
        <v>461905725966282</v>
      </c>
    </row>
    <row r="53191" spans="1:2" x14ac:dyDescent="0.25">
      <c r="A53191" s="1">
        <v>425497672928758</v>
      </c>
      <c r="B53191" s="1">
        <v>691324746888750</v>
      </c>
    </row>
    <row r="53192" spans="1:2" x14ac:dyDescent="0.25">
      <c r="A53192" s="1">
        <v>957008817142767</v>
      </c>
      <c r="B53192" s="1">
        <v>891166740963971</v>
      </c>
    </row>
    <row r="53193" spans="1:2" x14ac:dyDescent="0.25">
      <c r="A53193" s="1">
        <v>309146972917354</v>
      </c>
      <c r="B53193" s="1">
        <v>458401483765586</v>
      </c>
    </row>
    <row r="53194" spans="1:2" x14ac:dyDescent="0.25">
      <c r="A53194" s="1">
        <v>601827283837826</v>
      </c>
      <c r="B53194" s="1">
        <v>432363487978421</v>
      </c>
    </row>
    <row r="53195" spans="1:2" x14ac:dyDescent="0.25">
      <c r="A53195" s="1">
        <v>254545238929515</v>
      </c>
      <c r="B53195" s="1">
        <v>763601442392736</v>
      </c>
    </row>
    <row r="53196" spans="1:2" x14ac:dyDescent="0.25">
      <c r="A53196" s="1">
        <v>672998632742422</v>
      </c>
      <c r="B53196" s="1">
        <v>141971372487905</v>
      </c>
    </row>
    <row r="53197" spans="1:2" x14ac:dyDescent="0.25">
      <c r="A53197" s="1">
        <v>894018015034754</v>
      </c>
      <c r="B53197" s="1">
        <v>830914959970636</v>
      </c>
    </row>
    <row r="53198" spans="1:2" x14ac:dyDescent="0.25">
      <c r="A53198" s="1">
        <v>838851237987216</v>
      </c>
      <c r="B53198" s="1">
        <v>853260822415311</v>
      </c>
    </row>
    <row r="53199" spans="1:2" x14ac:dyDescent="0.25">
      <c r="A53199" s="1">
        <v>219686632004123</v>
      </c>
      <c r="B53199" s="1">
        <v>652343754995664</v>
      </c>
    </row>
    <row r="53200" spans="1:2" x14ac:dyDescent="0.25">
      <c r="A53200" s="1">
        <v>597817086510823</v>
      </c>
      <c r="B53200" s="1">
        <v>949036451083717</v>
      </c>
    </row>
    <row r="53201" spans="1:2" x14ac:dyDescent="0.25">
      <c r="A53201" s="1">
        <v>201650727566302</v>
      </c>
      <c r="B53201" s="1">
        <v>434033347664780</v>
      </c>
    </row>
    <row r="53202" spans="1:2" x14ac:dyDescent="0.25">
      <c r="A53202" s="1">
        <v>835985492247573</v>
      </c>
      <c r="B53202" s="1">
        <v>210723906395772</v>
      </c>
    </row>
    <row r="53203" spans="1:2" x14ac:dyDescent="0.25">
      <c r="A53203" s="1">
        <v>181909739192747</v>
      </c>
      <c r="B53203" s="1">
        <v>266417135073740</v>
      </c>
    </row>
    <row r="53204" spans="1:2" x14ac:dyDescent="0.25">
      <c r="A53204" s="1">
        <v>623129311446020</v>
      </c>
      <c r="B53204" s="1">
        <v>979669520930339</v>
      </c>
    </row>
    <row r="53205" spans="1:2" x14ac:dyDescent="0.25">
      <c r="A53205" s="1">
        <v>774229487698382</v>
      </c>
      <c r="B53205" s="1">
        <v>811853353596424</v>
      </c>
    </row>
    <row r="53206" spans="1:2" x14ac:dyDescent="0.25">
      <c r="A53206" s="1">
        <v>847887728999980</v>
      </c>
      <c r="B53206" s="1">
        <v>658559347930644</v>
      </c>
    </row>
    <row r="53207" spans="1:2" x14ac:dyDescent="0.25">
      <c r="A53207" s="1">
        <v>412059747012603</v>
      </c>
      <c r="B53207" s="1">
        <v>291352910532719</v>
      </c>
    </row>
    <row r="53208" spans="1:2" x14ac:dyDescent="0.25">
      <c r="A53208" s="1">
        <v>681971185486351</v>
      </c>
      <c r="B53208" s="1">
        <v>570502989822033</v>
      </c>
    </row>
    <row r="53209" spans="1:2" x14ac:dyDescent="0.25">
      <c r="A53209" s="1">
        <v>591936028549325</v>
      </c>
      <c r="B53209" s="1">
        <v>107007682700921</v>
      </c>
    </row>
    <row r="53210" spans="1:2" x14ac:dyDescent="0.25">
      <c r="A53210" s="1">
        <v>642670665642442</v>
      </c>
      <c r="B53210" s="1">
        <v>192184208495134</v>
      </c>
    </row>
    <row r="53211" spans="1:2" x14ac:dyDescent="0.25">
      <c r="A53211" s="1">
        <v>662823036428452</v>
      </c>
      <c r="B53211" s="1">
        <v>984862420426184</v>
      </c>
    </row>
    <row r="53212" spans="1:2" x14ac:dyDescent="0.25">
      <c r="A53212" s="1">
        <v>688382723098310</v>
      </c>
      <c r="B53212" s="1">
        <v>811402541486981</v>
      </c>
    </row>
    <row r="53213" spans="1:2" x14ac:dyDescent="0.25">
      <c r="A53213" s="1">
        <v>984904359289639</v>
      </c>
      <c r="B53213" s="1">
        <v>178149760539622</v>
      </c>
    </row>
    <row r="53214" spans="1:2" x14ac:dyDescent="0.25">
      <c r="A53214" s="1">
        <v>687375148524763</v>
      </c>
      <c r="B53214" s="1">
        <v>699955208250613</v>
      </c>
    </row>
    <row r="53215" spans="1:2" x14ac:dyDescent="0.25">
      <c r="A53215" s="1">
        <v>754936445119661</v>
      </c>
      <c r="B53215" s="1">
        <v>526743351889204</v>
      </c>
    </row>
    <row r="53216" spans="1:2" x14ac:dyDescent="0.25">
      <c r="A53216" s="1">
        <v>229555657553102</v>
      </c>
      <c r="B53216" s="1">
        <v>311849738137728</v>
      </c>
    </row>
    <row r="53217" spans="1:2" x14ac:dyDescent="0.25">
      <c r="A53217" s="1">
        <v>156465085702281</v>
      </c>
      <c r="B53217" s="1">
        <v>125158762374024</v>
      </c>
    </row>
    <row r="53218" spans="1:2" x14ac:dyDescent="0.25">
      <c r="A53218" s="1">
        <v>726133446391761</v>
      </c>
      <c r="B53218" s="1">
        <v>499372188648029</v>
      </c>
    </row>
    <row r="53219" spans="1:2" x14ac:dyDescent="0.25">
      <c r="A53219" s="1">
        <v>105744660932385</v>
      </c>
      <c r="B53219" s="1">
        <v>151778022288309</v>
      </c>
    </row>
    <row r="53220" spans="1:2" x14ac:dyDescent="0.25">
      <c r="A53220" s="1">
        <v>433161697609230</v>
      </c>
      <c r="B53220" s="1">
        <v>743020500538692</v>
      </c>
    </row>
    <row r="53221" spans="1:2" x14ac:dyDescent="0.25">
      <c r="A53221" s="1">
        <v>626457102960294</v>
      </c>
      <c r="B53221" s="1">
        <v>724313161254823</v>
      </c>
    </row>
    <row r="53222" spans="1:2" x14ac:dyDescent="0.25">
      <c r="A53222" s="1">
        <v>172752271477996</v>
      </c>
      <c r="B53222" s="1">
        <v>312052021666863</v>
      </c>
    </row>
    <row r="53223" spans="1:2" x14ac:dyDescent="0.25">
      <c r="A53223" s="1">
        <v>590800730635189</v>
      </c>
      <c r="B53223" s="1">
        <v>964900292743477</v>
      </c>
    </row>
    <row r="53224" spans="1:2" x14ac:dyDescent="0.25">
      <c r="A53224" s="1">
        <v>861459208146058</v>
      </c>
      <c r="B53224" s="1">
        <v>617909216741017</v>
      </c>
    </row>
    <row r="53225" spans="1:2" x14ac:dyDescent="0.25">
      <c r="A53225" s="1">
        <v>880854457361474</v>
      </c>
      <c r="B53225" s="1">
        <v>765607599981970</v>
      </c>
    </row>
    <row r="53226" spans="1:2" x14ac:dyDescent="0.25">
      <c r="A53226" s="1">
        <v>668499755014928</v>
      </c>
      <c r="B53226" s="1">
        <v>789174082898709</v>
      </c>
    </row>
    <row r="53227" spans="1:2" x14ac:dyDescent="0.25">
      <c r="A53227" s="1">
        <v>989351344211260</v>
      </c>
      <c r="B53227" s="1">
        <v>489962595620259</v>
      </c>
    </row>
    <row r="53228" spans="1:2" x14ac:dyDescent="0.25">
      <c r="A53228" s="1">
        <v>353597987400974</v>
      </c>
      <c r="B53228" s="1">
        <v>177005350014196</v>
      </c>
    </row>
    <row r="53229" spans="1:2" x14ac:dyDescent="0.25">
      <c r="A53229" s="1">
        <v>617984475158229</v>
      </c>
      <c r="B53229" s="1">
        <v>131256703901747</v>
      </c>
    </row>
    <row r="53230" spans="1:2" x14ac:dyDescent="0.25">
      <c r="A53230" s="1">
        <v>647583673160301</v>
      </c>
      <c r="B53230" s="1">
        <v>221085005975156</v>
      </c>
    </row>
    <row r="53231" spans="1:2" x14ac:dyDescent="0.25">
      <c r="A53231" s="1">
        <v>530310602878510</v>
      </c>
      <c r="B53231" s="1">
        <v>803503696434790</v>
      </c>
    </row>
    <row r="53232" spans="1:2" x14ac:dyDescent="0.25">
      <c r="A53232" s="1">
        <v>301806230923608</v>
      </c>
      <c r="B53232" s="1">
        <v>336653838466088</v>
      </c>
    </row>
    <row r="53233" spans="1:2" x14ac:dyDescent="0.25">
      <c r="A53233" s="1">
        <v>447857577306193</v>
      </c>
      <c r="B53233" s="1">
        <v>120338227924004</v>
      </c>
    </row>
    <row r="53234" spans="1:2" x14ac:dyDescent="0.25">
      <c r="A53234" s="1">
        <v>926895390439918</v>
      </c>
      <c r="B53234" s="1">
        <v>224343110189111</v>
      </c>
    </row>
    <row r="53235" spans="1:2" x14ac:dyDescent="0.25">
      <c r="A53235" s="1">
        <v>966507942308128</v>
      </c>
      <c r="B53235" s="1">
        <v>824137726734333</v>
      </c>
    </row>
    <row r="53236" spans="1:2" x14ac:dyDescent="0.25">
      <c r="A53236" s="1">
        <v>185501201518350</v>
      </c>
      <c r="B53236" s="1">
        <v>855252118781882</v>
      </c>
    </row>
    <row r="53237" spans="1:2" x14ac:dyDescent="0.25">
      <c r="A53237" s="1">
        <v>655366032216133</v>
      </c>
      <c r="B53237" s="1">
        <v>266361110718903</v>
      </c>
    </row>
    <row r="53238" spans="1:2" x14ac:dyDescent="0.25">
      <c r="A53238" s="1">
        <v>760146565386934</v>
      </c>
      <c r="B53238" s="1">
        <v>688040968015198</v>
      </c>
    </row>
    <row r="53239" spans="1:2" x14ac:dyDescent="0.25">
      <c r="A53239" s="1">
        <v>697411530053746</v>
      </c>
      <c r="B53239" s="1">
        <v>340120300835845</v>
      </c>
    </row>
    <row r="53240" spans="1:2" x14ac:dyDescent="0.25">
      <c r="A53240" s="1">
        <v>525521212632534</v>
      </c>
      <c r="B53240" s="1">
        <v>653408726457063</v>
      </c>
    </row>
    <row r="53241" spans="1:2" x14ac:dyDescent="0.25">
      <c r="A53241" s="1">
        <v>815281859223787</v>
      </c>
      <c r="B53241" s="1">
        <v>894309566812903</v>
      </c>
    </row>
    <row r="53242" spans="1:2" x14ac:dyDescent="0.25">
      <c r="A53242" s="1">
        <v>638152700886995</v>
      </c>
      <c r="B53242" s="1">
        <v>740072878860644</v>
      </c>
    </row>
    <row r="53243" spans="1:2" x14ac:dyDescent="0.25">
      <c r="A53243" s="1">
        <v>581383426728750</v>
      </c>
      <c r="B53243" s="1">
        <v>122229724383203</v>
      </c>
    </row>
    <row r="53244" spans="1:2" x14ac:dyDescent="0.25">
      <c r="A53244" s="1">
        <v>697838095598438</v>
      </c>
      <c r="B53244" s="1">
        <v>954463990008016</v>
      </c>
    </row>
    <row r="53245" spans="1:2" x14ac:dyDescent="0.25">
      <c r="A53245" s="1">
        <v>166220441597158</v>
      </c>
      <c r="B53245" s="1">
        <v>947753372583110</v>
      </c>
    </row>
    <row r="53246" spans="1:2" x14ac:dyDescent="0.25">
      <c r="A53246" s="1">
        <v>932145816450288</v>
      </c>
      <c r="B53246" s="1">
        <v>152161088601262</v>
      </c>
    </row>
    <row r="53247" spans="1:2" x14ac:dyDescent="0.25">
      <c r="A53247" s="1">
        <v>139809065915130</v>
      </c>
      <c r="B53247" s="1">
        <v>139565070353792</v>
      </c>
    </row>
    <row r="53248" spans="1:2" x14ac:dyDescent="0.25">
      <c r="A53248" s="1">
        <v>478362584699087</v>
      </c>
      <c r="B53248" s="1">
        <v>792055690175728</v>
      </c>
    </row>
    <row r="53249" spans="1:2" x14ac:dyDescent="0.25">
      <c r="A53249" s="1">
        <v>616861268093541</v>
      </c>
      <c r="B53249" s="1">
        <v>511109446976918</v>
      </c>
    </row>
    <row r="53250" spans="1:2" x14ac:dyDescent="0.25">
      <c r="A53250" s="1">
        <v>469168965214395</v>
      </c>
      <c r="B53250" s="1">
        <v>843209336638784</v>
      </c>
    </row>
    <row r="53251" spans="1:2" x14ac:dyDescent="0.25">
      <c r="A53251" s="1">
        <v>353710112757112</v>
      </c>
      <c r="B53251" s="1">
        <v>702552106427984</v>
      </c>
    </row>
    <row r="53252" spans="1:2" x14ac:dyDescent="0.25">
      <c r="A53252" s="1">
        <v>301472925303471</v>
      </c>
      <c r="B53252" s="1">
        <v>778766232474438</v>
      </c>
    </row>
    <row r="53253" spans="1:2" x14ac:dyDescent="0.25">
      <c r="A53253" s="1">
        <v>980395313578135</v>
      </c>
      <c r="B53253" s="1">
        <v>171856045693243</v>
      </c>
    </row>
    <row r="53254" spans="1:2" x14ac:dyDescent="0.25">
      <c r="A53254" s="1">
        <v>630155919016765</v>
      </c>
      <c r="B53254" s="1">
        <v>237434477774226</v>
      </c>
    </row>
    <row r="53255" spans="1:2" x14ac:dyDescent="0.25">
      <c r="A53255" s="1">
        <v>497315201942072</v>
      </c>
      <c r="B53255" s="1">
        <v>617218316049231</v>
      </c>
    </row>
    <row r="53256" spans="1:2" x14ac:dyDescent="0.25">
      <c r="A53256" s="1">
        <v>945148441027711</v>
      </c>
      <c r="B53256" s="1">
        <v>802833658756343</v>
      </c>
    </row>
    <row r="53257" spans="1:2" x14ac:dyDescent="0.25">
      <c r="A53257" s="1">
        <v>551086657382103</v>
      </c>
      <c r="B53257" s="1">
        <v>503345053769672</v>
      </c>
    </row>
    <row r="53258" spans="1:2" x14ac:dyDescent="0.25">
      <c r="A53258" s="1">
        <v>753479813953649</v>
      </c>
      <c r="B53258" s="1">
        <v>224615232837994</v>
      </c>
    </row>
    <row r="53259" spans="1:2" x14ac:dyDescent="0.25">
      <c r="A53259" s="1">
        <v>508484997040256</v>
      </c>
      <c r="B53259" s="1">
        <v>702927844652385</v>
      </c>
    </row>
    <row r="53260" spans="1:2" x14ac:dyDescent="0.25">
      <c r="A53260" s="1">
        <v>100456120636504</v>
      </c>
      <c r="B53260" s="1">
        <v>718965703065533</v>
      </c>
    </row>
    <row r="53261" spans="1:2" x14ac:dyDescent="0.25">
      <c r="A53261" s="1">
        <v>603936168285665</v>
      </c>
      <c r="B53261" s="1">
        <v>720364740196284</v>
      </c>
    </row>
    <row r="53262" spans="1:2" x14ac:dyDescent="0.25">
      <c r="A53262" s="1">
        <v>558380629896100</v>
      </c>
      <c r="B53262" s="1">
        <v>775167271449712</v>
      </c>
    </row>
    <row r="53263" spans="1:2" x14ac:dyDescent="0.25">
      <c r="A53263" s="1">
        <v>333102100040618</v>
      </c>
      <c r="B53263" s="1">
        <v>533147600756138</v>
      </c>
    </row>
    <row r="53264" spans="1:2" x14ac:dyDescent="0.25">
      <c r="A53264" s="1">
        <v>230933681194801</v>
      </c>
      <c r="B53264" s="1">
        <v>246870089037903</v>
      </c>
    </row>
    <row r="53265" spans="1:2" x14ac:dyDescent="0.25">
      <c r="A53265" s="1">
        <v>718048654668644</v>
      </c>
      <c r="B53265" s="1">
        <v>745533390535165</v>
      </c>
    </row>
    <row r="53266" spans="1:2" x14ac:dyDescent="0.25">
      <c r="A53266" s="1">
        <v>695390131415197</v>
      </c>
      <c r="B53266" s="1">
        <v>140548004949285</v>
      </c>
    </row>
    <row r="53267" spans="1:2" x14ac:dyDescent="0.25">
      <c r="A53267" s="1">
        <v>526999491332191</v>
      </c>
      <c r="B53267" s="1">
        <v>369072886957692</v>
      </c>
    </row>
    <row r="53268" spans="1:2" x14ac:dyDescent="0.25">
      <c r="A53268" s="1">
        <v>562863987837542</v>
      </c>
      <c r="B53268" s="1">
        <v>447392521374761</v>
      </c>
    </row>
    <row r="53269" spans="1:2" x14ac:dyDescent="0.25">
      <c r="A53269" s="1">
        <v>837428981171284</v>
      </c>
      <c r="B53269" s="1">
        <v>941241158750993</v>
      </c>
    </row>
    <row r="53270" spans="1:2" x14ac:dyDescent="0.25">
      <c r="A53270" s="1">
        <v>803690462660041</v>
      </c>
      <c r="B53270" s="1">
        <v>907003372914925</v>
      </c>
    </row>
    <row r="53271" spans="1:2" x14ac:dyDescent="0.25">
      <c r="A53271" s="1">
        <v>902963301245216</v>
      </c>
      <c r="B53271" s="1">
        <v>621600610513493</v>
      </c>
    </row>
    <row r="53272" spans="1:2" x14ac:dyDescent="0.25">
      <c r="A53272" s="1">
        <v>698352119132107</v>
      </c>
      <c r="B53272" s="1">
        <v>512953505812586</v>
      </c>
    </row>
    <row r="53273" spans="1:2" x14ac:dyDescent="0.25">
      <c r="A53273" s="1">
        <v>818564279152855</v>
      </c>
      <c r="B53273" s="1">
        <v>814419008663354</v>
      </c>
    </row>
    <row r="53274" spans="1:2" x14ac:dyDescent="0.25">
      <c r="A53274" s="1">
        <v>649228297867995</v>
      </c>
      <c r="B53274" s="1">
        <v>926769135399204</v>
      </c>
    </row>
    <row r="53275" spans="1:2" x14ac:dyDescent="0.25">
      <c r="A53275" s="1">
        <v>843298826760360</v>
      </c>
      <c r="B53275" s="1">
        <v>861801004040892</v>
      </c>
    </row>
    <row r="53276" spans="1:2" x14ac:dyDescent="0.25">
      <c r="A53276" s="1">
        <v>795753640659016</v>
      </c>
      <c r="B53276" s="1">
        <v>961078220179151</v>
      </c>
    </row>
    <row r="53277" spans="1:2" x14ac:dyDescent="0.25">
      <c r="A53277" s="1">
        <v>607472669928786</v>
      </c>
      <c r="B53277" s="1">
        <v>883810831296178</v>
      </c>
    </row>
    <row r="53278" spans="1:2" x14ac:dyDescent="0.25">
      <c r="A53278" s="1">
        <v>481170239261462</v>
      </c>
      <c r="B53278" s="1">
        <v>522871685277131</v>
      </c>
    </row>
    <row r="53279" spans="1:2" x14ac:dyDescent="0.25">
      <c r="A53279" s="1">
        <v>402909931229693</v>
      </c>
      <c r="B53279" s="1">
        <v>617317606460850</v>
      </c>
    </row>
    <row r="53280" spans="1:2" x14ac:dyDescent="0.25">
      <c r="A53280" s="1">
        <v>572460271858551</v>
      </c>
      <c r="B53280" s="1">
        <v>181221939464029</v>
      </c>
    </row>
    <row r="53281" spans="1:2" x14ac:dyDescent="0.25">
      <c r="A53281" s="1">
        <v>806596371469399</v>
      </c>
      <c r="B53281" s="1">
        <v>915923880328630</v>
      </c>
    </row>
    <row r="53282" spans="1:2" x14ac:dyDescent="0.25">
      <c r="A53282" s="1">
        <v>442477331381488</v>
      </c>
      <c r="B53282" s="1">
        <v>149517794089880</v>
      </c>
    </row>
    <row r="53283" spans="1:2" x14ac:dyDescent="0.25">
      <c r="A53283" s="1">
        <v>160130115916558</v>
      </c>
      <c r="B53283" s="1">
        <v>497909473142670</v>
      </c>
    </row>
    <row r="53284" spans="1:2" x14ac:dyDescent="0.25">
      <c r="A53284" s="1">
        <v>939128733851627</v>
      </c>
      <c r="B53284" s="1">
        <v>530103383367771</v>
      </c>
    </row>
    <row r="53285" spans="1:2" x14ac:dyDescent="0.25">
      <c r="A53285" s="1">
        <v>640492999730741</v>
      </c>
      <c r="B53285" s="1">
        <v>714960409391870</v>
      </c>
    </row>
    <row r="53286" spans="1:2" x14ac:dyDescent="0.25">
      <c r="A53286" s="1">
        <v>879414393779282</v>
      </c>
      <c r="B53286" s="1">
        <v>887493487237791</v>
      </c>
    </row>
    <row r="53287" spans="1:2" x14ac:dyDescent="0.25">
      <c r="A53287" s="1">
        <v>825752869137246</v>
      </c>
      <c r="B53287" s="1">
        <v>281187172046841</v>
      </c>
    </row>
    <row r="53288" spans="1:2" x14ac:dyDescent="0.25">
      <c r="A53288" s="1">
        <v>886510872769540</v>
      </c>
      <c r="B53288" s="1">
        <v>315739877074614</v>
      </c>
    </row>
    <row r="53289" spans="1:2" x14ac:dyDescent="0.25">
      <c r="A53289" s="1">
        <v>116586472307378</v>
      </c>
      <c r="B53289" s="1">
        <v>672345210391888</v>
      </c>
    </row>
    <row r="53290" spans="1:2" x14ac:dyDescent="0.25">
      <c r="A53290" s="1">
        <v>111932769872837</v>
      </c>
      <c r="B53290" s="1">
        <v>661931487062275</v>
      </c>
    </row>
    <row r="53291" spans="1:2" x14ac:dyDescent="0.25">
      <c r="A53291" s="1">
        <v>781806800188591</v>
      </c>
      <c r="B53291" s="1">
        <v>138910137875708</v>
      </c>
    </row>
    <row r="53292" spans="1:2" x14ac:dyDescent="0.25">
      <c r="A53292" s="1">
        <v>810319784076343</v>
      </c>
      <c r="B53292" s="1">
        <v>895751627839449</v>
      </c>
    </row>
    <row r="53293" spans="1:2" x14ac:dyDescent="0.25">
      <c r="A53293" s="1">
        <v>270763502000283</v>
      </c>
      <c r="B53293" s="1">
        <v>535666446680698</v>
      </c>
    </row>
    <row r="53294" spans="1:2" x14ac:dyDescent="0.25">
      <c r="A53294" s="1">
        <v>616682211477581</v>
      </c>
      <c r="B53294" s="1">
        <v>406284197960718</v>
      </c>
    </row>
    <row r="53295" spans="1:2" x14ac:dyDescent="0.25">
      <c r="A53295" s="1">
        <v>410909587083957</v>
      </c>
      <c r="B53295" s="1">
        <v>915978368840803</v>
      </c>
    </row>
    <row r="53296" spans="1:2" x14ac:dyDescent="0.25">
      <c r="A53296" s="1">
        <v>678015680599232</v>
      </c>
      <c r="B53296" s="1">
        <v>400041319732706</v>
      </c>
    </row>
    <row r="53297" spans="1:2" x14ac:dyDescent="0.25">
      <c r="A53297" s="1">
        <v>634925920904433</v>
      </c>
      <c r="B53297" s="1">
        <v>722347031299895</v>
      </c>
    </row>
    <row r="53298" spans="1:2" x14ac:dyDescent="0.25">
      <c r="A53298" s="1">
        <v>891244996958802</v>
      </c>
      <c r="B53298" s="1">
        <v>425865466449675</v>
      </c>
    </row>
    <row r="53299" spans="1:2" x14ac:dyDescent="0.25">
      <c r="A53299" s="1">
        <v>397432455337762</v>
      </c>
      <c r="B53299" s="1">
        <v>546134272792805</v>
      </c>
    </row>
    <row r="53300" spans="1:2" x14ac:dyDescent="0.25">
      <c r="A53300" s="1">
        <v>540011123585235</v>
      </c>
      <c r="B53300" s="1">
        <v>455666734255287</v>
      </c>
    </row>
    <row r="53301" spans="1:2" x14ac:dyDescent="0.25">
      <c r="A53301" s="1">
        <v>899765341775692</v>
      </c>
      <c r="B53301" s="1">
        <v>709956404717342</v>
      </c>
    </row>
    <row r="53302" spans="1:2" x14ac:dyDescent="0.25">
      <c r="A53302" s="1">
        <v>448545974276096</v>
      </c>
      <c r="B53302" s="1">
        <v>392154194378305</v>
      </c>
    </row>
    <row r="53303" spans="1:2" x14ac:dyDescent="0.25">
      <c r="A53303" s="1">
        <v>211301115005860</v>
      </c>
      <c r="B53303" s="1">
        <v>189881471764486</v>
      </c>
    </row>
    <row r="53304" spans="1:2" x14ac:dyDescent="0.25">
      <c r="A53304" s="1">
        <v>259176921325640</v>
      </c>
      <c r="B53304" s="1">
        <v>300077208614063</v>
      </c>
    </row>
    <row r="53305" spans="1:2" x14ac:dyDescent="0.25">
      <c r="A53305" s="1">
        <v>322311708118058</v>
      </c>
      <c r="B53305" s="1">
        <v>321198433377069</v>
      </c>
    </row>
    <row r="53306" spans="1:2" x14ac:dyDescent="0.25">
      <c r="A53306" s="1">
        <v>950922719073145</v>
      </c>
      <c r="B53306" s="1">
        <v>978122181098626</v>
      </c>
    </row>
    <row r="53307" spans="1:2" x14ac:dyDescent="0.25">
      <c r="A53307" s="1">
        <v>287142131372869</v>
      </c>
      <c r="B53307" s="1">
        <v>949033711846818</v>
      </c>
    </row>
    <row r="53308" spans="1:2" x14ac:dyDescent="0.25">
      <c r="A53308" s="1">
        <v>544470315951304</v>
      </c>
      <c r="B53308" s="1">
        <v>124399012843887</v>
      </c>
    </row>
    <row r="53309" spans="1:2" x14ac:dyDescent="0.25">
      <c r="A53309" s="1">
        <v>767235400718719</v>
      </c>
      <c r="B53309" s="1">
        <v>119882981339376</v>
      </c>
    </row>
    <row r="53310" spans="1:2" x14ac:dyDescent="0.25">
      <c r="A53310" s="1">
        <v>932264046458578</v>
      </c>
      <c r="B53310" s="1">
        <v>382218154079276</v>
      </c>
    </row>
    <row r="53311" spans="1:2" x14ac:dyDescent="0.25">
      <c r="A53311" s="1">
        <v>675881449928294</v>
      </c>
      <c r="B53311" s="1">
        <v>365449442074189</v>
      </c>
    </row>
    <row r="53312" spans="1:2" x14ac:dyDescent="0.25">
      <c r="A53312" s="1">
        <v>295712596783538</v>
      </c>
      <c r="B53312" s="1">
        <v>704199070551072</v>
      </c>
    </row>
    <row r="53313" spans="1:2" x14ac:dyDescent="0.25">
      <c r="A53313" s="1">
        <v>161154761778244</v>
      </c>
      <c r="B53313" s="1">
        <v>326229675529481</v>
      </c>
    </row>
    <row r="53314" spans="1:2" x14ac:dyDescent="0.25">
      <c r="A53314" s="1">
        <v>832754099423860</v>
      </c>
      <c r="B53314" s="1">
        <v>657345769597465</v>
      </c>
    </row>
    <row r="53315" spans="1:2" x14ac:dyDescent="0.25">
      <c r="A53315" s="1">
        <v>542695728804703</v>
      </c>
      <c r="B53315" s="1">
        <v>119543724476783</v>
      </c>
    </row>
    <row r="53316" spans="1:2" x14ac:dyDescent="0.25">
      <c r="A53316" s="1">
        <v>559047034310828</v>
      </c>
      <c r="B53316" s="1">
        <v>313110694630174</v>
      </c>
    </row>
    <row r="53317" spans="1:2" x14ac:dyDescent="0.25">
      <c r="A53317" s="1">
        <v>529549447778617</v>
      </c>
      <c r="B53317" s="1">
        <v>103789433169353</v>
      </c>
    </row>
    <row r="53318" spans="1:2" x14ac:dyDescent="0.25">
      <c r="A53318" s="1">
        <v>390283042140859</v>
      </c>
      <c r="B53318" s="1">
        <v>180522777019784</v>
      </c>
    </row>
    <row r="53319" spans="1:2" x14ac:dyDescent="0.25">
      <c r="A53319" s="1">
        <v>976167755380868</v>
      </c>
      <c r="B53319" s="1">
        <v>544041659468263</v>
      </c>
    </row>
    <row r="53320" spans="1:2" x14ac:dyDescent="0.25">
      <c r="A53320" s="1">
        <v>282343036848271</v>
      </c>
      <c r="B53320" s="1">
        <v>684232731777436</v>
      </c>
    </row>
    <row r="53321" spans="1:2" x14ac:dyDescent="0.25">
      <c r="A53321" s="1">
        <v>188242194933292</v>
      </c>
      <c r="B53321" s="1">
        <v>789123455271633</v>
      </c>
    </row>
    <row r="53322" spans="1:2" x14ac:dyDescent="0.25">
      <c r="A53322" s="1">
        <v>133827717538462</v>
      </c>
      <c r="B53322" s="1">
        <v>292014711529771</v>
      </c>
    </row>
    <row r="53323" spans="1:2" x14ac:dyDescent="0.25">
      <c r="A53323" s="1">
        <v>533536638387975</v>
      </c>
      <c r="B53323" s="1">
        <v>594541008436237</v>
      </c>
    </row>
    <row r="53324" spans="1:2" x14ac:dyDescent="0.25">
      <c r="A53324" s="1">
        <v>469081932032986</v>
      </c>
      <c r="B53324" s="1">
        <v>173807964428902</v>
      </c>
    </row>
    <row r="53325" spans="1:2" x14ac:dyDescent="0.25">
      <c r="A53325" s="1">
        <v>208676752040616</v>
      </c>
      <c r="B53325" s="1">
        <v>650636385970153</v>
      </c>
    </row>
    <row r="53326" spans="1:2" x14ac:dyDescent="0.25">
      <c r="A53326" s="1">
        <v>901751338285520</v>
      </c>
      <c r="B53326" s="1">
        <v>873161212669030</v>
      </c>
    </row>
    <row r="53327" spans="1:2" x14ac:dyDescent="0.25">
      <c r="A53327" s="1">
        <v>485039909791384</v>
      </c>
      <c r="B53327" s="1">
        <v>607842891400481</v>
      </c>
    </row>
    <row r="53328" spans="1:2" x14ac:dyDescent="0.25">
      <c r="A53328" s="1">
        <v>666094861434711</v>
      </c>
      <c r="B53328" s="1">
        <v>865059029972256</v>
      </c>
    </row>
    <row r="53329" spans="1:2" x14ac:dyDescent="0.25">
      <c r="A53329" s="1">
        <v>492622305048076</v>
      </c>
      <c r="B53329" s="1">
        <v>143168757100961</v>
      </c>
    </row>
    <row r="53330" spans="1:2" x14ac:dyDescent="0.25">
      <c r="A53330" s="1">
        <v>759640652285885</v>
      </c>
      <c r="B53330" s="1">
        <v>510393644854351</v>
      </c>
    </row>
    <row r="53331" spans="1:2" x14ac:dyDescent="0.25">
      <c r="A53331" s="1">
        <v>622667167936185</v>
      </c>
      <c r="B53331" s="1">
        <v>673282440866897</v>
      </c>
    </row>
    <row r="53332" spans="1:2" x14ac:dyDescent="0.25">
      <c r="A53332" s="1">
        <v>498497934719995</v>
      </c>
      <c r="B53332" s="1">
        <v>147825613928676</v>
      </c>
    </row>
    <row r="53333" spans="1:2" x14ac:dyDescent="0.25">
      <c r="A53333" s="1">
        <v>467251660118021</v>
      </c>
      <c r="B53333" s="1">
        <v>736834907469174</v>
      </c>
    </row>
    <row r="53334" spans="1:2" x14ac:dyDescent="0.25">
      <c r="A53334" s="1">
        <v>705120185351034</v>
      </c>
      <c r="B53334" s="1">
        <v>345892899135968</v>
      </c>
    </row>
    <row r="53335" spans="1:2" x14ac:dyDescent="0.25">
      <c r="A53335" s="1">
        <v>624615384309939</v>
      </c>
      <c r="B53335" s="1">
        <v>174654375994932</v>
      </c>
    </row>
    <row r="53336" spans="1:2" x14ac:dyDescent="0.25">
      <c r="A53336" s="1">
        <v>956822839738829</v>
      </c>
      <c r="B53336" s="1">
        <v>489153483846911</v>
      </c>
    </row>
    <row r="53337" spans="1:2" x14ac:dyDescent="0.25">
      <c r="A53337" s="1">
        <v>923152556803938</v>
      </c>
      <c r="B53337" s="1">
        <v>227696490941017</v>
      </c>
    </row>
    <row r="53338" spans="1:2" x14ac:dyDescent="0.25">
      <c r="A53338" s="1">
        <v>152163677006363</v>
      </c>
      <c r="B53338" s="1">
        <v>403857191787926</v>
      </c>
    </row>
    <row r="53339" spans="1:2" x14ac:dyDescent="0.25">
      <c r="A53339" s="1">
        <v>488749821105902</v>
      </c>
      <c r="B53339" s="1">
        <v>816043902511539</v>
      </c>
    </row>
    <row r="53340" spans="1:2" x14ac:dyDescent="0.25">
      <c r="A53340" s="1">
        <v>661694325450318</v>
      </c>
      <c r="B53340" s="1">
        <v>944725814490459</v>
      </c>
    </row>
    <row r="53341" spans="1:2" x14ac:dyDescent="0.25">
      <c r="A53341" s="1">
        <v>695714277223935</v>
      </c>
      <c r="B53341" s="1">
        <v>542211725759018</v>
      </c>
    </row>
    <row r="53342" spans="1:2" x14ac:dyDescent="0.25">
      <c r="A53342" s="1">
        <v>386975356375184</v>
      </c>
      <c r="B53342" s="1">
        <v>940267595344174</v>
      </c>
    </row>
    <row r="53343" spans="1:2" x14ac:dyDescent="0.25">
      <c r="A53343" s="1">
        <v>353440292395887</v>
      </c>
      <c r="B53343" s="1">
        <v>351314039813259</v>
      </c>
    </row>
    <row r="53344" spans="1:2" x14ac:dyDescent="0.25">
      <c r="A53344" s="1">
        <v>306176783988912</v>
      </c>
      <c r="B53344" s="1">
        <v>422324834804713</v>
      </c>
    </row>
    <row r="53345" spans="1:2" x14ac:dyDescent="0.25">
      <c r="A53345" s="1">
        <v>864541633097158</v>
      </c>
      <c r="B53345" s="1">
        <v>634556095309051</v>
      </c>
    </row>
    <row r="53346" spans="1:2" x14ac:dyDescent="0.25">
      <c r="A53346" s="1">
        <v>601006638860658</v>
      </c>
      <c r="B53346" s="1">
        <v>369586095464914</v>
      </c>
    </row>
    <row r="53347" spans="1:2" x14ac:dyDescent="0.25">
      <c r="A53347" s="1">
        <v>981099023557225</v>
      </c>
      <c r="B53347" s="1">
        <v>205314208452619</v>
      </c>
    </row>
    <row r="53348" spans="1:2" x14ac:dyDescent="0.25">
      <c r="A53348" s="1">
        <v>515439539782201</v>
      </c>
      <c r="B53348" s="1">
        <v>796684662111032</v>
      </c>
    </row>
    <row r="53349" spans="1:2" x14ac:dyDescent="0.25">
      <c r="A53349" s="1">
        <v>762520793190271</v>
      </c>
      <c r="B53349" s="1">
        <v>787440575494174</v>
      </c>
    </row>
    <row r="53350" spans="1:2" x14ac:dyDescent="0.25">
      <c r="A53350" s="1">
        <v>833313197255538</v>
      </c>
      <c r="B53350" s="1">
        <v>634602875812605</v>
      </c>
    </row>
    <row r="53351" spans="1:2" x14ac:dyDescent="0.25">
      <c r="A53351" s="1">
        <v>733384107950844</v>
      </c>
      <c r="B53351" s="1">
        <v>329510372417276</v>
      </c>
    </row>
    <row r="53352" spans="1:2" x14ac:dyDescent="0.25">
      <c r="A53352" s="1">
        <v>418716630135337</v>
      </c>
      <c r="B53352" s="1">
        <v>480722734974515</v>
      </c>
    </row>
    <row r="53353" spans="1:2" x14ac:dyDescent="0.25">
      <c r="A53353" s="1">
        <v>148278707918191</v>
      </c>
      <c r="B53353" s="1">
        <v>931356923337258</v>
      </c>
    </row>
    <row r="53354" spans="1:2" x14ac:dyDescent="0.25">
      <c r="A53354" s="1">
        <v>871882698100761</v>
      </c>
      <c r="B53354" s="1">
        <v>452822426405606</v>
      </c>
    </row>
    <row r="53355" spans="1:2" x14ac:dyDescent="0.25">
      <c r="A53355" s="1">
        <v>947099184027823</v>
      </c>
      <c r="B53355" s="1">
        <v>790053372923596</v>
      </c>
    </row>
    <row r="53356" spans="1:2" x14ac:dyDescent="0.25">
      <c r="A53356" s="1">
        <v>173143391589083</v>
      </c>
      <c r="B53356" s="1">
        <v>136526362658241</v>
      </c>
    </row>
    <row r="53357" spans="1:2" x14ac:dyDescent="0.25">
      <c r="A53357" s="1">
        <v>268974101010104</v>
      </c>
      <c r="B53357" s="1">
        <v>132083894635518</v>
      </c>
    </row>
    <row r="53358" spans="1:2" x14ac:dyDescent="0.25">
      <c r="A53358" s="1">
        <v>886691502418810</v>
      </c>
      <c r="B53358" s="1">
        <v>727744072795101</v>
      </c>
    </row>
    <row r="53359" spans="1:2" x14ac:dyDescent="0.25">
      <c r="A53359" s="1">
        <v>776633061146484</v>
      </c>
      <c r="B53359" s="1">
        <v>770918385947103</v>
      </c>
    </row>
    <row r="53360" spans="1:2" x14ac:dyDescent="0.25">
      <c r="A53360" s="1">
        <v>950816482612021</v>
      </c>
      <c r="B53360" s="1">
        <v>343914123245595</v>
      </c>
    </row>
    <row r="53361" spans="1:2" x14ac:dyDescent="0.25">
      <c r="A53361" s="1">
        <v>347589172342797</v>
      </c>
      <c r="B53361" s="1">
        <v>653295194414738</v>
      </c>
    </row>
    <row r="53362" spans="1:2" x14ac:dyDescent="0.25">
      <c r="A53362" s="1">
        <v>860733455360621</v>
      </c>
      <c r="B53362" s="1">
        <v>976089698300821</v>
      </c>
    </row>
    <row r="53363" spans="1:2" x14ac:dyDescent="0.25">
      <c r="A53363" s="1">
        <v>299278019667717</v>
      </c>
      <c r="B53363" s="1">
        <v>914460252169962</v>
      </c>
    </row>
    <row r="53364" spans="1:2" x14ac:dyDescent="0.25">
      <c r="A53364" s="1">
        <v>818809248203132</v>
      </c>
      <c r="B53364" s="1">
        <v>685402885003478</v>
      </c>
    </row>
    <row r="53365" spans="1:2" x14ac:dyDescent="0.25">
      <c r="A53365" s="1">
        <v>175908951343048</v>
      </c>
      <c r="B53365" s="1">
        <v>593208339847229</v>
      </c>
    </row>
    <row r="53366" spans="1:2" x14ac:dyDescent="0.25">
      <c r="A53366" s="1">
        <v>430152565393856</v>
      </c>
      <c r="B53366" s="1">
        <v>785193901932204</v>
      </c>
    </row>
    <row r="53367" spans="1:2" x14ac:dyDescent="0.25">
      <c r="A53367" s="1">
        <v>657456036350417</v>
      </c>
      <c r="B53367" s="1">
        <v>635967079016871</v>
      </c>
    </row>
    <row r="53368" spans="1:2" x14ac:dyDescent="0.25">
      <c r="A53368" s="1">
        <v>625342917869240</v>
      </c>
      <c r="B53368" s="1">
        <v>149644163510683</v>
      </c>
    </row>
    <row r="53369" spans="1:2" x14ac:dyDescent="0.25">
      <c r="A53369" s="1">
        <v>748820560522902</v>
      </c>
      <c r="B53369" s="1">
        <v>655458122900336</v>
      </c>
    </row>
    <row r="53370" spans="1:2" x14ac:dyDescent="0.25">
      <c r="A53370" s="1">
        <v>344540468101182</v>
      </c>
      <c r="B53370" s="1">
        <v>993363632338473</v>
      </c>
    </row>
    <row r="53371" spans="1:2" x14ac:dyDescent="0.25">
      <c r="A53371" s="1">
        <v>384395332941643</v>
      </c>
      <c r="B53371" s="1">
        <v>660739756704444</v>
      </c>
    </row>
    <row r="53372" spans="1:2" x14ac:dyDescent="0.25">
      <c r="A53372" s="1">
        <v>675180666679709</v>
      </c>
      <c r="B53372" s="1">
        <v>441429659626724</v>
      </c>
    </row>
    <row r="53373" spans="1:2" x14ac:dyDescent="0.25">
      <c r="A53373" s="1">
        <v>119694652732669</v>
      </c>
      <c r="B53373" s="1">
        <v>516840961497151</v>
      </c>
    </row>
    <row r="53374" spans="1:2" x14ac:dyDescent="0.25">
      <c r="A53374" s="1">
        <v>257111921647705</v>
      </c>
      <c r="B53374" s="1">
        <v>604427682772355</v>
      </c>
    </row>
    <row r="53375" spans="1:2" x14ac:dyDescent="0.25">
      <c r="A53375" s="1">
        <v>175495458698717</v>
      </c>
      <c r="B53375" s="1">
        <v>947516368240246</v>
      </c>
    </row>
    <row r="53376" spans="1:2" x14ac:dyDescent="0.25">
      <c r="A53376" s="1">
        <v>945636297744410</v>
      </c>
      <c r="B53376" s="1">
        <v>777494263764653</v>
      </c>
    </row>
    <row r="53377" spans="1:2" x14ac:dyDescent="0.25">
      <c r="A53377" s="1">
        <v>465740708675659</v>
      </c>
      <c r="B53377" s="1">
        <v>506878036451128</v>
      </c>
    </row>
    <row r="53378" spans="1:2" x14ac:dyDescent="0.25">
      <c r="A53378" s="1">
        <v>978168401393299</v>
      </c>
      <c r="B53378" s="1">
        <v>340285370384146</v>
      </c>
    </row>
    <row r="53379" spans="1:2" x14ac:dyDescent="0.25">
      <c r="A53379" s="1">
        <v>738107470921964</v>
      </c>
      <c r="B53379" s="1">
        <v>521751690072107</v>
      </c>
    </row>
    <row r="53380" spans="1:2" x14ac:dyDescent="0.25">
      <c r="A53380" s="1">
        <v>897469463512240</v>
      </c>
      <c r="B53380" s="1">
        <v>823240551799639</v>
      </c>
    </row>
    <row r="53381" spans="1:2" x14ac:dyDescent="0.25">
      <c r="A53381" s="1">
        <v>505162746182801</v>
      </c>
      <c r="B53381" s="1">
        <v>756684400046128</v>
      </c>
    </row>
    <row r="53382" spans="1:2" x14ac:dyDescent="0.25">
      <c r="A53382" s="1">
        <v>262925525664285</v>
      </c>
      <c r="B53382" s="1">
        <v>878586566511507</v>
      </c>
    </row>
    <row r="53383" spans="1:2" x14ac:dyDescent="0.25">
      <c r="A53383" s="1">
        <v>266786618253473</v>
      </c>
      <c r="B53383" s="1">
        <v>798125038277480</v>
      </c>
    </row>
    <row r="53384" spans="1:2" x14ac:dyDescent="0.25">
      <c r="A53384" s="1">
        <v>684630560444814</v>
      </c>
      <c r="B53384" s="1">
        <v>146731595338766</v>
      </c>
    </row>
    <row r="53385" spans="1:2" x14ac:dyDescent="0.25">
      <c r="A53385" s="1">
        <v>475391451818402</v>
      </c>
      <c r="B53385" s="1">
        <v>591439773125791</v>
      </c>
    </row>
    <row r="53386" spans="1:2" x14ac:dyDescent="0.25">
      <c r="A53386" s="1">
        <v>391434815934441</v>
      </c>
      <c r="B53386" s="1">
        <v>680160263402201</v>
      </c>
    </row>
    <row r="53387" spans="1:2" x14ac:dyDescent="0.25">
      <c r="A53387" s="1">
        <v>504383301316256</v>
      </c>
      <c r="B53387" s="1">
        <v>110281171380194</v>
      </c>
    </row>
    <row r="53388" spans="1:2" x14ac:dyDescent="0.25">
      <c r="A53388" s="1">
        <v>823633557381277</v>
      </c>
      <c r="B53388" s="1">
        <v>334767495977884</v>
      </c>
    </row>
    <row r="53389" spans="1:2" x14ac:dyDescent="0.25">
      <c r="A53389" s="1">
        <v>531714167540464</v>
      </c>
      <c r="B53389" s="1">
        <v>977229504508737</v>
      </c>
    </row>
    <row r="53390" spans="1:2" x14ac:dyDescent="0.25">
      <c r="A53390" s="1">
        <v>722577847642525</v>
      </c>
      <c r="B53390" s="1">
        <v>836721280667343</v>
      </c>
    </row>
    <row r="53391" spans="1:2" x14ac:dyDescent="0.25">
      <c r="A53391" s="1">
        <v>575353439975138</v>
      </c>
      <c r="B53391" s="1">
        <v>330567158331695</v>
      </c>
    </row>
    <row r="53392" spans="1:2" x14ac:dyDescent="0.25">
      <c r="A53392" s="1">
        <v>206387599257750</v>
      </c>
      <c r="B53392" s="1">
        <v>618589916759400</v>
      </c>
    </row>
    <row r="53393" spans="1:2" x14ac:dyDescent="0.25">
      <c r="A53393" s="1">
        <v>841790441645364</v>
      </c>
      <c r="B53393" s="1">
        <v>824022791067490</v>
      </c>
    </row>
    <row r="53394" spans="1:2" x14ac:dyDescent="0.25">
      <c r="A53394" s="1">
        <v>928916693417759</v>
      </c>
      <c r="B53394" s="1">
        <v>738119664365394</v>
      </c>
    </row>
    <row r="53395" spans="1:2" x14ac:dyDescent="0.25">
      <c r="A53395" s="1">
        <v>351680691644570</v>
      </c>
      <c r="B53395" s="1">
        <v>170419582203224</v>
      </c>
    </row>
    <row r="53396" spans="1:2" x14ac:dyDescent="0.25">
      <c r="A53396" s="1">
        <v>420039411711052</v>
      </c>
      <c r="B53396" s="1">
        <v>216222748919109</v>
      </c>
    </row>
    <row r="53397" spans="1:2" x14ac:dyDescent="0.25">
      <c r="A53397" s="1">
        <v>904348429223540</v>
      </c>
      <c r="B53397" s="1">
        <v>175592652686384</v>
      </c>
    </row>
    <row r="53398" spans="1:2" x14ac:dyDescent="0.25">
      <c r="A53398" s="1">
        <v>694771025293833</v>
      </c>
      <c r="B53398" s="1">
        <v>391903438374989</v>
      </c>
    </row>
    <row r="53399" spans="1:2" x14ac:dyDescent="0.25">
      <c r="A53399" s="1">
        <v>452929414654410</v>
      </c>
      <c r="B53399" s="1">
        <v>973819642108934</v>
      </c>
    </row>
    <row r="53400" spans="1:2" x14ac:dyDescent="0.25">
      <c r="A53400" s="1">
        <v>297548608745047</v>
      </c>
      <c r="B53400" s="1">
        <v>735331418841567</v>
      </c>
    </row>
    <row r="53401" spans="1:2" x14ac:dyDescent="0.25">
      <c r="A53401" s="1">
        <v>635761826220649</v>
      </c>
      <c r="B53401" s="1">
        <v>442649228095414</v>
      </c>
    </row>
    <row r="53402" spans="1:2" x14ac:dyDescent="0.25">
      <c r="A53402" s="1">
        <v>545778440989839</v>
      </c>
      <c r="B53402" s="1">
        <v>659220755575966</v>
      </c>
    </row>
    <row r="53403" spans="1:2" x14ac:dyDescent="0.25">
      <c r="A53403" s="1">
        <v>290268744722633</v>
      </c>
      <c r="B53403" s="1">
        <v>575174296597216</v>
      </c>
    </row>
    <row r="53404" spans="1:2" x14ac:dyDescent="0.25">
      <c r="A53404" s="1">
        <v>441717033107812</v>
      </c>
      <c r="B53404" s="1">
        <v>182722575836180</v>
      </c>
    </row>
    <row r="53405" spans="1:2" x14ac:dyDescent="0.25">
      <c r="A53405" s="1">
        <v>830351521927914</v>
      </c>
      <c r="B53405" s="1">
        <v>978061089661314</v>
      </c>
    </row>
    <row r="53406" spans="1:2" x14ac:dyDescent="0.25">
      <c r="A53406" s="1">
        <v>207940116382048</v>
      </c>
      <c r="B53406" s="1">
        <v>779846630656175</v>
      </c>
    </row>
    <row r="53407" spans="1:2" x14ac:dyDescent="0.25">
      <c r="A53407" s="1">
        <v>842414926483674</v>
      </c>
      <c r="B53407" s="1">
        <v>746575928548975</v>
      </c>
    </row>
    <row r="53408" spans="1:2" x14ac:dyDescent="0.25">
      <c r="A53408" s="1">
        <v>467387053698223</v>
      </c>
      <c r="B53408" s="1">
        <v>219754284990731</v>
      </c>
    </row>
    <row r="53409" spans="1:2" x14ac:dyDescent="0.25">
      <c r="A53409" s="1">
        <v>526870946745380</v>
      </c>
      <c r="B53409" s="1">
        <v>142638382324007</v>
      </c>
    </row>
    <row r="53410" spans="1:2" x14ac:dyDescent="0.25">
      <c r="A53410" s="1">
        <v>186434594427364</v>
      </c>
      <c r="B53410" s="1">
        <v>585571156784128</v>
      </c>
    </row>
    <row r="53411" spans="1:2" x14ac:dyDescent="0.25">
      <c r="A53411" s="1">
        <v>185979105909846</v>
      </c>
      <c r="B53411" s="1">
        <v>837501665534337</v>
      </c>
    </row>
    <row r="53412" spans="1:2" x14ac:dyDescent="0.25">
      <c r="A53412" s="1">
        <v>348290030489035</v>
      </c>
      <c r="B53412" s="1">
        <v>803578987210052</v>
      </c>
    </row>
    <row r="53413" spans="1:2" x14ac:dyDescent="0.25">
      <c r="A53413" s="1">
        <v>806706244710372</v>
      </c>
      <c r="B53413" s="1">
        <v>206844825191999</v>
      </c>
    </row>
    <row r="53414" spans="1:2" x14ac:dyDescent="0.25">
      <c r="A53414" s="1">
        <v>692942866448111</v>
      </c>
      <c r="B53414" s="1">
        <v>518674756668164</v>
      </c>
    </row>
    <row r="53415" spans="1:2" x14ac:dyDescent="0.25">
      <c r="A53415" s="1">
        <v>203858335897631</v>
      </c>
      <c r="B53415" s="1">
        <v>771572770442049</v>
      </c>
    </row>
    <row r="53416" spans="1:2" x14ac:dyDescent="0.25">
      <c r="A53416" s="1">
        <v>731383759737445</v>
      </c>
      <c r="B53416" s="1">
        <v>427768962454333</v>
      </c>
    </row>
    <row r="53417" spans="1:2" x14ac:dyDescent="0.25">
      <c r="A53417" s="1">
        <v>299232352686832</v>
      </c>
      <c r="B53417" s="1">
        <v>425887600639744</v>
      </c>
    </row>
    <row r="53418" spans="1:2" x14ac:dyDescent="0.25">
      <c r="A53418" s="1">
        <v>920359868174881</v>
      </c>
      <c r="B53418" s="1">
        <v>560039579880853</v>
      </c>
    </row>
    <row r="53419" spans="1:2" x14ac:dyDescent="0.25">
      <c r="A53419" s="1">
        <v>781311298932610</v>
      </c>
      <c r="B53419" s="1">
        <v>950273276651766</v>
      </c>
    </row>
    <row r="53420" spans="1:2" x14ac:dyDescent="0.25">
      <c r="A53420" s="1">
        <v>277202017205284</v>
      </c>
      <c r="B53420" s="1">
        <v>742593482734982</v>
      </c>
    </row>
    <row r="53421" spans="1:2" x14ac:dyDescent="0.25">
      <c r="A53421" s="1">
        <v>780824379288054</v>
      </c>
      <c r="B53421" s="1">
        <v>432473286511912</v>
      </c>
    </row>
    <row r="53422" spans="1:2" x14ac:dyDescent="0.25">
      <c r="A53422" s="1">
        <v>231140413710539</v>
      </c>
      <c r="B53422" s="1">
        <v>734819863449594</v>
      </c>
    </row>
    <row r="53423" spans="1:2" x14ac:dyDescent="0.25">
      <c r="A53423" s="1">
        <v>554863838257378</v>
      </c>
      <c r="B53423" s="1">
        <v>991520171720496</v>
      </c>
    </row>
    <row r="53424" spans="1:2" x14ac:dyDescent="0.25">
      <c r="A53424" s="1">
        <v>931277454478650</v>
      </c>
      <c r="B53424" s="1">
        <v>245348415284333</v>
      </c>
    </row>
    <row r="53425" spans="1:2" x14ac:dyDescent="0.25">
      <c r="A53425" s="1">
        <v>932507189296892</v>
      </c>
      <c r="B53425" s="1">
        <v>448145800833972</v>
      </c>
    </row>
    <row r="53426" spans="1:2" x14ac:dyDescent="0.25">
      <c r="A53426" s="1">
        <v>508486584801644</v>
      </c>
      <c r="B53426" s="1">
        <v>467835056672877</v>
      </c>
    </row>
    <row r="53427" spans="1:2" x14ac:dyDescent="0.25">
      <c r="A53427" s="1">
        <v>194166898476970</v>
      </c>
      <c r="B53427" s="1">
        <v>858113025565401</v>
      </c>
    </row>
    <row r="53428" spans="1:2" x14ac:dyDescent="0.25">
      <c r="A53428" s="1">
        <v>498861739372207</v>
      </c>
      <c r="B53428" s="1">
        <v>318159686767047</v>
      </c>
    </row>
    <row r="53429" spans="1:2" x14ac:dyDescent="0.25">
      <c r="A53429" s="1">
        <v>523354742811514</v>
      </c>
      <c r="B53429" s="1">
        <v>225964837916823</v>
      </c>
    </row>
    <row r="53430" spans="1:2" x14ac:dyDescent="0.25">
      <c r="A53430" s="1">
        <v>941911409329142</v>
      </c>
      <c r="B53430" s="1">
        <v>400254386994031</v>
      </c>
    </row>
    <row r="53431" spans="1:2" x14ac:dyDescent="0.25">
      <c r="A53431" s="1">
        <v>783471301258649</v>
      </c>
      <c r="B53431" s="1">
        <v>217015193799209</v>
      </c>
    </row>
    <row r="53432" spans="1:2" x14ac:dyDescent="0.25">
      <c r="A53432" s="1">
        <v>764929357987703</v>
      </c>
      <c r="B53432" s="1">
        <v>603140046606973</v>
      </c>
    </row>
    <row r="53433" spans="1:2" x14ac:dyDescent="0.25">
      <c r="A53433" s="1">
        <v>403526688017799</v>
      </c>
      <c r="B53433" s="1">
        <v>380898674581409</v>
      </c>
    </row>
    <row r="53434" spans="1:2" x14ac:dyDescent="0.25">
      <c r="A53434" s="1">
        <v>356918440377136</v>
      </c>
      <c r="B53434" s="1">
        <v>626640862039265</v>
      </c>
    </row>
    <row r="53435" spans="1:2" x14ac:dyDescent="0.25">
      <c r="A53435" s="1">
        <v>755350094527208</v>
      </c>
      <c r="B53435" s="1">
        <v>639995688232734</v>
      </c>
    </row>
    <row r="53436" spans="1:2" x14ac:dyDescent="0.25">
      <c r="A53436" s="1">
        <v>622506456241596</v>
      </c>
      <c r="B53436" s="1">
        <v>225766767083291</v>
      </c>
    </row>
    <row r="53437" spans="1:2" x14ac:dyDescent="0.25">
      <c r="A53437" s="1">
        <v>481900445196123</v>
      </c>
      <c r="B53437" s="1">
        <v>619352021285560</v>
      </c>
    </row>
    <row r="53438" spans="1:2" x14ac:dyDescent="0.25">
      <c r="A53438" s="1">
        <v>729976601385354</v>
      </c>
      <c r="B53438" s="1">
        <v>926523721943851</v>
      </c>
    </row>
    <row r="53439" spans="1:2" x14ac:dyDescent="0.25">
      <c r="A53439" s="1">
        <v>697370261511859</v>
      </c>
      <c r="B53439" s="1">
        <v>857986552247852</v>
      </c>
    </row>
    <row r="53440" spans="1:2" x14ac:dyDescent="0.25">
      <c r="A53440" s="1">
        <v>257515843247559</v>
      </c>
      <c r="B53440" s="1">
        <v>188577822461494</v>
      </c>
    </row>
    <row r="53441" spans="1:2" x14ac:dyDescent="0.25">
      <c r="A53441" s="1">
        <v>258470160242066</v>
      </c>
      <c r="B53441" s="1">
        <v>204034381920569</v>
      </c>
    </row>
    <row r="53442" spans="1:2" x14ac:dyDescent="0.25">
      <c r="A53442" s="1">
        <v>385897616077942</v>
      </c>
      <c r="B53442" s="1">
        <v>643576443473286</v>
      </c>
    </row>
    <row r="53443" spans="1:2" x14ac:dyDescent="0.25">
      <c r="A53443" s="1">
        <v>986664950431353</v>
      </c>
      <c r="B53443" s="1">
        <v>681349673051015</v>
      </c>
    </row>
    <row r="53444" spans="1:2" x14ac:dyDescent="0.25">
      <c r="A53444" s="1">
        <v>277473018203297</v>
      </c>
      <c r="B53444" s="1">
        <v>314946732057974</v>
      </c>
    </row>
    <row r="53445" spans="1:2" x14ac:dyDescent="0.25">
      <c r="A53445" s="1">
        <v>820528985554339</v>
      </c>
      <c r="B53445" s="1">
        <v>300392536427310</v>
      </c>
    </row>
    <row r="53446" spans="1:2" x14ac:dyDescent="0.25">
      <c r="A53446" s="1">
        <v>901223374942473</v>
      </c>
      <c r="B53446" s="1">
        <v>899652588338985</v>
      </c>
    </row>
    <row r="53447" spans="1:2" x14ac:dyDescent="0.25">
      <c r="A53447" s="1">
        <v>210850688152234</v>
      </c>
      <c r="B53447" s="1">
        <v>222082923220374</v>
      </c>
    </row>
    <row r="53448" spans="1:2" x14ac:dyDescent="0.25">
      <c r="A53448" s="1">
        <v>562911644813868</v>
      </c>
      <c r="B53448" s="1">
        <v>557081063806380</v>
      </c>
    </row>
    <row r="53449" spans="1:2" x14ac:dyDescent="0.25">
      <c r="A53449" s="1">
        <v>770156864141268</v>
      </c>
      <c r="B53449" s="1">
        <v>230355730346209</v>
      </c>
    </row>
    <row r="53450" spans="1:2" x14ac:dyDescent="0.25">
      <c r="A53450" s="1">
        <v>109060129666334</v>
      </c>
      <c r="B53450" s="1">
        <v>989869520839420</v>
      </c>
    </row>
    <row r="53451" spans="1:2" x14ac:dyDescent="0.25">
      <c r="A53451" s="1">
        <v>765118671764707</v>
      </c>
      <c r="B53451" s="1">
        <v>929406551528834</v>
      </c>
    </row>
    <row r="53452" spans="1:2" x14ac:dyDescent="0.25">
      <c r="A53452" s="1">
        <v>140741143911958</v>
      </c>
      <c r="B53452" s="1">
        <v>533891197409941</v>
      </c>
    </row>
    <row r="53453" spans="1:2" x14ac:dyDescent="0.25">
      <c r="A53453" s="1">
        <v>741710963947557</v>
      </c>
      <c r="B53453" s="1">
        <v>278085598808435</v>
      </c>
    </row>
    <row r="53454" spans="1:2" x14ac:dyDescent="0.25">
      <c r="A53454" s="1">
        <v>838599886693956</v>
      </c>
      <c r="B53454" s="1">
        <v>977684327412513</v>
      </c>
    </row>
    <row r="53455" spans="1:2" x14ac:dyDescent="0.25">
      <c r="A53455" s="1">
        <v>210069922000174</v>
      </c>
      <c r="B53455" s="1">
        <v>523547454840554</v>
      </c>
    </row>
    <row r="53456" spans="1:2" x14ac:dyDescent="0.25">
      <c r="A53456" s="1">
        <v>910341795967970</v>
      </c>
      <c r="B53456" s="1">
        <v>206679396916948</v>
      </c>
    </row>
    <row r="53457" spans="1:2" x14ac:dyDescent="0.25">
      <c r="A53457" s="1">
        <v>575066747654196</v>
      </c>
      <c r="B53457" s="1">
        <v>923216310032300</v>
      </c>
    </row>
    <row r="53458" spans="1:2" x14ac:dyDescent="0.25">
      <c r="A53458" s="1">
        <v>364935007327594</v>
      </c>
      <c r="B53458" s="1">
        <v>736580652478115</v>
      </c>
    </row>
    <row r="53459" spans="1:2" x14ac:dyDescent="0.25">
      <c r="A53459" s="1">
        <v>124313157856358</v>
      </c>
      <c r="B53459" s="1">
        <v>885115918417028</v>
      </c>
    </row>
    <row r="53460" spans="1:2" x14ac:dyDescent="0.25">
      <c r="A53460" s="1">
        <v>923384372071731</v>
      </c>
      <c r="B53460" s="1">
        <v>339697545405400</v>
      </c>
    </row>
    <row r="53461" spans="1:2" x14ac:dyDescent="0.25">
      <c r="A53461" s="1">
        <v>156089025229865</v>
      </c>
      <c r="B53461" s="1">
        <v>706555747939135</v>
      </c>
    </row>
    <row r="53462" spans="1:2" x14ac:dyDescent="0.25">
      <c r="A53462" s="1">
        <v>625943019124518</v>
      </c>
      <c r="B53462" s="1">
        <v>714457044106126</v>
      </c>
    </row>
    <row r="53463" spans="1:2" x14ac:dyDescent="0.25">
      <c r="A53463" s="1">
        <v>376935668414268</v>
      </c>
      <c r="B53463" s="1">
        <v>535969964870082</v>
      </c>
    </row>
    <row r="53464" spans="1:2" x14ac:dyDescent="0.25">
      <c r="A53464" s="1">
        <v>559195626031865</v>
      </c>
      <c r="B53464" s="1">
        <v>330469849503580</v>
      </c>
    </row>
    <row r="53465" spans="1:2" x14ac:dyDescent="0.25">
      <c r="A53465" s="1">
        <v>155234337514991</v>
      </c>
      <c r="B53465" s="1">
        <v>623273830812307</v>
      </c>
    </row>
    <row r="53466" spans="1:2" x14ac:dyDescent="0.25">
      <c r="A53466" s="1">
        <v>768313438366101</v>
      </c>
      <c r="B53466" s="1">
        <v>718296451114905</v>
      </c>
    </row>
    <row r="53467" spans="1:2" x14ac:dyDescent="0.25">
      <c r="A53467" s="1">
        <v>852599306042355</v>
      </c>
      <c r="B53467" s="1">
        <v>437189126060832</v>
      </c>
    </row>
    <row r="53468" spans="1:2" x14ac:dyDescent="0.25">
      <c r="A53468" s="1">
        <v>814098388862193</v>
      </c>
      <c r="B53468" s="1">
        <v>230270766781113</v>
      </c>
    </row>
    <row r="53469" spans="1:2" x14ac:dyDescent="0.25">
      <c r="A53469" s="1">
        <v>748467598677662</v>
      </c>
      <c r="B53469" s="1">
        <v>219633872395699</v>
      </c>
    </row>
    <row r="53470" spans="1:2" x14ac:dyDescent="0.25">
      <c r="A53470" s="1">
        <v>849908590397637</v>
      </c>
      <c r="B53470" s="1">
        <v>137870165166574</v>
      </c>
    </row>
    <row r="53471" spans="1:2" x14ac:dyDescent="0.25">
      <c r="A53471" s="1">
        <v>681313033818640</v>
      </c>
      <c r="B53471" s="1">
        <v>522081852835512</v>
      </c>
    </row>
    <row r="53472" spans="1:2" x14ac:dyDescent="0.25">
      <c r="A53472" s="1">
        <v>960968282135410</v>
      </c>
      <c r="B53472" s="1">
        <v>525520146991687</v>
      </c>
    </row>
    <row r="53473" spans="1:2" x14ac:dyDescent="0.25">
      <c r="A53473" s="1">
        <v>727328308910777</v>
      </c>
      <c r="B53473" s="1">
        <v>167657963411843</v>
      </c>
    </row>
    <row r="53474" spans="1:2" x14ac:dyDescent="0.25">
      <c r="A53474" s="1">
        <v>530842874896066</v>
      </c>
      <c r="B53474" s="1">
        <v>690552068333723</v>
      </c>
    </row>
    <row r="53475" spans="1:2" x14ac:dyDescent="0.25">
      <c r="A53475" s="1">
        <v>181499121606589</v>
      </c>
      <c r="B53475" s="1">
        <v>493736011871289</v>
      </c>
    </row>
    <row r="53476" spans="1:2" x14ac:dyDescent="0.25">
      <c r="A53476" s="1">
        <v>258301439758010</v>
      </c>
      <c r="B53476" s="1">
        <v>398028779053200</v>
      </c>
    </row>
    <row r="53477" spans="1:2" x14ac:dyDescent="0.25">
      <c r="A53477" s="1">
        <v>730849175388132</v>
      </c>
      <c r="B53477" s="1">
        <v>154459619385703</v>
      </c>
    </row>
    <row r="53478" spans="1:2" x14ac:dyDescent="0.25">
      <c r="A53478" s="1">
        <v>259729083394974</v>
      </c>
      <c r="B53478" s="1">
        <v>179277655657008</v>
      </c>
    </row>
    <row r="53479" spans="1:2" x14ac:dyDescent="0.25">
      <c r="A53479" s="1">
        <v>870955974909168</v>
      </c>
      <c r="B53479" s="1">
        <v>139205531329173</v>
      </c>
    </row>
    <row r="53480" spans="1:2" x14ac:dyDescent="0.25">
      <c r="A53480" s="1">
        <v>732763046223498</v>
      </c>
      <c r="B53480" s="1">
        <v>850602532649597</v>
      </c>
    </row>
    <row r="53481" spans="1:2" x14ac:dyDescent="0.25">
      <c r="A53481" s="1">
        <v>484457180973890</v>
      </c>
      <c r="B53481" s="1">
        <v>508471480353058</v>
      </c>
    </row>
    <row r="53482" spans="1:2" x14ac:dyDescent="0.25">
      <c r="A53482" s="1">
        <v>267942420255809</v>
      </c>
      <c r="B53482" s="1">
        <v>378317364655409</v>
      </c>
    </row>
    <row r="53483" spans="1:2" x14ac:dyDescent="0.25">
      <c r="A53483" s="1">
        <v>789676509425659</v>
      </c>
      <c r="B53483" s="1">
        <v>410844381881284</v>
      </c>
    </row>
    <row r="53484" spans="1:2" x14ac:dyDescent="0.25">
      <c r="A53484" s="1">
        <v>635390912352100</v>
      </c>
      <c r="B53484" s="1">
        <v>605223373253584</v>
      </c>
    </row>
    <row r="53485" spans="1:2" x14ac:dyDescent="0.25">
      <c r="A53485" s="1">
        <v>124167630805815</v>
      </c>
      <c r="B53485" s="1">
        <v>810986591966905</v>
      </c>
    </row>
    <row r="53486" spans="1:2" x14ac:dyDescent="0.25">
      <c r="A53486" s="1">
        <v>488579466963675</v>
      </c>
      <c r="B53486" s="1">
        <v>539553516615840</v>
      </c>
    </row>
    <row r="53487" spans="1:2" x14ac:dyDescent="0.25">
      <c r="A53487" s="1">
        <v>102752703187025</v>
      </c>
      <c r="B53487" s="1">
        <v>618081658014939</v>
      </c>
    </row>
    <row r="53488" spans="1:2" x14ac:dyDescent="0.25">
      <c r="A53488" s="1">
        <v>299301178754609</v>
      </c>
      <c r="B53488" s="1">
        <v>795786781731595</v>
      </c>
    </row>
    <row r="53489" spans="1:2" x14ac:dyDescent="0.25">
      <c r="A53489" s="1">
        <v>690977078648340</v>
      </c>
      <c r="B53489" s="1">
        <v>307151852927561</v>
      </c>
    </row>
    <row r="53490" spans="1:2" x14ac:dyDescent="0.25">
      <c r="A53490" s="1">
        <v>955394590293494</v>
      </c>
      <c r="B53490" s="1">
        <v>699096467097686</v>
      </c>
    </row>
    <row r="53491" spans="1:2" x14ac:dyDescent="0.25">
      <c r="A53491" s="1">
        <v>958475116621466</v>
      </c>
      <c r="B53491" s="1">
        <v>494699861134312</v>
      </c>
    </row>
    <row r="53492" spans="1:2" x14ac:dyDescent="0.25">
      <c r="A53492" s="1">
        <v>767493336644372</v>
      </c>
      <c r="B53492" s="1">
        <v>650277714903290</v>
      </c>
    </row>
    <row r="53493" spans="1:2" x14ac:dyDescent="0.25">
      <c r="A53493" s="1">
        <v>569396219371700</v>
      </c>
      <c r="B53493" s="1">
        <v>897312576812034</v>
      </c>
    </row>
    <row r="53494" spans="1:2" x14ac:dyDescent="0.25">
      <c r="A53494" s="1">
        <v>253338946555876</v>
      </c>
      <c r="B53494" s="1">
        <v>748499258847482</v>
      </c>
    </row>
    <row r="53495" spans="1:2" x14ac:dyDescent="0.25">
      <c r="A53495" s="1">
        <v>897754764971166</v>
      </c>
      <c r="B53495" s="1">
        <v>732046732558467</v>
      </c>
    </row>
    <row r="53496" spans="1:2" x14ac:dyDescent="0.25">
      <c r="A53496" s="1">
        <v>430915195956708</v>
      </c>
      <c r="B53496" s="1">
        <v>942128163072745</v>
      </c>
    </row>
    <row r="53497" spans="1:2" x14ac:dyDescent="0.25">
      <c r="A53497" s="1">
        <v>353774102387241</v>
      </c>
      <c r="B53497" s="1">
        <v>576332791774378</v>
      </c>
    </row>
    <row r="53498" spans="1:2" x14ac:dyDescent="0.25">
      <c r="A53498" s="1">
        <v>994450092641046</v>
      </c>
      <c r="B53498" s="1">
        <v>648010348263648</v>
      </c>
    </row>
    <row r="53499" spans="1:2" x14ac:dyDescent="0.25">
      <c r="A53499" s="1">
        <v>699233053736411</v>
      </c>
      <c r="B53499" s="1">
        <v>438734696777286</v>
      </c>
    </row>
    <row r="53500" spans="1:2" x14ac:dyDescent="0.25">
      <c r="A53500" s="1">
        <v>920036570386074</v>
      </c>
      <c r="B53500" s="1">
        <v>294485165966994</v>
      </c>
    </row>
    <row r="53501" spans="1:2" x14ac:dyDescent="0.25">
      <c r="A53501" s="1">
        <v>644080883091769</v>
      </c>
      <c r="B53501" s="1">
        <v>944973232655561</v>
      </c>
    </row>
    <row r="53502" spans="1:2" x14ac:dyDescent="0.25">
      <c r="A53502" s="1">
        <v>232817146580897</v>
      </c>
      <c r="B53502" s="1">
        <v>816995999852469</v>
      </c>
    </row>
    <row r="53503" spans="1:2" x14ac:dyDescent="0.25">
      <c r="A53503" s="1">
        <v>296657288347952</v>
      </c>
      <c r="B53503" s="1">
        <v>927352447124451</v>
      </c>
    </row>
    <row r="53504" spans="1:2" x14ac:dyDescent="0.25">
      <c r="A53504" s="1">
        <v>865712482500738</v>
      </c>
      <c r="B53504" s="1">
        <v>975282442337478</v>
      </c>
    </row>
    <row r="53505" spans="1:2" x14ac:dyDescent="0.25">
      <c r="A53505" s="1">
        <v>537905725142727</v>
      </c>
      <c r="B53505" s="1">
        <v>312818865661362</v>
      </c>
    </row>
    <row r="53506" spans="1:2" x14ac:dyDescent="0.25">
      <c r="A53506" s="1">
        <v>429752622898269</v>
      </c>
      <c r="B53506" s="1">
        <v>967503664322252</v>
      </c>
    </row>
    <row r="53507" spans="1:2" x14ac:dyDescent="0.25">
      <c r="A53507" s="1">
        <v>476114415232554</v>
      </c>
      <c r="B53507" s="1">
        <v>311387671812783</v>
      </c>
    </row>
    <row r="53508" spans="1:2" x14ac:dyDescent="0.25">
      <c r="A53508" s="1">
        <v>191390513977360</v>
      </c>
      <c r="B53508" s="1">
        <v>173298344228456</v>
      </c>
    </row>
    <row r="53509" spans="1:2" x14ac:dyDescent="0.25">
      <c r="A53509" s="1">
        <v>941883557342882</v>
      </c>
      <c r="B53509" s="1">
        <v>634316488420296</v>
      </c>
    </row>
    <row r="53510" spans="1:2" x14ac:dyDescent="0.25">
      <c r="A53510" s="1">
        <v>730561848185018</v>
      </c>
      <c r="B53510" s="1">
        <v>689464845561054</v>
      </c>
    </row>
    <row r="53511" spans="1:2" x14ac:dyDescent="0.25">
      <c r="A53511" s="1">
        <v>706679867704212</v>
      </c>
      <c r="B53511" s="1">
        <v>429184196726819</v>
      </c>
    </row>
    <row r="53512" spans="1:2" x14ac:dyDescent="0.25">
      <c r="A53512" s="1">
        <v>630863546114143</v>
      </c>
      <c r="B53512" s="1">
        <v>387741788609883</v>
      </c>
    </row>
    <row r="53513" spans="1:2" x14ac:dyDescent="0.25">
      <c r="A53513" s="1">
        <v>712832346489743</v>
      </c>
      <c r="B53513" s="1">
        <v>913247687926917</v>
      </c>
    </row>
    <row r="53514" spans="1:2" x14ac:dyDescent="0.25">
      <c r="A53514" s="1">
        <v>853395149456650</v>
      </c>
      <c r="B53514" s="1">
        <v>394154755973975</v>
      </c>
    </row>
    <row r="53515" spans="1:2" x14ac:dyDescent="0.25">
      <c r="A53515" s="1">
        <v>353464705334415</v>
      </c>
      <c r="B53515" s="1">
        <v>594398113678649</v>
      </c>
    </row>
    <row r="53516" spans="1:2" x14ac:dyDescent="0.25">
      <c r="A53516" s="1">
        <v>171317220304239</v>
      </c>
      <c r="B53516" s="1">
        <v>505077028001290</v>
      </c>
    </row>
    <row r="53517" spans="1:2" x14ac:dyDescent="0.25">
      <c r="A53517" s="1">
        <v>160295799243111</v>
      </c>
      <c r="B53517" s="1">
        <v>891408176694717</v>
      </c>
    </row>
    <row r="53518" spans="1:2" x14ac:dyDescent="0.25">
      <c r="A53518" s="1">
        <v>508246655723465</v>
      </c>
      <c r="B53518" s="1">
        <v>645780458695242</v>
      </c>
    </row>
    <row r="53519" spans="1:2" x14ac:dyDescent="0.25">
      <c r="A53519" s="1">
        <v>307342903679686</v>
      </c>
      <c r="B53519" s="1">
        <v>940124726012784</v>
      </c>
    </row>
    <row r="53520" spans="1:2" x14ac:dyDescent="0.25">
      <c r="A53520" s="1">
        <v>547510815879857</v>
      </c>
      <c r="B53520" s="1">
        <v>827962936504713</v>
      </c>
    </row>
    <row r="53521" spans="1:2" x14ac:dyDescent="0.25">
      <c r="A53521" s="1">
        <v>447077487540465</v>
      </c>
      <c r="B53521" s="1">
        <v>743231683068857</v>
      </c>
    </row>
    <row r="53522" spans="1:2" x14ac:dyDescent="0.25">
      <c r="A53522" s="1">
        <v>591683213951952</v>
      </c>
      <c r="B53522" s="1">
        <v>663872069446714</v>
      </c>
    </row>
    <row r="53523" spans="1:2" x14ac:dyDescent="0.25">
      <c r="A53523" s="1">
        <v>244208284346894</v>
      </c>
      <c r="B53523" s="1">
        <v>436823147576087</v>
      </c>
    </row>
    <row r="53524" spans="1:2" x14ac:dyDescent="0.25">
      <c r="A53524" s="1">
        <v>326544445029512</v>
      </c>
      <c r="B53524" s="1">
        <v>533136403597655</v>
      </c>
    </row>
    <row r="53525" spans="1:2" x14ac:dyDescent="0.25">
      <c r="A53525" s="1">
        <v>190992419849132</v>
      </c>
      <c r="B53525" s="1">
        <v>413065641388231</v>
      </c>
    </row>
    <row r="53526" spans="1:2" x14ac:dyDescent="0.25">
      <c r="A53526" s="1">
        <v>298484797990133</v>
      </c>
      <c r="B53526" s="1">
        <v>909342692824958</v>
      </c>
    </row>
    <row r="53527" spans="1:2" x14ac:dyDescent="0.25">
      <c r="A53527" s="1">
        <v>558508249491636</v>
      </c>
      <c r="B53527" s="1">
        <v>250613428640563</v>
      </c>
    </row>
    <row r="53528" spans="1:2" x14ac:dyDescent="0.25">
      <c r="A53528" s="1">
        <v>529310290852771</v>
      </c>
      <c r="B53528" s="1">
        <v>192355756704832</v>
      </c>
    </row>
    <row r="53529" spans="1:2" x14ac:dyDescent="0.25">
      <c r="A53529" s="1">
        <v>356561432299727</v>
      </c>
      <c r="B53529" s="1">
        <v>853441231655168</v>
      </c>
    </row>
    <row r="53530" spans="1:2" x14ac:dyDescent="0.25">
      <c r="A53530" s="1">
        <v>437295392166546</v>
      </c>
      <c r="B53530" s="1">
        <v>858763815886896</v>
      </c>
    </row>
    <row r="53531" spans="1:2" x14ac:dyDescent="0.25">
      <c r="A53531" s="1">
        <v>547175430636311</v>
      </c>
      <c r="B53531" s="1">
        <v>333576450979661</v>
      </c>
    </row>
    <row r="53532" spans="1:2" x14ac:dyDescent="0.25">
      <c r="A53532" s="1">
        <v>674932913562372</v>
      </c>
      <c r="B53532" s="1">
        <v>625222894792045</v>
      </c>
    </row>
    <row r="53533" spans="1:2" x14ac:dyDescent="0.25">
      <c r="A53533" s="1">
        <v>158702285390119</v>
      </c>
      <c r="B53533" s="1">
        <v>861243278202488</v>
      </c>
    </row>
    <row r="53534" spans="1:2" x14ac:dyDescent="0.25">
      <c r="A53534" s="1">
        <v>499033224492992</v>
      </c>
      <c r="B53534" s="1">
        <v>556774255699921</v>
      </c>
    </row>
    <row r="53535" spans="1:2" x14ac:dyDescent="0.25">
      <c r="A53535" s="1">
        <v>618149560630449</v>
      </c>
      <c r="B53535" s="1">
        <v>288972286581628</v>
      </c>
    </row>
    <row r="53536" spans="1:2" x14ac:dyDescent="0.25">
      <c r="A53536" s="1">
        <v>581203725722377</v>
      </c>
      <c r="B53536" s="1">
        <v>155305201245415</v>
      </c>
    </row>
    <row r="53537" spans="1:2" x14ac:dyDescent="0.25">
      <c r="A53537" s="1">
        <v>750724673081669</v>
      </c>
      <c r="B53537" s="1">
        <v>619297795947992</v>
      </c>
    </row>
    <row r="53538" spans="1:2" x14ac:dyDescent="0.25">
      <c r="A53538" s="1">
        <v>186031889069627</v>
      </c>
      <c r="B53538" s="1">
        <v>224424339497492</v>
      </c>
    </row>
    <row r="53539" spans="1:2" x14ac:dyDescent="0.25">
      <c r="A53539" s="1">
        <v>371942165195404</v>
      </c>
      <c r="B53539" s="1">
        <v>985920902155034</v>
      </c>
    </row>
    <row r="53540" spans="1:2" x14ac:dyDescent="0.25">
      <c r="A53540" s="1">
        <v>777233418848207</v>
      </c>
      <c r="B53540" s="1">
        <v>876618129853957</v>
      </c>
    </row>
    <row r="53541" spans="1:2" x14ac:dyDescent="0.25">
      <c r="A53541" s="1">
        <v>887162767590668</v>
      </c>
      <c r="B53541" s="1">
        <v>395388674416070</v>
      </c>
    </row>
    <row r="53542" spans="1:2" x14ac:dyDescent="0.25">
      <c r="A53542" s="1">
        <v>395291427712414</v>
      </c>
      <c r="B53542" s="1">
        <v>624593376904353</v>
      </c>
    </row>
    <row r="53543" spans="1:2" x14ac:dyDescent="0.25">
      <c r="A53543" s="1">
        <v>392500822386772</v>
      </c>
      <c r="B53543" s="1">
        <v>513225478813317</v>
      </c>
    </row>
    <row r="53544" spans="1:2" x14ac:dyDescent="0.25">
      <c r="A53544" s="1">
        <v>469426469022548</v>
      </c>
      <c r="B53544" s="1">
        <v>977048634097863</v>
      </c>
    </row>
    <row r="53545" spans="1:2" x14ac:dyDescent="0.25">
      <c r="A53545" s="1">
        <v>936971921384176</v>
      </c>
      <c r="B53545" s="1">
        <v>446312958327083</v>
      </c>
    </row>
    <row r="53546" spans="1:2" x14ac:dyDescent="0.25">
      <c r="A53546" s="1">
        <v>221363030951209</v>
      </c>
      <c r="B53546" s="1">
        <v>585963511694436</v>
      </c>
    </row>
    <row r="53547" spans="1:2" x14ac:dyDescent="0.25">
      <c r="A53547" s="1">
        <v>724903856846588</v>
      </c>
      <c r="B53547" s="1">
        <v>884225666045095</v>
      </c>
    </row>
    <row r="53548" spans="1:2" x14ac:dyDescent="0.25">
      <c r="A53548" s="1">
        <v>857576505293718</v>
      </c>
      <c r="B53548" s="1">
        <v>117331538908131</v>
      </c>
    </row>
    <row r="53549" spans="1:2" x14ac:dyDescent="0.25">
      <c r="A53549" s="1">
        <v>873933380838840</v>
      </c>
      <c r="B53549" s="1">
        <v>534076161211777</v>
      </c>
    </row>
    <row r="53550" spans="1:2" x14ac:dyDescent="0.25">
      <c r="A53550" s="1">
        <v>235612670931708</v>
      </c>
      <c r="B53550" s="1">
        <v>392846917971426</v>
      </c>
    </row>
    <row r="53551" spans="1:2" x14ac:dyDescent="0.25">
      <c r="A53551" s="1">
        <v>312459036505662</v>
      </c>
      <c r="B53551" s="1">
        <v>708371383671756</v>
      </c>
    </row>
    <row r="53552" spans="1:2" x14ac:dyDescent="0.25">
      <c r="A53552" s="1">
        <v>437202482731143</v>
      </c>
      <c r="B53552" s="1">
        <v>350848212976834</v>
      </c>
    </row>
    <row r="53553" spans="1:2" x14ac:dyDescent="0.25">
      <c r="A53553" s="1">
        <v>846038141956165</v>
      </c>
      <c r="B53553" s="1">
        <v>795735419174271</v>
      </c>
    </row>
    <row r="53554" spans="1:2" x14ac:dyDescent="0.25">
      <c r="A53554" s="1">
        <v>243330165634594</v>
      </c>
      <c r="B53554" s="1">
        <v>904439740935227</v>
      </c>
    </row>
    <row r="53555" spans="1:2" x14ac:dyDescent="0.25">
      <c r="A53555" s="1">
        <v>419311023369133</v>
      </c>
      <c r="B53555" s="1">
        <v>154187071104862</v>
      </c>
    </row>
    <row r="53556" spans="1:2" x14ac:dyDescent="0.25">
      <c r="A53556" s="1">
        <v>778288293369421</v>
      </c>
      <c r="B53556" s="1">
        <v>309596802288625</v>
      </c>
    </row>
    <row r="53557" spans="1:2" x14ac:dyDescent="0.25">
      <c r="A53557" s="1">
        <v>987475907645667</v>
      </c>
      <c r="B53557" s="1">
        <v>438502074123459</v>
      </c>
    </row>
    <row r="53558" spans="1:2" x14ac:dyDescent="0.25">
      <c r="A53558" s="1">
        <v>924438487652375</v>
      </c>
      <c r="B53558" s="1">
        <v>803898517691480</v>
      </c>
    </row>
    <row r="53559" spans="1:2" x14ac:dyDescent="0.25">
      <c r="A53559" s="1">
        <v>616525410393138</v>
      </c>
      <c r="B53559" s="1">
        <v>934278809893008</v>
      </c>
    </row>
    <row r="53560" spans="1:2" x14ac:dyDescent="0.25">
      <c r="A53560" s="1">
        <v>309795211705449</v>
      </c>
      <c r="B53560" s="1">
        <v>387950938968630</v>
      </c>
    </row>
    <row r="53561" spans="1:2" x14ac:dyDescent="0.25">
      <c r="A53561" s="1">
        <v>422929282116369</v>
      </c>
      <c r="B53561" s="1">
        <v>300655564863877</v>
      </c>
    </row>
    <row r="53562" spans="1:2" x14ac:dyDescent="0.25">
      <c r="A53562" s="1">
        <v>733268264115467</v>
      </c>
      <c r="B53562" s="1">
        <v>305277729486154</v>
      </c>
    </row>
    <row r="53563" spans="1:2" x14ac:dyDescent="0.25">
      <c r="A53563" s="1">
        <v>554828153690572</v>
      </c>
      <c r="B53563" s="1">
        <v>899421983079821</v>
      </c>
    </row>
    <row r="53564" spans="1:2" x14ac:dyDescent="0.25">
      <c r="A53564" s="1">
        <v>320136151459090</v>
      </c>
      <c r="B53564" s="1">
        <v>578285384564169</v>
      </c>
    </row>
    <row r="53565" spans="1:2" x14ac:dyDescent="0.25">
      <c r="A53565" s="1">
        <v>465082809342785</v>
      </c>
      <c r="B53565" s="1">
        <v>125018922608802</v>
      </c>
    </row>
    <row r="53566" spans="1:2" x14ac:dyDescent="0.25">
      <c r="A53566" s="1">
        <v>846714441774397</v>
      </c>
      <c r="B53566" s="1">
        <v>456834742624180</v>
      </c>
    </row>
    <row r="53567" spans="1:2" x14ac:dyDescent="0.25">
      <c r="A53567" s="1">
        <v>354132107240525</v>
      </c>
      <c r="B53567" s="1">
        <v>712637708776288</v>
      </c>
    </row>
    <row r="53568" spans="1:2" x14ac:dyDescent="0.25">
      <c r="A53568" s="1">
        <v>618704271948931</v>
      </c>
      <c r="B53568" s="1">
        <v>562771978565701</v>
      </c>
    </row>
    <row r="53569" spans="1:2" x14ac:dyDescent="0.25">
      <c r="A53569" s="1">
        <v>827410197033374</v>
      </c>
      <c r="B53569" s="1">
        <v>605772063614879</v>
      </c>
    </row>
    <row r="53570" spans="1:2" x14ac:dyDescent="0.25">
      <c r="A53570" s="1">
        <v>951572303672238</v>
      </c>
      <c r="B53570" s="1">
        <v>921099841264687</v>
      </c>
    </row>
    <row r="53571" spans="1:2" x14ac:dyDescent="0.25">
      <c r="A53571" s="1">
        <v>269438579400880</v>
      </c>
      <c r="B53571" s="1">
        <v>527681594866828</v>
      </c>
    </row>
    <row r="53572" spans="1:2" x14ac:dyDescent="0.25">
      <c r="A53572" s="1">
        <v>193355780849849</v>
      </c>
      <c r="B53572" s="1">
        <v>578453841469073</v>
      </c>
    </row>
    <row r="53573" spans="1:2" x14ac:dyDescent="0.25">
      <c r="A53573" s="1">
        <v>885837379102168</v>
      </c>
      <c r="B53573" s="1">
        <v>213653180234791</v>
      </c>
    </row>
    <row r="53574" spans="1:2" x14ac:dyDescent="0.25">
      <c r="A53574" s="1">
        <v>623687634630250</v>
      </c>
      <c r="B53574" s="1">
        <v>141528707880284</v>
      </c>
    </row>
    <row r="53575" spans="1:2" x14ac:dyDescent="0.25">
      <c r="A53575" s="1">
        <v>683181675095083</v>
      </c>
      <c r="B53575" s="1">
        <v>512522574361087</v>
      </c>
    </row>
    <row r="53576" spans="1:2" x14ac:dyDescent="0.25">
      <c r="A53576" s="1">
        <v>841930035063946</v>
      </c>
      <c r="B53576" s="1">
        <v>870293614009597</v>
      </c>
    </row>
    <row r="53577" spans="1:2" x14ac:dyDescent="0.25">
      <c r="A53577" s="1">
        <v>196163372953889</v>
      </c>
      <c r="B53577" s="1">
        <v>967034005970660</v>
      </c>
    </row>
    <row r="53578" spans="1:2" x14ac:dyDescent="0.25">
      <c r="A53578" s="1">
        <v>260520986644130</v>
      </c>
      <c r="B53578" s="1">
        <v>998268919426094</v>
      </c>
    </row>
    <row r="53579" spans="1:2" x14ac:dyDescent="0.25">
      <c r="A53579" s="1">
        <v>917689322906797</v>
      </c>
      <c r="B53579" s="1">
        <v>896538280097427</v>
      </c>
    </row>
    <row r="53580" spans="1:2" x14ac:dyDescent="0.25">
      <c r="A53580" s="1">
        <v>493381343555585</v>
      </c>
      <c r="B53580" s="1">
        <v>910512775992046</v>
      </c>
    </row>
    <row r="53581" spans="1:2" x14ac:dyDescent="0.25">
      <c r="A53581" s="1">
        <v>802547784336005</v>
      </c>
      <c r="B53581" s="1">
        <v>104505942762948</v>
      </c>
    </row>
    <row r="53582" spans="1:2" x14ac:dyDescent="0.25">
      <c r="A53582" s="1">
        <v>567378301071778</v>
      </c>
      <c r="B53582" s="1">
        <v>732971852405427</v>
      </c>
    </row>
    <row r="53583" spans="1:2" x14ac:dyDescent="0.25">
      <c r="A53583" s="1">
        <v>728076805391516</v>
      </c>
      <c r="B53583" s="1">
        <v>427672347662867</v>
      </c>
    </row>
    <row r="53584" spans="1:2" x14ac:dyDescent="0.25">
      <c r="A53584" s="1">
        <v>303791984958625</v>
      </c>
      <c r="B53584" s="1">
        <v>998035458970270</v>
      </c>
    </row>
    <row r="53585" spans="1:2" x14ac:dyDescent="0.25">
      <c r="A53585" s="1">
        <v>997965646969238</v>
      </c>
      <c r="B53585" s="1">
        <v>759957458531656</v>
      </c>
    </row>
    <row r="53586" spans="1:2" x14ac:dyDescent="0.25">
      <c r="A53586" s="1">
        <v>938714884162698</v>
      </c>
      <c r="B53586" s="1">
        <v>134747629138078</v>
      </c>
    </row>
    <row r="53587" spans="1:2" x14ac:dyDescent="0.25">
      <c r="A53587" s="1">
        <v>586090244251812</v>
      </c>
      <c r="B53587" s="1">
        <v>413599372013813</v>
      </c>
    </row>
    <row r="53588" spans="1:2" x14ac:dyDescent="0.25">
      <c r="A53588" s="1">
        <v>393654420641085</v>
      </c>
      <c r="B53588" s="1">
        <v>538270457484859</v>
      </c>
    </row>
    <row r="53589" spans="1:2" x14ac:dyDescent="0.25">
      <c r="A53589" s="1">
        <v>160112227731997</v>
      </c>
      <c r="B53589" s="1">
        <v>873345631539324</v>
      </c>
    </row>
    <row r="53590" spans="1:2" x14ac:dyDescent="0.25">
      <c r="A53590" s="1">
        <v>889484127060231</v>
      </c>
      <c r="B53590" s="1">
        <v>642846440443430</v>
      </c>
    </row>
    <row r="53591" spans="1:2" x14ac:dyDescent="0.25">
      <c r="A53591" s="1">
        <v>325848526343849</v>
      </c>
      <c r="B53591" s="1">
        <v>128028669917159</v>
      </c>
    </row>
    <row r="53592" spans="1:2" x14ac:dyDescent="0.25">
      <c r="A53592" s="1">
        <v>870824036072716</v>
      </c>
      <c r="B53592" s="1">
        <v>707269256846739</v>
      </c>
    </row>
    <row r="53593" spans="1:2" x14ac:dyDescent="0.25">
      <c r="A53593" s="1">
        <v>888295904570498</v>
      </c>
      <c r="B53593" s="1">
        <v>913951232659427</v>
      </c>
    </row>
    <row r="53594" spans="1:2" x14ac:dyDescent="0.25">
      <c r="A53594" s="1">
        <v>533381796236454</v>
      </c>
      <c r="B53594" s="1">
        <v>107972308230408</v>
      </c>
    </row>
    <row r="53595" spans="1:2" x14ac:dyDescent="0.25">
      <c r="A53595" s="1">
        <v>175727357686325</v>
      </c>
      <c r="B53595" s="1">
        <v>295966278731108</v>
      </c>
    </row>
    <row r="53596" spans="1:2" x14ac:dyDescent="0.25">
      <c r="A53596" s="1">
        <v>386120912353853</v>
      </c>
      <c r="B53596" s="1">
        <v>134592044606567</v>
      </c>
    </row>
    <row r="53597" spans="1:2" x14ac:dyDescent="0.25">
      <c r="A53597" s="1">
        <v>480095877203770</v>
      </c>
      <c r="B53597" s="1">
        <v>781747330216503</v>
      </c>
    </row>
    <row r="53598" spans="1:2" x14ac:dyDescent="0.25">
      <c r="A53598" s="1">
        <v>897697232945063</v>
      </c>
      <c r="B53598" s="1">
        <v>766489335046265</v>
      </c>
    </row>
    <row r="53599" spans="1:2" x14ac:dyDescent="0.25">
      <c r="A53599" s="1">
        <v>790088486127020</v>
      </c>
      <c r="B53599" s="1">
        <v>194407040153061</v>
      </c>
    </row>
    <row r="53600" spans="1:2" x14ac:dyDescent="0.25">
      <c r="A53600" s="1">
        <v>430579007224941</v>
      </c>
      <c r="B53600" s="1">
        <v>484496275243131</v>
      </c>
    </row>
    <row r="53601" spans="1:2" x14ac:dyDescent="0.25">
      <c r="A53601" s="1">
        <v>294522339193121</v>
      </c>
      <c r="B53601" s="1">
        <v>531494269055108</v>
      </c>
    </row>
    <row r="53602" spans="1:2" x14ac:dyDescent="0.25">
      <c r="A53602" s="1">
        <v>930899968904812</v>
      </c>
      <c r="B53602" s="1">
        <v>346068162725577</v>
      </c>
    </row>
    <row r="53603" spans="1:2" x14ac:dyDescent="0.25">
      <c r="A53603" s="1">
        <v>307527552397810</v>
      </c>
      <c r="B53603" s="1">
        <v>930758325616045</v>
      </c>
    </row>
    <row r="53604" spans="1:2" x14ac:dyDescent="0.25">
      <c r="A53604" s="1">
        <v>545924952779968</v>
      </c>
      <c r="B53604" s="1">
        <v>571325365914300</v>
      </c>
    </row>
    <row r="53605" spans="1:2" x14ac:dyDescent="0.25">
      <c r="A53605" s="1">
        <v>761774590672461</v>
      </c>
      <c r="B53605" s="1">
        <v>382634463609937</v>
      </c>
    </row>
    <row r="53606" spans="1:2" x14ac:dyDescent="0.25">
      <c r="A53606" s="1">
        <v>697997213310270</v>
      </c>
      <c r="B53606" s="1">
        <v>914904941930272</v>
      </c>
    </row>
    <row r="53607" spans="1:2" x14ac:dyDescent="0.25">
      <c r="A53607" s="1">
        <v>277005342191786</v>
      </c>
      <c r="B53607" s="1">
        <v>799249494837170</v>
      </c>
    </row>
    <row r="53608" spans="1:2" x14ac:dyDescent="0.25">
      <c r="A53608" s="1">
        <v>821417189588401</v>
      </c>
      <c r="B53608" s="1">
        <v>992277892802824</v>
      </c>
    </row>
    <row r="53609" spans="1:2" x14ac:dyDescent="0.25">
      <c r="A53609" s="1">
        <v>141968953306130</v>
      </c>
      <c r="B53609" s="1">
        <v>530298977116275</v>
      </c>
    </row>
    <row r="53610" spans="1:2" x14ac:dyDescent="0.25">
      <c r="A53610" s="1">
        <v>985912257484753</v>
      </c>
      <c r="B53610" s="1">
        <v>966277965509533</v>
      </c>
    </row>
    <row r="53611" spans="1:2" x14ac:dyDescent="0.25">
      <c r="A53611" s="1">
        <v>855277934378287</v>
      </c>
      <c r="B53611" s="1">
        <v>171637364775405</v>
      </c>
    </row>
    <row r="53612" spans="1:2" x14ac:dyDescent="0.25">
      <c r="A53612" s="1">
        <v>661202158571911</v>
      </c>
      <c r="B53612" s="1">
        <v>535600815121818</v>
      </c>
    </row>
    <row r="53613" spans="1:2" x14ac:dyDescent="0.25">
      <c r="A53613" s="1">
        <v>398500956379859</v>
      </c>
      <c r="B53613" s="1">
        <v>595126614904971</v>
      </c>
    </row>
    <row r="53614" spans="1:2" x14ac:dyDescent="0.25">
      <c r="A53614" s="1">
        <v>375705975562778</v>
      </c>
      <c r="B53614" s="1">
        <v>131187936837631</v>
      </c>
    </row>
    <row r="53615" spans="1:2" x14ac:dyDescent="0.25">
      <c r="A53615" s="1">
        <v>831317859109809</v>
      </c>
      <c r="B53615" s="1">
        <v>504733469146889</v>
      </c>
    </row>
    <row r="53616" spans="1:2" x14ac:dyDescent="0.25">
      <c r="A53616" s="1">
        <v>849938914824055</v>
      </c>
      <c r="B53616" s="1">
        <v>849804939665380</v>
      </c>
    </row>
    <row r="53617" spans="1:2" x14ac:dyDescent="0.25">
      <c r="A53617" s="1">
        <v>916605990917994</v>
      </c>
      <c r="B53617" s="1">
        <v>683900691454556</v>
      </c>
    </row>
    <row r="53618" spans="1:2" x14ac:dyDescent="0.25">
      <c r="A53618" s="1">
        <v>981291429766289</v>
      </c>
      <c r="B53618" s="1">
        <v>153308389271806</v>
      </c>
    </row>
    <row r="53619" spans="1:2" x14ac:dyDescent="0.25">
      <c r="A53619" s="1">
        <v>328725412351273</v>
      </c>
      <c r="B53619" s="1">
        <v>319435002780564</v>
      </c>
    </row>
    <row r="53620" spans="1:2" x14ac:dyDescent="0.25">
      <c r="A53620" s="1">
        <v>187959837254490</v>
      </c>
      <c r="B53620" s="1">
        <v>124019319499141</v>
      </c>
    </row>
    <row r="53621" spans="1:2" x14ac:dyDescent="0.25">
      <c r="A53621" s="1">
        <v>958902672118962</v>
      </c>
      <c r="B53621" s="1">
        <v>276334323248453</v>
      </c>
    </row>
    <row r="53622" spans="1:2" x14ac:dyDescent="0.25">
      <c r="A53622" s="1">
        <v>810654052207167</v>
      </c>
      <c r="B53622" s="1">
        <v>796402323065550</v>
      </c>
    </row>
    <row r="53623" spans="1:2" x14ac:dyDescent="0.25">
      <c r="A53623" s="1">
        <v>221792674000012</v>
      </c>
      <c r="B53623" s="1">
        <v>604800893982959</v>
      </c>
    </row>
    <row r="53624" spans="1:2" x14ac:dyDescent="0.25">
      <c r="A53624" s="1">
        <v>829029683348972</v>
      </c>
      <c r="B53624" s="1">
        <v>541298633276219</v>
      </c>
    </row>
    <row r="53625" spans="1:2" x14ac:dyDescent="0.25">
      <c r="A53625" s="1">
        <v>335280174004393</v>
      </c>
      <c r="B53625" s="1">
        <v>887605953314732</v>
      </c>
    </row>
    <row r="53626" spans="1:2" x14ac:dyDescent="0.25">
      <c r="A53626" s="1">
        <v>706506394490167</v>
      </c>
      <c r="B53626" s="1">
        <v>992139638083760</v>
      </c>
    </row>
    <row r="53627" spans="1:2" x14ac:dyDescent="0.25">
      <c r="A53627" s="1">
        <v>756975409118981</v>
      </c>
      <c r="B53627" s="1">
        <v>150662446527747</v>
      </c>
    </row>
    <row r="53628" spans="1:2" x14ac:dyDescent="0.25">
      <c r="A53628" s="1">
        <v>108828466578805</v>
      </c>
      <c r="B53628" s="1">
        <v>240715797289521</v>
      </c>
    </row>
    <row r="53629" spans="1:2" x14ac:dyDescent="0.25">
      <c r="A53629" s="1">
        <v>332760025913239</v>
      </c>
      <c r="B53629" s="1">
        <v>920099142926976</v>
      </c>
    </row>
    <row r="53630" spans="1:2" x14ac:dyDescent="0.25">
      <c r="A53630" s="1">
        <v>549479446430262</v>
      </c>
      <c r="B53630" s="1">
        <v>927375387569450</v>
      </c>
    </row>
    <row r="53631" spans="1:2" x14ac:dyDescent="0.25">
      <c r="A53631" s="1">
        <v>171747319350052</v>
      </c>
      <c r="B53631" s="1">
        <v>197971518714415</v>
      </c>
    </row>
    <row r="53632" spans="1:2" x14ac:dyDescent="0.25">
      <c r="A53632" s="1">
        <v>112569406868123</v>
      </c>
      <c r="B53632" s="1">
        <v>909245939039568</v>
      </c>
    </row>
    <row r="53633" spans="1:2" x14ac:dyDescent="0.25">
      <c r="A53633" s="1">
        <v>982892318001777</v>
      </c>
      <c r="B53633" s="1">
        <v>568438471509680</v>
      </c>
    </row>
    <row r="53634" spans="1:2" x14ac:dyDescent="0.25">
      <c r="A53634" s="1">
        <v>569097941079161</v>
      </c>
      <c r="B53634" s="1">
        <v>992611980659950</v>
      </c>
    </row>
    <row r="53635" spans="1:2" x14ac:dyDescent="0.25">
      <c r="A53635" s="1">
        <v>954827314521859</v>
      </c>
      <c r="B53635" s="1">
        <v>747604537338317</v>
      </c>
    </row>
    <row r="53636" spans="1:2" x14ac:dyDescent="0.25">
      <c r="A53636" s="1">
        <v>742410572873852</v>
      </c>
      <c r="B53636" s="1">
        <v>674176096924799</v>
      </c>
    </row>
    <row r="53637" spans="1:2" x14ac:dyDescent="0.25">
      <c r="A53637" s="1">
        <v>552025469600754</v>
      </c>
      <c r="B53637" s="1">
        <v>379390351837644</v>
      </c>
    </row>
    <row r="53638" spans="1:2" x14ac:dyDescent="0.25">
      <c r="A53638" s="1">
        <v>400123142493362</v>
      </c>
      <c r="B53638" s="1">
        <v>905086276266405</v>
      </c>
    </row>
    <row r="53639" spans="1:2" x14ac:dyDescent="0.25">
      <c r="A53639" s="1">
        <v>675408402526580</v>
      </c>
      <c r="B53639" s="1">
        <v>644915045148064</v>
      </c>
    </row>
    <row r="53640" spans="1:2" x14ac:dyDescent="0.25">
      <c r="A53640" s="1">
        <v>970295136488413</v>
      </c>
      <c r="B53640" s="1">
        <v>843123763268057</v>
      </c>
    </row>
    <row r="53641" spans="1:2" x14ac:dyDescent="0.25">
      <c r="A53641" s="1">
        <v>635661749003327</v>
      </c>
      <c r="B53641" s="1">
        <v>399239001589486</v>
      </c>
    </row>
    <row r="53642" spans="1:2" x14ac:dyDescent="0.25">
      <c r="A53642" s="1">
        <v>869038991277562</v>
      </c>
      <c r="B53642" s="1">
        <v>523862058838723</v>
      </c>
    </row>
    <row r="53643" spans="1:2" x14ac:dyDescent="0.25">
      <c r="A53643" s="1">
        <v>112555339387448</v>
      </c>
      <c r="B53643" s="1">
        <v>763092230477805</v>
      </c>
    </row>
    <row r="53644" spans="1:2" x14ac:dyDescent="0.25">
      <c r="A53644" s="1">
        <v>159036714725118</v>
      </c>
      <c r="B53644" s="1">
        <v>415948716002754</v>
      </c>
    </row>
    <row r="53645" spans="1:2" x14ac:dyDescent="0.25">
      <c r="A53645" s="1">
        <v>699338769081077</v>
      </c>
      <c r="B53645" s="1">
        <v>760424411341805</v>
      </c>
    </row>
    <row r="53646" spans="1:2" x14ac:dyDescent="0.25">
      <c r="A53646" s="1">
        <v>776838159251647</v>
      </c>
      <c r="B53646" s="1">
        <v>397124931754240</v>
      </c>
    </row>
    <row r="53647" spans="1:2" x14ac:dyDescent="0.25">
      <c r="A53647" s="1">
        <v>339943884251212</v>
      </c>
      <c r="B53647" s="1">
        <v>699814360544570</v>
      </c>
    </row>
    <row r="53648" spans="1:2" x14ac:dyDescent="0.25">
      <c r="A53648" s="1">
        <v>663274850526568</v>
      </c>
      <c r="B53648" s="1">
        <v>437213647461254</v>
      </c>
    </row>
    <row r="53649" spans="1:2" x14ac:dyDescent="0.25">
      <c r="A53649" s="1">
        <v>909309872134991</v>
      </c>
      <c r="B53649" s="1">
        <v>957132288235550</v>
      </c>
    </row>
    <row r="53650" spans="1:2" x14ac:dyDescent="0.25">
      <c r="A53650" s="1">
        <v>986580955582373</v>
      </c>
      <c r="B53650" s="1">
        <v>141452414895772</v>
      </c>
    </row>
    <row r="53651" spans="1:2" x14ac:dyDescent="0.25">
      <c r="A53651" s="1">
        <v>306896533941494</v>
      </c>
      <c r="B53651" s="1">
        <v>644991451486146</v>
      </c>
    </row>
    <row r="53652" spans="1:2" x14ac:dyDescent="0.25">
      <c r="A53652" s="1">
        <v>572844876765982</v>
      </c>
      <c r="B53652" s="1">
        <v>291260975644510</v>
      </c>
    </row>
    <row r="53653" spans="1:2" x14ac:dyDescent="0.25">
      <c r="A53653" s="1">
        <v>497495285506494</v>
      </c>
      <c r="B53653" s="1">
        <v>163720109506101</v>
      </c>
    </row>
    <row r="53654" spans="1:2" x14ac:dyDescent="0.25">
      <c r="A53654" s="1">
        <v>979740392221333</v>
      </c>
      <c r="B53654" s="1">
        <v>166101648908335</v>
      </c>
    </row>
    <row r="53655" spans="1:2" x14ac:dyDescent="0.25">
      <c r="A53655" s="1">
        <v>519968257889195</v>
      </c>
      <c r="B53655" s="1">
        <v>419458961341621</v>
      </c>
    </row>
    <row r="53656" spans="1:2" x14ac:dyDescent="0.25">
      <c r="A53656" s="1">
        <v>641333753727970</v>
      </c>
      <c r="B53656" s="1">
        <v>283280751017182</v>
      </c>
    </row>
    <row r="53657" spans="1:2" x14ac:dyDescent="0.25">
      <c r="A53657" s="1">
        <v>588925786832243</v>
      </c>
      <c r="B53657" s="1">
        <v>713242921167803</v>
      </c>
    </row>
    <row r="53658" spans="1:2" x14ac:dyDescent="0.25">
      <c r="A53658" s="1">
        <v>513908227303685</v>
      </c>
      <c r="B53658" s="1">
        <v>365789924388448</v>
      </c>
    </row>
    <row r="53659" spans="1:2" x14ac:dyDescent="0.25">
      <c r="A53659" s="1">
        <v>545222924436279</v>
      </c>
      <c r="B53659" s="1">
        <v>300946923055249</v>
      </c>
    </row>
    <row r="53660" spans="1:2" x14ac:dyDescent="0.25">
      <c r="A53660" s="1">
        <v>408665896433499</v>
      </c>
      <c r="B53660" s="1">
        <v>202623036479435</v>
      </c>
    </row>
    <row r="53661" spans="1:2" x14ac:dyDescent="0.25">
      <c r="A53661" s="1">
        <v>543899766751008</v>
      </c>
      <c r="B53661" s="1">
        <v>867862624345797</v>
      </c>
    </row>
    <row r="53662" spans="1:2" x14ac:dyDescent="0.25">
      <c r="A53662" s="1">
        <v>842839797670221</v>
      </c>
      <c r="B53662" s="1">
        <v>630351794584211</v>
      </c>
    </row>
    <row r="53663" spans="1:2" x14ac:dyDescent="0.25">
      <c r="A53663" s="1">
        <v>908736428788115</v>
      </c>
      <c r="B53663" s="1">
        <v>660600561454200</v>
      </c>
    </row>
    <row r="53664" spans="1:2" x14ac:dyDescent="0.25">
      <c r="A53664" s="1">
        <v>540812548587702</v>
      </c>
      <c r="B53664" s="1">
        <v>841207109066052</v>
      </c>
    </row>
    <row r="53665" spans="1:2" x14ac:dyDescent="0.25">
      <c r="A53665" s="1">
        <v>256590254700500</v>
      </c>
      <c r="B53665" s="1">
        <v>862114804349354</v>
      </c>
    </row>
    <row r="53666" spans="1:2" x14ac:dyDescent="0.25">
      <c r="A53666" s="1">
        <v>490825031128267</v>
      </c>
      <c r="B53666" s="1">
        <v>337532228682170</v>
      </c>
    </row>
    <row r="53667" spans="1:2" x14ac:dyDescent="0.25">
      <c r="A53667" s="1">
        <v>955247801066257</v>
      </c>
      <c r="B53667" s="1">
        <v>208592684513022</v>
      </c>
    </row>
    <row r="53668" spans="1:2" x14ac:dyDescent="0.25">
      <c r="A53668" s="1">
        <v>912449560960797</v>
      </c>
      <c r="B53668" s="1">
        <v>827722318428129</v>
      </c>
    </row>
    <row r="53669" spans="1:2" x14ac:dyDescent="0.25">
      <c r="A53669" s="1">
        <v>806528002828112</v>
      </c>
      <c r="B53669" s="1">
        <v>318471446700797</v>
      </c>
    </row>
    <row r="53670" spans="1:2" x14ac:dyDescent="0.25">
      <c r="A53670" s="1">
        <v>253764134833068</v>
      </c>
      <c r="B53670" s="1">
        <v>318222950245134</v>
      </c>
    </row>
    <row r="53671" spans="1:2" x14ac:dyDescent="0.25">
      <c r="A53671" s="1">
        <v>551044065138423</v>
      </c>
      <c r="B53671" s="1">
        <v>213192813774048</v>
      </c>
    </row>
    <row r="53672" spans="1:2" x14ac:dyDescent="0.25">
      <c r="A53672" s="1">
        <v>757919649118095</v>
      </c>
      <c r="B53672" s="1">
        <v>617115978106758</v>
      </c>
    </row>
    <row r="53673" spans="1:2" x14ac:dyDescent="0.25">
      <c r="A53673" s="1">
        <v>516793688746130</v>
      </c>
      <c r="B53673" s="1">
        <v>187505659341757</v>
      </c>
    </row>
    <row r="53674" spans="1:2" x14ac:dyDescent="0.25">
      <c r="A53674" s="1">
        <v>294729589819196</v>
      </c>
      <c r="B53674" s="1">
        <v>266140280296878</v>
      </c>
    </row>
    <row r="53675" spans="1:2" x14ac:dyDescent="0.25">
      <c r="A53675" s="1">
        <v>613464836530446</v>
      </c>
      <c r="B53675" s="1">
        <v>231637161755446</v>
      </c>
    </row>
    <row r="53676" spans="1:2" x14ac:dyDescent="0.25">
      <c r="A53676" s="1">
        <v>345571905002278</v>
      </c>
      <c r="B53676" s="1">
        <v>409753966986450</v>
      </c>
    </row>
    <row r="53677" spans="1:2" x14ac:dyDescent="0.25">
      <c r="A53677" s="1">
        <v>776036995772662</v>
      </c>
      <c r="B53677" s="1">
        <v>724922104070151</v>
      </c>
    </row>
    <row r="53678" spans="1:2" x14ac:dyDescent="0.25">
      <c r="A53678" s="1">
        <v>318448814797292</v>
      </c>
      <c r="B53678" s="1">
        <v>946070552840982</v>
      </c>
    </row>
    <row r="53679" spans="1:2" x14ac:dyDescent="0.25">
      <c r="A53679" s="1">
        <v>961926582347323</v>
      </c>
      <c r="B53679" s="1">
        <v>821485012448854</v>
      </c>
    </row>
    <row r="53680" spans="1:2" x14ac:dyDescent="0.25">
      <c r="A53680" s="1">
        <v>707925018290011</v>
      </c>
      <c r="B53680" s="1">
        <v>903343407636801</v>
      </c>
    </row>
    <row r="53681" spans="1:2" x14ac:dyDescent="0.25">
      <c r="A53681" s="1">
        <v>802924431634577</v>
      </c>
      <c r="B53681" s="1">
        <v>816481722290214</v>
      </c>
    </row>
    <row r="53682" spans="1:2" x14ac:dyDescent="0.25">
      <c r="A53682" s="1">
        <v>115247682733021</v>
      </c>
      <c r="B53682" s="1">
        <v>765772186409211</v>
      </c>
    </row>
    <row r="53683" spans="1:2" x14ac:dyDescent="0.25">
      <c r="A53683" s="1">
        <v>549053002050695</v>
      </c>
      <c r="B53683" s="1">
        <v>619586155076504</v>
      </c>
    </row>
    <row r="53684" spans="1:2" x14ac:dyDescent="0.25">
      <c r="A53684" s="1">
        <v>466827078786349</v>
      </c>
      <c r="B53684" s="1">
        <v>345858211188594</v>
      </c>
    </row>
    <row r="53685" spans="1:2" x14ac:dyDescent="0.25">
      <c r="A53685" s="1">
        <v>878414541889570</v>
      </c>
      <c r="B53685" s="1">
        <v>340296784908694</v>
      </c>
    </row>
    <row r="53686" spans="1:2" x14ac:dyDescent="0.25">
      <c r="A53686" s="1">
        <v>638904489179853</v>
      </c>
      <c r="B53686" s="1">
        <v>924147614788690</v>
      </c>
    </row>
    <row r="53687" spans="1:2" x14ac:dyDescent="0.25">
      <c r="A53687" s="1">
        <v>732350603975843</v>
      </c>
      <c r="B53687" s="1">
        <v>930555476358382</v>
      </c>
    </row>
    <row r="53688" spans="1:2" x14ac:dyDescent="0.25">
      <c r="A53688" s="1">
        <v>365191990975609</v>
      </c>
      <c r="B53688" s="1">
        <v>299434879254176</v>
      </c>
    </row>
    <row r="53689" spans="1:2" x14ac:dyDescent="0.25">
      <c r="A53689" s="1">
        <v>278287761450395</v>
      </c>
      <c r="B53689" s="1">
        <v>659223255923078</v>
      </c>
    </row>
    <row r="53690" spans="1:2" x14ac:dyDescent="0.25">
      <c r="A53690" s="1">
        <v>645593963070764</v>
      </c>
      <c r="B53690" s="1">
        <v>780157435571859</v>
      </c>
    </row>
    <row r="53691" spans="1:2" x14ac:dyDescent="0.25">
      <c r="A53691" s="1">
        <v>865081934800463</v>
      </c>
      <c r="B53691" s="1">
        <v>994095620846851</v>
      </c>
    </row>
    <row r="53692" spans="1:2" x14ac:dyDescent="0.25">
      <c r="A53692" s="1">
        <v>850327905631298</v>
      </c>
      <c r="B53692" s="1">
        <v>705421377006793</v>
      </c>
    </row>
    <row r="53693" spans="1:2" x14ac:dyDescent="0.25">
      <c r="A53693" s="1">
        <v>824711625687324</v>
      </c>
      <c r="B53693" s="1">
        <v>956314191268162</v>
      </c>
    </row>
    <row r="53694" spans="1:2" x14ac:dyDescent="0.25">
      <c r="A53694" s="1">
        <v>765793926568370</v>
      </c>
      <c r="B53694" s="1">
        <v>736369911939835</v>
      </c>
    </row>
    <row r="53695" spans="1:2" x14ac:dyDescent="0.25">
      <c r="A53695" s="1">
        <v>840447079927084</v>
      </c>
      <c r="B53695" s="1">
        <v>587864967075825</v>
      </c>
    </row>
    <row r="53696" spans="1:2" x14ac:dyDescent="0.25">
      <c r="A53696" s="1">
        <v>367231421098304</v>
      </c>
      <c r="B53696" s="1">
        <v>554627588158075</v>
      </c>
    </row>
    <row r="53697" spans="1:2" x14ac:dyDescent="0.25">
      <c r="A53697" s="1">
        <v>982770981814016</v>
      </c>
      <c r="B53697" s="1">
        <v>425390600531736</v>
      </c>
    </row>
    <row r="53698" spans="1:2" x14ac:dyDescent="0.25">
      <c r="A53698" s="1">
        <v>207059851229314</v>
      </c>
      <c r="B53698" s="1">
        <v>131006467155588</v>
      </c>
    </row>
    <row r="53699" spans="1:2" x14ac:dyDescent="0.25">
      <c r="A53699" s="1">
        <v>995385347318067</v>
      </c>
      <c r="B53699" s="1">
        <v>953772372626705</v>
      </c>
    </row>
    <row r="53700" spans="1:2" x14ac:dyDescent="0.25">
      <c r="A53700" s="1">
        <v>364079172666052</v>
      </c>
      <c r="B53700" s="1">
        <v>432196278245346</v>
      </c>
    </row>
    <row r="53701" spans="1:2" x14ac:dyDescent="0.25">
      <c r="A53701" s="1">
        <v>192443598856939</v>
      </c>
      <c r="B53701" s="1">
        <v>230400045647242</v>
      </c>
    </row>
    <row r="53702" spans="1:2" x14ac:dyDescent="0.25">
      <c r="A53702" s="1">
        <v>680397122111309</v>
      </c>
      <c r="B53702" s="1">
        <v>873452499992151</v>
      </c>
    </row>
    <row r="53703" spans="1:2" x14ac:dyDescent="0.25">
      <c r="A53703" s="1">
        <v>990314672920979</v>
      </c>
      <c r="B53703" s="1">
        <v>714146897375325</v>
      </c>
    </row>
    <row r="53704" spans="1:2" x14ac:dyDescent="0.25">
      <c r="A53704" s="1">
        <v>945127294133234</v>
      </c>
      <c r="B53704" s="1">
        <v>512595311553730</v>
      </c>
    </row>
    <row r="53705" spans="1:2" x14ac:dyDescent="0.25">
      <c r="A53705" s="1">
        <v>241779865182713</v>
      </c>
      <c r="B53705" s="1">
        <v>439218384489190</v>
      </c>
    </row>
    <row r="53706" spans="1:2" x14ac:dyDescent="0.25">
      <c r="A53706" s="1">
        <v>292329387646290</v>
      </c>
      <c r="B53706" s="1">
        <v>350517623987089</v>
      </c>
    </row>
    <row r="53707" spans="1:2" x14ac:dyDescent="0.25">
      <c r="A53707" s="1">
        <v>113303102495223</v>
      </c>
      <c r="B53707" s="1">
        <v>327856954993179</v>
      </c>
    </row>
    <row r="53708" spans="1:2" x14ac:dyDescent="0.25">
      <c r="A53708" s="1">
        <v>518184997379128</v>
      </c>
      <c r="B53708" s="1">
        <v>301626115588704</v>
      </c>
    </row>
    <row r="53709" spans="1:2" x14ac:dyDescent="0.25">
      <c r="A53709" s="1">
        <v>742172248027443</v>
      </c>
      <c r="B53709" s="1">
        <v>509127987176294</v>
      </c>
    </row>
    <row r="53710" spans="1:2" x14ac:dyDescent="0.25">
      <c r="A53710" s="1">
        <v>747746798839004</v>
      </c>
      <c r="B53710" s="1">
        <v>663493345155898</v>
      </c>
    </row>
    <row r="53711" spans="1:2" x14ac:dyDescent="0.25">
      <c r="A53711" s="1">
        <v>180644623843215</v>
      </c>
      <c r="B53711" s="1">
        <v>670321291009493</v>
      </c>
    </row>
    <row r="53712" spans="1:2" x14ac:dyDescent="0.25">
      <c r="A53712" s="1">
        <v>465045666851306</v>
      </c>
      <c r="B53712" s="1">
        <v>144122966253776</v>
      </c>
    </row>
    <row r="53713" spans="1:2" x14ac:dyDescent="0.25">
      <c r="A53713" s="1">
        <v>244794510768521</v>
      </c>
      <c r="B53713" s="1">
        <v>332687189193714</v>
      </c>
    </row>
    <row r="53714" spans="1:2" x14ac:dyDescent="0.25">
      <c r="A53714" s="1">
        <v>388055934882928</v>
      </c>
      <c r="B53714" s="1">
        <v>532814031168308</v>
      </c>
    </row>
    <row r="53715" spans="1:2" x14ac:dyDescent="0.25">
      <c r="A53715" s="1">
        <v>562352700356583</v>
      </c>
      <c r="B53715" s="1">
        <v>227610086936808</v>
      </c>
    </row>
    <row r="53716" spans="1:2" x14ac:dyDescent="0.25">
      <c r="A53716" s="1">
        <v>494371109195041</v>
      </c>
      <c r="B53716" s="1">
        <v>406819960740478</v>
      </c>
    </row>
    <row r="53717" spans="1:2" x14ac:dyDescent="0.25">
      <c r="A53717" s="1">
        <v>687488510494519</v>
      </c>
      <c r="B53717" s="1">
        <v>938158269789422</v>
      </c>
    </row>
    <row r="53718" spans="1:2" x14ac:dyDescent="0.25">
      <c r="A53718" s="1">
        <v>489315040653267</v>
      </c>
      <c r="B53718" s="1">
        <v>794809591223235</v>
      </c>
    </row>
    <row r="53719" spans="1:2" x14ac:dyDescent="0.25">
      <c r="A53719" s="1">
        <v>800126028217463</v>
      </c>
      <c r="B53719" s="1">
        <v>257344614833657</v>
      </c>
    </row>
    <row r="53720" spans="1:2" x14ac:dyDescent="0.25">
      <c r="A53720" s="1">
        <v>559177560457137</v>
      </c>
      <c r="B53720" s="1">
        <v>724028457758562</v>
      </c>
    </row>
    <row r="53721" spans="1:2" x14ac:dyDescent="0.25">
      <c r="A53721" s="1">
        <v>841552685919423</v>
      </c>
      <c r="B53721" s="1">
        <v>187071503534913</v>
      </c>
    </row>
    <row r="53722" spans="1:2" x14ac:dyDescent="0.25">
      <c r="A53722" s="1">
        <v>378774214633883</v>
      </c>
      <c r="B53722" s="1">
        <v>441263355736377</v>
      </c>
    </row>
    <row r="53723" spans="1:2" x14ac:dyDescent="0.25">
      <c r="A53723" s="1">
        <v>447368053115638</v>
      </c>
      <c r="B53723" s="1">
        <v>734678357890494</v>
      </c>
    </row>
    <row r="53724" spans="1:2" x14ac:dyDescent="0.25">
      <c r="A53724" s="1">
        <v>893850524572013</v>
      </c>
      <c r="B53724" s="1">
        <v>441851872322154</v>
      </c>
    </row>
    <row r="53725" spans="1:2" x14ac:dyDescent="0.25">
      <c r="A53725" s="1">
        <v>976528796567624</v>
      </c>
      <c r="B53725" s="1">
        <v>807727791448327</v>
      </c>
    </row>
    <row r="53726" spans="1:2" x14ac:dyDescent="0.25">
      <c r="A53726" s="1">
        <v>838022238850143</v>
      </c>
      <c r="B53726" s="1">
        <v>727070464703843</v>
      </c>
    </row>
    <row r="53727" spans="1:2" x14ac:dyDescent="0.25">
      <c r="A53727" s="1">
        <v>979913967460569</v>
      </c>
      <c r="B53727" s="1">
        <v>361766740867529</v>
      </c>
    </row>
    <row r="53728" spans="1:2" x14ac:dyDescent="0.25">
      <c r="A53728" s="1">
        <v>692546639912829</v>
      </c>
      <c r="B53728" s="1">
        <v>326135369201725</v>
      </c>
    </row>
    <row r="53729" spans="1:2" x14ac:dyDescent="0.25">
      <c r="A53729" s="1">
        <v>871298184828181</v>
      </c>
      <c r="B53729" s="1">
        <v>623179296905405</v>
      </c>
    </row>
    <row r="53730" spans="1:2" x14ac:dyDescent="0.25">
      <c r="A53730" s="1">
        <v>470986336776112</v>
      </c>
      <c r="B53730" s="1">
        <v>185961249460703</v>
      </c>
    </row>
    <row r="53731" spans="1:2" x14ac:dyDescent="0.25">
      <c r="A53731" s="1">
        <v>391999018566683</v>
      </c>
      <c r="B53731" s="1">
        <v>655652209940902</v>
      </c>
    </row>
    <row r="53732" spans="1:2" x14ac:dyDescent="0.25">
      <c r="A53732" s="1">
        <v>729681860852843</v>
      </c>
      <c r="B53732" s="1">
        <v>376234506480479</v>
      </c>
    </row>
    <row r="53733" spans="1:2" x14ac:dyDescent="0.25">
      <c r="A53733" s="1">
        <v>842108814127405</v>
      </c>
      <c r="B53733" s="1">
        <v>160493803367003</v>
      </c>
    </row>
    <row r="53734" spans="1:2" x14ac:dyDescent="0.25">
      <c r="A53734" s="1">
        <v>428807079305781</v>
      </c>
      <c r="B53734" s="1">
        <v>172279879140190</v>
      </c>
    </row>
    <row r="53735" spans="1:2" x14ac:dyDescent="0.25">
      <c r="A53735" s="1">
        <v>131611105253958</v>
      </c>
      <c r="B53735" s="1">
        <v>606684384758025</v>
      </c>
    </row>
    <row r="53736" spans="1:2" x14ac:dyDescent="0.25">
      <c r="A53736" s="1">
        <v>355406655615039</v>
      </c>
      <c r="B53736" s="1">
        <v>868025565400813</v>
      </c>
    </row>
    <row r="53737" spans="1:2" x14ac:dyDescent="0.25">
      <c r="A53737" s="1">
        <v>907952702771831</v>
      </c>
      <c r="B53737" s="1">
        <v>923580872838599</v>
      </c>
    </row>
    <row r="53738" spans="1:2" x14ac:dyDescent="0.25">
      <c r="A53738" s="1">
        <v>523625058215242</v>
      </c>
      <c r="B53738" s="1">
        <v>225040113224413</v>
      </c>
    </row>
    <row r="53739" spans="1:2" x14ac:dyDescent="0.25">
      <c r="A53739" s="1">
        <v>802778425327086</v>
      </c>
      <c r="B53739" s="1">
        <v>793774278965924</v>
      </c>
    </row>
    <row r="53740" spans="1:2" x14ac:dyDescent="0.25">
      <c r="A53740" s="1">
        <v>804610772101482</v>
      </c>
      <c r="B53740" s="1">
        <v>179811042947623</v>
      </c>
    </row>
    <row r="53741" spans="1:2" x14ac:dyDescent="0.25">
      <c r="A53741" s="1">
        <v>463452461605506</v>
      </c>
      <c r="B53741" s="1">
        <v>503288159235922</v>
      </c>
    </row>
    <row r="53742" spans="1:2" x14ac:dyDescent="0.25">
      <c r="A53742" s="1">
        <v>894874668606369</v>
      </c>
      <c r="B53742" s="1">
        <v>513141635991008</v>
      </c>
    </row>
    <row r="53743" spans="1:2" x14ac:dyDescent="0.25">
      <c r="A53743" s="1">
        <v>723062759951266</v>
      </c>
      <c r="B53743" s="1">
        <v>212453085728800</v>
      </c>
    </row>
    <row r="53744" spans="1:2" x14ac:dyDescent="0.25">
      <c r="A53744" s="1">
        <v>523994527477047</v>
      </c>
      <c r="B53744" s="1">
        <v>460929320895925</v>
      </c>
    </row>
    <row r="53745" spans="1:2" x14ac:dyDescent="0.25">
      <c r="A53745" s="1">
        <v>805618048213680</v>
      </c>
      <c r="B53745" s="1">
        <v>883305504476016</v>
      </c>
    </row>
    <row r="53746" spans="1:2" x14ac:dyDescent="0.25">
      <c r="A53746" s="1">
        <v>326153562416408</v>
      </c>
      <c r="B53746" s="1">
        <v>703107956561702</v>
      </c>
    </row>
    <row r="53747" spans="1:2" x14ac:dyDescent="0.25">
      <c r="A53747" s="1">
        <v>375397886721794</v>
      </c>
      <c r="B53747" s="1">
        <v>685229013833699</v>
      </c>
    </row>
    <row r="53748" spans="1:2" x14ac:dyDescent="0.25">
      <c r="A53748" s="1">
        <v>582546229029771</v>
      </c>
      <c r="B53748" s="1">
        <v>608302803632480</v>
      </c>
    </row>
    <row r="53749" spans="1:2" x14ac:dyDescent="0.25">
      <c r="A53749" s="1">
        <v>728083378692759</v>
      </c>
      <c r="B53749" s="1">
        <v>450693889943469</v>
      </c>
    </row>
    <row r="53750" spans="1:2" x14ac:dyDescent="0.25">
      <c r="A53750" s="1">
        <v>989299614110883</v>
      </c>
      <c r="B53750" s="1">
        <v>390928939260965</v>
      </c>
    </row>
    <row r="53751" spans="1:2" x14ac:dyDescent="0.25">
      <c r="A53751" s="1">
        <v>537670493619686</v>
      </c>
      <c r="B53751" s="1">
        <v>810517241378083</v>
      </c>
    </row>
    <row r="53752" spans="1:2" x14ac:dyDescent="0.25">
      <c r="A53752" s="1">
        <v>899517876738023</v>
      </c>
      <c r="B53752" s="1">
        <v>196576368124000</v>
      </c>
    </row>
    <row r="53753" spans="1:2" x14ac:dyDescent="0.25">
      <c r="A53753" s="1">
        <v>277591441507342</v>
      </c>
      <c r="B53753" s="1">
        <v>842763893416324</v>
      </c>
    </row>
    <row r="53754" spans="1:2" x14ac:dyDescent="0.25">
      <c r="A53754" s="1">
        <v>312662176425441</v>
      </c>
      <c r="B53754" s="1">
        <v>590728272276113</v>
      </c>
    </row>
    <row r="53755" spans="1:2" x14ac:dyDescent="0.25">
      <c r="A53755" s="1">
        <v>705783280425014</v>
      </c>
      <c r="B53755" s="1">
        <v>758602943630251</v>
      </c>
    </row>
    <row r="53756" spans="1:2" x14ac:dyDescent="0.25">
      <c r="A53756" s="1">
        <v>871302527312585</v>
      </c>
      <c r="B53756" s="1">
        <v>553749428395075</v>
      </c>
    </row>
    <row r="53757" spans="1:2" x14ac:dyDescent="0.25">
      <c r="A53757" s="1">
        <v>433639318887096</v>
      </c>
      <c r="B53757" s="1">
        <v>203355124644197</v>
      </c>
    </row>
    <row r="53758" spans="1:2" x14ac:dyDescent="0.25">
      <c r="A53758" s="1">
        <v>292416512835298</v>
      </c>
      <c r="B53758" s="1">
        <v>366613437612206</v>
      </c>
    </row>
    <row r="53759" spans="1:2" x14ac:dyDescent="0.25">
      <c r="A53759" s="1">
        <v>941096634607783</v>
      </c>
      <c r="B53759" s="1">
        <v>780962359113451</v>
      </c>
    </row>
    <row r="53760" spans="1:2" x14ac:dyDescent="0.25">
      <c r="A53760" s="1">
        <v>607008340927514</v>
      </c>
      <c r="B53760" s="1">
        <v>485923655140351</v>
      </c>
    </row>
    <row r="53761" spans="1:2" x14ac:dyDescent="0.25">
      <c r="A53761" s="1">
        <v>481743181876899</v>
      </c>
      <c r="B53761" s="1">
        <v>113698422144048</v>
      </c>
    </row>
    <row r="53762" spans="1:2" x14ac:dyDescent="0.25">
      <c r="A53762" s="1">
        <v>507815682219468</v>
      </c>
      <c r="B53762" s="1">
        <v>526139728717637</v>
      </c>
    </row>
    <row r="53763" spans="1:2" x14ac:dyDescent="0.25">
      <c r="A53763" s="1">
        <v>531733975590043</v>
      </c>
      <c r="B53763" s="1">
        <v>204407881345291</v>
      </c>
    </row>
    <row r="53764" spans="1:2" x14ac:dyDescent="0.25">
      <c r="A53764" s="1">
        <v>648990201859714</v>
      </c>
      <c r="B53764" s="1">
        <v>395349717640775</v>
      </c>
    </row>
    <row r="53765" spans="1:2" x14ac:dyDescent="0.25">
      <c r="A53765" s="1">
        <v>300146996565217</v>
      </c>
      <c r="B53765" s="1">
        <v>162079380452810</v>
      </c>
    </row>
    <row r="53766" spans="1:2" x14ac:dyDescent="0.25">
      <c r="A53766" s="1">
        <v>619063544279769</v>
      </c>
      <c r="B53766" s="1">
        <v>135767047882155</v>
      </c>
    </row>
    <row r="53767" spans="1:2" x14ac:dyDescent="0.25">
      <c r="A53767" s="1">
        <v>929574099656258</v>
      </c>
      <c r="B53767" s="1">
        <v>752243331930890</v>
      </c>
    </row>
    <row r="53768" spans="1:2" x14ac:dyDescent="0.25">
      <c r="A53768" s="1">
        <v>664263118764531</v>
      </c>
      <c r="B53768" s="1">
        <v>303439228491191</v>
      </c>
    </row>
    <row r="53769" spans="1:2" x14ac:dyDescent="0.25">
      <c r="A53769" s="1">
        <v>754344908250389</v>
      </c>
      <c r="B53769" s="1">
        <v>190390134448962</v>
      </c>
    </row>
    <row r="53770" spans="1:2" x14ac:dyDescent="0.25">
      <c r="A53770" s="1">
        <v>359329634941537</v>
      </c>
      <c r="B53770" s="1">
        <v>983161270945844</v>
      </c>
    </row>
    <row r="53771" spans="1:2" x14ac:dyDescent="0.25">
      <c r="A53771" s="1">
        <v>840717818176686</v>
      </c>
      <c r="B53771" s="1">
        <v>806617139193045</v>
      </c>
    </row>
    <row r="53772" spans="1:2" x14ac:dyDescent="0.25">
      <c r="A53772" s="1">
        <v>208111199277859</v>
      </c>
      <c r="B53772" s="1">
        <v>564837892701777</v>
      </c>
    </row>
    <row r="53773" spans="1:2" x14ac:dyDescent="0.25">
      <c r="A53773" s="1">
        <v>495985597113507</v>
      </c>
      <c r="B53773" s="1">
        <v>973428268078306</v>
      </c>
    </row>
    <row r="53774" spans="1:2" x14ac:dyDescent="0.25">
      <c r="A53774" s="1">
        <v>418576897551964</v>
      </c>
      <c r="B53774" s="1">
        <v>660795772889749</v>
      </c>
    </row>
    <row r="53775" spans="1:2" x14ac:dyDescent="0.25">
      <c r="A53775" s="1">
        <v>664699520929123</v>
      </c>
      <c r="B53775" s="1">
        <v>749591295830899</v>
      </c>
    </row>
    <row r="53776" spans="1:2" x14ac:dyDescent="0.25">
      <c r="A53776" s="1">
        <v>452064967226172</v>
      </c>
      <c r="B53776" s="1">
        <v>373640328246560</v>
      </c>
    </row>
    <row r="53777" spans="1:2" x14ac:dyDescent="0.25">
      <c r="A53777" s="1">
        <v>403567092315143</v>
      </c>
      <c r="B53777" s="1">
        <v>414397936450988</v>
      </c>
    </row>
    <row r="53778" spans="1:2" x14ac:dyDescent="0.25">
      <c r="A53778" s="1">
        <v>119192212718447</v>
      </c>
      <c r="B53778" s="1">
        <v>558853143998326</v>
      </c>
    </row>
    <row r="53779" spans="1:2" x14ac:dyDescent="0.25">
      <c r="A53779" s="1">
        <v>493641576020582</v>
      </c>
      <c r="B53779" s="1">
        <v>531363015687406</v>
      </c>
    </row>
    <row r="53780" spans="1:2" x14ac:dyDescent="0.25">
      <c r="A53780" s="1">
        <v>740303378576497</v>
      </c>
      <c r="B53780" s="1">
        <v>639061667742065</v>
      </c>
    </row>
    <row r="53781" spans="1:2" x14ac:dyDescent="0.25">
      <c r="A53781" s="1">
        <v>109579222663157</v>
      </c>
      <c r="B53781" s="1">
        <v>605771879568387</v>
      </c>
    </row>
    <row r="53782" spans="1:2" x14ac:dyDescent="0.25">
      <c r="A53782" s="1">
        <v>232470157037855</v>
      </c>
      <c r="B53782" s="1">
        <v>883477038093016</v>
      </c>
    </row>
    <row r="53783" spans="1:2" x14ac:dyDescent="0.25">
      <c r="A53783" s="1">
        <v>995151605612440</v>
      </c>
      <c r="B53783" s="1">
        <v>811720566932636</v>
      </c>
    </row>
    <row r="53784" spans="1:2" x14ac:dyDescent="0.25">
      <c r="A53784" s="1">
        <v>926515928229607</v>
      </c>
      <c r="B53784" s="1">
        <v>761257964442267</v>
      </c>
    </row>
    <row r="53785" spans="1:2" x14ac:dyDescent="0.25">
      <c r="A53785" s="1">
        <v>940235970778679</v>
      </c>
      <c r="B53785" s="1">
        <v>813362886389780</v>
      </c>
    </row>
    <row r="53786" spans="1:2" x14ac:dyDescent="0.25">
      <c r="A53786" s="1">
        <v>531402345011702</v>
      </c>
      <c r="B53786" s="1">
        <v>397371324682108</v>
      </c>
    </row>
    <row r="53787" spans="1:2" x14ac:dyDescent="0.25">
      <c r="A53787" s="1">
        <v>206378126768438</v>
      </c>
      <c r="B53787" s="1">
        <v>957638240999344</v>
      </c>
    </row>
    <row r="53788" spans="1:2" x14ac:dyDescent="0.25">
      <c r="A53788" s="1">
        <v>636217928694982</v>
      </c>
      <c r="B53788" s="1">
        <v>797695780523590</v>
      </c>
    </row>
    <row r="53789" spans="1:2" x14ac:dyDescent="0.25">
      <c r="A53789" s="1">
        <v>549505988012351</v>
      </c>
      <c r="B53789" s="1">
        <v>718551953395351</v>
      </c>
    </row>
    <row r="53790" spans="1:2" x14ac:dyDescent="0.25">
      <c r="A53790" s="1">
        <v>341876504290740</v>
      </c>
      <c r="B53790" s="1">
        <v>161319097618165</v>
      </c>
    </row>
    <row r="53791" spans="1:2" x14ac:dyDescent="0.25">
      <c r="A53791" s="1">
        <v>978105699382169</v>
      </c>
      <c r="B53791" s="1">
        <v>709355162693419</v>
      </c>
    </row>
    <row r="53792" spans="1:2" x14ac:dyDescent="0.25">
      <c r="A53792" s="1">
        <v>159411958888111</v>
      </c>
      <c r="B53792" s="1">
        <v>924156007277741</v>
      </c>
    </row>
    <row r="53793" spans="1:2" x14ac:dyDescent="0.25">
      <c r="A53793" s="1">
        <v>167847259494280</v>
      </c>
      <c r="B53793" s="1">
        <v>881709246133281</v>
      </c>
    </row>
    <row r="53794" spans="1:2" x14ac:dyDescent="0.25">
      <c r="A53794" s="1">
        <v>711516523313276</v>
      </c>
      <c r="B53794" s="1">
        <v>384744644266094</v>
      </c>
    </row>
    <row r="53795" spans="1:2" x14ac:dyDescent="0.25">
      <c r="A53795" s="1">
        <v>686469572862297</v>
      </c>
      <c r="B53795" s="1">
        <v>306431723316007</v>
      </c>
    </row>
    <row r="53796" spans="1:2" x14ac:dyDescent="0.25">
      <c r="A53796" s="1">
        <v>690577961202831</v>
      </c>
      <c r="B53796" s="1">
        <v>190201785971970</v>
      </c>
    </row>
    <row r="53797" spans="1:2" x14ac:dyDescent="0.25">
      <c r="A53797" s="1">
        <v>512438976252017</v>
      </c>
      <c r="B53797" s="1">
        <v>902764759957706</v>
      </c>
    </row>
    <row r="53798" spans="1:2" x14ac:dyDescent="0.25">
      <c r="A53798" s="1">
        <v>362061209824305</v>
      </c>
      <c r="B53798" s="1">
        <v>710315036452491</v>
      </c>
    </row>
    <row r="53799" spans="1:2" x14ac:dyDescent="0.25">
      <c r="A53799" s="1">
        <v>450898091818852</v>
      </c>
      <c r="B53799" s="1">
        <v>599895610564189</v>
      </c>
    </row>
    <row r="53800" spans="1:2" x14ac:dyDescent="0.25">
      <c r="A53800" s="1">
        <v>362472834050169</v>
      </c>
      <c r="B53800" s="1">
        <v>371996592343858</v>
      </c>
    </row>
    <row r="53801" spans="1:2" x14ac:dyDescent="0.25">
      <c r="A53801" s="1">
        <v>921819828586075</v>
      </c>
      <c r="B53801" s="1">
        <v>396991008380913</v>
      </c>
    </row>
    <row r="53802" spans="1:2" x14ac:dyDescent="0.25">
      <c r="A53802" s="1">
        <v>327027889672918</v>
      </c>
      <c r="B53802" s="1">
        <v>147633491806403</v>
      </c>
    </row>
    <row r="53803" spans="1:2" x14ac:dyDescent="0.25">
      <c r="A53803" s="1">
        <v>347807092675913</v>
      </c>
      <c r="B53803" s="1">
        <v>646901000483373</v>
      </c>
    </row>
    <row r="53804" spans="1:2" x14ac:dyDescent="0.25">
      <c r="A53804" s="1">
        <v>466633726382600</v>
      </c>
      <c r="B53804" s="1">
        <v>576970720583309</v>
      </c>
    </row>
    <row r="53805" spans="1:2" x14ac:dyDescent="0.25">
      <c r="A53805" s="1">
        <v>288983862635776</v>
      </c>
      <c r="B53805" s="1">
        <v>876354647807266</v>
      </c>
    </row>
    <row r="53806" spans="1:2" x14ac:dyDescent="0.25">
      <c r="A53806" s="1">
        <v>461581836004584</v>
      </c>
      <c r="B53806" s="1">
        <v>435861202187925</v>
      </c>
    </row>
    <row r="53807" spans="1:2" x14ac:dyDescent="0.25">
      <c r="A53807" s="1">
        <v>256905283983377</v>
      </c>
      <c r="B53807" s="1">
        <v>858098149671856</v>
      </c>
    </row>
    <row r="53808" spans="1:2" x14ac:dyDescent="0.25">
      <c r="A53808" s="1">
        <v>269622547405810</v>
      </c>
      <c r="B53808" s="1">
        <v>488115034786281</v>
      </c>
    </row>
    <row r="53809" spans="1:2" x14ac:dyDescent="0.25">
      <c r="A53809" s="1">
        <v>933910376638013</v>
      </c>
      <c r="B53809" s="1">
        <v>637780507339873</v>
      </c>
    </row>
    <row r="53810" spans="1:2" x14ac:dyDescent="0.25">
      <c r="A53810" s="1">
        <v>267619543174445</v>
      </c>
      <c r="B53810" s="1">
        <v>507027418309316</v>
      </c>
    </row>
    <row r="53811" spans="1:2" x14ac:dyDescent="0.25">
      <c r="A53811" s="1">
        <v>992427718254483</v>
      </c>
      <c r="B53811" s="1">
        <v>712560187192881</v>
      </c>
    </row>
    <row r="53812" spans="1:2" x14ac:dyDescent="0.25">
      <c r="A53812" s="1">
        <v>624581289668747</v>
      </c>
      <c r="B53812" s="1">
        <v>176657529497240</v>
      </c>
    </row>
    <row r="53813" spans="1:2" x14ac:dyDescent="0.25">
      <c r="A53813" s="1">
        <v>709267153730651</v>
      </c>
      <c r="B53813" s="1">
        <v>695217501947803</v>
      </c>
    </row>
    <row r="53814" spans="1:2" x14ac:dyDescent="0.25">
      <c r="A53814" s="1">
        <v>579837324634170</v>
      </c>
      <c r="B53814" s="1">
        <v>778872178384829</v>
      </c>
    </row>
    <row r="53815" spans="1:2" x14ac:dyDescent="0.25">
      <c r="A53815" s="1">
        <v>835301006501443</v>
      </c>
      <c r="B53815" s="1">
        <v>483678890038815</v>
      </c>
    </row>
    <row r="53816" spans="1:2" x14ac:dyDescent="0.25">
      <c r="A53816" s="1">
        <v>147424004907318</v>
      </c>
      <c r="B53816" s="1">
        <v>831275257887474</v>
      </c>
    </row>
    <row r="53817" spans="1:2" x14ac:dyDescent="0.25">
      <c r="A53817" s="1">
        <v>615222090391564</v>
      </c>
      <c r="B53817" s="1">
        <v>447661202895822</v>
      </c>
    </row>
    <row r="53818" spans="1:2" x14ac:dyDescent="0.25">
      <c r="A53818" s="1">
        <v>360935441035066</v>
      </c>
      <c r="B53818" s="1">
        <v>613708733004149</v>
      </c>
    </row>
    <row r="53819" spans="1:2" x14ac:dyDescent="0.25">
      <c r="A53819" s="1">
        <v>721601784957658</v>
      </c>
      <c r="B53819" s="1">
        <v>183567796841900</v>
      </c>
    </row>
    <row r="53820" spans="1:2" x14ac:dyDescent="0.25">
      <c r="A53820" s="1">
        <v>966262206074369</v>
      </c>
      <c r="B53820" s="1">
        <v>808753794079242</v>
      </c>
    </row>
    <row r="53821" spans="1:2" x14ac:dyDescent="0.25">
      <c r="A53821" s="1">
        <v>554278021335977</v>
      </c>
      <c r="B53821" s="1">
        <v>258281099664806</v>
      </c>
    </row>
    <row r="53822" spans="1:2" x14ac:dyDescent="0.25">
      <c r="A53822" s="1">
        <v>992852444916015</v>
      </c>
      <c r="B53822" s="1">
        <v>880022897633631</v>
      </c>
    </row>
    <row r="53823" spans="1:2" x14ac:dyDescent="0.25">
      <c r="A53823" s="1">
        <v>499814769635820</v>
      </c>
      <c r="B53823" s="1">
        <v>317110070720837</v>
      </c>
    </row>
    <row r="53824" spans="1:2" x14ac:dyDescent="0.25">
      <c r="A53824" s="1">
        <v>178123111895373</v>
      </c>
      <c r="B53824" s="1">
        <v>444111995842789</v>
      </c>
    </row>
    <row r="53825" spans="1:2" x14ac:dyDescent="0.25">
      <c r="A53825" s="1">
        <v>856926753278869</v>
      </c>
      <c r="B53825" s="1">
        <v>945362168866197</v>
      </c>
    </row>
    <row r="53826" spans="1:2" x14ac:dyDescent="0.25">
      <c r="A53826" s="1">
        <v>363926927455395</v>
      </c>
      <c r="B53826" s="1">
        <v>244610496726183</v>
      </c>
    </row>
    <row r="53827" spans="1:2" x14ac:dyDescent="0.25">
      <c r="A53827" s="1">
        <v>104393045795035</v>
      </c>
      <c r="B53827" s="1">
        <v>433517003338599</v>
      </c>
    </row>
    <row r="53828" spans="1:2" x14ac:dyDescent="0.25">
      <c r="A53828" s="1">
        <v>374562125605765</v>
      </c>
      <c r="B53828" s="1">
        <v>902327934575374</v>
      </c>
    </row>
    <row r="53829" spans="1:2" x14ac:dyDescent="0.25">
      <c r="A53829" s="1">
        <v>884248060439080</v>
      </c>
      <c r="B53829" s="1">
        <v>804222695259766</v>
      </c>
    </row>
    <row r="53830" spans="1:2" x14ac:dyDescent="0.25">
      <c r="A53830" s="1">
        <v>370390053906902</v>
      </c>
      <c r="B53830" s="1">
        <v>482429067148806</v>
      </c>
    </row>
    <row r="53831" spans="1:2" x14ac:dyDescent="0.25">
      <c r="A53831" s="1">
        <v>254311643148442</v>
      </c>
      <c r="B53831" s="1">
        <v>528921818565895</v>
      </c>
    </row>
    <row r="53832" spans="1:2" x14ac:dyDescent="0.25">
      <c r="A53832" s="1">
        <v>145080402300992</v>
      </c>
      <c r="B53832" s="1">
        <v>442912731329835</v>
      </c>
    </row>
    <row r="53833" spans="1:2" x14ac:dyDescent="0.25">
      <c r="A53833" s="1">
        <v>310539223209001</v>
      </c>
      <c r="B53833" s="1">
        <v>680304836944026</v>
      </c>
    </row>
    <row r="53834" spans="1:2" x14ac:dyDescent="0.25">
      <c r="A53834" s="1">
        <v>507945345081104</v>
      </c>
      <c r="B53834" s="1">
        <v>992845667436634</v>
      </c>
    </row>
    <row r="53835" spans="1:2" x14ac:dyDescent="0.25">
      <c r="A53835" s="1">
        <v>840226337964429</v>
      </c>
      <c r="B53835" s="1">
        <v>985746525019012</v>
      </c>
    </row>
    <row r="53836" spans="1:2" x14ac:dyDescent="0.25">
      <c r="A53836" s="1">
        <v>814247563121116</v>
      </c>
      <c r="B53836" s="1">
        <v>874950487347716</v>
      </c>
    </row>
    <row r="53837" spans="1:2" x14ac:dyDescent="0.25">
      <c r="A53837" s="1">
        <v>329201111521985</v>
      </c>
      <c r="B53837" s="1">
        <v>420513549759297</v>
      </c>
    </row>
    <row r="53838" spans="1:2" x14ac:dyDescent="0.25">
      <c r="A53838" s="1">
        <v>379776126531568</v>
      </c>
      <c r="B53838" s="1">
        <v>259534190647666</v>
      </c>
    </row>
    <row r="53839" spans="1:2" x14ac:dyDescent="0.25">
      <c r="A53839" s="1">
        <v>748094912747595</v>
      </c>
      <c r="B53839" s="1">
        <v>445867689080282</v>
      </c>
    </row>
    <row r="53840" spans="1:2" x14ac:dyDescent="0.25">
      <c r="A53840" s="1">
        <v>872897958656073</v>
      </c>
      <c r="B53840" s="1">
        <v>849067056686437</v>
      </c>
    </row>
    <row r="53841" spans="1:2" x14ac:dyDescent="0.25">
      <c r="A53841" s="1">
        <v>346977106985614</v>
      </c>
      <c r="B53841" s="1">
        <v>710124230972029</v>
      </c>
    </row>
    <row r="53842" spans="1:2" x14ac:dyDescent="0.25">
      <c r="A53842" s="1">
        <v>837623648121407</v>
      </c>
      <c r="B53842" s="1">
        <v>845128906965468</v>
      </c>
    </row>
    <row r="53843" spans="1:2" x14ac:dyDescent="0.25">
      <c r="A53843" s="1">
        <v>190354502564911</v>
      </c>
      <c r="B53843" s="1">
        <v>993514490519424</v>
      </c>
    </row>
    <row r="53844" spans="1:2" x14ac:dyDescent="0.25">
      <c r="A53844" s="1">
        <v>873552586400513</v>
      </c>
      <c r="B53844" s="1">
        <v>729876438647400</v>
      </c>
    </row>
    <row r="53845" spans="1:2" x14ac:dyDescent="0.25">
      <c r="A53845" s="1">
        <v>454184472079071</v>
      </c>
      <c r="B53845" s="1">
        <v>591283572243839</v>
      </c>
    </row>
    <row r="53846" spans="1:2" x14ac:dyDescent="0.25">
      <c r="A53846" s="1">
        <v>681224417167635</v>
      </c>
      <c r="B53846" s="1">
        <v>122860771743927</v>
      </c>
    </row>
    <row r="53847" spans="1:2" x14ac:dyDescent="0.25">
      <c r="A53847" s="1">
        <v>650328382029515</v>
      </c>
      <c r="B53847" s="1">
        <v>315998276007426</v>
      </c>
    </row>
    <row r="53848" spans="1:2" x14ac:dyDescent="0.25">
      <c r="A53848" s="1">
        <v>570200337729584</v>
      </c>
      <c r="B53848" s="1">
        <v>128290870040883</v>
      </c>
    </row>
    <row r="53849" spans="1:2" x14ac:dyDescent="0.25">
      <c r="A53849" s="1">
        <v>266874404269527</v>
      </c>
      <c r="B53849" s="1">
        <v>859063115851350</v>
      </c>
    </row>
    <row r="53850" spans="1:2" x14ac:dyDescent="0.25">
      <c r="A53850" s="1">
        <v>423363622878832</v>
      </c>
      <c r="B53850" s="1">
        <v>570541692616263</v>
      </c>
    </row>
    <row r="53851" spans="1:2" x14ac:dyDescent="0.25">
      <c r="A53851" s="1">
        <v>789644908714997</v>
      </c>
      <c r="B53851" s="1">
        <v>508387471120070</v>
      </c>
    </row>
    <row r="53852" spans="1:2" x14ac:dyDescent="0.25">
      <c r="A53852" s="1">
        <v>765501947764713</v>
      </c>
      <c r="B53852" s="1">
        <v>806535767505605</v>
      </c>
    </row>
    <row r="53853" spans="1:2" x14ac:dyDescent="0.25">
      <c r="A53853" s="1">
        <v>562362586978850</v>
      </c>
      <c r="B53853" s="1">
        <v>584702457805714</v>
      </c>
    </row>
    <row r="53854" spans="1:2" x14ac:dyDescent="0.25">
      <c r="A53854" s="1">
        <v>866023777566183</v>
      </c>
      <c r="B53854" s="1">
        <v>559092039180615</v>
      </c>
    </row>
    <row r="53855" spans="1:2" x14ac:dyDescent="0.25">
      <c r="A53855" s="1">
        <v>316548945437434</v>
      </c>
      <c r="B53855" s="1">
        <v>713413876366118</v>
      </c>
    </row>
    <row r="53856" spans="1:2" x14ac:dyDescent="0.25">
      <c r="A53856" s="1">
        <v>894333083908650</v>
      </c>
      <c r="B53856" s="1">
        <v>550090266259728</v>
      </c>
    </row>
    <row r="53857" spans="1:2" x14ac:dyDescent="0.25">
      <c r="A53857" s="1">
        <v>433636829360559</v>
      </c>
      <c r="B53857" s="1">
        <v>782317173050960</v>
      </c>
    </row>
    <row r="53858" spans="1:2" x14ac:dyDescent="0.25">
      <c r="A53858" s="1">
        <v>578273454672106</v>
      </c>
      <c r="B53858" s="1">
        <v>466406322665268</v>
      </c>
    </row>
    <row r="53859" spans="1:2" x14ac:dyDescent="0.25">
      <c r="A53859" s="1">
        <v>539033263601244</v>
      </c>
      <c r="B53859" s="1">
        <v>314413519488673</v>
      </c>
    </row>
    <row r="53860" spans="1:2" x14ac:dyDescent="0.25">
      <c r="A53860" s="1">
        <v>916850034994354</v>
      </c>
      <c r="B53860" s="1">
        <v>737450721210900</v>
      </c>
    </row>
    <row r="53861" spans="1:2" x14ac:dyDescent="0.25">
      <c r="A53861" s="1">
        <v>540390770380500</v>
      </c>
      <c r="B53861" s="1">
        <v>467626145180435</v>
      </c>
    </row>
    <row r="53862" spans="1:2" x14ac:dyDescent="0.25">
      <c r="A53862" s="1">
        <v>430660939009518</v>
      </c>
      <c r="B53862" s="1">
        <v>849193751315887</v>
      </c>
    </row>
    <row r="53863" spans="1:2" x14ac:dyDescent="0.25">
      <c r="A53863" s="1">
        <v>947596571133155</v>
      </c>
      <c r="B53863" s="1">
        <v>725990387830457</v>
      </c>
    </row>
    <row r="53864" spans="1:2" x14ac:dyDescent="0.25">
      <c r="A53864" s="1">
        <v>637738012836963</v>
      </c>
      <c r="B53864" s="1">
        <v>642322109568366</v>
      </c>
    </row>
    <row r="53865" spans="1:2" x14ac:dyDescent="0.25">
      <c r="A53865" s="1">
        <v>889419715661064</v>
      </c>
      <c r="B53865" s="1">
        <v>344023131752076</v>
      </c>
    </row>
    <row r="53866" spans="1:2" x14ac:dyDescent="0.25">
      <c r="A53866" s="1">
        <v>362741624169732</v>
      </c>
      <c r="B53866" s="1">
        <v>953924006741964</v>
      </c>
    </row>
    <row r="53867" spans="1:2" x14ac:dyDescent="0.25">
      <c r="A53867" s="1">
        <v>230775277146447</v>
      </c>
      <c r="B53867" s="1">
        <v>782730069077459</v>
      </c>
    </row>
    <row r="53868" spans="1:2" x14ac:dyDescent="0.25">
      <c r="A53868" s="1">
        <v>207780693822011</v>
      </c>
      <c r="B53868" s="1">
        <v>620800958461783</v>
      </c>
    </row>
    <row r="53869" spans="1:2" x14ac:dyDescent="0.25">
      <c r="A53869" s="1">
        <v>474319409095416</v>
      </c>
      <c r="B53869" s="1">
        <v>850567892691827</v>
      </c>
    </row>
    <row r="53870" spans="1:2" x14ac:dyDescent="0.25">
      <c r="A53870" s="1">
        <v>902234977567321</v>
      </c>
      <c r="B53870" s="1">
        <v>658307181189679</v>
      </c>
    </row>
    <row r="53871" spans="1:2" x14ac:dyDescent="0.25">
      <c r="A53871" s="1">
        <v>327313038210838</v>
      </c>
      <c r="B53871" s="1">
        <v>583598355124402</v>
      </c>
    </row>
    <row r="53872" spans="1:2" x14ac:dyDescent="0.25">
      <c r="A53872" s="1">
        <v>327553364551862</v>
      </c>
      <c r="B53872" s="1">
        <v>295351314759450</v>
      </c>
    </row>
    <row r="53873" spans="1:2" x14ac:dyDescent="0.25">
      <c r="A53873" s="1">
        <v>369766582754709</v>
      </c>
      <c r="B53873" s="1">
        <v>426307307422317</v>
      </c>
    </row>
    <row r="53874" spans="1:2" x14ac:dyDescent="0.25">
      <c r="A53874" s="1">
        <v>713681820629381</v>
      </c>
      <c r="B53874" s="1">
        <v>919093765799784</v>
      </c>
    </row>
    <row r="53875" spans="1:2" x14ac:dyDescent="0.25">
      <c r="A53875" s="1">
        <v>127146212765939</v>
      </c>
      <c r="B53875" s="1">
        <v>694174656962251</v>
      </c>
    </row>
    <row r="53876" spans="1:2" x14ac:dyDescent="0.25">
      <c r="A53876" s="1">
        <v>419341932438952</v>
      </c>
      <c r="B53876" s="1">
        <v>953911965645662</v>
      </c>
    </row>
    <row r="53877" spans="1:2" x14ac:dyDescent="0.25">
      <c r="A53877" s="1">
        <v>109910083068471</v>
      </c>
      <c r="B53877" s="1">
        <v>964834690921212</v>
      </c>
    </row>
    <row r="53878" spans="1:2" x14ac:dyDescent="0.25">
      <c r="A53878" s="1">
        <v>414868371449246</v>
      </c>
      <c r="B53878" s="1">
        <v>936253262803325</v>
      </c>
    </row>
    <row r="53879" spans="1:2" x14ac:dyDescent="0.25">
      <c r="A53879" s="1">
        <v>893814488105230</v>
      </c>
      <c r="B53879" s="1">
        <v>612577813424960</v>
      </c>
    </row>
    <row r="53880" spans="1:2" x14ac:dyDescent="0.25">
      <c r="A53880" s="1">
        <v>257664716338489</v>
      </c>
      <c r="B53880" s="1">
        <v>143175965462762</v>
      </c>
    </row>
    <row r="53881" spans="1:2" x14ac:dyDescent="0.25">
      <c r="A53881" s="1">
        <v>985539444177999</v>
      </c>
      <c r="B53881" s="1">
        <v>214897990439117</v>
      </c>
    </row>
    <row r="53882" spans="1:2" x14ac:dyDescent="0.25">
      <c r="A53882" s="1">
        <v>813587647875719</v>
      </c>
      <c r="B53882" s="1">
        <v>250295929940782</v>
      </c>
    </row>
    <row r="53883" spans="1:2" x14ac:dyDescent="0.25">
      <c r="A53883" s="1">
        <v>192632708231306</v>
      </c>
      <c r="B53883" s="1">
        <v>611090344782296</v>
      </c>
    </row>
    <row r="53884" spans="1:2" x14ac:dyDescent="0.25">
      <c r="A53884" s="1">
        <v>501920754572468</v>
      </c>
      <c r="B53884" s="1">
        <v>208396815240507</v>
      </c>
    </row>
    <row r="53885" spans="1:2" x14ac:dyDescent="0.25">
      <c r="A53885" s="1">
        <v>897534908765448</v>
      </c>
      <c r="B53885" s="1">
        <v>765994413310651</v>
      </c>
    </row>
    <row r="53886" spans="1:2" x14ac:dyDescent="0.25">
      <c r="A53886" s="1">
        <v>488193003765308</v>
      </c>
      <c r="B53886" s="1">
        <v>157850725927859</v>
      </c>
    </row>
    <row r="53887" spans="1:2" x14ac:dyDescent="0.25">
      <c r="A53887" s="1">
        <v>656744619225420</v>
      </c>
      <c r="B53887" s="1">
        <v>141113771140592</v>
      </c>
    </row>
    <row r="53888" spans="1:2" x14ac:dyDescent="0.25">
      <c r="A53888" s="1">
        <v>408467341506589</v>
      </c>
      <c r="B53888" s="1">
        <v>465320339692499</v>
      </c>
    </row>
    <row r="53889" spans="1:2" x14ac:dyDescent="0.25">
      <c r="A53889" s="1">
        <v>359059394332292</v>
      </c>
      <c r="B53889" s="1">
        <v>754850800046462</v>
      </c>
    </row>
    <row r="53890" spans="1:2" x14ac:dyDescent="0.25">
      <c r="A53890" s="1">
        <v>349476328998209</v>
      </c>
      <c r="B53890" s="1">
        <v>644926366787964</v>
      </c>
    </row>
    <row r="53891" spans="1:2" x14ac:dyDescent="0.25">
      <c r="A53891" s="1">
        <v>661245468159879</v>
      </c>
      <c r="B53891" s="1">
        <v>153661477786760</v>
      </c>
    </row>
    <row r="53892" spans="1:2" x14ac:dyDescent="0.25">
      <c r="A53892" s="1">
        <v>728078700607406</v>
      </c>
      <c r="B53892" s="1">
        <v>807143716973646</v>
      </c>
    </row>
    <row r="53893" spans="1:2" x14ac:dyDescent="0.25">
      <c r="A53893" s="1">
        <v>603246851662203</v>
      </c>
      <c r="B53893" s="1">
        <v>441093802374134</v>
      </c>
    </row>
    <row r="53894" spans="1:2" x14ac:dyDescent="0.25">
      <c r="A53894" s="1">
        <v>310510557650986</v>
      </c>
      <c r="B53894" s="1">
        <v>848839798816723</v>
      </c>
    </row>
    <row r="53895" spans="1:2" x14ac:dyDescent="0.25">
      <c r="A53895" s="1">
        <v>877257979495479</v>
      </c>
      <c r="B53895" s="1">
        <v>354726809372212</v>
      </c>
    </row>
    <row r="53896" spans="1:2" x14ac:dyDescent="0.25">
      <c r="A53896" s="1">
        <v>168060420621180</v>
      </c>
      <c r="B53896" s="1">
        <v>721354679775672</v>
      </c>
    </row>
    <row r="53897" spans="1:2" x14ac:dyDescent="0.25">
      <c r="A53897" s="1">
        <v>778477515141832</v>
      </c>
      <c r="B53897" s="1">
        <v>490948503450183</v>
      </c>
    </row>
    <row r="53898" spans="1:2" x14ac:dyDescent="0.25">
      <c r="A53898" s="1">
        <v>898702427267971</v>
      </c>
      <c r="B53898" s="1">
        <v>261666808752510</v>
      </c>
    </row>
    <row r="53899" spans="1:2" x14ac:dyDescent="0.25">
      <c r="A53899" s="1">
        <v>470405555709024</v>
      </c>
      <c r="B53899" s="1">
        <v>971150366120980</v>
      </c>
    </row>
    <row r="53900" spans="1:2" x14ac:dyDescent="0.25">
      <c r="A53900" s="1">
        <v>198989149998639</v>
      </c>
      <c r="B53900" s="1">
        <v>357241655534113</v>
      </c>
    </row>
    <row r="53901" spans="1:2" x14ac:dyDescent="0.25">
      <c r="A53901" s="1">
        <v>113788610383541</v>
      </c>
      <c r="B53901" s="1">
        <v>453423350040153</v>
      </c>
    </row>
    <row r="53902" spans="1:2" x14ac:dyDescent="0.25">
      <c r="A53902" s="1">
        <v>934727499564821</v>
      </c>
      <c r="B53902" s="1">
        <v>132028745949437</v>
      </c>
    </row>
    <row r="53903" spans="1:2" x14ac:dyDescent="0.25">
      <c r="A53903" s="1">
        <v>825166886027353</v>
      </c>
      <c r="B53903" s="1">
        <v>611647570030632</v>
      </c>
    </row>
    <row r="53904" spans="1:2" x14ac:dyDescent="0.25">
      <c r="A53904" s="1">
        <v>347420682251866</v>
      </c>
      <c r="B53904" s="1">
        <v>146126553397971</v>
      </c>
    </row>
    <row r="53905" spans="1:2" x14ac:dyDescent="0.25">
      <c r="A53905" s="1">
        <v>102042060323074</v>
      </c>
      <c r="B53905" s="1">
        <v>327280806269204</v>
      </c>
    </row>
    <row r="53906" spans="1:2" x14ac:dyDescent="0.25">
      <c r="A53906" s="1">
        <v>304212379529306</v>
      </c>
      <c r="B53906" s="1">
        <v>533088015233572</v>
      </c>
    </row>
    <row r="53907" spans="1:2" x14ac:dyDescent="0.25">
      <c r="A53907" s="1">
        <v>869625835205641</v>
      </c>
      <c r="B53907" s="1">
        <v>159153612369913</v>
      </c>
    </row>
    <row r="53908" spans="1:2" x14ac:dyDescent="0.25">
      <c r="A53908" s="1">
        <v>474254495211774</v>
      </c>
      <c r="B53908" s="1">
        <v>836157896298880</v>
      </c>
    </row>
    <row r="53909" spans="1:2" x14ac:dyDescent="0.25">
      <c r="A53909" s="1">
        <v>185009086272673</v>
      </c>
      <c r="B53909" s="1">
        <v>867375558147510</v>
      </c>
    </row>
    <row r="53910" spans="1:2" x14ac:dyDescent="0.25">
      <c r="A53910" s="1">
        <v>133535135635093</v>
      </c>
      <c r="B53910" s="1">
        <v>776760632352539</v>
      </c>
    </row>
    <row r="53911" spans="1:2" x14ac:dyDescent="0.25">
      <c r="A53911" s="1">
        <v>638875721012028</v>
      </c>
      <c r="B53911" s="1">
        <v>182034968748551</v>
      </c>
    </row>
    <row r="53912" spans="1:2" x14ac:dyDescent="0.25">
      <c r="A53912" s="1">
        <v>603092240503484</v>
      </c>
      <c r="B53912" s="1">
        <v>974743727279275</v>
      </c>
    </row>
    <row r="53913" spans="1:2" x14ac:dyDescent="0.25">
      <c r="A53913" s="1">
        <v>543490421269390</v>
      </c>
      <c r="B53913" s="1">
        <v>551141182828039</v>
      </c>
    </row>
    <row r="53914" spans="1:2" x14ac:dyDescent="0.25">
      <c r="A53914" s="1">
        <v>126242261807270</v>
      </c>
      <c r="B53914" s="1">
        <v>732680136113022</v>
      </c>
    </row>
    <row r="53915" spans="1:2" x14ac:dyDescent="0.25">
      <c r="A53915" s="1">
        <v>469352676467623</v>
      </c>
      <c r="B53915" s="1">
        <v>211730028551647</v>
      </c>
    </row>
    <row r="53916" spans="1:2" x14ac:dyDescent="0.25">
      <c r="A53916" s="1">
        <v>877892452299345</v>
      </c>
      <c r="B53916" s="1">
        <v>644793216410952</v>
      </c>
    </row>
    <row r="53917" spans="1:2" x14ac:dyDescent="0.25">
      <c r="A53917" s="1">
        <v>774724356369806</v>
      </c>
      <c r="B53917" s="1">
        <v>806237258186928</v>
      </c>
    </row>
    <row r="53918" spans="1:2" x14ac:dyDescent="0.25">
      <c r="A53918" s="1">
        <v>482294308087299</v>
      </c>
      <c r="B53918" s="1">
        <v>478463937634264</v>
      </c>
    </row>
    <row r="53919" spans="1:2" x14ac:dyDescent="0.25">
      <c r="A53919" s="1">
        <v>889454969463598</v>
      </c>
      <c r="B53919" s="1">
        <v>377504846254647</v>
      </c>
    </row>
    <row r="53920" spans="1:2" x14ac:dyDescent="0.25">
      <c r="A53920" s="1">
        <v>518570986005797</v>
      </c>
      <c r="B53920" s="1">
        <v>373210952857836</v>
      </c>
    </row>
    <row r="53921" spans="1:2" x14ac:dyDescent="0.25">
      <c r="A53921" s="1">
        <v>251767138913579</v>
      </c>
      <c r="B53921" s="1">
        <v>985964794743629</v>
      </c>
    </row>
    <row r="53922" spans="1:2" x14ac:dyDescent="0.25">
      <c r="A53922" s="1">
        <v>587619828436561</v>
      </c>
      <c r="B53922" s="1">
        <v>326892027399859</v>
      </c>
    </row>
    <row r="53923" spans="1:2" x14ac:dyDescent="0.25">
      <c r="A53923" s="1">
        <v>739428725416668</v>
      </c>
      <c r="B53923" s="1">
        <v>182584673240191</v>
      </c>
    </row>
    <row r="53924" spans="1:2" x14ac:dyDescent="0.25">
      <c r="A53924" s="1">
        <v>583574070383405</v>
      </c>
      <c r="B53924" s="1">
        <v>274356700478033</v>
      </c>
    </row>
    <row r="53925" spans="1:2" x14ac:dyDescent="0.25">
      <c r="A53925" s="1">
        <v>715509547875387</v>
      </c>
      <c r="B53925" s="1">
        <v>912089312938318</v>
      </c>
    </row>
    <row r="53926" spans="1:2" x14ac:dyDescent="0.25">
      <c r="A53926" s="1">
        <v>619589209509800</v>
      </c>
      <c r="B53926" s="1">
        <v>153019253318073</v>
      </c>
    </row>
    <row r="53927" spans="1:2" x14ac:dyDescent="0.25">
      <c r="A53927" s="1">
        <v>261257728300128</v>
      </c>
      <c r="B53927" s="1">
        <v>917880278235051</v>
      </c>
    </row>
    <row r="53928" spans="1:2" x14ac:dyDescent="0.25">
      <c r="A53928" s="1">
        <v>493569944149043</v>
      </c>
      <c r="B53928" s="1">
        <v>589202167851788</v>
      </c>
    </row>
    <row r="53929" spans="1:2" x14ac:dyDescent="0.25">
      <c r="A53929" s="1">
        <v>858452739061503</v>
      </c>
      <c r="B53929" s="1">
        <v>649139300960701</v>
      </c>
    </row>
    <row r="53930" spans="1:2" x14ac:dyDescent="0.25">
      <c r="A53930" s="1">
        <v>208187928306765</v>
      </c>
      <c r="B53930" s="1">
        <v>800100951066737</v>
      </c>
    </row>
    <row r="53931" spans="1:2" x14ac:dyDescent="0.25">
      <c r="A53931" s="1">
        <v>741117444594513</v>
      </c>
      <c r="B53931" s="1">
        <v>177904886823876</v>
      </c>
    </row>
    <row r="53932" spans="1:2" x14ac:dyDescent="0.25">
      <c r="A53932" s="1">
        <v>661486422557111</v>
      </c>
      <c r="B53932" s="1">
        <v>194043117836100</v>
      </c>
    </row>
    <row r="53933" spans="1:2" x14ac:dyDescent="0.25">
      <c r="A53933" s="1">
        <v>713625822785041</v>
      </c>
      <c r="B53933" s="1">
        <v>664298516534315</v>
      </c>
    </row>
    <row r="53934" spans="1:2" x14ac:dyDescent="0.25">
      <c r="A53934" s="1">
        <v>238150494174618</v>
      </c>
      <c r="B53934" s="1">
        <v>860814893949284</v>
      </c>
    </row>
    <row r="53935" spans="1:2" x14ac:dyDescent="0.25">
      <c r="A53935" s="1">
        <v>371887532895528</v>
      </c>
      <c r="B53935" s="1">
        <v>344571393397483</v>
      </c>
    </row>
    <row r="53936" spans="1:2" x14ac:dyDescent="0.25">
      <c r="A53936" s="1">
        <v>273318169729596</v>
      </c>
      <c r="B53936" s="1">
        <v>741807095985505</v>
      </c>
    </row>
    <row r="53937" spans="1:2" x14ac:dyDescent="0.25">
      <c r="A53937" s="1">
        <v>393134879526538</v>
      </c>
      <c r="B53937" s="1">
        <v>818962331681626</v>
      </c>
    </row>
    <row r="53938" spans="1:2" x14ac:dyDescent="0.25">
      <c r="A53938" s="1">
        <v>968663328514169</v>
      </c>
      <c r="B53938" s="1">
        <v>529410243668418</v>
      </c>
    </row>
    <row r="53939" spans="1:2" x14ac:dyDescent="0.25">
      <c r="A53939" s="1">
        <v>585453034608002</v>
      </c>
      <c r="B53939" s="1">
        <v>965830198005219</v>
      </c>
    </row>
    <row r="53940" spans="1:2" x14ac:dyDescent="0.25">
      <c r="A53940" s="1">
        <v>609850060980613</v>
      </c>
      <c r="B53940" s="1">
        <v>613237373496380</v>
      </c>
    </row>
    <row r="53941" spans="1:2" x14ac:dyDescent="0.25">
      <c r="A53941" s="1">
        <v>935688458389989</v>
      </c>
      <c r="B53941" s="1">
        <v>552214985683922</v>
      </c>
    </row>
    <row r="53942" spans="1:2" x14ac:dyDescent="0.25">
      <c r="A53942" s="1">
        <v>739344522952637</v>
      </c>
      <c r="B53942" s="1">
        <v>176009814579992</v>
      </c>
    </row>
    <row r="53943" spans="1:2" x14ac:dyDescent="0.25">
      <c r="A53943" s="1">
        <v>672752600825891</v>
      </c>
      <c r="B53943" s="1">
        <v>445740787493993</v>
      </c>
    </row>
    <row r="53944" spans="1:2" x14ac:dyDescent="0.25">
      <c r="A53944" s="1">
        <v>574700641033900</v>
      </c>
      <c r="B53944" s="1">
        <v>523538010719862</v>
      </c>
    </row>
    <row r="53945" spans="1:2" x14ac:dyDescent="0.25">
      <c r="A53945" s="1">
        <v>809452939852140</v>
      </c>
      <c r="B53945" s="1">
        <v>848502091974626</v>
      </c>
    </row>
    <row r="53946" spans="1:2" x14ac:dyDescent="0.25">
      <c r="A53946" s="1">
        <v>172231248155123</v>
      </c>
      <c r="B53946" s="1">
        <v>252770355620688</v>
      </c>
    </row>
    <row r="53947" spans="1:2" x14ac:dyDescent="0.25">
      <c r="A53947" s="1">
        <v>800877994716230</v>
      </c>
      <c r="B53947" s="1">
        <v>183968149911702</v>
      </c>
    </row>
    <row r="53948" spans="1:2" x14ac:dyDescent="0.25">
      <c r="A53948" s="1">
        <v>239848456817500</v>
      </c>
      <c r="B53948" s="1">
        <v>308604390120172</v>
      </c>
    </row>
    <row r="53949" spans="1:2" x14ac:dyDescent="0.25">
      <c r="A53949" s="1">
        <v>289379804862639</v>
      </c>
      <c r="B53949" s="1">
        <v>543726464875331</v>
      </c>
    </row>
    <row r="53950" spans="1:2" x14ac:dyDescent="0.25">
      <c r="A53950" s="1">
        <v>440143220561191</v>
      </c>
      <c r="B53950" s="1">
        <v>739876624362955</v>
      </c>
    </row>
    <row r="53951" spans="1:2" x14ac:dyDescent="0.25">
      <c r="A53951" s="1">
        <v>930214481793328</v>
      </c>
      <c r="B53951" s="1">
        <v>671971122121088</v>
      </c>
    </row>
    <row r="53952" spans="1:2" x14ac:dyDescent="0.25">
      <c r="A53952" s="1">
        <v>884600960264005</v>
      </c>
      <c r="B53952" s="1">
        <v>859285119648312</v>
      </c>
    </row>
    <row r="53953" spans="1:2" x14ac:dyDescent="0.25">
      <c r="A53953" s="1">
        <v>698983742758163</v>
      </c>
      <c r="B53953" s="1">
        <v>634652498856308</v>
      </c>
    </row>
    <row r="53954" spans="1:2" x14ac:dyDescent="0.25">
      <c r="A53954" s="1">
        <v>602279321948715</v>
      </c>
      <c r="B53954" s="1">
        <v>589485432100709</v>
      </c>
    </row>
    <row r="53955" spans="1:2" x14ac:dyDescent="0.25">
      <c r="A53955" s="1">
        <v>805780645892519</v>
      </c>
      <c r="B53955" s="1">
        <v>762698922121408</v>
      </c>
    </row>
    <row r="53956" spans="1:2" x14ac:dyDescent="0.25">
      <c r="A53956" s="1">
        <v>998517115869570</v>
      </c>
      <c r="B53956" s="1">
        <v>950006286711515</v>
      </c>
    </row>
    <row r="53957" spans="1:2" x14ac:dyDescent="0.25">
      <c r="A53957" s="1">
        <v>169553840754878</v>
      </c>
      <c r="B53957" s="1">
        <v>280417198054213</v>
      </c>
    </row>
    <row r="53958" spans="1:2" x14ac:dyDescent="0.25">
      <c r="A53958" s="1">
        <v>206290892026584</v>
      </c>
      <c r="B53958" s="1">
        <v>458054136315781</v>
      </c>
    </row>
    <row r="53959" spans="1:2" x14ac:dyDescent="0.25">
      <c r="A53959" s="1">
        <v>372156888603363</v>
      </c>
      <c r="B53959" s="1">
        <v>237170053802162</v>
      </c>
    </row>
    <row r="53960" spans="1:2" x14ac:dyDescent="0.25">
      <c r="A53960" s="1">
        <v>394977174766109</v>
      </c>
      <c r="B53960" s="1">
        <v>267586121655369</v>
      </c>
    </row>
    <row r="53961" spans="1:2" x14ac:dyDescent="0.25">
      <c r="A53961" s="1">
        <v>291482041139565</v>
      </c>
      <c r="B53961" s="1">
        <v>267136038798912</v>
      </c>
    </row>
    <row r="53962" spans="1:2" x14ac:dyDescent="0.25">
      <c r="A53962" s="1">
        <v>112224455644620</v>
      </c>
      <c r="B53962" s="1">
        <v>591315364289175</v>
      </c>
    </row>
    <row r="53963" spans="1:2" x14ac:dyDescent="0.25">
      <c r="A53963" s="1">
        <v>482748626380723</v>
      </c>
      <c r="B53963" s="1">
        <v>717144264254853</v>
      </c>
    </row>
    <row r="53964" spans="1:2" x14ac:dyDescent="0.25">
      <c r="A53964" s="1">
        <v>261968642498435</v>
      </c>
      <c r="B53964" s="1">
        <v>497872219991486</v>
      </c>
    </row>
    <row r="53965" spans="1:2" x14ac:dyDescent="0.25">
      <c r="A53965" s="1">
        <v>726770998926361</v>
      </c>
      <c r="B53965" s="1">
        <v>464285900561309</v>
      </c>
    </row>
    <row r="53966" spans="1:2" x14ac:dyDescent="0.25">
      <c r="A53966" s="1">
        <v>961240020943749</v>
      </c>
      <c r="B53966" s="1">
        <v>504357065262359</v>
      </c>
    </row>
    <row r="53967" spans="1:2" x14ac:dyDescent="0.25">
      <c r="A53967" s="1">
        <v>805031207653535</v>
      </c>
      <c r="B53967" s="1">
        <v>768065045036147</v>
      </c>
    </row>
    <row r="53968" spans="1:2" x14ac:dyDescent="0.25">
      <c r="A53968" s="1">
        <v>827321161840357</v>
      </c>
      <c r="B53968" s="1">
        <v>905634977171032</v>
      </c>
    </row>
    <row r="53969" spans="1:2" x14ac:dyDescent="0.25">
      <c r="A53969" s="1">
        <v>253464209491785</v>
      </c>
      <c r="B53969" s="1">
        <v>596168952274056</v>
      </c>
    </row>
    <row r="53970" spans="1:2" x14ac:dyDescent="0.25">
      <c r="A53970" s="1">
        <v>456810725923618</v>
      </c>
      <c r="B53970" s="1">
        <v>738702216869585</v>
      </c>
    </row>
    <row r="53971" spans="1:2" x14ac:dyDescent="0.25">
      <c r="A53971" s="1">
        <v>515906353726922</v>
      </c>
      <c r="B53971" s="1">
        <v>613434431220823</v>
      </c>
    </row>
    <row r="53972" spans="1:2" x14ac:dyDescent="0.25">
      <c r="A53972" s="1">
        <v>216730065454937</v>
      </c>
      <c r="B53972" s="1">
        <v>861241326727872</v>
      </c>
    </row>
    <row r="53973" spans="1:2" x14ac:dyDescent="0.25">
      <c r="A53973" s="1">
        <v>700473978296681</v>
      </c>
      <c r="B53973" s="1">
        <v>447263780315637</v>
      </c>
    </row>
    <row r="53974" spans="1:2" x14ac:dyDescent="0.25">
      <c r="A53974" s="1">
        <v>987769175005202</v>
      </c>
      <c r="B53974" s="1">
        <v>151258887151689</v>
      </c>
    </row>
    <row r="53975" spans="1:2" x14ac:dyDescent="0.25">
      <c r="A53975" s="1">
        <v>442038890365623</v>
      </c>
      <c r="B53975" s="1">
        <v>566814637355776</v>
      </c>
    </row>
    <row r="53976" spans="1:2" x14ac:dyDescent="0.25">
      <c r="A53976" s="1">
        <v>747124774861585</v>
      </c>
      <c r="B53976" s="1">
        <v>444516499978924</v>
      </c>
    </row>
    <row r="53977" spans="1:2" x14ac:dyDescent="0.25">
      <c r="A53977" s="1">
        <v>304432145675851</v>
      </c>
      <c r="B53977" s="1">
        <v>508236309935013</v>
      </c>
    </row>
    <row r="53978" spans="1:2" x14ac:dyDescent="0.25">
      <c r="A53978" s="1">
        <v>783601458128132</v>
      </c>
      <c r="B53978" s="1">
        <v>385329767724738</v>
      </c>
    </row>
    <row r="53979" spans="1:2" x14ac:dyDescent="0.25">
      <c r="A53979" s="1">
        <v>903728126065410</v>
      </c>
      <c r="B53979" s="1">
        <v>767137984045512</v>
      </c>
    </row>
    <row r="53980" spans="1:2" x14ac:dyDescent="0.25">
      <c r="A53980" s="1">
        <v>525698708986992</v>
      </c>
      <c r="B53980" s="1">
        <v>560823782703896</v>
      </c>
    </row>
    <row r="53981" spans="1:2" x14ac:dyDescent="0.25">
      <c r="A53981" s="1">
        <v>212936223685441</v>
      </c>
      <c r="B53981" s="1">
        <v>140984937874921</v>
      </c>
    </row>
    <row r="53982" spans="1:2" x14ac:dyDescent="0.25">
      <c r="A53982" s="1">
        <v>314943900593078</v>
      </c>
      <c r="B53982" s="1">
        <v>411453702792415</v>
      </c>
    </row>
    <row r="53983" spans="1:2" x14ac:dyDescent="0.25">
      <c r="A53983" s="1">
        <v>216168620897304</v>
      </c>
      <c r="B53983" s="1">
        <v>141746605180903</v>
      </c>
    </row>
    <row r="53984" spans="1:2" x14ac:dyDescent="0.25">
      <c r="A53984" s="1">
        <v>322795528578186</v>
      </c>
      <c r="B53984" s="1">
        <v>667535595886051</v>
      </c>
    </row>
    <row r="53985" spans="1:2" x14ac:dyDescent="0.25">
      <c r="A53985" s="1">
        <v>923756663367107</v>
      </c>
      <c r="B53985" s="1">
        <v>655281819109931</v>
      </c>
    </row>
    <row r="53986" spans="1:2" x14ac:dyDescent="0.25">
      <c r="A53986" s="1">
        <v>654938863029869</v>
      </c>
      <c r="B53986" s="1">
        <v>325428419408724</v>
      </c>
    </row>
    <row r="53987" spans="1:2" x14ac:dyDescent="0.25">
      <c r="A53987" s="1">
        <v>702743886670384</v>
      </c>
      <c r="B53987" s="1">
        <v>379617280358872</v>
      </c>
    </row>
    <row r="53988" spans="1:2" x14ac:dyDescent="0.25">
      <c r="A53988" s="1">
        <v>236908873338513</v>
      </c>
      <c r="B53988" s="1">
        <v>914955468504795</v>
      </c>
    </row>
    <row r="53989" spans="1:2" x14ac:dyDescent="0.25">
      <c r="A53989" s="1">
        <v>479156538427049</v>
      </c>
      <c r="B53989" s="1">
        <v>257025059253863</v>
      </c>
    </row>
    <row r="53990" spans="1:2" x14ac:dyDescent="0.25">
      <c r="A53990" s="1">
        <v>470134116893844</v>
      </c>
      <c r="B53990" s="1">
        <v>106390059843612</v>
      </c>
    </row>
    <row r="53991" spans="1:2" x14ac:dyDescent="0.25">
      <c r="A53991" s="1">
        <v>822079342229217</v>
      </c>
      <c r="B53991" s="1">
        <v>821102561914468</v>
      </c>
    </row>
    <row r="53992" spans="1:2" x14ac:dyDescent="0.25">
      <c r="A53992" s="1">
        <v>505593939145350</v>
      </c>
      <c r="B53992" s="1">
        <v>435800019224790</v>
      </c>
    </row>
    <row r="53993" spans="1:2" x14ac:dyDescent="0.25">
      <c r="A53993" s="1">
        <v>791247335719471</v>
      </c>
      <c r="B53993" s="1">
        <v>414591955242467</v>
      </c>
    </row>
    <row r="53994" spans="1:2" x14ac:dyDescent="0.25">
      <c r="A53994" s="1">
        <v>373469977253502</v>
      </c>
      <c r="B53994" s="1">
        <v>126920714671328</v>
      </c>
    </row>
    <row r="53995" spans="1:2" x14ac:dyDescent="0.25">
      <c r="A53995" s="1">
        <v>714816310120384</v>
      </c>
      <c r="B53995" s="1">
        <v>429054864306322</v>
      </c>
    </row>
    <row r="53996" spans="1:2" x14ac:dyDescent="0.25">
      <c r="A53996" s="1">
        <v>247736962041339</v>
      </c>
      <c r="B53996" s="1">
        <v>603145233896694</v>
      </c>
    </row>
    <row r="53997" spans="1:2" x14ac:dyDescent="0.25">
      <c r="A53997" s="1">
        <v>482012224211363</v>
      </c>
      <c r="B53997" s="1">
        <v>347288542735332</v>
      </c>
    </row>
    <row r="53998" spans="1:2" x14ac:dyDescent="0.25">
      <c r="A53998" s="1">
        <v>241628685497408</v>
      </c>
      <c r="B53998" s="1">
        <v>729107986800070</v>
      </c>
    </row>
    <row r="53999" spans="1:2" x14ac:dyDescent="0.25">
      <c r="A53999" s="1">
        <v>726755281691783</v>
      </c>
      <c r="B53999" s="1">
        <v>325081061016378</v>
      </c>
    </row>
    <row r="54000" spans="1:2" x14ac:dyDescent="0.25">
      <c r="A54000" s="1">
        <v>263896135114008</v>
      </c>
      <c r="B54000" s="1">
        <v>876740649737326</v>
      </c>
    </row>
    <row r="54001" spans="1:2" x14ac:dyDescent="0.25">
      <c r="A54001" s="1">
        <v>329473002913395</v>
      </c>
      <c r="B54001" s="1">
        <v>702743501524534</v>
      </c>
    </row>
    <row r="54002" spans="1:2" x14ac:dyDescent="0.25">
      <c r="A54002" s="1">
        <v>962352001596671</v>
      </c>
      <c r="B54002" s="1">
        <v>490761976872837</v>
      </c>
    </row>
    <row r="54003" spans="1:2" x14ac:dyDescent="0.25">
      <c r="A54003" s="1">
        <v>754382219383081</v>
      </c>
      <c r="B54003" s="1">
        <v>297760400644920</v>
      </c>
    </row>
    <row r="54004" spans="1:2" x14ac:dyDescent="0.25">
      <c r="A54004" s="1">
        <v>329851764004801</v>
      </c>
      <c r="B54004" s="1">
        <v>832438403964668</v>
      </c>
    </row>
    <row r="54005" spans="1:2" x14ac:dyDescent="0.25">
      <c r="A54005" s="1">
        <v>693820700487398</v>
      </c>
      <c r="B54005" s="1">
        <v>769410314637603</v>
      </c>
    </row>
    <row r="54006" spans="1:2" x14ac:dyDescent="0.25">
      <c r="A54006" s="1">
        <v>616865080863942</v>
      </c>
      <c r="B54006" s="1">
        <v>251608335017936</v>
      </c>
    </row>
    <row r="54007" spans="1:2" x14ac:dyDescent="0.25">
      <c r="A54007" s="1">
        <v>942464568364803</v>
      </c>
      <c r="B54007" s="1">
        <v>785876323115661</v>
      </c>
    </row>
    <row r="54008" spans="1:2" x14ac:dyDescent="0.25">
      <c r="A54008" s="1">
        <v>696538769154322</v>
      </c>
      <c r="B54008" s="1">
        <v>141375169983523</v>
      </c>
    </row>
    <row r="54009" spans="1:2" x14ac:dyDescent="0.25">
      <c r="A54009" s="1">
        <v>447203023490177</v>
      </c>
      <c r="B54009" s="1">
        <v>264759724572623</v>
      </c>
    </row>
    <row r="54010" spans="1:2" x14ac:dyDescent="0.25">
      <c r="A54010" s="1">
        <v>275153373746541</v>
      </c>
      <c r="B54010" s="1">
        <v>413722131306143</v>
      </c>
    </row>
    <row r="54011" spans="1:2" x14ac:dyDescent="0.25">
      <c r="A54011" s="1">
        <v>675219897822262</v>
      </c>
      <c r="B54011" s="1">
        <v>977177280730993</v>
      </c>
    </row>
    <row r="54012" spans="1:2" x14ac:dyDescent="0.25">
      <c r="A54012" s="1">
        <v>342101612259382</v>
      </c>
      <c r="B54012" s="1">
        <v>407522295210948</v>
      </c>
    </row>
    <row r="54013" spans="1:2" x14ac:dyDescent="0.25">
      <c r="A54013" s="1">
        <v>115821063880891</v>
      </c>
      <c r="B54013" s="1">
        <v>777754253123091</v>
      </c>
    </row>
    <row r="54014" spans="1:2" x14ac:dyDescent="0.25">
      <c r="A54014" s="1">
        <v>816646292252988</v>
      </c>
      <c r="B54014" s="1">
        <v>488490712389177</v>
      </c>
    </row>
    <row r="54015" spans="1:2" x14ac:dyDescent="0.25">
      <c r="A54015" s="1">
        <v>231202108147870</v>
      </c>
      <c r="B54015" s="1">
        <v>139556486191144</v>
      </c>
    </row>
    <row r="54016" spans="1:2" x14ac:dyDescent="0.25">
      <c r="A54016" s="1">
        <v>919927009941534</v>
      </c>
      <c r="B54016" s="1">
        <v>690055694970093</v>
      </c>
    </row>
    <row r="54017" spans="1:2" x14ac:dyDescent="0.25">
      <c r="A54017" s="1">
        <v>518187482988352</v>
      </c>
      <c r="B54017" s="1">
        <v>173201462931427</v>
      </c>
    </row>
    <row r="54018" spans="1:2" x14ac:dyDescent="0.25">
      <c r="A54018" s="1">
        <v>237670019100952</v>
      </c>
      <c r="B54018" s="1">
        <v>966659634262997</v>
      </c>
    </row>
    <row r="54019" spans="1:2" x14ac:dyDescent="0.25">
      <c r="A54019" s="1">
        <v>886729993963943</v>
      </c>
      <c r="B54019" s="1">
        <v>942125068544487</v>
      </c>
    </row>
    <row r="54020" spans="1:2" x14ac:dyDescent="0.25">
      <c r="A54020" s="1">
        <v>460217685269884</v>
      </c>
      <c r="B54020" s="1">
        <v>166663203250427</v>
      </c>
    </row>
    <row r="54021" spans="1:2" x14ac:dyDescent="0.25">
      <c r="A54021" s="1">
        <v>110937096146880</v>
      </c>
      <c r="B54021" s="1">
        <v>649472811151006</v>
      </c>
    </row>
    <row r="54022" spans="1:2" x14ac:dyDescent="0.25">
      <c r="A54022" s="1">
        <v>499815135235286</v>
      </c>
      <c r="B54022" s="1">
        <v>648650954518686</v>
      </c>
    </row>
    <row r="54023" spans="1:2" x14ac:dyDescent="0.25">
      <c r="A54023" s="1">
        <v>462727381849955</v>
      </c>
      <c r="B54023" s="1">
        <v>589850462324361</v>
      </c>
    </row>
    <row r="54024" spans="1:2" x14ac:dyDescent="0.25">
      <c r="A54024" s="1">
        <v>346788601556780</v>
      </c>
      <c r="B54024" s="1">
        <v>627534613071437</v>
      </c>
    </row>
    <row r="54025" spans="1:2" x14ac:dyDescent="0.25">
      <c r="A54025" s="1">
        <v>358472123822507</v>
      </c>
      <c r="B54025" s="1">
        <v>828988244332892</v>
      </c>
    </row>
    <row r="54026" spans="1:2" x14ac:dyDescent="0.25">
      <c r="A54026" s="1">
        <v>768688780995232</v>
      </c>
      <c r="B54026" s="1">
        <v>961691370078052</v>
      </c>
    </row>
    <row r="54027" spans="1:2" x14ac:dyDescent="0.25">
      <c r="A54027" s="1">
        <v>618961795454567</v>
      </c>
      <c r="B54027" s="1">
        <v>760374758941609</v>
      </c>
    </row>
    <row r="54028" spans="1:2" x14ac:dyDescent="0.25">
      <c r="A54028" s="1">
        <v>122515274911440</v>
      </c>
      <c r="B54028" s="1">
        <v>855959813470348</v>
      </c>
    </row>
    <row r="54029" spans="1:2" x14ac:dyDescent="0.25">
      <c r="A54029" s="1">
        <v>660538998643992</v>
      </c>
      <c r="B54029" s="1">
        <v>110465649861991</v>
      </c>
    </row>
    <row r="54030" spans="1:2" x14ac:dyDescent="0.25">
      <c r="A54030" s="1">
        <v>470060546651700</v>
      </c>
      <c r="B54030" s="1">
        <v>517237314594585</v>
      </c>
    </row>
    <row r="54031" spans="1:2" x14ac:dyDescent="0.25">
      <c r="A54031" s="1">
        <v>640225159541023</v>
      </c>
      <c r="B54031" s="1">
        <v>415148706528299</v>
      </c>
    </row>
    <row r="54032" spans="1:2" x14ac:dyDescent="0.25">
      <c r="A54032" s="1">
        <v>941265184318859</v>
      </c>
      <c r="B54032" s="1">
        <v>872939596055179</v>
      </c>
    </row>
    <row r="54033" spans="1:2" x14ac:dyDescent="0.25">
      <c r="A54033" s="1">
        <v>305343576696873</v>
      </c>
      <c r="B54033" s="1">
        <v>672734183236550</v>
      </c>
    </row>
    <row r="54034" spans="1:2" x14ac:dyDescent="0.25">
      <c r="A54034" s="1">
        <v>591853587687827</v>
      </c>
      <c r="B54034" s="1">
        <v>496648450336880</v>
      </c>
    </row>
    <row r="54035" spans="1:2" x14ac:dyDescent="0.25">
      <c r="A54035" s="1">
        <v>562331850044788</v>
      </c>
      <c r="B54035" s="1">
        <v>392354334973226</v>
      </c>
    </row>
    <row r="54036" spans="1:2" x14ac:dyDescent="0.25">
      <c r="A54036" s="1">
        <v>875195919904802</v>
      </c>
      <c r="B54036" s="1">
        <v>653047195587769</v>
      </c>
    </row>
    <row r="54037" spans="1:2" x14ac:dyDescent="0.25">
      <c r="A54037" s="1">
        <v>361317682393028</v>
      </c>
      <c r="B54037" s="1">
        <v>619745935834074</v>
      </c>
    </row>
    <row r="54038" spans="1:2" x14ac:dyDescent="0.25">
      <c r="A54038" s="1">
        <v>526734670411382</v>
      </c>
      <c r="B54038" s="1">
        <v>657564580498208</v>
      </c>
    </row>
    <row r="54039" spans="1:2" x14ac:dyDescent="0.25">
      <c r="A54039" s="1">
        <v>920017168939426</v>
      </c>
      <c r="B54039" s="1">
        <v>642070999731777</v>
      </c>
    </row>
    <row r="54040" spans="1:2" x14ac:dyDescent="0.25">
      <c r="A54040" s="1">
        <v>374792331496383</v>
      </c>
      <c r="B54040" s="1">
        <v>509253154241564</v>
      </c>
    </row>
    <row r="54041" spans="1:2" x14ac:dyDescent="0.25">
      <c r="A54041" s="1">
        <v>665466474279893</v>
      </c>
      <c r="B54041" s="1">
        <v>885308925488126</v>
      </c>
    </row>
    <row r="54042" spans="1:2" x14ac:dyDescent="0.25">
      <c r="A54042" s="1">
        <v>252245243306316</v>
      </c>
      <c r="B54042" s="1">
        <v>740191211802574</v>
      </c>
    </row>
    <row r="54043" spans="1:2" x14ac:dyDescent="0.25">
      <c r="A54043" s="1">
        <v>912368129167036</v>
      </c>
      <c r="B54043" s="1">
        <v>100618958999869</v>
      </c>
    </row>
    <row r="54044" spans="1:2" x14ac:dyDescent="0.25">
      <c r="A54044" s="1">
        <v>509406818796769</v>
      </c>
      <c r="B54044" s="1">
        <v>244616574043673</v>
      </c>
    </row>
    <row r="54045" spans="1:2" x14ac:dyDescent="0.25">
      <c r="A54045" s="1">
        <v>123783872832646</v>
      </c>
      <c r="B54045" s="1">
        <v>240034904835985</v>
      </c>
    </row>
    <row r="54046" spans="1:2" x14ac:dyDescent="0.25">
      <c r="A54046" s="1">
        <v>189934360594167</v>
      </c>
      <c r="B54046" s="1">
        <v>227579731986668</v>
      </c>
    </row>
    <row r="54047" spans="1:2" x14ac:dyDescent="0.25">
      <c r="A54047" s="1">
        <v>325025721114263</v>
      </c>
      <c r="B54047" s="1">
        <v>516040655795878</v>
      </c>
    </row>
    <row r="54048" spans="1:2" x14ac:dyDescent="0.25">
      <c r="A54048" s="1">
        <v>532190177347112</v>
      </c>
      <c r="B54048" s="1">
        <v>753434732653951</v>
      </c>
    </row>
    <row r="54049" spans="1:2" x14ac:dyDescent="0.25">
      <c r="A54049" s="1">
        <v>952932168201190</v>
      </c>
      <c r="B54049" s="1">
        <v>198307040755933</v>
      </c>
    </row>
    <row r="54050" spans="1:2" x14ac:dyDescent="0.25">
      <c r="A54050" s="1">
        <v>943431460244930</v>
      </c>
      <c r="B54050" s="1">
        <v>882164057829006</v>
      </c>
    </row>
    <row r="54051" spans="1:2" x14ac:dyDescent="0.25">
      <c r="A54051" s="1">
        <v>653416981605288</v>
      </c>
      <c r="B54051" s="1">
        <v>244332871736723</v>
      </c>
    </row>
    <row r="54052" spans="1:2" x14ac:dyDescent="0.25">
      <c r="A54052" s="1">
        <v>810864135871414</v>
      </c>
      <c r="B54052" s="1">
        <v>610660620528261</v>
      </c>
    </row>
    <row r="54053" spans="1:2" x14ac:dyDescent="0.25">
      <c r="A54053" s="1">
        <v>616533252387591</v>
      </c>
      <c r="B54053" s="1">
        <v>460605883576076</v>
      </c>
    </row>
    <row r="54054" spans="1:2" x14ac:dyDescent="0.25">
      <c r="A54054" s="1">
        <v>629189072530286</v>
      </c>
      <c r="B54054" s="1">
        <v>618815917933461</v>
      </c>
    </row>
    <row r="54055" spans="1:2" x14ac:dyDescent="0.25">
      <c r="A54055" s="1">
        <v>255479663018866</v>
      </c>
      <c r="B54055" s="1">
        <v>123438066163181</v>
      </c>
    </row>
    <row r="54056" spans="1:2" x14ac:dyDescent="0.25">
      <c r="A54056" s="1">
        <v>845973713789510</v>
      </c>
      <c r="B54056" s="1">
        <v>886551203856889</v>
      </c>
    </row>
    <row r="54057" spans="1:2" x14ac:dyDescent="0.25">
      <c r="A54057" s="1">
        <v>333135439632291</v>
      </c>
      <c r="B54057" s="1">
        <v>217887955293139</v>
      </c>
    </row>
    <row r="54058" spans="1:2" x14ac:dyDescent="0.25">
      <c r="A54058" s="1">
        <v>508215916053466</v>
      </c>
      <c r="B54058" s="1">
        <v>903063318417031</v>
      </c>
    </row>
    <row r="54059" spans="1:2" x14ac:dyDescent="0.25">
      <c r="A54059" s="1">
        <v>767383481579607</v>
      </c>
      <c r="B54059" s="1">
        <v>514716796944335</v>
      </c>
    </row>
    <row r="54060" spans="1:2" x14ac:dyDescent="0.25">
      <c r="A54060" s="1">
        <v>584864444838830</v>
      </c>
      <c r="B54060" s="1">
        <v>113876825999889</v>
      </c>
    </row>
    <row r="54061" spans="1:2" x14ac:dyDescent="0.25">
      <c r="A54061" s="1">
        <v>301642820757896</v>
      </c>
      <c r="B54061" s="1">
        <v>707269852156015</v>
      </c>
    </row>
    <row r="54062" spans="1:2" x14ac:dyDescent="0.25">
      <c r="A54062" s="1">
        <v>529955547088206</v>
      </c>
      <c r="B54062" s="1">
        <v>121611071702479</v>
      </c>
    </row>
    <row r="54063" spans="1:2" x14ac:dyDescent="0.25">
      <c r="A54063" s="1">
        <v>233595262692190</v>
      </c>
      <c r="B54063" s="1">
        <v>844689449765811</v>
      </c>
    </row>
    <row r="54064" spans="1:2" x14ac:dyDescent="0.25">
      <c r="A54064" s="1">
        <v>868667362863736</v>
      </c>
      <c r="B54064" s="1">
        <v>195749499271471</v>
      </c>
    </row>
    <row r="54065" spans="1:2" x14ac:dyDescent="0.25">
      <c r="A54065" s="1">
        <v>592001719046033</v>
      </c>
      <c r="B54065" s="1">
        <v>966434079476714</v>
      </c>
    </row>
    <row r="54066" spans="1:2" x14ac:dyDescent="0.25">
      <c r="A54066" s="1">
        <v>936453102738875</v>
      </c>
      <c r="B54066" s="1">
        <v>832377079646467</v>
      </c>
    </row>
    <row r="54067" spans="1:2" x14ac:dyDescent="0.25">
      <c r="A54067" s="1">
        <v>728527224334232</v>
      </c>
      <c r="B54067" s="1">
        <v>881994472030521</v>
      </c>
    </row>
    <row r="54068" spans="1:2" x14ac:dyDescent="0.25">
      <c r="A54068" s="1">
        <v>153229889046004</v>
      </c>
      <c r="B54068" s="1">
        <v>135794531332874</v>
      </c>
    </row>
    <row r="54069" spans="1:2" x14ac:dyDescent="0.25">
      <c r="A54069" s="1">
        <v>540773560506556</v>
      </c>
      <c r="B54069" s="1">
        <v>701953530483366</v>
      </c>
    </row>
    <row r="54070" spans="1:2" x14ac:dyDescent="0.25">
      <c r="A54070" s="1">
        <v>995814723104212</v>
      </c>
      <c r="B54070" s="1">
        <v>967040756015599</v>
      </c>
    </row>
    <row r="54071" spans="1:2" x14ac:dyDescent="0.25">
      <c r="A54071" s="1">
        <v>967176829745965</v>
      </c>
      <c r="B54071" s="1">
        <v>200324132405725</v>
      </c>
    </row>
    <row r="54072" spans="1:2" x14ac:dyDescent="0.25">
      <c r="A54072" s="1">
        <v>474779105520197</v>
      </c>
      <c r="B54072" s="1">
        <v>726752300098527</v>
      </c>
    </row>
    <row r="54073" spans="1:2" x14ac:dyDescent="0.25">
      <c r="A54073" s="1">
        <v>345207222068305</v>
      </c>
      <c r="B54073" s="1">
        <v>459279631577561</v>
      </c>
    </row>
    <row r="54074" spans="1:2" x14ac:dyDescent="0.25">
      <c r="A54074" s="1">
        <v>193742483242848</v>
      </c>
      <c r="B54074" s="1">
        <v>722128106758624</v>
      </c>
    </row>
    <row r="54075" spans="1:2" x14ac:dyDescent="0.25">
      <c r="A54075" s="1">
        <v>635451533926695</v>
      </c>
      <c r="B54075" s="1">
        <v>954441467483840</v>
      </c>
    </row>
    <row r="54076" spans="1:2" x14ac:dyDescent="0.25">
      <c r="A54076" s="1">
        <v>697206475093138</v>
      </c>
      <c r="B54076" s="1">
        <v>830156377032754</v>
      </c>
    </row>
    <row r="54077" spans="1:2" x14ac:dyDescent="0.25">
      <c r="A54077" s="1">
        <v>428403076258455</v>
      </c>
      <c r="B54077" s="1">
        <v>820970618742217</v>
      </c>
    </row>
    <row r="54078" spans="1:2" x14ac:dyDescent="0.25">
      <c r="A54078" s="1">
        <v>968184524012802</v>
      </c>
      <c r="B54078" s="1">
        <v>680809766291198</v>
      </c>
    </row>
    <row r="54079" spans="1:2" x14ac:dyDescent="0.25">
      <c r="A54079" s="1">
        <v>624064510803786</v>
      </c>
      <c r="B54079" s="1">
        <v>802620072925654</v>
      </c>
    </row>
    <row r="54080" spans="1:2" x14ac:dyDescent="0.25">
      <c r="A54080" s="1">
        <v>280977336157703</v>
      </c>
      <c r="B54080" s="1">
        <v>362967063062961</v>
      </c>
    </row>
    <row r="54081" spans="1:2" x14ac:dyDescent="0.25">
      <c r="A54081" s="1">
        <v>942520486334125</v>
      </c>
      <c r="B54081" s="1">
        <v>493110979039428</v>
      </c>
    </row>
    <row r="54082" spans="1:2" x14ac:dyDescent="0.25">
      <c r="A54082" s="1">
        <v>827073645594675</v>
      </c>
      <c r="B54082" s="1">
        <v>854281829482744</v>
      </c>
    </row>
    <row r="54083" spans="1:2" x14ac:dyDescent="0.25">
      <c r="A54083" s="1">
        <v>430967503803773</v>
      </c>
      <c r="B54083" s="1">
        <v>138677515513112</v>
      </c>
    </row>
    <row r="54084" spans="1:2" x14ac:dyDescent="0.25">
      <c r="A54084" s="1">
        <v>898499982555378</v>
      </c>
      <c r="B54084" s="1">
        <v>352283647823115</v>
      </c>
    </row>
    <row r="54085" spans="1:2" x14ac:dyDescent="0.25">
      <c r="A54085" s="1">
        <v>347068002898372</v>
      </c>
      <c r="B54085" s="1">
        <v>851115769230150</v>
      </c>
    </row>
    <row r="54086" spans="1:2" x14ac:dyDescent="0.25">
      <c r="A54086" s="1">
        <v>283867780124916</v>
      </c>
      <c r="B54086" s="1">
        <v>198165425137970</v>
      </c>
    </row>
    <row r="54087" spans="1:2" x14ac:dyDescent="0.25">
      <c r="A54087" s="1">
        <v>459098548437248</v>
      </c>
      <c r="B54087" s="1">
        <v>632293160744657</v>
      </c>
    </row>
    <row r="54088" spans="1:2" x14ac:dyDescent="0.25">
      <c r="A54088" s="1">
        <v>213954810025939</v>
      </c>
      <c r="B54088" s="1">
        <v>856026813555766</v>
      </c>
    </row>
    <row r="54089" spans="1:2" x14ac:dyDescent="0.25">
      <c r="A54089" s="1">
        <v>992076706404992</v>
      </c>
      <c r="B54089" s="1">
        <v>190875492989312</v>
      </c>
    </row>
    <row r="54090" spans="1:2" x14ac:dyDescent="0.25">
      <c r="A54090" s="1">
        <v>406813057199662</v>
      </c>
      <c r="B54090" s="1">
        <v>418641554629300</v>
      </c>
    </row>
    <row r="54091" spans="1:2" x14ac:dyDescent="0.25">
      <c r="A54091" s="1">
        <v>379231235671643</v>
      </c>
      <c r="B54091" s="1">
        <v>896974067603975</v>
      </c>
    </row>
    <row r="54092" spans="1:2" x14ac:dyDescent="0.25">
      <c r="A54092" s="1">
        <v>573500732096754</v>
      </c>
      <c r="B54092" s="1">
        <v>257932154437019</v>
      </c>
    </row>
    <row r="54093" spans="1:2" x14ac:dyDescent="0.25">
      <c r="A54093" s="1">
        <v>649448062784951</v>
      </c>
      <c r="B54093" s="1">
        <v>630694027205886</v>
      </c>
    </row>
    <row r="54094" spans="1:2" x14ac:dyDescent="0.25">
      <c r="A54094" s="1">
        <v>416877325202175</v>
      </c>
      <c r="B54094" s="1">
        <v>516658008177816</v>
      </c>
    </row>
    <row r="54095" spans="1:2" x14ac:dyDescent="0.25">
      <c r="A54095" s="1">
        <v>191875355210119</v>
      </c>
      <c r="B54095" s="1">
        <v>609876363358299</v>
      </c>
    </row>
    <row r="54096" spans="1:2" x14ac:dyDescent="0.25">
      <c r="A54096" s="1">
        <v>212766737264407</v>
      </c>
      <c r="B54096" s="1">
        <v>413285625291554</v>
      </c>
    </row>
    <row r="54097" spans="1:2" x14ac:dyDescent="0.25">
      <c r="A54097" s="1">
        <v>313179331477751</v>
      </c>
      <c r="B54097" s="1">
        <v>333293262412462</v>
      </c>
    </row>
    <row r="54098" spans="1:2" x14ac:dyDescent="0.25">
      <c r="A54098" s="1">
        <v>492394711278720</v>
      </c>
      <c r="B54098" s="1">
        <v>486300044845753</v>
      </c>
    </row>
    <row r="54099" spans="1:2" x14ac:dyDescent="0.25">
      <c r="A54099" s="1">
        <v>773571054499237</v>
      </c>
      <c r="B54099" s="1">
        <v>715012621714917</v>
      </c>
    </row>
    <row r="54100" spans="1:2" x14ac:dyDescent="0.25">
      <c r="A54100" s="1">
        <v>537693589503588</v>
      </c>
      <c r="B54100" s="1">
        <v>830187213303692</v>
      </c>
    </row>
    <row r="54101" spans="1:2" x14ac:dyDescent="0.25">
      <c r="A54101" s="1">
        <v>478833696584312</v>
      </c>
      <c r="B54101" s="1">
        <v>876394856765006</v>
      </c>
    </row>
    <row r="54102" spans="1:2" x14ac:dyDescent="0.25">
      <c r="A54102" s="1">
        <v>162905395052954</v>
      </c>
      <c r="B54102" s="1">
        <v>176677015259018</v>
      </c>
    </row>
    <row r="54103" spans="1:2" x14ac:dyDescent="0.25">
      <c r="A54103" s="1">
        <v>643394378806302</v>
      </c>
      <c r="B54103" s="1">
        <v>356302525307833</v>
      </c>
    </row>
    <row r="54104" spans="1:2" x14ac:dyDescent="0.25">
      <c r="A54104" s="1">
        <v>840664112017145</v>
      </c>
      <c r="B54104" s="1">
        <v>131703348763420</v>
      </c>
    </row>
    <row r="54105" spans="1:2" x14ac:dyDescent="0.25">
      <c r="A54105" s="1">
        <v>606927382543977</v>
      </c>
      <c r="B54105" s="1">
        <v>403117427845873</v>
      </c>
    </row>
    <row r="54106" spans="1:2" x14ac:dyDescent="0.25">
      <c r="A54106" s="1">
        <v>168608523443307</v>
      </c>
      <c r="B54106" s="1">
        <v>572236078656572</v>
      </c>
    </row>
    <row r="54107" spans="1:2" x14ac:dyDescent="0.25">
      <c r="A54107" s="1">
        <v>843240502765634</v>
      </c>
      <c r="B54107" s="1">
        <v>694338449407117</v>
      </c>
    </row>
    <row r="54108" spans="1:2" x14ac:dyDescent="0.25">
      <c r="A54108" s="1">
        <v>999690771718831</v>
      </c>
      <c r="B54108" s="1">
        <v>166309158741391</v>
      </c>
    </row>
    <row r="54109" spans="1:2" x14ac:dyDescent="0.25">
      <c r="A54109" s="1">
        <v>789899676704776</v>
      </c>
      <c r="B54109" s="1">
        <v>924619108865843</v>
      </c>
    </row>
    <row r="54110" spans="1:2" x14ac:dyDescent="0.25">
      <c r="A54110" s="1">
        <v>930063000115272</v>
      </c>
      <c r="B54110" s="1">
        <v>216044646495814</v>
      </c>
    </row>
    <row r="54111" spans="1:2" x14ac:dyDescent="0.25">
      <c r="A54111" s="1">
        <v>398281562408689</v>
      </c>
      <c r="B54111" s="1">
        <v>702542695862259</v>
      </c>
    </row>
    <row r="54112" spans="1:2" x14ac:dyDescent="0.25">
      <c r="A54112" s="1">
        <v>251210981003562</v>
      </c>
      <c r="B54112" s="1">
        <v>716008990771570</v>
      </c>
    </row>
    <row r="54113" spans="1:2" x14ac:dyDescent="0.25">
      <c r="A54113" s="1">
        <v>183496435906416</v>
      </c>
      <c r="B54113" s="1">
        <v>762937948615036</v>
      </c>
    </row>
    <row r="54114" spans="1:2" x14ac:dyDescent="0.25">
      <c r="A54114" s="1">
        <v>738262489033448</v>
      </c>
      <c r="B54114" s="1">
        <v>597451907908997</v>
      </c>
    </row>
    <row r="54115" spans="1:2" x14ac:dyDescent="0.25">
      <c r="A54115" s="1">
        <v>606183629676227</v>
      </c>
      <c r="B54115" s="1">
        <v>143471522920827</v>
      </c>
    </row>
    <row r="54116" spans="1:2" x14ac:dyDescent="0.25">
      <c r="A54116" s="1">
        <v>219740794463297</v>
      </c>
      <c r="B54116" s="1">
        <v>703407685810674</v>
      </c>
    </row>
    <row r="54117" spans="1:2" x14ac:dyDescent="0.25">
      <c r="A54117" s="1">
        <v>398708596266905</v>
      </c>
      <c r="B54117" s="1">
        <v>815514642950979</v>
      </c>
    </row>
    <row r="54118" spans="1:2" x14ac:dyDescent="0.25">
      <c r="A54118" s="1">
        <v>300047725634309</v>
      </c>
      <c r="B54118" s="1">
        <v>696945763969669</v>
      </c>
    </row>
    <row r="54119" spans="1:2" x14ac:dyDescent="0.25">
      <c r="A54119" s="1">
        <v>379409074484665</v>
      </c>
      <c r="B54119" s="1">
        <v>353657420958507</v>
      </c>
    </row>
    <row r="54120" spans="1:2" x14ac:dyDescent="0.25">
      <c r="A54120" s="1">
        <v>202110136962910</v>
      </c>
      <c r="B54120" s="1">
        <v>877567386494202</v>
      </c>
    </row>
    <row r="54121" spans="1:2" x14ac:dyDescent="0.25">
      <c r="A54121" s="1">
        <v>741384438471644</v>
      </c>
      <c r="B54121" s="1">
        <v>469626351708450</v>
      </c>
    </row>
    <row r="54122" spans="1:2" x14ac:dyDescent="0.25">
      <c r="A54122" s="1">
        <v>927860429840473</v>
      </c>
      <c r="B54122" s="1">
        <v>792878528268234</v>
      </c>
    </row>
    <row r="54123" spans="1:2" x14ac:dyDescent="0.25">
      <c r="A54123" s="1">
        <v>986218315610907</v>
      </c>
      <c r="B54123" s="1">
        <v>878414899295202</v>
      </c>
    </row>
    <row r="54124" spans="1:2" x14ac:dyDescent="0.25">
      <c r="A54124" s="1">
        <v>611782151386497</v>
      </c>
      <c r="B54124" s="1">
        <v>168119859903076</v>
      </c>
    </row>
    <row r="54125" spans="1:2" x14ac:dyDescent="0.25">
      <c r="A54125" s="1">
        <v>149073221171809</v>
      </c>
      <c r="B54125" s="1">
        <v>826093559860571</v>
      </c>
    </row>
    <row r="54126" spans="1:2" x14ac:dyDescent="0.25">
      <c r="A54126" s="1">
        <v>126948780943920</v>
      </c>
      <c r="B54126" s="1">
        <v>889392629936857</v>
      </c>
    </row>
    <row r="54127" spans="1:2" x14ac:dyDescent="0.25">
      <c r="A54127" s="1">
        <v>717696341525728</v>
      </c>
      <c r="B54127" s="1">
        <v>316306402917943</v>
      </c>
    </row>
    <row r="54128" spans="1:2" x14ac:dyDescent="0.25">
      <c r="A54128" s="1">
        <v>688352773556824</v>
      </c>
      <c r="B54128" s="1">
        <v>531882932877754</v>
      </c>
    </row>
    <row r="54129" spans="1:2" x14ac:dyDescent="0.25">
      <c r="A54129" s="1">
        <v>741557669261996</v>
      </c>
      <c r="B54129" s="1">
        <v>101997118895882</v>
      </c>
    </row>
    <row r="54130" spans="1:2" x14ac:dyDescent="0.25">
      <c r="A54130" s="1">
        <v>801260226203643</v>
      </c>
      <c r="B54130" s="1">
        <v>847218674174582</v>
      </c>
    </row>
    <row r="54131" spans="1:2" x14ac:dyDescent="0.25">
      <c r="A54131" s="1">
        <v>170034535993994</v>
      </c>
      <c r="B54131" s="1">
        <v>522808730999413</v>
      </c>
    </row>
    <row r="54132" spans="1:2" x14ac:dyDescent="0.25">
      <c r="A54132" s="1">
        <v>142885335017401</v>
      </c>
      <c r="B54132" s="1">
        <v>314556061185927</v>
      </c>
    </row>
    <row r="54133" spans="1:2" x14ac:dyDescent="0.25">
      <c r="A54133" s="1">
        <v>673333134640984</v>
      </c>
      <c r="B54133" s="1">
        <v>130782709434748</v>
      </c>
    </row>
    <row r="54134" spans="1:2" x14ac:dyDescent="0.25">
      <c r="A54134" s="1">
        <v>956524998190317</v>
      </c>
      <c r="B54134" s="1">
        <v>888920008150460</v>
      </c>
    </row>
    <row r="54135" spans="1:2" x14ac:dyDescent="0.25">
      <c r="A54135" s="1">
        <v>365067591235564</v>
      </c>
      <c r="B54135" s="1">
        <v>591305606752635</v>
      </c>
    </row>
    <row r="54136" spans="1:2" x14ac:dyDescent="0.25">
      <c r="A54136" s="1">
        <v>251851699894762</v>
      </c>
      <c r="B54136" s="1">
        <v>144975035281782</v>
      </c>
    </row>
    <row r="54137" spans="1:2" x14ac:dyDescent="0.25">
      <c r="A54137" s="1">
        <v>351113512943044</v>
      </c>
      <c r="B54137" s="1">
        <v>928395373707823</v>
      </c>
    </row>
    <row r="54138" spans="1:2" x14ac:dyDescent="0.25">
      <c r="A54138" s="1">
        <v>276392643466393</v>
      </c>
      <c r="B54138" s="1">
        <v>889975174713595</v>
      </c>
    </row>
    <row r="54139" spans="1:2" x14ac:dyDescent="0.25">
      <c r="A54139" s="1">
        <v>482414655454602</v>
      </c>
      <c r="B54139" s="1">
        <v>220722999033857</v>
      </c>
    </row>
    <row r="54140" spans="1:2" x14ac:dyDescent="0.25">
      <c r="A54140" s="1">
        <v>919087550316699</v>
      </c>
      <c r="B54140" s="1">
        <v>397672381898109</v>
      </c>
    </row>
    <row r="54141" spans="1:2" x14ac:dyDescent="0.25">
      <c r="A54141" s="1">
        <v>147246078446270</v>
      </c>
      <c r="B54141" s="1">
        <v>599249513882232</v>
      </c>
    </row>
    <row r="54142" spans="1:2" x14ac:dyDescent="0.25">
      <c r="A54142" s="1">
        <v>629513997891795</v>
      </c>
      <c r="B54142" s="1">
        <v>268430522989021</v>
      </c>
    </row>
    <row r="54143" spans="1:2" x14ac:dyDescent="0.25">
      <c r="A54143" s="1">
        <v>298662187985884</v>
      </c>
      <c r="B54143" s="1">
        <v>553345244502765</v>
      </c>
    </row>
    <row r="54144" spans="1:2" x14ac:dyDescent="0.25">
      <c r="A54144" s="1">
        <v>230056746738378</v>
      </c>
      <c r="B54144" s="1">
        <v>174590730865904</v>
      </c>
    </row>
    <row r="54145" spans="1:2" x14ac:dyDescent="0.25">
      <c r="A54145" s="1">
        <v>782111128911966</v>
      </c>
      <c r="B54145" s="1">
        <v>624502137818934</v>
      </c>
    </row>
    <row r="54146" spans="1:2" x14ac:dyDescent="0.25">
      <c r="A54146" s="1">
        <v>515934702285504</v>
      </c>
      <c r="B54146" s="1">
        <v>620065403838300</v>
      </c>
    </row>
    <row r="54147" spans="1:2" x14ac:dyDescent="0.25">
      <c r="A54147" s="1">
        <v>655304903821814</v>
      </c>
      <c r="B54147" s="1">
        <v>953420622034530</v>
      </c>
    </row>
    <row r="54148" spans="1:2" x14ac:dyDescent="0.25">
      <c r="A54148" s="1">
        <v>172287315882330</v>
      </c>
      <c r="B54148" s="1">
        <v>833578468256298</v>
      </c>
    </row>
    <row r="54149" spans="1:2" x14ac:dyDescent="0.25">
      <c r="A54149" s="1">
        <v>193003486462519</v>
      </c>
      <c r="B54149" s="1">
        <v>934219471616867</v>
      </c>
    </row>
    <row r="54150" spans="1:2" x14ac:dyDescent="0.25">
      <c r="A54150" s="1">
        <v>902572041377873</v>
      </c>
      <c r="B54150" s="1">
        <v>450104437964074</v>
      </c>
    </row>
    <row r="54151" spans="1:2" x14ac:dyDescent="0.25">
      <c r="A54151" s="1">
        <v>286539297143145</v>
      </c>
      <c r="B54151" s="1">
        <v>242750496716768</v>
      </c>
    </row>
    <row r="54152" spans="1:2" x14ac:dyDescent="0.25">
      <c r="A54152" s="1">
        <v>197154271064232</v>
      </c>
      <c r="B54152" s="1">
        <v>286267752090131</v>
      </c>
    </row>
    <row r="54153" spans="1:2" x14ac:dyDescent="0.25">
      <c r="A54153" s="1">
        <v>425687776653639</v>
      </c>
      <c r="B54153" s="1">
        <v>239013020162104</v>
      </c>
    </row>
    <row r="54154" spans="1:2" x14ac:dyDescent="0.25">
      <c r="A54154" s="1">
        <v>907965730707877</v>
      </c>
      <c r="B54154" s="1">
        <v>264621538084036</v>
      </c>
    </row>
    <row r="54155" spans="1:2" x14ac:dyDescent="0.25">
      <c r="A54155" s="1">
        <v>889293838451672</v>
      </c>
      <c r="B54155" s="1">
        <v>167971868150090</v>
      </c>
    </row>
    <row r="54156" spans="1:2" x14ac:dyDescent="0.25">
      <c r="A54156" s="1">
        <v>941308927526938</v>
      </c>
      <c r="B54156" s="1">
        <v>613502034336087</v>
      </c>
    </row>
    <row r="54157" spans="1:2" x14ac:dyDescent="0.25">
      <c r="A54157" s="1">
        <v>890527602495553</v>
      </c>
      <c r="B54157" s="1">
        <v>596342467096482</v>
      </c>
    </row>
    <row r="54158" spans="1:2" x14ac:dyDescent="0.25">
      <c r="A54158" s="1">
        <v>985765635013756</v>
      </c>
      <c r="B54158" s="1">
        <v>417887248202175</v>
      </c>
    </row>
    <row r="54159" spans="1:2" x14ac:dyDescent="0.25">
      <c r="A54159" s="1">
        <v>272270953519545</v>
      </c>
      <c r="B54159" s="1">
        <v>828057356713981</v>
      </c>
    </row>
    <row r="54160" spans="1:2" x14ac:dyDescent="0.25">
      <c r="A54160" s="1">
        <v>701170163177769</v>
      </c>
      <c r="B54160" s="1">
        <v>505914595509602</v>
      </c>
    </row>
    <row r="54161" spans="1:2" x14ac:dyDescent="0.25">
      <c r="A54161" s="1">
        <v>296316274566695</v>
      </c>
      <c r="B54161" s="1">
        <v>463849885661973</v>
      </c>
    </row>
    <row r="54162" spans="1:2" x14ac:dyDescent="0.25">
      <c r="A54162" s="1">
        <v>657173721959422</v>
      </c>
      <c r="B54162" s="1">
        <v>470399669614270</v>
      </c>
    </row>
    <row r="54163" spans="1:2" x14ac:dyDescent="0.25">
      <c r="A54163" s="1">
        <v>431017691582569</v>
      </c>
      <c r="B54163" s="1">
        <v>431600624482042</v>
      </c>
    </row>
    <row r="54164" spans="1:2" x14ac:dyDescent="0.25">
      <c r="A54164" s="1">
        <v>569260080059074</v>
      </c>
      <c r="B54164" s="1">
        <v>697353090890909</v>
      </c>
    </row>
    <row r="54165" spans="1:2" x14ac:dyDescent="0.25">
      <c r="A54165" s="1">
        <v>131763939577632</v>
      </c>
      <c r="B54165" s="1">
        <v>104529913030399</v>
      </c>
    </row>
    <row r="54166" spans="1:2" x14ac:dyDescent="0.25">
      <c r="A54166" s="1">
        <v>642836892634521</v>
      </c>
      <c r="B54166" s="1">
        <v>979189985321534</v>
      </c>
    </row>
    <row r="54167" spans="1:2" x14ac:dyDescent="0.25">
      <c r="A54167" s="1">
        <v>791547262546381</v>
      </c>
      <c r="B54167" s="1">
        <v>364956836551748</v>
      </c>
    </row>
    <row r="54168" spans="1:2" x14ac:dyDescent="0.25">
      <c r="A54168" s="1">
        <v>145426358061160</v>
      </c>
      <c r="B54168" s="1">
        <v>433733007580785</v>
      </c>
    </row>
    <row r="54169" spans="1:2" x14ac:dyDescent="0.25">
      <c r="A54169" s="1">
        <v>464692886114168</v>
      </c>
      <c r="B54169" s="1">
        <v>452638487653444</v>
      </c>
    </row>
    <row r="54170" spans="1:2" x14ac:dyDescent="0.25">
      <c r="A54170" s="1">
        <v>422056879732891</v>
      </c>
      <c r="B54170" s="1">
        <v>714981158236867</v>
      </c>
    </row>
    <row r="54171" spans="1:2" x14ac:dyDescent="0.25">
      <c r="A54171" s="1">
        <v>580550397983572</v>
      </c>
      <c r="B54171" s="1">
        <v>343789251556057</v>
      </c>
    </row>
    <row r="54172" spans="1:2" x14ac:dyDescent="0.25">
      <c r="A54172" s="1">
        <v>910067161306563</v>
      </c>
      <c r="B54172" s="1">
        <v>571364722252614</v>
      </c>
    </row>
    <row r="54173" spans="1:2" x14ac:dyDescent="0.25">
      <c r="A54173" s="1">
        <v>302750950769361</v>
      </c>
      <c r="B54173" s="1">
        <v>649176429898356</v>
      </c>
    </row>
    <row r="54174" spans="1:2" x14ac:dyDescent="0.25">
      <c r="A54174" s="1">
        <v>891189608938157</v>
      </c>
      <c r="B54174" s="1">
        <v>877149658553832</v>
      </c>
    </row>
    <row r="54175" spans="1:2" x14ac:dyDescent="0.25">
      <c r="A54175" s="1">
        <v>338107565650785</v>
      </c>
      <c r="B54175" s="1">
        <v>390756461163838</v>
      </c>
    </row>
    <row r="54176" spans="1:2" x14ac:dyDescent="0.25">
      <c r="A54176" s="1">
        <v>788583283159126</v>
      </c>
      <c r="B54176" s="1">
        <v>732438101560058</v>
      </c>
    </row>
    <row r="54177" spans="1:2" x14ac:dyDescent="0.25">
      <c r="A54177" s="1">
        <v>794881603703742</v>
      </c>
      <c r="B54177" s="1">
        <v>473838310050159</v>
      </c>
    </row>
    <row r="54178" spans="1:2" x14ac:dyDescent="0.25">
      <c r="A54178" s="1">
        <v>537638613250507</v>
      </c>
      <c r="B54178" s="1">
        <v>505893201634432</v>
      </c>
    </row>
    <row r="54179" spans="1:2" x14ac:dyDescent="0.25">
      <c r="A54179" s="1">
        <v>623482753812889</v>
      </c>
      <c r="B54179" s="1">
        <v>798507600156410</v>
      </c>
    </row>
    <row r="54180" spans="1:2" x14ac:dyDescent="0.25">
      <c r="A54180" s="1">
        <v>483420957355237</v>
      </c>
      <c r="B54180" s="1">
        <v>257124707436321</v>
      </c>
    </row>
    <row r="54181" spans="1:2" x14ac:dyDescent="0.25">
      <c r="A54181" s="1">
        <v>183022375528618</v>
      </c>
      <c r="B54181" s="1">
        <v>179785233714347</v>
      </c>
    </row>
    <row r="54182" spans="1:2" x14ac:dyDescent="0.25">
      <c r="A54182" s="1">
        <v>125137237693664</v>
      </c>
      <c r="B54182" s="1">
        <v>462325443898211</v>
      </c>
    </row>
    <row r="54183" spans="1:2" x14ac:dyDescent="0.25">
      <c r="A54183" s="1">
        <v>683159178404687</v>
      </c>
      <c r="B54183" s="1">
        <v>427998693149967</v>
      </c>
    </row>
    <row r="54184" spans="1:2" x14ac:dyDescent="0.25">
      <c r="A54184" s="1">
        <v>286110105431732</v>
      </c>
      <c r="B54184" s="1">
        <v>183553398701804</v>
      </c>
    </row>
    <row r="54185" spans="1:2" x14ac:dyDescent="0.25">
      <c r="A54185" s="1">
        <v>997898805797460</v>
      </c>
      <c r="B54185" s="1">
        <v>121241159960750</v>
      </c>
    </row>
    <row r="54186" spans="1:2" x14ac:dyDescent="0.25">
      <c r="A54186" s="1">
        <v>866406824366323</v>
      </c>
      <c r="B54186" s="1">
        <v>770761374618999</v>
      </c>
    </row>
    <row r="54187" spans="1:2" x14ac:dyDescent="0.25">
      <c r="A54187" s="1">
        <v>497511430468639</v>
      </c>
      <c r="B54187" s="1">
        <v>295073543500024</v>
      </c>
    </row>
    <row r="54188" spans="1:2" x14ac:dyDescent="0.25">
      <c r="A54188" s="1">
        <v>736254495779555</v>
      </c>
      <c r="B54188" s="1">
        <v>151178986005921</v>
      </c>
    </row>
    <row r="54189" spans="1:2" x14ac:dyDescent="0.25">
      <c r="A54189" s="1">
        <v>711740150632795</v>
      </c>
      <c r="B54189" s="1">
        <v>449880522469475</v>
      </c>
    </row>
    <row r="54190" spans="1:2" x14ac:dyDescent="0.25">
      <c r="A54190" s="1">
        <v>237817154052454</v>
      </c>
      <c r="B54190" s="1">
        <v>773428156143457</v>
      </c>
    </row>
    <row r="54191" spans="1:2" x14ac:dyDescent="0.25">
      <c r="A54191" s="1">
        <v>852016828362345</v>
      </c>
      <c r="B54191" s="1">
        <v>646246744864527</v>
      </c>
    </row>
    <row r="54192" spans="1:2" x14ac:dyDescent="0.25">
      <c r="A54192" s="1">
        <v>303667225554929</v>
      </c>
      <c r="B54192" s="1">
        <v>639089310010735</v>
      </c>
    </row>
    <row r="54193" spans="1:2" x14ac:dyDescent="0.25">
      <c r="A54193" s="1">
        <v>445823667350739</v>
      </c>
      <c r="B54193" s="1">
        <v>897160981626183</v>
      </c>
    </row>
    <row r="54194" spans="1:2" x14ac:dyDescent="0.25">
      <c r="A54194" s="1">
        <v>143110586546819</v>
      </c>
      <c r="B54194" s="1">
        <v>299678020864395</v>
      </c>
    </row>
    <row r="54195" spans="1:2" x14ac:dyDescent="0.25">
      <c r="A54195" s="1">
        <v>927126217771316</v>
      </c>
      <c r="B54195" s="1">
        <v>819534177315751</v>
      </c>
    </row>
    <row r="54196" spans="1:2" x14ac:dyDescent="0.25">
      <c r="A54196" s="1">
        <v>578219216353651</v>
      </c>
      <c r="B54196" s="1">
        <v>490547904654516</v>
      </c>
    </row>
    <row r="54197" spans="1:2" x14ac:dyDescent="0.25">
      <c r="A54197" s="1">
        <v>380901958091231</v>
      </c>
      <c r="B54197" s="1">
        <v>835647082261733</v>
      </c>
    </row>
    <row r="54198" spans="1:2" x14ac:dyDescent="0.25">
      <c r="A54198" s="1">
        <v>465305544433160</v>
      </c>
      <c r="B54198" s="1">
        <v>408400364103417</v>
      </c>
    </row>
    <row r="54199" spans="1:2" x14ac:dyDescent="0.25">
      <c r="A54199" s="1">
        <v>364222392232398</v>
      </c>
      <c r="B54199" s="1">
        <v>294236083725579</v>
      </c>
    </row>
    <row r="54200" spans="1:2" x14ac:dyDescent="0.25">
      <c r="A54200" s="1">
        <v>333769354726017</v>
      </c>
      <c r="B54200" s="1">
        <v>963423356405456</v>
      </c>
    </row>
    <row r="54201" spans="1:2" x14ac:dyDescent="0.25">
      <c r="A54201" s="1">
        <v>375347791791029</v>
      </c>
      <c r="B54201" s="1">
        <v>206730409622116</v>
      </c>
    </row>
    <row r="54202" spans="1:2" x14ac:dyDescent="0.25">
      <c r="A54202" s="1">
        <v>910029200425517</v>
      </c>
      <c r="B54202" s="1">
        <v>666477595204250</v>
      </c>
    </row>
    <row r="54203" spans="1:2" x14ac:dyDescent="0.25">
      <c r="A54203" s="1">
        <v>867600685407084</v>
      </c>
      <c r="B54203" s="1">
        <v>738848145250157</v>
      </c>
    </row>
    <row r="54204" spans="1:2" x14ac:dyDescent="0.25">
      <c r="A54204" s="1">
        <v>725405053782843</v>
      </c>
      <c r="B54204" s="1">
        <v>185896830371958</v>
      </c>
    </row>
    <row r="54205" spans="1:2" x14ac:dyDescent="0.25">
      <c r="A54205" s="1">
        <v>351729264148609</v>
      </c>
      <c r="B54205" s="1">
        <v>103375921186500</v>
      </c>
    </row>
    <row r="54206" spans="1:2" x14ac:dyDescent="0.25">
      <c r="A54206" s="1">
        <v>565870300415973</v>
      </c>
      <c r="B54206" s="1">
        <v>634011662226743</v>
      </c>
    </row>
    <row r="54207" spans="1:2" x14ac:dyDescent="0.25">
      <c r="A54207" s="1">
        <v>144151194574268</v>
      </c>
      <c r="B54207" s="1">
        <v>351773118706564</v>
      </c>
    </row>
    <row r="54208" spans="1:2" x14ac:dyDescent="0.25">
      <c r="A54208" s="1">
        <v>138316031289045</v>
      </c>
      <c r="B54208" s="1">
        <v>368253942010877</v>
      </c>
    </row>
    <row r="54209" spans="1:2" x14ac:dyDescent="0.25">
      <c r="A54209" s="1">
        <v>464551104888121</v>
      </c>
      <c r="B54209" s="1">
        <v>494011161842536</v>
      </c>
    </row>
    <row r="54210" spans="1:2" x14ac:dyDescent="0.25">
      <c r="A54210" s="1">
        <v>664918828067158</v>
      </c>
      <c r="B54210" s="1">
        <v>685359667982580</v>
      </c>
    </row>
    <row r="54211" spans="1:2" x14ac:dyDescent="0.25">
      <c r="A54211" s="1">
        <v>994141362677907</v>
      </c>
      <c r="B54211" s="1">
        <v>409188937323596</v>
      </c>
    </row>
    <row r="54212" spans="1:2" x14ac:dyDescent="0.25">
      <c r="A54212" s="1">
        <v>228878765444725</v>
      </c>
      <c r="B54212" s="1">
        <v>582662914803076</v>
      </c>
    </row>
    <row r="54213" spans="1:2" x14ac:dyDescent="0.25">
      <c r="A54213" s="1">
        <v>586452055048719</v>
      </c>
      <c r="B54213" s="1">
        <v>334909101957993</v>
      </c>
    </row>
    <row r="54214" spans="1:2" x14ac:dyDescent="0.25">
      <c r="A54214" s="1">
        <v>365921088582093</v>
      </c>
      <c r="B54214" s="1">
        <v>242382476927473</v>
      </c>
    </row>
    <row r="54215" spans="1:2" x14ac:dyDescent="0.25">
      <c r="A54215" s="1">
        <v>729093913750187</v>
      </c>
      <c r="B54215" s="1">
        <v>553276004373342</v>
      </c>
    </row>
    <row r="54216" spans="1:2" x14ac:dyDescent="0.25">
      <c r="A54216" s="1">
        <v>981301866757500</v>
      </c>
      <c r="B54216" s="1">
        <v>514299042514713</v>
      </c>
    </row>
    <row r="54217" spans="1:2" x14ac:dyDescent="0.25">
      <c r="A54217" s="1">
        <v>882895154475082</v>
      </c>
      <c r="B54217" s="1">
        <v>977221189452711</v>
      </c>
    </row>
    <row r="54218" spans="1:2" x14ac:dyDescent="0.25">
      <c r="A54218" s="1">
        <v>309367125205069</v>
      </c>
      <c r="B54218" s="1">
        <v>920795467350669</v>
      </c>
    </row>
    <row r="54219" spans="1:2" x14ac:dyDescent="0.25">
      <c r="A54219" s="1">
        <v>886999281374750</v>
      </c>
      <c r="B54219" s="1">
        <v>659407945707460</v>
      </c>
    </row>
    <row r="54220" spans="1:2" x14ac:dyDescent="0.25">
      <c r="A54220" s="1">
        <v>597280086899919</v>
      </c>
      <c r="B54220" s="1">
        <v>984743964861089</v>
      </c>
    </row>
    <row r="54221" spans="1:2" x14ac:dyDescent="0.25">
      <c r="A54221" s="1">
        <v>296191035763580</v>
      </c>
      <c r="B54221" s="1">
        <v>741174698728723</v>
      </c>
    </row>
    <row r="54222" spans="1:2" x14ac:dyDescent="0.25">
      <c r="A54222" s="1">
        <v>176331965276967</v>
      </c>
      <c r="B54222" s="1">
        <v>755659474285144</v>
      </c>
    </row>
    <row r="54223" spans="1:2" x14ac:dyDescent="0.25">
      <c r="A54223" s="1">
        <v>579000560745226</v>
      </c>
      <c r="B54223" s="1">
        <v>792269074201364</v>
      </c>
    </row>
    <row r="54224" spans="1:2" x14ac:dyDescent="0.25">
      <c r="A54224" s="1">
        <v>942484149265386</v>
      </c>
      <c r="B54224" s="1">
        <v>218369816830775</v>
      </c>
    </row>
    <row r="54225" spans="1:2" x14ac:dyDescent="0.25">
      <c r="A54225" s="1">
        <v>411907071148062</v>
      </c>
      <c r="B54225" s="1">
        <v>437907902293250</v>
      </c>
    </row>
    <row r="54226" spans="1:2" x14ac:dyDescent="0.25">
      <c r="A54226" s="1">
        <v>948259429345294</v>
      </c>
      <c r="B54226" s="1">
        <v>178075338858805</v>
      </c>
    </row>
    <row r="54227" spans="1:2" x14ac:dyDescent="0.25">
      <c r="A54227" s="1">
        <v>609487550305589</v>
      </c>
      <c r="B54227" s="1">
        <v>675966240336234</v>
      </c>
    </row>
    <row r="54228" spans="1:2" x14ac:dyDescent="0.25">
      <c r="A54228" s="1">
        <v>532989066550320</v>
      </c>
      <c r="B54228" s="1">
        <v>261707870087667</v>
      </c>
    </row>
    <row r="54229" spans="1:2" x14ac:dyDescent="0.25">
      <c r="A54229" s="1">
        <v>104467830901536</v>
      </c>
      <c r="B54229" s="1">
        <v>149278349488979</v>
      </c>
    </row>
    <row r="54230" spans="1:2" x14ac:dyDescent="0.25">
      <c r="A54230" s="1">
        <v>725791204453409</v>
      </c>
      <c r="B54230" s="1">
        <v>294147714924916</v>
      </c>
    </row>
    <row r="54231" spans="1:2" x14ac:dyDescent="0.25">
      <c r="A54231" s="1">
        <v>892956065989387</v>
      </c>
      <c r="B54231" s="1">
        <v>996975096784810</v>
      </c>
    </row>
    <row r="54232" spans="1:2" x14ac:dyDescent="0.25">
      <c r="A54232" s="1">
        <v>915217980258235</v>
      </c>
      <c r="B54232" s="1">
        <v>873335035508942</v>
      </c>
    </row>
    <row r="54233" spans="1:2" x14ac:dyDescent="0.25">
      <c r="A54233" s="1">
        <v>439938757778206</v>
      </c>
      <c r="B54233" s="1">
        <v>445078005981694</v>
      </c>
    </row>
    <row r="54234" spans="1:2" x14ac:dyDescent="0.25">
      <c r="A54234" s="1">
        <v>239615343164515</v>
      </c>
      <c r="B54234" s="1">
        <v>591877522373198</v>
      </c>
    </row>
    <row r="54235" spans="1:2" x14ac:dyDescent="0.25">
      <c r="A54235" s="1">
        <v>604058287158732</v>
      </c>
      <c r="B54235" s="1">
        <v>758605099051191</v>
      </c>
    </row>
    <row r="54236" spans="1:2" x14ac:dyDescent="0.25">
      <c r="A54236" s="1">
        <v>841926212574450</v>
      </c>
      <c r="B54236" s="1">
        <v>611350032459901</v>
      </c>
    </row>
    <row r="54237" spans="1:2" x14ac:dyDescent="0.25">
      <c r="A54237" s="1">
        <v>551128955670813</v>
      </c>
      <c r="B54237" s="1">
        <v>999166997676325</v>
      </c>
    </row>
    <row r="54238" spans="1:2" x14ac:dyDescent="0.25">
      <c r="A54238" s="1">
        <v>692966274403146</v>
      </c>
      <c r="B54238" s="1">
        <v>993278961941987</v>
      </c>
    </row>
    <row r="54239" spans="1:2" x14ac:dyDescent="0.25">
      <c r="A54239" s="1">
        <v>801390243464520</v>
      </c>
      <c r="B54239" s="1">
        <v>539504703313530</v>
      </c>
    </row>
    <row r="54240" spans="1:2" x14ac:dyDescent="0.25">
      <c r="A54240" s="1">
        <v>594022804269723</v>
      </c>
      <c r="B54240" s="1">
        <v>870722272444190</v>
      </c>
    </row>
    <row r="54241" spans="1:2" x14ac:dyDescent="0.25">
      <c r="A54241" s="1">
        <v>994021147453387</v>
      </c>
      <c r="B54241" s="1">
        <v>325729642016794</v>
      </c>
    </row>
    <row r="54242" spans="1:2" x14ac:dyDescent="0.25">
      <c r="A54242" s="1">
        <v>387989120318959</v>
      </c>
      <c r="B54242" s="1">
        <v>225919631062971</v>
      </c>
    </row>
    <row r="54243" spans="1:2" x14ac:dyDescent="0.25">
      <c r="A54243" s="1">
        <v>903622720607141</v>
      </c>
      <c r="B54243" s="1">
        <v>982529415302519</v>
      </c>
    </row>
    <row r="54244" spans="1:2" x14ac:dyDescent="0.25">
      <c r="A54244" s="1">
        <v>423175312889077</v>
      </c>
      <c r="B54244" s="1">
        <v>756132414485884</v>
      </c>
    </row>
    <row r="54245" spans="1:2" x14ac:dyDescent="0.25">
      <c r="A54245" s="1">
        <v>736504746211317</v>
      </c>
      <c r="B54245" s="1">
        <v>445748857021503</v>
      </c>
    </row>
    <row r="54246" spans="1:2" x14ac:dyDescent="0.25">
      <c r="A54246" s="1">
        <v>670559304653174</v>
      </c>
      <c r="B54246" s="1">
        <v>670187668416006</v>
      </c>
    </row>
    <row r="54247" spans="1:2" x14ac:dyDescent="0.25">
      <c r="A54247" s="1">
        <v>724064427620042</v>
      </c>
      <c r="B54247" s="1">
        <v>915888280890481</v>
      </c>
    </row>
    <row r="54248" spans="1:2" x14ac:dyDescent="0.25">
      <c r="A54248" s="1">
        <v>323765774998066</v>
      </c>
      <c r="B54248" s="1">
        <v>788414430158053</v>
      </c>
    </row>
    <row r="54249" spans="1:2" x14ac:dyDescent="0.25">
      <c r="A54249" s="1">
        <v>555466908820094</v>
      </c>
      <c r="B54249" s="1">
        <v>775017541851297</v>
      </c>
    </row>
    <row r="54250" spans="1:2" x14ac:dyDescent="0.25">
      <c r="A54250" s="1">
        <v>903757562475852</v>
      </c>
      <c r="B54250" s="1">
        <v>555720034163361</v>
      </c>
    </row>
    <row r="54251" spans="1:2" x14ac:dyDescent="0.25">
      <c r="A54251" s="1">
        <v>477445427897482</v>
      </c>
      <c r="B54251" s="1">
        <v>124117166193612</v>
      </c>
    </row>
    <row r="54252" spans="1:2" x14ac:dyDescent="0.25">
      <c r="A54252" s="1">
        <v>722183584376313</v>
      </c>
      <c r="B54252" s="1">
        <v>580397638408958</v>
      </c>
    </row>
    <row r="54253" spans="1:2" x14ac:dyDescent="0.25">
      <c r="A54253" s="1">
        <v>596682164823774</v>
      </c>
      <c r="B54253" s="1">
        <v>440265902848266</v>
      </c>
    </row>
    <row r="54254" spans="1:2" x14ac:dyDescent="0.25">
      <c r="A54254" s="1">
        <v>356508729137756</v>
      </c>
      <c r="B54254" s="1">
        <v>341407639830583</v>
      </c>
    </row>
    <row r="54255" spans="1:2" x14ac:dyDescent="0.25">
      <c r="A54255" s="1">
        <v>963133078196762</v>
      </c>
      <c r="B54255" s="1">
        <v>335185951400157</v>
      </c>
    </row>
    <row r="54256" spans="1:2" x14ac:dyDescent="0.25">
      <c r="A54256" s="1">
        <v>633124481217137</v>
      </c>
      <c r="B54256" s="1">
        <v>184686087511970</v>
      </c>
    </row>
    <row r="54257" spans="1:2" x14ac:dyDescent="0.25">
      <c r="A54257" s="1">
        <v>746575278517704</v>
      </c>
      <c r="B54257" s="1">
        <v>104344964770190</v>
      </c>
    </row>
    <row r="54258" spans="1:2" x14ac:dyDescent="0.25">
      <c r="A54258" s="1">
        <v>722054148634533</v>
      </c>
      <c r="B54258" s="1">
        <v>141773089513343</v>
      </c>
    </row>
    <row r="54259" spans="1:2" x14ac:dyDescent="0.25">
      <c r="A54259" s="1">
        <v>204796639385893</v>
      </c>
      <c r="B54259" s="1">
        <v>662802080946856</v>
      </c>
    </row>
    <row r="54260" spans="1:2" x14ac:dyDescent="0.25">
      <c r="A54260" s="1">
        <v>171493105395628</v>
      </c>
      <c r="B54260" s="1">
        <v>187451136049602</v>
      </c>
    </row>
    <row r="54261" spans="1:2" x14ac:dyDescent="0.25">
      <c r="A54261" s="1">
        <v>455921291404132</v>
      </c>
      <c r="B54261" s="1">
        <v>449545786517196</v>
      </c>
    </row>
    <row r="54262" spans="1:2" x14ac:dyDescent="0.25">
      <c r="A54262" s="1">
        <v>549389999330480</v>
      </c>
      <c r="B54262" s="1">
        <v>564654439953591</v>
      </c>
    </row>
    <row r="54263" spans="1:2" x14ac:dyDescent="0.25">
      <c r="A54263" s="1">
        <v>674270132233935</v>
      </c>
      <c r="B54263" s="1">
        <v>874045718894972</v>
      </c>
    </row>
    <row r="54264" spans="1:2" x14ac:dyDescent="0.25">
      <c r="A54264" s="1">
        <v>478391374031382</v>
      </c>
      <c r="B54264" s="1">
        <v>562478933824494</v>
      </c>
    </row>
    <row r="54265" spans="1:2" x14ac:dyDescent="0.25">
      <c r="A54265" s="1">
        <v>496009273787499</v>
      </c>
      <c r="B54265" s="1">
        <v>190340806629299</v>
      </c>
    </row>
    <row r="54266" spans="1:2" x14ac:dyDescent="0.25">
      <c r="A54266" s="1">
        <v>261379996453547</v>
      </c>
      <c r="B54266" s="1">
        <v>345452489428618</v>
      </c>
    </row>
    <row r="54267" spans="1:2" x14ac:dyDescent="0.25">
      <c r="A54267" s="1">
        <v>248314552036846</v>
      </c>
      <c r="B54267" s="1">
        <v>119962631574403</v>
      </c>
    </row>
    <row r="54268" spans="1:2" x14ac:dyDescent="0.25">
      <c r="A54268" s="1">
        <v>578862672272875</v>
      </c>
      <c r="B54268" s="1">
        <v>971313805878867</v>
      </c>
    </row>
    <row r="54269" spans="1:2" x14ac:dyDescent="0.25">
      <c r="A54269" s="1">
        <v>341469371732803</v>
      </c>
      <c r="B54269" s="1">
        <v>839141718051583</v>
      </c>
    </row>
    <row r="54270" spans="1:2" x14ac:dyDescent="0.25">
      <c r="A54270" s="1">
        <v>559671599586141</v>
      </c>
      <c r="B54270" s="1">
        <v>852394976336710</v>
      </c>
    </row>
    <row r="54271" spans="1:2" x14ac:dyDescent="0.25">
      <c r="A54271" s="1">
        <v>500401714984767</v>
      </c>
      <c r="B54271" s="1">
        <v>983113915123348</v>
      </c>
    </row>
    <row r="54272" spans="1:2" x14ac:dyDescent="0.25">
      <c r="A54272" s="1">
        <v>295432973019884</v>
      </c>
      <c r="B54272" s="1">
        <v>458821491132151</v>
      </c>
    </row>
    <row r="54273" spans="1:2" x14ac:dyDescent="0.25">
      <c r="A54273" s="1">
        <v>657731220454685</v>
      </c>
      <c r="B54273" s="1">
        <v>132424675440412</v>
      </c>
    </row>
    <row r="54274" spans="1:2" x14ac:dyDescent="0.25">
      <c r="A54274" s="1">
        <v>870215355495372</v>
      </c>
      <c r="B54274" s="1">
        <v>656489816577873</v>
      </c>
    </row>
    <row r="54275" spans="1:2" x14ac:dyDescent="0.25">
      <c r="A54275" s="1">
        <v>455775036405406</v>
      </c>
      <c r="B54275" s="1">
        <v>594503941785006</v>
      </c>
    </row>
    <row r="54276" spans="1:2" x14ac:dyDescent="0.25">
      <c r="A54276" s="1">
        <v>216529793038141</v>
      </c>
      <c r="B54276" s="1">
        <v>262082679934370</v>
      </c>
    </row>
    <row r="54277" spans="1:2" x14ac:dyDescent="0.25">
      <c r="A54277" s="1">
        <v>876861148011552</v>
      </c>
      <c r="B54277" s="1">
        <v>585053102453622</v>
      </c>
    </row>
    <row r="54278" spans="1:2" x14ac:dyDescent="0.25">
      <c r="A54278" s="1">
        <v>233557490436141</v>
      </c>
      <c r="B54278" s="1">
        <v>168503398694932</v>
      </c>
    </row>
    <row r="54279" spans="1:2" x14ac:dyDescent="0.25">
      <c r="A54279" s="1">
        <v>281576512832590</v>
      </c>
      <c r="B54279" s="1">
        <v>954155034039870</v>
      </c>
    </row>
    <row r="54280" spans="1:2" x14ac:dyDescent="0.25">
      <c r="A54280" s="1">
        <v>878706336581295</v>
      </c>
      <c r="B54280" s="1">
        <v>907554627516434</v>
      </c>
    </row>
    <row r="54281" spans="1:2" x14ac:dyDescent="0.25">
      <c r="A54281" s="1">
        <v>343434627871386</v>
      </c>
      <c r="B54281" s="1">
        <v>479073804195676</v>
      </c>
    </row>
    <row r="54282" spans="1:2" x14ac:dyDescent="0.25">
      <c r="A54282" s="1">
        <v>357550603868350</v>
      </c>
      <c r="B54282" s="1">
        <v>777977530572370</v>
      </c>
    </row>
    <row r="54283" spans="1:2" x14ac:dyDescent="0.25">
      <c r="A54283" s="1">
        <v>282436064836490</v>
      </c>
      <c r="B54283" s="1">
        <v>839545622371998</v>
      </c>
    </row>
    <row r="54284" spans="1:2" x14ac:dyDescent="0.25">
      <c r="A54284" s="1">
        <v>518119220606524</v>
      </c>
      <c r="B54284" s="1">
        <v>374358714386860</v>
      </c>
    </row>
    <row r="54285" spans="1:2" x14ac:dyDescent="0.25">
      <c r="A54285" s="1">
        <v>924682938288154</v>
      </c>
      <c r="B54285" s="1">
        <v>205259783168132</v>
      </c>
    </row>
    <row r="54286" spans="1:2" x14ac:dyDescent="0.25">
      <c r="A54286" s="1">
        <v>279792992184188</v>
      </c>
      <c r="B54286" s="1">
        <v>495237953025284</v>
      </c>
    </row>
    <row r="54287" spans="1:2" x14ac:dyDescent="0.25">
      <c r="A54287" s="1">
        <v>871421445131761</v>
      </c>
      <c r="B54287" s="1">
        <v>821602384188118</v>
      </c>
    </row>
    <row r="54288" spans="1:2" x14ac:dyDescent="0.25">
      <c r="A54288" s="1">
        <v>739301771571346</v>
      </c>
      <c r="B54288" s="1">
        <v>180711359714356</v>
      </c>
    </row>
    <row r="54289" spans="1:2" x14ac:dyDescent="0.25">
      <c r="A54289" s="1">
        <v>782611205169334</v>
      </c>
      <c r="B54289" s="1">
        <v>786617394758919</v>
      </c>
    </row>
    <row r="54290" spans="1:2" x14ac:dyDescent="0.25">
      <c r="A54290" s="1">
        <v>570634562064624</v>
      </c>
      <c r="B54290" s="1">
        <v>151927172920843</v>
      </c>
    </row>
    <row r="54291" spans="1:2" x14ac:dyDescent="0.25">
      <c r="A54291" s="1">
        <v>966435355506567</v>
      </c>
      <c r="B54291" s="1">
        <v>634342567045457</v>
      </c>
    </row>
    <row r="54292" spans="1:2" x14ac:dyDescent="0.25">
      <c r="A54292" s="1">
        <v>330098605746348</v>
      </c>
      <c r="B54292" s="1">
        <v>600421336326794</v>
      </c>
    </row>
    <row r="54293" spans="1:2" x14ac:dyDescent="0.25">
      <c r="A54293" s="1">
        <v>952326708370439</v>
      </c>
      <c r="B54293" s="1">
        <v>318429113062970</v>
      </c>
    </row>
    <row r="54294" spans="1:2" x14ac:dyDescent="0.25">
      <c r="A54294" s="1">
        <v>579945977695411</v>
      </c>
      <c r="B54294" s="1">
        <v>430060430422536</v>
      </c>
    </row>
    <row r="54295" spans="1:2" x14ac:dyDescent="0.25">
      <c r="A54295" s="1">
        <v>601063231154499</v>
      </c>
      <c r="B54295" s="1">
        <v>310882007111444</v>
      </c>
    </row>
    <row r="54296" spans="1:2" x14ac:dyDescent="0.25">
      <c r="A54296" s="1">
        <v>427888914649033</v>
      </c>
      <c r="B54296" s="1">
        <v>154893987008951</v>
      </c>
    </row>
    <row r="54297" spans="1:2" x14ac:dyDescent="0.25">
      <c r="A54297" s="1">
        <v>905686692771049</v>
      </c>
      <c r="B54297" s="1">
        <v>479515615195038</v>
      </c>
    </row>
    <row r="54298" spans="1:2" x14ac:dyDescent="0.25">
      <c r="A54298" s="1">
        <v>443272511409092</v>
      </c>
      <c r="B54298" s="1">
        <v>525272424540792</v>
      </c>
    </row>
    <row r="54299" spans="1:2" x14ac:dyDescent="0.25">
      <c r="A54299" s="1">
        <v>551991276276405</v>
      </c>
      <c r="B54299" s="1">
        <v>584187943514120</v>
      </c>
    </row>
    <row r="54300" spans="1:2" x14ac:dyDescent="0.25">
      <c r="A54300" s="1">
        <v>847198947216412</v>
      </c>
      <c r="B54300" s="1">
        <v>635588856132394</v>
      </c>
    </row>
    <row r="54301" spans="1:2" x14ac:dyDescent="0.25">
      <c r="A54301" s="1">
        <v>890105666978940</v>
      </c>
      <c r="B54301" s="1">
        <v>538746035151767</v>
      </c>
    </row>
    <row r="54302" spans="1:2" x14ac:dyDescent="0.25">
      <c r="A54302" s="1">
        <v>449595431205348</v>
      </c>
      <c r="B54302" s="1">
        <v>362708538858812</v>
      </c>
    </row>
    <row r="54303" spans="1:2" x14ac:dyDescent="0.25">
      <c r="A54303" s="1">
        <v>730402403610669</v>
      </c>
      <c r="B54303" s="1">
        <v>692833643524653</v>
      </c>
    </row>
    <row r="54304" spans="1:2" x14ac:dyDescent="0.25">
      <c r="A54304" s="1">
        <v>938292679024419</v>
      </c>
      <c r="B54304" s="1">
        <v>932737004973528</v>
      </c>
    </row>
    <row r="54305" spans="1:2" x14ac:dyDescent="0.25">
      <c r="A54305" s="1">
        <v>562140939054545</v>
      </c>
      <c r="B54305" s="1">
        <v>159386699767761</v>
      </c>
    </row>
    <row r="54306" spans="1:2" x14ac:dyDescent="0.25">
      <c r="A54306" s="1">
        <v>420256593172592</v>
      </c>
      <c r="B54306" s="1">
        <v>105280711207563</v>
      </c>
    </row>
    <row r="54307" spans="1:2" x14ac:dyDescent="0.25">
      <c r="A54307" s="1">
        <v>484813003724276</v>
      </c>
      <c r="B54307" s="1">
        <v>857276798392196</v>
      </c>
    </row>
    <row r="54308" spans="1:2" x14ac:dyDescent="0.25">
      <c r="A54308" s="1">
        <v>706075699488501</v>
      </c>
      <c r="B54308" s="1">
        <v>990872627391922</v>
      </c>
    </row>
    <row r="54309" spans="1:2" x14ac:dyDescent="0.25">
      <c r="A54309" s="1">
        <v>131513698835894</v>
      </c>
      <c r="B54309" s="1">
        <v>191771812551905</v>
      </c>
    </row>
    <row r="54310" spans="1:2" x14ac:dyDescent="0.25">
      <c r="A54310" s="1">
        <v>364262577663113</v>
      </c>
      <c r="B54310" s="1">
        <v>888045994373506</v>
      </c>
    </row>
    <row r="54311" spans="1:2" x14ac:dyDescent="0.25">
      <c r="A54311" s="1">
        <v>663409211768076</v>
      </c>
      <c r="B54311" s="1">
        <v>598104084155743</v>
      </c>
    </row>
    <row r="54312" spans="1:2" x14ac:dyDescent="0.25">
      <c r="A54312" s="1">
        <v>638641907250522</v>
      </c>
      <c r="B54312" s="1">
        <v>935313647415923</v>
      </c>
    </row>
    <row r="54313" spans="1:2" x14ac:dyDescent="0.25">
      <c r="A54313" s="1">
        <v>311492283152645</v>
      </c>
      <c r="B54313" s="1">
        <v>385666651913945</v>
      </c>
    </row>
    <row r="54314" spans="1:2" x14ac:dyDescent="0.25">
      <c r="A54314" s="1">
        <v>556091567061953</v>
      </c>
      <c r="B54314" s="1">
        <v>265238881029698</v>
      </c>
    </row>
    <row r="54315" spans="1:2" x14ac:dyDescent="0.25">
      <c r="A54315" s="1">
        <v>723186490910114</v>
      </c>
      <c r="B54315" s="1">
        <v>441232796157488</v>
      </c>
    </row>
    <row r="54316" spans="1:2" x14ac:dyDescent="0.25">
      <c r="A54316" s="1">
        <v>261684350167823</v>
      </c>
      <c r="B54316" s="1">
        <v>394818076357536</v>
      </c>
    </row>
    <row r="54317" spans="1:2" x14ac:dyDescent="0.25">
      <c r="A54317" s="1">
        <v>584016365332398</v>
      </c>
      <c r="B54317" s="1">
        <v>167154662318825</v>
      </c>
    </row>
    <row r="54318" spans="1:2" x14ac:dyDescent="0.25">
      <c r="A54318" s="1">
        <v>743736831570718</v>
      </c>
      <c r="B54318" s="1">
        <v>685961603452185</v>
      </c>
    </row>
    <row r="54319" spans="1:2" x14ac:dyDescent="0.25">
      <c r="A54319" s="1">
        <v>651167547866293</v>
      </c>
      <c r="B54319" s="1">
        <v>947562744035982</v>
      </c>
    </row>
    <row r="54320" spans="1:2" x14ac:dyDescent="0.25">
      <c r="A54320" s="1">
        <v>126074487096639</v>
      </c>
      <c r="B54320" s="1">
        <v>905858496675902</v>
      </c>
    </row>
    <row r="54321" spans="1:2" x14ac:dyDescent="0.25">
      <c r="A54321" s="1">
        <v>460698726264949</v>
      </c>
      <c r="B54321" s="1">
        <v>660589206962623</v>
      </c>
    </row>
    <row r="54322" spans="1:2" x14ac:dyDescent="0.25">
      <c r="A54322" s="1">
        <v>315869701245373</v>
      </c>
      <c r="B54322" s="1">
        <v>714122913715940</v>
      </c>
    </row>
    <row r="54323" spans="1:2" x14ac:dyDescent="0.25">
      <c r="A54323" s="1">
        <v>963777393068264</v>
      </c>
      <c r="B54323" s="1">
        <v>123232261583295</v>
      </c>
    </row>
    <row r="54324" spans="1:2" x14ac:dyDescent="0.25">
      <c r="A54324" s="1">
        <v>301299538698983</v>
      </c>
      <c r="B54324" s="1">
        <v>116813579654450</v>
      </c>
    </row>
    <row r="54325" spans="1:2" x14ac:dyDescent="0.25">
      <c r="A54325" s="1">
        <v>610589104808747</v>
      </c>
      <c r="B54325" s="1">
        <v>184599128761822</v>
      </c>
    </row>
    <row r="54326" spans="1:2" x14ac:dyDescent="0.25">
      <c r="A54326" s="1">
        <v>634326957813176</v>
      </c>
      <c r="B54326" s="1">
        <v>815287006155650</v>
      </c>
    </row>
    <row r="54327" spans="1:2" x14ac:dyDescent="0.25">
      <c r="A54327" s="1">
        <v>938951665157554</v>
      </c>
      <c r="B54327" s="1">
        <v>402067214637962</v>
      </c>
    </row>
    <row r="54328" spans="1:2" x14ac:dyDescent="0.25">
      <c r="A54328" s="1">
        <v>301855755724898</v>
      </c>
      <c r="B54328" s="1">
        <v>428916184869024</v>
      </c>
    </row>
    <row r="54329" spans="1:2" x14ac:dyDescent="0.25">
      <c r="A54329" s="1">
        <v>679470651910207</v>
      </c>
      <c r="B54329" s="1">
        <v>801575323552403</v>
      </c>
    </row>
    <row r="54330" spans="1:2" x14ac:dyDescent="0.25">
      <c r="A54330" s="1">
        <v>176479854108873</v>
      </c>
      <c r="B54330" s="1">
        <v>913041892707728</v>
      </c>
    </row>
    <row r="54331" spans="1:2" x14ac:dyDescent="0.25">
      <c r="A54331" s="1">
        <v>146991482752993</v>
      </c>
      <c r="B54331" s="1">
        <v>130102682052862</v>
      </c>
    </row>
    <row r="54332" spans="1:2" x14ac:dyDescent="0.25">
      <c r="A54332" s="1">
        <v>666435524856372</v>
      </c>
      <c r="B54332" s="1">
        <v>577852283038349</v>
      </c>
    </row>
    <row r="54333" spans="1:2" x14ac:dyDescent="0.25">
      <c r="A54333" s="1">
        <v>578935427433556</v>
      </c>
      <c r="B54333" s="1">
        <v>751246860300685</v>
      </c>
    </row>
    <row r="54334" spans="1:2" x14ac:dyDescent="0.25">
      <c r="A54334" s="1">
        <v>519343468255107</v>
      </c>
      <c r="B54334" s="1">
        <v>849874558606251</v>
      </c>
    </row>
    <row r="54335" spans="1:2" x14ac:dyDescent="0.25">
      <c r="A54335" s="1">
        <v>381489560427642</v>
      </c>
      <c r="B54335" s="1">
        <v>461563261501344</v>
      </c>
    </row>
    <row r="54336" spans="1:2" x14ac:dyDescent="0.25">
      <c r="A54336" s="1">
        <v>295032196765911</v>
      </c>
      <c r="B54336" s="1">
        <v>115493442952818</v>
      </c>
    </row>
    <row r="54337" spans="1:2" x14ac:dyDescent="0.25">
      <c r="A54337" s="1">
        <v>355082994393642</v>
      </c>
      <c r="B54337" s="1">
        <v>194678478433103</v>
      </c>
    </row>
    <row r="54338" spans="1:2" x14ac:dyDescent="0.25">
      <c r="A54338" s="1">
        <v>339572135874344</v>
      </c>
      <c r="B54338" s="1">
        <v>498299106405304</v>
      </c>
    </row>
    <row r="54339" spans="1:2" x14ac:dyDescent="0.25">
      <c r="A54339" s="1">
        <v>863501967580289</v>
      </c>
      <c r="B54339" s="1">
        <v>237346034775465</v>
      </c>
    </row>
    <row r="54340" spans="1:2" x14ac:dyDescent="0.25">
      <c r="A54340" s="1">
        <v>360482063734676</v>
      </c>
      <c r="B54340" s="1">
        <v>973495895561101</v>
      </c>
    </row>
    <row r="54341" spans="1:2" x14ac:dyDescent="0.25">
      <c r="A54341" s="1">
        <v>522205709996060</v>
      </c>
      <c r="B54341" s="1">
        <v>912442948755670</v>
      </c>
    </row>
    <row r="54342" spans="1:2" x14ac:dyDescent="0.25">
      <c r="A54342" s="1">
        <v>321016012044426</v>
      </c>
      <c r="B54342" s="1">
        <v>888018508579577</v>
      </c>
    </row>
    <row r="54343" spans="1:2" x14ac:dyDescent="0.25">
      <c r="A54343" s="1">
        <v>893228028830661</v>
      </c>
      <c r="B54343" s="1">
        <v>181797785775116</v>
      </c>
    </row>
    <row r="54344" spans="1:2" x14ac:dyDescent="0.25">
      <c r="A54344" s="1">
        <v>453092809953357</v>
      </c>
      <c r="B54344" s="1">
        <v>277943634329095</v>
      </c>
    </row>
    <row r="54345" spans="1:2" x14ac:dyDescent="0.25">
      <c r="A54345" s="1">
        <v>409718754307621</v>
      </c>
      <c r="B54345" s="1">
        <v>151206961907023</v>
      </c>
    </row>
    <row r="54346" spans="1:2" x14ac:dyDescent="0.25">
      <c r="A54346" s="1">
        <v>413242044653492</v>
      </c>
      <c r="B54346" s="1">
        <v>581540920394756</v>
      </c>
    </row>
    <row r="54347" spans="1:2" x14ac:dyDescent="0.25">
      <c r="A54347" s="1">
        <v>675667819346960</v>
      </c>
      <c r="B54347" s="1">
        <v>904258964128020</v>
      </c>
    </row>
    <row r="54348" spans="1:2" x14ac:dyDescent="0.25">
      <c r="A54348" s="1">
        <v>502928769002028</v>
      </c>
      <c r="B54348" s="1">
        <v>899634471680847</v>
      </c>
    </row>
    <row r="54349" spans="1:2" x14ac:dyDescent="0.25">
      <c r="A54349" s="1">
        <v>180574010161895</v>
      </c>
      <c r="B54349" s="1">
        <v>756523150676070</v>
      </c>
    </row>
    <row r="54350" spans="1:2" x14ac:dyDescent="0.25">
      <c r="A54350" s="1">
        <v>692328703910819</v>
      </c>
      <c r="B54350" s="1">
        <v>747589695558881</v>
      </c>
    </row>
    <row r="54351" spans="1:2" x14ac:dyDescent="0.25">
      <c r="A54351" s="1">
        <v>295628933894839</v>
      </c>
      <c r="B54351" s="1">
        <v>670559131151005</v>
      </c>
    </row>
    <row r="54352" spans="1:2" x14ac:dyDescent="0.25">
      <c r="A54352" s="1">
        <v>143354653103839</v>
      </c>
      <c r="B54352" s="1">
        <v>172729714053590</v>
      </c>
    </row>
    <row r="54353" spans="1:2" x14ac:dyDescent="0.25">
      <c r="A54353" s="1">
        <v>941545301103306</v>
      </c>
      <c r="B54353" s="1">
        <v>125800335055952</v>
      </c>
    </row>
    <row r="54354" spans="1:2" x14ac:dyDescent="0.25">
      <c r="A54354" s="1">
        <v>542185397220201</v>
      </c>
      <c r="B54354" s="1">
        <v>720032884222743</v>
      </c>
    </row>
    <row r="54355" spans="1:2" x14ac:dyDescent="0.25">
      <c r="A54355" s="1">
        <v>247375772186485</v>
      </c>
      <c r="B54355" s="1">
        <v>544606874874189</v>
      </c>
    </row>
    <row r="54356" spans="1:2" x14ac:dyDescent="0.25">
      <c r="A54356" s="1">
        <v>802535508857114</v>
      </c>
      <c r="B54356" s="1">
        <v>744302867263133</v>
      </c>
    </row>
    <row r="54357" spans="1:2" x14ac:dyDescent="0.25">
      <c r="A54357" s="1">
        <v>589213106142646</v>
      </c>
      <c r="B54357" s="1">
        <v>100152294902259</v>
      </c>
    </row>
    <row r="54358" spans="1:2" x14ac:dyDescent="0.25">
      <c r="A54358" s="1">
        <v>367597636597037</v>
      </c>
      <c r="B54358" s="1">
        <v>717552274537957</v>
      </c>
    </row>
    <row r="54359" spans="1:2" x14ac:dyDescent="0.25">
      <c r="A54359" s="1">
        <v>121909577231864</v>
      </c>
      <c r="B54359" s="1">
        <v>604078930864979</v>
      </c>
    </row>
    <row r="54360" spans="1:2" x14ac:dyDescent="0.25">
      <c r="A54360" s="1">
        <v>905148772237608</v>
      </c>
      <c r="B54360" s="1">
        <v>287554543444070</v>
      </c>
    </row>
    <row r="54361" spans="1:2" x14ac:dyDescent="0.25">
      <c r="A54361" s="1">
        <v>633926452827385</v>
      </c>
      <c r="B54361" s="1">
        <v>960332349024449</v>
      </c>
    </row>
    <row r="54362" spans="1:2" x14ac:dyDescent="0.25">
      <c r="A54362" s="1">
        <v>799030474270818</v>
      </c>
      <c r="B54362" s="1">
        <v>688162645057963</v>
      </c>
    </row>
    <row r="54363" spans="1:2" x14ac:dyDescent="0.25">
      <c r="A54363" s="1">
        <v>614566818281102</v>
      </c>
      <c r="B54363" s="1">
        <v>389087010668903</v>
      </c>
    </row>
    <row r="54364" spans="1:2" x14ac:dyDescent="0.25">
      <c r="A54364" s="1">
        <v>275628504937215</v>
      </c>
      <c r="B54364" s="1">
        <v>192880157518949</v>
      </c>
    </row>
    <row r="54365" spans="1:2" x14ac:dyDescent="0.25">
      <c r="A54365" s="1">
        <v>528828124223912</v>
      </c>
      <c r="B54365" s="1">
        <v>195711239830860</v>
      </c>
    </row>
    <row r="54366" spans="1:2" x14ac:dyDescent="0.25">
      <c r="A54366" s="1">
        <v>766075087865461</v>
      </c>
      <c r="B54366" s="1">
        <v>282987363973104</v>
      </c>
    </row>
    <row r="54367" spans="1:2" x14ac:dyDescent="0.25">
      <c r="A54367" s="1">
        <v>491128373584256</v>
      </c>
      <c r="B54367" s="1">
        <v>254008248948933</v>
      </c>
    </row>
    <row r="54368" spans="1:2" x14ac:dyDescent="0.25">
      <c r="A54368" s="1">
        <v>699184821539367</v>
      </c>
      <c r="B54368" s="1">
        <v>520182957233658</v>
      </c>
    </row>
    <row r="54369" spans="1:2" x14ac:dyDescent="0.25">
      <c r="A54369" s="1">
        <v>181980577943370</v>
      </c>
      <c r="B54369" s="1">
        <v>415351158972185</v>
      </c>
    </row>
    <row r="54370" spans="1:2" x14ac:dyDescent="0.25">
      <c r="A54370" s="1">
        <v>133401300046786</v>
      </c>
      <c r="B54370" s="1">
        <v>898414139804901</v>
      </c>
    </row>
    <row r="54371" spans="1:2" x14ac:dyDescent="0.25">
      <c r="A54371" s="1">
        <v>484853490730332</v>
      </c>
      <c r="B54371" s="1">
        <v>160862705853431</v>
      </c>
    </row>
    <row r="54372" spans="1:2" x14ac:dyDescent="0.25">
      <c r="A54372" s="1">
        <v>686680452568893</v>
      </c>
      <c r="B54372" s="1">
        <v>987306276989876</v>
      </c>
    </row>
    <row r="54373" spans="1:2" x14ac:dyDescent="0.25">
      <c r="A54373" s="1">
        <v>835754010451070</v>
      </c>
      <c r="B54373" s="1">
        <v>447929754839097</v>
      </c>
    </row>
    <row r="54374" spans="1:2" x14ac:dyDescent="0.25">
      <c r="A54374" s="1">
        <v>696958971010759</v>
      </c>
      <c r="B54374" s="1">
        <v>746609105215960</v>
      </c>
    </row>
    <row r="54375" spans="1:2" x14ac:dyDescent="0.25">
      <c r="A54375" s="1">
        <v>306672811367400</v>
      </c>
      <c r="B54375" s="1">
        <v>745036500794041</v>
      </c>
    </row>
    <row r="54376" spans="1:2" x14ac:dyDescent="0.25">
      <c r="A54376" s="1">
        <v>891098042660033</v>
      </c>
      <c r="B54376" s="1">
        <v>549138802446482</v>
      </c>
    </row>
    <row r="54377" spans="1:2" x14ac:dyDescent="0.25">
      <c r="A54377" s="1">
        <v>427584100116940</v>
      </c>
      <c r="B54377" s="1">
        <v>697424479011929</v>
      </c>
    </row>
    <row r="54378" spans="1:2" x14ac:dyDescent="0.25">
      <c r="A54378" s="1">
        <v>954004640953298</v>
      </c>
      <c r="B54378" s="1">
        <v>276000255639353</v>
      </c>
    </row>
    <row r="54379" spans="1:2" x14ac:dyDescent="0.25">
      <c r="A54379" s="1">
        <v>931081128616960</v>
      </c>
      <c r="B54379" s="1">
        <v>617548509460689</v>
      </c>
    </row>
    <row r="54380" spans="1:2" x14ac:dyDescent="0.25">
      <c r="A54380" s="1">
        <v>243564403435603</v>
      </c>
      <c r="B54380" s="1">
        <v>459257382972117</v>
      </c>
    </row>
    <row r="54381" spans="1:2" x14ac:dyDescent="0.25">
      <c r="A54381" s="1">
        <v>917958945791617</v>
      </c>
      <c r="B54381" s="1">
        <v>869744382692757</v>
      </c>
    </row>
    <row r="54382" spans="1:2" x14ac:dyDescent="0.25">
      <c r="A54382" s="1">
        <v>220968937127718</v>
      </c>
      <c r="B54382" s="1">
        <v>803852514394351</v>
      </c>
    </row>
    <row r="54383" spans="1:2" x14ac:dyDescent="0.25">
      <c r="A54383" s="1">
        <v>812046141633577</v>
      </c>
      <c r="B54383" s="1">
        <v>984983565560550</v>
      </c>
    </row>
    <row r="54384" spans="1:2" x14ac:dyDescent="0.25">
      <c r="A54384" s="1">
        <v>866606104942100</v>
      </c>
      <c r="B54384" s="1">
        <v>371302448171887</v>
      </c>
    </row>
    <row r="54385" spans="1:2" x14ac:dyDescent="0.25">
      <c r="A54385" s="1">
        <v>756282123821654</v>
      </c>
      <c r="B54385" s="1">
        <v>851688297818971</v>
      </c>
    </row>
    <row r="54386" spans="1:2" x14ac:dyDescent="0.25">
      <c r="A54386" s="1">
        <v>381280778876595</v>
      </c>
      <c r="B54386" s="1">
        <v>324037323391434</v>
      </c>
    </row>
    <row r="54387" spans="1:2" x14ac:dyDescent="0.25">
      <c r="A54387" s="1">
        <v>617286424062654</v>
      </c>
      <c r="B54387" s="1">
        <v>603445205123957</v>
      </c>
    </row>
    <row r="54388" spans="1:2" x14ac:dyDescent="0.25">
      <c r="A54388" s="1">
        <v>900323910791126</v>
      </c>
      <c r="B54388" s="1">
        <v>503580078382575</v>
      </c>
    </row>
    <row r="54389" spans="1:2" x14ac:dyDescent="0.25">
      <c r="A54389" s="1">
        <v>867721556593103</v>
      </c>
      <c r="B54389" s="1">
        <v>804150822268874</v>
      </c>
    </row>
    <row r="54390" spans="1:2" x14ac:dyDescent="0.25">
      <c r="A54390" s="1">
        <v>536372654468572</v>
      </c>
      <c r="B54390" s="1">
        <v>878464384960569</v>
      </c>
    </row>
    <row r="54391" spans="1:2" x14ac:dyDescent="0.25">
      <c r="A54391" s="1">
        <v>514092908924848</v>
      </c>
      <c r="B54391" s="1">
        <v>169991652122897</v>
      </c>
    </row>
    <row r="54392" spans="1:2" x14ac:dyDescent="0.25">
      <c r="A54392" s="1">
        <v>258732161581030</v>
      </c>
      <c r="B54392" s="1">
        <v>430547139097932</v>
      </c>
    </row>
    <row r="54393" spans="1:2" x14ac:dyDescent="0.25">
      <c r="A54393" s="1">
        <v>431703317541866</v>
      </c>
      <c r="B54393" s="1">
        <v>529248173911005</v>
      </c>
    </row>
    <row r="54394" spans="1:2" x14ac:dyDescent="0.25">
      <c r="A54394" s="1">
        <v>751752770782711</v>
      </c>
      <c r="B54394" s="1">
        <v>531926022123894</v>
      </c>
    </row>
    <row r="54395" spans="1:2" x14ac:dyDescent="0.25">
      <c r="A54395" s="1">
        <v>314972848405027</v>
      </c>
      <c r="B54395" s="1">
        <v>447019080984157</v>
      </c>
    </row>
    <row r="54396" spans="1:2" x14ac:dyDescent="0.25">
      <c r="A54396" s="1">
        <v>716512845600310</v>
      </c>
      <c r="B54396" s="1">
        <v>626963161799522</v>
      </c>
    </row>
    <row r="54397" spans="1:2" x14ac:dyDescent="0.25">
      <c r="A54397" s="1">
        <v>163439437427922</v>
      </c>
      <c r="B54397" s="1">
        <v>416817671064548</v>
      </c>
    </row>
    <row r="54398" spans="1:2" x14ac:dyDescent="0.25">
      <c r="A54398" s="1">
        <v>827408660882543</v>
      </c>
      <c r="B54398" s="1">
        <v>567868100269133</v>
      </c>
    </row>
    <row r="54399" spans="1:2" x14ac:dyDescent="0.25">
      <c r="A54399" s="1">
        <v>706105006118194</v>
      </c>
      <c r="B54399" s="1">
        <v>768661782016790</v>
      </c>
    </row>
    <row r="54400" spans="1:2" x14ac:dyDescent="0.25">
      <c r="A54400" s="1">
        <v>208839131060075</v>
      </c>
      <c r="B54400" s="1">
        <v>950754486441277</v>
      </c>
    </row>
    <row r="54401" spans="1:2" x14ac:dyDescent="0.25">
      <c r="A54401" s="1">
        <v>680894972260187</v>
      </c>
      <c r="B54401" s="1">
        <v>704974055493181</v>
      </c>
    </row>
    <row r="54402" spans="1:2" x14ac:dyDescent="0.25">
      <c r="A54402" s="1">
        <v>208249893089294</v>
      </c>
      <c r="B54402" s="1">
        <v>252209243043004</v>
      </c>
    </row>
    <row r="54403" spans="1:2" x14ac:dyDescent="0.25">
      <c r="A54403" s="1">
        <v>892363640620528</v>
      </c>
      <c r="B54403" s="1">
        <v>870304768181865</v>
      </c>
    </row>
    <row r="54404" spans="1:2" x14ac:dyDescent="0.25">
      <c r="A54404" s="1">
        <v>600319889493931</v>
      </c>
      <c r="B54404" s="1">
        <v>974151214146320</v>
      </c>
    </row>
    <row r="54405" spans="1:2" x14ac:dyDescent="0.25">
      <c r="A54405" s="1">
        <v>643037474629962</v>
      </c>
      <c r="B54405" s="1">
        <v>707068791783847</v>
      </c>
    </row>
    <row r="54406" spans="1:2" x14ac:dyDescent="0.25">
      <c r="A54406" s="1">
        <v>648281966537769</v>
      </c>
      <c r="B54406" s="1">
        <v>815042391846165</v>
      </c>
    </row>
    <row r="54407" spans="1:2" x14ac:dyDescent="0.25">
      <c r="A54407" s="1">
        <v>309310805529264</v>
      </c>
      <c r="B54407" s="1">
        <v>388239763128840</v>
      </c>
    </row>
    <row r="54408" spans="1:2" x14ac:dyDescent="0.25">
      <c r="A54408" s="1">
        <v>963410340309384</v>
      </c>
      <c r="B54408" s="1">
        <v>239191726943420</v>
      </c>
    </row>
    <row r="54409" spans="1:2" x14ac:dyDescent="0.25">
      <c r="A54409" s="1">
        <v>596637158632592</v>
      </c>
      <c r="B54409" s="1">
        <v>849841026350037</v>
      </c>
    </row>
    <row r="54410" spans="1:2" x14ac:dyDescent="0.25">
      <c r="A54410" s="1">
        <v>258070021720298</v>
      </c>
      <c r="B54410" s="1">
        <v>605944071280597</v>
      </c>
    </row>
    <row r="54411" spans="1:2" x14ac:dyDescent="0.25">
      <c r="A54411" s="1">
        <v>801574138829548</v>
      </c>
      <c r="B54411" s="1">
        <v>446784488547924</v>
      </c>
    </row>
    <row r="54412" spans="1:2" x14ac:dyDescent="0.25">
      <c r="A54412" s="1">
        <v>323253213899360</v>
      </c>
      <c r="B54412" s="1">
        <v>935152785009341</v>
      </c>
    </row>
    <row r="54413" spans="1:2" x14ac:dyDescent="0.25">
      <c r="A54413" s="1">
        <v>143665289151067</v>
      </c>
      <c r="B54413" s="1">
        <v>887895887799349</v>
      </c>
    </row>
    <row r="54414" spans="1:2" x14ac:dyDescent="0.25">
      <c r="A54414" s="1">
        <v>298824306199274</v>
      </c>
      <c r="B54414" s="1">
        <v>598109242804431</v>
      </c>
    </row>
    <row r="54415" spans="1:2" x14ac:dyDescent="0.25">
      <c r="A54415" s="1">
        <v>453996454009285</v>
      </c>
      <c r="B54415" s="1">
        <v>367223926451080</v>
      </c>
    </row>
    <row r="54416" spans="1:2" x14ac:dyDescent="0.25">
      <c r="A54416" s="1">
        <v>229593138773912</v>
      </c>
      <c r="B54416" s="1">
        <v>851981824464263</v>
      </c>
    </row>
    <row r="54417" spans="1:2" x14ac:dyDescent="0.25">
      <c r="A54417" s="1">
        <v>510096300025742</v>
      </c>
      <c r="B54417" s="1">
        <v>741944633837759</v>
      </c>
    </row>
    <row r="54418" spans="1:2" x14ac:dyDescent="0.25">
      <c r="A54418" s="1">
        <v>769601762493420</v>
      </c>
      <c r="B54418" s="1">
        <v>752948844486787</v>
      </c>
    </row>
    <row r="54419" spans="1:2" x14ac:dyDescent="0.25">
      <c r="A54419" s="1">
        <v>774281359421714</v>
      </c>
      <c r="B54419" s="1">
        <v>358383258851813</v>
      </c>
    </row>
    <row r="54420" spans="1:2" x14ac:dyDescent="0.25">
      <c r="A54420" s="1">
        <v>215976413224942</v>
      </c>
      <c r="B54420" s="1">
        <v>601188594660713</v>
      </c>
    </row>
    <row r="54421" spans="1:2" x14ac:dyDescent="0.25">
      <c r="A54421" s="1">
        <v>149962143362674</v>
      </c>
      <c r="B54421" s="1">
        <v>268599901867594</v>
      </c>
    </row>
    <row r="54422" spans="1:2" x14ac:dyDescent="0.25">
      <c r="A54422" s="1">
        <v>684578151853214</v>
      </c>
      <c r="B54422" s="1">
        <v>190992887371758</v>
      </c>
    </row>
    <row r="54423" spans="1:2" x14ac:dyDescent="0.25">
      <c r="A54423" s="1">
        <v>181036320128728</v>
      </c>
      <c r="B54423" s="1">
        <v>330352734282137</v>
      </c>
    </row>
    <row r="54424" spans="1:2" x14ac:dyDescent="0.25">
      <c r="A54424" s="1">
        <v>781979791854952</v>
      </c>
      <c r="B54424" s="1">
        <v>733625849952464</v>
      </c>
    </row>
    <row r="54425" spans="1:2" x14ac:dyDescent="0.25">
      <c r="A54425" s="1">
        <v>150331358755644</v>
      </c>
      <c r="B54425" s="1">
        <v>916026162629996</v>
      </c>
    </row>
    <row r="54426" spans="1:2" x14ac:dyDescent="0.25">
      <c r="A54426" s="1">
        <v>438656339558391</v>
      </c>
      <c r="B54426" s="1">
        <v>486200398138042</v>
      </c>
    </row>
    <row r="54427" spans="1:2" x14ac:dyDescent="0.25">
      <c r="A54427" s="1">
        <v>749536167305335</v>
      </c>
      <c r="B54427" s="1">
        <v>942550148138837</v>
      </c>
    </row>
    <row r="54428" spans="1:2" x14ac:dyDescent="0.25">
      <c r="A54428" s="1">
        <v>305982892384923</v>
      </c>
      <c r="B54428" s="1">
        <v>712033470020368</v>
      </c>
    </row>
    <row r="54429" spans="1:2" x14ac:dyDescent="0.25">
      <c r="A54429" s="1">
        <v>459724600106721</v>
      </c>
      <c r="B54429" s="1">
        <v>949429528560128</v>
      </c>
    </row>
    <row r="54430" spans="1:2" x14ac:dyDescent="0.25">
      <c r="A54430" s="1">
        <v>628816172875128</v>
      </c>
      <c r="B54430" s="1">
        <v>305282593052734</v>
      </c>
    </row>
    <row r="54431" spans="1:2" x14ac:dyDescent="0.25">
      <c r="A54431" s="1">
        <v>300680130159817</v>
      </c>
      <c r="B54431" s="1">
        <v>321268354668702</v>
      </c>
    </row>
    <row r="54432" spans="1:2" x14ac:dyDescent="0.25">
      <c r="A54432" s="1">
        <v>450778154276537</v>
      </c>
      <c r="B54432" s="1">
        <v>172539066975417</v>
      </c>
    </row>
    <row r="54433" spans="1:2" x14ac:dyDescent="0.25">
      <c r="A54433" s="1">
        <v>350974453499417</v>
      </c>
      <c r="B54433" s="1">
        <v>493118299443928</v>
      </c>
    </row>
    <row r="54434" spans="1:2" x14ac:dyDescent="0.25">
      <c r="A54434" s="1">
        <v>218665089306383</v>
      </c>
      <c r="B54434" s="1">
        <v>600021590901477</v>
      </c>
    </row>
    <row r="54435" spans="1:2" x14ac:dyDescent="0.25">
      <c r="A54435" s="1">
        <v>891197496268741</v>
      </c>
      <c r="B54435" s="1">
        <v>879619791811642</v>
      </c>
    </row>
    <row r="54436" spans="1:2" x14ac:dyDescent="0.25">
      <c r="A54436" s="1">
        <v>131663081655899</v>
      </c>
      <c r="B54436" s="1">
        <v>231117867246022</v>
      </c>
    </row>
    <row r="54437" spans="1:2" x14ac:dyDescent="0.25">
      <c r="A54437" s="1">
        <v>379369293023951</v>
      </c>
      <c r="B54437" s="1">
        <v>651941387799794</v>
      </c>
    </row>
    <row r="54438" spans="1:2" x14ac:dyDescent="0.25">
      <c r="A54438" s="1">
        <v>931560154229231</v>
      </c>
      <c r="B54438" s="1">
        <v>787163697982362</v>
      </c>
    </row>
    <row r="54439" spans="1:2" x14ac:dyDescent="0.25">
      <c r="A54439" s="1">
        <v>776835511244113</v>
      </c>
      <c r="B54439" s="1">
        <v>669506204983017</v>
      </c>
    </row>
    <row r="54440" spans="1:2" x14ac:dyDescent="0.25">
      <c r="A54440" s="1">
        <v>787436196803550</v>
      </c>
      <c r="B54440" s="1">
        <v>616790491796830</v>
      </c>
    </row>
    <row r="54441" spans="1:2" x14ac:dyDescent="0.25">
      <c r="A54441" s="1">
        <v>625193003204667</v>
      </c>
      <c r="B54441" s="1">
        <v>428210022867548</v>
      </c>
    </row>
    <row r="54442" spans="1:2" x14ac:dyDescent="0.25">
      <c r="A54442" s="1">
        <v>308617013252291</v>
      </c>
      <c r="B54442" s="1">
        <v>607041873171121</v>
      </c>
    </row>
    <row r="54443" spans="1:2" x14ac:dyDescent="0.25">
      <c r="A54443" s="1">
        <v>201842803690206</v>
      </c>
      <c r="B54443" s="1">
        <v>692191541318304</v>
      </c>
    </row>
    <row r="54444" spans="1:2" x14ac:dyDescent="0.25">
      <c r="A54444" s="1">
        <v>634126156039351</v>
      </c>
      <c r="B54444" s="1">
        <v>794412493589950</v>
      </c>
    </row>
    <row r="54445" spans="1:2" x14ac:dyDescent="0.25">
      <c r="A54445" s="1">
        <v>823069458242139</v>
      </c>
      <c r="B54445" s="1">
        <v>466600354531578</v>
      </c>
    </row>
    <row r="54446" spans="1:2" x14ac:dyDescent="0.25">
      <c r="A54446" s="1">
        <v>372861740983709</v>
      </c>
      <c r="B54446" s="1">
        <v>597872416853913</v>
      </c>
    </row>
    <row r="54447" spans="1:2" x14ac:dyDescent="0.25">
      <c r="A54447" s="1">
        <v>401069658802878</v>
      </c>
      <c r="B54447" s="1">
        <v>399823817289941</v>
      </c>
    </row>
    <row r="54448" spans="1:2" x14ac:dyDescent="0.25">
      <c r="A54448" s="1">
        <v>382137872078655</v>
      </c>
      <c r="B54448" s="1">
        <v>241870018676774</v>
      </c>
    </row>
    <row r="54449" spans="1:2" x14ac:dyDescent="0.25">
      <c r="A54449" s="1">
        <v>108066578293313</v>
      </c>
      <c r="B54449" s="1">
        <v>673336978858503</v>
      </c>
    </row>
    <row r="54450" spans="1:2" x14ac:dyDescent="0.25">
      <c r="A54450" s="1">
        <v>480098816552895</v>
      </c>
      <c r="B54450" s="1">
        <v>233576297378329</v>
      </c>
    </row>
    <row r="54451" spans="1:2" x14ac:dyDescent="0.25">
      <c r="A54451" s="1">
        <v>425355449882894</v>
      </c>
      <c r="B54451" s="1">
        <v>655062541334055</v>
      </c>
    </row>
    <row r="54452" spans="1:2" x14ac:dyDescent="0.25">
      <c r="A54452" s="1">
        <v>661309556630970</v>
      </c>
      <c r="B54452" s="1">
        <v>742477169109514</v>
      </c>
    </row>
    <row r="54453" spans="1:2" x14ac:dyDescent="0.25">
      <c r="A54453" s="1">
        <v>653036547297697</v>
      </c>
      <c r="B54453" s="1">
        <v>924331975556279</v>
      </c>
    </row>
    <row r="54454" spans="1:2" x14ac:dyDescent="0.25">
      <c r="A54454" s="1">
        <v>127220049163965</v>
      </c>
      <c r="B54454" s="1">
        <v>853055633317609</v>
      </c>
    </row>
    <row r="54455" spans="1:2" x14ac:dyDescent="0.25">
      <c r="A54455" s="1">
        <v>552733210064991</v>
      </c>
      <c r="B54455" s="1">
        <v>304001097038458</v>
      </c>
    </row>
    <row r="54456" spans="1:2" x14ac:dyDescent="0.25">
      <c r="A54456" s="1">
        <v>652599603168527</v>
      </c>
      <c r="B54456" s="1">
        <v>953764354965369</v>
      </c>
    </row>
    <row r="54457" spans="1:2" x14ac:dyDescent="0.25">
      <c r="A54457" s="1">
        <v>143810850955209</v>
      </c>
      <c r="B54457" s="1">
        <v>656178980993008</v>
      </c>
    </row>
    <row r="54458" spans="1:2" x14ac:dyDescent="0.25">
      <c r="A54458" s="1">
        <v>918907675262012</v>
      </c>
      <c r="B54458" s="1">
        <v>305953480717224</v>
      </c>
    </row>
    <row r="54459" spans="1:2" x14ac:dyDescent="0.25">
      <c r="A54459" s="1">
        <v>417033443438237</v>
      </c>
      <c r="B54459" s="1">
        <v>636434852814489</v>
      </c>
    </row>
    <row r="54460" spans="1:2" x14ac:dyDescent="0.25">
      <c r="A54460" s="1">
        <v>148042053943942</v>
      </c>
      <c r="B54460" s="1">
        <v>906499385994945</v>
      </c>
    </row>
    <row r="54461" spans="1:2" x14ac:dyDescent="0.25">
      <c r="A54461" s="1">
        <v>811733184175257</v>
      </c>
      <c r="B54461" s="1">
        <v>405088188587856</v>
      </c>
    </row>
    <row r="54462" spans="1:2" x14ac:dyDescent="0.25">
      <c r="A54462" s="1">
        <v>101426563144993</v>
      </c>
      <c r="B54462" s="1">
        <v>429416054886933</v>
      </c>
    </row>
    <row r="54463" spans="1:2" x14ac:dyDescent="0.25">
      <c r="A54463" s="1">
        <v>990343375034161</v>
      </c>
      <c r="B54463" s="1">
        <v>187034260564414</v>
      </c>
    </row>
    <row r="54464" spans="1:2" x14ac:dyDescent="0.25">
      <c r="A54464" s="1">
        <v>900392719100278</v>
      </c>
      <c r="B54464" s="1">
        <v>533101421978941</v>
      </c>
    </row>
    <row r="54465" spans="1:2" x14ac:dyDescent="0.25">
      <c r="A54465" s="1">
        <v>732322267833131</v>
      </c>
      <c r="B54465" s="1">
        <v>147231814939133</v>
      </c>
    </row>
    <row r="54466" spans="1:2" x14ac:dyDescent="0.25">
      <c r="A54466" s="1">
        <v>811310626598946</v>
      </c>
      <c r="B54466" s="1">
        <v>548656943468755</v>
      </c>
    </row>
    <row r="54467" spans="1:2" x14ac:dyDescent="0.25">
      <c r="A54467" s="1">
        <v>228403403882294</v>
      </c>
      <c r="B54467" s="1">
        <v>847503811187831</v>
      </c>
    </row>
    <row r="54468" spans="1:2" x14ac:dyDescent="0.25">
      <c r="A54468" s="1">
        <v>262947650873899</v>
      </c>
      <c r="B54468" s="1">
        <v>824737063998339</v>
      </c>
    </row>
    <row r="54469" spans="1:2" x14ac:dyDescent="0.25">
      <c r="A54469" s="1">
        <v>186820173937073</v>
      </c>
      <c r="B54469" s="1">
        <v>687926342695903</v>
      </c>
    </row>
    <row r="54470" spans="1:2" x14ac:dyDescent="0.25">
      <c r="A54470" s="1">
        <v>441006895092578</v>
      </c>
      <c r="B54470" s="1">
        <v>734000720844763</v>
      </c>
    </row>
    <row r="54471" spans="1:2" x14ac:dyDescent="0.25">
      <c r="A54471" s="1">
        <v>842978613490458</v>
      </c>
      <c r="B54471" s="1">
        <v>198789148085158</v>
      </c>
    </row>
    <row r="54472" spans="1:2" x14ac:dyDescent="0.25">
      <c r="A54472" s="1">
        <v>850668301581456</v>
      </c>
      <c r="B54472" s="1">
        <v>109826967918807</v>
      </c>
    </row>
    <row r="54473" spans="1:2" x14ac:dyDescent="0.25">
      <c r="A54473" s="1">
        <v>641425780779955</v>
      </c>
      <c r="B54473" s="1">
        <v>417622006987210</v>
      </c>
    </row>
    <row r="54474" spans="1:2" x14ac:dyDescent="0.25">
      <c r="A54474" s="1">
        <v>648740390134270</v>
      </c>
      <c r="B54474" s="1">
        <v>858195828671868</v>
      </c>
    </row>
    <row r="54475" spans="1:2" x14ac:dyDescent="0.25">
      <c r="A54475" s="1">
        <v>227188256138843</v>
      </c>
      <c r="B54475" s="1">
        <v>790111751988516</v>
      </c>
    </row>
    <row r="54476" spans="1:2" x14ac:dyDescent="0.25">
      <c r="A54476" s="1">
        <v>364857848110700</v>
      </c>
      <c r="B54476" s="1">
        <v>948337471775329</v>
      </c>
    </row>
    <row r="54477" spans="1:2" x14ac:dyDescent="0.25">
      <c r="A54477" s="1">
        <v>241024571327952</v>
      </c>
      <c r="B54477" s="1">
        <v>588125471998480</v>
      </c>
    </row>
    <row r="54478" spans="1:2" x14ac:dyDescent="0.25">
      <c r="A54478" s="1">
        <v>905968758037948</v>
      </c>
      <c r="B54478" s="1">
        <v>807545720244322</v>
      </c>
    </row>
    <row r="54479" spans="1:2" x14ac:dyDescent="0.25">
      <c r="A54479" s="1">
        <v>742935453960309</v>
      </c>
      <c r="B54479" s="1">
        <v>739475722573924</v>
      </c>
    </row>
    <row r="54480" spans="1:2" x14ac:dyDescent="0.25">
      <c r="A54480" s="1">
        <v>695331697491571</v>
      </c>
      <c r="B54480" s="1">
        <v>222193781353667</v>
      </c>
    </row>
    <row r="54481" spans="1:2" x14ac:dyDescent="0.25">
      <c r="A54481" s="1">
        <v>931316246876071</v>
      </c>
      <c r="B54481" s="1">
        <v>858242294439271</v>
      </c>
    </row>
    <row r="54482" spans="1:2" x14ac:dyDescent="0.25">
      <c r="A54482" s="1">
        <v>159423811781371</v>
      </c>
      <c r="B54482" s="1">
        <v>118407167700221</v>
      </c>
    </row>
    <row r="54483" spans="1:2" x14ac:dyDescent="0.25">
      <c r="A54483" s="1">
        <v>726589335562945</v>
      </c>
      <c r="B54483" s="1">
        <v>947150758400663</v>
      </c>
    </row>
    <row r="54484" spans="1:2" x14ac:dyDescent="0.25">
      <c r="A54484" s="1">
        <v>711643356429984</v>
      </c>
      <c r="B54484" s="1">
        <v>514689009092340</v>
      </c>
    </row>
    <row r="54485" spans="1:2" x14ac:dyDescent="0.25">
      <c r="A54485" s="1">
        <v>906075400347155</v>
      </c>
      <c r="B54485" s="1">
        <v>990878179969952</v>
      </c>
    </row>
    <row r="54486" spans="1:2" x14ac:dyDescent="0.25">
      <c r="A54486" s="1">
        <v>362523443299326</v>
      </c>
      <c r="B54486" s="1">
        <v>446819815961558</v>
      </c>
    </row>
    <row r="54487" spans="1:2" x14ac:dyDescent="0.25">
      <c r="A54487" s="1">
        <v>702421087501632</v>
      </c>
      <c r="B54487" s="1">
        <v>522916692278178</v>
      </c>
    </row>
    <row r="54488" spans="1:2" x14ac:dyDescent="0.25">
      <c r="A54488" s="1">
        <v>516827861050780</v>
      </c>
      <c r="B54488" s="1">
        <v>534661350056395</v>
      </c>
    </row>
    <row r="54489" spans="1:2" x14ac:dyDescent="0.25">
      <c r="A54489" s="1">
        <v>960737706824989</v>
      </c>
      <c r="B54489" s="1">
        <v>456426154499172</v>
      </c>
    </row>
    <row r="54490" spans="1:2" x14ac:dyDescent="0.25">
      <c r="A54490" s="1">
        <v>590517058824891</v>
      </c>
      <c r="B54490" s="1">
        <v>426738402957415</v>
      </c>
    </row>
    <row r="54491" spans="1:2" x14ac:dyDescent="0.25">
      <c r="A54491" s="1">
        <v>781281270633833</v>
      </c>
      <c r="B54491" s="1">
        <v>267785186630099</v>
      </c>
    </row>
    <row r="54492" spans="1:2" x14ac:dyDescent="0.25">
      <c r="A54492" s="1">
        <v>167869757172145</v>
      </c>
      <c r="B54492" s="1">
        <v>446414249295894</v>
      </c>
    </row>
    <row r="54493" spans="1:2" x14ac:dyDescent="0.25">
      <c r="A54493" s="1">
        <v>549962687234954</v>
      </c>
      <c r="B54493" s="1">
        <v>304556623246164</v>
      </c>
    </row>
    <row r="54494" spans="1:2" x14ac:dyDescent="0.25">
      <c r="A54494" s="1">
        <v>121173359049688</v>
      </c>
      <c r="B54494" s="1">
        <v>538521000611613</v>
      </c>
    </row>
    <row r="54495" spans="1:2" x14ac:dyDescent="0.25">
      <c r="A54495" s="1">
        <v>584764420099487</v>
      </c>
      <c r="B54495" s="1">
        <v>242265564036307</v>
      </c>
    </row>
    <row r="54496" spans="1:2" x14ac:dyDescent="0.25">
      <c r="A54496" s="1">
        <v>220033267138926</v>
      </c>
      <c r="B54496" s="1">
        <v>241894470232028</v>
      </c>
    </row>
    <row r="54497" spans="1:2" x14ac:dyDescent="0.25">
      <c r="A54497" s="1">
        <v>796466143217492</v>
      </c>
      <c r="B54497" s="1">
        <v>736045511040564</v>
      </c>
    </row>
    <row r="54498" spans="1:2" x14ac:dyDescent="0.25">
      <c r="A54498" s="1">
        <v>385785857371741</v>
      </c>
      <c r="B54498" s="1">
        <v>597452736978072</v>
      </c>
    </row>
    <row r="54499" spans="1:2" x14ac:dyDescent="0.25">
      <c r="A54499" s="1">
        <v>232238487609315</v>
      </c>
      <c r="B54499" s="1">
        <v>217200024381335</v>
      </c>
    </row>
    <row r="54500" spans="1:2" x14ac:dyDescent="0.25">
      <c r="A54500" s="1">
        <v>391916953884793</v>
      </c>
      <c r="B54500" s="1">
        <v>950295626223930</v>
      </c>
    </row>
    <row r="54501" spans="1:2" x14ac:dyDescent="0.25">
      <c r="A54501" s="1">
        <v>339258806816875</v>
      </c>
      <c r="B54501" s="1">
        <v>229110719728267</v>
      </c>
    </row>
    <row r="54502" spans="1:2" x14ac:dyDescent="0.25">
      <c r="A54502" s="1">
        <v>389310222821849</v>
      </c>
      <c r="B54502" s="1">
        <v>826056686498088</v>
      </c>
    </row>
    <row r="54503" spans="1:2" x14ac:dyDescent="0.25">
      <c r="A54503" s="1">
        <v>184004994191625</v>
      </c>
      <c r="B54503" s="1">
        <v>968129664566176</v>
      </c>
    </row>
    <row r="54504" spans="1:2" x14ac:dyDescent="0.25">
      <c r="A54504" s="1">
        <v>968914009687658</v>
      </c>
      <c r="B54504" s="1">
        <v>914234460887259</v>
      </c>
    </row>
    <row r="54505" spans="1:2" x14ac:dyDescent="0.25">
      <c r="A54505" s="1">
        <v>620878012610470</v>
      </c>
      <c r="B54505" s="1">
        <v>717898775325311</v>
      </c>
    </row>
    <row r="54506" spans="1:2" x14ac:dyDescent="0.25">
      <c r="A54506" s="1">
        <v>765134707353436</v>
      </c>
      <c r="B54506" s="1">
        <v>888239230806018</v>
      </c>
    </row>
    <row r="54507" spans="1:2" x14ac:dyDescent="0.25">
      <c r="A54507" s="1">
        <v>874142847843338</v>
      </c>
      <c r="B54507" s="1">
        <v>245166174853362</v>
      </c>
    </row>
    <row r="54508" spans="1:2" x14ac:dyDescent="0.25">
      <c r="A54508" s="1">
        <v>216801414153101</v>
      </c>
      <c r="B54508" s="1">
        <v>224285293312542</v>
      </c>
    </row>
    <row r="54509" spans="1:2" x14ac:dyDescent="0.25">
      <c r="A54509" s="1">
        <v>644550426005790</v>
      </c>
      <c r="B54509" s="1">
        <v>747862088861015</v>
      </c>
    </row>
    <row r="54510" spans="1:2" x14ac:dyDescent="0.25">
      <c r="A54510" s="1">
        <v>663836377948808</v>
      </c>
      <c r="B54510" s="1">
        <v>121435321137213</v>
      </c>
    </row>
    <row r="54511" spans="1:2" x14ac:dyDescent="0.25">
      <c r="A54511" s="1">
        <v>398619355905250</v>
      </c>
      <c r="B54511" s="1">
        <v>378203781031500</v>
      </c>
    </row>
    <row r="54512" spans="1:2" x14ac:dyDescent="0.25">
      <c r="A54512" s="1">
        <v>908608940397957</v>
      </c>
      <c r="B54512" s="1">
        <v>436755274451525</v>
      </c>
    </row>
    <row r="54513" spans="1:2" x14ac:dyDescent="0.25">
      <c r="A54513" s="1">
        <v>580554187660848</v>
      </c>
      <c r="B54513" s="1">
        <v>753373824359373</v>
      </c>
    </row>
    <row r="54514" spans="1:2" x14ac:dyDescent="0.25">
      <c r="A54514" s="1">
        <v>985868821822317</v>
      </c>
      <c r="B54514" s="1">
        <v>551014017457530</v>
      </c>
    </row>
    <row r="54515" spans="1:2" x14ac:dyDescent="0.25">
      <c r="A54515" s="1">
        <v>468828049025995</v>
      </c>
      <c r="B54515" s="1">
        <v>762737097256174</v>
      </c>
    </row>
    <row r="54516" spans="1:2" x14ac:dyDescent="0.25">
      <c r="A54516" s="1">
        <v>246618999226161</v>
      </c>
      <c r="B54516" s="1">
        <v>383896006771786</v>
      </c>
    </row>
    <row r="54517" spans="1:2" x14ac:dyDescent="0.25">
      <c r="A54517" s="1">
        <v>500935869599118</v>
      </c>
      <c r="B54517" s="1">
        <v>289254503971503</v>
      </c>
    </row>
    <row r="54518" spans="1:2" x14ac:dyDescent="0.25">
      <c r="A54518" s="1">
        <v>774170169653000</v>
      </c>
      <c r="B54518" s="1">
        <v>421924363461733</v>
      </c>
    </row>
    <row r="54519" spans="1:2" x14ac:dyDescent="0.25">
      <c r="A54519" s="1">
        <v>786113095484664</v>
      </c>
      <c r="B54519" s="1">
        <v>880800821438278</v>
      </c>
    </row>
    <row r="54520" spans="1:2" x14ac:dyDescent="0.25">
      <c r="A54520" s="1">
        <v>593934192162656</v>
      </c>
      <c r="B54520" s="1">
        <v>968015389590410</v>
      </c>
    </row>
    <row r="54521" spans="1:2" x14ac:dyDescent="0.25">
      <c r="A54521" s="1">
        <v>826557821597953</v>
      </c>
      <c r="B54521" s="1">
        <v>155442752452009</v>
      </c>
    </row>
    <row r="54522" spans="1:2" x14ac:dyDescent="0.25">
      <c r="A54522" s="1">
        <v>939915383223887</v>
      </c>
      <c r="B54522" s="1">
        <v>736657512535938</v>
      </c>
    </row>
    <row r="54523" spans="1:2" x14ac:dyDescent="0.25">
      <c r="A54523" s="1">
        <v>642918051543676</v>
      </c>
      <c r="B54523" s="1">
        <v>348078113182453</v>
      </c>
    </row>
    <row r="54524" spans="1:2" x14ac:dyDescent="0.25">
      <c r="A54524" s="1">
        <v>430657397979126</v>
      </c>
      <c r="B54524" s="1">
        <v>347563990534223</v>
      </c>
    </row>
    <row r="54525" spans="1:2" x14ac:dyDescent="0.25">
      <c r="A54525" s="1">
        <v>317635494725282</v>
      </c>
      <c r="B54525" s="1">
        <v>267115449719480</v>
      </c>
    </row>
    <row r="54526" spans="1:2" x14ac:dyDescent="0.25">
      <c r="A54526" s="1">
        <v>122123429048824</v>
      </c>
      <c r="B54526" s="1">
        <v>291225722353489</v>
      </c>
    </row>
    <row r="54527" spans="1:2" x14ac:dyDescent="0.25">
      <c r="A54527" s="1">
        <v>297966488255835</v>
      </c>
      <c r="B54527" s="1">
        <v>146463036949212</v>
      </c>
    </row>
    <row r="54528" spans="1:2" x14ac:dyDescent="0.25">
      <c r="A54528" s="1">
        <v>925421536421358</v>
      </c>
      <c r="B54528" s="1">
        <v>334827309785805</v>
      </c>
    </row>
    <row r="54529" spans="1:2" x14ac:dyDescent="0.25">
      <c r="A54529" s="1">
        <v>361537023411990</v>
      </c>
      <c r="B54529" s="1">
        <v>576039492131277</v>
      </c>
    </row>
    <row r="54530" spans="1:2" x14ac:dyDescent="0.25">
      <c r="A54530" s="1">
        <v>530253985338364</v>
      </c>
      <c r="B54530" s="1">
        <v>157018539873783</v>
      </c>
    </row>
    <row r="54531" spans="1:2" x14ac:dyDescent="0.25">
      <c r="A54531" s="1">
        <v>448628661400178</v>
      </c>
      <c r="B54531" s="1">
        <v>981682148517210</v>
      </c>
    </row>
    <row r="54532" spans="1:2" x14ac:dyDescent="0.25">
      <c r="A54532" s="1">
        <v>943900738642071</v>
      </c>
      <c r="B54532" s="1">
        <v>680496685453745</v>
      </c>
    </row>
    <row r="54533" spans="1:2" x14ac:dyDescent="0.25">
      <c r="A54533" s="1">
        <v>388555536910591</v>
      </c>
      <c r="B54533" s="1">
        <v>498478564633047</v>
      </c>
    </row>
    <row r="54534" spans="1:2" x14ac:dyDescent="0.25">
      <c r="A54534" s="1">
        <v>989367375660168</v>
      </c>
      <c r="B54534" s="1">
        <v>581123693136561</v>
      </c>
    </row>
    <row r="54535" spans="1:2" x14ac:dyDescent="0.25">
      <c r="A54535" s="1">
        <v>471819188776035</v>
      </c>
      <c r="B54535" s="1">
        <v>716141717173340</v>
      </c>
    </row>
    <row r="54536" spans="1:2" x14ac:dyDescent="0.25">
      <c r="A54536" s="1">
        <v>291339329601646</v>
      </c>
      <c r="B54536" s="1">
        <v>459004841138565</v>
      </c>
    </row>
    <row r="54537" spans="1:2" x14ac:dyDescent="0.25">
      <c r="A54537" s="1">
        <v>793994662444669</v>
      </c>
      <c r="B54537" s="1">
        <v>762484997828831</v>
      </c>
    </row>
    <row r="54538" spans="1:2" x14ac:dyDescent="0.25">
      <c r="A54538" s="1">
        <v>156525342416623</v>
      </c>
      <c r="B54538" s="1">
        <v>721935832242513</v>
      </c>
    </row>
    <row r="54539" spans="1:2" x14ac:dyDescent="0.25">
      <c r="A54539" s="1">
        <v>798136974001251</v>
      </c>
      <c r="B54539" s="1">
        <v>425117640477464</v>
      </c>
    </row>
    <row r="54540" spans="1:2" x14ac:dyDescent="0.25">
      <c r="A54540" s="1">
        <v>893597445341520</v>
      </c>
      <c r="B54540" s="1">
        <v>848049431947261</v>
      </c>
    </row>
    <row r="54541" spans="1:2" x14ac:dyDescent="0.25">
      <c r="A54541" s="1">
        <v>879920541571973</v>
      </c>
      <c r="B54541" s="1">
        <v>532052349803867</v>
      </c>
    </row>
    <row r="54542" spans="1:2" x14ac:dyDescent="0.25">
      <c r="A54542" s="1">
        <v>303883865844320</v>
      </c>
      <c r="B54542" s="1">
        <v>351340500235814</v>
      </c>
    </row>
    <row r="54543" spans="1:2" x14ac:dyDescent="0.25">
      <c r="A54543" s="1">
        <v>635037598544881</v>
      </c>
      <c r="B54543" s="1">
        <v>290384488501744</v>
      </c>
    </row>
    <row r="54544" spans="1:2" x14ac:dyDescent="0.25">
      <c r="A54544" s="1">
        <v>647568976298867</v>
      </c>
      <c r="B54544" s="1">
        <v>548607750752021</v>
      </c>
    </row>
    <row r="54545" spans="1:2" x14ac:dyDescent="0.25">
      <c r="A54545" s="1">
        <v>194994236450576</v>
      </c>
      <c r="B54545" s="1">
        <v>508694567793618</v>
      </c>
    </row>
    <row r="54546" spans="1:2" x14ac:dyDescent="0.25">
      <c r="A54546" s="1">
        <v>226849958886213</v>
      </c>
      <c r="B54546" s="1">
        <v>856097932489883</v>
      </c>
    </row>
    <row r="54547" spans="1:2" x14ac:dyDescent="0.25">
      <c r="A54547" s="1">
        <v>338095453786409</v>
      </c>
      <c r="B54547" s="1">
        <v>448916341430533</v>
      </c>
    </row>
    <row r="54548" spans="1:2" x14ac:dyDescent="0.25">
      <c r="A54548" s="1">
        <v>312300454606847</v>
      </c>
      <c r="B54548" s="1">
        <v>154503792602169</v>
      </c>
    </row>
    <row r="54549" spans="1:2" x14ac:dyDescent="0.25">
      <c r="A54549" s="1">
        <v>762710927248103</v>
      </c>
      <c r="B54549" s="1">
        <v>289347699474467</v>
      </c>
    </row>
    <row r="54550" spans="1:2" x14ac:dyDescent="0.25">
      <c r="A54550" s="1">
        <v>976854176375268</v>
      </c>
      <c r="B54550" s="1">
        <v>433795443460601</v>
      </c>
    </row>
    <row r="54551" spans="1:2" x14ac:dyDescent="0.25">
      <c r="A54551" s="1">
        <v>818018448528187</v>
      </c>
      <c r="B54551" s="1">
        <v>229495671658436</v>
      </c>
    </row>
    <row r="54552" spans="1:2" x14ac:dyDescent="0.25">
      <c r="A54552" s="1">
        <v>825011476212874</v>
      </c>
      <c r="B54552" s="1">
        <v>514280730866897</v>
      </c>
    </row>
    <row r="54553" spans="1:2" x14ac:dyDescent="0.25">
      <c r="A54553" s="1">
        <v>646665437594729</v>
      </c>
      <c r="B54553" s="1">
        <v>313994106834995</v>
      </c>
    </row>
    <row r="54554" spans="1:2" x14ac:dyDescent="0.25">
      <c r="A54554" s="1">
        <v>726140068118226</v>
      </c>
      <c r="B54554" s="1">
        <v>287352941003822</v>
      </c>
    </row>
    <row r="54555" spans="1:2" x14ac:dyDescent="0.25">
      <c r="A54555" s="1">
        <v>595049651484716</v>
      </c>
      <c r="B54555" s="1">
        <v>394075073226850</v>
      </c>
    </row>
    <row r="54556" spans="1:2" x14ac:dyDescent="0.25">
      <c r="A54556" s="1">
        <v>945850496926460</v>
      </c>
      <c r="B54556" s="1">
        <v>279068213715025</v>
      </c>
    </row>
    <row r="54557" spans="1:2" x14ac:dyDescent="0.25">
      <c r="A54557" s="1">
        <v>992602490778734</v>
      </c>
      <c r="B54557" s="1">
        <v>513147606157517</v>
      </c>
    </row>
    <row r="54558" spans="1:2" x14ac:dyDescent="0.25">
      <c r="A54558" s="1">
        <v>443122759731242</v>
      </c>
      <c r="B54558" s="1">
        <v>993206799667305</v>
      </c>
    </row>
    <row r="54559" spans="1:2" x14ac:dyDescent="0.25">
      <c r="A54559" s="1">
        <v>933248646010316</v>
      </c>
      <c r="B54559" s="1">
        <v>696850562848137</v>
      </c>
    </row>
    <row r="54560" spans="1:2" x14ac:dyDescent="0.25">
      <c r="A54560" s="1">
        <v>839485771894887</v>
      </c>
      <c r="B54560" s="1">
        <v>317348294869875</v>
      </c>
    </row>
    <row r="54561" spans="1:2" x14ac:dyDescent="0.25">
      <c r="A54561" s="1">
        <v>530478735467845</v>
      </c>
      <c r="B54561" s="1">
        <v>694281557730653</v>
      </c>
    </row>
    <row r="54562" spans="1:2" x14ac:dyDescent="0.25">
      <c r="A54562" s="1">
        <v>875724525388541</v>
      </c>
      <c r="B54562" s="1">
        <v>147815106325804</v>
      </c>
    </row>
    <row r="54563" spans="1:2" x14ac:dyDescent="0.25">
      <c r="A54563" s="1">
        <v>170637507666494</v>
      </c>
      <c r="B54563" s="1">
        <v>695468602218281</v>
      </c>
    </row>
    <row r="54564" spans="1:2" x14ac:dyDescent="0.25">
      <c r="A54564" s="1">
        <v>980133641571899</v>
      </c>
      <c r="B54564" s="1">
        <v>171429670963352</v>
      </c>
    </row>
    <row r="54565" spans="1:2" x14ac:dyDescent="0.25">
      <c r="A54565" s="1">
        <v>147633403697620</v>
      </c>
      <c r="B54565" s="1">
        <v>583218755508553</v>
      </c>
    </row>
    <row r="54566" spans="1:2" x14ac:dyDescent="0.25">
      <c r="A54566" s="1">
        <v>382852082328327</v>
      </c>
      <c r="B54566" s="1">
        <v>599805931249477</v>
      </c>
    </row>
    <row r="54567" spans="1:2" x14ac:dyDescent="0.25">
      <c r="A54567" s="1">
        <v>913054584695592</v>
      </c>
      <c r="B54567" s="1">
        <v>483599736814491</v>
      </c>
    </row>
    <row r="54568" spans="1:2" x14ac:dyDescent="0.25">
      <c r="A54568" s="1">
        <v>211488510237408</v>
      </c>
      <c r="B54568" s="1">
        <v>213688877867709</v>
      </c>
    </row>
    <row r="54569" spans="1:2" x14ac:dyDescent="0.25">
      <c r="A54569" s="1">
        <v>970448931748170</v>
      </c>
      <c r="B54569" s="1">
        <v>138926089941365</v>
      </c>
    </row>
    <row r="54570" spans="1:2" x14ac:dyDescent="0.25">
      <c r="A54570" s="1">
        <v>436419497444134</v>
      </c>
      <c r="B54570" s="1">
        <v>341051048616425</v>
      </c>
    </row>
    <row r="54571" spans="1:2" x14ac:dyDescent="0.25">
      <c r="A54571" s="1">
        <v>729975926709706</v>
      </c>
      <c r="B54571" s="1">
        <v>202886764905533</v>
      </c>
    </row>
    <row r="54572" spans="1:2" x14ac:dyDescent="0.25">
      <c r="A54572" s="1">
        <v>116839178696283</v>
      </c>
      <c r="B54572" s="1">
        <v>993729193172325</v>
      </c>
    </row>
    <row r="54573" spans="1:2" x14ac:dyDescent="0.25">
      <c r="A54573" s="1">
        <v>167900892044316</v>
      </c>
      <c r="B54573" s="1">
        <v>255823409279480</v>
      </c>
    </row>
    <row r="54574" spans="1:2" x14ac:dyDescent="0.25">
      <c r="A54574" s="1">
        <v>715808977776006</v>
      </c>
      <c r="B54574" s="1">
        <v>677961814109905</v>
      </c>
    </row>
    <row r="54575" spans="1:2" x14ac:dyDescent="0.25">
      <c r="A54575" s="1">
        <v>370080483615141</v>
      </c>
      <c r="B54575" s="1">
        <v>538308913021154</v>
      </c>
    </row>
    <row r="54576" spans="1:2" x14ac:dyDescent="0.25">
      <c r="A54576" s="1">
        <v>361627611166428</v>
      </c>
      <c r="B54576" s="1">
        <v>678233121130703</v>
      </c>
    </row>
    <row r="54577" spans="1:2" x14ac:dyDescent="0.25">
      <c r="A54577" s="1">
        <v>208740051814902</v>
      </c>
      <c r="B54577" s="1">
        <v>906648353133281</v>
      </c>
    </row>
    <row r="54578" spans="1:2" x14ac:dyDescent="0.25">
      <c r="A54578" s="1">
        <v>199602977057524</v>
      </c>
      <c r="B54578" s="1">
        <v>770669906617396</v>
      </c>
    </row>
    <row r="54579" spans="1:2" x14ac:dyDescent="0.25">
      <c r="A54579" s="1">
        <v>517686582418393</v>
      </c>
      <c r="B54579" s="1">
        <v>620193706173650</v>
      </c>
    </row>
    <row r="54580" spans="1:2" x14ac:dyDescent="0.25">
      <c r="A54580" s="1">
        <v>323315223462493</v>
      </c>
      <c r="B54580" s="1">
        <v>502500392327840</v>
      </c>
    </row>
    <row r="54581" spans="1:2" x14ac:dyDescent="0.25">
      <c r="A54581" s="1">
        <v>457155006976560</v>
      </c>
      <c r="B54581" s="1">
        <v>679239460076882</v>
      </c>
    </row>
    <row r="54582" spans="1:2" x14ac:dyDescent="0.25">
      <c r="A54582" s="1">
        <v>307299785100176</v>
      </c>
      <c r="B54582" s="1">
        <v>628327595405047</v>
      </c>
    </row>
    <row r="54583" spans="1:2" x14ac:dyDescent="0.25">
      <c r="A54583" s="1">
        <v>421837564265095</v>
      </c>
      <c r="B54583" s="1">
        <v>706267874392331</v>
      </c>
    </row>
    <row r="54584" spans="1:2" x14ac:dyDescent="0.25">
      <c r="A54584" s="1">
        <v>793073898612722</v>
      </c>
      <c r="B54584" s="1">
        <v>231007612271719</v>
      </c>
    </row>
    <row r="54585" spans="1:2" x14ac:dyDescent="0.25">
      <c r="A54585" s="1">
        <v>178992499402928</v>
      </c>
      <c r="B54585" s="1">
        <v>649445340120116</v>
      </c>
    </row>
    <row r="54586" spans="1:2" x14ac:dyDescent="0.25">
      <c r="A54586" s="1">
        <v>443848206412102</v>
      </c>
      <c r="B54586" s="1">
        <v>261124382733785</v>
      </c>
    </row>
    <row r="54587" spans="1:2" x14ac:dyDescent="0.25">
      <c r="A54587" s="1">
        <v>720534106208675</v>
      </c>
      <c r="B54587" s="1">
        <v>974230450284562</v>
      </c>
    </row>
    <row r="54588" spans="1:2" x14ac:dyDescent="0.25">
      <c r="A54588" s="1">
        <v>958729435123397</v>
      </c>
      <c r="B54588" s="1">
        <v>341223499448854</v>
      </c>
    </row>
    <row r="54589" spans="1:2" x14ac:dyDescent="0.25">
      <c r="A54589" s="1">
        <v>428024043804822</v>
      </c>
      <c r="B54589" s="1">
        <v>864536463489875</v>
      </c>
    </row>
    <row r="54590" spans="1:2" x14ac:dyDescent="0.25">
      <c r="A54590" s="1">
        <v>596490209963171</v>
      </c>
      <c r="B54590" s="1">
        <v>218084988787686</v>
      </c>
    </row>
    <row r="54591" spans="1:2" x14ac:dyDescent="0.25">
      <c r="A54591" s="1">
        <v>689117076814230</v>
      </c>
      <c r="B54591" s="1">
        <v>300013385209692</v>
      </c>
    </row>
    <row r="54592" spans="1:2" x14ac:dyDescent="0.25">
      <c r="A54592" s="1">
        <v>661680504892954</v>
      </c>
      <c r="B54592" s="1">
        <v>966421891300980</v>
      </c>
    </row>
    <row r="54593" spans="1:2" x14ac:dyDescent="0.25">
      <c r="A54593" s="1">
        <v>832910989759498</v>
      </c>
      <c r="B54593" s="1">
        <v>958958948334030</v>
      </c>
    </row>
    <row r="54594" spans="1:2" x14ac:dyDescent="0.25">
      <c r="A54594" s="1">
        <v>435355000941328</v>
      </c>
      <c r="B54594" s="1">
        <v>577561675112611</v>
      </c>
    </row>
    <row r="54595" spans="1:2" x14ac:dyDescent="0.25">
      <c r="A54595" s="1">
        <v>334359674085656</v>
      </c>
      <c r="B54595" s="1">
        <v>887289904665763</v>
      </c>
    </row>
    <row r="54596" spans="1:2" x14ac:dyDescent="0.25">
      <c r="A54596" s="1">
        <v>900585978183411</v>
      </c>
      <c r="B54596" s="1">
        <v>427373015426633</v>
      </c>
    </row>
    <row r="54597" spans="1:2" x14ac:dyDescent="0.25">
      <c r="A54597" s="1">
        <v>742585834759712</v>
      </c>
      <c r="B54597" s="1">
        <v>317651571076376</v>
      </c>
    </row>
    <row r="54598" spans="1:2" x14ac:dyDescent="0.25">
      <c r="A54598" s="1">
        <v>680037754173979</v>
      </c>
      <c r="B54598" s="1">
        <v>739358811213442</v>
      </c>
    </row>
    <row r="54599" spans="1:2" x14ac:dyDescent="0.25">
      <c r="A54599" s="1">
        <v>227887940820463</v>
      </c>
      <c r="B54599" s="1">
        <v>951360330279086</v>
      </c>
    </row>
    <row r="54600" spans="1:2" x14ac:dyDescent="0.25">
      <c r="A54600" s="1">
        <v>271938697372233</v>
      </c>
      <c r="B54600" s="1">
        <v>765540835605516</v>
      </c>
    </row>
    <row r="54601" spans="1:2" x14ac:dyDescent="0.25">
      <c r="A54601" s="1">
        <v>366137612081893</v>
      </c>
      <c r="B54601" s="1">
        <v>456307007172693</v>
      </c>
    </row>
    <row r="54602" spans="1:2" x14ac:dyDescent="0.25">
      <c r="A54602" s="1">
        <v>800667225997965</v>
      </c>
      <c r="B54602" s="1">
        <v>212716302387246</v>
      </c>
    </row>
    <row r="54603" spans="1:2" x14ac:dyDescent="0.25">
      <c r="A54603" s="1">
        <v>589844399162772</v>
      </c>
      <c r="B54603" s="1">
        <v>552697533115807</v>
      </c>
    </row>
    <row r="54604" spans="1:2" x14ac:dyDescent="0.25">
      <c r="A54604" s="1">
        <v>124488702269853</v>
      </c>
      <c r="B54604" s="1">
        <v>994698467447921</v>
      </c>
    </row>
    <row r="54605" spans="1:2" x14ac:dyDescent="0.25">
      <c r="A54605" s="1">
        <v>741456655424322</v>
      </c>
      <c r="B54605" s="1">
        <v>388979718668542</v>
      </c>
    </row>
    <row r="54606" spans="1:2" x14ac:dyDescent="0.25">
      <c r="A54606" s="1">
        <v>710423271238847</v>
      </c>
      <c r="B54606" s="1">
        <v>189063356179911</v>
      </c>
    </row>
    <row r="54607" spans="1:2" x14ac:dyDescent="0.25">
      <c r="A54607" s="1">
        <v>775651239510927</v>
      </c>
      <c r="B54607" s="1">
        <v>907092614506141</v>
      </c>
    </row>
    <row r="54608" spans="1:2" x14ac:dyDescent="0.25">
      <c r="A54608" s="1">
        <v>870428403053199</v>
      </c>
      <c r="B54608" s="1">
        <v>350029353216326</v>
      </c>
    </row>
    <row r="54609" spans="1:2" x14ac:dyDescent="0.25">
      <c r="A54609" s="1">
        <v>189270345103668</v>
      </c>
      <c r="B54609" s="1">
        <v>791036550948594</v>
      </c>
    </row>
    <row r="54610" spans="1:2" x14ac:dyDescent="0.25">
      <c r="A54610" s="1">
        <v>758213124994567</v>
      </c>
      <c r="B54610" s="1">
        <v>729375826134678</v>
      </c>
    </row>
    <row r="54611" spans="1:2" x14ac:dyDescent="0.25">
      <c r="A54611" s="1">
        <v>592236895027356</v>
      </c>
      <c r="B54611" s="1">
        <v>438917516669383</v>
      </c>
    </row>
    <row r="54612" spans="1:2" x14ac:dyDescent="0.25">
      <c r="A54612" s="1">
        <v>631749307568461</v>
      </c>
      <c r="B54612" s="1">
        <v>844576118469540</v>
      </c>
    </row>
    <row r="54613" spans="1:2" x14ac:dyDescent="0.25">
      <c r="A54613" s="1">
        <v>727124643505664</v>
      </c>
      <c r="B54613" s="1">
        <v>605550495629559</v>
      </c>
    </row>
    <row r="54614" spans="1:2" x14ac:dyDescent="0.25">
      <c r="A54614" s="1">
        <v>973941308158307</v>
      </c>
      <c r="B54614" s="1">
        <v>152084082889699</v>
      </c>
    </row>
    <row r="54615" spans="1:2" x14ac:dyDescent="0.25">
      <c r="A54615" s="1">
        <v>528881591848089</v>
      </c>
      <c r="B54615" s="1">
        <v>209764925280143</v>
      </c>
    </row>
    <row r="54616" spans="1:2" x14ac:dyDescent="0.25">
      <c r="A54616" s="1">
        <v>639283779113985</v>
      </c>
      <c r="B54616" s="1">
        <v>990266972592946</v>
      </c>
    </row>
    <row r="54617" spans="1:2" x14ac:dyDescent="0.25">
      <c r="A54617" s="1">
        <v>770186948113086</v>
      </c>
      <c r="B54617" s="1">
        <v>748321336329745</v>
      </c>
    </row>
    <row r="54618" spans="1:2" x14ac:dyDescent="0.25">
      <c r="A54618" s="1">
        <v>175425607916307</v>
      </c>
      <c r="B54618" s="1">
        <v>141413408132979</v>
      </c>
    </row>
    <row r="54619" spans="1:2" x14ac:dyDescent="0.25">
      <c r="A54619" s="1">
        <v>638956322153535</v>
      </c>
      <c r="B54619" s="1">
        <v>234445071751818</v>
      </c>
    </row>
    <row r="54620" spans="1:2" x14ac:dyDescent="0.25">
      <c r="A54620" s="1">
        <v>536114720248520</v>
      </c>
      <c r="B54620" s="1">
        <v>596983054222075</v>
      </c>
    </row>
    <row r="54621" spans="1:2" x14ac:dyDescent="0.25">
      <c r="A54621" s="1">
        <v>141485961038461</v>
      </c>
      <c r="B54621" s="1">
        <v>910086321927250</v>
      </c>
    </row>
    <row r="54622" spans="1:2" x14ac:dyDescent="0.25">
      <c r="A54622" s="1">
        <v>584306443535868</v>
      </c>
      <c r="B54622" s="1">
        <v>934192471061753</v>
      </c>
    </row>
    <row r="54623" spans="1:2" x14ac:dyDescent="0.25">
      <c r="A54623" s="1">
        <v>164899213103044</v>
      </c>
      <c r="B54623" s="1">
        <v>701798638561369</v>
      </c>
    </row>
    <row r="54624" spans="1:2" x14ac:dyDescent="0.25">
      <c r="A54624" s="1">
        <v>450964648372095</v>
      </c>
      <c r="B54624" s="1">
        <v>578137251038654</v>
      </c>
    </row>
    <row r="54625" spans="1:2" x14ac:dyDescent="0.25">
      <c r="A54625" s="1">
        <v>341351321787874</v>
      </c>
      <c r="B54625" s="1">
        <v>941316559683130</v>
      </c>
    </row>
    <row r="54626" spans="1:2" x14ac:dyDescent="0.25">
      <c r="A54626" s="1">
        <v>307854659490624</v>
      </c>
      <c r="B54626" s="1">
        <v>158022812810813</v>
      </c>
    </row>
    <row r="54627" spans="1:2" x14ac:dyDescent="0.25">
      <c r="A54627" s="1">
        <v>903666068501917</v>
      </c>
      <c r="B54627" s="1">
        <v>387775514450431</v>
      </c>
    </row>
    <row r="54628" spans="1:2" x14ac:dyDescent="0.25">
      <c r="A54628" s="1">
        <v>353186517254258</v>
      </c>
      <c r="B54628" s="1">
        <v>951935801947716</v>
      </c>
    </row>
    <row r="54629" spans="1:2" x14ac:dyDescent="0.25">
      <c r="A54629" s="1">
        <v>756021335479018</v>
      </c>
      <c r="B54629" s="1">
        <v>222480723077787</v>
      </c>
    </row>
    <row r="54630" spans="1:2" x14ac:dyDescent="0.25">
      <c r="A54630" s="1">
        <v>124953583861436</v>
      </c>
      <c r="B54630" s="1">
        <v>634915316625247</v>
      </c>
    </row>
    <row r="54631" spans="1:2" x14ac:dyDescent="0.25">
      <c r="A54631" s="1">
        <v>704240458239055</v>
      </c>
      <c r="B54631" s="1">
        <v>545366096053156</v>
      </c>
    </row>
    <row r="54632" spans="1:2" x14ac:dyDescent="0.25">
      <c r="A54632" s="1">
        <v>134147871869254</v>
      </c>
      <c r="B54632" s="1">
        <v>595971619798543</v>
      </c>
    </row>
    <row r="54633" spans="1:2" x14ac:dyDescent="0.25">
      <c r="A54633" s="1">
        <v>750821278232237</v>
      </c>
      <c r="B54633" s="1">
        <v>402899945992494</v>
      </c>
    </row>
    <row r="54634" spans="1:2" x14ac:dyDescent="0.25">
      <c r="A54634" s="1">
        <v>132512657514403</v>
      </c>
      <c r="B54634" s="1">
        <v>240912038650780</v>
      </c>
    </row>
    <row r="54635" spans="1:2" x14ac:dyDescent="0.25">
      <c r="A54635" s="1">
        <v>182722197165571</v>
      </c>
      <c r="B54635" s="1">
        <v>398373377082726</v>
      </c>
    </row>
    <row r="54636" spans="1:2" x14ac:dyDescent="0.25">
      <c r="A54636" s="1">
        <v>362784736182012</v>
      </c>
      <c r="B54636" s="1">
        <v>739186565116735</v>
      </c>
    </row>
    <row r="54637" spans="1:2" x14ac:dyDescent="0.25">
      <c r="A54637" s="1">
        <v>123011207766687</v>
      </c>
      <c r="B54637" s="1">
        <v>438020429627532</v>
      </c>
    </row>
    <row r="54638" spans="1:2" x14ac:dyDescent="0.25">
      <c r="A54638" s="1">
        <v>283177923335728</v>
      </c>
      <c r="B54638" s="1">
        <v>460960665302188</v>
      </c>
    </row>
    <row r="54639" spans="1:2" x14ac:dyDescent="0.25">
      <c r="A54639" s="1">
        <v>545359922503066</v>
      </c>
      <c r="B54639" s="1">
        <v>809204595924783</v>
      </c>
    </row>
    <row r="54640" spans="1:2" x14ac:dyDescent="0.25">
      <c r="A54640" s="1">
        <v>145438908691413</v>
      </c>
      <c r="B54640" s="1">
        <v>662785286008584</v>
      </c>
    </row>
    <row r="54641" spans="1:2" x14ac:dyDescent="0.25">
      <c r="A54641" s="1">
        <v>627890152042336</v>
      </c>
      <c r="B54641" s="1">
        <v>173408782072479</v>
      </c>
    </row>
    <row r="54642" spans="1:2" x14ac:dyDescent="0.25">
      <c r="A54642" s="1">
        <v>130888497374657</v>
      </c>
      <c r="B54642" s="1">
        <v>976308423003516</v>
      </c>
    </row>
    <row r="54643" spans="1:2" x14ac:dyDescent="0.25">
      <c r="A54643" s="1">
        <v>934538957065555</v>
      </c>
      <c r="B54643" s="1">
        <v>555188679302213</v>
      </c>
    </row>
    <row r="54644" spans="1:2" x14ac:dyDescent="0.25">
      <c r="A54644" s="1">
        <v>142787167811211</v>
      </c>
      <c r="B54644" s="1">
        <v>574611144036175</v>
      </c>
    </row>
    <row r="54645" spans="1:2" x14ac:dyDescent="0.25">
      <c r="A54645" s="1">
        <v>448991906822219</v>
      </c>
      <c r="B54645" s="1">
        <v>261152195822578</v>
      </c>
    </row>
    <row r="54646" spans="1:2" x14ac:dyDescent="0.25">
      <c r="A54646" s="1">
        <v>808507983240869</v>
      </c>
      <c r="B54646" s="1">
        <v>666295001180829</v>
      </c>
    </row>
    <row r="54647" spans="1:2" x14ac:dyDescent="0.25">
      <c r="A54647" s="1">
        <v>800164462421989</v>
      </c>
      <c r="B54647" s="1">
        <v>162748485784830</v>
      </c>
    </row>
    <row r="54648" spans="1:2" x14ac:dyDescent="0.25">
      <c r="A54648" s="1">
        <v>997146463695195</v>
      </c>
      <c r="B54648" s="1">
        <v>506385800162848</v>
      </c>
    </row>
    <row r="54649" spans="1:2" x14ac:dyDescent="0.25">
      <c r="A54649" s="1">
        <v>661380902489072</v>
      </c>
      <c r="B54649" s="1">
        <v>267921084872659</v>
      </c>
    </row>
    <row r="54650" spans="1:2" x14ac:dyDescent="0.25">
      <c r="A54650" s="1">
        <v>790296310735568</v>
      </c>
      <c r="B54650" s="1">
        <v>586759206068930</v>
      </c>
    </row>
    <row r="54651" spans="1:2" x14ac:dyDescent="0.25">
      <c r="A54651" s="1">
        <v>707582253211707</v>
      </c>
      <c r="B54651" s="1">
        <v>703807704741450</v>
      </c>
    </row>
    <row r="54652" spans="1:2" x14ac:dyDescent="0.25">
      <c r="A54652" s="1">
        <v>678769944488723</v>
      </c>
      <c r="B54652" s="1">
        <v>241611387552189</v>
      </c>
    </row>
    <row r="54653" spans="1:2" x14ac:dyDescent="0.25">
      <c r="A54653" s="1">
        <v>693810595304696</v>
      </c>
      <c r="B54653" s="1">
        <v>664716665095160</v>
      </c>
    </row>
    <row r="54654" spans="1:2" x14ac:dyDescent="0.25">
      <c r="A54654" s="1">
        <v>706583676660050</v>
      </c>
      <c r="B54654" s="1">
        <v>782375252061510</v>
      </c>
    </row>
    <row r="54655" spans="1:2" x14ac:dyDescent="0.25">
      <c r="A54655" s="1">
        <v>661563550774071</v>
      </c>
      <c r="B54655" s="1">
        <v>181343890272371</v>
      </c>
    </row>
    <row r="54656" spans="1:2" x14ac:dyDescent="0.25">
      <c r="A54656" s="1">
        <v>743071875457534</v>
      </c>
      <c r="B54656" s="1">
        <v>313053696018566</v>
      </c>
    </row>
    <row r="54657" spans="1:2" x14ac:dyDescent="0.25">
      <c r="A54657" s="1">
        <v>756320698443240</v>
      </c>
      <c r="B54657" s="1">
        <v>860836790294443</v>
      </c>
    </row>
    <row r="54658" spans="1:2" x14ac:dyDescent="0.25">
      <c r="A54658" s="1">
        <v>409601732412301</v>
      </c>
      <c r="B54658" s="1">
        <v>156269291480344</v>
      </c>
    </row>
    <row r="54659" spans="1:2" x14ac:dyDescent="0.25">
      <c r="A54659" s="1">
        <v>355416946819835</v>
      </c>
      <c r="B54659" s="1">
        <v>664341906863748</v>
      </c>
    </row>
    <row r="54660" spans="1:2" x14ac:dyDescent="0.25">
      <c r="A54660" s="1">
        <v>964232945753118</v>
      </c>
      <c r="B54660" s="1">
        <v>977594022917489</v>
      </c>
    </row>
    <row r="54661" spans="1:2" x14ac:dyDescent="0.25">
      <c r="A54661" s="1">
        <v>376296947688194</v>
      </c>
      <c r="B54661" s="1">
        <v>749309271287808</v>
      </c>
    </row>
    <row r="54662" spans="1:2" x14ac:dyDescent="0.25">
      <c r="A54662" s="1">
        <v>686447543747971</v>
      </c>
      <c r="B54662" s="1">
        <v>632146566436015</v>
      </c>
    </row>
    <row r="54663" spans="1:2" x14ac:dyDescent="0.25">
      <c r="A54663" s="1">
        <v>748365821127648</v>
      </c>
      <c r="B54663" s="1">
        <v>227389284035645</v>
      </c>
    </row>
    <row r="54664" spans="1:2" x14ac:dyDescent="0.25">
      <c r="A54664" s="1">
        <v>855550032673157</v>
      </c>
      <c r="B54664" s="1">
        <v>271128392005851</v>
      </c>
    </row>
    <row r="54665" spans="1:2" x14ac:dyDescent="0.25">
      <c r="A54665" s="1">
        <v>988027487256118</v>
      </c>
      <c r="B54665" s="1">
        <v>466137036717684</v>
      </c>
    </row>
    <row r="54666" spans="1:2" x14ac:dyDescent="0.25">
      <c r="A54666" s="1">
        <v>317610358463616</v>
      </c>
      <c r="B54666" s="1">
        <v>691984782264316</v>
      </c>
    </row>
    <row r="54667" spans="1:2" x14ac:dyDescent="0.25">
      <c r="A54667" s="1">
        <v>441499910743644</v>
      </c>
      <c r="B54667" s="1">
        <v>808227767500367</v>
      </c>
    </row>
    <row r="54668" spans="1:2" x14ac:dyDescent="0.25">
      <c r="A54668" s="1">
        <v>443486685396710</v>
      </c>
      <c r="B54668" s="1">
        <v>760246303798416</v>
      </c>
    </row>
    <row r="54669" spans="1:2" x14ac:dyDescent="0.25">
      <c r="A54669" s="1">
        <v>959572324663969</v>
      </c>
      <c r="B54669" s="1">
        <v>399262201683571</v>
      </c>
    </row>
    <row r="54670" spans="1:2" x14ac:dyDescent="0.25">
      <c r="A54670" s="1">
        <v>810030282953536</v>
      </c>
      <c r="B54670" s="1">
        <v>204604601026246</v>
      </c>
    </row>
    <row r="54671" spans="1:2" x14ac:dyDescent="0.25">
      <c r="A54671" s="1">
        <v>542974986720816</v>
      </c>
      <c r="B54671" s="1">
        <v>552794546856988</v>
      </c>
    </row>
    <row r="54672" spans="1:2" x14ac:dyDescent="0.25">
      <c r="A54672" s="1">
        <v>112720618155822</v>
      </c>
      <c r="B54672" s="1">
        <v>398476370373839</v>
      </c>
    </row>
    <row r="54673" spans="1:2" x14ac:dyDescent="0.25">
      <c r="A54673" s="1">
        <v>538790786496595</v>
      </c>
      <c r="B54673" s="1">
        <v>314663782224060</v>
      </c>
    </row>
    <row r="54674" spans="1:2" x14ac:dyDescent="0.25">
      <c r="A54674" s="1">
        <v>533498335676010</v>
      </c>
      <c r="B54674" s="1">
        <v>398941556136269</v>
      </c>
    </row>
    <row r="54675" spans="1:2" x14ac:dyDescent="0.25">
      <c r="A54675" s="1">
        <v>493508223382147</v>
      </c>
      <c r="B54675" s="1">
        <v>693684399021741</v>
      </c>
    </row>
    <row r="54676" spans="1:2" x14ac:dyDescent="0.25">
      <c r="A54676" s="1">
        <v>316013340612461</v>
      </c>
      <c r="B54676" s="1">
        <v>680721880669766</v>
      </c>
    </row>
    <row r="54677" spans="1:2" x14ac:dyDescent="0.25">
      <c r="A54677" s="1">
        <v>652524887570633</v>
      </c>
      <c r="B54677" s="1">
        <v>500401025168849</v>
      </c>
    </row>
    <row r="54678" spans="1:2" x14ac:dyDescent="0.25">
      <c r="A54678" s="1">
        <v>291092500557429</v>
      </c>
      <c r="B54678" s="1">
        <v>632677259938876</v>
      </c>
    </row>
    <row r="54679" spans="1:2" x14ac:dyDescent="0.25">
      <c r="A54679" s="1">
        <v>954347944565437</v>
      </c>
      <c r="B54679" s="1">
        <v>390430167202338</v>
      </c>
    </row>
    <row r="54680" spans="1:2" x14ac:dyDescent="0.25">
      <c r="A54680" s="1">
        <v>658148329686950</v>
      </c>
      <c r="B54680" s="1">
        <v>148343118793191</v>
      </c>
    </row>
    <row r="54681" spans="1:2" x14ac:dyDescent="0.25">
      <c r="A54681" s="1">
        <v>418364273664811</v>
      </c>
      <c r="B54681" s="1">
        <v>404714410291103</v>
      </c>
    </row>
    <row r="54682" spans="1:2" x14ac:dyDescent="0.25">
      <c r="A54682" s="1">
        <v>252105296531279</v>
      </c>
      <c r="B54682" s="1">
        <v>212018169167928</v>
      </c>
    </row>
    <row r="54683" spans="1:2" x14ac:dyDescent="0.25">
      <c r="A54683" s="1">
        <v>137039696701492</v>
      </c>
      <c r="B54683" s="1">
        <v>890676769085294</v>
      </c>
    </row>
    <row r="54684" spans="1:2" x14ac:dyDescent="0.25">
      <c r="A54684" s="1">
        <v>491429026216557</v>
      </c>
      <c r="B54684" s="1">
        <v>423612861872053</v>
      </c>
    </row>
    <row r="54685" spans="1:2" x14ac:dyDescent="0.25">
      <c r="A54685" s="1">
        <v>632339913452269</v>
      </c>
      <c r="B54685" s="1">
        <v>913920425369846</v>
      </c>
    </row>
    <row r="54686" spans="1:2" x14ac:dyDescent="0.25">
      <c r="A54686" s="1">
        <v>539366076045301</v>
      </c>
      <c r="B54686" s="1">
        <v>707919364027365</v>
      </c>
    </row>
    <row r="54687" spans="1:2" x14ac:dyDescent="0.25">
      <c r="A54687" s="1">
        <v>482190608160101</v>
      </c>
      <c r="B54687" s="1">
        <v>113188349485538</v>
      </c>
    </row>
    <row r="54688" spans="1:2" x14ac:dyDescent="0.25">
      <c r="A54688" s="1">
        <v>932867680098957</v>
      </c>
      <c r="B54688" s="1">
        <v>572055082015715</v>
      </c>
    </row>
    <row r="54689" spans="1:2" x14ac:dyDescent="0.25">
      <c r="A54689" s="1">
        <v>502909881135012</v>
      </c>
      <c r="B54689" s="1">
        <v>245609809290000</v>
      </c>
    </row>
    <row r="54690" spans="1:2" x14ac:dyDescent="0.25">
      <c r="A54690" s="1">
        <v>333709793176761</v>
      </c>
      <c r="B54690" s="1">
        <v>502198387850567</v>
      </c>
    </row>
    <row r="54691" spans="1:2" x14ac:dyDescent="0.25">
      <c r="A54691" s="1">
        <v>313001069826887</v>
      </c>
      <c r="B54691" s="1">
        <v>752446896915016</v>
      </c>
    </row>
    <row r="54692" spans="1:2" x14ac:dyDescent="0.25">
      <c r="A54692" s="1">
        <v>764998833032775</v>
      </c>
      <c r="B54692" s="1">
        <v>983066260553239</v>
      </c>
    </row>
    <row r="54693" spans="1:2" x14ac:dyDescent="0.25">
      <c r="A54693" s="1">
        <v>114469889462812</v>
      </c>
      <c r="B54693" s="1">
        <v>954118262179132</v>
      </c>
    </row>
    <row r="54694" spans="1:2" x14ac:dyDescent="0.25">
      <c r="A54694" s="1">
        <v>270738697231457</v>
      </c>
      <c r="B54694" s="1">
        <v>599284934112864</v>
      </c>
    </row>
    <row r="54695" spans="1:2" x14ac:dyDescent="0.25">
      <c r="A54695" s="1">
        <v>136890293169566</v>
      </c>
      <c r="B54695" s="1">
        <v>203366842618294</v>
      </c>
    </row>
    <row r="54696" spans="1:2" x14ac:dyDescent="0.25">
      <c r="A54696" s="1">
        <v>467562092052852</v>
      </c>
      <c r="B54696" s="1">
        <v>536976390712191</v>
      </c>
    </row>
    <row r="54697" spans="1:2" x14ac:dyDescent="0.25">
      <c r="A54697" s="1">
        <v>128638393037531</v>
      </c>
      <c r="B54697" s="1">
        <v>394087492966555</v>
      </c>
    </row>
    <row r="54698" spans="1:2" x14ac:dyDescent="0.25">
      <c r="A54698" s="1">
        <v>988655540111478</v>
      </c>
      <c r="B54698" s="1">
        <v>710544439729065</v>
      </c>
    </row>
    <row r="54699" spans="1:2" x14ac:dyDescent="0.25">
      <c r="A54699" s="1">
        <v>102956282805847</v>
      </c>
      <c r="B54699" s="1">
        <v>956041575204918</v>
      </c>
    </row>
    <row r="54700" spans="1:2" x14ac:dyDescent="0.25">
      <c r="A54700" s="1">
        <v>353088074360679</v>
      </c>
      <c r="B54700" s="1">
        <v>921970425031457</v>
      </c>
    </row>
    <row r="54701" spans="1:2" x14ac:dyDescent="0.25">
      <c r="A54701" s="1">
        <v>807729061959480</v>
      </c>
      <c r="B54701" s="1">
        <v>174682380755650</v>
      </c>
    </row>
    <row r="54702" spans="1:2" x14ac:dyDescent="0.25">
      <c r="A54702" s="1">
        <v>557151151110884</v>
      </c>
      <c r="B54702" s="1">
        <v>599100878226103</v>
      </c>
    </row>
    <row r="54703" spans="1:2" x14ac:dyDescent="0.25">
      <c r="A54703" s="1">
        <v>766998990012885</v>
      </c>
      <c r="B54703" s="1">
        <v>983602715578560</v>
      </c>
    </row>
    <row r="54704" spans="1:2" x14ac:dyDescent="0.25">
      <c r="A54704" s="1">
        <v>214900872423706</v>
      </c>
      <c r="B54704" s="1">
        <v>954696909158244</v>
      </c>
    </row>
    <row r="54705" spans="1:2" x14ac:dyDescent="0.25">
      <c r="A54705" s="1">
        <v>340441684983388</v>
      </c>
      <c r="B54705" s="1">
        <v>973723979105571</v>
      </c>
    </row>
    <row r="54706" spans="1:2" x14ac:dyDescent="0.25">
      <c r="A54706" s="1">
        <v>482509692130806</v>
      </c>
      <c r="B54706" s="1">
        <v>526608643068358</v>
      </c>
    </row>
    <row r="54707" spans="1:2" x14ac:dyDescent="0.25">
      <c r="A54707" s="1">
        <v>661328711256041</v>
      </c>
      <c r="B54707" s="1">
        <v>388617732909096</v>
      </c>
    </row>
    <row r="54708" spans="1:2" x14ac:dyDescent="0.25">
      <c r="A54708" s="1">
        <v>448284245425247</v>
      </c>
      <c r="B54708" s="1">
        <v>221976265073096</v>
      </c>
    </row>
    <row r="54709" spans="1:2" x14ac:dyDescent="0.25">
      <c r="A54709" s="1">
        <v>543347135804030</v>
      </c>
      <c r="B54709" s="1">
        <v>130757959295788</v>
      </c>
    </row>
    <row r="54710" spans="1:2" x14ac:dyDescent="0.25">
      <c r="A54710" s="1">
        <v>201390751219296</v>
      </c>
      <c r="B54710" s="1">
        <v>678086598276254</v>
      </c>
    </row>
    <row r="54711" spans="1:2" x14ac:dyDescent="0.25">
      <c r="A54711" s="1">
        <v>958626800474343</v>
      </c>
      <c r="B54711" s="1">
        <v>197124870749011</v>
      </c>
    </row>
    <row r="54712" spans="1:2" x14ac:dyDescent="0.25">
      <c r="A54712" s="1">
        <v>254760224766015</v>
      </c>
      <c r="B54712" s="1">
        <v>991659540047505</v>
      </c>
    </row>
    <row r="54713" spans="1:2" x14ac:dyDescent="0.25">
      <c r="A54713" s="1">
        <v>229537072819976</v>
      </c>
      <c r="B54713" s="1">
        <v>563788748113404</v>
      </c>
    </row>
    <row r="54714" spans="1:2" x14ac:dyDescent="0.25">
      <c r="A54714" s="1">
        <v>380138678934399</v>
      </c>
      <c r="B54714" s="1">
        <v>456754591534565</v>
      </c>
    </row>
    <row r="54715" spans="1:2" x14ac:dyDescent="0.25">
      <c r="A54715" s="1">
        <v>979986273338153</v>
      </c>
      <c r="B54715" s="1">
        <v>314813728407336</v>
      </c>
    </row>
    <row r="54716" spans="1:2" x14ac:dyDescent="0.25">
      <c r="A54716" s="1">
        <v>490553570039447</v>
      </c>
      <c r="B54716" s="1">
        <v>875219931702098</v>
      </c>
    </row>
    <row r="54717" spans="1:2" x14ac:dyDescent="0.25">
      <c r="A54717" s="1">
        <v>629371313987330</v>
      </c>
      <c r="B54717" s="1">
        <v>894423335809150</v>
      </c>
    </row>
    <row r="54718" spans="1:2" x14ac:dyDescent="0.25">
      <c r="A54718" s="1">
        <v>421064693621490</v>
      </c>
      <c r="B54718" s="1">
        <v>215016329517215</v>
      </c>
    </row>
    <row r="54719" spans="1:2" x14ac:dyDescent="0.25">
      <c r="A54719" s="1">
        <v>575945651888219</v>
      </c>
      <c r="B54719" s="1">
        <v>190592085534851</v>
      </c>
    </row>
    <row r="54720" spans="1:2" x14ac:dyDescent="0.25">
      <c r="A54720" s="1">
        <v>404776680251246</v>
      </c>
      <c r="B54720" s="1">
        <v>152566302417217</v>
      </c>
    </row>
    <row r="54721" spans="1:2" x14ac:dyDescent="0.25">
      <c r="A54721" s="1">
        <v>231107631332949</v>
      </c>
      <c r="B54721" s="1">
        <v>766330603435609</v>
      </c>
    </row>
    <row r="54722" spans="1:2" x14ac:dyDescent="0.25">
      <c r="A54722" s="1">
        <v>234532545054373</v>
      </c>
      <c r="B54722" s="1">
        <v>723209868806620</v>
      </c>
    </row>
    <row r="54723" spans="1:2" x14ac:dyDescent="0.25">
      <c r="A54723" s="1">
        <v>226158980965227</v>
      </c>
      <c r="B54723" s="1">
        <v>584705589496351</v>
      </c>
    </row>
    <row r="54724" spans="1:2" x14ac:dyDescent="0.25">
      <c r="A54724" s="1">
        <v>421258322104717</v>
      </c>
      <c r="B54724" s="1">
        <v>524136125565698</v>
      </c>
    </row>
    <row r="54725" spans="1:2" x14ac:dyDescent="0.25">
      <c r="A54725" s="1">
        <v>455196329640598</v>
      </c>
      <c r="B54725" s="1">
        <v>166361031876890</v>
      </c>
    </row>
    <row r="54726" spans="1:2" x14ac:dyDescent="0.25">
      <c r="A54726" s="1">
        <v>279633196530838</v>
      </c>
      <c r="B54726" s="1">
        <v>338610880844283</v>
      </c>
    </row>
    <row r="54727" spans="1:2" x14ac:dyDescent="0.25">
      <c r="A54727" s="1">
        <v>471046493634477</v>
      </c>
      <c r="B54727" s="1">
        <v>862355682897406</v>
      </c>
    </row>
    <row r="54728" spans="1:2" x14ac:dyDescent="0.25">
      <c r="A54728" s="1">
        <v>635562284398408</v>
      </c>
      <c r="B54728" s="1">
        <v>863216735686553</v>
      </c>
    </row>
    <row r="54729" spans="1:2" x14ac:dyDescent="0.25">
      <c r="A54729" s="1">
        <v>858746898494617</v>
      </c>
      <c r="B54729" s="1">
        <v>999498739819075</v>
      </c>
    </row>
    <row r="54730" spans="1:2" x14ac:dyDescent="0.25">
      <c r="A54730" s="1">
        <v>431737743971664</v>
      </c>
      <c r="B54730" s="1">
        <v>774983271131809</v>
      </c>
    </row>
    <row r="54731" spans="1:2" x14ac:dyDescent="0.25">
      <c r="A54731" s="1">
        <v>811077414435161</v>
      </c>
      <c r="B54731" s="1">
        <v>661772968908913</v>
      </c>
    </row>
    <row r="54732" spans="1:2" x14ac:dyDescent="0.25">
      <c r="A54732" s="1">
        <v>817532008997880</v>
      </c>
      <c r="B54732" s="1">
        <v>115734142811563</v>
      </c>
    </row>
    <row r="54733" spans="1:2" x14ac:dyDescent="0.25">
      <c r="A54733" s="1">
        <v>372444264566526</v>
      </c>
      <c r="B54733" s="1">
        <v>940423512952794</v>
      </c>
    </row>
    <row r="54734" spans="1:2" x14ac:dyDescent="0.25">
      <c r="A54734" s="1">
        <v>106104936143487</v>
      </c>
      <c r="B54734" s="1">
        <v>696920631002689</v>
      </c>
    </row>
    <row r="54735" spans="1:2" x14ac:dyDescent="0.25">
      <c r="A54735" s="1">
        <v>158197186070725</v>
      </c>
      <c r="B54735" s="1">
        <v>809835499768532</v>
      </c>
    </row>
    <row r="54736" spans="1:2" x14ac:dyDescent="0.25">
      <c r="A54736" s="1">
        <v>415059419660981</v>
      </c>
      <c r="B54736" s="1">
        <v>329609735701380</v>
      </c>
    </row>
    <row r="54737" spans="1:2" x14ac:dyDescent="0.25">
      <c r="A54737" s="1">
        <v>544809386323572</v>
      </c>
      <c r="B54737" s="1">
        <v>462682811720052</v>
      </c>
    </row>
    <row r="54738" spans="1:2" x14ac:dyDescent="0.25">
      <c r="A54738" s="1">
        <v>632389232928062</v>
      </c>
      <c r="B54738" s="1">
        <v>738686049594509</v>
      </c>
    </row>
    <row r="54739" spans="1:2" x14ac:dyDescent="0.25">
      <c r="A54739" s="1">
        <v>934038000928573</v>
      </c>
      <c r="B54739" s="1">
        <v>858455537184927</v>
      </c>
    </row>
    <row r="54740" spans="1:2" x14ac:dyDescent="0.25">
      <c r="A54740" s="1">
        <v>118154421506736</v>
      </c>
      <c r="B54740" s="1">
        <v>593170388324322</v>
      </c>
    </row>
    <row r="54741" spans="1:2" x14ac:dyDescent="0.25">
      <c r="A54741" s="1">
        <v>182924890854108</v>
      </c>
      <c r="B54741" s="1">
        <v>847051390563419</v>
      </c>
    </row>
    <row r="54742" spans="1:2" x14ac:dyDescent="0.25">
      <c r="A54742" s="1">
        <v>717739049834622</v>
      </c>
      <c r="B54742" s="1">
        <v>372163601296940</v>
      </c>
    </row>
    <row r="54743" spans="1:2" x14ac:dyDescent="0.25">
      <c r="A54743" s="1">
        <v>853146299714504</v>
      </c>
      <c r="B54743" s="1">
        <v>115750953165461</v>
      </c>
    </row>
    <row r="54744" spans="1:2" x14ac:dyDescent="0.25">
      <c r="A54744" s="1">
        <v>323889649333288</v>
      </c>
      <c r="B54744" s="1">
        <v>719292779056976</v>
      </c>
    </row>
    <row r="54745" spans="1:2" x14ac:dyDescent="0.25">
      <c r="A54745" s="1">
        <v>549366889825683</v>
      </c>
      <c r="B54745" s="1">
        <v>115326398567858</v>
      </c>
    </row>
    <row r="54746" spans="1:2" x14ac:dyDescent="0.25">
      <c r="A54746" s="1">
        <v>618610937914785</v>
      </c>
      <c r="B54746" s="1">
        <v>880251499226797</v>
      </c>
    </row>
    <row r="54747" spans="1:2" x14ac:dyDescent="0.25">
      <c r="A54747" s="1">
        <v>906371148147493</v>
      </c>
      <c r="B54747" s="1">
        <v>574378792694315</v>
      </c>
    </row>
    <row r="54748" spans="1:2" x14ac:dyDescent="0.25">
      <c r="A54748" s="1">
        <v>679465295123474</v>
      </c>
      <c r="B54748" s="1">
        <v>162614925162483</v>
      </c>
    </row>
    <row r="54749" spans="1:2" x14ac:dyDescent="0.25">
      <c r="A54749" s="1">
        <v>989017370617614</v>
      </c>
      <c r="B54749" s="1">
        <v>539918005789845</v>
      </c>
    </row>
    <row r="54750" spans="1:2" x14ac:dyDescent="0.25">
      <c r="A54750" s="1">
        <v>794699594503042</v>
      </c>
      <c r="B54750" s="1">
        <v>637989550136422</v>
      </c>
    </row>
    <row r="54751" spans="1:2" x14ac:dyDescent="0.25">
      <c r="A54751" s="1">
        <v>705356386817819</v>
      </c>
      <c r="B54751" s="1">
        <v>639494386196360</v>
      </c>
    </row>
    <row r="54752" spans="1:2" x14ac:dyDescent="0.25">
      <c r="A54752" s="1">
        <v>790893004645701</v>
      </c>
      <c r="B54752" s="1">
        <v>643050586373611</v>
      </c>
    </row>
    <row r="54753" spans="1:2" x14ac:dyDescent="0.25">
      <c r="A54753" s="1">
        <v>717375253227204</v>
      </c>
      <c r="B54753" s="1">
        <v>341141505078298</v>
      </c>
    </row>
    <row r="54754" spans="1:2" x14ac:dyDescent="0.25">
      <c r="A54754" s="1">
        <v>737673111359799</v>
      </c>
      <c r="B54754" s="1">
        <v>413332101522879</v>
      </c>
    </row>
    <row r="54755" spans="1:2" x14ac:dyDescent="0.25">
      <c r="A54755" s="1">
        <v>690989798050146</v>
      </c>
      <c r="B54755" s="1">
        <v>551807093455691</v>
      </c>
    </row>
    <row r="54756" spans="1:2" x14ac:dyDescent="0.25">
      <c r="A54756" s="1">
        <v>390687435527983</v>
      </c>
      <c r="B54756" s="1">
        <v>437631569332928</v>
      </c>
    </row>
    <row r="54757" spans="1:2" x14ac:dyDescent="0.25">
      <c r="A54757" s="1">
        <v>310504653646723</v>
      </c>
      <c r="B54757" s="1">
        <v>968670982866188</v>
      </c>
    </row>
    <row r="54758" spans="1:2" x14ac:dyDescent="0.25">
      <c r="A54758" s="1">
        <v>110652690466603</v>
      </c>
      <c r="B54758" s="1">
        <v>783206900449225</v>
      </c>
    </row>
    <row r="54759" spans="1:2" x14ac:dyDescent="0.25">
      <c r="A54759" s="1">
        <v>644738021842563</v>
      </c>
      <c r="B54759" s="1">
        <v>633775769298314</v>
      </c>
    </row>
    <row r="54760" spans="1:2" x14ac:dyDescent="0.25">
      <c r="A54760" s="1">
        <v>422572024878885</v>
      </c>
      <c r="B54760" s="1">
        <v>875559463029722</v>
      </c>
    </row>
    <row r="54761" spans="1:2" x14ac:dyDescent="0.25">
      <c r="A54761" s="1">
        <v>442213381309660</v>
      </c>
      <c r="B54761" s="1">
        <v>823671510002256</v>
      </c>
    </row>
    <row r="54762" spans="1:2" x14ac:dyDescent="0.25">
      <c r="A54762" s="1">
        <v>258488583296758</v>
      </c>
      <c r="B54762" s="1">
        <v>763934169603350</v>
      </c>
    </row>
    <row r="54763" spans="1:2" x14ac:dyDescent="0.25">
      <c r="A54763" s="1">
        <v>693526606374075</v>
      </c>
      <c r="B54763" s="1">
        <v>811377355181858</v>
      </c>
    </row>
    <row r="54764" spans="1:2" x14ac:dyDescent="0.25">
      <c r="A54764" s="1">
        <v>982234757056634</v>
      </c>
      <c r="B54764" s="1">
        <v>151718825473985</v>
      </c>
    </row>
    <row r="54765" spans="1:2" x14ac:dyDescent="0.25">
      <c r="A54765" s="1">
        <v>467026259904528</v>
      </c>
      <c r="B54765" s="1">
        <v>245430546437203</v>
      </c>
    </row>
    <row r="54766" spans="1:2" x14ac:dyDescent="0.25">
      <c r="A54766" s="1">
        <v>330698100752435</v>
      </c>
      <c r="B54766" s="1">
        <v>477910888728083</v>
      </c>
    </row>
    <row r="54767" spans="1:2" x14ac:dyDescent="0.25">
      <c r="A54767" s="1">
        <v>525460986390383</v>
      </c>
      <c r="B54767" s="1">
        <v>300938280419377</v>
      </c>
    </row>
    <row r="54768" spans="1:2" x14ac:dyDescent="0.25">
      <c r="A54768" s="1">
        <v>608285488019487</v>
      </c>
      <c r="B54768" s="1">
        <v>578515183147396</v>
      </c>
    </row>
    <row r="54769" spans="1:2" x14ac:dyDescent="0.25">
      <c r="A54769" s="1">
        <v>474347354098636</v>
      </c>
      <c r="B54769" s="1">
        <v>228050926478761</v>
      </c>
    </row>
    <row r="54770" spans="1:2" x14ac:dyDescent="0.25">
      <c r="A54770" s="1">
        <v>464214917995717</v>
      </c>
      <c r="B54770" s="1">
        <v>334258654725987</v>
      </c>
    </row>
    <row r="54771" spans="1:2" x14ac:dyDescent="0.25">
      <c r="A54771" s="1">
        <v>332040530765962</v>
      </c>
      <c r="B54771" s="1">
        <v>847277582104461</v>
      </c>
    </row>
    <row r="54772" spans="1:2" x14ac:dyDescent="0.25">
      <c r="A54772" s="1">
        <v>407769713650152</v>
      </c>
      <c r="B54772" s="1">
        <v>577519721722624</v>
      </c>
    </row>
    <row r="54773" spans="1:2" x14ac:dyDescent="0.25">
      <c r="A54773" s="1">
        <v>142299902715441</v>
      </c>
      <c r="B54773" s="1">
        <v>133762468337437</v>
      </c>
    </row>
    <row r="54774" spans="1:2" x14ac:dyDescent="0.25">
      <c r="A54774" s="1">
        <v>288790414544237</v>
      </c>
      <c r="B54774" s="1">
        <v>684438136397844</v>
      </c>
    </row>
    <row r="54775" spans="1:2" x14ac:dyDescent="0.25">
      <c r="A54775" s="1">
        <v>429685437276373</v>
      </c>
      <c r="B54775" s="1">
        <v>951080251377250</v>
      </c>
    </row>
    <row r="54776" spans="1:2" x14ac:dyDescent="0.25">
      <c r="A54776" s="1">
        <v>690187394007638</v>
      </c>
      <c r="B54776" s="1">
        <v>859595977187251</v>
      </c>
    </row>
    <row r="54777" spans="1:2" x14ac:dyDescent="0.25">
      <c r="A54777" s="1">
        <v>267772864252506</v>
      </c>
      <c r="B54777" s="1">
        <v>273082188309901</v>
      </c>
    </row>
    <row r="54778" spans="1:2" x14ac:dyDescent="0.25">
      <c r="A54778" s="1">
        <v>641302030879148</v>
      </c>
      <c r="B54778" s="1">
        <v>565613678816788</v>
      </c>
    </row>
    <row r="54779" spans="1:2" x14ac:dyDescent="0.25">
      <c r="A54779" s="1">
        <v>507094758096497</v>
      </c>
      <c r="B54779" s="1">
        <v>132805210978194</v>
      </c>
    </row>
    <row r="54780" spans="1:2" x14ac:dyDescent="0.25">
      <c r="A54780" s="1">
        <v>531586070191041</v>
      </c>
      <c r="B54780" s="1">
        <v>385323685114978</v>
      </c>
    </row>
    <row r="54781" spans="1:2" x14ac:dyDescent="0.25">
      <c r="A54781" s="1">
        <v>384838720682027</v>
      </c>
      <c r="B54781" s="1">
        <v>568281144683530</v>
      </c>
    </row>
    <row r="54782" spans="1:2" x14ac:dyDescent="0.25">
      <c r="A54782" s="1">
        <v>984549229950074</v>
      </c>
      <c r="B54782" s="1">
        <v>229204299900170</v>
      </c>
    </row>
    <row r="54783" spans="1:2" x14ac:dyDescent="0.25">
      <c r="A54783" s="1">
        <v>259541717664380</v>
      </c>
      <c r="B54783" s="1">
        <v>872693627465198</v>
      </c>
    </row>
    <row r="54784" spans="1:2" x14ac:dyDescent="0.25">
      <c r="A54784" s="1">
        <v>167863857749558</v>
      </c>
      <c r="B54784" s="1">
        <v>885456236839558</v>
      </c>
    </row>
    <row r="54785" spans="1:2" x14ac:dyDescent="0.25">
      <c r="A54785" s="1">
        <v>205908676456669</v>
      </c>
      <c r="B54785" s="1">
        <v>372673568779742</v>
      </c>
    </row>
    <row r="54786" spans="1:2" x14ac:dyDescent="0.25">
      <c r="A54786" s="1">
        <v>266040400573036</v>
      </c>
      <c r="B54786" s="1">
        <v>876749260574722</v>
      </c>
    </row>
    <row r="54787" spans="1:2" x14ac:dyDescent="0.25">
      <c r="A54787" s="1">
        <v>162385322785066</v>
      </c>
      <c r="B54787" s="1">
        <v>695636727100661</v>
      </c>
    </row>
    <row r="54788" spans="1:2" x14ac:dyDescent="0.25">
      <c r="A54788" s="1">
        <v>706965133408478</v>
      </c>
      <c r="B54788" s="1">
        <v>784431224336421</v>
      </c>
    </row>
    <row r="54789" spans="1:2" x14ac:dyDescent="0.25">
      <c r="A54789" s="1">
        <v>912811304238996</v>
      </c>
      <c r="B54789" s="1">
        <v>448457611232062</v>
      </c>
    </row>
    <row r="54790" spans="1:2" x14ac:dyDescent="0.25">
      <c r="A54790" s="1">
        <v>533345445145545</v>
      </c>
      <c r="B54790" s="1">
        <v>465913110330896</v>
      </c>
    </row>
    <row r="54791" spans="1:2" x14ac:dyDescent="0.25">
      <c r="A54791" s="1">
        <v>710727473148167</v>
      </c>
      <c r="B54791" s="1">
        <v>267974828724484</v>
      </c>
    </row>
    <row r="54792" spans="1:2" x14ac:dyDescent="0.25">
      <c r="A54792" s="1">
        <v>927244241922670</v>
      </c>
      <c r="B54792" s="1">
        <v>467444877554375</v>
      </c>
    </row>
    <row r="54793" spans="1:2" x14ac:dyDescent="0.25">
      <c r="A54793" s="1">
        <v>630857225284340</v>
      </c>
      <c r="B54793" s="1">
        <v>168373485549739</v>
      </c>
    </row>
    <row r="54794" spans="1:2" x14ac:dyDescent="0.25">
      <c r="A54794" s="1">
        <v>696138833946936</v>
      </c>
      <c r="B54794" s="1">
        <v>545515740936394</v>
      </c>
    </row>
    <row r="54795" spans="1:2" x14ac:dyDescent="0.25">
      <c r="A54795" s="1">
        <v>149311829909931</v>
      </c>
      <c r="B54795" s="1">
        <v>915116105358260</v>
      </c>
    </row>
    <row r="54796" spans="1:2" x14ac:dyDescent="0.25">
      <c r="A54796" s="1">
        <v>498160786983515</v>
      </c>
      <c r="B54796" s="1">
        <v>780949539821454</v>
      </c>
    </row>
    <row r="54797" spans="1:2" x14ac:dyDescent="0.25">
      <c r="A54797" s="1">
        <v>593411257779445</v>
      </c>
      <c r="B54797" s="1">
        <v>262817892747620</v>
      </c>
    </row>
    <row r="54798" spans="1:2" x14ac:dyDescent="0.25">
      <c r="A54798" s="1">
        <v>953806193354933</v>
      </c>
      <c r="B54798" s="1">
        <v>828935881154828</v>
      </c>
    </row>
    <row r="54799" spans="1:2" x14ac:dyDescent="0.25">
      <c r="A54799" s="1">
        <v>240007480294750</v>
      </c>
      <c r="B54799" s="1">
        <v>302010969995244</v>
      </c>
    </row>
    <row r="54800" spans="1:2" x14ac:dyDescent="0.25">
      <c r="A54800" s="1">
        <v>671733662822664</v>
      </c>
      <c r="B54800" s="1">
        <v>909541845193640</v>
      </c>
    </row>
    <row r="54801" spans="1:2" x14ac:dyDescent="0.25">
      <c r="A54801" s="1">
        <v>846206560066071</v>
      </c>
      <c r="B54801" s="1">
        <v>792913325631383</v>
      </c>
    </row>
    <row r="54802" spans="1:2" x14ac:dyDescent="0.25">
      <c r="A54802" s="1">
        <v>992901048002568</v>
      </c>
      <c r="B54802" s="1">
        <v>825182263623339</v>
      </c>
    </row>
    <row r="54803" spans="1:2" x14ac:dyDescent="0.25">
      <c r="A54803" s="1">
        <v>427509627551528</v>
      </c>
      <c r="B54803" s="1">
        <v>694487048034144</v>
      </c>
    </row>
    <row r="54804" spans="1:2" x14ac:dyDescent="0.25">
      <c r="A54804" s="1">
        <v>381033638879350</v>
      </c>
      <c r="B54804" s="1">
        <v>293040372973147</v>
      </c>
    </row>
    <row r="54805" spans="1:2" x14ac:dyDescent="0.25">
      <c r="A54805" s="1">
        <v>746883499927482</v>
      </c>
      <c r="B54805" s="1">
        <v>661704446911186</v>
      </c>
    </row>
    <row r="54806" spans="1:2" x14ac:dyDescent="0.25">
      <c r="A54806" s="1">
        <v>818266410187665</v>
      </c>
      <c r="B54806" s="1">
        <v>211298060035787</v>
      </c>
    </row>
    <row r="54807" spans="1:2" x14ac:dyDescent="0.25">
      <c r="A54807" s="1">
        <v>421561697579702</v>
      </c>
      <c r="B54807" s="1">
        <v>709922918963383</v>
      </c>
    </row>
    <row r="54808" spans="1:2" x14ac:dyDescent="0.25">
      <c r="A54808" s="1">
        <v>488366647551772</v>
      </c>
      <c r="B54808" s="1">
        <v>253132047552278</v>
      </c>
    </row>
    <row r="54809" spans="1:2" x14ac:dyDescent="0.25">
      <c r="A54809" s="1">
        <v>990567751071858</v>
      </c>
      <c r="B54809" s="1">
        <v>784732812660326</v>
      </c>
    </row>
    <row r="54810" spans="1:2" x14ac:dyDescent="0.25">
      <c r="A54810" s="1">
        <v>417663342657203</v>
      </c>
      <c r="B54810" s="1">
        <v>632123793609324</v>
      </c>
    </row>
    <row r="54811" spans="1:2" x14ac:dyDescent="0.25">
      <c r="A54811" s="1">
        <v>281332991320134</v>
      </c>
      <c r="B54811" s="1">
        <v>477939967150221</v>
      </c>
    </row>
    <row r="54812" spans="1:2" x14ac:dyDescent="0.25">
      <c r="A54812" s="1">
        <v>704959829192179</v>
      </c>
      <c r="B54812" s="1">
        <v>504921925345134</v>
      </c>
    </row>
    <row r="54813" spans="1:2" x14ac:dyDescent="0.25">
      <c r="A54813" s="1">
        <v>614329772485105</v>
      </c>
      <c r="B54813" s="1">
        <v>577668892226298</v>
      </c>
    </row>
    <row r="54814" spans="1:2" x14ac:dyDescent="0.25">
      <c r="A54814" s="1">
        <v>487130928964525</v>
      </c>
      <c r="B54814" s="1">
        <v>656272021676349</v>
      </c>
    </row>
    <row r="54815" spans="1:2" x14ac:dyDescent="0.25">
      <c r="A54815" s="1">
        <v>187183296528147</v>
      </c>
      <c r="B54815" s="1">
        <v>203752978646309</v>
      </c>
    </row>
    <row r="54816" spans="1:2" x14ac:dyDescent="0.25">
      <c r="A54816" s="1">
        <v>770888426017500</v>
      </c>
      <c r="B54816" s="1">
        <v>749421662491767</v>
      </c>
    </row>
    <row r="54817" spans="1:2" x14ac:dyDescent="0.25">
      <c r="A54817" s="1">
        <v>508008236265797</v>
      </c>
      <c r="B54817" s="1">
        <v>960027534297623</v>
      </c>
    </row>
    <row r="54818" spans="1:2" x14ac:dyDescent="0.25">
      <c r="A54818" s="1">
        <v>689399736135068</v>
      </c>
      <c r="B54818" s="1">
        <v>182828481138302</v>
      </c>
    </row>
    <row r="54819" spans="1:2" x14ac:dyDescent="0.25">
      <c r="A54819" s="1">
        <v>494228720743966</v>
      </c>
      <c r="B54819" s="1">
        <v>220673766023406</v>
      </c>
    </row>
    <row r="54820" spans="1:2" x14ac:dyDescent="0.25">
      <c r="A54820" s="1">
        <v>765721296470358</v>
      </c>
      <c r="B54820" s="1">
        <v>115255333026932</v>
      </c>
    </row>
    <row r="54821" spans="1:2" x14ac:dyDescent="0.25">
      <c r="A54821" s="1">
        <v>415277679229920</v>
      </c>
      <c r="B54821" s="1">
        <v>794330876387225</v>
      </c>
    </row>
    <row r="54822" spans="1:2" x14ac:dyDescent="0.25">
      <c r="A54822" s="1">
        <v>520359721048441</v>
      </c>
      <c r="B54822" s="1">
        <v>342085416246419</v>
      </c>
    </row>
    <row r="54823" spans="1:2" x14ac:dyDescent="0.25">
      <c r="A54823" s="1">
        <v>940576949749773</v>
      </c>
      <c r="B54823" s="1">
        <v>826460017340443</v>
      </c>
    </row>
    <row r="54824" spans="1:2" x14ac:dyDescent="0.25">
      <c r="A54824" s="1">
        <v>838271230912492</v>
      </c>
      <c r="B54824" s="1">
        <v>521631925031683</v>
      </c>
    </row>
    <row r="54825" spans="1:2" x14ac:dyDescent="0.25">
      <c r="A54825" s="1">
        <v>720257964105763</v>
      </c>
      <c r="B54825" s="1">
        <v>524695345159094</v>
      </c>
    </row>
    <row r="54826" spans="1:2" x14ac:dyDescent="0.25">
      <c r="A54826" s="1">
        <v>800214186142023</v>
      </c>
      <c r="B54826" s="1">
        <v>527550911680079</v>
      </c>
    </row>
    <row r="54827" spans="1:2" x14ac:dyDescent="0.25">
      <c r="A54827" s="1">
        <v>457581798883959</v>
      </c>
      <c r="B54827" s="1">
        <v>956631417021255</v>
      </c>
    </row>
    <row r="54828" spans="1:2" x14ac:dyDescent="0.25">
      <c r="A54828" s="1">
        <v>622114292534671</v>
      </c>
      <c r="B54828" s="1">
        <v>948815474785804</v>
      </c>
    </row>
    <row r="54829" spans="1:2" x14ac:dyDescent="0.25">
      <c r="A54829" s="1">
        <v>650837019915609</v>
      </c>
      <c r="B54829" s="1">
        <v>993698036757870</v>
      </c>
    </row>
    <row r="54830" spans="1:2" x14ac:dyDescent="0.25">
      <c r="A54830" s="1">
        <v>216858645020135</v>
      </c>
      <c r="B54830" s="1">
        <v>237909734700874</v>
      </c>
    </row>
    <row r="54831" spans="1:2" x14ac:dyDescent="0.25">
      <c r="A54831" s="1">
        <v>542766946925665</v>
      </c>
      <c r="B54831" s="1">
        <v>507765728455303</v>
      </c>
    </row>
    <row r="54832" spans="1:2" x14ac:dyDescent="0.25">
      <c r="A54832" s="1">
        <v>342146914479376</v>
      </c>
      <c r="B54832" s="1">
        <v>549935142956406</v>
      </c>
    </row>
    <row r="54833" spans="1:2" x14ac:dyDescent="0.25">
      <c r="A54833" s="1">
        <v>999091363940781</v>
      </c>
      <c r="B54833" s="1">
        <v>650315919965618</v>
      </c>
    </row>
    <row r="54834" spans="1:2" x14ac:dyDescent="0.25">
      <c r="A54834" s="1">
        <v>480228886422364</v>
      </c>
      <c r="B54834" s="1">
        <v>294234105630782</v>
      </c>
    </row>
    <row r="54835" spans="1:2" x14ac:dyDescent="0.25">
      <c r="A54835" s="1">
        <v>636843270531227</v>
      </c>
      <c r="B54835" s="1">
        <v>525246739091542</v>
      </c>
    </row>
    <row r="54836" spans="1:2" x14ac:dyDescent="0.25">
      <c r="A54836" s="1">
        <v>425681347111575</v>
      </c>
      <c r="B54836" s="1">
        <v>197757242008106</v>
      </c>
    </row>
    <row r="54837" spans="1:2" x14ac:dyDescent="0.25">
      <c r="A54837" s="1">
        <v>426404442120505</v>
      </c>
      <c r="B54837" s="1">
        <v>294287988616037</v>
      </c>
    </row>
    <row r="54838" spans="1:2" x14ac:dyDescent="0.25">
      <c r="A54838" s="1">
        <v>280542541976280</v>
      </c>
      <c r="B54838" s="1">
        <v>883103029141273</v>
      </c>
    </row>
    <row r="54839" spans="1:2" x14ac:dyDescent="0.25">
      <c r="A54839" s="1">
        <v>171033500075506</v>
      </c>
      <c r="B54839" s="1">
        <v>229999765131982</v>
      </c>
    </row>
    <row r="54840" spans="1:2" x14ac:dyDescent="0.25">
      <c r="A54840" s="1">
        <v>401178130340577</v>
      </c>
      <c r="B54840" s="1">
        <v>245189700956776</v>
      </c>
    </row>
    <row r="54841" spans="1:2" x14ac:dyDescent="0.25">
      <c r="A54841" s="1">
        <v>703266156640258</v>
      </c>
      <c r="B54841" s="1">
        <v>421334719935301</v>
      </c>
    </row>
    <row r="54842" spans="1:2" x14ac:dyDescent="0.25">
      <c r="A54842" s="1">
        <v>833326471755101</v>
      </c>
      <c r="B54842" s="1">
        <v>310496219678819</v>
      </c>
    </row>
    <row r="54843" spans="1:2" x14ac:dyDescent="0.25">
      <c r="A54843" s="1">
        <v>469767383324657</v>
      </c>
      <c r="B54843" s="1">
        <v>419093033083736</v>
      </c>
    </row>
    <row r="54844" spans="1:2" x14ac:dyDescent="0.25">
      <c r="A54844" s="1">
        <v>281681749464385</v>
      </c>
      <c r="B54844" s="1">
        <v>468083481852850</v>
      </c>
    </row>
    <row r="54845" spans="1:2" x14ac:dyDescent="0.25">
      <c r="A54845" s="1">
        <v>776998932853512</v>
      </c>
      <c r="B54845" s="1">
        <v>511632999218769</v>
      </c>
    </row>
    <row r="54846" spans="1:2" x14ac:dyDescent="0.25">
      <c r="A54846" s="1">
        <v>599170164614642</v>
      </c>
      <c r="B54846" s="1">
        <v>150884946131778</v>
      </c>
    </row>
    <row r="54847" spans="1:2" x14ac:dyDescent="0.25">
      <c r="A54847" s="1">
        <v>621199663688476</v>
      </c>
      <c r="B54847" s="1">
        <v>869872846360421</v>
      </c>
    </row>
    <row r="54848" spans="1:2" x14ac:dyDescent="0.25">
      <c r="A54848" s="1">
        <v>274193312402586</v>
      </c>
      <c r="B54848" s="1">
        <v>685386635665490</v>
      </c>
    </row>
    <row r="54849" spans="1:2" x14ac:dyDescent="0.25">
      <c r="A54849" s="1">
        <v>928651903128110</v>
      </c>
      <c r="B54849" s="1">
        <v>563258980099446</v>
      </c>
    </row>
    <row r="54850" spans="1:2" x14ac:dyDescent="0.25">
      <c r="A54850" s="1">
        <v>659812247693781</v>
      </c>
      <c r="B54850" s="1">
        <v>762619527790582</v>
      </c>
    </row>
    <row r="54851" spans="1:2" x14ac:dyDescent="0.25">
      <c r="A54851" s="1">
        <v>707746368569410</v>
      </c>
      <c r="B54851" s="1">
        <v>497094647077145</v>
      </c>
    </row>
    <row r="54852" spans="1:2" x14ac:dyDescent="0.25">
      <c r="A54852" s="1">
        <v>691709721355681</v>
      </c>
      <c r="B54852" s="1">
        <v>748354505074400</v>
      </c>
    </row>
    <row r="54853" spans="1:2" x14ac:dyDescent="0.25">
      <c r="A54853" s="1">
        <v>496862106365155</v>
      </c>
      <c r="B54853" s="1">
        <v>755108429932503</v>
      </c>
    </row>
    <row r="54854" spans="1:2" x14ac:dyDescent="0.25">
      <c r="A54854" s="1">
        <v>903670988084633</v>
      </c>
      <c r="B54854" s="1">
        <v>359214907954964</v>
      </c>
    </row>
    <row r="54855" spans="1:2" x14ac:dyDescent="0.25">
      <c r="A54855" s="1">
        <v>917061235763201</v>
      </c>
      <c r="B54855" s="1">
        <v>102010509459174</v>
      </c>
    </row>
    <row r="54856" spans="1:2" x14ac:dyDescent="0.25">
      <c r="A54856" s="1">
        <v>498968061843263</v>
      </c>
      <c r="B54856" s="1">
        <v>214138624894503</v>
      </c>
    </row>
    <row r="54857" spans="1:2" x14ac:dyDescent="0.25">
      <c r="A54857" s="1">
        <v>333971299797545</v>
      </c>
      <c r="B54857" s="1">
        <v>337816528887562</v>
      </c>
    </row>
    <row r="54858" spans="1:2" x14ac:dyDescent="0.25">
      <c r="A54858" s="1">
        <v>508419821326172</v>
      </c>
      <c r="B54858" s="1">
        <v>769275155754357</v>
      </c>
    </row>
    <row r="54859" spans="1:2" x14ac:dyDescent="0.25">
      <c r="A54859" s="1">
        <v>998160348165648</v>
      </c>
      <c r="B54859" s="1">
        <v>550423665150631</v>
      </c>
    </row>
    <row r="54860" spans="1:2" x14ac:dyDescent="0.25">
      <c r="A54860" s="1">
        <v>122031648935745</v>
      </c>
      <c r="B54860" s="1">
        <v>795085677878962</v>
      </c>
    </row>
    <row r="54861" spans="1:2" x14ac:dyDescent="0.25">
      <c r="A54861" s="1">
        <v>144917520849577</v>
      </c>
      <c r="B54861" s="1">
        <v>392551531683016</v>
      </c>
    </row>
    <row r="54862" spans="1:2" x14ac:dyDescent="0.25">
      <c r="A54862" s="1">
        <v>280828500201686</v>
      </c>
      <c r="B54862" s="1">
        <v>963542218149004</v>
      </c>
    </row>
    <row r="54863" spans="1:2" x14ac:dyDescent="0.25">
      <c r="A54863" s="1">
        <v>387474111336806</v>
      </c>
      <c r="B54863" s="1">
        <v>148128322708763</v>
      </c>
    </row>
    <row r="54864" spans="1:2" x14ac:dyDescent="0.25">
      <c r="A54864" s="1">
        <v>694534924270316</v>
      </c>
      <c r="B54864" s="1">
        <v>903237587812529</v>
      </c>
    </row>
    <row r="54865" spans="1:2" x14ac:dyDescent="0.25">
      <c r="A54865" s="1">
        <v>602530402909930</v>
      </c>
      <c r="B54865" s="1">
        <v>184301292610091</v>
      </c>
    </row>
    <row r="54866" spans="1:2" x14ac:dyDescent="0.25">
      <c r="A54866" s="1">
        <v>768266162797968</v>
      </c>
      <c r="B54866" s="1">
        <v>606626195349786</v>
      </c>
    </row>
    <row r="54867" spans="1:2" x14ac:dyDescent="0.25">
      <c r="A54867" s="1">
        <v>627280071020292</v>
      </c>
      <c r="B54867" s="1">
        <v>287985921864850</v>
      </c>
    </row>
    <row r="54868" spans="1:2" x14ac:dyDescent="0.25">
      <c r="A54868" s="1">
        <v>645726558391412</v>
      </c>
      <c r="B54868" s="1">
        <v>919251002170148</v>
      </c>
    </row>
    <row r="54869" spans="1:2" x14ac:dyDescent="0.25">
      <c r="A54869" s="1">
        <v>431236242554069</v>
      </c>
      <c r="B54869" s="1">
        <v>315471191686227</v>
      </c>
    </row>
    <row r="54870" spans="1:2" x14ac:dyDescent="0.25">
      <c r="A54870" s="1">
        <v>946153422389023</v>
      </c>
      <c r="B54870" s="1">
        <v>849756799021826</v>
      </c>
    </row>
    <row r="54871" spans="1:2" x14ac:dyDescent="0.25">
      <c r="A54871" s="1">
        <v>987699661487609</v>
      </c>
      <c r="B54871" s="1">
        <v>381321561492622</v>
      </c>
    </row>
    <row r="54872" spans="1:2" x14ac:dyDescent="0.25">
      <c r="A54872" s="1">
        <v>353652958785858</v>
      </c>
      <c r="B54872" s="1">
        <v>456805653991393</v>
      </c>
    </row>
    <row r="54873" spans="1:2" x14ac:dyDescent="0.25">
      <c r="A54873" s="1">
        <v>934219570809367</v>
      </c>
      <c r="B54873" s="1">
        <v>171414325232767</v>
      </c>
    </row>
    <row r="54874" spans="1:2" x14ac:dyDescent="0.25">
      <c r="A54874" s="1">
        <v>712725764618062</v>
      </c>
      <c r="B54874" s="1">
        <v>705082693101258</v>
      </c>
    </row>
    <row r="54875" spans="1:2" x14ac:dyDescent="0.25">
      <c r="A54875" s="1">
        <v>586263197422175</v>
      </c>
      <c r="B54875" s="1">
        <v>331467647004125</v>
      </c>
    </row>
    <row r="54876" spans="1:2" x14ac:dyDescent="0.25">
      <c r="A54876" s="1">
        <v>663831202834306</v>
      </c>
      <c r="B54876" s="1">
        <v>777263007930163</v>
      </c>
    </row>
    <row r="54877" spans="1:2" x14ac:dyDescent="0.25">
      <c r="A54877" s="1">
        <v>944769124228870</v>
      </c>
      <c r="B54877" s="1">
        <v>177848689414990</v>
      </c>
    </row>
    <row r="54878" spans="1:2" x14ac:dyDescent="0.25">
      <c r="A54878" s="1">
        <v>989463686600213</v>
      </c>
      <c r="B54878" s="1">
        <v>796248094586621</v>
      </c>
    </row>
    <row r="54879" spans="1:2" x14ac:dyDescent="0.25">
      <c r="A54879" s="1">
        <v>510150641833243</v>
      </c>
      <c r="B54879" s="1">
        <v>774918855534988</v>
      </c>
    </row>
    <row r="54880" spans="1:2" x14ac:dyDescent="0.25">
      <c r="A54880" s="1">
        <v>602147608125271</v>
      </c>
      <c r="B54880" s="1">
        <v>854757437287894</v>
      </c>
    </row>
    <row r="54881" spans="1:2" x14ac:dyDescent="0.25">
      <c r="A54881" s="1">
        <v>730453756424041</v>
      </c>
      <c r="B54881" s="1">
        <v>831996647339186</v>
      </c>
    </row>
    <row r="54882" spans="1:2" x14ac:dyDescent="0.25">
      <c r="A54882" s="1">
        <v>405229170132511</v>
      </c>
      <c r="B54882" s="1">
        <v>967257054412957</v>
      </c>
    </row>
    <row r="54883" spans="1:2" x14ac:dyDescent="0.25">
      <c r="A54883" s="1">
        <v>105776103807313</v>
      </c>
      <c r="B54883" s="1">
        <v>562048131088198</v>
      </c>
    </row>
    <row r="54884" spans="1:2" x14ac:dyDescent="0.25">
      <c r="A54884" s="1">
        <v>736671611441319</v>
      </c>
      <c r="B54884" s="1">
        <v>259651589805988</v>
      </c>
    </row>
    <row r="54885" spans="1:2" x14ac:dyDescent="0.25">
      <c r="A54885" s="1">
        <v>560843212583004</v>
      </c>
      <c r="B54885" s="1">
        <v>109882428830544</v>
      </c>
    </row>
    <row r="54886" spans="1:2" x14ac:dyDescent="0.25">
      <c r="A54886" s="1">
        <v>899634809176681</v>
      </c>
      <c r="B54886" s="1">
        <v>523090740319153</v>
      </c>
    </row>
    <row r="54887" spans="1:2" x14ac:dyDescent="0.25">
      <c r="A54887" s="1">
        <v>808276369506444</v>
      </c>
      <c r="B54887" s="1">
        <v>652981606068773</v>
      </c>
    </row>
    <row r="54888" spans="1:2" x14ac:dyDescent="0.25">
      <c r="A54888" s="1">
        <v>376799347671649</v>
      </c>
      <c r="B54888" s="1">
        <v>243353056745587</v>
      </c>
    </row>
    <row r="54889" spans="1:2" x14ac:dyDescent="0.25">
      <c r="A54889" s="1">
        <v>931542096416163</v>
      </c>
      <c r="B54889" s="1">
        <v>923478415159772</v>
      </c>
    </row>
    <row r="54890" spans="1:2" x14ac:dyDescent="0.25">
      <c r="A54890" s="1">
        <v>261807720230619</v>
      </c>
      <c r="B54890" s="1">
        <v>658037980358959</v>
      </c>
    </row>
    <row r="54891" spans="1:2" x14ac:dyDescent="0.25">
      <c r="A54891" s="1">
        <v>951409478799907</v>
      </c>
      <c r="B54891" s="1">
        <v>619846729879483</v>
      </c>
    </row>
    <row r="54892" spans="1:2" x14ac:dyDescent="0.25">
      <c r="A54892" s="1">
        <v>878543768314487</v>
      </c>
      <c r="B54892" s="1">
        <v>955606379783262</v>
      </c>
    </row>
    <row r="54893" spans="1:2" x14ac:dyDescent="0.25">
      <c r="A54893" s="1">
        <v>601382326951958</v>
      </c>
      <c r="B54893" s="1">
        <v>571801364010537</v>
      </c>
    </row>
    <row r="54894" spans="1:2" x14ac:dyDescent="0.25">
      <c r="A54894" s="1">
        <v>425242525489482</v>
      </c>
      <c r="B54894" s="1">
        <v>123547082405760</v>
      </c>
    </row>
    <row r="54895" spans="1:2" x14ac:dyDescent="0.25">
      <c r="A54895" s="1">
        <v>731585938537359</v>
      </c>
      <c r="B54895" s="1">
        <v>577054288614804</v>
      </c>
    </row>
    <row r="54896" spans="1:2" x14ac:dyDescent="0.25">
      <c r="A54896" s="1">
        <v>857316516615494</v>
      </c>
      <c r="B54896" s="1">
        <v>223627863276660</v>
      </c>
    </row>
    <row r="54897" spans="1:2" x14ac:dyDescent="0.25">
      <c r="A54897" s="1">
        <v>349921324202486</v>
      </c>
      <c r="B54897" s="1">
        <v>423109518933607</v>
      </c>
    </row>
    <row r="54898" spans="1:2" x14ac:dyDescent="0.25">
      <c r="A54898" s="1">
        <v>974132145917112</v>
      </c>
      <c r="B54898" s="1">
        <v>110177606901755</v>
      </c>
    </row>
    <row r="54899" spans="1:2" x14ac:dyDescent="0.25">
      <c r="A54899" s="1">
        <v>506722114263140</v>
      </c>
      <c r="B54899" s="1">
        <v>889022594284164</v>
      </c>
    </row>
    <row r="54900" spans="1:2" x14ac:dyDescent="0.25">
      <c r="A54900" s="1">
        <v>426490333340814</v>
      </c>
      <c r="B54900" s="1">
        <v>875908287560769</v>
      </c>
    </row>
    <row r="54901" spans="1:2" x14ac:dyDescent="0.25">
      <c r="A54901" s="1">
        <v>549751205611688</v>
      </c>
      <c r="B54901" s="1">
        <v>294037911664081</v>
      </c>
    </row>
    <row r="54902" spans="1:2" x14ac:dyDescent="0.25">
      <c r="A54902" s="1">
        <v>487782072064512</v>
      </c>
      <c r="B54902" s="1">
        <v>171920577486402</v>
      </c>
    </row>
    <row r="54903" spans="1:2" x14ac:dyDescent="0.25">
      <c r="A54903" s="1">
        <v>632598835849027</v>
      </c>
      <c r="B54903" s="1">
        <v>816599105057913</v>
      </c>
    </row>
    <row r="54904" spans="1:2" x14ac:dyDescent="0.25">
      <c r="A54904" s="1">
        <v>249928265002922</v>
      </c>
      <c r="B54904" s="1">
        <v>637033408114919</v>
      </c>
    </row>
    <row r="54905" spans="1:2" x14ac:dyDescent="0.25">
      <c r="A54905" s="1">
        <v>401929724412455</v>
      </c>
      <c r="B54905" s="1">
        <v>430600342179466</v>
      </c>
    </row>
    <row r="54906" spans="1:2" x14ac:dyDescent="0.25">
      <c r="A54906" s="1">
        <v>906536931941696</v>
      </c>
      <c r="B54906" s="1">
        <v>369926504198374</v>
      </c>
    </row>
    <row r="54907" spans="1:2" x14ac:dyDescent="0.25">
      <c r="A54907" s="1">
        <v>649382009405175</v>
      </c>
      <c r="B54907" s="1">
        <v>528852673090255</v>
      </c>
    </row>
    <row r="54908" spans="1:2" x14ac:dyDescent="0.25">
      <c r="A54908" s="1">
        <v>628722521915745</v>
      </c>
      <c r="B54908" s="1">
        <v>991943723414883</v>
      </c>
    </row>
    <row r="54909" spans="1:2" x14ac:dyDescent="0.25">
      <c r="A54909" s="1">
        <v>958815540799986</v>
      </c>
      <c r="B54909" s="1">
        <v>546770785490801</v>
      </c>
    </row>
    <row r="54910" spans="1:2" x14ac:dyDescent="0.25">
      <c r="A54910" s="1">
        <v>395131877247526</v>
      </c>
      <c r="B54910" s="1">
        <v>659427163561937</v>
      </c>
    </row>
    <row r="54911" spans="1:2" x14ac:dyDescent="0.25">
      <c r="A54911" s="1">
        <v>224343114893640</v>
      </c>
      <c r="B54911" s="1">
        <v>223380518832760</v>
      </c>
    </row>
    <row r="54912" spans="1:2" x14ac:dyDescent="0.25">
      <c r="A54912" s="1">
        <v>225468630301672</v>
      </c>
      <c r="B54912" s="1">
        <v>651088616127398</v>
      </c>
    </row>
    <row r="54913" spans="1:2" x14ac:dyDescent="0.25">
      <c r="A54913" s="1">
        <v>838167637713030</v>
      </c>
      <c r="B54913" s="1">
        <v>817329674491120</v>
      </c>
    </row>
    <row r="54914" spans="1:2" x14ac:dyDescent="0.25">
      <c r="A54914" s="1">
        <v>932964531044762</v>
      </c>
      <c r="B54914" s="1">
        <v>230660920688316</v>
      </c>
    </row>
    <row r="54915" spans="1:2" x14ac:dyDescent="0.25">
      <c r="A54915" s="1">
        <v>628154604654755</v>
      </c>
      <c r="B54915" s="1">
        <v>135122586416391</v>
      </c>
    </row>
    <row r="54916" spans="1:2" x14ac:dyDescent="0.25">
      <c r="A54916" s="1">
        <v>921214213613369</v>
      </c>
      <c r="B54916" s="1">
        <v>364779771396618</v>
      </c>
    </row>
    <row r="54917" spans="1:2" x14ac:dyDescent="0.25">
      <c r="A54917" s="1">
        <v>383900475918245</v>
      </c>
      <c r="B54917" s="1">
        <v>212746097898051</v>
      </c>
    </row>
    <row r="54918" spans="1:2" x14ac:dyDescent="0.25">
      <c r="A54918" s="1">
        <v>113776666539608</v>
      </c>
      <c r="B54918" s="1">
        <v>248207899175673</v>
      </c>
    </row>
    <row r="54919" spans="1:2" x14ac:dyDescent="0.25">
      <c r="A54919" s="1">
        <v>532538425001249</v>
      </c>
      <c r="B54919" s="1">
        <v>162502918788094</v>
      </c>
    </row>
    <row r="54920" spans="1:2" x14ac:dyDescent="0.25">
      <c r="A54920" s="1">
        <v>127275842859549</v>
      </c>
      <c r="B54920" s="1">
        <v>821510305679743</v>
      </c>
    </row>
    <row r="54921" spans="1:2" x14ac:dyDescent="0.25">
      <c r="A54921" s="1">
        <v>186735680381273</v>
      </c>
      <c r="B54921" s="1">
        <v>816336081668201</v>
      </c>
    </row>
    <row r="54922" spans="1:2" x14ac:dyDescent="0.25">
      <c r="A54922" s="1">
        <v>778310949522060</v>
      </c>
      <c r="B54922" s="1">
        <v>514681900690573</v>
      </c>
    </row>
    <row r="54923" spans="1:2" x14ac:dyDescent="0.25">
      <c r="A54923" s="1">
        <v>723690199013569</v>
      </c>
      <c r="B54923" s="1">
        <v>597361735813743</v>
      </c>
    </row>
    <row r="54924" spans="1:2" x14ac:dyDescent="0.25">
      <c r="A54924" s="1">
        <v>505340574006100</v>
      </c>
      <c r="B54924" s="1">
        <v>415526422513825</v>
      </c>
    </row>
    <row r="54925" spans="1:2" x14ac:dyDescent="0.25">
      <c r="A54925" s="1">
        <v>687527484552071</v>
      </c>
      <c r="B54925" s="1">
        <v>360393939751229</v>
      </c>
    </row>
    <row r="54926" spans="1:2" x14ac:dyDescent="0.25">
      <c r="A54926" s="1">
        <v>927851818018328</v>
      </c>
      <c r="B54926" s="1">
        <v>517252062639641</v>
      </c>
    </row>
    <row r="54927" spans="1:2" x14ac:dyDescent="0.25">
      <c r="A54927" s="1">
        <v>862650893080353</v>
      </c>
      <c r="B54927" s="1">
        <v>986788078645500</v>
      </c>
    </row>
    <row r="54928" spans="1:2" x14ac:dyDescent="0.25">
      <c r="A54928" s="1">
        <v>610769244113262</v>
      </c>
      <c r="B54928" s="1">
        <v>198753955704796</v>
      </c>
    </row>
    <row r="54929" spans="1:2" x14ac:dyDescent="0.25">
      <c r="A54929" s="1">
        <v>848507746150188</v>
      </c>
      <c r="B54929" s="1">
        <v>740633185375102</v>
      </c>
    </row>
    <row r="54930" spans="1:2" x14ac:dyDescent="0.25">
      <c r="A54930" s="1">
        <v>202938146790235</v>
      </c>
      <c r="B54930" s="1">
        <v>831109624685209</v>
      </c>
    </row>
    <row r="54931" spans="1:2" x14ac:dyDescent="0.25">
      <c r="A54931" s="1">
        <v>310012741182949</v>
      </c>
      <c r="B54931" s="1">
        <v>181535653187838</v>
      </c>
    </row>
    <row r="54932" spans="1:2" x14ac:dyDescent="0.25">
      <c r="A54932" s="1">
        <v>320446879286931</v>
      </c>
      <c r="B54932" s="1">
        <v>717155923599716</v>
      </c>
    </row>
    <row r="54933" spans="1:2" x14ac:dyDescent="0.25">
      <c r="A54933" s="1">
        <v>288964679282566</v>
      </c>
      <c r="B54933" s="1">
        <v>398703887371316</v>
      </c>
    </row>
    <row r="54934" spans="1:2" x14ac:dyDescent="0.25">
      <c r="A54934" s="1">
        <v>132442640863856</v>
      </c>
      <c r="B54934" s="1">
        <v>936599459363748</v>
      </c>
    </row>
    <row r="54935" spans="1:2" x14ac:dyDescent="0.25">
      <c r="A54935" s="1">
        <v>749739738920030</v>
      </c>
      <c r="B54935" s="1">
        <v>913489218352232</v>
      </c>
    </row>
    <row r="54936" spans="1:2" x14ac:dyDescent="0.25">
      <c r="A54936" s="1">
        <v>599454792648311</v>
      </c>
      <c r="B54936" s="1">
        <v>744120993999010</v>
      </c>
    </row>
    <row r="54937" spans="1:2" x14ac:dyDescent="0.25">
      <c r="A54937" s="1">
        <v>252423159298895</v>
      </c>
      <c r="B54937" s="1">
        <v>815929148937940</v>
      </c>
    </row>
    <row r="54938" spans="1:2" x14ac:dyDescent="0.25">
      <c r="A54938" s="1">
        <v>364020008531533</v>
      </c>
      <c r="B54938" s="1">
        <v>851948263189733</v>
      </c>
    </row>
    <row r="54939" spans="1:2" x14ac:dyDescent="0.25">
      <c r="A54939" s="1">
        <v>584751127393432</v>
      </c>
      <c r="B54939" s="1">
        <v>834632661724439</v>
      </c>
    </row>
    <row r="54940" spans="1:2" x14ac:dyDescent="0.25">
      <c r="A54940" s="1">
        <v>781833763004556</v>
      </c>
      <c r="B54940" s="1">
        <v>338370708950694</v>
      </c>
    </row>
    <row r="54941" spans="1:2" x14ac:dyDescent="0.25">
      <c r="A54941" s="1">
        <v>235847846797580</v>
      </c>
      <c r="B54941" s="1">
        <v>348259361254467</v>
      </c>
    </row>
    <row r="54942" spans="1:2" x14ac:dyDescent="0.25">
      <c r="A54942" s="1">
        <v>519214333085659</v>
      </c>
      <c r="B54942" s="1">
        <v>754269951315505</v>
      </c>
    </row>
    <row r="54943" spans="1:2" x14ac:dyDescent="0.25">
      <c r="A54943" s="1">
        <v>674314031095012</v>
      </c>
      <c r="B54943" s="1">
        <v>868615640263217</v>
      </c>
    </row>
    <row r="54944" spans="1:2" x14ac:dyDescent="0.25">
      <c r="A54944" s="1">
        <v>984974014860935</v>
      </c>
      <c r="B54944" s="1">
        <v>184457442163346</v>
      </c>
    </row>
    <row r="54945" spans="1:2" x14ac:dyDescent="0.25">
      <c r="A54945" s="1">
        <v>148436363460920</v>
      </c>
      <c r="B54945" s="1">
        <v>670421151804947</v>
      </c>
    </row>
    <row r="54946" spans="1:2" x14ac:dyDescent="0.25">
      <c r="A54946" s="1">
        <v>216034798661480</v>
      </c>
      <c r="B54946" s="1">
        <v>114105337056347</v>
      </c>
    </row>
    <row r="54947" spans="1:2" x14ac:dyDescent="0.25">
      <c r="A54947" s="1">
        <v>495278786818011</v>
      </c>
      <c r="B54947" s="1">
        <v>531090047383985</v>
      </c>
    </row>
    <row r="54948" spans="1:2" x14ac:dyDescent="0.25">
      <c r="A54948" s="1">
        <v>572335966024919</v>
      </c>
      <c r="B54948" s="1">
        <v>325815148161209</v>
      </c>
    </row>
    <row r="54949" spans="1:2" x14ac:dyDescent="0.25">
      <c r="A54949" s="1">
        <v>153749846204032</v>
      </c>
      <c r="B54949" s="1">
        <v>420944441450009</v>
      </c>
    </row>
    <row r="54950" spans="1:2" x14ac:dyDescent="0.25">
      <c r="A54950" s="1">
        <v>410201737302005</v>
      </c>
      <c r="B54950" s="1">
        <v>795594316036680</v>
      </c>
    </row>
    <row r="54951" spans="1:2" x14ac:dyDescent="0.25">
      <c r="A54951" s="1">
        <v>293875056710661</v>
      </c>
      <c r="B54951" s="1">
        <v>652486645671467</v>
      </c>
    </row>
    <row r="54952" spans="1:2" x14ac:dyDescent="0.25">
      <c r="A54952" s="1">
        <v>755275722406214</v>
      </c>
      <c r="B54952" s="1">
        <v>250030720069501</v>
      </c>
    </row>
    <row r="54953" spans="1:2" x14ac:dyDescent="0.25">
      <c r="A54953" s="1">
        <v>949487154680276</v>
      </c>
      <c r="B54953" s="1">
        <v>828430560060020</v>
      </c>
    </row>
    <row r="54954" spans="1:2" x14ac:dyDescent="0.25">
      <c r="A54954" s="1">
        <v>781339271497774</v>
      </c>
      <c r="B54954" s="1">
        <v>407605183269198</v>
      </c>
    </row>
    <row r="54955" spans="1:2" x14ac:dyDescent="0.25">
      <c r="A54955" s="1">
        <v>756328690608509</v>
      </c>
      <c r="B54955" s="1">
        <v>519650915498263</v>
      </c>
    </row>
    <row r="54956" spans="1:2" x14ac:dyDescent="0.25">
      <c r="A54956" s="1">
        <v>663317495742947</v>
      </c>
      <c r="B54956" s="1">
        <v>592291491442042</v>
      </c>
    </row>
    <row r="54957" spans="1:2" x14ac:dyDescent="0.25">
      <c r="A54957" s="1">
        <v>319780960431651</v>
      </c>
      <c r="B54957" s="1">
        <v>711067832772965</v>
      </c>
    </row>
    <row r="54958" spans="1:2" x14ac:dyDescent="0.25">
      <c r="A54958" s="1">
        <v>315162997484174</v>
      </c>
      <c r="B54958" s="1">
        <v>938435514810006</v>
      </c>
    </row>
    <row r="54959" spans="1:2" x14ac:dyDescent="0.25">
      <c r="A54959" s="1">
        <v>163534287110590</v>
      </c>
      <c r="B54959" s="1">
        <v>818693939996892</v>
      </c>
    </row>
    <row r="54960" spans="1:2" x14ac:dyDescent="0.25">
      <c r="A54960" s="1">
        <v>906096719813936</v>
      </c>
      <c r="B54960" s="1">
        <v>181609352820111</v>
      </c>
    </row>
    <row r="54961" spans="1:2" x14ac:dyDescent="0.25">
      <c r="A54961" s="1">
        <v>105694490843580</v>
      </c>
      <c r="B54961" s="1">
        <v>187951302942114</v>
      </c>
    </row>
    <row r="54962" spans="1:2" x14ac:dyDescent="0.25">
      <c r="A54962" s="1">
        <v>475234488747725</v>
      </c>
      <c r="B54962" s="1">
        <v>143780476084002</v>
      </c>
    </row>
    <row r="54963" spans="1:2" x14ac:dyDescent="0.25">
      <c r="A54963" s="1">
        <v>278134015700470</v>
      </c>
      <c r="B54963" s="1">
        <v>212806685084404</v>
      </c>
    </row>
    <row r="54964" spans="1:2" x14ac:dyDescent="0.25">
      <c r="A54964" s="1">
        <v>629489087414893</v>
      </c>
      <c r="B54964" s="1">
        <v>247618477594385</v>
      </c>
    </row>
    <row r="54965" spans="1:2" x14ac:dyDescent="0.25">
      <c r="A54965" s="1">
        <v>740402556489309</v>
      </c>
      <c r="B54965" s="1">
        <v>559725058587337</v>
      </c>
    </row>
    <row r="54966" spans="1:2" x14ac:dyDescent="0.25">
      <c r="A54966" s="1">
        <v>499337649671811</v>
      </c>
      <c r="B54966" s="1">
        <v>348886424044575</v>
      </c>
    </row>
    <row r="54967" spans="1:2" x14ac:dyDescent="0.25">
      <c r="A54967" s="1">
        <v>724488251557403</v>
      </c>
      <c r="B54967" s="1">
        <v>350404199132476</v>
      </c>
    </row>
    <row r="54968" spans="1:2" x14ac:dyDescent="0.25">
      <c r="A54968" s="1">
        <v>584953513611690</v>
      </c>
      <c r="B54968" s="1">
        <v>802912070458590</v>
      </c>
    </row>
    <row r="54969" spans="1:2" x14ac:dyDescent="0.25">
      <c r="A54969" s="1">
        <v>412286664241766</v>
      </c>
      <c r="B54969" s="1">
        <v>350829811952757</v>
      </c>
    </row>
    <row r="54970" spans="1:2" x14ac:dyDescent="0.25">
      <c r="A54970" s="1">
        <v>863057068129305</v>
      </c>
      <c r="B54970" s="1">
        <v>120139601243105</v>
      </c>
    </row>
    <row r="54971" spans="1:2" x14ac:dyDescent="0.25">
      <c r="A54971" s="1">
        <v>567022302036426</v>
      </c>
      <c r="B54971" s="1">
        <v>739121424780817</v>
      </c>
    </row>
    <row r="54972" spans="1:2" x14ac:dyDescent="0.25">
      <c r="A54972" s="1">
        <v>754890790760357</v>
      </c>
      <c r="B54972" s="1">
        <v>200354961467155</v>
      </c>
    </row>
    <row r="54973" spans="1:2" x14ac:dyDescent="0.25">
      <c r="A54973" s="1">
        <v>109546945980743</v>
      </c>
      <c r="B54973" s="1">
        <v>952251908528955</v>
      </c>
    </row>
    <row r="54974" spans="1:2" x14ac:dyDescent="0.25">
      <c r="A54974" s="1">
        <v>898835161110815</v>
      </c>
      <c r="B54974" s="1">
        <v>591206729674041</v>
      </c>
    </row>
    <row r="54975" spans="1:2" x14ac:dyDescent="0.25">
      <c r="A54975" s="1">
        <v>197240547359121</v>
      </c>
      <c r="B54975" s="1">
        <v>186477517499734</v>
      </c>
    </row>
    <row r="54976" spans="1:2" x14ac:dyDescent="0.25">
      <c r="A54976" s="1">
        <v>748611725129719</v>
      </c>
      <c r="B54976" s="1">
        <v>960267475007533</v>
      </c>
    </row>
    <row r="54977" spans="1:2" x14ac:dyDescent="0.25">
      <c r="A54977" s="1">
        <v>911997063777856</v>
      </c>
      <c r="B54977" s="1">
        <v>274692038882028</v>
      </c>
    </row>
    <row r="54978" spans="1:2" x14ac:dyDescent="0.25">
      <c r="A54978" s="1">
        <v>629651355290278</v>
      </c>
      <c r="B54978" s="1">
        <v>684344349032726</v>
      </c>
    </row>
    <row r="54979" spans="1:2" x14ac:dyDescent="0.25">
      <c r="A54979" s="1">
        <v>486630121135517</v>
      </c>
      <c r="B54979" s="1">
        <v>985182304787012</v>
      </c>
    </row>
    <row r="54980" spans="1:2" x14ac:dyDescent="0.25">
      <c r="A54980" s="1">
        <v>275815620107587</v>
      </c>
      <c r="B54980" s="1">
        <v>441366689532204</v>
      </c>
    </row>
    <row r="54981" spans="1:2" x14ac:dyDescent="0.25">
      <c r="A54981" s="1">
        <v>757995279931019</v>
      </c>
      <c r="B54981" s="1">
        <v>155009401983055</v>
      </c>
    </row>
    <row r="54982" spans="1:2" x14ac:dyDescent="0.25">
      <c r="A54982" s="1">
        <v>256815311548811</v>
      </c>
      <c r="B54982" s="1">
        <v>568305119498446</v>
      </c>
    </row>
    <row r="54983" spans="1:2" x14ac:dyDescent="0.25">
      <c r="A54983" s="1">
        <v>943254722401604</v>
      </c>
      <c r="B54983" s="1">
        <v>571617346077281</v>
      </c>
    </row>
    <row r="54984" spans="1:2" x14ac:dyDescent="0.25">
      <c r="A54984" s="1">
        <v>532356951042967</v>
      </c>
      <c r="B54984" s="1">
        <v>355205743032532</v>
      </c>
    </row>
    <row r="54985" spans="1:2" x14ac:dyDescent="0.25">
      <c r="A54985" s="1">
        <v>778127062547691</v>
      </c>
      <c r="B54985" s="1">
        <v>872397311013109</v>
      </c>
    </row>
    <row r="54986" spans="1:2" x14ac:dyDescent="0.25">
      <c r="A54986" s="1">
        <v>606749273264228</v>
      </c>
      <c r="B54986" s="1">
        <v>551892482129928</v>
      </c>
    </row>
    <row r="54987" spans="1:2" x14ac:dyDescent="0.25">
      <c r="A54987" s="1">
        <v>636356940243160</v>
      </c>
      <c r="B54987" s="1">
        <v>336028087610000</v>
      </c>
    </row>
    <row r="54988" spans="1:2" x14ac:dyDescent="0.25">
      <c r="A54988" s="1">
        <v>767325127220466</v>
      </c>
      <c r="B54988" s="1">
        <v>604047908371930</v>
      </c>
    </row>
    <row r="54989" spans="1:2" x14ac:dyDescent="0.25">
      <c r="A54989" s="1">
        <v>516012970912284</v>
      </c>
      <c r="B54989" s="1">
        <v>544093190461242</v>
      </c>
    </row>
    <row r="54990" spans="1:2" x14ac:dyDescent="0.25">
      <c r="A54990" s="1">
        <v>658413097878576</v>
      </c>
      <c r="B54990" s="1">
        <v>451818971224456</v>
      </c>
    </row>
    <row r="54991" spans="1:2" x14ac:dyDescent="0.25">
      <c r="A54991" s="1">
        <v>363093157099918</v>
      </c>
      <c r="B54991" s="1">
        <v>436875175619344</v>
      </c>
    </row>
    <row r="54992" spans="1:2" x14ac:dyDescent="0.25">
      <c r="A54992" s="1">
        <v>235864493597834</v>
      </c>
      <c r="B54992" s="1">
        <v>687557519158633</v>
      </c>
    </row>
    <row r="54993" spans="1:2" x14ac:dyDescent="0.25">
      <c r="A54993" s="1">
        <v>580798091282251</v>
      </c>
      <c r="B54993" s="1">
        <v>191098012653047</v>
      </c>
    </row>
    <row r="54994" spans="1:2" x14ac:dyDescent="0.25">
      <c r="A54994" s="1">
        <v>174703959226481</v>
      </c>
      <c r="B54994" s="1">
        <v>196125351932502</v>
      </c>
    </row>
    <row r="54995" spans="1:2" x14ac:dyDescent="0.25">
      <c r="A54995" s="1">
        <v>425680353613287</v>
      </c>
      <c r="B54995" s="1">
        <v>216865822725244</v>
      </c>
    </row>
    <row r="54996" spans="1:2" x14ac:dyDescent="0.25">
      <c r="A54996" s="1">
        <v>600544335418475</v>
      </c>
      <c r="B54996" s="1">
        <v>401987407388085</v>
      </c>
    </row>
    <row r="54997" spans="1:2" x14ac:dyDescent="0.25">
      <c r="A54997" s="1">
        <v>438602371480147</v>
      </c>
      <c r="B54997" s="1">
        <v>302003298327727</v>
      </c>
    </row>
    <row r="54998" spans="1:2" x14ac:dyDescent="0.25">
      <c r="A54998" s="1">
        <v>853388558454152</v>
      </c>
      <c r="B54998" s="1">
        <v>644046077223742</v>
      </c>
    </row>
    <row r="54999" spans="1:2" x14ac:dyDescent="0.25">
      <c r="A54999" s="1">
        <v>559904849722902</v>
      </c>
      <c r="B54999" s="1">
        <v>312652010690562</v>
      </c>
    </row>
    <row r="55000" spans="1:2" x14ac:dyDescent="0.25">
      <c r="A55000" s="1">
        <v>173814801840546</v>
      </c>
      <c r="B55000" s="1">
        <v>890097064153059</v>
      </c>
    </row>
    <row r="55001" spans="1:2" x14ac:dyDescent="0.25">
      <c r="A55001" s="1">
        <v>620735238810399</v>
      </c>
      <c r="B55001" s="1">
        <v>208120517758468</v>
      </c>
    </row>
    <row r="55002" spans="1:2" x14ac:dyDescent="0.25">
      <c r="A55002" s="1">
        <v>448783418623617</v>
      </c>
      <c r="B55002" s="1">
        <v>930272323016747</v>
      </c>
    </row>
    <row r="55003" spans="1:2" x14ac:dyDescent="0.25">
      <c r="A55003" s="1">
        <v>989835754330771</v>
      </c>
      <c r="B55003" s="1">
        <v>512950856659900</v>
      </c>
    </row>
    <row r="55004" spans="1:2" x14ac:dyDescent="0.25">
      <c r="A55004" s="1">
        <v>801904522788192</v>
      </c>
      <c r="B55004" s="1">
        <v>623383731258441</v>
      </c>
    </row>
    <row r="55005" spans="1:2" x14ac:dyDescent="0.25">
      <c r="A55005" s="1">
        <v>638028522926080</v>
      </c>
      <c r="B55005" s="1">
        <v>106968404106514</v>
      </c>
    </row>
    <row r="55006" spans="1:2" x14ac:dyDescent="0.25">
      <c r="A55006" s="1">
        <v>260136847761345</v>
      </c>
      <c r="B55006" s="1">
        <v>839693962562144</v>
      </c>
    </row>
    <row r="55007" spans="1:2" x14ac:dyDescent="0.25">
      <c r="A55007" s="1">
        <v>354152320805105</v>
      </c>
      <c r="B55007" s="1">
        <v>764667662451568</v>
      </c>
    </row>
    <row r="55008" spans="1:2" x14ac:dyDescent="0.25">
      <c r="A55008" s="1">
        <v>589142438179532</v>
      </c>
      <c r="B55008" s="1">
        <v>317828844895925</v>
      </c>
    </row>
    <row r="55009" spans="1:2" x14ac:dyDescent="0.25">
      <c r="A55009" s="1">
        <v>944432830172877</v>
      </c>
      <c r="B55009" s="1">
        <v>950778694007640</v>
      </c>
    </row>
    <row r="55010" spans="1:2" x14ac:dyDescent="0.25">
      <c r="A55010" s="1">
        <v>897373674383918</v>
      </c>
      <c r="B55010" s="1">
        <v>889893449094219</v>
      </c>
    </row>
    <row r="55011" spans="1:2" x14ac:dyDescent="0.25">
      <c r="A55011" s="1">
        <v>442979827099097</v>
      </c>
      <c r="B55011" s="1">
        <v>752591758732568</v>
      </c>
    </row>
    <row r="55012" spans="1:2" x14ac:dyDescent="0.25">
      <c r="A55012" s="1">
        <v>975794059091675</v>
      </c>
      <c r="B55012" s="1">
        <v>125394344184456</v>
      </c>
    </row>
    <row r="55013" spans="1:2" x14ac:dyDescent="0.25">
      <c r="A55013" s="1">
        <v>992743124683506</v>
      </c>
      <c r="B55013" s="1">
        <v>326785139269994</v>
      </c>
    </row>
    <row r="55014" spans="1:2" x14ac:dyDescent="0.25">
      <c r="A55014" s="1">
        <v>277791591188377</v>
      </c>
      <c r="B55014" s="1">
        <v>111242017201210</v>
      </c>
    </row>
    <row r="55015" spans="1:2" x14ac:dyDescent="0.25">
      <c r="A55015" s="1">
        <v>195338436728339</v>
      </c>
      <c r="B55015" s="1">
        <v>938135160604817</v>
      </c>
    </row>
    <row r="55016" spans="1:2" x14ac:dyDescent="0.25">
      <c r="A55016" s="1">
        <v>687610364126702</v>
      </c>
      <c r="B55016" s="1">
        <v>698983339875365</v>
      </c>
    </row>
    <row r="55017" spans="1:2" x14ac:dyDescent="0.25">
      <c r="A55017" s="1">
        <v>563099994465409</v>
      </c>
      <c r="B55017" s="1">
        <v>551926629728353</v>
      </c>
    </row>
    <row r="55018" spans="1:2" x14ac:dyDescent="0.25">
      <c r="A55018" s="1">
        <v>531393779645502</v>
      </c>
      <c r="B55018" s="1">
        <v>890520776908959</v>
      </c>
    </row>
    <row r="55019" spans="1:2" x14ac:dyDescent="0.25">
      <c r="A55019" s="1">
        <v>373860593966746</v>
      </c>
      <c r="B55019" s="1">
        <v>422216817868296</v>
      </c>
    </row>
    <row r="55020" spans="1:2" x14ac:dyDescent="0.25">
      <c r="A55020" s="1">
        <v>992658812988984</v>
      </c>
      <c r="B55020" s="1">
        <v>670211911573103</v>
      </c>
    </row>
    <row r="55021" spans="1:2" x14ac:dyDescent="0.25">
      <c r="A55021" s="1">
        <v>519380712462194</v>
      </c>
      <c r="B55021" s="1">
        <v>479256500659363</v>
      </c>
    </row>
    <row r="55022" spans="1:2" x14ac:dyDescent="0.25">
      <c r="A55022" s="1">
        <v>268253616785920</v>
      </c>
      <c r="B55022" s="1">
        <v>386586433352023</v>
      </c>
    </row>
    <row r="55023" spans="1:2" x14ac:dyDescent="0.25">
      <c r="A55023" s="1">
        <v>225768914060251</v>
      </c>
      <c r="B55023" s="1">
        <v>335119522541959</v>
      </c>
    </row>
    <row r="55024" spans="1:2" x14ac:dyDescent="0.25">
      <c r="A55024" s="1">
        <v>784875110470783</v>
      </c>
      <c r="B55024" s="1">
        <v>747505718163509</v>
      </c>
    </row>
    <row r="55025" spans="1:2" x14ac:dyDescent="0.25">
      <c r="A55025" s="1">
        <v>670826785371060</v>
      </c>
      <c r="B55025" s="1">
        <v>124392385523944</v>
      </c>
    </row>
    <row r="55026" spans="1:2" x14ac:dyDescent="0.25">
      <c r="A55026" s="1">
        <v>251505144178929</v>
      </c>
      <c r="B55026" s="1">
        <v>414353087445149</v>
      </c>
    </row>
    <row r="55027" spans="1:2" x14ac:dyDescent="0.25">
      <c r="A55027" s="1">
        <v>110506655000142</v>
      </c>
      <c r="B55027" s="1">
        <v>988086548972206</v>
      </c>
    </row>
    <row r="55028" spans="1:2" x14ac:dyDescent="0.25">
      <c r="A55028" s="1">
        <v>577744368171324</v>
      </c>
      <c r="B55028" s="1">
        <v>598067342344939</v>
      </c>
    </row>
    <row r="55029" spans="1:2" x14ac:dyDescent="0.25">
      <c r="A55029" s="1">
        <v>822804271203403</v>
      </c>
      <c r="B55029" s="1">
        <v>899464122068453</v>
      </c>
    </row>
    <row r="55030" spans="1:2" x14ac:dyDescent="0.25">
      <c r="A55030" s="1">
        <v>496392350895318</v>
      </c>
      <c r="B55030" s="1">
        <v>311490555705563</v>
      </c>
    </row>
    <row r="55031" spans="1:2" x14ac:dyDescent="0.25">
      <c r="A55031" s="1">
        <v>891273612325999</v>
      </c>
      <c r="B55031" s="1">
        <v>956446970015510</v>
      </c>
    </row>
    <row r="55032" spans="1:2" x14ac:dyDescent="0.25">
      <c r="A55032" s="1">
        <v>564069481433401</v>
      </c>
      <c r="B55032" s="1">
        <v>703417483746932</v>
      </c>
    </row>
    <row r="55033" spans="1:2" x14ac:dyDescent="0.25">
      <c r="A55033" s="1">
        <v>593968394264150</v>
      </c>
      <c r="B55033" s="1">
        <v>579673656797021</v>
      </c>
    </row>
    <row r="55034" spans="1:2" x14ac:dyDescent="0.25">
      <c r="A55034" s="1">
        <v>102441567044799</v>
      </c>
      <c r="B55034" s="1">
        <v>251374728172518</v>
      </c>
    </row>
    <row r="55035" spans="1:2" x14ac:dyDescent="0.25">
      <c r="A55035" s="1">
        <v>939637237411380</v>
      </c>
      <c r="B55035" s="1">
        <v>277162722284933</v>
      </c>
    </row>
    <row r="55036" spans="1:2" x14ac:dyDescent="0.25">
      <c r="A55036" s="1">
        <v>453615179460181</v>
      </c>
      <c r="B55036" s="1">
        <v>111873520260696</v>
      </c>
    </row>
    <row r="55037" spans="1:2" x14ac:dyDescent="0.25">
      <c r="A55037" s="1">
        <v>198254220209909</v>
      </c>
      <c r="B55037" s="1">
        <v>602466339521309</v>
      </c>
    </row>
    <row r="55038" spans="1:2" x14ac:dyDescent="0.25">
      <c r="A55038" s="1">
        <v>117417828958719</v>
      </c>
      <c r="B55038" s="1">
        <v>758754224789741</v>
      </c>
    </row>
    <row r="55039" spans="1:2" x14ac:dyDescent="0.25">
      <c r="A55039" s="1">
        <v>210746186229602</v>
      </c>
      <c r="B55039" s="1">
        <v>399154832341797</v>
      </c>
    </row>
    <row r="55040" spans="1:2" x14ac:dyDescent="0.25">
      <c r="A55040" s="1">
        <v>604803189844273</v>
      </c>
      <c r="B55040" s="1">
        <v>116853456344734</v>
      </c>
    </row>
    <row r="55041" spans="1:2" x14ac:dyDescent="0.25">
      <c r="A55041" s="1">
        <v>783071848648821</v>
      </c>
      <c r="B55041" s="1">
        <v>343745758953653</v>
      </c>
    </row>
    <row r="55042" spans="1:2" x14ac:dyDescent="0.25">
      <c r="A55042" s="1">
        <v>489826174278443</v>
      </c>
      <c r="B55042" s="1">
        <v>351165979891521</v>
      </c>
    </row>
    <row r="55043" spans="1:2" x14ac:dyDescent="0.25">
      <c r="A55043" s="1">
        <v>487319581527461</v>
      </c>
      <c r="B55043" s="1">
        <v>366018822485911</v>
      </c>
    </row>
    <row r="55044" spans="1:2" x14ac:dyDescent="0.25">
      <c r="A55044" s="1">
        <v>363600319731534</v>
      </c>
      <c r="B55044" s="1">
        <v>696715845100934</v>
      </c>
    </row>
    <row r="55045" spans="1:2" x14ac:dyDescent="0.25">
      <c r="A55045" s="1">
        <v>883818707992046</v>
      </c>
      <c r="B55045" s="1">
        <v>997314738996741</v>
      </c>
    </row>
    <row r="55046" spans="1:2" x14ac:dyDescent="0.25">
      <c r="A55046" s="1">
        <v>842181505310741</v>
      </c>
      <c r="B55046" s="1">
        <v>886912658601211</v>
      </c>
    </row>
    <row r="55047" spans="1:2" x14ac:dyDescent="0.25">
      <c r="A55047" s="1">
        <v>323620563399634</v>
      </c>
      <c r="B55047" s="1">
        <v>755371102643766</v>
      </c>
    </row>
    <row r="55048" spans="1:2" x14ac:dyDescent="0.25">
      <c r="A55048" s="1">
        <v>368584768602322</v>
      </c>
      <c r="B55048" s="1">
        <v>485111257023454</v>
      </c>
    </row>
    <row r="55049" spans="1:2" x14ac:dyDescent="0.25">
      <c r="A55049" s="1">
        <v>370190830503719</v>
      </c>
      <c r="B55049" s="1">
        <v>859600234880429</v>
      </c>
    </row>
    <row r="55050" spans="1:2" x14ac:dyDescent="0.25">
      <c r="A55050" s="1">
        <v>927309255948165</v>
      </c>
      <c r="B55050" s="1">
        <v>314533961236523</v>
      </c>
    </row>
    <row r="55051" spans="1:2" x14ac:dyDescent="0.25">
      <c r="A55051" s="1">
        <v>219415218437446</v>
      </c>
      <c r="B55051" s="1">
        <v>301964358447949</v>
      </c>
    </row>
    <row r="55052" spans="1:2" x14ac:dyDescent="0.25">
      <c r="A55052" s="1">
        <v>513137996212775</v>
      </c>
      <c r="B55052" s="1">
        <v>805423815915098</v>
      </c>
    </row>
    <row r="55053" spans="1:2" x14ac:dyDescent="0.25">
      <c r="A55053" s="1">
        <v>203709395220850</v>
      </c>
      <c r="B55053" s="1">
        <v>286033055130184</v>
      </c>
    </row>
    <row r="55054" spans="1:2" x14ac:dyDescent="0.25">
      <c r="A55054" s="1">
        <v>523368934019309</v>
      </c>
      <c r="B55054" s="1">
        <v>886027304308529</v>
      </c>
    </row>
    <row r="55055" spans="1:2" x14ac:dyDescent="0.25">
      <c r="A55055" s="1">
        <v>484777123418249</v>
      </c>
      <c r="B55055" s="1">
        <v>143313739019782</v>
      </c>
    </row>
    <row r="55056" spans="1:2" x14ac:dyDescent="0.25">
      <c r="A55056" s="1">
        <v>465741257665018</v>
      </c>
      <c r="B55056" s="1">
        <v>417813488124604</v>
      </c>
    </row>
    <row r="55057" spans="1:2" x14ac:dyDescent="0.25">
      <c r="A55057" s="1">
        <v>612666308374253</v>
      </c>
      <c r="B55057" s="1">
        <v>806261491079194</v>
      </c>
    </row>
    <row r="55058" spans="1:2" x14ac:dyDescent="0.25">
      <c r="A55058" s="1">
        <v>889012869851391</v>
      </c>
      <c r="B55058" s="1">
        <v>511104781812350</v>
      </c>
    </row>
    <row r="55059" spans="1:2" x14ac:dyDescent="0.25">
      <c r="A55059" s="1">
        <v>171861700960556</v>
      </c>
      <c r="B55059" s="1">
        <v>758807436207455</v>
      </c>
    </row>
    <row r="55060" spans="1:2" x14ac:dyDescent="0.25">
      <c r="A55060" s="1">
        <v>632150042778385</v>
      </c>
      <c r="B55060" s="1">
        <v>449817066124122</v>
      </c>
    </row>
    <row r="55061" spans="1:2" x14ac:dyDescent="0.25">
      <c r="A55061" s="1">
        <v>469564804506539</v>
      </c>
      <c r="B55061" s="1">
        <v>515534530403451</v>
      </c>
    </row>
    <row r="55062" spans="1:2" x14ac:dyDescent="0.25">
      <c r="A55062" s="1">
        <v>471121033181652</v>
      </c>
      <c r="B55062" s="1">
        <v>518646726185189</v>
      </c>
    </row>
    <row r="55063" spans="1:2" x14ac:dyDescent="0.25">
      <c r="A55063" s="1">
        <v>383340191618356</v>
      </c>
      <c r="B55063" s="1">
        <v>155891512547546</v>
      </c>
    </row>
    <row r="55064" spans="1:2" x14ac:dyDescent="0.25">
      <c r="A55064" s="1">
        <v>968786987031851</v>
      </c>
      <c r="B55064" s="1">
        <v>980565234043457</v>
      </c>
    </row>
    <row r="55065" spans="1:2" x14ac:dyDescent="0.25">
      <c r="A55065" s="1">
        <v>768419966705998</v>
      </c>
      <c r="B55065" s="1">
        <v>993038560641304</v>
      </c>
    </row>
    <row r="55066" spans="1:2" x14ac:dyDescent="0.25">
      <c r="A55066" s="1">
        <v>333479454055553</v>
      </c>
      <c r="B55066" s="1">
        <v>427605652558298</v>
      </c>
    </row>
    <row r="55067" spans="1:2" x14ac:dyDescent="0.25">
      <c r="A55067" s="1">
        <v>996987801469316</v>
      </c>
      <c r="B55067" s="1">
        <v>884304751827288</v>
      </c>
    </row>
    <row r="55068" spans="1:2" x14ac:dyDescent="0.25">
      <c r="A55068" s="1">
        <v>988616741168933</v>
      </c>
      <c r="B55068" s="1">
        <v>620169013903514</v>
      </c>
    </row>
    <row r="55069" spans="1:2" x14ac:dyDescent="0.25">
      <c r="A55069" s="1">
        <v>669241955254381</v>
      </c>
      <c r="B55069" s="1">
        <v>504954841373244</v>
      </c>
    </row>
    <row r="55070" spans="1:2" x14ac:dyDescent="0.25">
      <c r="A55070" s="1">
        <v>335907337849842</v>
      </c>
      <c r="B55070" s="1">
        <v>302210200246256</v>
      </c>
    </row>
    <row r="55071" spans="1:2" x14ac:dyDescent="0.25">
      <c r="A55071" s="1">
        <v>201931342864993</v>
      </c>
      <c r="B55071" s="1">
        <v>349028599324709</v>
      </c>
    </row>
    <row r="55072" spans="1:2" x14ac:dyDescent="0.25">
      <c r="A55072" s="1">
        <v>447756839292103</v>
      </c>
      <c r="B55072" s="1">
        <v>536020747398185</v>
      </c>
    </row>
    <row r="55073" spans="1:2" x14ac:dyDescent="0.25">
      <c r="A55073" s="1">
        <v>198531710292212</v>
      </c>
      <c r="B55073" s="1">
        <v>434157086250042</v>
      </c>
    </row>
    <row r="55074" spans="1:2" x14ac:dyDescent="0.25">
      <c r="A55074" s="1">
        <v>655652389538745</v>
      </c>
      <c r="B55074" s="1">
        <v>750883030728765</v>
      </c>
    </row>
    <row r="55075" spans="1:2" x14ac:dyDescent="0.25">
      <c r="A55075" s="1">
        <v>285843857445771</v>
      </c>
      <c r="B55075" s="1">
        <v>905893018123077</v>
      </c>
    </row>
    <row r="55076" spans="1:2" x14ac:dyDescent="0.25">
      <c r="A55076" s="1">
        <v>312640851984770</v>
      </c>
      <c r="B55076" s="1">
        <v>700000889775312</v>
      </c>
    </row>
    <row r="55077" spans="1:2" x14ac:dyDescent="0.25">
      <c r="A55077" s="1">
        <v>949949698542925</v>
      </c>
      <c r="B55077" s="1">
        <v>720025382173329</v>
      </c>
    </row>
    <row r="55078" spans="1:2" x14ac:dyDescent="0.25">
      <c r="A55078" s="1">
        <v>526919074901353</v>
      </c>
      <c r="B55078" s="1">
        <v>555120929942029</v>
      </c>
    </row>
    <row r="55079" spans="1:2" x14ac:dyDescent="0.25">
      <c r="A55079" s="1">
        <v>317938489738030</v>
      </c>
      <c r="B55079" s="1">
        <v>381567977613290</v>
      </c>
    </row>
    <row r="55080" spans="1:2" x14ac:dyDescent="0.25">
      <c r="A55080" s="1">
        <v>900859984297455</v>
      </c>
      <c r="B55080" s="1">
        <v>503465569285151</v>
      </c>
    </row>
    <row r="55081" spans="1:2" x14ac:dyDescent="0.25">
      <c r="A55081" s="1">
        <v>592154578131732</v>
      </c>
      <c r="B55081" s="1">
        <v>482323977874556</v>
      </c>
    </row>
    <row r="55082" spans="1:2" x14ac:dyDescent="0.25">
      <c r="A55082" s="1">
        <v>242671128435885</v>
      </c>
      <c r="B55082" s="1">
        <v>254725448931993</v>
      </c>
    </row>
    <row r="55083" spans="1:2" x14ac:dyDescent="0.25">
      <c r="A55083" s="1">
        <v>753991307808579</v>
      </c>
      <c r="B55083" s="1">
        <v>720311321585853</v>
      </c>
    </row>
    <row r="55084" spans="1:2" x14ac:dyDescent="0.25">
      <c r="A55084" s="1">
        <v>348641949639013</v>
      </c>
      <c r="B55084" s="1">
        <v>593055358818155</v>
      </c>
    </row>
    <row r="55085" spans="1:2" x14ac:dyDescent="0.25">
      <c r="A55085" s="1">
        <v>698705345197855</v>
      </c>
      <c r="B55085" s="1">
        <v>628567171265977</v>
      </c>
    </row>
    <row r="55086" spans="1:2" x14ac:dyDescent="0.25">
      <c r="A55086" s="1">
        <v>870007021316126</v>
      </c>
      <c r="B55086" s="1">
        <v>831590251407297</v>
      </c>
    </row>
    <row r="55087" spans="1:2" x14ac:dyDescent="0.25">
      <c r="A55087" s="1">
        <v>949336918761069</v>
      </c>
      <c r="B55087" s="1">
        <v>116816515745218</v>
      </c>
    </row>
    <row r="55088" spans="1:2" x14ac:dyDescent="0.25">
      <c r="A55088" s="1">
        <v>285663581633711</v>
      </c>
      <c r="B55088" s="1">
        <v>574558490834518</v>
      </c>
    </row>
    <row r="55089" spans="1:2" x14ac:dyDescent="0.25">
      <c r="A55089" s="1">
        <v>336857446253206</v>
      </c>
      <c r="B55089" s="1">
        <v>857834229604789</v>
      </c>
    </row>
    <row r="55090" spans="1:2" x14ac:dyDescent="0.25">
      <c r="A55090" s="1">
        <v>321137775705269</v>
      </c>
      <c r="B55090" s="1">
        <v>598426743529862</v>
      </c>
    </row>
    <row r="55091" spans="1:2" x14ac:dyDescent="0.25">
      <c r="A55091" s="1">
        <v>877537195232119</v>
      </c>
      <c r="B55091" s="1">
        <v>447383324934308</v>
      </c>
    </row>
    <row r="55092" spans="1:2" x14ac:dyDescent="0.25">
      <c r="A55092" s="1">
        <v>358391406430240</v>
      </c>
      <c r="B55092" s="1">
        <v>329006045309525</v>
      </c>
    </row>
    <row r="55093" spans="1:2" x14ac:dyDescent="0.25">
      <c r="A55093" s="1">
        <v>562484814951889</v>
      </c>
      <c r="B55093" s="1">
        <v>387726002127417</v>
      </c>
    </row>
    <row r="55094" spans="1:2" x14ac:dyDescent="0.25">
      <c r="A55094" s="1">
        <v>872420360528175</v>
      </c>
      <c r="B55094" s="1">
        <v>268180560330008</v>
      </c>
    </row>
    <row r="55095" spans="1:2" x14ac:dyDescent="0.25">
      <c r="A55095" s="1">
        <v>861429501666291</v>
      </c>
      <c r="B55095" s="1">
        <v>623442952981584</v>
      </c>
    </row>
    <row r="55096" spans="1:2" x14ac:dyDescent="0.25">
      <c r="A55096" s="1">
        <v>146811079585801</v>
      </c>
      <c r="B55096" s="1">
        <v>337312808988149</v>
      </c>
    </row>
    <row r="55097" spans="1:2" x14ac:dyDescent="0.25">
      <c r="A55097" s="1">
        <v>697353248788625</v>
      </c>
      <c r="B55097" s="1">
        <v>173885796571190</v>
      </c>
    </row>
    <row r="55098" spans="1:2" x14ac:dyDescent="0.25">
      <c r="A55098" s="1">
        <v>606498043526855</v>
      </c>
      <c r="B55098" s="1">
        <v>853918627258512</v>
      </c>
    </row>
    <row r="55099" spans="1:2" x14ac:dyDescent="0.25">
      <c r="A55099" s="1">
        <v>336081682239462</v>
      </c>
      <c r="B55099" s="1">
        <v>241290090939983</v>
      </c>
    </row>
    <row r="55100" spans="1:2" x14ac:dyDescent="0.25">
      <c r="A55100" s="1">
        <v>890325712681114</v>
      </c>
      <c r="B55100" s="1">
        <v>222335029727121</v>
      </c>
    </row>
    <row r="55101" spans="1:2" x14ac:dyDescent="0.25">
      <c r="A55101" s="1">
        <v>444920182156072</v>
      </c>
      <c r="B55101" s="1">
        <v>271378263890668</v>
      </c>
    </row>
    <row r="55102" spans="1:2" x14ac:dyDescent="0.25">
      <c r="A55102" s="1">
        <v>780327414667826</v>
      </c>
      <c r="B55102" s="1">
        <v>188594033778008</v>
      </c>
    </row>
    <row r="55103" spans="1:2" x14ac:dyDescent="0.25">
      <c r="A55103" s="1">
        <v>440861371133304</v>
      </c>
      <c r="B55103" s="1">
        <v>487570532130931</v>
      </c>
    </row>
    <row r="55104" spans="1:2" x14ac:dyDescent="0.25">
      <c r="A55104" s="1">
        <v>861112550066195</v>
      </c>
      <c r="B55104" s="1">
        <v>502516807894399</v>
      </c>
    </row>
    <row r="55105" spans="1:2" x14ac:dyDescent="0.25">
      <c r="A55105" s="1">
        <v>708447633458199</v>
      </c>
      <c r="B55105" s="1">
        <v>882980424645677</v>
      </c>
    </row>
    <row r="55106" spans="1:2" x14ac:dyDescent="0.25">
      <c r="A55106" s="1">
        <v>730151135053075</v>
      </c>
      <c r="B55106" s="1">
        <v>714560639823659</v>
      </c>
    </row>
    <row r="55107" spans="1:2" x14ac:dyDescent="0.25">
      <c r="A55107" s="1">
        <v>313397004265396</v>
      </c>
      <c r="B55107" s="1">
        <v>362794073309937</v>
      </c>
    </row>
    <row r="55108" spans="1:2" x14ac:dyDescent="0.25">
      <c r="A55108" s="1">
        <v>172597611863596</v>
      </c>
      <c r="B55108" s="1">
        <v>674675657525380</v>
      </c>
    </row>
    <row r="55109" spans="1:2" x14ac:dyDescent="0.25">
      <c r="A55109" s="1">
        <v>743231784478717</v>
      </c>
      <c r="B55109" s="1">
        <v>950585967170989</v>
      </c>
    </row>
    <row r="55110" spans="1:2" x14ac:dyDescent="0.25">
      <c r="A55110" s="1">
        <v>989496913542650</v>
      </c>
      <c r="B55110" s="1">
        <v>352828902721040</v>
      </c>
    </row>
    <row r="55111" spans="1:2" x14ac:dyDescent="0.25">
      <c r="A55111" s="1">
        <v>347317602009800</v>
      </c>
      <c r="B55111" s="1">
        <v>125542959302155</v>
      </c>
    </row>
    <row r="55112" spans="1:2" x14ac:dyDescent="0.25">
      <c r="A55112" s="1">
        <v>368779404803390</v>
      </c>
      <c r="B55112" s="1">
        <v>128473868921039</v>
      </c>
    </row>
    <row r="55113" spans="1:2" x14ac:dyDescent="0.25">
      <c r="A55113" s="1">
        <v>877927501369040</v>
      </c>
      <c r="B55113" s="1">
        <v>459097929478902</v>
      </c>
    </row>
    <row r="55114" spans="1:2" x14ac:dyDescent="0.25">
      <c r="A55114" s="1">
        <v>144142719599708</v>
      </c>
      <c r="B55114" s="1">
        <v>901933510903499</v>
      </c>
    </row>
    <row r="55115" spans="1:2" x14ac:dyDescent="0.25">
      <c r="A55115" s="1">
        <v>471683526966535</v>
      </c>
      <c r="B55115" s="1">
        <v>888488686898743</v>
      </c>
    </row>
    <row r="55116" spans="1:2" x14ac:dyDescent="0.25">
      <c r="A55116" s="1">
        <v>102463618794966</v>
      </c>
      <c r="B55116" s="1">
        <v>591777775881499</v>
      </c>
    </row>
    <row r="55117" spans="1:2" x14ac:dyDescent="0.25">
      <c r="A55117" s="1">
        <v>157588531894647</v>
      </c>
      <c r="B55117" s="1">
        <v>364619628079814</v>
      </c>
    </row>
    <row r="55118" spans="1:2" x14ac:dyDescent="0.25">
      <c r="A55118" s="1">
        <v>912727952951509</v>
      </c>
      <c r="B55118" s="1">
        <v>853361082148787</v>
      </c>
    </row>
    <row r="55119" spans="1:2" x14ac:dyDescent="0.25">
      <c r="A55119" s="1">
        <v>835730728402843</v>
      </c>
      <c r="B55119" s="1">
        <v>520788324526707</v>
      </c>
    </row>
    <row r="55120" spans="1:2" x14ac:dyDescent="0.25">
      <c r="A55120" s="1">
        <v>146745399772613</v>
      </c>
      <c r="B55120" s="1">
        <v>968086403290358</v>
      </c>
    </row>
    <row r="55121" spans="1:2" x14ac:dyDescent="0.25">
      <c r="A55121" s="1">
        <v>501572471616677</v>
      </c>
      <c r="B55121" s="1">
        <v>978412068166034</v>
      </c>
    </row>
    <row r="55122" spans="1:2" x14ac:dyDescent="0.25">
      <c r="A55122" s="1">
        <v>855675176168921</v>
      </c>
      <c r="B55122" s="1">
        <v>839220806069369</v>
      </c>
    </row>
    <row r="55123" spans="1:2" x14ac:dyDescent="0.25">
      <c r="A55123" s="1">
        <v>515685976838656</v>
      </c>
      <c r="B55123" s="1">
        <v>404044725769485</v>
      </c>
    </row>
    <row r="55124" spans="1:2" x14ac:dyDescent="0.25">
      <c r="A55124" s="1">
        <v>420259890283735</v>
      </c>
      <c r="B55124" s="1">
        <v>411470890849237</v>
      </c>
    </row>
    <row r="55125" spans="1:2" x14ac:dyDescent="0.25">
      <c r="A55125" s="1">
        <v>273535138441441</v>
      </c>
      <c r="B55125" s="1">
        <v>676199850960403</v>
      </c>
    </row>
    <row r="55126" spans="1:2" x14ac:dyDescent="0.25">
      <c r="A55126" s="1">
        <v>394579874315879</v>
      </c>
      <c r="B55126" s="1">
        <v>584695194251470</v>
      </c>
    </row>
    <row r="55127" spans="1:2" x14ac:dyDescent="0.25">
      <c r="A55127" s="1">
        <v>164245218563775</v>
      </c>
      <c r="B55127" s="1">
        <v>804288706352753</v>
      </c>
    </row>
    <row r="55128" spans="1:2" x14ac:dyDescent="0.25">
      <c r="A55128" s="1">
        <v>655452211366119</v>
      </c>
      <c r="B55128" s="1">
        <v>823491938989584</v>
      </c>
    </row>
    <row r="55129" spans="1:2" x14ac:dyDescent="0.25">
      <c r="A55129" s="1">
        <v>789680520867876</v>
      </c>
      <c r="B55129" s="1">
        <v>339205017335173</v>
      </c>
    </row>
    <row r="55130" spans="1:2" x14ac:dyDescent="0.25">
      <c r="A55130" s="1">
        <v>788536850970539</v>
      </c>
      <c r="B55130" s="1">
        <v>868095764465916</v>
      </c>
    </row>
    <row r="55131" spans="1:2" x14ac:dyDescent="0.25">
      <c r="A55131" s="1">
        <v>181726608611249</v>
      </c>
      <c r="B55131" s="1">
        <v>404263359915346</v>
      </c>
    </row>
    <row r="55132" spans="1:2" x14ac:dyDescent="0.25">
      <c r="A55132" s="1">
        <v>256911536199951</v>
      </c>
      <c r="B55132" s="1">
        <v>543373848837816</v>
      </c>
    </row>
    <row r="55133" spans="1:2" x14ac:dyDescent="0.25">
      <c r="A55133" s="1">
        <v>323909545121506</v>
      </c>
      <c r="B55133" s="1">
        <v>891110804935767</v>
      </c>
    </row>
    <row r="55134" spans="1:2" x14ac:dyDescent="0.25">
      <c r="A55134" s="1">
        <v>753179876637437</v>
      </c>
      <c r="B55134" s="1">
        <v>848521038864079</v>
      </c>
    </row>
    <row r="55135" spans="1:2" x14ac:dyDescent="0.25">
      <c r="A55135" s="1">
        <v>682536186579944</v>
      </c>
      <c r="B55135" s="1">
        <v>349504929783237</v>
      </c>
    </row>
    <row r="55136" spans="1:2" x14ac:dyDescent="0.25">
      <c r="A55136" s="1">
        <v>360407331915491</v>
      </c>
      <c r="B55136" s="1">
        <v>842213471170104</v>
      </c>
    </row>
    <row r="55137" spans="1:2" x14ac:dyDescent="0.25">
      <c r="A55137" s="1">
        <v>231584597817702</v>
      </c>
      <c r="B55137" s="1">
        <v>467565041491740</v>
      </c>
    </row>
    <row r="55138" spans="1:2" x14ac:dyDescent="0.25">
      <c r="A55138" s="1">
        <v>268475414896178</v>
      </c>
      <c r="B55138" s="1">
        <v>564459062709813</v>
      </c>
    </row>
    <row r="55139" spans="1:2" x14ac:dyDescent="0.25">
      <c r="A55139" s="1">
        <v>228082466387820</v>
      </c>
      <c r="B55139" s="1">
        <v>715698138719796</v>
      </c>
    </row>
    <row r="55140" spans="1:2" x14ac:dyDescent="0.25">
      <c r="A55140" s="1">
        <v>495388268140318</v>
      </c>
      <c r="B55140" s="1">
        <v>757272798140696</v>
      </c>
    </row>
    <row r="55141" spans="1:2" x14ac:dyDescent="0.25">
      <c r="A55141" s="1">
        <v>282858826811126</v>
      </c>
      <c r="B55141" s="1">
        <v>793466672240138</v>
      </c>
    </row>
    <row r="55142" spans="1:2" x14ac:dyDescent="0.25">
      <c r="A55142" s="1">
        <v>515161654840868</v>
      </c>
      <c r="B55142" s="1">
        <v>258942656218882</v>
      </c>
    </row>
    <row r="55143" spans="1:2" x14ac:dyDescent="0.25">
      <c r="A55143" s="1">
        <v>746968173942608</v>
      </c>
      <c r="B55143" s="1">
        <v>652819907836436</v>
      </c>
    </row>
    <row r="55144" spans="1:2" x14ac:dyDescent="0.25">
      <c r="A55144" s="1">
        <v>190279935313224</v>
      </c>
      <c r="B55144" s="1">
        <v>318309861056423</v>
      </c>
    </row>
    <row r="55145" spans="1:2" x14ac:dyDescent="0.25">
      <c r="A55145" s="1">
        <v>713962637544688</v>
      </c>
      <c r="B55145" s="1">
        <v>818026892939109</v>
      </c>
    </row>
    <row r="55146" spans="1:2" x14ac:dyDescent="0.25">
      <c r="A55146" s="1">
        <v>153146038732893</v>
      </c>
      <c r="B55146" s="1">
        <v>578364967761203</v>
      </c>
    </row>
    <row r="55147" spans="1:2" x14ac:dyDescent="0.25">
      <c r="A55147" s="1">
        <v>839807461580477</v>
      </c>
      <c r="B55147" s="1">
        <v>642362228690338</v>
      </c>
    </row>
    <row r="55148" spans="1:2" x14ac:dyDescent="0.25">
      <c r="A55148" s="1">
        <v>813969834498317</v>
      </c>
      <c r="B55148" s="1">
        <v>139546621139622</v>
      </c>
    </row>
    <row r="55149" spans="1:2" x14ac:dyDescent="0.25">
      <c r="A55149" s="1">
        <v>754924332157731</v>
      </c>
      <c r="B55149" s="1">
        <v>696680251930885</v>
      </c>
    </row>
    <row r="55150" spans="1:2" x14ac:dyDescent="0.25">
      <c r="A55150" s="1">
        <v>852305293575044</v>
      </c>
      <c r="B55150" s="1">
        <v>344232770668019</v>
      </c>
    </row>
    <row r="55151" spans="1:2" x14ac:dyDescent="0.25">
      <c r="A55151" s="1">
        <v>465495738593677</v>
      </c>
      <c r="B55151" s="1">
        <v>877541964355186</v>
      </c>
    </row>
    <row r="55152" spans="1:2" x14ac:dyDescent="0.25">
      <c r="A55152" s="1">
        <v>475396519615819</v>
      </c>
      <c r="B55152" s="1">
        <v>110040961333846</v>
      </c>
    </row>
    <row r="55153" spans="1:2" x14ac:dyDescent="0.25">
      <c r="A55153" s="1">
        <v>344179428414395</v>
      </c>
      <c r="B55153" s="1">
        <v>366479120068089</v>
      </c>
    </row>
    <row r="55154" spans="1:2" x14ac:dyDescent="0.25">
      <c r="A55154" s="1">
        <v>232587556248001</v>
      </c>
      <c r="B55154" s="1">
        <v>414244077309414</v>
      </c>
    </row>
    <row r="55155" spans="1:2" x14ac:dyDescent="0.25">
      <c r="A55155" s="1">
        <v>753200732041348</v>
      </c>
      <c r="B55155" s="1">
        <v>390884190936246</v>
      </c>
    </row>
    <row r="55156" spans="1:2" x14ac:dyDescent="0.25">
      <c r="A55156" s="1">
        <v>213257589751154</v>
      </c>
      <c r="B55156" s="1">
        <v>692329313576299</v>
      </c>
    </row>
    <row r="55157" spans="1:2" x14ac:dyDescent="0.25">
      <c r="A55157" s="1">
        <v>845941693924759</v>
      </c>
      <c r="B55157" s="1">
        <v>777741817184150</v>
      </c>
    </row>
    <row r="55158" spans="1:2" x14ac:dyDescent="0.25">
      <c r="A55158" s="1">
        <v>680218606713215</v>
      </c>
      <c r="B55158" s="1">
        <v>354696940221794</v>
      </c>
    </row>
    <row r="55159" spans="1:2" x14ac:dyDescent="0.25">
      <c r="A55159" s="1">
        <v>657681332706920</v>
      </c>
      <c r="B55159" s="1">
        <v>458999670366080</v>
      </c>
    </row>
    <row r="55160" spans="1:2" x14ac:dyDescent="0.25">
      <c r="A55160" s="1">
        <v>422808107765822</v>
      </c>
      <c r="B55160" s="1">
        <v>982315092014448</v>
      </c>
    </row>
    <row r="55161" spans="1:2" x14ac:dyDescent="0.25">
      <c r="A55161" s="1">
        <v>893123145690318</v>
      </c>
      <c r="B55161" s="1">
        <v>905987736499251</v>
      </c>
    </row>
    <row r="55162" spans="1:2" x14ac:dyDescent="0.25">
      <c r="A55162" s="1">
        <v>308601689567909</v>
      </c>
      <c r="B55162" s="1">
        <v>873606499569361</v>
      </c>
    </row>
    <row r="55163" spans="1:2" x14ac:dyDescent="0.25">
      <c r="A55163" s="1">
        <v>356276768678729</v>
      </c>
      <c r="B55163" s="1">
        <v>269391645666610</v>
      </c>
    </row>
    <row r="55164" spans="1:2" x14ac:dyDescent="0.25">
      <c r="A55164" s="1">
        <v>326673618593252</v>
      </c>
      <c r="B55164" s="1">
        <v>844196296288308</v>
      </c>
    </row>
    <row r="55165" spans="1:2" x14ac:dyDescent="0.25">
      <c r="A55165" s="1">
        <v>137133852879288</v>
      </c>
      <c r="B55165" s="1">
        <v>976579854413551</v>
      </c>
    </row>
    <row r="55166" spans="1:2" x14ac:dyDescent="0.25">
      <c r="A55166" s="1">
        <v>524488367507099</v>
      </c>
      <c r="B55166" s="1">
        <v>639174140421737</v>
      </c>
    </row>
    <row r="55167" spans="1:2" x14ac:dyDescent="0.25">
      <c r="A55167" s="1">
        <v>154305782225819</v>
      </c>
      <c r="B55167" s="1">
        <v>535020065868099</v>
      </c>
    </row>
    <row r="55168" spans="1:2" x14ac:dyDescent="0.25">
      <c r="A55168" s="1">
        <v>551651889611362</v>
      </c>
      <c r="B55168" s="1">
        <v>143828147876416</v>
      </c>
    </row>
    <row r="55169" spans="1:2" x14ac:dyDescent="0.25">
      <c r="A55169" s="1">
        <v>219453723406484</v>
      </c>
      <c r="B55169" s="1">
        <v>409289776370752</v>
      </c>
    </row>
    <row r="55170" spans="1:2" x14ac:dyDescent="0.25">
      <c r="A55170" s="1">
        <v>346834788753088</v>
      </c>
      <c r="B55170" s="1">
        <v>476074607877185</v>
      </c>
    </row>
    <row r="55171" spans="1:2" x14ac:dyDescent="0.25">
      <c r="A55171" s="1">
        <v>522700065261644</v>
      </c>
      <c r="B55171" s="1">
        <v>736292069625851</v>
      </c>
    </row>
    <row r="55172" spans="1:2" x14ac:dyDescent="0.25">
      <c r="A55172" s="1">
        <v>250992289447323</v>
      </c>
      <c r="B55172" s="1">
        <v>726134619307285</v>
      </c>
    </row>
    <row r="55173" spans="1:2" x14ac:dyDescent="0.25">
      <c r="A55173" s="1">
        <v>731327237615872</v>
      </c>
      <c r="B55173" s="1">
        <v>593508479956746</v>
      </c>
    </row>
    <row r="55174" spans="1:2" x14ac:dyDescent="0.25">
      <c r="A55174" s="1">
        <v>825242485307503</v>
      </c>
      <c r="B55174" s="1">
        <v>685843081125856</v>
      </c>
    </row>
    <row r="55175" spans="1:2" x14ac:dyDescent="0.25">
      <c r="A55175" s="1">
        <v>147263526385969</v>
      </c>
      <c r="B55175" s="1">
        <v>746418574468579</v>
      </c>
    </row>
    <row r="55176" spans="1:2" x14ac:dyDescent="0.25">
      <c r="A55176" s="1">
        <v>610797952851843</v>
      </c>
      <c r="B55176" s="1">
        <v>734727181238074</v>
      </c>
    </row>
    <row r="55177" spans="1:2" x14ac:dyDescent="0.25">
      <c r="A55177" s="1">
        <v>581695586449865</v>
      </c>
      <c r="B55177" s="1">
        <v>803453195575668</v>
      </c>
    </row>
    <row r="55178" spans="1:2" x14ac:dyDescent="0.25">
      <c r="A55178" s="1">
        <v>457584691102399</v>
      </c>
      <c r="B55178" s="1">
        <v>119672937505370</v>
      </c>
    </row>
    <row r="55179" spans="1:2" x14ac:dyDescent="0.25">
      <c r="A55179" s="1">
        <v>907236822563788</v>
      </c>
      <c r="B55179" s="1">
        <v>244412625559625</v>
      </c>
    </row>
    <row r="55180" spans="1:2" x14ac:dyDescent="0.25">
      <c r="A55180" s="1">
        <v>554997073036709</v>
      </c>
      <c r="B55180" s="1">
        <v>314397421913779</v>
      </c>
    </row>
    <row r="55181" spans="1:2" x14ac:dyDescent="0.25">
      <c r="A55181" s="1">
        <v>530472983156335</v>
      </c>
      <c r="B55181" s="1">
        <v>791952245769203</v>
      </c>
    </row>
    <row r="55182" spans="1:2" x14ac:dyDescent="0.25">
      <c r="A55182" s="1">
        <v>343307203598513</v>
      </c>
      <c r="B55182" s="1">
        <v>989988334663617</v>
      </c>
    </row>
    <row r="55183" spans="1:2" x14ac:dyDescent="0.25">
      <c r="A55183" s="1">
        <v>122101454366168</v>
      </c>
      <c r="B55183" s="1">
        <v>506118277186401</v>
      </c>
    </row>
    <row r="55184" spans="1:2" x14ac:dyDescent="0.25">
      <c r="A55184" s="1">
        <v>227062729525199</v>
      </c>
      <c r="B55184" s="1">
        <v>977247212993062</v>
      </c>
    </row>
    <row r="55185" spans="1:2" x14ac:dyDescent="0.25">
      <c r="A55185" s="1">
        <v>464633249231507</v>
      </c>
      <c r="B55185" s="1">
        <v>308916831476406</v>
      </c>
    </row>
    <row r="55186" spans="1:2" x14ac:dyDescent="0.25">
      <c r="A55186" s="1">
        <v>581590005761941</v>
      </c>
      <c r="B55186" s="1">
        <v>537121357463107</v>
      </c>
    </row>
    <row r="55187" spans="1:2" x14ac:dyDescent="0.25">
      <c r="A55187" s="1">
        <v>278589603027706</v>
      </c>
      <c r="B55187" s="1">
        <v>247236312933945</v>
      </c>
    </row>
    <row r="55188" spans="1:2" x14ac:dyDescent="0.25">
      <c r="A55188" s="1">
        <v>338851384187495</v>
      </c>
      <c r="B55188" s="1">
        <v>353832361326040</v>
      </c>
    </row>
    <row r="55189" spans="1:2" x14ac:dyDescent="0.25">
      <c r="A55189" s="1">
        <v>867362895752026</v>
      </c>
      <c r="B55189" s="1">
        <v>634965521276399</v>
      </c>
    </row>
    <row r="55190" spans="1:2" x14ac:dyDescent="0.25">
      <c r="A55190" s="1">
        <v>263255772520552</v>
      </c>
      <c r="B55190" s="1">
        <v>893310389433486</v>
      </c>
    </row>
    <row r="55191" spans="1:2" x14ac:dyDescent="0.25">
      <c r="A55191" s="1">
        <v>306890550510462</v>
      </c>
      <c r="B55191" s="1">
        <v>502180042519030</v>
      </c>
    </row>
    <row r="55192" spans="1:2" x14ac:dyDescent="0.25">
      <c r="A55192" s="1">
        <v>278833062204936</v>
      </c>
      <c r="B55192" s="1">
        <v>970113918519438</v>
      </c>
    </row>
    <row r="55193" spans="1:2" x14ac:dyDescent="0.25">
      <c r="A55193" s="1">
        <v>277402120399653</v>
      </c>
      <c r="B55193" s="1">
        <v>770686486678251</v>
      </c>
    </row>
    <row r="55194" spans="1:2" x14ac:dyDescent="0.25">
      <c r="A55194" s="1">
        <v>354613494526844</v>
      </c>
      <c r="B55194" s="1">
        <v>118165841303987</v>
      </c>
    </row>
    <row r="55195" spans="1:2" x14ac:dyDescent="0.25">
      <c r="A55195" s="1">
        <v>776502689611467</v>
      </c>
      <c r="B55195" s="1">
        <v>651339730934275</v>
      </c>
    </row>
    <row r="55196" spans="1:2" x14ac:dyDescent="0.25">
      <c r="A55196" s="1">
        <v>634891823398151</v>
      </c>
      <c r="B55196" s="1">
        <v>706331839391364</v>
      </c>
    </row>
    <row r="55197" spans="1:2" x14ac:dyDescent="0.25">
      <c r="A55197" s="1">
        <v>270704222244366</v>
      </c>
      <c r="B55197" s="1">
        <v>459491142232692</v>
      </c>
    </row>
    <row r="55198" spans="1:2" x14ac:dyDescent="0.25">
      <c r="A55198" s="1">
        <v>192592220868469</v>
      </c>
      <c r="B55198" s="1">
        <v>183192469922981</v>
      </c>
    </row>
    <row r="55199" spans="1:2" x14ac:dyDescent="0.25">
      <c r="A55199" s="1">
        <v>759004478262867</v>
      </c>
      <c r="B55199" s="1">
        <v>828173485409174</v>
      </c>
    </row>
    <row r="55200" spans="1:2" x14ac:dyDescent="0.25">
      <c r="A55200" s="1">
        <v>291674771463002</v>
      </c>
      <c r="B55200" s="1">
        <v>967495013270266</v>
      </c>
    </row>
    <row r="55201" spans="1:2" x14ac:dyDescent="0.25">
      <c r="A55201" s="1">
        <v>308325885104983</v>
      </c>
      <c r="B55201" s="1">
        <v>621385225718161</v>
      </c>
    </row>
    <row r="55202" spans="1:2" x14ac:dyDescent="0.25">
      <c r="A55202" s="1">
        <v>882170525357445</v>
      </c>
      <c r="B55202" s="1">
        <v>706795359563842</v>
      </c>
    </row>
    <row r="55203" spans="1:2" x14ac:dyDescent="0.25">
      <c r="A55203" s="1">
        <v>628671666708030</v>
      </c>
      <c r="B55203" s="1">
        <v>287745734428724</v>
      </c>
    </row>
    <row r="55204" spans="1:2" x14ac:dyDescent="0.25">
      <c r="A55204" s="1">
        <v>207803089614106</v>
      </c>
      <c r="B55204" s="1">
        <v>174220754120475</v>
      </c>
    </row>
    <row r="55205" spans="1:2" x14ac:dyDescent="0.25">
      <c r="A55205" s="1">
        <v>263940324149796</v>
      </c>
      <c r="B55205" s="1">
        <v>686078554663360</v>
      </c>
    </row>
    <row r="55206" spans="1:2" x14ac:dyDescent="0.25">
      <c r="A55206" s="1">
        <v>545373446252978</v>
      </c>
      <c r="B55206" s="1">
        <v>784447585063199</v>
      </c>
    </row>
    <row r="55207" spans="1:2" x14ac:dyDescent="0.25">
      <c r="A55207" s="1">
        <v>515421601636681</v>
      </c>
      <c r="B55207" s="1">
        <v>186183600370506</v>
      </c>
    </row>
    <row r="55208" spans="1:2" x14ac:dyDescent="0.25">
      <c r="A55208" s="1">
        <v>285531205851215</v>
      </c>
      <c r="B55208" s="1">
        <v>582011481403530</v>
      </c>
    </row>
    <row r="55209" spans="1:2" x14ac:dyDescent="0.25">
      <c r="A55209" s="1">
        <v>301322049860159</v>
      </c>
      <c r="B55209" s="1">
        <v>894640605963019</v>
      </c>
    </row>
    <row r="55210" spans="1:2" x14ac:dyDescent="0.25">
      <c r="A55210" s="1">
        <v>110385290295599</v>
      </c>
      <c r="B55210" s="1">
        <v>131521846523776</v>
      </c>
    </row>
    <row r="55211" spans="1:2" x14ac:dyDescent="0.25">
      <c r="A55211" s="1">
        <v>150724497751746</v>
      </c>
      <c r="B55211" s="1">
        <v>413997567170086</v>
      </c>
    </row>
    <row r="55212" spans="1:2" x14ac:dyDescent="0.25">
      <c r="A55212" s="1">
        <v>417976465141208</v>
      </c>
      <c r="B55212" s="1">
        <v>347742329991844</v>
      </c>
    </row>
    <row r="55213" spans="1:2" x14ac:dyDescent="0.25">
      <c r="A55213" s="1">
        <v>355031619529895</v>
      </c>
      <c r="B55213" s="1">
        <v>494441139628417</v>
      </c>
    </row>
    <row r="55214" spans="1:2" x14ac:dyDescent="0.25">
      <c r="A55214" s="1">
        <v>328766670588260</v>
      </c>
      <c r="B55214" s="1">
        <v>190284568759575</v>
      </c>
    </row>
    <row r="55215" spans="1:2" x14ac:dyDescent="0.25">
      <c r="A55215" s="1">
        <v>225891717758861</v>
      </c>
      <c r="B55215" s="1">
        <v>302454157734374</v>
      </c>
    </row>
    <row r="55216" spans="1:2" x14ac:dyDescent="0.25">
      <c r="A55216" s="1">
        <v>398031437193855</v>
      </c>
      <c r="B55216" s="1">
        <v>579116107876501</v>
      </c>
    </row>
    <row r="55217" spans="1:2" x14ac:dyDescent="0.25">
      <c r="A55217" s="1">
        <v>600536303496869</v>
      </c>
      <c r="B55217" s="1">
        <v>400858509443523</v>
      </c>
    </row>
    <row r="55218" spans="1:2" x14ac:dyDescent="0.25">
      <c r="A55218" s="1">
        <v>711209423268421</v>
      </c>
      <c r="B55218" s="1">
        <v>793985313201659</v>
      </c>
    </row>
    <row r="55219" spans="1:2" x14ac:dyDescent="0.25">
      <c r="A55219" s="1">
        <v>519929630959481</v>
      </c>
      <c r="B55219" s="1">
        <v>871562942115538</v>
      </c>
    </row>
    <row r="55220" spans="1:2" x14ac:dyDescent="0.25">
      <c r="A55220" s="1">
        <v>886391705321247</v>
      </c>
      <c r="B55220" s="1">
        <v>139016546733590</v>
      </c>
    </row>
    <row r="55221" spans="1:2" x14ac:dyDescent="0.25">
      <c r="A55221" s="1">
        <v>222689267891527</v>
      </c>
      <c r="B55221" s="1">
        <v>490573939286506</v>
      </c>
    </row>
    <row r="55222" spans="1:2" x14ac:dyDescent="0.25">
      <c r="A55222" s="1">
        <v>735356327335379</v>
      </c>
      <c r="B55222" s="1">
        <v>284899439633886</v>
      </c>
    </row>
    <row r="55223" spans="1:2" x14ac:dyDescent="0.25">
      <c r="A55223" s="1">
        <v>593672608650561</v>
      </c>
      <c r="B55223" s="1">
        <v>994329795275400</v>
      </c>
    </row>
    <row r="55224" spans="1:2" x14ac:dyDescent="0.25">
      <c r="A55224" s="1">
        <v>145457105914616</v>
      </c>
      <c r="B55224" s="1">
        <v>245100610910448</v>
      </c>
    </row>
    <row r="55225" spans="1:2" x14ac:dyDescent="0.25">
      <c r="A55225" s="1">
        <v>234795614785564</v>
      </c>
      <c r="B55225" s="1">
        <v>736604688577263</v>
      </c>
    </row>
    <row r="55226" spans="1:2" x14ac:dyDescent="0.25">
      <c r="A55226" s="1">
        <v>251609279690475</v>
      </c>
      <c r="B55226" s="1">
        <v>499683695495788</v>
      </c>
    </row>
    <row r="55227" spans="1:2" x14ac:dyDescent="0.25">
      <c r="A55227" s="1">
        <v>705530128262886</v>
      </c>
      <c r="B55227" s="1">
        <v>409343984246773</v>
      </c>
    </row>
    <row r="55228" spans="1:2" x14ac:dyDescent="0.25">
      <c r="A55228" s="1">
        <v>190614760763890</v>
      </c>
      <c r="B55228" s="1">
        <v>647025258247759</v>
      </c>
    </row>
    <row r="55229" spans="1:2" x14ac:dyDescent="0.25">
      <c r="A55229" s="1">
        <v>133131282084866</v>
      </c>
      <c r="B55229" s="1">
        <v>695713187129372</v>
      </c>
    </row>
    <row r="55230" spans="1:2" x14ac:dyDescent="0.25">
      <c r="A55230" s="1">
        <v>448517719791289</v>
      </c>
      <c r="B55230" s="1">
        <v>891415270316364</v>
      </c>
    </row>
    <row r="55231" spans="1:2" x14ac:dyDescent="0.25">
      <c r="A55231" s="1">
        <v>207721297900912</v>
      </c>
      <c r="B55231" s="1">
        <v>164586545187346</v>
      </c>
    </row>
    <row r="55232" spans="1:2" x14ac:dyDescent="0.25">
      <c r="A55232" s="1">
        <v>725220291893545</v>
      </c>
      <c r="B55232" s="1">
        <v>762493025944040</v>
      </c>
    </row>
    <row r="55233" spans="1:2" x14ac:dyDescent="0.25">
      <c r="A55233" s="1">
        <v>422121510695549</v>
      </c>
      <c r="B55233" s="1">
        <v>222443446221408</v>
      </c>
    </row>
    <row r="55234" spans="1:2" x14ac:dyDescent="0.25">
      <c r="A55234" s="1">
        <v>151270229155750</v>
      </c>
      <c r="B55234" s="1">
        <v>511715549927197</v>
      </c>
    </row>
    <row r="55235" spans="1:2" x14ac:dyDescent="0.25">
      <c r="A55235" s="1">
        <v>470770811334146</v>
      </c>
      <c r="B55235" s="1">
        <v>377249684658137</v>
      </c>
    </row>
    <row r="55236" spans="1:2" x14ac:dyDescent="0.25">
      <c r="A55236" s="1">
        <v>520745380746148</v>
      </c>
      <c r="B55236" s="1">
        <v>186489143522871</v>
      </c>
    </row>
    <row r="55237" spans="1:2" x14ac:dyDescent="0.25">
      <c r="A55237" s="1">
        <v>782322474746950</v>
      </c>
      <c r="B55237" s="1">
        <v>123542222332615</v>
      </c>
    </row>
    <row r="55238" spans="1:2" x14ac:dyDescent="0.25">
      <c r="A55238" s="1">
        <v>413797070588862</v>
      </c>
      <c r="B55238" s="1">
        <v>758608897586932</v>
      </c>
    </row>
    <row r="55239" spans="1:2" x14ac:dyDescent="0.25">
      <c r="A55239" s="1">
        <v>783634850310134</v>
      </c>
      <c r="B55239" s="1">
        <v>764776665517641</v>
      </c>
    </row>
    <row r="55240" spans="1:2" x14ac:dyDescent="0.25">
      <c r="A55240" s="1">
        <v>253757449597909</v>
      </c>
      <c r="B55240" s="1">
        <v>887885190351296</v>
      </c>
    </row>
    <row r="55241" spans="1:2" x14ac:dyDescent="0.25">
      <c r="A55241" s="1">
        <v>436447536828836</v>
      </c>
      <c r="B55241" s="1">
        <v>460472249584720</v>
      </c>
    </row>
    <row r="55242" spans="1:2" x14ac:dyDescent="0.25">
      <c r="A55242" s="1">
        <v>138370238657570</v>
      </c>
      <c r="B55242" s="1">
        <v>240782632401935</v>
      </c>
    </row>
    <row r="55243" spans="1:2" x14ac:dyDescent="0.25">
      <c r="A55243" s="1">
        <v>443637186706785</v>
      </c>
      <c r="B55243" s="1">
        <v>740086111345614</v>
      </c>
    </row>
    <row r="55244" spans="1:2" x14ac:dyDescent="0.25">
      <c r="A55244" s="1">
        <v>781504581263225</v>
      </c>
      <c r="B55244" s="1">
        <v>307098205493038</v>
      </c>
    </row>
    <row r="55245" spans="1:2" x14ac:dyDescent="0.25">
      <c r="A55245" s="1">
        <v>994407840548106</v>
      </c>
      <c r="B55245" s="1">
        <v>817741600567884</v>
      </c>
    </row>
    <row r="55246" spans="1:2" x14ac:dyDescent="0.25">
      <c r="A55246" s="1">
        <v>870291603207386</v>
      </c>
      <c r="B55246" s="1">
        <v>213842888538525</v>
      </c>
    </row>
    <row r="55247" spans="1:2" x14ac:dyDescent="0.25">
      <c r="A55247" s="1">
        <v>914846391640694</v>
      </c>
      <c r="B55247" s="1">
        <v>611459016460036</v>
      </c>
    </row>
    <row r="55248" spans="1:2" x14ac:dyDescent="0.25">
      <c r="A55248" s="1">
        <v>284470801963673</v>
      </c>
      <c r="B55248" s="1">
        <v>383097474728874</v>
      </c>
    </row>
    <row r="55249" spans="1:2" x14ac:dyDescent="0.25">
      <c r="A55249" s="1">
        <v>254394694341323</v>
      </c>
      <c r="B55249" s="1">
        <v>579900829522744</v>
      </c>
    </row>
    <row r="55250" spans="1:2" x14ac:dyDescent="0.25">
      <c r="A55250" s="1">
        <v>303188642814556</v>
      </c>
      <c r="B55250" s="1">
        <v>721155307977076</v>
      </c>
    </row>
    <row r="55251" spans="1:2" x14ac:dyDescent="0.25">
      <c r="A55251" s="1">
        <v>885633314809826</v>
      </c>
      <c r="B55251" s="1">
        <v>922822711150732</v>
      </c>
    </row>
    <row r="55252" spans="1:2" x14ac:dyDescent="0.25">
      <c r="A55252" s="1">
        <v>472717380541041</v>
      </c>
      <c r="B55252" s="1">
        <v>987215056885387</v>
      </c>
    </row>
    <row r="55253" spans="1:2" x14ac:dyDescent="0.25">
      <c r="A55253" s="1">
        <v>102893762766874</v>
      </c>
      <c r="B55253" s="1">
        <v>568817989301015</v>
      </c>
    </row>
    <row r="55254" spans="1:2" x14ac:dyDescent="0.25">
      <c r="A55254" s="1">
        <v>482290176528961</v>
      </c>
      <c r="B55254" s="1">
        <v>215946425642280</v>
      </c>
    </row>
    <row r="55255" spans="1:2" x14ac:dyDescent="0.25">
      <c r="A55255" s="1">
        <v>740405595341007</v>
      </c>
      <c r="B55255" s="1">
        <v>179536426237291</v>
      </c>
    </row>
    <row r="55256" spans="1:2" x14ac:dyDescent="0.25">
      <c r="A55256" s="1">
        <v>360556100908859</v>
      </c>
      <c r="B55256" s="1">
        <v>882102495826620</v>
      </c>
    </row>
    <row r="55257" spans="1:2" x14ac:dyDescent="0.25">
      <c r="A55257" s="1">
        <v>236465453309900</v>
      </c>
      <c r="B55257" s="1">
        <v>972225839851515</v>
      </c>
    </row>
    <row r="55258" spans="1:2" x14ac:dyDescent="0.25">
      <c r="A55258" s="1">
        <v>890165714470197</v>
      </c>
      <c r="B55258" s="1">
        <v>780055543105036</v>
      </c>
    </row>
    <row r="55259" spans="1:2" x14ac:dyDescent="0.25">
      <c r="A55259" s="1">
        <v>390786807194302</v>
      </c>
      <c r="B55259" s="1">
        <v>394559861075371</v>
      </c>
    </row>
    <row r="55260" spans="1:2" x14ac:dyDescent="0.25">
      <c r="A55260" s="1">
        <v>414038945053338</v>
      </c>
      <c r="B55260" s="1">
        <v>690341116536801</v>
      </c>
    </row>
    <row r="55261" spans="1:2" x14ac:dyDescent="0.25">
      <c r="A55261" s="1">
        <v>271692726675718</v>
      </c>
      <c r="B55261" s="1">
        <v>353635380993667</v>
      </c>
    </row>
    <row r="55262" spans="1:2" x14ac:dyDescent="0.25">
      <c r="A55262" s="1">
        <v>154805684900205</v>
      </c>
      <c r="B55262" s="1">
        <v>886446108168447</v>
      </c>
    </row>
    <row r="55263" spans="1:2" x14ac:dyDescent="0.25">
      <c r="A55263" s="1">
        <v>553341918340035</v>
      </c>
      <c r="B55263" s="1">
        <v>993965374245300</v>
      </c>
    </row>
    <row r="55264" spans="1:2" x14ac:dyDescent="0.25">
      <c r="A55264" s="1">
        <v>798444604641641</v>
      </c>
      <c r="B55264" s="1">
        <v>630039043755860</v>
      </c>
    </row>
    <row r="55265" spans="1:2" x14ac:dyDescent="0.25">
      <c r="A55265" s="1">
        <v>472666414083905</v>
      </c>
      <c r="B55265" s="1">
        <v>155742921104547</v>
      </c>
    </row>
    <row r="55266" spans="1:2" x14ac:dyDescent="0.25">
      <c r="A55266" s="1">
        <v>696816319176489</v>
      </c>
      <c r="B55266" s="1">
        <v>767544247603180</v>
      </c>
    </row>
    <row r="55267" spans="1:2" x14ac:dyDescent="0.25">
      <c r="A55267" s="1">
        <v>250746490387988</v>
      </c>
      <c r="B55267" s="1">
        <v>308855472035215</v>
      </c>
    </row>
    <row r="55268" spans="1:2" x14ac:dyDescent="0.25">
      <c r="A55268" s="1">
        <v>535592449786421</v>
      </c>
      <c r="B55268" s="1">
        <v>656129109855263</v>
      </c>
    </row>
    <row r="55269" spans="1:2" x14ac:dyDescent="0.25">
      <c r="A55269" s="1">
        <v>539570191349838</v>
      </c>
      <c r="B55269" s="1">
        <v>208494930600490</v>
      </c>
    </row>
    <row r="55270" spans="1:2" x14ac:dyDescent="0.25">
      <c r="A55270" s="1">
        <v>312620969011455</v>
      </c>
      <c r="B55270" s="1">
        <v>503501166562048</v>
      </c>
    </row>
    <row r="55271" spans="1:2" x14ac:dyDescent="0.25">
      <c r="A55271" s="1">
        <v>269719945672145</v>
      </c>
      <c r="B55271" s="1">
        <v>907187133194589</v>
      </c>
    </row>
    <row r="55272" spans="1:2" x14ac:dyDescent="0.25">
      <c r="A55272" s="1">
        <v>589656737866768</v>
      </c>
      <c r="B55272" s="1">
        <v>809050401639146</v>
      </c>
    </row>
    <row r="55273" spans="1:2" x14ac:dyDescent="0.25">
      <c r="A55273" s="1">
        <v>444226091179288</v>
      </c>
      <c r="B55273" s="1">
        <v>933948216874720</v>
      </c>
    </row>
    <row r="55274" spans="1:2" x14ac:dyDescent="0.25">
      <c r="A55274" s="1">
        <v>458632819938490</v>
      </c>
      <c r="B55274" s="1">
        <v>995240360182986</v>
      </c>
    </row>
    <row r="55275" spans="1:2" x14ac:dyDescent="0.25">
      <c r="A55275" s="1">
        <v>561194808553310</v>
      </c>
      <c r="B55275" s="1">
        <v>125590662061872</v>
      </c>
    </row>
    <row r="55276" spans="1:2" x14ac:dyDescent="0.25">
      <c r="A55276" s="1">
        <v>935823698326655</v>
      </c>
      <c r="B55276" s="1">
        <v>451057224021380</v>
      </c>
    </row>
    <row r="55277" spans="1:2" x14ac:dyDescent="0.25">
      <c r="A55277" s="1">
        <v>271236030605397</v>
      </c>
      <c r="B55277" s="1">
        <v>248283475448266</v>
      </c>
    </row>
    <row r="55278" spans="1:2" x14ac:dyDescent="0.25">
      <c r="A55278" s="1">
        <v>988702314426307</v>
      </c>
      <c r="B55278" s="1">
        <v>595541596845134</v>
      </c>
    </row>
    <row r="55279" spans="1:2" x14ac:dyDescent="0.25">
      <c r="A55279" s="1">
        <v>833226162424460</v>
      </c>
      <c r="B55279" s="1">
        <v>982818063981244</v>
      </c>
    </row>
    <row r="55280" spans="1:2" x14ac:dyDescent="0.25">
      <c r="A55280" s="1">
        <v>253644994010671</v>
      </c>
      <c r="B55280" s="1">
        <v>552367467867378</v>
      </c>
    </row>
    <row r="55281" spans="1:2" x14ac:dyDescent="0.25">
      <c r="A55281" s="1">
        <v>488755267791053</v>
      </c>
      <c r="B55281" s="1">
        <v>952136704622093</v>
      </c>
    </row>
    <row r="55282" spans="1:2" x14ac:dyDescent="0.25">
      <c r="A55282" s="1">
        <v>807702445511198</v>
      </c>
      <c r="B55282" s="1">
        <v>501680208311392</v>
      </c>
    </row>
    <row r="55283" spans="1:2" x14ac:dyDescent="0.25">
      <c r="A55283" s="1">
        <v>462143080108766</v>
      </c>
      <c r="B55283" s="1">
        <v>382392897450272</v>
      </c>
    </row>
    <row r="55284" spans="1:2" x14ac:dyDescent="0.25">
      <c r="A55284" s="1">
        <v>151328236194673</v>
      </c>
      <c r="B55284" s="1">
        <v>279125049342454</v>
      </c>
    </row>
    <row r="55285" spans="1:2" x14ac:dyDescent="0.25">
      <c r="A55285" s="1">
        <v>235958506538185</v>
      </c>
      <c r="B55285" s="1">
        <v>161295136414278</v>
      </c>
    </row>
    <row r="55286" spans="1:2" x14ac:dyDescent="0.25">
      <c r="A55286" s="1">
        <v>288530819354961</v>
      </c>
      <c r="B55286" s="1">
        <v>332825368659303</v>
      </c>
    </row>
    <row r="55287" spans="1:2" x14ac:dyDescent="0.25">
      <c r="A55287" s="1">
        <v>775487304853465</v>
      </c>
      <c r="B55287" s="1">
        <v>163872338463553</v>
      </c>
    </row>
    <row r="55288" spans="1:2" x14ac:dyDescent="0.25">
      <c r="A55288" s="1">
        <v>983973049607883</v>
      </c>
      <c r="B55288" s="1">
        <v>543900541235318</v>
      </c>
    </row>
    <row r="55289" spans="1:2" x14ac:dyDescent="0.25">
      <c r="A55289" s="1">
        <v>829247084844895</v>
      </c>
      <c r="B55289" s="1">
        <v>649420869790089</v>
      </c>
    </row>
    <row r="55290" spans="1:2" x14ac:dyDescent="0.25">
      <c r="A55290" s="1">
        <v>221368139758879</v>
      </c>
      <c r="B55290" s="1">
        <v>711581261231926</v>
      </c>
    </row>
    <row r="55291" spans="1:2" x14ac:dyDescent="0.25">
      <c r="A55291" s="1">
        <v>962243043900468</v>
      </c>
      <c r="B55291" s="1">
        <v>534445334691770</v>
      </c>
    </row>
    <row r="55292" spans="1:2" x14ac:dyDescent="0.25">
      <c r="A55292" s="1">
        <v>856948205249756</v>
      </c>
      <c r="B55292" s="1">
        <v>937751349001838</v>
      </c>
    </row>
    <row r="55293" spans="1:2" x14ac:dyDescent="0.25">
      <c r="A55293" s="1">
        <v>893570878142750</v>
      </c>
      <c r="B55293" s="1">
        <v>261761392830301</v>
      </c>
    </row>
    <row r="55294" spans="1:2" x14ac:dyDescent="0.25">
      <c r="A55294" s="1">
        <v>606905547412675</v>
      </c>
      <c r="B55294" s="1">
        <v>458690334775632</v>
      </c>
    </row>
    <row r="55295" spans="1:2" x14ac:dyDescent="0.25">
      <c r="A55295" s="1">
        <v>716250702710029</v>
      </c>
      <c r="B55295" s="1">
        <v>512638670593568</v>
      </c>
    </row>
    <row r="55296" spans="1:2" x14ac:dyDescent="0.25">
      <c r="A55296" s="1">
        <v>861584283346239</v>
      </c>
      <c r="B55296" s="1">
        <v>686385632402404</v>
      </c>
    </row>
    <row r="55297" spans="1:2" x14ac:dyDescent="0.25">
      <c r="A55297" s="1">
        <v>423456802923136</v>
      </c>
      <c r="B55297" s="1">
        <v>914199140038506</v>
      </c>
    </row>
    <row r="55298" spans="1:2" x14ac:dyDescent="0.25">
      <c r="A55298" s="1">
        <v>261079064057452</v>
      </c>
      <c r="B55298" s="1">
        <v>519657609669020</v>
      </c>
    </row>
    <row r="55299" spans="1:2" x14ac:dyDescent="0.25">
      <c r="A55299" s="1">
        <v>166417034437535</v>
      </c>
      <c r="B55299" s="1">
        <v>109890137189491</v>
      </c>
    </row>
    <row r="55300" spans="1:2" x14ac:dyDescent="0.25">
      <c r="A55300" s="1">
        <v>855893606089803</v>
      </c>
      <c r="B55300" s="1">
        <v>677865919819928</v>
      </c>
    </row>
    <row r="55301" spans="1:2" x14ac:dyDescent="0.25">
      <c r="A55301" s="1">
        <v>230200851140746</v>
      </c>
      <c r="B55301" s="1">
        <v>877882977874874</v>
      </c>
    </row>
    <row r="55302" spans="1:2" x14ac:dyDescent="0.25">
      <c r="A55302" s="1">
        <v>721638650188527</v>
      </c>
      <c r="B55302" s="1">
        <v>189079690672745</v>
      </c>
    </row>
    <row r="55303" spans="1:2" x14ac:dyDescent="0.25">
      <c r="A55303" s="1">
        <v>786909883475355</v>
      </c>
      <c r="B55303" s="1">
        <v>247695204617424</v>
      </c>
    </row>
    <row r="55304" spans="1:2" x14ac:dyDescent="0.25">
      <c r="A55304" s="1">
        <v>666312309435075</v>
      </c>
      <c r="B55304" s="1">
        <v>131237113830574</v>
      </c>
    </row>
    <row r="55305" spans="1:2" x14ac:dyDescent="0.25">
      <c r="A55305" s="1">
        <v>768657603937640</v>
      </c>
      <c r="B55305" s="1">
        <v>754173447550372</v>
      </c>
    </row>
    <row r="55306" spans="1:2" x14ac:dyDescent="0.25">
      <c r="A55306" s="1">
        <v>662509558647517</v>
      </c>
      <c r="B55306" s="1">
        <v>161782133624574</v>
      </c>
    </row>
    <row r="55307" spans="1:2" x14ac:dyDescent="0.25">
      <c r="A55307" s="1">
        <v>623527602000827</v>
      </c>
      <c r="B55307" s="1">
        <v>896951403673542</v>
      </c>
    </row>
    <row r="55308" spans="1:2" x14ac:dyDescent="0.25">
      <c r="A55308" s="1">
        <v>413319613434600</v>
      </c>
      <c r="B55308" s="1">
        <v>874280290901276</v>
      </c>
    </row>
    <row r="55309" spans="1:2" x14ac:dyDescent="0.25">
      <c r="A55309" s="1">
        <v>505548487641399</v>
      </c>
      <c r="B55309" s="1">
        <v>930207508536867</v>
      </c>
    </row>
    <row r="55310" spans="1:2" x14ac:dyDescent="0.25">
      <c r="A55310" s="1">
        <v>999328468062665</v>
      </c>
      <c r="B55310" s="1">
        <v>899130219024324</v>
      </c>
    </row>
    <row r="55311" spans="1:2" x14ac:dyDescent="0.25">
      <c r="A55311" s="1">
        <v>214962292522972</v>
      </c>
      <c r="B55311" s="1">
        <v>725319508025777</v>
      </c>
    </row>
    <row r="55312" spans="1:2" x14ac:dyDescent="0.25">
      <c r="A55312" s="1">
        <v>564289947477124</v>
      </c>
      <c r="B55312" s="1">
        <v>348930492221869</v>
      </c>
    </row>
    <row r="55313" spans="1:2" x14ac:dyDescent="0.25">
      <c r="A55313" s="1">
        <v>817273856662248</v>
      </c>
      <c r="B55313" s="1">
        <v>345331342587115</v>
      </c>
    </row>
    <row r="55314" spans="1:2" x14ac:dyDescent="0.25">
      <c r="A55314" s="1">
        <v>967286737323451</v>
      </c>
      <c r="B55314" s="1">
        <v>984337135291824</v>
      </c>
    </row>
    <row r="55315" spans="1:2" x14ac:dyDescent="0.25">
      <c r="A55315" s="1">
        <v>514956674468793</v>
      </c>
      <c r="B55315" s="1">
        <v>287501636191428</v>
      </c>
    </row>
    <row r="55316" spans="1:2" x14ac:dyDescent="0.25">
      <c r="A55316" s="1">
        <v>797807735924172</v>
      </c>
      <c r="B55316" s="1">
        <v>408164158055474</v>
      </c>
    </row>
    <row r="55317" spans="1:2" x14ac:dyDescent="0.25">
      <c r="A55317" s="1">
        <v>341916390242205</v>
      </c>
      <c r="B55317" s="1">
        <v>440331364085690</v>
      </c>
    </row>
    <row r="55318" spans="1:2" x14ac:dyDescent="0.25">
      <c r="A55318" s="1">
        <v>537618162149482</v>
      </c>
      <c r="B55318" s="1">
        <v>193469433863981</v>
      </c>
    </row>
    <row r="55319" spans="1:2" x14ac:dyDescent="0.25">
      <c r="A55319" s="1">
        <v>316048252787163</v>
      </c>
      <c r="B55319" s="1">
        <v>724438783440708</v>
      </c>
    </row>
    <row r="55320" spans="1:2" x14ac:dyDescent="0.25">
      <c r="A55320" s="1">
        <v>973828486499710</v>
      </c>
      <c r="B55320" s="1">
        <v>470033664526122</v>
      </c>
    </row>
    <row r="55321" spans="1:2" x14ac:dyDescent="0.25">
      <c r="A55321" s="1">
        <v>549880016988088</v>
      </c>
      <c r="B55321" s="1">
        <v>588311344533182</v>
      </c>
    </row>
    <row r="55322" spans="1:2" x14ac:dyDescent="0.25">
      <c r="A55322" s="1">
        <v>152898416807897</v>
      </c>
      <c r="B55322" s="1">
        <v>182339187948045</v>
      </c>
    </row>
    <row r="55323" spans="1:2" x14ac:dyDescent="0.25">
      <c r="A55323" s="1">
        <v>664910726867964</v>
      </c>
      <c r="B55323" s="1">
        <v>354984871352368</v>
      </c>
    </row>
    <row r="55324" spans="1:2" x14ac:dyDescent="0.25">
      <c r="A55324" s="1">
        <v>808443931364592</v>
      </c>
      <c r="B55324" s="1">
        <v>145789508789370</v>
      </c>
    </row>
    <row r="55325" spans="1:2" x14ac:dyDescent="0.25">
      <c r="A55325" s="1">
        <v>101944915238989</v>
      </c>
      <c r="B55325" s="1">
        <v>419376126556612</v>
      </c>
    </row>
    <row r="55326" spans="1:2" x14ac:dyDescent="0.25">
      <c r="A55326" s="1">
        <v>303585143313599</v>
      </c>
      <c r="B55326" s="1">
        <v>264938032407325</v>
      </c>
    </row>
    <row r="55327" spans="1:2" x14ac:dyDescent="0.25">
      <c r="A55327" s="1">
        <v>596420887464966</v>
      </c>
      <c r="B55327" s="1">
        <v>501257869941486</v>
      </c>
    </row>
    <row r="55328" spans="1:2" x14ac:dyDescent="0.25">
      <c r="A55328" s="1">
        <v>948316916401243</v>
      </c>
      <c r="B55328" s="1">
        <v>675840882199890</v>
      </c>
    </row>
    <row r="55329" spans="1:2" x14ac:dyDescent="0.25">
      <c r="A55329" s="1">
        <v>207386875166271</v>
      </c>
      <c r="B55329" s="1">
        <v>150287855689738</v>
      </c>
    </row>
    <row r="55330" spans="1:2" x14ac:dyDescent="0.25">
      <c r="A55330" s="1">
        <v>396731081816781</v>
      </c>
      <c r="B55330" s="1">
        <v>510197150858826</v>
      </c>
    </row>
    <row r="55331" spans="1:2" x14ac:dyDescent="0.25">
      <c r="A55331" s="1">
        <v>833776344920873</v>
      </c>
      <c r="B55331" s="1">
        <v>865217900907207</v>
      </c>
    </row>
    <row r="55332" spans="1:2" x14ac:dyDescent="0.25">
      <c r="A55332" s="1">
        <v>864336042055937</v>
      </c>
      <c r="B55332" s="1">
        <v>308575937582757</v>
      </c>
    </row>
    <row r="55333" spans="1:2" x14ac:dyDescent="0.25">
      <c r="A55333" s="1">
        <v>805460630301520</v>
      </c>
      <c r="B55333" s="1">
        <v>184248852600660</v>
      </c>
    </row>
    <row r="55334" spans="1:2" x14ac:dyDescent="0.25">
      <c r="A55334" s="1">
        <v>858236039956924</v>
      </c>
      <c r="B55334" s="1">
        <v>946206094226396</v>
      </c>
    </row>
    <row r="55335" spans="1:2" x14ac:dyDescent="0.25">
      <c r="A55335" s="1">
        <v>177962915069559</v>
      </c>
      <c r="B55335" s="1">
        <v>940968852886365</v>
      </c>
    </row>
    <row r="55336" spans="1:2" x14ac:dyDescent="0.25">
      <c r="A55336" s="1">
        <v>542195208403551</v>
      </c>
      <c r="B55336" s="1">
        <v>681573016863547</v>
      </c>
    </row>
    <row r="55337" spans="1:2" x14ac:dyDescent="0.25">
      <c r="A55337" s="1">
        <v>829871230750036</v>
      </c>
      <c r="B55337" s="1">
        <v>820183547508060</v>
      </c>
    </row>
    <row r="55338" spans="1:2" x14ac:dyDescent="0.25">
      <c r="A55338" s="1">
        <v>449071371756181</v>
      </c>
      <c r="B55338" s="1">
        <v>256393960360942</v>
      </c>
    </row>
    <row r="55339" spans="1:2" x14ac:dyDescent="0.25">
      <c r="A55339" s="1">
        <v>690453218750598</v>
      </c>
      <c r="B55339" s="1">
        <v>269710590622591</v>
      </c>
    </row>
    <row r="55340" spans="1:2" x14ac:dyDescent="0.25">
      <c r="A55340" s="1">
        <v>966468523163995</v>
      </c>
      <c r="B55340" s="1">
        <v>432934999814098</v>
      </c>
    </row>
    <row r="55341" spans="1:2" x14ac:dyDescent="0.25">
      <c r="A55341" s="1">
        <v>496970327259088</v>
      </c>
      <c r="B55341" s="1">
        <v>481350344455339</v>
      </c>
    </row>
    <row r="55342" spans="1:2" x14ac:dyDescent="0.25">
      <c r="A55342" s="1">
        <v>408282937407632</v>
      </c>
      <c r="B55342" s="1">
        <v>276027299517550</v>
      </c>
    </row>
    <row r="55343" spans="1:2" x14ac:dyDescent="0.25">
      <c r="A55343" s="1">
        <v>393693717207793</v>
      </c>
      <c r="B55343" s="1">
        <v>958115971004844</v>
      </c>
    </row>
    <row r="55344" spans="1:2" x14ac:dyDescent="0.25">
      <c r="A55344" s="1">
        <v>111565788461900</v>
      </c>
      <c r="B55344" s="1">
        <v>500147917065257</v>
      </c>
    </row>
    <row r="55345" spans="1:2" x14ac:dyDescent="0.25">
      <c r="A55345" s="1">
        <v>979323114670728</v>
      </c>
      <c r="B55345" s="1">
        <v>440246905168397</v>
      </c>
    </row>
    <row r="55346" spans="1:2" x14ac:dyDescent="0.25">
      <c r="A55346" s="1">
        <v>994265865247242</v>
      </c>
      <c r="B55346" s="1">
        <v>530370458061845</v>
      </c>
    </row>
    <row r="55347" spans="1:2" x14ac:dyDescent="0.25">
      <c r="A55347" s="1">
        <v>346854495952469</v>
      </c>
      <c r="B55347" s="1">
        <v>963129833921860</v>
      </c>
    </row>
    <row r="55348" spans="1:2" x14ac:dyDescent="0.25">
      <c r="A55348" s="1">
        <v>435914500745594</v>
      </c>
      <c r="B55348" s="1">
        <v>498597225972222</v>
      </c>
    </row>
    <row r="55349" spans="1:2" x14ac:dyDescent="0.25">
      <c r="A55349" s="1">
        <v>899496557853953</v>
      </c>
      <c r="B55349" s="1">
        <v>731835574792819</v>
      </c>
    </row>
    <row r="55350" spans="1:2" x14ac:dyDescent="0.25">
      <c r="A55350" s="1">
        <v>357329124260008</v>
      </c>
      <c r="B55350" s="1">
        <v>260998991583432</v>
      </c>
    </row>
    <row r="55351" spans="1:2" x14ac:dyDescent="0.25">
      <c r="A55351" s="1">
        <v>381298957390660</v>
      </c>
      <c r="B55351" s="1">
        <v>868720558232182</v>
      </c>
    </row>
    <row r="55352" spans="1:2" x14ac:dyDescent="0.25">
      <c r="A55352" s="1">
        <v>910666740127909</v>
      </c>
      <c r="B55352" s="1">
        <v>715370886138333</v>
      </c>
    </row>
    <row r="55353" spans="1:2" x14ac:dyDescent="0.25">
      <c r="A55353" s="1">
        <v>652388550664680</v>
      </c>
      <c r="B55353" s="1">
        <v>857744025769852</v>
      </c>
    </row>
    <row r="55354" spans="1:2" x14ac:dyDescent="0.25">
      <c r="A55354" s="1">
        <v>846257251811025</v>
      </c>
      <c r="B55354" s="1">
        <v>712489205682753</v>
      </c>
    </row>
    <row r="55355" spans="1:2" x14ac:dyDescent="0.25">
      <c r="A55355" s="1">
        <v>205750199762443</v>
      </c>
      <c r="B55355" s="1">
        <v>294122133663742</v>
      </c>
    </row>
    <row r="55356" spans="1:2" x14ac:dyDescent="0.25">
      <c r="A55356" s="1">
        <v>171643175120949</v>
      </c>
      <c r="B55356" s="1">
        <v>347654114111549</v>
      </c>
    </row>
    <row r="55357" spans="1:2" x14ac:dyDescent="0.25">
      <c r="A55357" s="1">
        <v>231720578993077</v>
      </c>
      <c r="B55357" s="1">
        <v>998174066157807</v>
      </c>
    </row>
    <row r="55358" spans="1:2" x14ac:dyDescent="0.25">
      <c r="A55358" s="1">
        <v>609211361523352</v>
      </c>
      <c r="B55358" s="1">
        <v>571783471764901</v>
      </c>
    </row>
    <row r="55359" spans="1:2" x14ac:dyDescent="0.25">
      <c r="A55359" s="1">
        <v>822374165400317</v>
      </c>
      <c r="B55359" s="1">
        <v>335252748224139</v>
      </c>
    </row>
    <row r="55360" spans="1:2" x14ac:dyDescent="0.25">
      <c r="A55360" s="1">
        <v>214917047155178</v>
      </c>
      <c r="B55360" s="1">
        <v>342385817256770</v>
      </c>
    </row>
    <row r="55361" spans="1:2" x14ac:dyDescent="0.25">
      <c r="A55361" s="1">
        <v>576005548296440</v>
      </c>
      <c r="B55361" s="1">
        <v>441113695148224</v>
      </c>
    </row>
    <row r="55362" spans="1:2" x14ac:dyDescent="0.25">
      <c r="A55362" s="1">
        <v>837503865700644</v>
      </c>
      <c r="B55362" s="1">
        <v>463182029606414</v>
      </c>
    </row>
    <row r="55363" spans="1:2" x14ac:dyDescent="0.25">
      <c r="A55363" s="1">
        <v>861251805950120</v>
      </c>
      <c r="B55363" s="1">
        <v>834028936453692</v>
      </c>
    </row>
    <row r="55364" spans="1:2" x14ac:dyDescent="0.25">
      <c r="A55364" s="1">
        <v>784416475843390</v>
      </c>
      <c r="B55364" s="1">
        <v>644140566969271</v>
      </c>
    </row>
    <row r="55365" spans="1:2" x14ac:dyDescent="0.25">
      <c r="A55365" s="1">
        <v>722477984272628</v>
      </c>
      <c r="B55365" s="1">
        <v>702412909131399</v>
      </c>
    </row>
    <row r="55366" spans="1:2" x14ac:dyDescent="0.25">
      <c r="A55366" s="1">
        <v>413241906981177</v>
      </c>
      <c r="B55366" s="1">
        <v>558110867971234</v>
      </c>
    </row>
    <row r="55367" spans="1:2" x14ac:dyDescent="0.25">
      <c r="A55367" s="1">
        <v>272917848185575</v>
      </c>
      <c r="B55367" s="1">
        <v>887051680404174</v>
      </c>
    </row>
    <row r="55368" spans="1:2" x14ac:dyDescent="0.25">
      <c r="A55368" s="1">
        <v>683178667947580</v>
      </c>
      <c r="B55368" s="1">
        <v>632119909776104</v>
      </c>
    </row>
    <row r="55369" spans="1:2" x14ac:dyDescent="0.25">
      <c r="A55369" s="1">
        <v>482310662906946</v>
      </c>
      <c r="B55369" s="1">
        <v>515426917856517</v>
      </c>
    </row>
    <row r="55370" spans="1:2" x14ac:dyDescent="0.25">
      <c r="A55370" s="1">
        <v>604398747586479</v>
      </c>
      <c r="B55370" s="1">
        <v>816349421673454</v>
      </c>
    </row>
    <row r="55371" spans="1:2" x14ac:dyDescent="0.25">
      <c r="A55371" s="1">
        <v>161741856893418</v>
      </c>
      <c r="B55371" s="1">
        <v>192835400373576</v>
      </c>
    </row>
    <row r="55372" spans="1:2" x14ac:dyDescent="0.25">
      <c r="A55372" s="1">
        <v>764763681216261</v>
      </c>
      <c r="B55372" s="1">
        <v>438347297209295</v>
      </c>
    </row>
    <row r="55373" spans="1:2" x14ac:dyDescent="0.25">
      <c r="A55373" s="1">
        <v>799428013416999</v>
      </c>
      <c r="B55373" s="1">
        <v>881752793202102</v>
      </c>
    </row>
    <row r="55374" spans="1:2" x14ac:dyDescent="0.25">
      <c r="A55374" s="1">
        <v>266838360968364</v>
      </c>
      <c r="B55374" s="1">
        <v>215602388675974</v>
      </c>
    </row>
    <row r="55375" spans="1:2" x14ac:dyDescent="0.25">
      <c r="A55375" s="1">
        <v>968505984554510</v>
      </c>
      <c r="B55375" s="1">
        <v>759942393687881</v>
      </c>
    </row>
    <row r="55376" spans="1:2" x14ac:dyDescent="0.25">
      <c r="A55376" s="1">
        <v>935350410256065</v>
      </c>
      <c r="B55376" s="1">
        <v>828560896011967</v>
      </c>
    </row>
    <row r="55377" spans="1:2" x14ac:dyDescent="0.25">
      <c r="A55377" s="1">
        <v>638009495135859</v>
      </c>
      <c r="B55377" s="1">
        <v>664195498304405</v>
      </c>
    </row>
    <row r="55378" spans="1:2" x14ac:dyDescent="0.25">
      <c r="A55378" s="1">
        <v>190872710542138</v>
      </c>
      <c r="B55378" s="1">
        <v>977224135906149</v>
      </c>
    </row>
    <row r="55379" spans="1:2" x14ac:dyDescent="0.25">
      <c r="A55379" s="1">
        <v>799436869380976</v>
      </c>
      <c r="B55379" s="1">
        <v>379078625145405</v>
      </c>
    </row>
    <row r="55380" spans="1:2" x14ac:dyDescent="0.25">
      <c r="A55380" s="1">
        <v>510763636878444</v>
      </c>
      <c r="B55380" s="1">
        <v>263138040402430</v>
      </c>
    </row>
    <row r="55381" spans="1:2" x14ac:dyDescent="0.25">
      <c r="A55381" s="1">
        <v>891623874589675</v>
      </c>
      <c r="B55381" s="1">
        <v>576265950296994</v>
      </c>
    </row>
    <row r="55382" spans="1:2" x14ac:dyDescent="0.25">
      <c r="A55382" s="1">
        <v>779204514375990</v>
      </c>
      <c r="B55382" s="1">
        <v>381637650167883</v>
      </c>
    </row>
    <row r="55383" spans="1:2" x14ac:dyDescent="0.25">
      <c r="A55383" s="1">
        <v>334875312075496</v>
      </c>
      <c r="B55383" s="1">
        <v>451651412852745</v>
      </c>
    </row>
    <row r="55384" spans="1:2" x14ac:dyDescent="0.25">
      <c r="A55384" s="1">
        <v>276772436896218</v>
      </c>
      <c r="B55384" s="1">
        <v>934096399488256</v>
      </c>
    </row>
    <row r="55385" spans="1:2" x14ac:dyDescent="0.25">
      <c r="A55385" s="1">
        <v>144719704681392</v>
      </c>
      <c r="B55385" s="1">
        <v>583932383106105</v>
      </c>
    </row>
    <row r="55386" spans="1:2" x14ac:dyDescent="0.25">
      <c r="A55386" s="1">
        <v>647447066229561</v>
      </c>
      <c r="B55386" s="1">
        <v>482504120523395</v>
      </c>
    </row>
    <row r="55387" spans="1:2" x14ac:dyDescent="0.25">
      <c r="A55387" s="1">
        <v>131870779890866</v>
      </c>
      <c r="B55387" s="1">
        <v>725639244543603</v>
      </c>
    </row>
    <row r="55388" spans="1:2" x14ac:dyDescent="0.25">
      <c r="A55388" s="1">
        <v>780496727091879</v>
      </c>
      <c r="B55388" s="1">
        <v>509430043392444</v>
      </c>
    </row>
    <row r="55389" spans="1:2" x14ac:dyDescent="0.25">
      <c r="A55389" s="1">
        <v>880175671847684</v>
      </c>
      <c r="B55389" s="1">
        <v>502846427367494</v>
      </c>
    </row>
    <row r="55390" spans="1:2" x14ac:dyDescent="0.25">
      <c r="A55390" s="1">
        <v>590889137665570</v>
      </c>
      <c r="B55390" s="1">
        <v>852989847721590</v>
      </c>
    </row>
    <row r="55391" spans="1:2" x14ac:dyDescent="0.25">
      <c r="A55391" s="1">
        <v>634329650741699</v>
      </c>
      <c r="B55391" s="1">
        <v>550445217189660</v>
      </c>
    </row>
    <row r="55392" spans="1:2" x14ac:dyDescent="0.25">
      <c r="A55392" s="1">
        <v>493845596764310</v>
      </c>
      <c r="B55392" s="1">
        <v>831318130699005</v>
      </c>
    </row>
    <row r="55393" spans="1:2" x14ac:dyDescent="0.25">
      <c r="A55393" s="1">
        <v>155590905209260</v>
      </c>
      <c r="B55393" s="1">
        <v>634707173890232</v>
      </c>
    </row>
    <row r="55394" spans="1:2" x14ac:dyDescent="0.25">
      <c r="A55394" s="1">
        <v>644840185902638</v>
      </c>
      <c r="B55394" s="1">
        <v>788551736128092</v>
      </c>
    </row>
    <row r="55395" spans="1:2" x14ac:dyDescent="0.25">
      <c r="A55395" s="1">
        <v>119817099847193</v>
      </c>
      <c r="B55395" s="1">
        <v>874236875364394</v>
      </c>
    </row>
    <row r="55396" spans="1:2" x14ac:dyDescent="0.25">
      <c r="A55396" s="1">
        <v>344590887292333</v>
      </c>
      <c r="B55396" s="1">
        <v>173316188932919</v>
      </c>
    </row>
    <row r="55397" spans="1:2" x14ac:dyDescent="0.25">
      <c r="A55397" s="1">
        <v>429208088446565</v>
      </c>
      <c r="B55397" s="1">
        <v>487801158333918</v>
      </c>
    </row>
    <row r="55398" spans="1:2" x14ac:dyDescent="0.25">
      <c r="A55398" s="1">
        <v>398875853618124</v>
      </c>
      <c r="B55398" s="1">
        <v>498594965055366</v>
      </c>
    </row>
    <row r="55399" spans="1:2" x14ac:dyDescent="0.25">
      <c r="A55399" s="1">
        <v>414678336271055</v>
      </c>
      <c r="B55399" s="1">
        <v>819594283065443</v>
      </c>
    </row>
    <row r="55400" spans="1:2" x14ac:dyDescent="0.25">
      <c r="A55400" s="1">
        <v>436622768211563</v>
      </c>
      <c r="B55400" s="1">
        <v>932940541583389</v>
      </c>
    </row>
    <row r="55401" spans="1:2" x14ac:dyDescent="0.25">
      <c r="A55401" s="1">
        <v>113158558466446</v>
      </c>
      <c r="B55401" s="1">
        <v>666920167650604</v>
      </c>
    </row>
    <row r="55402" spans="1:2" x14ac:dyDescent="0.25">
      <c r="A55402" s="1">
        <v>191361437333731</v>
      </c>
      <c r="B55402" s="1">
        <v>110944109432789</v>
      </c>
    </row>
    <row r="55403" spans="1:2" x14ac:dyDescent="0.25">
      <c r="A55403" s="1">
        <v>909141475451762</v>
      </c>
      <c r="B55403" s="1">
        <v>956096839132742</v>
      </c>
    </row>
    <row r="55404" spans="1:2" x14ac:dyDescent="0.25">
      <c r="A55404" s="1">
        <v>536752863441254</v>
      </c>
      <c r="B55404" s="1">
        <v>729534830040082</v>
      </c>
    </row>
    <row r="55405" spans="1:2" x14ac:dyDescent="0.25">
      <c r="A55405" s="1">
        <v>873667952750440</v>
      </c>
      <c r="B55405" s="1">
        <v>965790145490692</v>
      </c>
    </row>
    <row r="55406" spans="1:2" x14ac:dyDescent="0.25">
      <c r="A55406" s="1">
        <v>640553053319089</v>
      </c>
      <c r="B55406" s="1">
        <v>115402699206645</v>
      </c>
    </row>
    <row r="55407" spans="1:2" x14ac:dyDescent="0.25">
      <c r="A55407" s="1">
        <v>815687373328848</v>
      </c>
      <c r="B55407" s="1">
        <v>223613001061563</v>
      </c>
    </row>
    <row r="55408" spans="1:2" x14ac:dyDescent="0.25">
      <c r="A55408" s="1">
        <v>353891089368661</v>
      </c>
      <c r="B55408" s="1">
        <v>222704132463528</v>
      </c>
    </row>
    <row r="55409" spans="1:2" x14ac:dyDescent="0.25">
      <c r="A55409" s="1">
        <v>663193032510071</v>
      </c>
      <c r="B55409" s="1">
        <v>281616817263040</v>
      </c>
    </row>
    <row r="55410" spans="1:2" x14ac:dyDescent="0.25">
      <c r="A55410" s="1">
        <v>563100230351673</v>
      </c>
      <c r="B55410" s="1">
        <v>149477050728169</v>
      </c>
    </row>
    <row r="55411" spans="1:2" x14ac:dyDescent="0.25">
      <c r="A55411" s="1">
        <v>584450156033901</v>
      </c>
      <c r="B55411" s="1">
        <v>198520016936144</v>
      </c>
    </row>
    <row r="55412" spans="1:2" x14ac:dyDescent="0.25">
      <c r="A55412" s="1">
        <v>664609888501558</v>
      </c>
      <c r="B55412" s="1">
        <v>568761442893797</v>
      </c>
    </row>
    <row r="55413" spans="1:2" x14ac:dyDescent="0.25">
      <c r="A55413" s="1">
        <v>666195182052823</v>
      </c>
      <c r="B55413" s="1">
        <v>572695583795709</v>
      </c>
    </row>
    <row r="55414" spans="1:2" x14ac:dyDescent="0.25">
      <c r="A55414" s="1">
        <v>124140384974813</v>
      </c>
      <c r="B55414" s="1">
        <v>468045441869797</v>
      </c>
    </row>
    <row r="55415" spans="1:2" x14ac:dyDescent="0.25">
      <c r="A55415" s="1">
        <v>758289985540852</v>
      </c>
      <c r="B55415" s="1">
        <v>403650362948897</v>
      </c>
    </row>
    <row r="55416" spans="1:2" x14ac:dyDescent="0.25">
      <c r="A55416" s="1">
        <v>670015333179258</v>
      </c>
      <c r="B55416" s="1">
        <v>624723888071500</v>
      </c>
    </row>
    <row r="55417" spans="1:2" x14ac:dyDescent="0.25">
      <c r="A55417" s="1">
        <v>806477370053310</v>
      </c>
      <c r="B55417" s="1">
        <v>622815068344042</v>
      </c>
    </row>
    <row r="55418" spans="1:2" x14ac:dyDescent="0.25">
      <c r="A55418" s="1">
        <v>192822318881191</v>
      </c>
      <c r="B55418" s="1">
        <v>166119492720727</v>
      </c>
    </row>
    <row r="55419" spans="1:2" x14ac:dyDescent="0.25">
      <c r="A55419" s="1">
        <v>322640459197602</v>
      </c>
      <c r="B55419" s="1">
        <v>876876788000253</v>
      </c>
    </row>
    <row r="55420" spans="1:2" x14ac:dyDescent="0.25">
      <c r="A55420" s="1">
        <v>315749519458064</v>
      </c>
      <c r="B55420" s="1">
        <v>660000318167441</v>
      </c>
    </row>
    <row r="55421" spans="1:2" x14ac:dyDescent="0.25">
      <c r="A55421" s="1">
        <v>561032579056836</v>
      </c>
      <c r="B55421" s="1">
        <v>520994414811508</v>
      </c>
    </row>
    <row r="55422" spans="1:2" x14ac:dyDescent="0.25">
      <c r="A55422" s="1">
        <v>880747727802845</v>
      </c>
      <c r="B55422" s="1">
        <v>146033956716824</v>
      </c>
    </row>
    <row r="55423" spans="1:2" x14ac:dyDescent="0.25">
      <c r="A55423" s="1">
        <v>659840879237035</v>
      </c>
      <c r="B55423" s="1">
        <v>173327488876648</v>
      </c>
    </row>
    <row r="55424" spans="1:2" x14ac:dyDescent="0.25">
      <c r="A55424" s="1">
        <v>730974721236621</v>
      </c>
      <c r="B55424" s="1">
        <v>647699744715822</v>
      </c>
    </row>
    <row r="55425" spans="1:2" x14ac:dyDescent="0.25">
      <c r="A55425" s="1">
        <v>284730624210951</v>
      </c>
      <c r="B55425" s="1">
        <v>124196290940924</v>
      </c>
    </row>
    <row r="55426" spans="1:2" x14ac:dyDescent="0.25">
      <c r="A55426" s="1">
        <v>792902269612886</v>
      </c>
      <c r="B55426" s="1">
        <v>370279313236996</v>
      </c>
    </row>
    <row r="55427" spans="1:2" x14ac:dyDescent="0.25">
      <c r="A55427" s="1">
        <v>665529598418607</v>
      </c>
      <c r="B55427" s="1">
        <v>653079131059248</v>
      </c>
    </row>
    <row r="55428" spans="1:2" x14ac:dyDescent="0.25">
      <c r="A55428" s="1">
        <v>241185674148862</v>
      </c>
      <c r="B55428" s="1">
        <v>849503493298304</v>
      </c>
    </row>
    <row r="55429" spans="1:2" x14ac:dyDescent="0.25">
      <c r="A55429" s="1">
        <v>831353597694406</v>
      </c>
      <c r="B55429" s="1">
        <v>794641657329258</v>
      </c>
    </row>
    <row r="55430" spans="1:2" x14ac:dyDescent="0.25">
      <c r="A55430" s="1">
        <v>754451613347035</v>
      </c>
      <c r="B55430" s="1">
        <v>538088844522386</v>
      </c>
    </row>
    <row r="55431" spans="1:2" x14ac:dyDescent="0.25">
      <c r="A55431" s="1">
        <v>893480327961409</v>
      </c>
      <c r="B55431" s="1">
        <v>508936871054704</v>
      </c>
    </row>
    <row r="55432" spans="1:2" x14ac:dyDescent="0.25">
      <c r="A55432" s="1">
        <v>540967207653078</v>
      </c>
      <c r="B55432" s="1">
        <v>650889580416145</v>
      </c>
    </row>
    <row r="55433" spans="1:2" x14ac:dyDescent="0.25">
      <c r="A55433" s="1">
        <v>867690078399477</v>
      </c>
      <c r="B55433" s="1">
        <v>176853973814391</v>
      </c>
    </row>
    <row r="55434" spans="1:2" x14ac:dyDescent="0.25">
      <c r="A55434" s="1">
        <v>887929961805247</v>
      </c>
      <c r="B55434" s="1">
        <v>800259197803983</v>
      </c>
    </row>
    <row r="55435" spans="1:2" x14ac:dyDescent="0.25">
      <c r="A55435" s="1">
        <v>206217769944345</v>
      </c>
      <c r="B55435" s="1">
        <v>135549607133913</v>
      </c>
    </row>
    <row r="55436" spans="1:2" x14ac:dyDescent="0.25">
      <c r="A55436" s="1">
        <v>809980452375951</v>
      </c>
      <c r="B55436" s="1">
        <v>573171435007692</v>
      </c>
    </row>
    <row r="55437" spans="1:2" x14ac:dyDescent="0.25">
      <c r="A55437" s="1">
        <v>309700358148452</v>
      </c>
      <c r="B55437" s="1">
        <v>339911966512171</v>
      </c>
    </row>
    <row r="55438" spans="1:2" x14ac:dyDescent="0.25">
      <c r="A55438" s="1">
        <v>757958441895402</v>
      </c>
      <c r="B55438" s="1">
        <v>439736841201526</v>
      </c>
    </row>
    <row r="55439" spans="1:2" x14ac:dyDescent="0.25">
      <c r="A55439" s="1">
        <v>830593392177917</v>
      </c>
      <c r="B55439" s="1">
        <v>396344434885012</v>
      </c>
    </row>
    <row r="55440" spans="1:2" x14ac:dyDescent="0.25">
      <c r="A55440" s="1">
        <v>658189764683394</v>
      </c>
      <c r="B55440" s="1">
        <v>211638964669851</v>
      </c>
    </row>
    <row r="55441" spans="1:2" x14ac:dyDescent="0.25">
      <c r="A55441" s="1">
        <v>439238356794317</v>
      </c>
      <c r="B55441" s="1">
        <v>961577492768761</v>
      </c>
    </row>
    <row r="55442" spans="1:2" x14ac:dyDescent="0.25">
      <c r="A55442" s="1">
        <v>221360136018527</v>
      </c>
      <c r="B55442" s="1">
        <v>576594517461689</v>
      </c>
    </row>
    <row r="55443" spans="1:2" x14ac:dyDescent="0.25">
      <c r="A55443" s="1">
        <v>793458248510876</v>
      </c>
      <c r="B55443" s="1">
        <v>811886842648727</v>
      </c>
    </row>
    <row r="55444" spans="1:2" x14ac:dyDescent="0.25">
      <c r="A55444" s="1">
        <v>781508356122231</v>
      </c>
      <c r="B55444" s="1">
        <v>439160534235966</v>
      </c>
    </row>
    <row r="55445" spans="1:2" x14ac:dyDescent="0.25">
      <c r="A55445" s="1">
        <v>807501306657540</v>
      </c>
      <c r="B55445" s="1">
        <v>129990138856300</v>
      </c>
    </row>
    <row r="55446" spans="1:2" x14ac:dyDescent="0.25">
      <c r="A55446" s="1">
        <v>296468552255955</v>
      </c>
      <c r="B55446" s="1">
        <v>475894308299004</v>
      </c>
    </row>
    <row r="55447" spans="1:2" x14ac:dyDescent="0.25">
      <c r="A55447" s="1">
        <v>839233966652788</v>
      </c>
      <c r="B55447" s="1">
        <v>335563783067691</v>
      </c>
    </row>
    <row r="55448" spans="1:2" x14ac:dyDescent="0.25">
      <c r="A55448" s="1">
        <v>133929631193109</v>
      </c>
      <c r="B55448" s="1">
        <v>411596341272722</v>
      </c>
    </row>
    <row r="55449" spans="1:2" x14ac:dyDescent="0.25">
      <c r="A55449" s="1">
        <v>973364227076992</v>
      </c>
      <c r="B55449" s="1">
        <v>222946970078593</v>
      </c>
    </row>
    <row r="55450" spans="1:2" x14ac:dyDescent="0.25">
      <c r="A55450" s="1">
        <v>599797372223919</v>
      </c>
      <c r="B55450" s="1">
        <v>401878978000986</v>
      </c>
    </row>
    <row r="55451" spans="1:2" x14ac:dyDescent="0.25">
      <c r="A55451" s="1">
        <v>328746545216293</v>
      </c>
      <c r="B55451" s="1">
        <v>695156914917171</v>
      </c>
    </row>
    <row r="55452" spans="1:2" x14ac:dyDescent="0.25">
      <c r="A55452" s="1">
        <v>403404710803425</v>
      </c>
      <c r="B55452" s="1">
        <v>127294395849407</v>
      </c>
    </row>
    <row r="55453" spans="1:2" x14ac:dyDescent="0.25">
      <c r="A55453" s="1">
        <v>177201129383981</v>
      </c>
      <c r="B55453" s="1">
        <v>310251800063942</v>
      </c>
    </row>
    <row r="55454" spans="1:2" x14ac:dyDescent="0.25">
      <c r="A55454" s="1">
        <v>914503482431959</v>
      </c>
      <c r="B55454" s="1">
        <v>415488035894092</v>
      </c>
    </row>
    <row r="55455" spans="1:2" x14ac:dyDescent="0.25">
      <c r="A55455" s="1">
        <v>437993233214598</v>
      </c>
      <c r="B55455" s="1">
        <v>515501241550320</v>
      </c>
    </row>
    <row r="55456" spans="1:2" x14ac:dyDescent="0.25">
      <c r="A55456" s="1">
        <v>700359548558085</v>
      </c>
      <c r="B55456" s="1">
        <v>271034001300523</v>
      </c>
    </row>
    <row r="55457" spans="1:2" x14ac:dyDescent="0.25">
      <c r="A55457" s="1">
        <v>804831079003013</v>
      </c>
      <c r="B55457" s="1">
        <v>661212133536138</v>
      </c>
    </row>
    <row r="55458" spans="1:2" x14ac:dyDescent="0.25">
      <c r="A55458" s="1">
        <v>667550625715527</v>
      </c>
      <c r="B55458" s="1">
        <v>464889202625723</v>
      </c>
    </row>
    <row r="55459" spans="1:2" x14ac:dyDescent="0.25">
      <c r="A55459" s="1">
        <v>429279752494145</v>
      </c>
      <c r="B55459" s="1">
        <v>243059579835015</v>
      </c>
    </row>
    <row r="55460" spans="1:2" x14ac:dyDescent="0.25">
      <c r="A55460" s="1">
        <v>769287833239832</v>
      </c>
      <c r="B55460" s="1">
        <v>883126346225985</v>
      </c>
    </row>
    <row r="55461" spans="1:2" x14ac:dyDescent="0.25">
      <c r="A55461" s="1">
        <v>566836492267694</v>
      </c>
      <c r="B55461" s="1">
        <v>119364105636146</v>
      </c>
    </row>
    <row r="55462" spans="1:2" x14ac:dyDescent="0.25">
      <c r="A55462" s="1">
        <v>280325833489593</v>
      </c>
      <c r="B55462" s="1">
        <v>536474700813632</v>
      </c>
    </row>
    <row r="55463" spans="1:2" x14ac:dyDescent="0.25">
      <c r="A55463" s="1">
        <v>810034157653551</v>
      </c>
      <c r="B55463" s="1">
        <v>156898401268288</v>
      </c>
    </row>
    <row r="55464" spans="1:2" x14ac:dyDescent="0.25">
      <c r="A55464" s="1">
        <v>695677133694013</v>
      </c>
      <c r="B55464" s="1">
        <v>615586695338191</v>
      </c>
    </row>
    <row r="55465" spans="1:2" x14ac:dyDescent="0.25">
      <c r="A55465" s="1">
        <v>112231377233814</v>
      </c>
      <c r="B55465" s="1">
        <v>911506183803765</v>
      </c>
    </row>
    <row r="55466" spans="1:2" x14ac:dyDescent="0.25">
      <c r="A55466" s="1">
        <v>508079971346732</v>
      </c>
      <c r="B55466" s="1">
        <v>482754752938163</v>
      </c>
    </row>
    <row r="55467" spans="1:2" x14ac:dyDescent="0.25">
      <c r="A55467" s="1">
        <v>139028284140600</v>
      </c>
      <c r="B55467" s="1">
        <v>979930580262591</v>
      </c>
    </row>
    <row r="55468" spans="1:2" x14ac:dyDescent="0.25">
      <c r="A55468" s="1">
        <v>845042083101025</v>
      </c>
      <c r="B55468" s="1">
        <v>781093525595807</v>
      </c>
    </row>
    <row r="55469" spans="1:2" x14ac:dyDescent="0.25">
      <c r="A55469" s="1">
        <v>717471380552627</v>
      </c>
      <c r="B55469" s="1">
        <v>561660492641456</v>
      </c>
    </row>
    <row r="55470" spans="1:2" x14ac:dyDescent="0.25">
      <c r="A55470" s="1">
        <v>214168253180761</v>
      </c>
      <c r="B55470" s="1">
        <v>569291416784835</v>
      </c>
    </row>
    <row r="55471" spans="1:2" x14ac:dyDescent="0.25">
      <c r="A55471" s="1">
        <v>189757368719336</v>
      </c>
      <c r="B55471" s="1">
        <v>397960295068994</v>
      </c>
    </row>
    <row r="55472" spans="1:2" x14ac:dyDescent="0.25">
      <c r="A55472" s="1">
        <v>850199831470824</v>
      </c>
      <c r="B55472" s="1">
        <v>178118624786457</v>
      </c>
    </row>
    <row r="55473" spans="1:2" x14ac:dyDescent="0.25">
      <c r="A55473" s="1">
        <v>790594003435688</v>
      </c>
      <c r="B55473" s="1">
        <v>341112843073911</v>
      </c>
    </row>
    <row r="55474" spans="1:2" x14ac:dyDescent="0.25">
      <c r="A55474" s="1">
        <v>980308026910543</v>
      </c>
      <c r="B55474" s="1">
        <v>761253380445216</v>
      </c>
    </row>
    <row r="55475" spans="1:2" x14ac:dyDescent="0.25">
      <c r="A55475" s="1">
        <v>982436327608912</v>
      </c>
      <c r="B55475" s="1">
        <v>883211232634654</v>
      </c>
    </row>
    <row r="55476" spans="1:2" x14ac:dyDescent="0.25">
      <c r="A55476" s="1">
        <v>953794027229741</v>
      </c>
      <c r="B55476" s="1">
        <v>242223068750927</v>
      </c>
    </row>
    <row r="55477" spans="1:2" x14ac:dyDescent="0.25">
      <c r="A55477" s="1">
        <v>915162936716572</v>
      </c>
      <c r="B55477" s="1">
        <v>324776892290690</v>
      </c>
    </row>
    <row r="55478" spans="1:2" x14ac:dyDescent="0.25">
      <c r="A55478" s="1">
        <v>579627830139966</v>
      </c>
      <c r="B55478" s="1">
        <v>967851360989856</v>
      </c>
    </row>
    <row r="55479" spans="1:2" x14ac:dyDescent="0.25">
      <c r="A55479" s="1">
        <v>180752788277609</v>
      </c>
      <c r="B55479" s="1">
        <v>870712776235156</v>
      </c>
    </row>
    <row r="55480" spans="1:2" x14ac:dyDescent="0.25">
      <c r="A55480" s="1">
        <v>728868080802495</v>
      </c>
      <c r="B55480" s="1">
        <v>988409039682948</v>
      </c>
    </row>
    <row r="55481" spans="1:2" x14ac:dyDescent="0.25">
      <c r="A55481" s="1">
        <v>313889268802836</v>
      </c>
      <c r="B55481" s="1">
        <v>550787233181540</v>
      </c>
    </row>
    <row r="55482" spans="1:2" x14ac:dyDescent="0.25">
      <c r="A55482" s="1">
        <v>328360146278777</v>
      </c>
      <c r="B55482" s="1">
        <v>306864961553988</v>
      </c>
    </row>
    <row r="55483" spans="1:2" x14ac:dyDescent="0.25">
      <c r="A55483" s="1">
        <v>420288370776718</v>
      </c>
      <c r="B55483" s="1">
        <v>796961453544638</v>
      </c>
    </row>
    <row r="55484" spans="1:2" x14ac:dyDescent="0.25">
      <c r="A55484" s="1">
        <v>365388705532991</v>
      </c>
      <c r="B55484" s="1">
        <v>271353654618822</v>
      </c>
    </row>
    <row r="55485" spans="1:2" x14ac:dyDescent="0.25">
      <c r="A55485" s="1">
        <v>286854605904688</v>
      </c>
      <c r="B55485" s="1">
        <v>712932219837373</v>
      </c>
    </row>
    <row r="55486" spans="1:2" x14ac:dyDescent="0.25">
      <c r="A55486" s="1">
        <v>978676756576636</v>
      </c>
      <c r="B55486" s="1">
        <v>945914375821877</v>
      </c>
    </row>
    <row r="55487" spans="1:2" x14ac:dyDescent="0.25">
      <c r="A55487" s="1">
        <v>735435475239573</v>
      </c>
      <c r="B55487" s="1">
        <v>899627254430787</v>
      </c>
    </row>
    <row r="55488" spans="1:2" x14ac:dyDescent="0.25">
      <c r="A55488" s="1">
        <v>347450340975628</v>
      </c>
      <c r="B55488" s="1">
        <v>278079043411285</v>
      </c>
    </row>
    <row r="55489" spans="1:2" x14ac:dyDescent="0.25">
      <c r="A55489" s="1">
        <v>468766086280131</v>
      </c>
      <c r="B55489" s="1">
        <v>576938968355889</v>
      </c>
    </row>
    <row r="55490" spans="1:2" x14ac:dyDescent="0.25">
      <c r="A55490" s="1">
        <v>777248622918344</v>
      </c>
      <c r="B55490" s="1">
        <v>484432042276505</v>
      </c>
    </row>
    <row r="55491" spans="1:2" x14ac:dyDescent="0.25">
      <c r="A55491" s="1">
        <v>958918341846597</v>
      </c>
      <c r="B55491" s="1">
        <v>931401220494110</v>
      </c>
    </row>
    <row r="55492" spans="1:2" x14ac:dyDescent="0.25">
      <c r="A55492" s="1">
        <v>704426224916942</v>
      </c>
      <c r="B55492" s="1">
        <v>902771151880665</v>
      </c>
    </row>
    <row r="55493" spans="1:2" x14ac:dyDescent="0.25">
      <c r="A55493" s="1">
        <v>446733647115923</v>
      </c>
      <c r="B55493" s="1">
        <v>810066357618297</v>
      </c>
    </row>
    <row r="55494" spans="1:2" x14ac:dyDescent="0.25">
      <c r="A55494" s="1">
        <v>496941556168242</v>
      </c>
      <c r="B55494" s="1">
        <v>973673054585649</v>
      </c>
    </row>
    <row r="55495" spans="1:2" x14ac:dyDescent="0.25">
      <c r="A55495" s="1">
        <v>375348117140215</v>
      </c>
      <c r="B55495" s="1">
        <v>761089229311667</v>
      </c>
    </row>
    <row r="55496" spans="1:2" x14ac:dyDescent="0.25">
      <c r="A55496" s="1">
        <v>548998670157381</v>
      </c>
      <c r="B55496" s="1">
        <v>373348330467858</v>
      </c>
    </row>
    <row r="55497" spans="1:2" x14ac:dyDescent="0.25">
      <c r="A55497" s="1">
        <v>131930875679724</v>
      </c>
      <c r="B55497" s="1">
        <v>899479899929960</v>
      </c>
    </row>
    <row r="55498" spans="1:2" x14ac:dyDescent="0.25">
      <c r="A55498" s="1">
        <v>669563325592404</v>
      </c>
      <c r="B55498" s="1">
        <v>187558052977439</v>
      </c>
    </row>
    <row r="55499" spans="1:2" x14ac:dyDescent="0.25">
      <c r="A55499" s="1">
        <v>828034061950909</v>
      </c>
      <c r="B55499" s="1">
        <v>620554349920870</v>
      </c>
    </row>
    <row r="55500" spans="1:2" x14ac:dyDescent="0.25">
      <c r="A55500" s="1">
        <v>150996180100448</v>
      </c>
      <c r="B55500" s="1">
        <v>314398015534240</v>
      </c>
    </row>
    <row r="55501" spans="1:2" x14ac:dyDescent="0.25">
      <c r="A55501" s="1">
        <v>864184918043202</v>
      </c>
      <c r="B55501" s="1">
        <v>207102818454866</v>
      </c>
    </row>
    <row r="55502" spans="1:2" x14ac:dyDescent="0.25">
      <c r="A55502" s="1">
        <v>576206754414462</v>
      </c>
      <c r="B55502" s="1">
        <v>949533762614220</v>
      </c>
    </row>
    <row r="55503" spans="1:2" x14ac:dyDescent="0.25">
      <c r="A55503" s="1">
        <v>840082535967634</v>
      </c>
      <c r="B55503" s="1">
        <v>769279044668464</v>
      </c>
    </row>
    <row r="55504" spans="1:2" x14ac:dyDescent="0.25">
      <c r="A55504" s="1">
        <v>140498000555483</v>
      </c>
      <c r="B55504" s="1">
        <v>122354562699244</v>
      </c>
    </row>
    <row r="55505" spans="1:2" x14ac:dyDescent="0.25">
      <c r="A55505" s="1">
        <v>613095860160595</v>
      </c>
      <c r="B55505" s="1">
        <v>674286684071977</v>
      </c>
    </row>
    <row r="55506" spans="1:2" x14ac:dyDescent="0.25">
      <c r="A55506" s="1">
        <v>830251239901373</v>
      </c>
      <c r="B55506" s="1">
        <v>420671794387047</v>
      </c>
    </row>
    <row r="55507" spans="1:2" x14ac:dyDescent="0.25">
      <c r="A55507" s="1">
        <v>705710446498938</v>
      </c>
      <c r="B55507" s="1">
        <v>329759136537723</v>
      </c>
    </row>
    <row r="55508" spans="1:2" x14ac:dyDescent="0.25">
      <c r="A55508" s="1">
        <v>653796986761537</v>
      </c>
      <c r="B55508" s="1">
        <v>913516742932815</v>
      </c>
    </row>
    <row r="55509" spans="1:2" x14ac:dyDescent="0.25">
      <c r="A55509" s="1">
        <v>479326496999888</v>
      </c>
      <c r="B55509" s="1">
        <v>986569857088902</v>
      </c>
    </row>
    <row r="55510" spans="1:2" x14ac:dyDescent="0.25">
      <c r="A55510" s="1">
        <v>545465730103707</v>
      </c>
      <c r="B55510" s="1">
        <v>200859665587004</v>
      </c>
    </row>
    <row r="55511" spans="1:2" x14ac:dyDescent="0.25">
      <c r="A55511" s="1">
        <v>593090695395707</v>
      </c>
      <c r="B55511" s="1">
        <v>835274566880893</v>
      </c>
    </row>
    <row r="55512" spans="1:2" x14ac:dyDescent="0.25">
      <c r="A55512" s="1">
        <v>312860407482246</v>
      </c>
      <c r="B55512" s="1">
        <v>263007764644961</v>
      </c>
    </row>
    <row r="55513" spans="1:2" x14ac:dyDescent="0.25">
      <c r="A55513" s="1">
        <v>982001213920590</v>
      </c>
      <c r="B55513" s="1">
        <v>661998645534479</v>
      </c>
    </row>
    <row r="55514" spans="1:2" x14ac:dyDescent="0.25">
      <c r="A55514" s="1">
        <v>861778170437210</v>
      </c>
      <c r="B55514" s="1">
        <v>926293973397006</v>
      </c>
    </row>
    <row r="55515" spans="1:2" x14ac:dyDescent="0.25">
      <c r="A55515" s="1">
        <v>186236878569975</v>
      </c>
      <c r="B55515" s="1">
        <v>520823335320670</v>
      </c>
    </row>
    <row r="55516" spans="1:2" x14ac:dyDescent="0.25">
      <c r="A55516" s="1">
        <v>442091660980966</v>
      </c>
      <c r="B55516" s="1">
        <v>749107073094264</v>
      </c>
    </row>
    <row r="55517" spans="1:2" x14ac:dyDescent="0.25">
      <c r="A55517" s="1">
        <v>709262483162186</v>
      </c>
      <c r="B55517" s="1">
        <v>608661867807898</v>
      </c>
    </row>
    <row r="55518" spans="1:2" x14ac:dyDescent="0.25">
      <c r="A55518" s="1">
        <v>348383570526946</v>
      </c>
      <c r="B55518" s="1">
        <v>126700309567920</v>
      </c>
    </row>
    <row r="55519" spans="1:2" x14ac:dyDescent="0.25">
      <c r="A55519" s="1">
        <v>911001141856426</v>
      </c>
      <c r="B55519" s="1">
        <v>902740785977547</v>
      </c>
    </row>
    <row r="55520" spans="1:2" x14ac:dyDescent="0.25">
      <c r="A55520" s="1">
        <v>899298014673518</v>
      </c>
      <c r="B55520" s="1">
        <v>362438397585113</v>
      </c>
    </row>
    <row r="55521" spans="1:2" x14ac:dyDescent="0.25">
      <c r="A55521" s="1">
        <v>779345555917963</v>
      </c>
      <c r="B55521" s="1">
        <v>257029362159682</v>
      </c>
    </row>
    <row r="55522" spans="1:2" x14ac:dyDescent="0.25">
      <c r="A55522" s="1">
        <v>489171110121223</v>
      </c>
      <c r="B55522" s="1">
        <v>972128424155805</v>
      </c>
    </row>
    <row r="55523" spans="1:2" x14ac:dyDescent="0.25">
      <c r="A55523" s="1">
        <v>379004012174183</v>
      </c>
      <c r="B55523" s="1">
        <v>743728460091568</v>
      </c>
    </row>
    <row r="55524" spans="1:2" x14ac:dyDescent="0.25">
      <c r="A55524" s="1">
        <v>180646955071365</v>
      </c>
      <c r="B55524" s="1">
        <v>336427053741986</v>
      </c>
    </row>
    <row r="55525" spans="1:2" x14ac:dyDescent="0.25">
      <c r="A55525" s="1">
        <v>671832419286784</v>
      </c>
      <c r="B55525" s="1">
        <v>889142221619849</v>
      </c>
    </row>
    <row r="55526" spans="1:2" x14ac:dyDescent="0.25">
      <c r="A55526" s="1">
        <v>709683914586014</v>
      </c>
      <c r="B55526" s="1">
        <v>325980463579226</v>
      </c>
    </row>
    <row r="55527" spans="1:2" x14ac:dyDescent="0.25">
      <c r="A55527" s="1">
        <v>777811082314108</v>
      </c>
      <c r="B55527" s="1">
        <v>212445544579623</v>
      </c>
    </row>
    <row r="55528" spans="1:2" x14ac:dyDescent="0.25">
      <c r="A55528" s="1">
        <v>136218677169980</v>
      </c>
      <c r="B55528" s="1">
        <v>848008902233128</v>
      </c>
    </row>
    <row r="55529" spans="1:2" x14ac:dyDescent="0.25">
      <c r="A55529" s="1">
        <v>944527356956694</v>
      </c>
      <c r="B55529" s="1">
        <v>853168525761216</v>
      </c>
    </row>
    <row r="55530" spans="1:2" x14ac:dyDescent="0.25">
      <c r="A55530" s="1">
        <v>112631731162277</v>
      </c>
      <c r="B55530" s="1">
        <v>703328659757246</v>
      </c>
    </row>
    <row r="55531" spans="1:2" x14ac:dyDescent="0.25">
      <c r="A55531" s="1">
        <v>737162518926410</v>
      </c>
      <c r="B55531" s="1">
        <v>942064771777427</v>
      </c>
    </row>
    <row r="55532" spans="1:2" x14ac:dyDescent="0.25">
      <c r="A55532" s="1">
        <v>279187008490834</v>
      </c>
      <c r="B55532" s="1">
        <v>495022786413897</v>
      </c>
    </row>
    <row r="55533" spans="1:2" x14ac:dyDescent="0.25">
      <c r="A55533" s="1">
        <v>589685721022216</v>
      </c>
      <c r="B55533" s="1">
        <v>116767299271072</v>
      </c>
    </row>
    <row r="55534" spans="1:2" x14ac:dyDescent="0.25">
      <c r="A55534" s="1">
        <v>130526018534823</v>
      </c>
      <c r="B55534" s="1">
        <v>922109301718420</v>
      </c>
    </row>
    <row r="55535" spans="1:2" x14ac:dyDescent="0.25">
      <c r="A55535" s="1">
        <v>483327740374772</v>
      </c>
      <c r="B55535" s="1">
        <v>149783544377355</v>
      </c>
    </row>
    <row r="55536" spans="1:2" x14ac:dyDescent="0.25">
      <c r="A55536" s="1">
        <v>416553377414524</v>
      </c>
      <c r="B55536" s="1">
        <v>608045468381956</v>
      </c>
    </row>
    <row r="55537" spans="1:2" x14ac:dyDescent="0.25">
      <c r="A55537" s="1">
        <v>606020972057698</v>
      </c>
      <c r="B55537" s="1">
        <v>633244079882053</v>
      </c>
    </row>
    <row r="55538" spans="1:2" x14ac:dyDescent="0.25">
      <c r="A55538" s="1">
        <v>131251024373279</v>
      </c>
      <c r="B55538" s="1">
        <v>788551384515993</v>
      </c>
    </row>
    <row r="55539" spans="1:2" x14ac:dyDescent="0.25">
      <c r="A55539" s="1">
        <v>981188197886136</v>
      </c>
      <c r="B55539" s="1">
        <v>556885451932257</v>
      </c>
    </row>
    <row r="55540" spans="1:2" x14ac:dyDescent="0.25">
      <c r="A55540" s="1">
        <v>259899601919130</v>
      </c>
      <c r="B55540" s="1">
        <v>992935036283702</v>
      </c>
    </row>
    <row r="55541" spans="1:2" x14ac:dyDescent="0.25">
      <c r="A55541" s="1">
        <v>304605772668237</v>
      </c>
      <c r="B55541" s="1">
        <v>854055960259958</v>
      </c>
    </row>
    <row r="55542" spans="1:2" x14ac:dyDescent="0.25">
      <c r="A55542" s="1">
        <v>520609261719652</v>
      </c>
      <c r="B55542" s="1">
        <v>666655272620367</v>
      </c>
    </row>
    <row r="55543" spans="1:2" x14ac:dyDescent="0.25">
      <c r="A55543" s="1">
        <v>428418659729406</v>
      </c>
      <c r="B55543" s="1">
        <v>836073017651206</v>
      </c>
    </row>
    <row r="55544" spans="1:2" x14ac:dyDescent="0.25">
      <c r="A55544" s="1">
        <v>613992712064895</v>
      </c>
      <c r="B55544" s="1">
        <v>302049742360606</v>
      </c>
    </row>
    <row r="55545" spans="1:2" x14ac:dyDescent="0.25">
      <c r="A55545" s="1">
        <v>788302456332871</v>
      </c>
      <c r="B55545" s="1">
        <v>317896610270200</v>
      </c>
    </row>
    <row r="55546" spans="1:2" x14ac:dyDescent="0.25">
      <c r="A55546" s="1">
        <v>661399423408167</v>
      </c>
      <c r="B55546" s="1">
        <v>888964441613261</v>
      </c>
    </row>
    <row r="55547" spans="1:2" x14ac:dyDescent="0.25">
      <c r="A55547" s="1">
        <v>381774088141567</v>
      </c>
      <c r="B55547" s="1">
        <v>589102075442599</v>
      </c>
    </row>
    <row r="55548" spans="1:2" x14ac:dyDescent="0.25">
      <c r="A55548" s="1">
        <v>481843826257431</v>
      </c>
      <c r="B55548" s="1">
        <v>852638247540484</v>
      </c>
    </row>
    <row r="55549" spans="1:2" x14ac:dyDescent="0.25">
      <c r="A55549" s="1">
        <v>705153826415956</v>
      </c>
      <c r="B55549" s="1">
        <v>342276636656541</v>
      </c>
    </row>
    <row r="55550" spans="1:2" x14ac:dyDescent="0.25">
      <c r="A55550" s="1">
        <v>924411562378824</v>
      </c>
      <c r="B55550" s="1">
        <v>309350705335492</v>
      </c>
    </row>
    <row r="55551" spans="1:2" x14ac:dyDescent="0.25">
      <c r="A55551" s="1">
        <v>898687842446278</v>
      </c>
      <c r="B55551" s="1">
        <v>727651863735238</v>
      </c>
    </row>
    <row r="55552" spans="1:2" x14ac:dyDescent="0.25">
      <c r="A55552" s="1">
        <v>184632180200756</v>
      </c>
      <c r="B55552" s="1">
        <v>784891970236562</v>
      </c>
    </row>
    <row r="55553" spans="1:2" x14ac:dyDescent="0.25">
      <c r="A55553" s="1">
        <v>823261562161736</v>
      </c>
      <c r="B55553" s="1">
        <v>414032981576826</v>
      </c>
    </row>
    <row r="55554" spans="1:2" x14ac:dyDescent="0.25">
      <c r="A55554" s="1">
        <v>804880130189775</v>
      </c>
      <c r="B55554" s="1">
        <v>571296225270203</v>
      </c>
    </row>
    <row r="55555" spans="1:2" x14ac:dyDescent="0.25">
      <c r="A55555" s="1">
        <v>731011035302172</v>
      </c>
      <c r="B55555" s="1">
        <v>286576471474931</v>
      </c>
    </row>
    <row r="55556" spans="1:2" x14ac:dyDescent="0.25">
      <c r="A55556" s="1">
        <v>350129933595902</v>
      </c>
      <c r="B55556" s="1">
        <v>292121680287879</v>
      </c>
    </row>
    <row r="55557" spans="1:2" x14ac:dyDescent="0.25">
      <c r="A55557" s="1">
        <v>653303848329868</v>
      </c>
      <c r="B55557" s="1">
        <v>493228082691162</v>
      </c>
    </row>
    <row r="55558" spans="1:2" x14ac:dyDescent="0.25">
      <c r="A55558" s="1">
        <v>785704261125231</v>
      </c>
      <c r="B55558" s="1">
        <v>515062083466737</v>
      </c>
    </row>
    <row r="55559" spans="1:2" x14ac:dyDescent="0.25">
      <c r="A55559" s="1">
        <v>787511585396621</v>
      </c>
      <c r="B55559" s="1">
        <v>861945782879331</v>
      </c>
    </row>
    <row r="55560" spans="1:2" x14ac:dyDescent="0.25">
      <c r="A55560" s="1">
        <v>849411732369489</v>
      </c>
      <c r="B55560" s="1">
        <v>376402738950427</v>
      </c>
    </row>
    <row r="55561" spans="1:2" x14ac:dyDescent="0.25">
      <c r="A55561" s="1">
        <v>343899346346432</v>
      </c>
      <c r="B55561" s="1">
        <v>279843584060930</v>
      </c>
    </row>
    <row r="55562" spans="1:2" x14ac:dyDescent="0.25">
      <c r="A55562" s="1">
        <v>333259378484673</v>
      </c>
      <c r="B55562" s="1">
        <v>401658850592633</v>
      </c>
    </row>
    <row r="55563" spans="1:2" x14ac:dyDescent="0.25">
      <c r="A55563" s="1">
        <v>827679657191256</v>
      </c>
      <c r="B55563" s="1">
        <v>449390305144937</v>
      </c>
    </row>
    <row r="55564" spans="1:2" x14ac:dyDescent="0.25">
      <c r="A55564" s="1">
        <v>358710680605724</v>
      </c>
      <c r="B55564" s="1">
        <v>965111785829412</v>
      </c>
    </row>
    <row r="55565" spans="1:2" x14ac:dyDescent="0.25">
      <c r="A55565" s="1">
        <v>601017882045413</v>
      </c>
      <c r="B55565" s="1">
        <v>462908541207270</v>
      </c>
    </row>
    <row r="55566" spans="1:2" x14ac:dyDescent="0.25">
      <c r="A55566" s="1">
        <v>825298039195944</v>
      </c>
      <c r="B55566" s="1">
        <v>531278578012487</v>
      </c>
    </row>
    <row r="55567" spans="1:2" x14ac:dyDescent="0.25">
      <c r="A55567" s="1">
        <v>718287168317140</v>
      </c>
      <c r="B55567" s="1">
        <v>340808290636003</v>
      </c>
    </row>
    <row r="55568" spans="1:2" x14ac:dyDescent="0.25">
      <c r="A55568" s="1">
        <v>181332851717930</v>
      </c>
      <c r="B55568" s="1">
        <v>884763113991984</v>
      </c>
    </row>
    <row r="55569" spans="1:2" x14ac:dyDescent="0.25">
      <c r="A55569" s="1">
        <v>311263470739436</v>
      </c>
      <c r="B55569" s="1">
        <v>762357111645151</v>
      </c>
    </row>
    <row r="55570" spans="1:2" x14ac:dyDescent="0.25">
      <c r="A55570" s="1">
        <v>654009813266742</v>
      </c>
      <c r="B55570" s="1">
        <v>966383142670194</v>
      </c>
    </row>
    <row r="55571" spans="1:2" x14ac:dyDescent="0.25">
      <c r="A55571" s="1">
        <v>726026358116738</v>
      </c>
      <c r="B55571" s="1">
        <v>657243008826763</v>
      </c>
    </row>
    <row r="55572" spans="1:2" x14ac:dyDescent="0.25">
      <c r="A55572" s="1">
        <v>383216189720523</v>
      </c>
      <c r="B55572" s="1">
        <v>315548117243476</v>
      </c>
    </row>
    <row r="55573" spans="1:2" x14ac:dyDescent="0.25">
      <c r="A55573" s="1">
        <v>283857006608840</v>
      </c>
      <c r="B55573" s="1">
        <v>457368972158853</v>
      </c>
    </row>
    <row r="55574" spans="1:2" x14ac:dyDescent="0.25">
      <c r="A55574" s="1">
        <v>872261089811062</v>
      </c>
      <c r="B55574" s="1">
        <v>403329967623445</v>
      </c>
    </row>
    <row r="55575" spans="1:2" x14ac:dyDescent="0.25">
      <c r="A55575" s="1">
        <v>100368146596734</v>
      </c>
      <c r="B55575" s="1">
        <v>345659427781159</v>
      </c>
    </row>
    <row r="55576" spans="1:2" x14ac:dyDescent="0.25">
      <c r="A55576" s="1">
        <v>377886625771118</v>
      </c>
      <c r="B55576" s="1">
        <v>648127846660985</v>
      </c>
    </row>
    <row r="55577" spans="1:2" x14ac:dyDescent="0.25">
      <c r="A55577" s="1">
        <v>933321142387184</v>
      </c>
      <c r="B55577" s="1">
        <v>732887009363223</v>
      </c>
    </row>
    <row r="55578" spans="1:2" x14ac:dyDescent="0.25">
      <c r="A55578" s="1">
        <v>691670359033805</v>
      </c>
      <c r="B55578" s="1">
        <v>151854589835244</v>
      </c>
    </row>
    <row r="55579" spans="1:2" x14ac:dyDescent="0.25">
      <c r="A55579" s="1">
        <v>689226159589988</v>
      </c>
      <c r="B55579" s="1">
        <v>776036352839575</v>
      </c>
    </row>
    <row r="55580" spans="1:2" x14ac:dyDescent="0.25">
      <c r="A55580" s="1">
        <v>659086512298746</v>
      </c>
      <c r="B55580" s="1">
        <v>122490324949299</v>
      </c>
    </row>
    <row r="55581" spans="1:2" x14ac:dyDescent="0.25">
      <c r="A55581" s="1">
        <v>373025764712403</v>
      </c>
      <c r="B55581" s="1">
        <v>258358550204312</v>
      </c>
    </row>
    <row r="55582" spans="1:2" x14ac:dyDescent="0.25">
      <c r="A55582" s="1">
        <v>277522338988838</v>
      </c>
      <c r="B55582" s="1">
        <v>504625597071880</v>
      </c>
    </row>
    <row r="55583" spans="1:2" x14ac:dyDescent="0.25">
      <c r="A55583" s="1">
        <v>582121032039882</v>
      </c>
      <c r="B55583" s="1">
        <v>794354808267894</v>
      </c>
    </row>
    <row r="55584" spans="1:2" x14ac:dyDescent="0.25">
      <c r="A55584" s="1">
        <v>857997016885226</v>
      </c>
      <c r="B55584" s="1">
        <v>667882212720778</v>
      </c>
    </row>
    <row r="55585" spans="1:2" x14ac:dyDescent="0.25">
      <c r="A55585" s="1">
        <v>976698018526315</v>
      </c>
      <c r="B55585" s="1">
        <v>311495089989387</v>
      </c>
    </row>
    <row r="55586" spans="1:2" x14ac:dyDescent="0.25">
      <c r="A55586" s="1">
        <v>769973543088930</v>
      </c>
      <c r="B55586" s="1">
        <v>614277750269023</v>
      </c>
    </row>
    <row r="55587" spans="1:2" x14ac:dyDescent="0.25">
      <c r="A55587" s="1">
        <v>987824439814218</v>
      </c>
      <c r="B55587" s="1">
        <v>399023697703090</v>
      </c>
    </row>
    <row r="55588" spans="1:2" x14ac:dyDescent="0.25">
      <c r="A55588" s="1">
        <v>436820067139321</v>
      </c>
      <c r="B55588" s="1">
        <v>904011069838079</v>
      </c>
    </row>
    <row r="55589" spans="1:2" x14ac:dyDescent="0.25">
      <c r="A55589" s="1">
        <v>473161006345003</v>
      </c>
      <c r="B55589" s="1">
        <v>850356925596593</v>
      </c>
    </row>
    <row r="55590" spans="1:2" x14ac:dyDescent="0.25">
      <c r="A55590" s="1">
        <v>664776876095940</v>
      </c>
      <c r="B55590" s="1">
        <v>552919305312814</v>
      </c>
    </row>
    <row r="55591" spans="1:2" x14ac:dyDescent="0.25">
      <c r="A55591" s="1">
        <v>434688338101727</v>
      </c>
      <c r="B55591" s="1">
        <v>626976288284703</v>
      </c>
    </row>
    <row r="55592" spans="1:2" x14ac:dyDescent="0.25">
      <c r="A55592" s="1">
        <v>468995203604433</v>
      </c>
      <c r="B55592" s="1">
        <v>898057766800799</v>
      </c>
    </row>
    <row r="55593" spans="1:2" x14ac:dyDescent="0.25">
      <c r="A55593" s="1">
        <v>711839282926996</v>
      </c>
      <c r="B55593" s="1">
        <v>187197028747550</v>
      </c>
    </row>
    <row r="55594" spans="1:2" x14ac:dyDescent="0.25">
      <c r="A55594" s="1">
        <v>610823872647057</v>
      </c>
      <c r="B55594" s="1">
        <v>897433842777347</v>
      </c>
    </row>
    <row r="55595" spans="1:2" x14ac:dyDescent="0.25">
      <c r="A55595" s="1">
        <v>723271032014992</v>
      </c>
      <c r="B55595" s="1">
        <v>125322203047573</v>
      </c>
    </row>
    <row r="55596" spans="1:2" x14ac:dyDescent="0.25">
      <c r="A55596" s="1">
        <v>167674317300256</v>
      </c>
      <c r="B55596" s="1">
        <v>709723180501711</v>
      </c>
    </row>
    <row r="55597" spans="1:2" x14ac:dyDescent="0.25">
      <c r="A55597" s="1">
        <v>455544106309617</v>
      </c>
      <c r="B55597" s="1">
        <v>984304511487183</v>
      </c>
    </row>
    <row r="55598" spans="1:2" x14ac:dyDescent="0.25">
      <c r="A55598" s="1">
        <v>577973468997710</v>
      </c>
      <c r="B55598" s="1">
        <v>299293342323657</v>
      </c>
    </row>
    <row r="55599" spans="1:2" x14ac:dyDescent="0.25">
      <c r="A55599" s="1">
        <v>703849719027718</v>
      </c>
      <c r="B55599" s="1">
        <v>761636044279065</v>
      </c>
    </row>
    <row r="55600" spans="1:2" x14ac:dyDescent="0.25">
      <c r="A55600" s="1">
        <v>343131526873073</v>
      </c>
      <c r="B55600" s="1">
        <v>438723431538734</v>
      </c>
    </row>
    <row r="55601" spans="1:2" x14ac:dyDescent="0.25">
      <c r="A55601" s="1">
        <v>686726643109811</v>
      </c>
      <c r="B55601" s="1">
        <v>135978098664323</v>
      </c>
    </row>
    <row r="55602" spans="1:2" x14ac:dyDescent="0.25">
      <c r="A55602" s="1">
        <v>245436587850076</v>
      </c>
      <c r="B55602" s="1">
        <v>252103655732567</v>
      </c>
    </row>
    <row r="55603" spans="1:2" x14ac:dyDescent="0.25">
      <c r="A55603" s="1">
        <v>160415906466501</v>
      </c>
      <c r="B55603" s="1">
        <v>593386386936449</v>
      </c>
    </row>
    <row r="55604" spans="1:2" x14ac:dyDescent="0.25">
      <c r="A55604" s="1">
        <v>535912840371967</v>
      </c>
      <c r="B55604" s="1">
        <v>391134455781388</v>
      </c>
    </row>
    <row r="55605" spans="1:2" x14ac:dyDescent="0.25">
      <c r="A55605" s="1">
        <v>559544418066287</v>
      </c>
      <c r="B55605" s="1">
        <v>986880719381623</v>
      </c>
    </row>
    <row r="55606" spans="1:2" x14ac:dyDescent="0.25">
      <c r="A55606" s="1">
        <v>356853601981280</v>
      </c>
      <c r="B55606" s="1">
        <v>543152942247853</v>
      </c>
    </row>
    <row r="55607" spans="1:2" x14ac:dyDescent="0.25">
      <c r="A55607" s="1">
        <v>145980673605065</v>
      </c>
      <c r="B55607" s="1">
        <v>948226118234313</v>
      </c>
    </row>
    <row r="55608" spans="1:2" x14ac:dyDescent="0.25">
      <c r="A55608" s="1">
        <v>115915737877173</v>
      </c>
      <c r="B55608" s="1">
        <v>816303494940798</v>
      </c>
    </row>
    <row r="55609" spans="1:2" x14ac:dyDescent="0.25">
      <c r="A55609" s="1">
        <v>629190463596924</v>
      </c>
      <c r="B55609" s="1">
        <v>151089400574604</v>
      </c>
    </row>
    <row r="55610" spans="1:2" x14ac:dyDescent="0.25">
      <c r="A55610" s="1">
        <v>838276954367009</v>
      </c>
      <c r="B55610" s="1">
        <v>944736403704456</v>
      </c>
    </row>
    <row r="55611" spans="1:2" x14ac:dyDescent="0.25">
      <c r="A55611" s="1">
        <v>953172259029013</v>
      </c>
      <c r="B55611" s="1">
        <v>994392963907675</v>
      </c>
    </row>
    <row r="55612" spans="1:2" x14ac:dyDescent="0.25">
      <c r="A55612" s="1">
        <v>548716329013301</v>
      </c>
      <c r="B55612" s="1">
        <v>446757515154416</v>
      </c>
    </row>
    <row r="55613" spans="1:2" x14ac:dyDescent="0.25">
      <c r="A55613" s="1">
        <v>479940634476499</v>
      </c>
      <c r="B55613" s="1">
        <v>723909942050203</v>
      </c>
    </row>
    <row r="55614" spans="1:2" x14ac:dyDescent="0.25">
      <c r="A55614" s="1">
        <v>451359340616142</v>
      </c>
      <c r="B55614" s="1">
        <v>673043880986840</v>
      </c>
    </row>
    <row r="55615" spans="1:2" x14ac:dyDescent="0.25">
      <c r="A55615" s="1">
        <v>981361692750519</v>
      </c>
      <c r="B55615" s="1">
        <v>776746902118241</v>
      </c>
    </row>
    <row r="55616" spans="1:2" x14ac:dyDescent="0.25">
      <c r="A55616" s="1">
        <v>320661727693406</v>
      </c>
      <c r="B55616" s="1">
        <v>814442567399853</v>
      </c>
    </row>
    <row r="55617" spans="1:2" x14ac:dyDescent="0.25">
      <c r="A55617" s="1">
        <v>774167944182174</v>
      </c>
      <c r="B55617" s="1">
        <v>590873850015840</v>
      </c>
    </row>
    <row r="55618" spans="1:2" x14ac:dyDescent="0.25">
      <c r="A55618" s="1">
        <v>955921652742408</v>
      </c>
      <c r="B55618" s="1">
        <v>166960719791674</v>
      </c>
    </row>
    <row r="55619" spans="1:2" x14ac:dyDescent="0.25">
      <c r="A55619" s="1">
        <v>266440874840554</v>
      </c>
      <c r="B55619" s="1">
        <v>451828801654034</v>
      </c>
    </row>
    <row r="55620" spans="1:2" x14ac:dyDescent="0.25">
      <c r="A55620" s="1">
        <v>230438233683589</v>
      </c>
      <c r="B55620" s="1">
        <v>862550640782819</v>
      </c>
    </row>
    <row r="55621" spans="1:2" x14ac:dyDescent="0.25">
      <c r="A55621" s="1">
        <v>959043896372673</v>
      </c>
      <c r="B55621" s="1">
        <v>651479849204286</v>
      </c>
    </row>
    <row r="55622" spans="1:2" x14ac:dyDescent="0.25">
      <c r="A55622" s="1">
        <v>163634338966977</v>
      </c>
      <c r="B55622" s="1">
        <v>976583675585766</v>
      </c>
    </row>
    <row r="55623" spans="1:2" x14ac:dyDescent="0.25">
      <c r="A55623" s="1">
        <v>964503607613537</v>
      </c>
      <c r="B55623" s="1">
        <v>868927227946473</v>
      </c>
    </row>
    <row r="55624" spans="1:2" x14ac:dyDescent="0.25">
      <c r="A55624" s="1">
        <v>870878455954645</v>
      </c>
      <c r="B55624" s="1">
        <v>776019327510204</v>
      </c>
    </row>
    <row r="55625" spans="1:2" x14ac:dyDescent="0.25">
      <c r="A55625" s="1">
        <v>413092665910809</v>
      </c>
      <c r="B55625" s="1">
        <v>305999785992012</v>
      </c>
    </row>
    <row r="55626" spans="1:2" x14ac:dyDescent="0.25">
      <c r="A55626" s="1">
        <v>775972193939006</v>
      </c>
      <c r="B55626" s="1">
        <v>915574663270730</v>
      </c>
    </row>
    <row r="55627" spans="1:2" x14ac:dyDescent="0.25">
      <c r="A55627" s="1">
        <v>951136120616113</v>
      </c>
      <c r="B55627" s="1">
        <v>330930380156499</v>
      </c>
    </row>
    <row r="55628" spans="1:2" x14ac:dyDescent="0.25">
      <c r="A55628" s="1">
        <v>680313855456227</v>
      </c>
      <c r="B55628" s="1">
        <v>379547538038458</v>
      </c>
    </row>
    <row r="55629" spans="1:2" x14ac:dyDescent="0.25">
      <c r="A55629" s="1">
        <v>445609293511883</v>
      </c>
      <c r="B55629" s="1">
        <v>391513536211609</v>
      </c>
    </row>
    <row r="55630" spans="1:2" x14ac:dyDescent="0.25">
      <c r="A55630" s="1">
        <v>941009253761616</v>
      </c>
      <c r="B55630" s="1">
        <v>434796137690861</v>
      </c>
    </row>
    <row r="55631" spans="1:2" x14ac:dyDescent="0.25">
      <c r="A55631" s="1">
        <v>506796242312908</v>
      </c>
      <c r="B55631" s="1">
        <v>919432234749598</v>
      </c>
    </row>
    <row r="55632" spans="1:2" x14ac:dyDescent="0.25">
      <c r="A55632" s="1">
        <v>494107178666726</v>
      </c>
      <c r="B55632" s="1">
        <v>357546169602599</v>
      </c>
    </row>
    <row r="55633" spans="1:2" x14ac:dyDescent="0.25">
      <c r="A55633" s="1">
        <v>478165967694889</v>
      </c>
      <c r="B55633" s="1">
        <v>528153729421233</v>
      </c>
    </row>
    <row r="55634" spans="1:2" x14ac:dyDescent="0.25">
      <c r="A55634" s="1">
        <v>310787881063674</v>
      </c>
      <c r="B55634" s="1">
        <v>859411578755940</v>
      </c>
    </row>
    <row r="55635" spans="1:2" x14ac:dyDescent="0.25">
      <c r="A55635" s="1">
        <v>669558251259320</v>
      </c>
      <c r="B55635" s="1">
        <v>140951664506295</v>
      </c>
    </row>
    <row r="55636" spans="1:2" x14ac:dyDescent="0.25">
      <c r="A55636" s="1">
        <v>771544700864395</v>
      </c>
      <c r="B55636" s="1">
        <v>766850787137514</v>
      </c>
    </row>
    <row r="55637" spans="1:2" x14ac:dyDescent="0.25">
      <c r="A55637" s="1">
        <v>667973983073179</v>
      </c>
      <c r="B55637" s="1">
        <v>975691388715917</v>
      </c>
    </row>
    <row r="55638" spans="1:2" x14ac:dyDescent="0.25">
      <c r="A55638" s="1">
        <v>359162418443901</v>
      </c>
      <c r="B55638" s="1">
        <v>850966303893707</v>
      </c>
    </row>
    <row r="55639" spans="1:2" x14ac:dyDescent="0.25">
      <c r="A55639" s="1">
        <v>438385174073887</v>
      </c>
      <c r="B55639" s="1">
        <v>561454957289993</v>
      </c>
    </row>
    <row r="55640" spans="1:2" x14ac:dyDescent="0.25">
      <c r="A55640" s="1">
        <v>564316825910906</v>
      </c>
      <c r="B55640" s="1">
        <v>156932015307676</v>
      </c>
    </row>
    <row r="55641" spans="1:2" x14ac:dyDescent="0.25">
      <c r="A55641" s="1">
        <v>701002227266086</v>
      </c>
      <c r="B55641" s="1">
        <v>595853579674407</v>
      </c>
    </row>
    <row r="55642" spans="1:2" x14ac:dyDescent="0.25">
      <c r="A55642" s="1">
        <v>824577645201789</v>
      </c>
      <c r="B55642" s="1">
        <v>527724630605361</v>
      </c>
    </row>
    <row r="55643" spans="1:2" x14ac:dyDescent="0.25">
      <c r="A55643" s="1">
        <v>116021805934470</v>
      </c>
      <c r="B55643" s="1">
        <v>866434732661273</v>
      </c>
    </row>
    <row r="55644" spans="1:2" x14ac:dyDescent="0.25">
      <c r="A55644" s="1">
        <v>459416152711838</v>
      </c>
      <c r="B55644" s="1">
        <v>817800797956101</v>
      </c>
    </row>
    <row r="55645" spans="1:2" x14ac:dyDescent="0.25">
      <c r="A55645" s="1">
        <v>409074290794096</v>
      </c>
      <c r="B55645" s="1">
        <v>266568840391229</v>
      </c>
    </row>
    <row r="55646" spans="1:2" x14ac:dyDescent="0.25">
      <c r="A55646" s="1">
        <v>627482528947138</v>
      </c>
      <c r="B55646" s="1">
        <v>529335695118933</v>
      </c>
    </row>
    <row r="55647" spans="1:2" x14ac:dyDescent="0.25">
      <c r="A55647" s="1">
        <v>651786898658715</v>
      </c>
      <c r="B55647" s="1">
        <v>623484006846692</v>
      </c>
    </row>
    <row r="55648" spans="1:2" x14ac:dyDescent="0.25">
      <c r="A55648" s="1">
        <v>237433698194533</v>
      </c>
      <c r="B55648" s="1">
        <v>110114400509526</v>
      </c>
    </row>
    <row r="55649" spans="1:2" x14ac:dyDescent="0.25">
      <c r="A55649" s="1">
        <v>597337797473515</v>
      </c>
      <c r="B55649" s="1">
        <v>163824322367908</v>
      </c>
    </row>
    <row r="55650" spans="1:2" x14ac:dyDescent="0.25">
      <c r="A55650" s="1">
        <v>742696140614453</v>
      </c>
      <c r="B55650" s="1">
        <v>517355498939280</v>
      </c>
    </row>
    <row r="55651" spans="1:2" x14ac:dyDescent="0.25">
      <c r="A55651" s="1">
        <v>930066021641592</v>
      </c>
      <c r="B55651" s="1">
        <v>186025819473960</v>
      </c>
    </row>
    <row r="55652" spans="1:2" x14ac:dyDescent="0.25">
      <c r="A55652" s="1">
        <v>410195618154827</v>
      </c>
      <c r="B55652" s="1">
        <v>634341590417779</v>
      </c>
    </row>
    <row r="55653" spans="1:2" x14ac:dyDescent="0.25">
      <c r="A55653" s="1">
        <v>225004494302959</v>
      </c>
      <c r="B55653" s="1">
        <v>682719772729132</v>
      </c>
    </row>
    <row r="55654" spans="1:2" x14ac:dyDescent="0.25">
      <c r="A55654" s="1">
        <v>939531439211732</v>
      </c>
      <c r="B55654" s="1">
        <v>483236319992965</v>
      </c>
    </row>
    <row r="55655" spans="1:2" x14ac:dyDescent="0.25">
      <c r="A55655" s="1">
        <v>348572436146481</v>
      </c>
      <c r="B55655" s="1">
        <v>787743332309993</v>
      </c>
    </row>
    <row r="55656" spans="1:2" x14ac:dyDescent="0.25">
      <c r="A55656" s="1">
        <v>204217680675726</v>
      </c>
      <c r="B55656" s="1">
        <v>752931813465578</v>
      </c>
    </row>
    <row r="55657" spans="1:2" x14ac:dyDescent="0.25">
      <c r="A55657" s="1">
        <v>380321682603173</v>
      </c>
      <c r="B55657" s="1">
        <v>741065248440621</v>
      </c>
    </row>
    <row r="55658" spans="1:2" x14ac:dyDescent="0.25">
      <c r="A55658" s="1">
        <v>689593154414508</v>
      </c>
      <c r="B55658" s="1">
        <v>241135908066479</v>
      </c>
    </row>
    <row r="55659" spans="1:2" x14ac:dyDescent="0.25">
      <c r="A55659" s="1">
        <v>956590324060914</v>
      </c>
      <c r="B55659" s="1">
        <v>724115074573405</v>
      </c>
    </row>
    <row r="55660" spans="1:2" x14ac:dyDescent="0.25">
      <c r="A55660" s="1">
        <v>837766862459713</v>
      </c>
      <c r="B55660" s="1">
        <v>230091036986960</v>
      </c>
    </row>
    <row r="55661" spans="1:2" x14ac:dyDescent="0.25">
      <c r="A55661" s="1">
        <v>269822726002168</v>
      </c>
      <c r="B55661" s="1">
        <v>768145043047665</v>
      </c>
    </row>
    <row r="55662" spans="1:2" x14ac:dyDescent="0.25">
      <c r="A55662" s="1">
        <v>775432480718575</v>
      </c>
      <c r="B55662" s="1">
        <v>773617096364774</v>
      </c>
    </row>
    <row r="55663" spans="1:2" x14ac:dyDescent="0.25">
      <c r="A55663" s="1">
        <v>964176083420812</v>
      </c>
      <c r="B55663" s="1">
        <v>434328603100238</v>
      </c>
    </row>
    <row r="55664" spans="1:2" x14ac:dyDescent="0.25">
      <c r="A55664" s="1">
        <v>278299454438674</v>
      </c>
      <c r="B55664" s="1">
        <v>503458834572967</v>
      </c>
    </row>
    <row r="55665" spans="1:2" x14ac:dyDescent="0.25">
      <c r="A55665" s="1">
        <v>478120695703035</v>
      </c>
      <c r="B55665" s="1">
        <v>304886416317372</v>
      </c>
    </row>
    <row r="55666" spans="1:2" x14ac:dyDescent="0.25">
      <c r="A55666" s="1">
        <v>394214314131816</v>
      </c>
      <c r="B55666" s="1">
        <v>171518628349214</v>
      </c>
    </row>
    <row r="55667" spans="1:2" x14ac:dyDescent="0.25">
      <c r="A55667" s="1">
        <v>363376691350493</v>
      </c>
      <c r="B55667" s="1">
        <v>789800150348157</v>
      </c>
    </row>
    <row r="55668" spans="1:2" x14ac:dyDescent="0.25">
      <c r="A55668" s="1">
        <v>762903242429305</v>
      </c>
      <c r="B55668" s="1">
        <v>506821516489388</v>
      </c>
    </row>
    <row r="55669" spans="1:2" x14ac:dyDescent="0.25">
      <c r="A55669" s="1">
        <v>958407139904017</v>
      </c>
      <c r="B55669" s="1">
        <v>743760518329029</v>
      </c>
    </row>
    <row r="55670" spans="1:2" x14ac:dyDescent="0.25">
      <c r="A55670" s="1">
        <v>533676209159097</v>
      </c>
      <c r="B55670" s="1">
        <v>776759418295150</v>
      </c>
    </row>
    <row r="55671" spans="1:2" x14ac:dyDescent="0.25">
      <c r="A55671" s="1">
        <v>733860695185844</v>
      </c>
      <c r="B55671" s="1">
        <v>460635075595635</v>
      </c>
    </row>
    <row r="55672" spans="1:2" x14ac:dyDescent="0.25">
      <c r="A55672" s="1">
        <v>760364101478627</v>
      </c>
      <c r="B55672" s="1">
        <v>493907068510049</v>
      </c>
    </row>
    <row r="55673" spans="1:2" x14ac:dyDescent="0.25">
      <c r="A55673" s="1">
        <v>440051650130796</v>
      </c>
      <c r="B55673" s="1">
        <v>731087155330501</v>
      </c>
    </row>
    <row r="55674" spans="1:2" x14ac:dyDescent="0.25">
      <c r="A55674" s="1">
        <v>494825438473398</v>
      </c>
      <c r="B55674" s="1">
        <v>344035456606176</v>
      </c>
    </row>
    <row r="55675" spans="1:2" x14ac:dyDescent="0.25">
      <c r="A55675" s="1">
        <v>785667918598462</v>
      </c>
      <c r="B55675" s="1">
        <v>941904720508312</v>
      </c>
    </row>
    <row r="55676" spans="1:2" x14ac:dyDescent="0.25">
      <c r="A55676" s="1">
        <v>498255930827267</v>
      </c>
      <c r="B55676" s="1">
        <v>377221456699512</v>
      </c>
    </row>
    <row r="55677" spans="1:2" x14ac:dyDescent="0.25">
      <c r="A55677" s="1">
        <v>787842228109905</v>
      </c>
      <c r="B55677" s="1">
        <v>832390833539376</v>
      </c>
    </row>
    <row r="55678" spans="1:2" x14ac:dyDescent="0.25">
      <c r="A55678" s="1">
        <v>550180605996247</v>
      </c>
      <c r="B55678" s="1">
        <v>203081271671478</v>
      </c>
    </row>
    <row r="55679" spans="1:2" x14ac:dyDescent="0.25">
      <c r="A55679" s="1">
        <v>221735491443262</v>
      </c>
      <c r="B55679" s="1">
        <v>941671478236821</v>
      </c>
    </row>
    <row r="55680" spans="1:2" x14ac:dyDescent="0.25">
      <c r="A55680" s="1">
        <v>262590369433477</v>
      </c>
      <c r="B55680" s="1">
        <v>295427781468387</v>
      </c>
    </row>
    <row r="55681" spans="1:2" x14ac:dyDescent="0.25">
      <c r="A55681" s="1">
        <v>473292009667507</v>
      </c>
      <c r="B55681" s="1">
        <v>102505534791821</v>
      </c>
    </row>
    <row r="55682" spans="1:2" x14ac:dyDescent="0.25">
      <c r="A55682" s="1">
        <v>351321348207601</v>
      </c>
      <c r="B55682" s="1">
        <v>636120924011963</v>
      </c>
    </row>
    <row r="55683" spans="1:2" x14ac:dyDescent="0.25">
      <c r="A55683" s="1">
        <v>432912545826652</v>
      </c>
      <c r="B55683" s="1">
        <v>700291931902853</v>
      </c>
    </row>
    <row r="55684" spans="1:2" x14ac:dyDescent="0.25">
      <c r="A55684" s="1">
        <v>958531481770380</v>
      </c>
      <c r="B55684" s="1">
        <v>915639088367567</v>
      </c>
    </row>
    <row r="55685" spans="1:2" x14ac:dyDescent="0.25">
      <c r="A55685" s="1">
        <v>996013697173421</v>
      </c>
      <c r="B55685" s="1">
        <v>923516433040105</v>
      </c>
    </row>
    <row r="55686" spans="1:2" x14ac:dyDescent="0.25">
      <c r="A55686" s="1">
        <v>375657533881913</v>
      </c>
      <c r="B55686" s="1">
        <v>881406493296697</v>
      </c>
    </row>
    <row r="55687" spans="1:2" x14ac:dyDescent="0.25">
      <c r="A55687" s="1">
        <v>676767210053094</v>
      </c>
      <c r="B55687" s="1">
        <v>805734351455460</v>
      </c>
    </row>
    <row r="55688" spans="1:2" x14ac:dyDescent="0.25">
      <c r="A55688" s="1">
        <v>610342257569136</v>
      </c>
      <c r="B55688" s="1">
        <v>381694019902622</v>
      </c>
    </row>
    <row r="55689" spans="1:2" x14ac:dyDescent="0.25">
      <c r="A55689" s="1">
        <v>713870465051939</v>
      </c>
      <c r="B55689" s="1">
        <v>862645164919254</v>
      </c>
    </row>
    <row r="55690" spans="1:2" x14ac:dyDescent="0.25">
      <c r="A55690" s="1">
        <v>622362412670527</v>
      </c>
      <c r="B55690" s="1">
        <v>122283376035219</v>
      </c>
    </row>
    <row r="55691" spans="1:2" x14ac:dyDescent="0.25">
      <c r="A55691" s="1">
        <v>812587936017295</v>
      </c>
      <c r="B55691" s="1">
        <v>231242526718634</v>
      </c>
    </row>
    <row r="55692" spans="1:2" x14ac:dyDescent="0.25">
      <c r="A55692" s="1">
        <v>470249690270740</v>
      </c>
      <c r="B55692" s="1">
        <v>481750304545145</v>
      </c>
    </row>
    <row r="55693" spans="1:2" x14ac:dyDescent="0.25">
      <c r="A55693" s="1">
        <v>732511202282086</v>
      </c>
      <c r="B55693" s="1">
        <v>917245348920377</v>
      </c>
    </row>
    <row r="55694" spans="1:2" x14ac:dyDescent="0.25">
      <c r="A55694" s="1">
        <v>126548810940449</v>
      </c>
      <c r="B55694" s="1">
        <v>256569293177965</v>
      </c>
    </row>
    <row r="55695" spans="1:2" x14ac:dyDescent="0.25">
      <c r="A55695" s="1">
        <v>939963085780313</v>
      </c>
      <c r="B55695" s="1">
        <v>319222446723887</v>
      </c>
    </row>
    <row r="55696" spans="1:2" x14ac:dyDescent="0.25">
      <c r="A55696" s="1">
        <v>573799482288940</v>
      </c>
      <c r="B55696" s="1">
        <v>292598464496416</v>
      </c>
    </row>
    <row r="55697" spans="1:2" x14ac:dyDescent="0.25">
      <c r="A55697" s="1">
        <v>962761763126350</v>
      </c>
      <c r="B55697" s="1">
        <v>544661047631257</v>
      </c>
    </row>
    <row r="55698" spans="1:2" x14ac:dyDescent="0.25">
      <c r="A55698" s="1">
        <v>683754479634037</v>
      </c>
      <c r="B55698" s="1">
        <v>914496332517798</v>
      </c>
    </row>
    <row r="55699" spans="1:2" x14ac:dyDescent="0.25">
      <c r="A55699" s="1">
        <v>227548015041679</v>
      </c>
      <c r="B55699" s="1">
        <v>897695774326190</v>
      </c>
    </row>
    <row r="55700" spans="1:2" x14ac:dyDescent="0.25">
      <c r="A55700" s="1">
        <v>355606592176759</v>
      </c>
      <c r="B55700" s="1">
        <v>919333881995160</v>
      </c>
    </row>
    <row r="55701" spans="1:2" x14ac:dyDescent="0.25">
      <c r="A55701" s="1">
        <v>809519892493715</v>
      </c>
      <c r="B55701" s="1">
        <v>931783700795366</v>
      </c>
    </row>
    <row r="55702" spans="1:2" x14ac:dyDescent="0.25">
      <c r="A55702" s="1">
        <v>287407972750750</v>
      </c>
      <c r="B55702" s="1">
        <v>988862447318722</v>
      </c>
    </row>
    <row r="55703" spans="1:2" x14ac:dyDescent="0.25">
      <c r="A55703" s="1">
        <v>364867564045531</v>
      </c>
      <c r="B55703" s="1">
        <v>397814390664903</v>
      </c>
    </row>
    <row r="55704" spans="1:2" x14ac:dyDescent="0.25">
      <c r="A55704" s="1">
        <v>554875109514561</v>
      </c>
      <c r="B55704" s="1">
        <v>407183656235968</v>
      </c>
    </row>
    <row r="55705" spans="1:2" x14ac:dyDescent="0.25">
      <c r="A55705" s="1">
        <v>384710795172765</v>
      </c>
      <c r="B55705" s="1">
        <v>776753099579997</v>
      </c>
    </row>
    <row r="55706" spans="1:2" x14ac:dyDescent="0.25">
      <c r="A55706" s="1">
        <v>784374156136522</v>
      </c>
      <c r="B55706" s="1">
        <v>858258216552882</v>
      </c>
    </row>
    <row r="55707" spans="1:2" x14ac:dyDescent="0.25">
      <c r="A55707" s="1">
        <v>502013843976148</v>
      </c>
      <c r="B55707" s="1">
        <v>256836850926327</v>
      </c>
    </row>
    <row r="55708" spans="1:2" x14ac:dyDescent="0.25">
      <c r="A55708" s="1">
        <v>589399350638262</v>
      </c>
      <c r="B55708" s="1">
        <v>719826519909702</v>
      </c>
    </row>
    <row r="55709" spans="1:2" x14ac:dyDescent="0.25">
      <c r="A55709" s="1">
        <v>190934735217422</v>
      </c>
      <c r="B55709" s="1">
        <v>554774116077595</v>
      </c>
    </row>
    <row r="55710" spans="1:2" x14ac:dyDescent="0.25">
      <c r="A55710" s="1">
        <v>548383221164578</v>
      </c>
      <c r="B55710" s="1">
        <v>839014623148842</v>
      </c>
    </row>
    <row r="55711" spans="1:2" x14ac:dyDescent="0.25">
      <c r="A55711" s="1">
        <v>209392984983753</v>
      </c>
      <c r="B55711" s="1">
        <v>824979710586204</v>
      </c>
    </row>
    <row r="55712" spans="1:2" x14ac:dyDescent="0.25">
      <c r="A55712" s="1">
        <v>509419920108820</v>
      </c>
      <c r="B55712" s="1">
        <v>810930907202277</v>
      </c>
    </row>
    <row r="55713" spans="1:2" x14ac:dyDescent="0.25">
      <c r="A55713" s="1">
        <v>563882957837379</v>
      </c>
      <c r="B55713" s="1">
        <v>778736452942932</v>
      </c>
    </row>
    <row r="55714" spans="1:2" x14ac:dyDescent="0.25">
      <c r="A55714" s="1">
        <v>868454803648114</v>
      </c>
      <c r="B55714" s="1">
        <v>970617167749753</v>
      </c>
    </row>
    <row r="55715" spans="1:2" x14ac:dyDescent="0.25">
      <c r="A55715" s="1">
        <v>578512290547013</v>
      </c>
      <c r="B55715" s="1">
        <v>962722691505206</v>
      </c>
    </row>
    <row r="55716" spans="1:2" x14ac:dyDescent="0.25">
      <c r="A55716" s="1">
        <v>256848776252603</v>
      </c>
      <c r="B55716" s="1">
        <v>107586598848508</v>
      </c>
    </row>
    <row r="55717" spans="1:2" x14ac:dyDescent="0.25">
      <c r="A55717" s="1">
        <v>760266031356193</v>
      </c>
      <c r="B55717" s="1">
        <v>256579225581941</v>
      </c>
    </row>
    <row r="55718" spans="1:2" x14ac:dyDescent="0.25">
      <c r="A55718" s="1">
        <v>638071209603382</v>
      </c>
      <c r="B55718" s="1">
        <v>510504346496028</v>
      </c>
    </row>
    <row r="55719" spans="1:2" x14ac:dyDescent="0.25">
      <c r="A55719" s="1">
        <v>520740534589779</v>
      </c>
      <c r="B55719" s="1">
        <v>481098182753019</v>
      </c>
    </row>
    <row r="55720" spans="1:2" x14ac:dyDescent="0.25">
      <c r="A55720" s="1">
        <v>623112975324698</v>
      </c>
      <c r="B55720" s="1">
        <v>221503645419496</v>
      </c>
    </row>
    <row r="55721" spans="1:2" x14ac:dyDescent="0.25">
      <c r="A55721" s="1">
        <v>924729896914815</v>
      </c>
      <c r="B55721" s="1">
        <v>772709479792268</v>
      </c>
    </row>
    <row r="55722" spans="1:2" x14ac:dyDescent="0.25">
      <c r="A55722" s="1">
        <v>611104755304923</v>
      </c>
      <c r="B55722" s="1">
        <v>486330643425386</v>
      </c>
    </row>
    <row r="55723" spans="1:2" x14ac:dyDescent="0.25">
      <c r="A55723" s="1">
        <v>900923755364325</v>
      </c>
      <c r="B55723" s="1">
        <v>911961341433740</v>
      </c>
    </row>
    <row r="55724" spans="1:2" x14ac:dyDescent="0.25">
      <c r="A55724" s="1">
        <v>838140256009862</v>
      </c>
      <c r="B55724" s="1">
        <v>283120631740486</v>
      </c>
    </row>
    <row r="55725" spans="1:2" x14ac:dyDescent="0.25">
      <c r="A55725" s="1">
        <v>633747962732819</v>
      </c>
      <c r="B55725" s="1">
        <v>224642012546128</v>
      </c>
    </row>
    <row r="55726" spans="1:2" x14ac:dyDescent="0.25">
      <c r="A55726" s="1">
        <v>743378926807208</v>
      </c>
      <c r="B55726" s="1">
        <v>187511609695748</v>
      </c>
    </row>
    <row r="55727" spans="1:2" x14ac:dyDescent="0.25">
      <c r="A55727" s="1">
        <v>434407561713974</v>
      </c>
      <c r="B55727" s="1">
        <v>174265194751417</v>
      </c>
    </row>
    <row r="55728" spans="1:2" x14ac:dyDescent="0.25">
      <c r="A55728" s="1">
        <v>371037227275189</v>
      </c>
      <c r="B55728" s="1">
        <v>246185597412217</v>
      </c>
    </row>
    <row r="55729" spans="1:2" x14ac:dyDescent="0.25">
      <c r="A55729" s="1">
        <v>845383031765895</v>
      </c>
      <c r="B55729" s="1">
        <v>459505949450303</v>
      </c>
    </row>
    <row r="55730" spans="1:2" x14ac:dyDescent="0.25">
      <c r="A55730" s="1">
        <v>823174712925547</v>
      </c>
      <c r="B55730" s="1">
        <v>758848488621817</v>
      </c>
    </row>
    <row r="55731" spans="1:2" x14ac:dyDescent="0.25">
      <c r="A55731" s="1">
        <v>186942431878352</v>
      </c>
      <c r="B55731" s="1">
        <v>462928272563494</v>
      </c>
    </row>
    <row r="55732" spans="1:2" x14ac:dyDescent="0.25">
      <c r="A55732" s="1">
        <v>516229900697803</v>
      </c>
      <c r="B55732" s="1">
        <v>758243598436371</v>
      </c>
    </row>
    <row r="55733" spans="1:2" x14ac:dyDescent="0.25">
      <c r="A55733" s="1">
        <v>274642264630799</v>
      </c>
      <c r="B55733" s="1">
        <v>364835050536102</v>
      </c>
    </row>
    <row r="55734" spans="1:2" x14ac:dyDescent="0.25">
      <c r="A55734" s="1">
        <v>149939028005714</v>
      </c>
      <c r="B55734" s="1">
        <v>490667155543509</v>
      </c>
    </row>
    <row r="55735" spans="1:2" x14ac:dyDescent="0.25">
      <c r="A55735" s="1">
        <v>389757945920984</v>
      </c>
      <c r="B55735" s="1">
        <v>431995178878781</v>
      </c>
    </row>
    <row r="55736" spans="1:2" x14ac:dyDescent="0.25">
      <c r="A55736" s="1">
        <v>401953615793573</v>
      </c>
      <c r="B55736" s="1">
        <v>763082410089969</v>
      </c>
    </row>
    <row r="55737" spans="1:2" x14ac:dyDescent="0.25">
      <c r="A55737" s="1">
        <v>377083574711709</v>
      </c>
      <c r="B55737" s="1">
        <v>959705443433905</v>
      </c>
    </row>
    <row r="55738" spans="1:2" x14ac:dyDescent="0.25">
      <c r="A55738" s="1">
        <v>668304628382443</v>
      </c>
      <c r="B55738" s="1">
        <v>427615594102330</v>
      </c>
    </row>
    <row r="55739" spans="1:2" x14ac:dyDescent="0.25">
      <c r="A55739" s="1">
        <v>636406841571730</v>
      </c>
      <c r="B55739" s="1">
        <v>452353070808948</v>
      </c>
    </row>
    <row r="55740" spans="1:2" x14ac:dyDescent="0.25">
      <c r="A55740" s="1">
        <v>898790047548587</v>
      </c>
      <c r="B55740" s="1">
        <v>255933452544518</v>
      </c>
    </row>
    <row r="55741" spans="1:2" x14ac:dyDescent="0.25">
      <c r="A55741" s="1">
        <v>226159948345565</v>
      </c>
      <c r="B55741" s="1">
        <v>878714699578813</v>
      </c>
    </row>
    <row r="55742" spans="1:2" x14ac:dyDescent="0.25">
      <c r="A55742" s="1">
        <v>477192346858003</v>
      </c>
      <c r="B55742" s="1">
        <v>993630647648302</v>
      </c>
    </row>
    <row r="55743" spans="1:2" x14ac:dyDescent="0.25">
      <c r="A55743" s="1">
        <v>617950619498642</v>
      </c>
      <c r="B55743" s="1">
        <v>162365542409606</v>
      </c>
    </row>
    <row r="55744" spans="1:2" x14ac:dyDescent="0.25">
      <c r="A55744" s="1">
        <v>855410015269029</v>
      </c>
      <c r="B55744" s="1">
        <v>167852397236307</v>
      </c>
    </row>
    <row r="55745" spans="1:2" x14ac:dyDescent="0.25">
      <c r="A55745" s="1">
        <v>344965953703014</v>
      </c>
      <c r="B55745" s="1">
        <v>653333217740205</v>
      </c>
    </row>
    <row r="55746" spans="1:2" x14ac:dyDescent="0.25">
      <c r="A55746" s="1">
        <v>114686417594860</v>
      </c>
      <c r="B55746" s="1">
        <v>723197666516728</v>
      </c>
    </row>
    <row r="55747" spans="1:2" x14ac:dyDescent="0.25">
      <c r="A55747" s="1">
        <v>143134902400512</v>
      </c>
      <c r="B55747" s="1">
        <v>517189122408464</v>
      </c>
    </row>
    <row r="55748" spans="1:2" x14ac:dyDescent="0.25">
      <c r="A55748" s="1">
        <v>772005747145934</v>
      </c>
      <c r="B55748" s="1">
        <v>331601934193024</v>
      </c>
    </row>
    <row r="55749" spans="1:2" x14ac:dyDescent="0.25">
      <c r="A55749" s="1">
        <v>425041801069459</v>
      </c>
      <c r="B55749" s="1">
        <v>797069842172564</v>
      </c>
    </row>
    <row r="55750" spans="1:2" x14ac:dyDescent="0.25">
      <c r="A55750" s="1">
        <v>784609179788545</v>
      </c>
      <c r="B55750" s="1">
        <v>440396585149672</v>
      </c>
    </row>
    <row r="55751" spans="1:2" x14ac:dyDescent="0.25">
      <c r="A55751" s="1">
        <v>465036534499752</v>
      </c>
      <c r="B55751" s="1">
        <v>202499891583127</v>
      </c>
    </row>
    <row r="55752" spans="1:2" x14ac:dyDescent="0.25">
      <c r="A55752" s="1">
        <v>748726580864977</v>
      </c>
      <c r="B55752" s="1">
        <v>105787506604714</v>
      </c>
    </row>
    <row r="55753" spans="1:2" x14ac:dyDescent="0.25">
      <c r="A55753" s="1">
        <v>200161688295623</v>
      </c>
      <c r="B55753" s="1">
        <v>547488325488498</v>
      </c>
    </row>
    <row r="55754" spans="1:2" x14ac:dyDescent="0.25">
      <c r="A55754" s="1">
        <v>995310722946548</v>
      </c>
      <c r="B55754" s="1">
        <v>766530888220468</v>
      </c>
    </row>
    <row r="55755" spans="1:2" x14ac:dyDescent="0.25">
      <c r="A55755" s="1">
        <v>142685107083830</v>
      </c>
      <c r="B55755" s="1">
        <v>467035837800856</v>
      </c>
    </row>
    <row r="55756" spans="1:2" x14ac:dyDescent="0.25">
      <c r="A55756" s="1">
        <v>681579086351679</v>
      </c>
      <c r="B55756" s="1">
        <v>574039344925001</v>
      </c>
    </row>
    <row r="55757" spans="1:2" x14ac:dyDescent="0.25">
      <c r="A55757" s="1">
        <v>476802507188224</v>
      </c>
      <c r="B55757" s="1">
        <v>498388846106056</v>
      </c>
    </row>
    <row r="55758" spans="1:2" x14ac:dyDescent="0.25">
      <c r="A55758" s="1">
        <v>502151365434400</v>
      </c>
      <c r="B55758" s="1">
        <v>759134494523317</v>
      </c>
    </row>
    <row r="55759" spans="1:2" x14ac:dyDescent="0.25">
      <c r="A55759" s="1">
        <v>140200036475531</v>
      </c>
      <c r="B55759" s="1">
        <v>753526512936215</v>
      </c>
    </row>
    <row r="55760" spans="1:2" x14ac:dyDescent="0.25">
      <c r="A55760" s="1">
        <v>305309565693808</v>
      </c>
      <c r="B55760" s="1">
        <v>103629323749020</v>
      </c>
    </row>
    <row r="55761" spans="1:2" x14ac:dyDescent="0.25">
      <c r="A55761" s="1">
        <v>985856922179144</v>
      </c>
      <c r="B55761" s="1">
        <v>583725777641526</v>
      </c>
    </row>
    <row r="55762" spans="1:2" x14ac:dyDescent="0.25">
      <c r="A55762" s="1">
        <v>539336461437065</v>
      </c>
      <c r="B55762" s="1">
        <v>368026986853775</v>
      </c>
    </row>
    <row r="55763" spans="1:2" x14ac:dyDescent="0.25">
      <c r="A55763" s="1">
        <v>138664103813054</v>
      </c>
      <c r="B55763" s="1">
        <v>255159075474236</v>
      </c>
    </row>
    <row r="55764" spans="1:2" x14ac:dyDescent="0.25">
      <c r="A55764" s="1">
        <v>789155520741419</v>
      </c>
      <c r="B55764" s="1">
        <v>713378650502169</v>
      </c>
    </row>
    <row r="55765" spans="1:2" x14ac:dyDescent="0.25">
      <c r="A55765" s="1">
        <v>130804744253081</v>
      </c>
      <c r="B55765" s="1">
        <v>392841427643552</v>
      </c>
    </row>
    <row r="55766" spans="1:2" x14ac:dyDescent="0.25">
      <c r="A55766" s="1">
        <v>183032302925190</v>
      </c>
      <c r="B55766" s="1">
        <v>761343594370977</v>
      </c>
    </row>
    <row r="55767" spans="1:2" x14ac:dyDescent="0.25">
      <c r="A55767" s="1">
        <v>144355752616951</v>
      </c>
      <c r="B55767" s="1">
        <v>638363132019262</v>
      </c>
    </row>
    <row r="55768" spans="1:2" x14ac:dyDescent="0.25">
      <c r="A55768" s="1">
        <v>510295277911280</v>
      </c>
      <c r="B55768" s="1">
        <v>484077019753496</v>
      </c>
    </row>
    <row r="55769" spans="1:2" x14ac:dyDescent="0.25">
      <c r="A55769" s="1">
        <v>912252169487810</v>
      </c>
      <c r="B55769" s="1">
        <v>855650610552565</v>
      </c>
    </row>
    <row r="55770" spans="1:2" x14ac:dyDescent="0.25">
      <c r="A55770" s="1">
        <v>195091164945936</v>
      </c>
      <c r="B55770" s="1">
        <v>314488440300888</v>
      </c>
    </row>
    <row r="55771" spans="1:2" x14ac:dyDescent="0.25">
      <c r="A55771" s="1">
        <v>891952567334296</v>
      </c>
      <c r="B55771" s="1">
        <v>871809821029106</v>
      </c>
    </row>
    <row r="55772" spans="1:2" x14ac:dyDescent="0.25">
      <c r="A55772" s="1">
        <v>284537372208203</v>
      </c>
      <c r="B55772" s="1">
        <v>942200296974008</v>
      </c>
    </row>
    <row r="55773" spans="1:2" x14ac:dyDescent="0.25">
      <c r="A55773" s="1">
        <v>737333162683022</v>
      </c>
      <c r="B55773" s="1">
        <v>482837591143011</v>
      </c>
    </row>
    <row r="55774" spans="1:2" x14ac:dyDescent="0.25">
      <c r="A55774" s="1">
        <v>188668865243237</v>
      </c>
      <c r="B55774" s="1">
        <v>416021284252432</v>
      </c>
    </row>
    <row r="55775" spans="1:2" x14ac:dyDescent="0.25">
      <c r="A55775" s="1">
        <v>314381659710966</v>
      </c>
      <c r="B55775" s="1">
        <v>521852933762418</v>
      </c>
    </row>
    <row r="55776" spans="1:2" x14ac:dyDescent="0.25">
      <c r="A55776" s="1">
        <v>605090035286286</v>
      </c>
      <c r="B55776" s="1">
        <v>347707119096331</v>
      </c>
    </row>
    <row r="55777" spans="1:2" x14ac:dyDescent="0.25">
      <c r="A55777" s="1">
        <v>145867697285583</v>
      </c>
      <c r="B55777" s="1">
        <v>391999138620922</v>
      </c>
    </row>
    <row r="55778" spans="1:2" x14ac:dyDescent="0.25">
      <c r="A55778" s="1">
        <v>388841535466628</v>
      </c>
      <c r="B55778" s="1">
        <v>297671580465639</v>
      </c>
    </row>
    <row r="55779" spans="1:2" x14ac:dyDescent="0.25">
      <c r="A55779" s="1">
        <v>995128261263292</v>
      </c>
      <c r="B55779" s="1">
        <v>641000167827352</v>
      </c>
    </row>
    <row r="55780" spans="1:2" x14ac:dyDescent="0.25">
      <c r="A55780" s="1">
        <v>127146029209363</v>
      </c>
      <c r="B55780" s="1">
        <v>891485715534034</v>
      </c>
    </row>
    <row r="55781" spans="1:2" x14ac:dyDescent="0.25">
      <c r="A55781" s="1">
        <v>591040926892962</v>
      </c>
      <c r="B55781" s="1">
        <v>294956219740628</v>
      </c>
    </row>
    <row r="55782" spans="1:2" x14ac:dyDescent="0.25">
      <c r="A55782" s="1">
        <v>479261991718145</v>
      </c>
      <c r="B55782" s="1">
        <v>304288785754866</v>
      </c>
    </row>
    <row r="55783" spans="1:2" x14ac:dyDescent="0.25">
      <c r="A55783" s="1">
        <v>901752379273809</v>
      </c>
      <c r="B55783" s="1">
        <v>712915180269617</v>
      </c>
    </row>
    <row r="55784" spans="1:2" x14ac:dyDescent="0.25">
      <c r="A55784" s="1">
        <v>226048824062802</v>
      </c>
      <c r="B55784" s="1">
        <v>924429403869597</v>
      </c>
    </row>
    <row r="55785" spans="1:2" x14ac:dyDescent="0.25">
      <c r="A55785" s="1">
        <v>680005591362704</v>
      </c>
      <c r="B55785" s="1">
        <v>316691229479710</v>
      </c>
    </row>
    <row r="55786" spans="1:2" x14ac:dyDescent="0.25">
      <c r="A55786" s="1">
        <v>523039943516068</v>
      </c>
      <c r="B55786" s="1">
        <v>313281172853573</v>
      </c>
    </row>
    <row r="55787" spans="1:2" x14ac:dyDescent="0.25">
      <c r="A55787" s="1">
        <v>872494737076190</v>
      </c>
      <c r="B55787" s="1">
        <v>294100759769351</v>
      </c>
    </row>
    <row r="55788" spans="1:2" x14ac:dyDescent="0.25">
      <c r="A55788" s="1">
        <v>861040639877287</v>
      </c>
      <c r="B55788" s="1">
        <v>210275367292168</v>
      </c>
    </row>
    <row r="55789" spans="1:2" x14ac:dyDescent="0.25">
      <c r="A55789" s="1">
        <v>771641858917616</v>
      </c>
      <c r="B55789" s="1">
        <v>100992637441903</v>
      </c>
    </row>
    <row r="55790" spans="1:2" x14ac:dyDescent="0.25">
      <c r="A55790" s="1">
        <v>590363755103050</v>
      </c>
      <c r="B55790" s="1">
        <v>453718713252667</v>
      </c>
    </row>
    <row r="55791" spans="1:2" x14ac:dyDescent="0.25">
      <c r="A55791" s="1">
        <v>217154199520139</v>
      </c>
      <c r="B55791" s="1">
        <v>210040097695945</v>
      </c>
    </row>
    <row r="55792" spans="1:2" x14ac:dyDescent="0.25">
      <c r="A55792" s="1">
        <v>961310368319138</v>
      </c>
      <c r="B55792" s="1">
        <v>877494685272941</v>
      </c>
    </row>
    <row r="55793" spans="1:2" x14ac:dyDescent="0.25">
      <c r="A55793" s="1">
        <v>659482562673754</v>
      </c>
      <c r="B55793" s="1">
        <v>948103001669682</v>
      </c>
    </row>
    <row r="55794" spans="1:2" x14ac:dyDescent="0.25">
      <c r="A55794" s="1">
        <v>105562160059959</v>
      </c>
      <c r="B55794" s="1">
        <v>532528209568029</v>
      </c>
    </row>
    <row r="55795" spans="1:2" x14ac:dyDescent="0.25">
      <c r="A55795" s="1">
        <v>832616372793757</v>
      </c>
      <c r="B55795" s="1">
        <v>139935861142690</v>
      </c>
    </row>
    <row r="55796" spans="1:2" x14ac:dyDescent="0.25">
      <c r="A55796" s="1">
        <v>894136187331453</v>
      </c>
      <c r="B55796" s="1">
        <v>958054631985249</v>
      </c>
    </row>
    <row r="55797" spans="1:2" x14ac:dyDescent="0.25">
      <c r="A55797" s="1">
        <v>452093375745499</v>
      </c>
      <c r="B55797" s="1">
        <v>321287851021242</v>
      </c>
    </row>
    <row r="55798" spans="1:2" x14ac:dyDescent="0.25">
      <c r="A55798" s="1">
        <v>757365545791243</v>
      </c>
      <c r="B55798" s="1">
        <v>763001205316085</v>
      </c>
    </row>
    <row r="55799" spans="1:2" x14ac:dyDescent="0.25">
      <c r="A55799" s="1">
        <v>884399222308640</v>
      </c>
      <c r="B55799" s="1">
        <v>169261623487345</v>
      </c>
    </row>
    <row r="55800" spans="1:2" x14ac:dyDescent="0.25">
      <c r="A55800" s="1">
        <v>889919409836992</v>
      </c>
      <c r="B55800" s="1">
        <v>530629487941967</v>
      </c>
    </row>
    <row r="55801" spans="1:2" x14ac:dyDescent="0.25">
      <c r="A55801" s="1">
        <v>610304862668389</v>
      </c>
      <c r="B55801" s="1">
        <v>910971712736464</v>
      </c>
    </row>
    <row r="55802" spans="1:2" x14ac:dyDescent="0.25">
      <c r="A55802" s="1">
        <v>168540728076234</v>
      </c>
      <c r="B55802" s="1">
        <v>808971775968297</v>
      </c>
    </row>
    <row r="55803" spans="1:2" x14ac:dyDescent="0.25">
      <c r="A55803" s="1">
        <v>526427763418283</v>
      </c>
      <c r="B55803" s="1">
        <v>100460344233239</v>
      </c>
    </row>
    <row r="55804" spans="1:2" x14ac:dyDescent="0.25">
      <c r="A55804" s="1">
        <v>672856432397079</v>
      </c>
      <c r="B55804" s="1">
        <v>583485161576552</v>
      </c>
    </row>
    <row r="55805" spans="1:2" x14ac:dyDescent="0.25">
      <c r="A55805" s="1">
        <v>620301470366814</v>
      </c>
      <c r="B55805" s="1">
        <v>300581563479403</v>
      </c>
    </row>
    <row r="55806" spans="1:2" x14ac:dyDescent="0.25">
      <c r="A55806" s="1">
        <v>180052754242745</v>
      </c>
      <c r="B55806" s="1">
        <v>268634012113737</v>
      </c>
    </row>
    <row r="55807" spans="1:2" x14ac:dyDescent="0.25">
      <c r="A55807" s="1">
        <v>429438906908872</v>
      </c>
      <c r="B55807" s="1">
        <v>590105649052260</v>
      </c>
    </row>
    <row r="55808" spans="1:2" x14ac:dyDescent="0.25">
      <c r="A55808" s="1">
        <v>215843887383223</v>
      </c>
      <c r="B55808" s="1">
        <v>790915103122038</v>
      </c>
    </row>
    <row r="55809" spans="1:2" x14ac:dyDescent="0.25">
      <c r="A55809" s="1">
        <v>916657154687104</v>
      </c>
      <c r="B55809" s="1">
        <v>407779626426917</v>
      </c>
    </row>
    <row r="55810" spans="1:2" x14ac:dyDescent="0.25">
      <c r="A55810" s="1">
        <v>404032941299919</v>
      </c>
      <c r="B55810" s="1">
        <v>740462475582379</v>
      </c>
    </row>
    <row r="55811" spans="1:2" x14ac:dyDescent="0.25">
      <c r="A55811" s="1">
        <v>262640820927891</v>
      </c>
      <c r="B55811" s="1">
        <v>604418630849715</v>
      </c>
    </row>
    <row r="55812" spans="1:2" x14ac:dyDescent="0.25">
      <c r="A55812" s="1">
        <v>156219676259770</v>
      </c>
      <c r="B55812" s="1">
        <v>356428482876342</v>
      </c>
    </row>
    <row r="55813" spans="1:2" x14ac:dyDescent="0.25">
      <c r="A55813" s="1">
        <v>180949288145685</v>
      </c>
      <c r="B55813" s="1">
        <v>407070630225387</v>
      </c>
    </row>
    <row r="55814" spans="1:2" x14ac:dyDescent="0.25">
      <c r="A55814" s="1">
        <v>550323406208959</v>
      </c>
      <c r="B55814" s="1">
        <v>736881437794072</v>
      </c>
    </row>
    <row r="55815" spans="1:2" x14ac:dyDescent="0.25">
      <c r="A55815" s="1">
        <v>465733315498139</v>
      </c>
      <c r="B55815" s="1">
        <v>993160260753177</v>
      </c>
    </row>
    <row r="55816" spans="1:2" x14ac:dyDescent="0.25">
      <c r="A55816" s="1">
        <v>833158813773094</v>
      </c>
      <c r="B55816" s="1">
        <v>370046552962918</v>
      </c>
    </row>
    <row r="55817" spans="1:2" x14ac:dyDescent="0.25">
      <c r="A55817" s="1">
        <v>775103105062060</v>
      </c>
      <c r="B55817" s="1">
        <v>571306530512902</v>
      </c>
    </row>
    <row r="55818" spans="1:2" x14ac:dyDescent="0.25">
      <c r="A55818" s="1">
        <v>258508885011746</v>
      </c>
      <c r="B55818" s="1">
        <v>167809028808310</v>
      </c>
    </row>
    <row r="55819" spans="1:2" x14ac:dyDescent="0.25">
      <c r="A55819" s="1">
        <v>359885472878326</v>
      </c>
      <c r="B55819" s="1">
        <v>552662143947944</v>
      </c>
    </row>
    <row r="55820" spans="1:2" x14ac:dyDescent="0.25">
      <c r="A55820" s="1">
        <v>103801988220091</v>
      </c>
      <c r="B55820" s="1">
        <v>245397825044094</v>
      </c>
    </row>
    <row r="55821" spans="1:2" x14ac:dyDescent="0.25">
      <c r="A55821" s="1">
        <v>218332978848123</v>
      </c>
      <c r="B55821" s="1">
        <v>638129626765611</v>
      </c>
    </row>
    <row r="55822" spans="1:2" x14ac:dyDescent="0.25">
      <c r="A55822" s="1">
        <v>631622915174998</v>
      </c>
      <c r="B55822" s="1">
        <v>462745686836387</v>
      </c>
    </row>
    <row r="55823" spans="1:2" x14ac:dyDescent="0.25">
      <c r="A55823" s="1">
        <v>814693245371511</v>
      </c>
      <c r="B55823" s="1">
        <v>609378284445400</v>
      </c>
    </row>
    <row r="55824" spans="1:2" x14ac:dyDescent="0.25">
      <c r="A55824" s="1">
        <v>914992888538351</v>
      </c>
      <c r="B55824" s="1">
        <v>973721634551017</v>
      </c>
    </row>
    <row r="55825" spans="1:2" x14ac:dyDescent="0.25">
      <c r="A55825" s="1">
        <v>442272909827114</v>
      </c>
      <c r="B55825" s="1">
        <v>670781039454508</v>
      </c>
    </row>
    <row r="55826" spans="1:2" x14ac:dyDescent="0.25">
      <c r="A55826" s="1">
        <v>365898700030421</v>
      </c>
      <c r="B55826" s="1">
        <v>813443109800656</v>
      </c>
    </row>
    <row r="55827" spans="1:2" x14ac:dyDescent="0.25">
      <c r="A55827" s="1">
        <v>238955619485816</v>
      </c>
      <c r="B55827" s="1">
        <v>381740902670306</v>
      </c>
    </row>
    <row r="55828" spans="1:2" x14ac:dyDescent="0.25">
      <c r="A55828" s="1">
        <v>888468527682536</v>
      </c>
      <c r="B55828" s="1">
        <v>379626198505841</v>
      </c>
    </row>
    <row r="55829" spans="1:2" x14ac:dyDescent="0.25">
      <c r="A55829" s="1">
        <v>659705466162273</v>
      </c>
      <c r="B55829" s="1">
        <v>787428074066444</v>
      </c>
    </row>
    <row r="55830" spans="1:2" x14ac:dyDescent="0.25">
      <c r="A55830" s="1">
        <v>857843677520803</v>
      </c>
      <c r="B55830" s="1">
        <v>844302627751380</v>
      </c>
    </row>
    <row r="55831" spans="1:2" x14ac:dyDescent="0.25">
      <c r="A55831" s="1">
        <v>214338231588576</v>
      </c>
      <c r="B55831" s="1">
        <v>390182601185518</v>
      </c>
    </row>
    <row r="55832" spans="1:2" x14ac:dyDescent="0.25">
      <c r="A55832" s="1">
        <v>825205593931123</v>
      </c>
      <c r="B55832" s="1">
        <v>442099681656986</v>
      </c>
    </row>
    <row r="55833" spans="1:2" x14ac:dyDescent="0.25">
      <c r="A55833" s="1">
        <v>614223465983672</v>
      </c>
      <c r="B55833" s="1">
        <v>452798861324486</v>
      </c>
    </row>
    <row r="55834" spans="1:2" x14ac:dyDescent="0.25">
      <c r="A55834" s="1">
        <v>803985155307966</v>
      </c>
      <c r="B55834" s="1">
        <v>153750419488933</v>
      </c>
    </row>
    <row r="55835" spans="1:2" x14ac:dyDescent="0.25">
      <c r="A55835" s="1">
        <v>879220849052281</v>
      </c>
      <c r="B55835" s="1">
        <v>722916195446058</v>
      </c>
    </row>
    <row r="55836" spans="1:2" x14ac:dyDescent="0.25">
      <c r="A55836" s="1">
        <v>702697919736350</v>
      </c>
      <c r="B55836" s="1">
        <v>778906760095275</v>
      </c>
    </row>
    <row r="55837" spans="1:2" x14ac:dyDescent="0.25">
      <c r="A55837" s="1">
        <v>175522433751101</v>
      </c>
      <c r="B55837" s="1">
        <v>630310603000474</v>
      </c>
    </row>
    <row r="55838" spans="1:2" x14ac:dyDescent="0.25">
      <c r="A55838" s="1">
        <v>153381723170334</v>
      </c>
      <c r="B55838" s="1">
        <v>362500391864070</v>
      </c>
    </row>
    <row r="55839" spans="1:2" x14ac:dyDescent="0.25">
      <c r="A55839" s="1">
        <v>310481140430777</v>
      </c>
      <c r="B55839" s="1">
        <v>626320158228300</v>
      </c>
    </row>
    <row r="55840" spans="1:2" x14ac:dyDescent="0.25">
      <c r="A55840" s="1">
        <v>694190956057441</v>
      </c>
      <c r="B55840" s="1">
        <v>180761186674026</v>
      </c>
    </row>
    <row r="55841" spans="1:2" x14ac:dyDescent="0.25">
      <c r="A55841" s="1">
        <v>852285800151545</v>
      </c>
      <c r="B55841" s="1">
        <v>119702429317375</v>
      </c>
    </row>
    <row r="55842" spans="1:2" x14ac:dyDescent="0.25">
      <c r="A55842" s="1">
        <v>328286352628520</v>
      </c>
      <c r="B55842" s="1">
        <v>603484774360779</v>
      </c>
    </row>
    <row r="55843" spans="1:2" x14ac:dyDescent="0.25">
      <c r="A55843" s="1">
        <v>973512780499487</v>
      </c>
      <c r="B55843" s="1">
        <v>804285187378133</v>
      </c>
    </row>
    <row r="55844" spans="1:2" x14ac:dyDescent="0.25">
      <c r="A55844" s="1">
        <v>677819799628384</v>
      </c>
      <c r="B55844" s="1">
        <v>167284199367007</v>
      </c>
    </row>
    <row r="55845" spans="1:2" x14ac:dyDescent="0.25">
      <c r="A55845" s="1">
        <v>608494630484854</v>
      </c>
      <c r="B55845" s="1">
        <v>463305588566669</v>
      </c>
    </row>
    <row r="55846" spans="1:2" x14ac:dyDescent="0.25">
      <c r="A55846" s="1">
        <v>298904018262986</v>
      </c>
      <c r="B55846" s="1">
        <v>624117311808701</v>
      </c>
    </row>
    <row r="55847" spans="1:2" x14ac:dyDescent="0.25">
      <c r="A55847" s="1">
        <v>264030720205296</v>
      </c>
      <c r="B55847" s="1">
        <v>702652672235399</v>
      </c>
    </row>
    <row r="55848" spans="1:2" x14ac:dyDescent="0.25">
      <c r="A55848" s="1">
        <v>120673494287400</v>
      </c>
      <c r="B55848" s="1">
        <v>710198868704823</v>
      </c>
    </row>
    <row r="55849" spans="1:2" x14ac:dyDescent="0.25">
      <c r="A55849" s="1">
        <v>996678151572922</v>
      </c>
      <c r="B55849" s="1">
        <v>217496972147817</v>
      </c>
    </row>
    <row r="55850" spans="1:2" x14ac:dyDescent="0.25">
      <c r="A55850" s="1">
        <v>223426117650926</v>
      </c>
      <c r="B55850" s="1">
        <v>103226572480623</v>
      </c>
    </row>
    <row r="55851" spans="1:2" x14ac:dyDescent="0.25">
      <c r="A55851" s="1">
        <v>874736190726371</v>
      </c>
      <c r="B55851" s="1">
        <v>327202916742606</v>
      </c>
    </row>
    <row r="55852" spans="1:2" x14ac:dyDescent="0.25">
      <c r="A55852" s="1">
        <v>473494363760564</v>
      </c>
      <c r="B55852" s="1">
        <v>898250092605152</v>
      </c>
    </row>
    <row r="55853" spans="1:2" x14ac:dyDescent="0.25">
      <c r="A55853" s="1">
        <v>666500767255781</v>
      </c>
      <c r="B55853" s="1">
        <v>633223919148495</v>
      </c>
    </row>
    <row r="55854" spans="1:2" x14ac:dyDescent="0.25">
      <c r="A55854" s="1">
        <v>610289865436474</v>
      </c>
      <c r="B55854" s="1">
        <v>106434313466112</v>
      </c>
    </row>
    <row r="55855" spans="1:2" x14ac:dyDescent="0.25">
      <c r="A55855" s="1">
        <v>175046799512188</v>
      </c>
      <c r="B55855" s="1">
        <v>414136213718275</v>
      </c>
    </row>
    <row r="55856" spans="1:2" x14ac:dyDescent="0.25">
      <c r="A55856" s="1">
        <v>232867926304645</v>
      </c>
      <c r="B55856" s="1">
        <v>460951468980289</v>
      </c>
    </row>
    <row r="55857" spans="1:2" x14ac:dyDescent="0.25">
      <c r="A55857" s="1">
        <v>691307224802497</v>
      </c>
      <c r="B55857" s="1">
        <v>337739261954014</v>
      </c>
    </row>
    <row r="55858" spans="1:2" x14ac:dyDescent="0.25">
      <c r="A55858" s="1">
        <v>163642310708216</v>
      </c>
      <c r="B55858" s="1">
        <v>712251687925584</v>
      </c>
    </row>
    <row r="55859" spans="1:2" x14ac:dyDescent="0.25">
      <c r="A55859" s="1">
        <v>754435140305883</v>
      </c>
      <c r="B55859" s="1">
        <v>788446939580732</v>
      </c>
    </row>
    <row r="55860" spans="1:2" x14ac:dyDescent="0.25">
      <c r="A55860" s="1">
        <v>120731553759395</v>
      </c>
      <c r="B55860" s="1">
        <v>348170521855621</v>
      </c>
    </row>
    <row r="55861" spans="1:2" x14ac:dyDescent="0.25">
      <c r="A55861" s="1">
        <v>800386151748976</v>
      </c>
      <c r="B55861" s="1">
        <v>894354025595167</v>
      </c>
    </row>
    <row r="55862" spans="1:2" x14ac:dyDescent="0.25">
      <c r="A55862" s="1">
        <v>561214701322218</v>
      </c>
      <c r="B55862" s="1">
        <v>366020159410643</v>
      </c>
    </row>
    <row r="55863" spans="1:2" x14ac:dyDescent="0.25">
      <c r="A55863" s="1">
        <v>848481671174066</v>
      </c>
      <c r="B55863" s="1">
        <v>579391681769372</v>
      </c>
    </row>
    <row r="55864" spans="1:2" x14ac:dyDescent="0.25">
      <c r="A55864" s="1">
        <v>618299000078383</v>
      </c>
      <c r="B55864" s="1">
        <v>236545227320462</v>
      </c>
    </row>
    <row r="55865" spans="1:2" x14ac:dyDescent="0.25">
      <c r="A55865" s="1">
        <v>353989950929109</v>
      </c>
      <c r="B55865" s="1">
        <v>192828565875298</v>
      </c>
    </row>
    <row r="55866" spans="1:2" x14ac:dyDescent="0.25">
      <c r="A55866" s="1">
        <v>968796686692049</v>
      </c>
      <c r="B55866" s="1">
        <v>536083168631421</v>
      </c>
    </row>
    <row r="55867" spans="1:2" x14ac:dyDescent="0.25">
      <c r="A55867" s="1">
        <v>351311952259767</v>
      </c>
      <c r="B55867" s="1">
        <v>788603164894723</v>
      </c>
    </row>
    <row r="55868" spans="1:2" x14ac:dyDescent="0.25">
      <c r="A55868" s="1">
        <v>296541650704979</v>
      </c>
      <c r="B55868" s="1">
        <v>479936188490088</v>
      </c>
    </row>
    <row r="55869" spans="1:2" x14ac:dyDescent="0.25">
      <c r="A55869" s="1">
        <v>904463151316312</v>
      </c>
      <c r="B55869" s="1">
        <v>420945572543702</v>
      </c>
    </row>
    <row r="55870" spans="1:2" x14ac:dyDescent="0.25">
      <c r="A55870" s="1">
        <v>306621790382084</v>
      </c>
      <c r="B55870" s="1">
        <v>910092255314919</v>
      </c>
    </row>
    <row r="55871" spans="1:2" x14ac:dyDescent="0.25">
      <c r="A55871" s="1">
        <v>788345453766543</v>
      </c>
      <c r="B55871" s="1">
        <v>906465633187927</v>
      </c>
    </row>
    <row r="55872" spans="1:2" x14ac:dyDescent="0.25">
      <c r="A55872" s="1">
        <v>527672810464093</v>
      </c>
      <c r="B55872" s="1">
        <v>966716808779036</v>
      </c>
    </row>
    <row r="55873" spans="1:2" x14ac:dyDescent="0.25">
      <c r="A55873" s="1">
        <v>263559250814285</v>
      </c>
      <c r="B55873" s="1">
        <v>351964783209552</v>
      </c>
    </row>
    <row r="55874" spans="1:2" x14ac:dyDescent="0.25">
      <c r="A55874" s="1">
        <v>133000929989449</v>
      </c>
      <c r="B55874" s="1">
        <v>632010127609385</v>
      </c>
    </row>
    <row r="55875" spans="1:2" x14ac:dyDescent="0.25">
      <c r="A55875" s="1">
        <v>211410441928541</v>
      </c>
      <c r="B55875" s="1">
        <v>434792465856484</v>
      </c>
    </row>
    <row r="55876" spans="1:2" x14ac:dyDescent="0.25">
      <c r="A55876" s="1">
        <v>889188492810297</v>
      </c>
      <c r="B55876" s="1">
        <v>386063842761230</v>
      </c>
    </row>
    <row r="55877" spans="1:2" x14ac:dyDescent="0.25">
      <c r="A55877" s="1">
        <v>879434294664510</v>
      </c>
      <c r="B55877" s="1">
        <v>940549503286573</v>
      </c>
    </row>
    <row r="55878" spans="1:2" x14ac:dyDescent="0.25">
      <c r="A55878" s="1">
        <v>625754181521699</v>
      </c>
      <c r="B55878" s="1">
        <v>878492304884178</v>
      </c>
    </row>
    <row r="55879" spans="1:2" x14ac:dyDescent="0.25">
      <c r="A55879" s="1">
        <v>869196229994924</v>
      </c>
      <c r="B55879" s="1">
        <v>654863680101481</v>
      </c>
    </row>
    <row r="55880" spans="1:2" x14ac:dyDescent="0.25">
      <c r="A55880" s="1">
        <v>604911718824663</v>
      </c>
      <c r="B55880" s="1">
        <v>568746627909730</v>
      </c>
    </row>
    <row r="55881" spans="1:2" x14ac:dyDescent="0.25">
      <c r="A55881" s="1">
        <v>626198414529046</v>
      </c>
      <c r="B55881" s="1">
        <v>225171021726178</v>
      </c>
    </row>
    <row r="55882" spans="1:2" x14ac:dyDescent="0.25">
      <c r="A55882" s="1">
        <v>600076701503758</v>
      </c>
      <c r="B55882" s="1">
        <v>548861042557271</v>
      </c>
    </row>
    <row r="55883" spans="1:2" x14ac:dyDescent="0.25">
      <c r="A55883" s="1">
        <v>390701129852858</v>
      </c>
      <c r="B55883" s="1">
        <v>993203274830075</v>
      </c>
    </row>
    <row r="55884" spans="1:2" x14ac:dyDescent="0.25">
      <c r="A55884" s="1">
        <v>292974030536712</v>
      </c>
      <c r="B55884" s="1">
        <v>614587137749683</v>
      </c>
    </row>
    <row r="55885" spans="1:2" x14ac:dyDescent="0.25">
      <c r="A55885" s="1">
        <v>515837198438994</v>
      </c>
      <c r="B55885" s="1">
        <v>483964665927872</v>
      </c>
    </row>
    <row r="55886" spans="1:2" x14ac:dyDescent="0.25">
      <c r="A55886" s="1">
        <v>403459941631592</v>
      </c>
      <c r="B55886" s="1">
        <v>614973486513287</v>
      </c>
    </row>
    <row r="55887" spans="1:2" x14ac:dyDescent="0.25">
      <c r="A55887" s="1">
        <v>575272996148538</v>
      </c>
      <c r="B55887" s="1">
        <v>374173038597078</v>
      </c>
    </row>
    <row r="55888" spans="1:2" x14ac:dyDescent="0.25">
      <c r="A55888" s="1">
        <v>334100269629155</v>
      </c>
      <c r="B55888" s="1">
        <v>498353427699197</v>
      </c>
    </row>
    <row r="55889" spans="1:2" x14ac:dyDescent="0.25">
      <c r="A55889" s="1">
        <v>436314714759046</v>
      </c>
      <c r="B55889" s="1">
        <v>988910528368934</v>
      </c>
    </row>
    <row r="55890" spans="1:2" x14ac:dyDescent="0.25">
      <c r="A55890" s="1">
        <v>853931285521732</v>
      </c>
      <c r="B55890" s="1">
        <v>815663853129932</v>
      </c>
    </row>
    <row r="55891" spans="1:2" x14ac:dyDescent="0.25">
      <c r="A55891" s="1">
        <v>166947292175020</v>
      </c>
      <c r="B55891" s="1">
        <v>679833256266488</v>
      </c>
    </row>
    <row r="55892" spans="1:2" x14ac:dyDescent="0.25">
      <c r="A55892" s="1">
        <v>658493318850123</v>
      </c>
      <c r="B55892" s="1">
        <v>572452588581858</v>
      </c>
    </row>
    <row r="55893" spans="1:2" x14ac:dyDescent="0.25">
      <c r="A55893" s="1">
        <v>935754256084992</v>
      </c>
      <c r="B55893" s="1">
        <v>345796937547169</v>
      </c>
    </row>
    <row r="55894" spans="1:2" x14ac:dyDescent="0.25">
      <c r="A55894" s="1">
        <v>382805612503831</v>
      </c>
      <c r="B55894" s="1">
        <v>369763565632770</v>
      </c>
    </row>
    <row r="55895" spans="1:2" x14ac:dyDescent="0.25">
      <c r="A55895" s="1">
        <v>296808962741135</v>
      </c>
      <c r="B55895" s="1">
        <v>388764115815368</v>
      </c>
    </row>
    <row r="55896" spans="1:2" x14ac:dyDescent="0.25">
      <c r="A55896" s="1">
        <v>895948795728371</v>
      </c>
      <c r="B55896" s="1">
        <v>509024334709604</v>
      </c>
    </row>
    <row r="55897" spans="1:2" x14ac:dyDescent="0.25">
      <c r="A55897" s="1">
        <v>969884602886896</v>
      </c>
      <c r="B55897" s="1">
        <v>860025213696131</v>
      </c>
    </row>
    <row r="55898" spans="1:2" x14ac:dyDescent="0.25">
      <c r="A55898" s="1">
        <v>762941285041001</v>
      </c>
      <c r="B55898" s="1">
        <v>863411835551705</v>
      </c>
    </row>
    <row r="55899" spans="1:2" x14ac:dyDescent="0.25">
      <c r="A55899" s="1">
        <v>208500592446063</v>
      </c>
      <c r="B55899" s="1">
        <v>480779398806083</v>
      </c>
    </row>
    <row r="55900" spans="1:2" x14ac:dyDescent="0.25">
      <c r="A55900" s="1">
        <v>805245422331774</v>
      </c>
      <c r="B55900" s="1">
        <v>438131699592490</v>
      </c>
    </row>
    <row r="55901" spans="1:2" x14ac:dyDescent="0.25">
      <c r="A55901" s="1">
        <v>533258187268622</v>
      </c>
      <c r="B55901" s="1">
        <v>900547728403302</v>
      </c>
    </row>
    <row r="55902" spans="1:2" x14ac:dyDescent="0.25">
      <c r="A55902" s="1">
        <v>595563490435150</v>
      </c>
      <c r="B55902" s="1">
        <v>178268832532224</v>
      </c>
    </row>
    <row r="55903" spans="1:2" x14ac:dyDescent="0.25">
      <c r="A55903" s="1">
        <v>804570970295808</v>
      </c>
      <c r="B55903" s="1">
        <v>878376937153995</v>
      </c>
    </row>
    <row r="55904" spans="1:2" x14ac:dyDescent="0.25">
      <c r="A55904" s="1">
        <v>159781058289377</v>
      </c>
      <c r="B55904" s="1">
        <v>300043698955376</v>
      </c>
    </row>
    <row r="55905" spans="1:2" x14ac:dyDescent="0.25">
      <c r="A55905" s="1">
        <v>237165774445772</v>
      </c>
      <c r="B55905" s="1">
        <v>223652886028792</v>
      </c>
    </row>
    <row r="55906" spans="1:2" x14ac:dyDescent="0.25">
      <c r="A55906" s="1">
        <v>764566883368442</v>
      </c>
      <c r="B55906" s="1">
        <v>231394812158179</v>
      </c>
    </row>
    <row r="55907" spans="1:2" x14ac:dyDescent="0.25">
      <c r="A55907" s="1">
        <v>442098009027280</v>
      </c>
      <c r="B55907" s="1">
        <v>489264219727607</v>
      </c>
    </row>
    <row r="55908" spans="1:2" x14ac:dyDescent="0.25">
      <c r="A55908" s="1">
        <v>453721636051346</v>
      </c>
      <c r="B55908" s="1">
        <v>928557255456571</v>
      </c>
    </row>
    <row r="55909" spans="1:2" x14ac:dyDescent="0.25">
      <c r="A55909" s="1">
        <v>143075661215595</v>
      </c>
      <c r="B55909" s="1">
        <v>467046517141491</v>
      </c>
    </row>
    <row r="55910" spans="1:2" x14ac:dyDescent="0.25">
      <c r="A55910" s="1">
        <v>751085459440288</v>
      </c>
      <c r="B55910" s="1">
        <v>787429150773388</v>
      </c>
    </row>
    <row r="55911" spans="1:2" x14ac:dyDescent="0.25">
      <c r="A55911" s="1">
        <v>911627135462331</v>
      </c>
      <c r="B55911" s="1">
        <v>450009434392554</v>
      </c>
    </row>
    <row r="55912" spans="1:2" x14ac:dyDescent="0.25">
      <c r="A55912" s="1">
        <v>806641338545108</v>
      </c>
      <c r="B55912" s="1">
        <v>354407907528835</v>
      </c>
    </row>
    <row r="55913" spans="1:2" x14ac:dyDescent="0.25">
      <c r="A55913" s="1">
        <v>796521654522701</v>
      </c>
      <c r="B55913" s="1">
        <v>480016245356242</v>
      </c>
    </row>
    <row r="55914" spans="1:2" x14ac:dyDescent="0.25">
      <c r="A55914" s="1">
        <v>176161786498340</v>
      </c>
      <c r="B55914" s="1">
        <v>835860661591814</v>
      </c>
    </row>
    <row r="55915" spans="1:2" x14ac:dyDescent="0.25">
      <c r="A55915" s="1">
        <v>668808838203670</v>
      </c>
      <c r="B55915" s="1">
        <v>714433840127291</v>
      </c>
    </row>
    <row r="55916" spans="1:2" x14ac:dyDescent="0.25">
      <c r="A55916" s="1">
        <v>299485842184377</v>
      </c>
      <c r="B55916" s="1">
        <v>506996059562851</v>
      </c>
    </row>
    <row r="55917" spans="1:2" x14ac:dyDescent="0.25">
      <c r="A55917" s="1">
        <v>268639740045467</v>
      </c>
      <c r="B55917" s="1">
        <v>265120783894515</v>
      </c>
    </row>
    <row r="55918" spans="1:2" x14ac:dyDescent="0.25">
      <c r="A55918" s="1">
        <v>600380481942858</v>
      </c>
      <c r="B55918" s="1">
        <v>208280029643718</v>
      </c>
    </row>
    <row r="55919" spans="1:2" x14ac:dyDescent="0.25">
      <c r="A55919" s="1">
        <v>915154908168446</v>
      </c>
      <c r="B55919" s="1">
        <v>601284287238193</v>
      </c>
    </row>
    <row r="55920" spans="1:2" x14ac:dyDescent="0.25">
      <c r="A55920" s="1">
        <v>440813539228331</v>
      </c>
      <c r="B55920" s="1">
        <v>998762961757711</v>
      </c>
    </row>
    <row r="55921" spans="1:2" x14ac:dyDescent="0.25">
      <c r="A55921" s="1">
        <v>923388577434292</v>
      </c>
      <c r="B55921" s="1">
        <v>522964576346229</v>
      </c>
    </row>
    <row r="55922" spans="1:2" x14ac:dyDescent="0.25">
      <c r="A55922" s="1">
        <v>578566195132079</v>
      </c>
      <c r="B55922" s="1">
        <v>468726188333330</v>
      </c>
    </row>
    <row r="55923" spans="1:2" x14ac:dyDescent="0.25">
      <c r="A55923" s="1">
        <v>706141134639375</v>
      </c>
      <c r="B55923" s="1">
        <v>342265960361174</v>
      </c>
    </row>
    <row r="55924" spans="1:2" x14ac:dyDescent="0.25">
      <c r="A55924" s="1">
        <v>992621513573553</v>
      </c>
      <c r="B55924" s="1">
        <v>321526499512276</v>
      </c>
    </row>
    <row r="55925" spans="1:2" x14ac:dyDescent="0.25">
      <c r="A55925" s="1">
        <v>355005541561494</v>
      </c>
      <c r="B55925" s="1">
        <v>728930813802929</v>
      </c>
    </row>
    <row r="55926" spans="1:2" x14ac:dyDescent="0.25">
      <c r="A55926" s="1">
        <v>113194006494251</v>
      </c>
      <c r="B55926" s="1">
        <v>105387418028782</v>
      </c>
    </row>
    <row r="55927" spans="1:2" x14ac:dyDescent="0.25">
      <c r="A55927" s="1">
        <v>546975861565269</v>
      </c>
      <c r="B55927" s="1">
        <v>320131153415711</v>
      </c>
    </row>
    <row r="55928" spans="1:2" x14ac:dyDescent="0.25">
      <c r="A55928" s="1">
        <v>757034017571799</v>
      </c>
      <c r="B55928" s="1">
        <v>873593179348083</v>
      </c>
    </row>
    <row r="55929" spans="1:2" x14ac:dyDescent="0.25">
      <c r="A55929" s="1">
        <v>151207157929068</v>
      </c>
      <c r="B55929" s="1">
        <v>263761984534881</v>
      </c>
    </row>
    <row r="55930" spans="1:2" x14ac:dyDescent="0.25">
      <c r="A55930" s="1">
        <v>429644437418176</v>
      </c>
      <c r="B55930" s="1">
        <v>277673004598597</v>
      </c>
    </row>
    <row r="55931" spans="1:2" x14ac:dyDescent="0.25">
      <c r="A55931" s="1">
        <v>996719398201865</v>
      </c>
      <c r="B55931" s="1">
        <v>309543811219499</v>
      </c>
    </row>
    <row r="55932" spans="1:2" x14ac:dyDescent="0.25">
      <c r="A55932" s="1">
        <v>152742335479036</v>
      </c>
      <c r="B55932" s="1">
        <v>676537968195611</v>
      </c>
    </row>
    <row r="55933" spans="1:2" x14ac:dyDescent="0.25">
      <c r="A55933" s="1">
        <v>432615000029522</v>
      </c>
      <c r="B55933" s="1">
        <v>445878311235283</v>
      </c>
    </row>
    <row r="55934" spans="1:2" x14ac:dyDescent="0.25">
      <c r="A55934" s="1">
        <v>859038887684073</v>
      </c>
      <c r="B55934" s="1">
        <v>401174189557505</v>
      </c>
    </row>
    <row r="55935" spans="1:2" x14ac:dyDescent="0.25">
      <c r="A55935" s="1">
        <v>602948778123020</v>
      </c>
      <c r="B55935" s="1">
        <v>958879853652585</v>
      </c>
    </row>
    <row r="55936" spans="1:2" x14ac:dyDescent="0.25">
      <c r="A55936" s="1">
        <v>513258019968543</v>
      </c>
      <c r="B55936" s="1">
        <v>146631923056625</v>
      </c>
    </row>
    <row r="55937" spans="1:2" x14ac:dyDescent="0.25">
      <c r="A55937" s="1">
        <v>432372104815803</v>
      </c>
      <c r="B55937" s="1">
        <v>605964184709711</v>
      </c>
    </row>
    <row r="55938" spans="1:2" x14ac:dyDescent="0.25">
      <c r="A55938" s="1">
        <v>402010446207046</v>
      </c>
      <c r="B55938" s="1">
        <v>170125813447080</v>
      </c>
    </row>
    <row r="55939" spans="1:2" x14ac:dyDescent="0.25">
      <c r="A55939" s="1">
        <v>521054590078752</v>
      </c>
      <c r="B55939" s="1">
        <v>374581400207929</v>
      </c>
    </row>
    <row r="55940" spans="1:2" x14ac:dyDescent="0.25">
      <c r="A55940" s="1">
        <v>538712125180457</v>
      </c>
      <c r="B55940" s="1">
        <v>818267518898607</v>
      </c>
    </row>
    <row r="55941" spans="1:2" x14ac:dyDescent="0.25">
      <c r="A55941" s="1">
        <v>867328000544899</v>
      </c>
      <c r="B55941" s="1">
        <v>820289015556711</v>
      </c>
    </row>
    <row r="55942" spans="1:2" x14ac:dyDescent="0.25">
      <c r="A55942" s="1">
        <v>906460123898134</v>
      </c>
      <c r="B55942" s="1">
        <v>786705139176593</v>
      </c>
    </row>
    <row r="55943" spans="1:2" x14ac:dyDescent="0.25">
      <c r="A55943" s="1">
        <v>177400880587315</v>
      </c>
      <c r="B55943" s="1">
        <v>352959192096527</v>
      </c>
    </row>
    <row r="55944" spans="1:2" x14ac:dyDescent="0.25">
      <c r="A55944" s="1">
        <v>493862826932597</v>
      </c>
      <c r="B55944" s="1">
        <v>967988234936190</v>
      </c>
    </row>
    <row r="55945" spans="1:2" x14ac:dyDescent="0.25">
      <c r="A55945" s="1">
        <v>871356750710243</v>
      </c>
      <c r="B55945" s="1">
        <v>251515450019724</v>
      </c>
    </row>
    <row r="55946" spans="1:2" x14ac:dyDescent="0.25">
      <c r="A55946" s="1">
        <v>204450661470219</v>
      </c>
      <c r="B55946" s="1">
        <v>806524425119154</v>
      </c>
    </row>
    <row r="55947" spans="1:2" x14ac:dyDescent="0.25">
      <c r="A55947" s="1">
        <v>917780276166012</v>
      </c>
      <c r="B55947" s="1">
        <v>887646895291397</v>
      </c>
    </row>
    <row r="55948" spans="1:2" x14ac:dyDescent="0.25">
      <c r="A55948" s="1">
        <v>120009771813998</v>
      </c>
      <c r="B55948" s="1">
        <v>139720406608998</v>
      </c>
    </row>
    <row r="55949" spans="1:2" x14ac:dyDescent="0.25">
      <c r="A55949" s="1">
        <v>974349409549311</v>
      </c>
      <c r="B55949" s="1">
        <v>684054641589356</v>
      </c>
    </row>
    <row r="55950" spans="1:2" x14ac:dyDescent="0.25">
      <c r="A55950" s="1">
        <v>256990460563686</v>
      </c>
      <c r="B55950" s="1">
        <v>954608680152739</v>
      </c>
    </row>
    <row r="55951" spans="1:2" x14ac:dyDescent="0.25">
      <c r="A55951" s="1">
        <v>799745939019322</v>
      </c>
      <c r="B55951" s="1">
        <v>324282703694353</v>
      </c>
    </row>
    <row r="55952" spans="1:2" x14ac:dyDescent="0.25">
      <c r="A55952" s="1">
        <v>760105780710037</v>
      </c>
      <c r="B55952" s="1">
        <v>933951857317286</v>
      </c>
    </row>
    <row r="55953" spans="1:2" x14ac:dyDescent="0.25">
      <c r="A55953" s="1">
        <v>932967385097846</v>
      </c>
      <c r="B55953" s="1">
        <v>420114028899054</v>
      </c>
    </row>
    <row r="55954" spans="1:2" x14ac:dyDescent="0.25">
      <c r="A55954" s="1">
        <v>978717178749782</v>
      </c>
      <c r="B55954" s="1">
        <v>106952161181354</v>
      </c>
    </row>
    <row r="55955" spans="1:2" x14ac:dyDescent="0.25">
      <c r="A55955" s="1">
        <v>212008877029264</v>
      </c>
      <c r="B55955" s="1">
        <v>345505892994525</v>
      </c>
    </row>
    <row r="55956" spans="1:2" x14ac:dyDescent="0.25">
      <c r="A55956" s="1">
        <v>384328392359224</v>
      </c>
      <c r="B55956" s="1">
        <v>217878490496359</v>
      </c>
    </row>
    <row r="55957" spans="1:2" x14ac:dyDescent="0.25">
      <c r="A55957" s="1">
        <v>567611609133271</v>
      </c>
      <c r="B55957" s="1">
        <v>791603360756315</v>
      </c>
    </row>
    <row r="55958" spans="1:2" x14ac:dyDescent="0.25">
      <c r="A55958" s="1">
        <v>865491488445163</v>
      </c>
      <c r="B55958" s="1">
        <v>204875488070854</v>
      </c>
    </row>
    <row r="55959" spans="1:2" x14ac:dyDescent="0.25">
      <c r="A55959" s="1">
        <v>758915283141442</v>
      </c>
      <c r="B55959" s="1">
        <v>299960564913614</v>
      </c>
    </row>
    <row r="55960" spans="1:2" x14ac:dyDescent="0.25">
      <c r="A55960" s="1">
        <v>940407664619171</v>
      </c>
      <c r="B55960" s="1">
        <v>210227656814026</v>
      </c>
    </row>
    <row r="55961" spans="1:2" x14ac:dyDescent="0.25">
      <c r="A55961" s="1">
        <v>711873340342931</v>
      </c>
      <c r="B55961" s="1">
        <v>648489239098013</v>
      </c>
    </row>
    <row r="55962" spans="1:2" x14ac:dyDescent="0.25">
      <c r="A55962" s="1">
        <v>237223315789692</v>
      </c>
      <c r="B55962" s="1">
        <v>216156057125629</v>
      </c>
    </row>
    <row r="55963" spans="1:2" x14ac:dyDescent="0.25">
      <c r="A55963" s="1">
        <v>110002839527699</v>
      </c>
      <c r="B55963" s="1">
        <v>295353269181378</v>
      </c>
    </row>
    <row r="55964" spans="1:2" x14ac:dyDescent="0.25">
      <c r="A55964" s="1">
        <v>931455525559828</v>
      </c>
      <c r="B55964" s="1">
        <v>875433989830312</v>
      </c>
    </row>
    <row r="55965" spans="1:2" x14ac:dyDescent="0.25">
      <c r="A55965" s="1">
        <v>134177472711723</v>
      </c>
      <c r="B55965" s="1">
        <v>735743589128200</v>
      </c>
    </row>
    <row r="55966" spans="1:2" x14ac:dyDescent="0.25">
      <c r="A55966" s="1">
        <v>651246254229856</v>
      </c>
      <c r="B55966" s="1">
        <v>582758234017586</v>
      </c>
    </row>
    <row r="55967" spans="1:2" x14ac:dyDescent="0.25">
      <c r="A55967" s="1">
        <v>509172777587374</v>
      </c>
      <c r="B55967" s="1">
        <v>484068068364915</v>
      </c>
    </row>
    <row r="55968" spans="1:2" x14ac:dyDescent="0.25">
      <c r="A55968" s="1">
        <v>290589365381183</v>
      </c>
      <c r="B55968" s="1">
        <v>756475416751281</v>
      </c>
    </row>
    <row r="55969" spans="1:2" x14ac:dyDescent="0.25">
      <c r="A55969" s="1">
        <v>226849557644917</v>
      </c>
      <c r="B55969" s="1">
        <v>892027724533226</v>
      </c>
    </row>
    <row r="55970" spans="1:2" x14ac:dyDescent="0.25">
      <c r="A55970" s="1">
        <v>595715249511815</v>
      </c>
      <c r="B55970" s="1">
        <v>968214424701990</v>
      </c>
    </row>
    <row r="55971" spans="1:2" x14ac:dyDescent="0.25">
      <c r="A55971" s="1">
        <v>250047558287372</v>
      </c>
      <c r="B55971" s="1">
        <v>870418219217305</v>
      </c>
    </row>
    <row r="55972" spans="1:2" x14ac:dyDescent="0.25">
      <c r="A55972" s="1">
        <v>264974917107662</v>
      </c>
      <c r="B55972" s="1">
        <v>569986030531198</v>
      </c>
    </row>
    <row r="55973" spans="1:2" x14ac:dyDescent="0.25">
      <c r="A55973" s="1">
        <v>914914581063770</v>
      </c>
      <c r="B55973" s="1">
        <v>988652909902837</v>
      </c>
    </row>
    <row r="55974" spans="1:2" x14ac:dyDescent="0.25">
      <c r="A55974" s="1">
        <v>881112076939317</v>
      </c>
      <c r="B55974" s="1">
        <v>458679579012851</v>
      </c>
    </row>
    <row r="55975" spans="1:2" x14ac:dyDescent="0.25">
      <c r="A55975" s="1">
        <v>622556389807797</v>
      </c>
      <c r="B55975" s="1">
        <v>291043401975323</v>
      </c>
    </row>
    <row r="55976" spans="1:2" x14ac:dyDescent="0.25">
      <c r="A55976" s="1">
        <v>983973479664435</v>
      </c>
      <c r="B55976" s="1">
        <v>700083112450875</v>
      </c>
    </row>
    <row r="55977" spans="1:2" x14ac:dyDescent="0.25">
      <c r="A55977" s="1">
        <v>186107679499258</v>
      </c>
      <c r="B55977" s="1">
        <v>412352591622303</v>
      </c>
    </row>
    <row r="55978" spans="1:2" x14ac:dyDescent="0.25">
      <c r="A55978" s="1">
        <v>618788204842299</v>
      </c>
      <c r="B55978" s="1">
        <v>211458928077363</v>
      </c>
    </row>
    <row r="55979" spans="1:2" x14ac:dyDescent="0.25">
      <c r="A55979" s="1">
        <v>936125326907636</v>
      </c>
      <c r="B55979" s="1">
        <v>104739602886426</v>
      </c>
    </row>
    <row r="55980" spans="1:2" x14ac:dyDescent="0.25">
      <c r="A55980" s="1">
        <v>798166119200999</v>
      </c>
      <c r="B55980" s="1">
        <v>467694557257323</v>
      </c>
    </row>
    <row r="55981" spans="1:2" x14ac:dyDescent="0.25">
      <c r="A55981" s="1">
        <v>250008859047620</v>
      </c>
      <c r="B55981" s="1">
        <v>471667653020590</v>
      </c>
    </row>
    <row r="55982" spans="1:2" x14ac:dyDescent="0.25">
      <c r="A55982" s="1">
        <v>354243339173303</v>
      </c>
      <c r="B55982" s="1">
        <v>955960119806003</v>
      </c>
    </row>
    <row r="55983" spans="1:2" x14ac:dyDescent="0.25">
      <c r="A55983" s="1">
        <v>711163373630603</v>
      </c>
      <c r="B55983" s="1">
        <v>982153576413606</v>
      </c>
    </row>
    <row r="55984" spans="1:2" x14ac:dyDescent="0.25">
      <c r="A55984" s="1">
        <v>208234732080532</v>
      </c>
      <c r="B55984" s="1">
        <v>469249516162974</v>
      </c>
    </row>
    <row r="55985" spans="1:2" x14ac:dyDescent="0.25">
      <c r="A55985" s="1">
        <v>486457283282095</v>
      </c>
      <c r="B55985" s="1">
        <v>570756525897621</v>
      </c>
    </row>
    <row r="55986" spans="1:2" x14ac:dyDescent="0.25">
      <c r="A55986" s="1">
        <v>294401778946016</v>
      </c>
      <c r="B55986" s="1">
        <v>500198348466434</v>
      </c>
    </row>
    <row r="55987" spans="1:2" x14ac:dyDescent="0.25">
      <c r="A55987" s="1">
        <v>411343397780538</v>
      </c>
      <c r="B55987" s="1">
        <v>613561614203395</v>
      </c>
    </row>
    <row r="55988" spans="1:2" x14ac:dyDescent="0.25">
      <c r="A55988" s="1">
        <v>535934430222441</v>
      </c>
      <c r="B55988" s="1">
        <v>561894304929363</v>
      </c>
    </row>
    <row r="55989" spans="1:2" x14ac:dyDescent="0.25">
      <c r="A55989" s="1">
        <v>577544237411410</v>
      </c>
      <c r="B55989" s="1">
        <v>761246945239450</v>
      </c>
    </row>
    <row r="55990" spans="1:2" x14ac:dyDescent="0.25">
      <c r="A55990" s="1">
        <v>352537703075874</v>
      </c>
      <c r="B55990" s="1">
        <v>167970748844068</v>
      </c>
    </row>
    <row r="55991" spans="1:2" x14ac:dyDescent="0.25">
      <c r="A55991" s="1">
        <v>982799931153298</v>
      </c>
      <c r="B55991" s="1">
        <v>191561613593585</v>
      </c>
    </row>
    <row r="55992" spans="1:2" x14ac:dyDescent="0.25">
      <c r="A55992" s="1">
        <v>350382866913440</v>
      </c>
      <c r="B55992" s="1">
        <v>764514915162048</v>
      </c>
    </row>
    <row r="55993" spans="1:2" x14ac:dyDescent="0.25">
      <c r="A55993" s="1">
        <v>329525410139222</v>
      </c>
      <c r="B55993" s="1">
        <v>724669264107744</v>
      </c>
    </row>
    <row r="55994" spans="1:2" x14ac:dyDescent="0.25">
      <c r="A55994" s="1">
        <v>628027512065156</v>
      </c>
      <c r="B55994" s="1">
        <v>524010761876311</v>
      </c>
    </row>
    <row r="55995" spans="1:2" x14ac:dyDescent="0.25">
      <c r="A55995" s="1">
        <v>257807773472667</v>
      </c>
      <c r="B55995" s="1">
        <v>232780936641454</v>
      </c>
    </row>
    <row r="55996" spans="1:2" x14ac:dyDescent="0.25">
      <c r="A55996" s="1">
        <v>713157309714851</v>
      </c>
      <c r="B55996" s="1">
        <v>482132227319729</v>
      </c>
    </row>
    <row r="55997" spans="1:2" x14ac:dyDescent="0.25">
      <c r="A55997" s="1">
        <v>643448186855284</v>
      </c>
      <c r="B55997" s="1">
        <v>370771737183945</v>
      </c>
    </row>
    <row r="55998" spans="1:2" x14ac:dyDescent="0.25">
      <c r="A55998" s="1">
        <v>711708812576672</v>
      </c>
      <c r="B55998" s="1">
        <v>974705412795386</v>
      </c>
    </row>
    <row r="55999" spans="1:2" x14ac:dyDescent="0.25">
      <c r="A55999" s="1">
        <v>936695626463388</v>
      </c>
      <c r="B55999" s="1">
        <v>179494847882271</v>
      </c>
    </row>
    <row r="56000" spans="1:2" x14ac:dyDescent="0.25">
      <c r="A56000" s="1">
        <v>445821629859766</v>
      </c>
      <c r="B56000" s="1">
        <v>365142139633740</v>
      </c>
    </row>
    <row r="56001" spans="1:2" x14ac:dyDescent="0.25">
      <c r="A56001" s="1">
        <v>664672431129240</v>
      </c>
      <c r="B56001" s="1">
        <v>799631777856528</v>
      </c>
    </row>
    <row r="56002" spans="1:2" x14ac:dyDescent="0.25">
      <c r="A56002" s="1">
        <v>121822083153773</v>
      </c>
      <c r="B56002" s="1">
        <v>692087916146289</v>
      </c>
    </row>
    <row r="56003" spans="1:2" x14ac:dyDescent="0.25">
      <c r="A56003" s="1">
        <v>273941420481725</v>
      </c>
      <c r="B56003" s="1">
        <v>746159380915966</v>
      </c>
    </row>
    <row r="56004" spans="1:2" x14ac:dyDescent="0.25">
      <c r="A56004" s="1">
        <v>291543447560845</v>
      </c>
      <c r="B56004" s="1">
        <v>711810717441731</v>
      </c>
    </row>
    <row r="56005" spans="1:2" x14ac:dyDescent="0.25">
      <c r="A56005" s="1">
        <v>634638962270258</v>
      </c>
      <c r="B56005" s="1">
        <v>467151812685467</v>
      </c>
    </row>
    <row r="56006" spans="1:2" x14ac:dyDescent="0.25">
      <c r="A56006" s="1">
        <v>694026203727160</v>
      </c>
      <c r="B56006" s="1">
        <v>320985834411346</v>
      </c>
    </row>
    <row r="56007" spans="1:2" x14ac:dyDescent="0.25">
      <c r="A56007" s="1">
        <v>599359841627861</v>
      </c>
      <c r="B56007" s="1">
        <v>225753594016805</v>
      </c>
    </row>
    <row r="56008" spans="1:2" x14ac:dyDescent="0.25">
      <c r="A56008" s="1">
        <v>116010709985135</v>
      </c>
      <c r="B56008" s="1">
        <v>894188635199524</v>
      </c>
    </row>
    <row r="56009" spans="1:2" x14ac:dyDescent="0.25">
      <c r="A56009" s="1">
        <v>860701954783686</v>
      </c>
      <c r="B56009" s="1">
        <v>593891490510207</v>
      </c>
    </row>
    <row r="56010" spans="1:2" x14ac:dyDescent="0.25">
      <c r="A56010" s="1">
        <v>145064261259852</v>
      </c>
      <c r="B56010" s="1">
        <v>583442274252218</v>
      </c>
    </row>
    <row r="56011" spans="1:2" x14ac:dyDescent="0.25">
      <c r="A56011" s="1">
        <v>322779163478601</v>
      </c>
      <c r="B56011" s="1">
        <v>581695754269227</v>
      </c>
    </row>
    <row r="56012" spans="1:2" x14ac:dyDescent="0.25">
      <c r="A56012" s="1">
        <v>412005866964047</v>
      </c>
      <c r="B56012" s="1">
        <v>690531042598817</v>
      </c>
    </row>
    <row r="56013" spans="1:2" x14ac:dyDescent="0.25">
      <c r="A56013" s="1">
        <v>983871478591422</v>
      </c>
      <c r="B56013" s="1">
        <v>515053867115425</v>
      </c>
    </row>
    <row r="56014" spans="1:2" x14ac:dyDescent="0.25">
      <c r="A56014" s="1">
        <v>483535381061712</v>
      </c>
      <c r="B56014" s="1">
        <v>821886393156264</v>
      </c>
    </row>
    <row r="56015" spans="1:2" x14ac:dyDescent="0.25">
      <c r="A56015" s="1">
        <v>200083329218322</v>
      </c>
      <c r="B56015" s="1">
        <v>679928508360319</v>
      </c>
    </row>
    <row r="56016" spans="1:2" x14ac:dyDescent="0.25">
      <c r="A56016" s="1">
        <v>832436073567447</v>
      </c>
      <c r="B56016" s="1">
        <v>948161506677702</v>
      </c>
    </row>
    <row r="56017" spans="1:2" x14ac:dyDescent="0.25">
      <c r="A56017" s="1">
        <v>667402919864218</v>
      </c>
      <c r="B56017" s="1">
        <v>930045345248251</v>
      </c>
    </row>
    <row r="56018" spans="1:2" x14ac:dyDescent="0.25">
      <c r="A56018" s="1">
        <v>974539945689939</v>
      </c>
      <c r="B56018" s="1">
        <v>869840662442338</v>
      </c>
    </row>
    <row r="56019" spans="1:2" x14ac:dyDescent="0.25">
      <c r="A56019" s="1">
        <v>799049142313124</v>
      </c>
      <c r="B56019" s="1">
        <v>291816779996833</v>
      </c>
    </row>
    <row r="56020" spans="1:2" x14ac:dyDescent="0.25">
      <c r="A56020" s="1">
        <v>631710781468139</v>
      </c>
      <c r="B56020" s="1">
        <v>829235939626451</v>
      </c>
    </row>
    <row r="56021" spans="1:2" x14ac:dyDescent="0.25">
      <c r="A56021" s="1">
        <v>347215844016228</v>
      </c>
      <c r="B56021" s="1">
        <v>231328726051061</v>
      </c>
    </row>
    <row r="56022" spans="1:2" x14ac:dyDescent="0.25">
      <c r="A56022" s="1">
        <v>463504653811078</v>
      </c>
      <c r="B56022" s="1">
        <v>144367203212234</v>
      </c>
    </row>
    <row r="56023" spans="1:2" x14ac:dyDescent="0.25">
      <c r="A56023" s="1">
        <v>706636168892267</v>
      </c>
      <c r="B56023" s="1">
        <v>964206190526751</v>
      </c>
    </row>
    <row r="56024" spans="1:2" x14ac:dyDescent="0.25">
      <c r="A56024" s="1">
        <v>121455708850806</v>
      </c>
      <c r="B56024" s="1">
        <v>942992762058712</v>
      </c>
    </row>
    <row r="56025" spans="1:2" x14ac:dyDescent="0.25">
      <c r="A56025" s="1">
        <v>694565591561386</v>
      </c>
      <c r="B56025" s="1">
        <v>130476894096410</v>
      </c>
    </row>
    <row r="56026" spans="1:2" x14ac:dyDescent="0.25">
      <c r="A56026" s="1">
        <v>825385443085264</v>
      </c>
      <c r="B56026" s="1">
        <v>120713702082083</v>
      </c>
    </row>
    <row r="56027" spans="1:2" x14ac:dyDescent="0.25">
      <c r="A56027" s="1">
        <v>752308872529412</v>
      </c>
      <c r="B56027" s="1">
        <v>538814482627974</v>
      </c>
    </row>
    <row r="56028" spans="1:2" x14ac:dyDescent="0.25">
      <c r="A56028" s="1">
        <v>161780490877481</v>
      </c>
      <c r="B56028" s="1">
        <v>823939405902914</v>
      </c>
    </row>
    <row r="56029" spans="1:2" x14ac:dyDescent="0.25">
      <c r="A56029" s="1">
        <v>844508393383239</v>
      </c>
      <c r="B56029" s="1">
        <v>552808594448913</v>
      </c>
    </row>
    <row r="56030" spans="1:2" x14ac:dyDescent="0.25">
      <c r="A56030" s="1">
        <v>824700544410164</v>
      </c>
      <c r="B56030" s="1">
        <v>582081409400696</v>
      </c>
    </row>
    <row r="56031" spans="1:2" x14ac:dyDescent="0.25">
      <c r="A56031" s="1">
        <v>715802656592405</v>
      </c>
      <c r="B56031" s="1">
        <v>515366725748871</v>
      </c>
    </row>
    <row r="56032" spans="1:2" x14ac:dyDescent="0.25">
      <c r="A56032" s="1">
        <v>808366052211476</v>
      </c>
      <c r="B56032" s="1">
        <v>320709361660427</v>
      </c>
    </row>
    <row r="56033" spans="1:2" x14ac:dyDescent="0.25">
      <c r="A56033" s="1">
        <v>801517396558304</v>
      </c>
      <c r="B56033" s="1">
        <v>588580112532676</v>
      </c>
    </row>
    <row r="56034" spans="1:2" x14ac:dyDescent="0.25">
      <c r="A56034" s="1">
        <v>180925004430594</v>
      </c>
      <c r="B56034" s="1">
        <v>879987258906643</v>
      </c>
    </row>
    <row r="56035" spans="1:2" x14ac:dyDescent="0.25">
      <c r="A56035" s="1">
        <v>969014145520332</v>
      </c>
      <c r="B56035" s="1">
        <v>235644044939880</v>
      </c>
    </row>
    <row r="56036" spans="1:2" x14ac:dyDescent="0.25">
      <c r="A56036" s="1">
        <v>279852624159614</v>
      </c>
      <c r="B56036" s="1">
        <v>671393923704693</v>
      </c>
    </row>
    <row r="56037" spans="1:2" x14ac:dyDescent="0.25">
      <c r="A56037" s="1">
        <v>972288046911702</v>
      </c>
      <c r="B56037" s="1">
        <v>347889098910801</v>
      </c>
    </row>
    <row r="56038" spans="1:2" x14ac:dyDescent="0.25">
      <c r="A56038" s="1">
        <v>602615196020123</v>
      </c>
      <c r="B56038" s="1">
        <v>235326137569911</v>
      </c>
    </row>
    <row r="56039" spans="1:2" x14ac:dyDescent="0.25">
      <c r="A56039" s="1">
        <v>810946805743203</v>
      </c>
      <c r="B56039" s="1">
        <v>101430497227668</v>
      </c>
    </row>
    <row r="56040" spans="1:2" x14ac:dyDescent="0.25">
      <c r="A56040" s="1">
        <v>873432782607990</v>
      </c>
      <c r="B56040" s="1">
        <v>680400286115447</v>
      </c>
    </row>
    <row r="56041" spans="1:2" x14ac:dyDescent="0.25">
      <c r="A56041" s="1">
        <v>556642604982954</v>
      </c>
      <c r="B56041" s="1">
        <v>615823968470595</v>
      </c>
    </row>
    <row r="56042" spans="1:2" x14ac:dyDescent="0.25">
      <c r="A56042" s="1">
        <v>753439194987519</v>
      </c>
      <c r="B56042" s="1">
        <v>844521681333845</v>
      </c>
    </row>
    <row r="56043" spans="1:2" x14ac:dyDescent="0.25">
      <c r="A56043" s="1">
        <v>430930611621732</v>
      </c>
      <c r="B56043" s="1">
        <v>824463362193660</v>
      </c>
    </row>
    <row r="56044" spans="1:2" x14ac:dyDescent="0.25">
      <c r="A56044" s="1">
        <v>688049527152478</v>
      </c>
      <c r="B56044" s="1">
        <v>510369520351620</v>
      </c>
    </row>
    <row r="56045" spans="1:2" x14ac:dyDescent="0.25">
      <c r="A56045" s="1">
        <v>794972216444588</v>
      </c>
      <c r="B56045" s="1">
        <v>211165271567347</v>
      </c>
    </row>
    <row r="56046" spans="1:2" x14ac:dyDescent="0.25">
      <c r="A56046" s="1">
        <v>118327121473640</v>
      </c>
      <c r="B56046" s="1">
        <v>469026085719735</v>
      </c>
    </row>
    <row r="56047" spans="1:2" x14ac:dyDescent="0.25">
      <c r="A56047" s="1">
        <v>954016832105508</v>
      </c>
      <c r="B56047" s="1">
        <v>737245923900721</v>
      </c>
    </row>
    <row r="56048" spans="1:2" x14ac:dyDescent="0.25">
      <c r="A56048" s="1">
        <v>721112349020393</v>
      </c>
      <c r="B56048" s="1">
        <v>546992701961910</v>
      </c>
    </row>
    <row r="56049" spans="1:2" x14ac:dyDescent="0.25">
      <c r="A56049" s="1">
        <v>392804402836920</v>
      </c>
      <c r="B56049" s="1">
        <v>682358445946181</v>
      </c>
    </row>
    <row r="56050" spans="1:2" x14ac:dyDescent="0.25">
      <c r="A56050" s="1">
        <v>268073048728833</v>
      </c>
      <c r="B56050" s="1">
        <v>245937040781370</v>
      </c>
    </row>
    <row r="56051" spans="1:2" x14ac:dyDescent="0.25">
      <c r="A56051" s="1">
        <v>734404366697720</v>
      </c>
      <c r="B56051" s="1">
        <v>206801361771583</v>
      </c>
    </row>
    <row r="56052" spans="1:2" x14ac:dyDescent="0.25">
      <c r="A56052" s="1">
        <v>479933334542478</v>
      </c>
      <c r="B56052" s="1">
        <v>842243527990445</v>
      </c>
    </row>
    <row r="56053" spans="1:2" x14ac:dyDescent="0.25">
      <c r="A56053" s="1">
        <v>806192426617699</v>
      </c>
      <c r="B56053" s="1">
        <v>940257792792663</v>
      </c>
    </row>
    <row r="56054" spans="1:2" x14ac:dyDescent="0.25">
      <c r="A56054" s="1">
        <v>527525428475934</v>
      </c>
      <c r="B56054" s="1">
        <v>680075520527943</v>
      </c>
    </row>
    <row r="56055" spans="1:2" x14ac:dyDescent="0.25">
      <c r="A56055" s="1">
        <v>286037297150738</v>
      </c>
      <c r="B56055" s="1">
        <v>261973748405555</v>
      </c>
    </row>
    <row r="56056" spans="1:2" x14ac:dyDescent="0.25">
      <c r="A56056" s="1">
        <v>100984371644670</v>
      </c>
      <c r="B56056" s="1">
        <v>267940623496235</v>
      </c>
    </row>
    <row r="56057" spans="1:2" x14ac:dyDescent="0.25">
      <c r="A56057" s="1">
        <v>422484642135992</v>
      </c>
      <c r="B56057" s="1">
        <v>798278953950517</v>
      </c>
    </row>
    <row r="56058" spans="1:2" x14ac:dyDescent="0.25">
      <c r="A56058" s="1">
        <v>598503251012046</v>
      </c>
      <c r="B56058" s="1">
        <v>766620558028509</v>
      </c>
    </row>
    <row r="56059" spans="1:2" x14ac:dyDescent="0.25">
      <c r="A56059" s="1">
        <v>422362239141804</v>
      </c>
      <c r="B56059" s="1">
        <v>939456065433965</v>
      </c>
    </row>
    <row r="56060" spans="1:2" x14ac:dyDescent="0.25">
      <c r="A56060" s="1">
        <v>498822819050803</v>
      </c>
      <c r="B56060" s="1">
        <v>432618708340695</v>
      </c>
    </row>
    <row r="56061" spans="1:2" x14ac:dyDescent="0.25">
      <c r="A56061" s="1">
        <v>855434473792856</v>
      </c>
      <c r="B56061" s="1">
        <v>415852221075792</v>
      </c>
    </row>
    <row r="56062" spans="1:2" x14ac:dyDescent="0.25">
      <c r="A56062" s="1">
        <v>357081016655330</v>
      </c>
      <c r="B56062" s="1">
        <v>325187367343920</v>
      </c>
    </row>
    <row r="56063" spans="1:2" x14ac:dyDescent="0.25">
      <c r="A56063" s="1">
        <v>894620184583541</v>
      </c>
      <c r="B56063" s="1">
        <v>742863854422241</v>
      </c>
    </row>
    <row r="56064" spans="1:2" x14ac:dyDescent="0.25">
      <c r="A56064" s="1">
        <v>359847493457749</v>
      </c>
      <c r="B56064" s="1">
        <v>153975589650405</v>
      </c>
    </row>
    <row r="56065" spans="1:2" x14ac:dyDescent="0.25">
      <c r="A56065" s="1">
        <v>467399722199293</v>
      </c>
      <c r="B56065" s="1">
        <v>375907256974606</v>
      </c>
    </row>
    <row r="56066" spans="1:2" x14ac:dyDescent="0.25">
      <c r="A56066" s="1">
        <v>891825070158732</v>
      </c>
      <c r="B56066" s="1">
        <v>484044116328979</v>
      </c>
    </row>
    <row r="56067" spans="1:2" x14ac:dyDescent="0.25">
      <c r="A56067" s="1">
        <v>810082776834499</v>
      </c>
      <c r="B56067" s="1">
        <v>448712181386521</v>
      </c>
    </row>
    <row r="56068" spans="1:2" x14ac:dyDescent="0.25">
      <c r="A56068" s="1">
        <v>750950420465827</v>
      </c>
      <c r="B56068" s="1">
        <v>400309745542114</v>
      </c>
    </row>
    <row r="56069" spans="1:2" x14ac:dyDescent="0.25">
      <c r="A56069" s="1">
        <v>264582984784015</v>
      </c>
      <c r="B56069" s="1">
        <v>717004238426500</v>
      </c>
    </row>
    <row r="56070" spans="1:2" x14ac:dyDescent="0.25">
      <c r="A56070" s="1">
        <v>720699342424253</v>
      </c>
      <c r="B56070" s="1">
        <v>509439722268076</v>
      </c>
    </row>
    <row r="56071" spans="1:2" x14ac:dyDescent="0.25">
      <c r="A56071" s="1">
        <v>920736066132650</v>
      </c>
      <c r="B56071" s="1">
        <v>824134953921179</v>
      </c>
    </row>
    <row r="56072" spans="1:2" x14ac:dyDescent="0.25">
      <c r="A56072" s="1">
        <v>586915151880205</v>
      </c>
      <c r="B56072" s="1">
        <v>346740496820962</v>
      </c>
    </row>
    <row r="56073" spans="1:2" x14ac:dyDescent="0.25">
      <c r="A56073" s="1">
        <v>922847282837212</v>
      </c>
      <c r="B56073" s="1">
        <v>523168030010530</v>
      </c>
    </row>
    <row r="56074" spans="1:2" x14ac:dyDescent="0.25">
      <c r="A56074" s="1">
        <v>644996610637724</v>
      </c>
      <c r="B56074" s="1">
        <v>837551698368278</v>
      </c>
    </row>
    <row r="56075" spans="1:2" x14ac:dyDescent="0.25">
      <c r="A56075" s="1">
        <v>705662133839983</v>
      </c>
      <c r="B56075" s="1">
        <v>628714190901339</v>
      </c>
    </row>
    <row r="56076" spans="1:2" x14ac:dyDescent="0.25">
      <c r="A56076" s="1">
        <v>387753926046828</v>
      </c>
      <c r="B56076" s="1">
        <v>945009272627015</v>
      </c>
    </row>
    <row r="56077" spans="1:2" x14ac:dyDescent="0.25">
      <c r="A56077" s="1">
        <v>199676754241291</v>
      </c>
      <c r="B56077" s="1">
        <v>467623967082901</v>
      </c>
    </row>
    <row r="56078" spans="1:2" x14ac:dyDescent="0.25">
      <c r="A56078" s="1">
        <v>796010459770199</v>
      </c>
      <c r="B56078" s="1">
        <v>586267198308936</v>
      </c>
    </row>
    <row r="56079" spans="1:2" x14ac:dyDescent="0.25">
      <c r="A56079" s="1">
        <v>283133599688138</v>
      </c>
      <c r="B56079" s="1">
        <v>414331760168158</v>
      </c>
    </row>
    <row r="56080" spans="1:2" x14ac:dyDescent="0.25">
      <c r="A56080" s="1">
        <v>235927812019494</v>
      </c>
      <c r="B56080" s="1">
        <v>431747162545316</v>
      </c>
    </row>
    <row r="56081" spans="1:2" x14ac:dyDescent="0.25">
      <c r="A56081" s="1">
        <v>905015107327307</v>
      </c>
      <c r="B56081" s="1">
        <v>796070048839654</v>
      </c>
    </row>
    <row r="56082" spans="1:2" x14ac:dyDescent="0.25">
      <c r="A56082" s="1">
        <v>924124425781402</v>
      </c>
      <c r="B56082" s="1">
        <v>857044198248082</v>
      </c>
    </row>
    <row r="56083" spans="1:2" x14ac:dyDescent="0.25">
      <c r="A56083" s="1">
        <v>916722948143966</v>
      </c>
      <c r="B56083" s="1">
        <v>681963270195968</v>
      </c>
    </row>
    <row r="56084" spans="1:2" x14ac:dyDescent="0.25">
      <c r="A56084" s="1">
        <v>887233815882467</v>
      </c>
      <c r="B56084" s="1">
        <v>879730178969775</v>
      </c>
    </row>
    <row r="56085" spans="1:2" x14ac:dyDescent="0.25">
      <c r="A56085" s="1">
        <v>313477282152822</v>
      </c>
      <c r="B56085" s="1">
        <v>439276443281570</v>
      </c>
    </row>
    <row r="56086" spans="1:2" x14ac:dyDescent="0.25">
      <c r="A56086" s="1">
        <v>949605741152161</v>
      </c>
      <c r="B56086" s="1">
        <v>816668169884653</v>
      </c>
    </row>
    <row r="56087" spans="1:2" x14ac:dyDescent="0.25">
      <c r="A56087" s="1">
        <v>117789816221946</v>
      </c>
      <c r="B56087" s="1">
        <v>607893310964840</v>
      </c>
    </row>
    <row r="56088" spans="1:2" x14ac:dyDescent="0.25">
      <c r="A56088" s="1">
        <v>386292124137891</v>
      </c>
      <c r="B56088" s="1">
        <v>830375919387737</v>
      </c>
    </row>
    <row r="56089" spans="1:2" x14ac:dyDescent="0.25">
      <c r="A56089" s="1">
        <v>802804970858256</v>
      </c>
      <c r="B56089" s="1">
        <v>804112756137169</v>
      </c>
    </row>
    <row r="56090" spans="1:2" x14ac:dyDescent="0.25">
      <c r="A56090" s="1">
        <v>331822992469399</v>
      </c>
      <c r="B56090" s="1">
        <v>819130927168844</v>
      </c>
    </row>
    <row r="56091" spans="1:2" x14ac:dyDescent="0.25">
      <c r="A56091" s="1">
        <v>597806789861036</v>
      </c>
      <c r="B56091" s="1">
        <v>170174878190526</v>
      </c>
    </row>
    <row r="56092" spans="1:2" x14ac:dyDescent="0.25">
      <c r="A56092" s="1">
        <v>835400315988166</v>
      </c>
      <c r="B56092" s="1">
        <v>652756612543076</v>
      </c>
    </row>
    <row r="56093" spans="1:2" x14ac:dyDescent="0.25">
      <c r="A56093" s="1">
        <v>695611054408204</v>
      </c>
      <c r="B56093" s="1">
        <v>844347272047539</v>
      </c>
    </row>
    <row r="56094" spans="1:2" x14ac:dyDescent="0.25">
      <c r="A56094" s="1">
        <v>799850270379191</v>
      </c>
      <c r="B56094" s="1">
        <v>822469909707357</v>
      </c>
    </row>
    <row r="56095" spans="1:2" x14ac:dyDescent="0.25">
      <c r="A56095" s="1">
        <v>760390845994293</v>
      </c>
      <c r="B56095" s="1">
        <v>373720155475093</v>
      </c>
    </row>
    <row r="56096" spans="1:2" x14ac:dyDescent="0.25">
      <c r="A56096" s="1">
        <v>120128029174818</v>
      </c>
      <c r="B56096" s="1">
        <v>276049319011406</v>
      </c>
    </row>
    <row r="56097" spans="1:2" x14ac:dyDescent="0.25">
      <c r="A56097" s="1">
        <v>643526547367058</v>
      </c>
      <c r="B56097" s="1">
        <v>887998005590162</v>
      </c>
    </row>
    <row r="56098" spans="1:2" x14ac:dyDescent="0.25">
      <c r="A56098" s="1">
        <v>353720528227944</v>
      </c>
      <c r="B56098" s="1">
        <v>356927449888831</v>
      </c>
    </row>
    <row r="56099" spans="1:2" x14ac:dyDescent="0.25">
      <c r="A56099" s="1">
        <v>274498908511403</v>
      </c>
      <c r="B56099" s="1">
        <v>665384848517086</v>
      </c>
    </row>
    <row r="56100" spans="1:2" x14ac:dyDescent="0.25">
      <c r="A56100" s="1">
        <v>738344181949458</v>
      </c>
      <c r="B56100" s="1">
        <v>262890013377160</v>
      </c>
    </row>
    <row r="56101" spans="1:2" x14ac:dyDescent="0.25">
      <c r="A56101" s="1">
        <v>764757582273954</v>
      </c>
      <c r="B56101" s="1">
        <v>613357569379869</v>
      </c>
    </row>
    <row r="56102" spans="1:2" x14ac:dyDescent="0.25">
      <c r="A56102" s="1">
        <v>415658515456943</v>
      </c>
      <c r="B56102" s="1">
        <v>207421887427259</v>
      </c>
    </row>
    <row r="56103" spans="1:2" x14ac:dyDescent="0.25">
      <c r="A56103" s="1">
        <v>314637471610851</v>
      </c>
      <c r="B56103" s="1">
        <v>887672775976258</v>
      </c>
    </row>
    <row r="56104" spans="1:2" x14ac:dyDescent="0.25">
      <c r="A56104" s="1">
        <v>738747562400480</v>
      </c>
      <c r="B56104" s="1">
        <v>121234466514251</v>
      </c>
    </row>
    <row r="56105" spans="1:2" x14ac:dyDescent="0.25">
      <c r="A56105" s="1">
        <v>713627311066606</v>
      </c>
      <c r="B56105" s="1">
        <v>175202921854409</v>
      </c>
    </row>
    <row r="56106" spans="1:2" x14ac:dyDescent="0.25">
      <c r="A56106" s="1">
        <v>314253364356422</v>
      </c>
      <c r="B56106" s="1">
        <v>423105676796128</v>
      </c>
    </row>
    <row r="56107" spans="1:2" x14ac:dyDescent="0.25">
      <c r="A56107" s="1">
        <v>982620534335149</v>
      </c>
      <c r="B56107" s="1">
        <v>253174881876208</v>
      </c>
    </row>
    <row r="56108" spans="1:2" x14ac:dyDescent="0.25">
      <c r="A56108" s="1">
        <v>931231654236689</v>
      </c>
      <c r="B56108" s="1">
        <v>823205037124850</v>
      </c>
    </row>
    <row r="56109" spans="1:2" x14ac:dyDescent="0.25">
      <c r="A56109" s="1">
        <v>396179584212564</v>
      </c>
      <c r="B56109" s="1">
        <v>354992726626113</v>
      </c>
    </row>
    <row r="56110" spans="1:2" x14ac:dyDescent="0.25">
      <c r="A56110" s="1">
        <v>113245724345657</v>
      </c>
      <c r="B56110" s="1">
        <v>116767615555049</v>
      </c>
    </row>
    <row r="56111" spans="1:2" x14ac:dyDescent="0.25">
      <c r="A56111" s="1">
        <v>157698580661555</v>
      </c>
      <c r="B56111" s="1">
        <v>356139532630662</v>
      </c>
    </row>
    <row r="56112" spans="1:2" x14ac:dyDescent="0.25">
      <c r="A56112" s="1">
        <v>734235893749446</v>
      </c>
      <c r="B56112" s="1">
        <v>802377396195486</v>
      </c>
    </row>
    <row r="56113" spans="1:2" x14ac:dyDescent="0.25">
      <c r="A56113" s="1">
        <v>892033397251536</v>
      </c>
      <c r="B56113" s="1">
        <v>116515753725706</v>
      </c>
    </row>
    <row r="56114" spans="1:2" x14ac:dyDescent="0.25">
      <c r="A56114" s="1">
        <v>655301122683838</v>
      </c>
      <c r="B56114" s="1">
        <v>832816342284852</v>
      </c>
    </row>
    <row r="56115" spans="1:2" x14ac:dyDescent="0.25">
      <c r="A56115" s="1">
        <v>845667019151373</v>
      </c>
      <c r="B56115" s="1">
        <v>690241662353063</v>
      </c>
    </row>
    <row r="56116" spans="1:2" x14ac:dyDescent="0.25">
      <c r="A56116" s="1">
        <v>269585874224500</v>
      </c>
      <c r="B56116" s="1">
        <v>514277169758196</v>
      </c>
    </row>
    <row r="56117" spans="1:2" x14ac:dyDescent="0.25">
      <c r="A56117" s="1">
        <v>302605176063926</v>
      </c>
      <c r="B56117" s="1">
        <v>187212941195027</v>
      </c>
    </row>
    <row r="56118" spans="1:2" x14ac:dyDescent="0.25">
      <c r="A56118" s="1">
        <v>715338724670713</v>
      </c>
      <c r="B56118" s="1">
        <v>986709481045416</v>
      </c>
    </row>
    <row r="56119" spans="1:2" x14ac:dyDescent="0.25">
      <c r="A56119" s="1">
        <v>682511305814901</v>
      </c>
      <c r="B56119" s="1">
        <v>111633784985882</v>
      </c>
    </row>
    <row r="56120" spans="1:2" x14ac:dyDescent="0.25">
      <c r="A56120" s="1">
        <v>414172465055741</v>
      </c>
      <c r="B56120" s="1">
        <v>227486606178796</v>
      </c>
    </row>
    <row r="56121" spans="1:2" x14ac:dyDescent="0.25">
      <c r="A56121" s="1">
        <v>798432698601005</v>
      </c>
      <c r="B56121" s="1">
        <v>880139285366717</v>
      </c>
    </row>
    <row r="56122" spans="1:2" x14ac:dyDescent="0.25">
      <c r="A56122" s="1">
        <v>819355054161043</v>
      </c>
      <c r="B56122" s="1">
        <v>450940971950765</v>
      </c>
    </row>
    <row r="56123" spans="1:2" x14ac:dyDescent="0.25">
      <c r="A56123" s="1">
        <v>407555269288675</v>
      </c>
      <c r="B56123" s="1">
        <v>276810694152991</v>
      </c>
    </row>
    <row r="56124" spans="1:2" x14ac:dyDescent="0.25">
      <c r="A56124" s="1">
        <v>495369611936729</v>
      </c>
      <c r="B56124" s="1">
        <v>426979015513236</v>
      </c>
    </row>
    <row r="56125" spans="1:2" x14ac:dyDescent="0.25">
      <c r="A56125" s="1">
        <v>616325937186594</v>
      </c>
      <c r="B56125" s="1">
        <v>332649349854404</v>
      </c>
    </row>
    <row r="56126" spans="1:2" x14ac:dyDescent="0.25">
      <c r="A56126" s="1">
        <v>794287981169912</v>
      </c>
      <c r="B56126" s="1">
        <v>171065315301246</v>
      </c>
    </row>
    <row r="56127" spans="1:2" x14ac:dyDescent="0.25">
      <c r="A56127" s="1">
        <v>547008062572452</v>
      </c>
      <c r="B56127" s="1">
        <v>208099618817624</v>
      </c>
    </row>
    <row r="56128" spans="1:2" x14ac:dyDescent="0.25">
      <c r="A56128" s="1">
        <v>339696508385976</v>
      </c>
      <c r="B56128" s="1">
        <v>973196816928048</v>
      </c>
    </row>
    <row r="56129" spans="1:2" x14ac:dyDescent="0.25">
      <c r="A56129" s="1">
        <v>743929162651544</v>
      </c>
      <c r="B56129" s="1">
        <v>244476052259630</v>
      </c>
    </row>
    <row r="56130" spans="1:2" x14ac:dyDescent="0.25">
      <c r="A56130" s="1">
        <v>908904318743873</v>
      </c>
      <c r="B56130" s="1">
        <v>167452388132419</v>
      </c>
    </row>
    <row r="56131" spans="1:2" x14ac:dyDescent="0.25">
      <c r="A56131" s="1">
        <v>722711145945563</v>
      </c>
      <c r="B56131" s="1">
        <v>970152379755083</v>
      </c>
    </row>
    <row r="56132" spans="1:2" x14ac:dyDescent="0.25">
      <c r="A56132" s="1">
        <v>408553936284353</v>
      </c>
      <c r="B56132" s="1">
        <v>747846262182669</v>
      </c>
    </row>
    <row r="56133" spans="1:2" x14ac:dyDescent="0.25">
      <c r="A56133" s="1">
        <v>164789006880922</v>
      </c>
      <c r="B56133" s="1">
        <v>374197949840389</v>
      </c>
    </row>
    <row r="56134" spans="1:2" x14ac:dyDescent="0.25">
      <c r="A56134" s="1">
        <v>269097784250321</v>
      </c>
      <c r="B56134" s="1">
        <v>331761392876175</v>
      </c>
    </row>
    <row r="56135" spans="1:2" x14ac:dyDescent="0.25">
      <c r="A56135" s="1">
        <v>410363751280867</v>
      </c>
      <c r="B56135" s="1">
        <v>353458488513714</v>
      </c>
    </row>
    <row r="56136" spans="1:2" x14ac:dyDescent="0.25">
      <c r="A56136" s="1">
        <v>899513264878839</v>
      </c>
      <c r="B56136" s="1">
        <v>608665064353693</v>
      </c>
    </row>
    <row r="56137" spans="1:2" x14ac:dyDescent="0.25">
      <c r="A56137" s="1">
        <v>687818089142351</v>
      </c>
      <c r="B56137" s="1">
        <v>696236078543701</v>
      </c>
    </row>
    <row r="56138" spans="1:2" x14ac:dyDescent="0.25">
      <c r="A56138" s="1">
        <v>785731403680571</v>
      </c>
      <c r="B56138" s="1">
        <v>106257669506264</v>
      </c>
    </row>
    <row r="56139" spans="1:2" x14ac:dyDescent="0.25">
      <c r="A56139" s="1">
        <v>506199092347576</v>
      </c>
      <c r="B56139" s="1">
        <v>431297614502520</v>
      </c>
    </row>
    <row r="56140" spans="1:2" x14ac:dyDescent="0.25">
      <c r="A56140" s="1">
        <v>269191084479669</v>
      </c>
      <c r="B56140" s="1">
        <v>933680551763670</v>
      </c>
    </row>
    <row r="56141" spans="1:2" x14ac:dyDescent="0.25">
      <c r="A56141" s="1">
        <v>151214773981833</v>
      </c>
      <c r="B56141" s="1">
        <v>894865975023720</v>
      </c>
    </row>
    <row r="56142" spans="1:2" x14ac:dyDescent="0.25">
      <c r="A56142" s="1">
        <v>644616988359616</v>
      </c>
      <c r="B56142" s="1">
        <v>323785415022943</v>
      </c>
    </row>
    <row r="56143" spans="1:2" x14ac:dyDescent="0.25">
      <c r="A56143" s="1">
        <v>520998133981794</v>
      </c>
      <c r="B56143" s="1">
        <v>762761276047317</v>
      </c>
    </row>
    <row r="56144" spans="1:2" x14ac:dyDescent="0.25">
      <c r="A56144" s="1">
        <v>154045926243719</v>
      </c>
      <c r="B56144" s="1">
        <v>220226746579835</v>
      </c>
    </row>
    <row r="56145" spans="1:2" x14ac:dyDescent="0.25">
      <c r="A56145" s="1">
        <v>585497626816304</v>
      </c>
      <c r="B56145" s="1">
        <v>282221366447415</v>
      </c>
    </row>
    <row r="56146" spans="1:2" x14ac:dyDescent="0.25">
      <c r="A56146" s="1">
        <v>732949297561215</v>
      </c>
      <c r="B56146" s="1">
        <v>893226315309584</v>
      </c>
    </row>
    <row r="56147" spans="1:2" x14ac:dyDescent="0.25">
      <c r="A56147" s="1">
        <v>797222037448218</v>
      </c>
      <c r="B56147" s="1">
        <v>913540902305389</v>
      </c>
    </row>
    <row r="56148" spans="1:2" x14ac:dyDescent="0.25">
      <c r="A56148" s="1">
        <v>175686219907307</v>
      </c>
      <c r="B56148" s="1">
        <v>830243672482515</v>
      </c>
    </row>
    <row r="56149" spans="1:2" x14ac:dyDescent="0.25">
      <c r="A56149" s="1">
        <v>103104622742018</v>
      </c>
      <c r="B56149" s="1">
        <v>473160836385902</v>
      </c>
    </row>
    <row r="56150" spans="1:2" x14ac:dyDescent="0.25">
      <c r="A56150" s="1">
        <v>347266311072959</v>
      </c>
      <c r="B56150" s="1">
        <v>880258584674185</v>
      </c>
    </row>
    <row r="56151" spans="1:2" x14ac:dyDescent="0.25">
      <c r="A56151" s="1">
        <v>934171099273465</v>
      </c>
      <c r="B56151" s="1">
        <v>433546825428682</v>
      </c>
    </row>
    <row r="56152" spans="1:2" x14ac:dyDescent="0.25">
      <c r="A56152" s="1">
        <v>552339341414260</v>
      </c>
      <c r="B56152" s="1">
        <v>381707599383940</v>
      </c>
    </row>
    <row r="56153" spans="1:2" x14ac:dyDescent="0.25">
      <c r="A56153" s="1">
        <v>893000659616346</v>
      </c>
      <c r="B56153" s="1">
        <v>380719270175060</v>
      </c>
    </row>
    <row r="56154" spans="1:2" x14ac:dyDescent="0.25">
      <c r="A56154" s="1">
        <v>609679173227580</v>
      </c>
      <c r="B56154" s="1">
        <v>756523623728788</v>
      </c>
    </row>
    <row r="56155" spans="1:2" x14ac:dyDescent="0.25">
      <c r="A56155" s="1">
        <v>951033355033007</v>
      </c>
      <c r="B56155" s="1">
        <v>724543288595584</v>
      </c>
    </row>
    <row r="56156" spans="1:2" x14ac:dyDescent="0.25">
      <c r="A56156" s="1">
        <v>974057148130048</v>
      </c>
      <c r="B56156" s="1">
        <v>817316614389552</v>
      </c>
    </row>
    <row r="56157" spans="1:2" x14ac:dyDescent="0.25">
      <c r="A56157" s="1">
        <v>330326778667849</v>
      </c>
      <c r="B56157" s="1">
        <v>266821809600280</v>
      </c>
    </row>
    <row r="56158" spans="1:2" x14ac:dyDescent="0.25">
      <c r="A56158" s="1">
        <v>366402988702137</v>
      </c>
      <c r="B56158" s="1">
        <v>346905898089850</v>
      </c>
    </row>
    <row r="56159" spans="1:2" x14ac:dyDescent="0.25">
      <c r="A56159" s="1">
        <v>826248719322616</v>
      </c>
      <c r="B56159" s="1">
        <v>984381415805727</v>
      </c>
    </row>
    <row r="56160" spans="1:2" x14ac:dyDescent="0.25">
      <c r="A56160" s="1">
        <v>340904086451335</v>
      </c>
      <c r="B56160" s="1">
        <v>707794118365232</v>
      </c>
    </row>
    <row r="56161" spans="1:2" x14ac:dyDescent="0.25">
      <c r="A56161" s="1">
        <v>626695472114915</v>
      </c>
      <c r="B56161" s="1">
        <v>823886630801914</v>
      </c>
    </row>
    <row r="56162" spans="1:2" x14ac:dyDescent="0.25">
      <c r="A56162" s="1">
        <v>318730079535326</v>
      </c>
      <c r="B56162" s="1">
        <v>461515158194088</v>
      </c>
    </row>
    <row r="56163" spans="1:2" x14ac:dyDescent="0.25">
      <c r="A56163" s="1">
        <v>141270616750857</v>
      </c>
      <c r="B56163" s="1">
        <v>204501906004020</v>
      </c>
    </row>
    <row r="56164" spans="1:2" x14ac:dyDescent="0.25">
      <c r="A56164" s="1">
        <v>375741389185352</v>
      </c>
      <c r="B56164" s="1">
        <v>554478073538735</v>
      </c>
    </row>
    <row r="56165" spans="1:2" x14ac:dyDescent="0.25">
      <c r="A56165" s="1">
        <v>266918760961167</v>
      </c>
      <c r="B56165" s="1">
        <v>917977906619453</v>
      </c>
    </row>
    <row r="56166" spans="1:2" x14ac:dyDescent="0.25">
      <c r="A56166" s="1">
        <v>620202401202217</v>
      </c>
      <c r="B56166" s="1">
        <v>298937587996384</v>
      </c>
    </row>
    <row r="56167" spans="1:2" x14ac:dyDescent="0.25">
      <c r="A56167" s="1">
        <v>946301489377358</v>
      </c>
      <c r="B56167" s="1">
        <v>943189156277840</v>
      </c>
    </row>
    <row r="56168" spans="1:2" x14ac:dyDescent="0.25">
      <c r="A56168" s="1">
        <v>589027389105364</v>
      </c>
      <c r="B56168" s="1">
        <v>191767477554465</v>
      </c>
    </row>
    <row r="56169" spans="1:2" x14ac:dyDescent="0.25">
      <c r="A56169" s="1">
        <v>314533061053801</v>
      </c>
      <c r="B56169" s="1">
        <v>237081165824617</v>
      </c>
    </row>
    <row r="56170" spans="1:2" x14ac:dyDescent="0.25">
      <c r="A56170" s="1">
        <v>576512932241322</v>
      </c>
      <c r="B56170" s="1">
        <v>372941194772931</v>
      </c>
    </row>
    <row r="56171" spans="1:2" x14ac:dyDescent="0.25">
      <c r="A56171" s="1">
        <v>155811004501330</v>
      </c>
      <c r="B56171" s="1">
        <v>745515289577874</v>
      </c>
    </row>
    <row r="56172" spans="1:2" x14ac:dyDescent="0.25">
      <c r="A56172" s="1">
        <v>855215650039353</v>
      </c>
      <c r="B56172" s="1">
        <v>705039958735863</v>
      </c>
    </row>
    <row r="56173" spans="1:2" x14ac:dyDescent="0.25">
      <c r="A56173" s="1">
        <v>635450500255035</v>
      </c>
      <c r="B56173" s="1">
        <v>556906502490860</v>
      </c>
    </row>
    <row r="56174" spans="1:2" x14ac:dyDescent="0.25">
      <c r="A56174" s="1">
        <v>739191245942104</v>
      </c>
      <c r="B56174" s="1">
        <v>385303485777968</v>
      </c>
    </row>
    <row r="56175" spans="1:2" x14ac:dyDescent="0.25">
      <c r="A56175" s="1">
        <v>804623965493143</v>
      </c>
      <c r="B56175" s="1">
        <v>530481479648604</v>
      </c>
    </row>
    <row r="56176" spans="1:2" x14ac:dyDescent="0.25">
      <c r="A56176" s="1">
        <v>421410227948544</v>
      </c>
      <c r="B56176" s="1">
        <v>968850327477211</v>
      </c>
    </row>
    <row r="56177" spans="1:2" x14ac:dyDescent="0.25">
      <c r="A56177" s="1">
        <v>295133676365226</v>
      </c>
      <c r="B56177" s="1">
        <v>721348640761308</v>
      </c>
    </row>
    <row r="56178" spans="1:2" x14ac:dyDescent="0.25">
      <c r="A56178" s="1">
        <v>660968845331841</v>
      </c>
      <c r="B56178" s="1">
        <v>839272296784516</v>
      </c>
    </row>
    <row r="56179" spans="1:2" x14ac:dyDescent="0.25">
      <c r="A56179" s="1">
        <v>842269371981032</v>
      </c>
      <c r="B56179" s="1">
        <v>986445177412148</v>
      </c>
    </row>
    <row r="56180" spans="1:2" x14ac:dyDescent="0.25">
      <c r="A56180" s="1">
        <v>413811542542073</v>
      </c>
      <c r="B56180" s="1">
        <v>675229232116768</v>
      </c>
    </row>
    <row r="56181" spans="1:2" x14ac:dyDescent="0.25">
      <c r="A56181" s="1">
        <v>627986060025958</v>
      </c>
      <c r="B56181" s="1">
        <v>117606875100616</v>
      </c>
    </row>
    <row r="56182" spans="1:2" x14ac:dyDescent="0.25">
      <c r="A56182" s="1">
        <v>592949204704468</v>
      </c>
      <c r="B56182" s="1">
        <v>334502453325225</v>
      </c>
    </row>
    <row r="56183" spans="1:2" x14ac:dyDescent="0.25">
      <c r="A56183" s="1">
        <v>879510902105202</v>
      </c>
      <c r="B56183" s="1">
        <v>610464879617236</v>
      </c>
    </row>
    <row r="56184" spans="1:2" x14ac:dyDescent="0.25">
      <c r="A56184" s="1">
        <v>381078598074372</v>
      </c>
      <c r="B56184" s="1">
        <v>290375559387675</v>
      </c>
    </row>
    <row r="56185" spans="1:2" x14ac:dyDescent="0.25">
      <c r="A56185" s="1">
        <v>275068315391779</v>
      </c>
      <c r="B56185" s="1">
        <v>912902928416562</v>
      </c>
    </row>
    <row r="56186" spans="1:2" x14ac:dyDescent="0.25">
      <c r="A56186" s="1">
        <v>998887758420997</v>
      </c>
      <c r="B56186" s="1">
        <v>328673051146654</v>
      </c>
    </row>
    <row r="56187" spans="1:2" x14ac:dyDescent="0.25">
      <c r="A56187" s="1">
        <v>912140147496218</v>
      </c>
      <c r="B56187" s="1">
        <v>760709649715400</v>
      </c>
    </row>
    <row r="56188" spans="1:2" x14ac:dyDescent="0.25">
      <c r="A56188" s="1">
        <v>839009833636459</v>
      </c>
      <c r="B56188" s="1">
        <v>281208032965555</v>
      </c>
    </row>
    <row r="56189" spans="1:2" x14ac:dyDescent="0.25">
      <c r="A56189" s="1">
        <v>693452012902888</v>
      </c>
      <c r="B56189" s="1">
        <v>205757119649448</v>
      </c>
    </row>
    <row r="56190" spans="1:2" x14ac:dyDescent="0.25">
      <c r="A56190" s="1">
        <v>624206870452865</v>
      </c>
      <c r="B56190" s="1">
        <v>504589394995302</v>
      </c>
    </row>
    <row r="56191" spans="1:2" x14ac:dyDescent="0.25">
      <c r="A56191" s="1">
        <v>754927744685322</v>
      </c>
      <c r="B56191" s="1">
        <v>642326392048035</v>
      </c>
    </row>
    <row r="56192" spans="1:2" x14ac:dyDescent="0.25">
      <c r="A56192" s="1">
        <v>432086830926715</v>
      </c>
      <c r="B56192" s="1">
        <v>640736575709546</v>
      </c>
    </row>
    <row r="56193" spans="1:2" x14ac:dyDescent="0.25">
      <c r="A56193" s="1">
        <v>505062432596272</v>
      </c>
      <c r="B56193" s="1">
        <v>137272949408664</v>
      </c>
    </row>
    <row r="56194" spans="1:2" x14ac:dyDescent="0.25">
      <c r="A56194" s="1">
        <v>252812964118948</v>
      </c>
      <c r="B56194" s="1">
        <v>308653774337341</v>
      </c>
    </row>
    <row r="56195" spans="1:2" x14ac:dyDescent="0.25">
      <c r="A56195" s="1">
        <v>904940445900839</v>
      </c>
      <c r="B56195" s="1">
        <v>891075411845652</v>
      </c>
    </row>
    <row r="56196" spans="1:2" x14ac:dyDescent="0.25">
      <c r="A56196" s="1">
        <v>264584060647127</v>
      </c>
      <c r="B56196" s="1">
        <v>170311923966169</v>
      </c>
    </row>
    <row r="56197" spans="1:2" x14ac:dyDescent="0.25">
      <c r="A56197" s="1">
        <v>343335281210331</v>
      </c>
      <c r="B56197" s="1">
        <v>997874681412909</v>
      </c>
    </row>
    <row r="56198" spans="1:2" x14ac:dyDescent="0.25">
      <c r="A56198" s="1">
        <v>943908220835906</v>
      </c>
      <c r="B56198" s="1">
        <v>944716694989345</v>
      </c>
    </row>
    <row r="56199" spans="1:2" x14ac:dyDescent="0.25">
      <c r="A56199" s="1">
        <v>580101418831518</v>
      </c>
      <c r="B56199" s="1">
        <v>773772804224575</v>
      </c>
    </row>
    <row r="56200" spans="1:2" x14ac:dyDescent="0.25">
      <c r="A56200" s="1">
        <v>403605622209566</v>
      </c>
      <c r="B56200" s="1">
        <v>297759702883610</v>
      </c>
    </row>
    <row r="56201" spans="1:2" x14ac:dyDescent="0.25">
      <c r="A56201" s="1">
        <v>389814780759794</v>
      </c>
      <c r="B56201" s="1">
        <v>682375741677248</v>
      </c>
    </row>
    <row r="56202" spans="1:2" x14ac:dyDescent="0.25">
      <c r="A56202" s="1">
        <v>459554891488449</v>
      </c>
      <c r="B56202" s="1">
        <v>354407406284008</v>
      </c>
    </row>
    <row r="56203" spans="1:2" x14ac:dyDescent="0.25">
      <c r="A56203" s="1">
        <v>105362220654142</v>
      </c>
      <c r="B56203" s="1">
        <v>665295877768621</v>
      </c>
    </row>
    <row r="56204" spans="1:2" x14ac:dyDescent="0.25">
      <c r="A56204" s="1">
        <v>893920396824245</v>
      </c>
      <c r="B56204" s="1">
        <v>272528334274181</v>
      </c>
    </row>
    <row r="56205" spans="1:2" x14ac:dyDescent="0.25">
      <c r="A56205" s="1">
        <v>695435838694404</v>
      </c>
      <c r="B56205" s="1">
        <v>719974066022902</v>
      </c>
    </row>
    <row r="56206" spans="1:2" x14ac:dyDescent="0.25">
      <c r="A56206" s="1">
        <v>212320065128047</v>
      </c>
      <c r="B56206" s="1">
        <v>735015908840003</v>
      </c>
    </row>
    <row r="56207" spans="1:2" x14ac:dyDescent="0.25">
      <c r="A56207" s="1">
        <v>535403262654827</v>
      </c>
      <c r="B56207" s="1">
        <v>193891505088046</v>
      </c>
    </row>
    <row r="56208" spans="1:2" x14ac:dyDescent="0.25">
      <c r="A56208" s="1">
        <v>495378820272181</v>
      </c>
      <c r="B56208" s="1">
        <v>332861250600120</v>
      </c>
    </row>
    <row r="56209" spans="1:2" x14ac:dyDescent="0.25">
      <c r="A56209" s="1">
        <v>147725002207936</v>
      </c>
      <c r="B56209" s="1">
        <v>361964903663253</v>
      </c>
    </row>
    <row r="56210" spans="1:2" x14ac:dyDescent="0.25">
      <c r="A56210" s="1">
        <v>673445073541745</v>
      </c>
      <c r="B56210" s="1">
        <v>946881128567428</v>
      </c>
    </row>
    <row r="56211" spans="1:2" x14ac:dyDescent="0.25">
      <c r="A56211" s="1">
        <v>648322169648728</v>
      </c>
      <c r="B56211" s="1">
        <v>856191832489193</v>
      </c>
    </row>
    <row r="56212" spans="1:2" x14ac:dyDescent="0.25">
      <c r="A56212" s="1">
        <v>288800205954807</v>
      </c>
      <c r="B56212" s="1">
        <v>826845760784512</v>
      </c>
    </row>
    <row r="56213" spans="1:2" x14ac:dyDescent="0.25">
      <c r="A56213" s="1">
        <v>779267486500262</v>
      </c>
      <c r="B56213" s="1">
        <v>747740161890405</v>
      </c>
    </row>
    <row r="56214" spans="1:2" x14ac:dyDescent="0.25">
      <c r="A56214" s="1">
        <v>774121001172589</v>
      </c>
      <c r="B56214" s="1">
        <v>892629661391443</v>
      </c>
    </row>
    <row r="56215" spans="1:2" x14ac:dyDescent="0.25">
      <c r="A56215" s="1">
        <v>808186297751506</v>
      </c>
      <c r="B56215" s="1">
        <v>191365450725879</v>
      </c>
    </row>
    <row r="56216" spans="1:2" x14ac:dyDescent="0.25">
      <c r="A56216" s="1">
        <v>440511396574486</v>
      </c>
      <c r="B56216" s="1">
        <v>666189325170269</v>
      </c>
    </row>
    <row r="56217" spans="1:2" x14ac:dyDescent="0.25">
      <c r="A56217" s="1">
        <v>446028830700990</v>
      </c>
      <c r="B56217" s="1">
        <v>182404500179645</v>
      </c>
    </row>
    <row r="56218" spans="1:2" x14ac:dyDescent="0.25">
      <c r="A56218" s="1">
        <v>121085918858266</v>
      </c>
      <c r="B56218" s="1">
        <v>261122232067462</v>
      </c>
    </row>
    <row r="56219" spans="1:2" x14ac:dyDescent="0.25">
      <c r="A56219" s="1">
        <v>644168925855451</v>
      </c>
      <c r="B56219" s="1">
        <v>538750018669035</v>
      </c>
    </row>
    <row r="56220" spans="1:2" x14ac:dyDescent="0.25">
      <c r="A56220" s="1">
        <v>203120159904187</v>
      </c>
      <c r="B56220" s="1">
        <v>678052503170073</v>
      </c>
    </row>
    <row r="56221" spans="1:2" x14ac:dyDescent="0.25">
      <c r="A56221" s="1">
        <v>320735650488154</v>
      </c>
      <c r="B56221" s="1">
        <v>483234521234927</v>
      </c>
    </row>
    <row r="56222" spans="1:2" x14ac:dyDescent="0.25">
      <c r="A56222" s="1">
        <v>257948813246553</v>
      </c>
      <c r="B56222" s="1">
        <v>317264393409719</v>
      </c>
    </row>
    <row r="56223" spans="1:2" x14ac:dyDescent="0.25">
      <c r="A56223" s="1">
        <v>861094471075014</v>
      </c>
      <c r="B56223" s="1">
        <v>441876304954714</v>
      </c>
    </row>
    <row r="56224" spans="1:2" x14ac:dyDescent="0.25">
      <c r="A56224" s="1">
        <v>141961210880299</v>
      </c>
      <c r="B56224" s="1">
        <v>674429221984459</v>
      </c>
    </row>
    <row r="56225" spans="1:2" x14ac:dyDescent="0.25">
      <c r="A56225" s="1">
        <v>838490854401799</v>
      </c>
      <c r="B56225" s="1">
        <v>458283092323146</v>
      </c>
    </row>
    <row r="56226" spans="1:2" x14ac:dyDescent="0.25">
      <c r="A56226" s="1">
        <v>988722650054741</v>
      </c>
      <c r="B56226" s="1">
        <v>808375803953740</v>
      </c>
    </row>
    <row r="56227" spans="1:2" x14ac:dyDescent="0.25">
      <c r="A56227" s="1">
        <v>649667609623016</v>
      </c>
      <c r="B56227" s="1">
        <v>599629491770121</v>
      </c>
    </row>
    <row r="56228" spans="1:2" x14ac:dyDescent="0.25">
      <c r="A56228" s="1">
        <v>485776666444850</v>
      </c>
      <c r="B56228" s="1">
        <v>676224549280301</v>
      </c>
    </row>
    <row r="56229" spans="1:2" x14ac:dyDescent="0.25">
      <c r="A56229" s="1">
        <v>128526038570374</v>
      </c>
      <c r="B56229" s="1">
        <v>443763332465585</v>
      </c>
    </row>
    <row r="56230" spans="1:2" x14ac:dyDescent="0.25">
      <c r="A56230" s="1">
        <v>413169610888476</v>
      </c>
      <c r="B56230" s="1">
        <v>536503915112416</v>
      </c>
    </row>
    <row r="56231" spans="1:2" x14ac:dyDescent="0.25">
      <c r="A56231" s="1">
        <v>382693559842071</v>
      </c>
      <c r="B56231" s="1">
        <v>839575455413783</v>
      </c>
    </row>
    <row r="56232" spans="1:2" x14ac:dyDescent="0.25">
      <c r="A56232" s="1">
        <v>441385371592367</v>
      </c>
      <c r="B56232" s="1">
        <v>756160921381992</v>
      </c>
    </row>
    <row r="56233" spans="1:2" x14ac:dyDescent="0.25">
      <c r="A56233" s="1">
        <v>639659639708729</v>
      </c>
      <c r="B56233" s="1">
        <v>242685385961958</v>
      </c>
    </row>
    <row r="56234" spans="1:2" x14ac:dyDescent="0.25">
      <c r="A56234" s="1">
        <v>529508317661633</v>
      </c>
      <c r="B56234" s="1">
        <v>619130721501012</v>
      </c>
    </row>
    <row r="56235" spans="1:2" x14ac:dyDescent="0.25">
      <c r="A56235" s="1">
        <v>791145479239973</v>
      </c>
      <c r="B56235" s="1">
        <v>390024856346319</v>
      </c>
    </row>
    <row r="56236" spans="1:2" x14ac:dyDescent="0.25">
      <c r="A56236" s="1">
        <v>709311857288106</v>
      </c>
      <c r="B56236" s="1">
        <v>101784580261282</v>
      </c>
    </row>
    <row r="56237" spans="1:2" x14ac:dyDescent="0.25">
      <c r="A56237" s="1">
        <v>325785038025451</v>
      </c>
      <c r="B56237" s="1">
        <v>596126484110191</v>
      </c>
    </row>
    <row r="56238" spans="1:2" x14ac:dyDescent="0.25">
      <c r="A56238" s="1">
        <v>500133910649836</v>
      </c>
      <c r="B56238" s="1">
        <v>453984928352757</v>
      </c>
    </row>
    <row r="56239" spans="1:2" x14ac:dyDescent="0.25">
      <c r="A56239" s="1">
        <v>228318709638474</v>
      </c>
      <c r="B56239" s="1">
        <v>890297059676982</v>
      </c>
    </row>
    <row r="56240" spans="1:2" x14ac:dyDescent="0.25">
      <c r="A56240" s="1">
        <v>200115840075264</v>
      </c>
      <c r="B56240" s="1">
        <v>861916894799810</v>
      </c>
    </row>
    <row r="56241" spans="1:2" x14ac:dyDescent="0.25">
      <c r="A56241" s="1">
        <v>496528332812936</v>
      </c>
      <c r="B56241" s="1">
        <v>215177354635644</v>
      </c>
    </row>
    <row r="56242" spans="1:2" x14ac:dyDescent="0.25">
      <c r="A56242" s="1">
        <v>523499203257096</v>
      </c>
      <c r="B56242" s="1">
        <v>413206807369802</v>
      </c>
    </row>
    <row r="56243" spans="1:2" x14ac:dyDescent="0.25">
      <c r="A56243" s="1">
        <v>649692257515510</v>
      </c>
      <c r="B56243" s="1">
        <v>503312120917521</v>
      </c>
    </row>
    <row r="56244" spans="1:2" x14ac:dyDescent="0.25">
      <c r="A56244" s="1">
        <v>344850148646418</v>
      </c>
      <c r="B56244" s="1">
        <v>621729449066400</v>
      </c>
    </row>
    <row r="56245" spans="1:2" x14ac:dyDescent="0.25">
      <c r="A56245" s="1">
        <v>137057375757910</v>
      </c>
      <c r="B56245" s="1">
        <v>836208711505161</v>
      </c>
    </row>
    <row r="56246" spans="1:2" x14ac:dyDescent="0.25">
      <c r="A56246" s="1">
        <v>256414254877624</v>
      </c>
      <c r="B56246" s="1">
        <v>453344219392097</v>
      </c>
    </row>
    <row r="56247" spans="1:2" x14ac:dyDescent="0.25">
      <c r="A56247" s="1">
        <v>526424824504520</v>
      </c>
      <c r="B56247" s="1">
        <v>997335553163114</v>
      </c>
    </row>
    <row r="56248" spans="1:2" x14ac:dyDescent="0.25">
      <c r="A56248" s="1">
        <v>686116568393065</v>
      </c>
      <c r="B56248" s="1">
        <v>658032390409799</v>
      </c>
    </row>
    <row r="56249" spans="1:2" x14ac:dyDescent="0.25">
      <c r="A56249" s="1">
        <v>219336994261168</v>
      </c>
      <c r="B56249" s="1">
        <v>847276467097462</v>
      </c>
    </row>
    <row r="56250" spans="1:2" x14ac:dyDescent="0.25">
      <c r="A56250" s="1">
        <v>487617987145524</v>
      </c>
      <c r="B56250" s="1">
        <v>416791068567506</v>
      </c>
    </row>
    <row r="56251" spans="1:2" x14ac:dyDescent="0.25">
      <c r="A56251" s="1">
        <v>502756393657307</v>
      </c>
      <c r="B56251" s="1">
        <v>587461903384855</v>
      </c>
    </row>
    <row r="56252" spans="1:2" x14ac:dyDescent="0.25">
      <c r="A56252" s="1">
        <v>822569354663537</v>
      </c>
      <c r="B56252" s="1">
        <v>242534270228901</v>
      </c>
    </row>
    <row r="56253" spans="1:2" x14ac:dyDescent="0.25">
      <c r="A56253" s="1">
        <v>660623955845306</v>
      </c>
      <c r="B56253" s="1">
        <v>276071480379657</v>
      </c>
    </row>
    <row r="56254" spans="1:2" x14ac:dyDescent="0.25">
      <c r="A56254" s="1">
        <v>748218488751229</v>
      </c>
      <c r="B56254" s="1">
        <v>596897815930441</v>
      </c>
    </row>
    <row r="56255" spans="1:2" x14ac:dyDescent="0.25">
      <c r="A56255" s="1">
        <v>341018403307529</v>
      </c>
      <c r="B56255" s="1">
        <v>730614529404053</v>
      </c>
    </row>
    <row r="56256" spans="1:2" x14ac:dyDescent="0.25">
      <c r="A56256" s="1">
        <v>333763419690214</v>
      </c>
      <c r="B56256" s="1">
        <v>509049004461348</v>
      </c>
    </row>
    <row r="56257" spans="1:2" x14ac:dyDescent="0.25">
      <c r="A56257" s="1">
        <v>400107556469828</v>
      </c>
      <c r="B56257" s="1">
        <v>425362202639807</v>
      </c>
    </row>
    <row r="56258" spans="1:2" x14ac:dyDescent="0.25">
      <c r="A56258" s="1">
        <v>244259249121601</v>
      </c>
      <c r="B56258" s="1">
        <v>724905967129596</v>
      </c>
    </row>
    <row r="56259" spans="1:2" x14ac:dyDescent="0.25">
      <c r="A56259" s="1">
        <v>702143798661547</v>
      </c>
      <c r="B56259" s="1">
        <v>378991310621350</v>
      </c>
    </row>
    <row r="56260" spans="1:2" x14ac:dyDescent="0.25">
      <c r="A56260" s="1">
        <v>828670269463790</v>
      </c>
      <c r="B56260" s="1">
        <v>283131788948799</v>
      </c>
    </row>
    <row r="56261" spans="1:2" x14ac:dyDescent="0.25">
      <c r="A56261" s="1">
        <v>382454680224777</v>
      </c>
      <c r="B56261" s="1">
        <v>676051541388999</v>
      </c>
    </row>
    <row r="56262" spans="1:2" x14ac:dyDescent="0.25">
      <c r="A56262" s="1">
        <v>288597587630223</v>
      </c>
      <c r="B56262" s="1">
        <v>662708124880599</v>
      </c>
    </row>
    <row r="56263" spans="1:2" x14ac:dyDescent="0.25">
      <c r="A56263" s="1">
        <v>377047504037907</v>
      </c>
      <c r="B56263" s="1">
        <v>797434471540301</v>
      </c>
    </row>
    <row r="56264" spans="1:2" x14ac:dyDescent="0.25">
      <c r="A56264" s="1">
        <v>483266793841448</v>
      </c>
      <c r="B56264" s="1">
        <v>644034686879576</v>
      </c>
    </row>
    <row r="56265" spans="1:2" x14ac:dyDescent="0.25">
      <c r="A56265" s="1">
        <v>164840907645228</v>
      </c>
      <c r="B56265" s="1">
        <v>251481690104637</v>
      </c>
    </row>
    <row r="56266" spans="1:2" x14ac:dyDescent="0.25">
      <c r="A56266" s="1">
        <v>847930886504353</v>
      </c>
      <c r="B56266" s="1">
        <v>624313878816612</v>
      </c>
    </row>
    <row r="56267" spans="1:2" x14ac:dyDescent="0.25">
      <c r="A56267" s="1">
        <v>205976321298795</v>
      </c>
      <c r="B56267" s="1">
        <v>259649972497706</v>
      </c>
    </row>
    <row r="56268" spans="1:2" x14ac:dyDescent="0.25">
      <c r="A56268" s="1">
        <v>180051220799573</v>
      </c>
      <c r="B56268" s="1">
        <v>562298205961741</v>
      </c>
    </row>
    <row r="56269" spans="1:2" x14ac:dyDescent="0.25">
      <c r="A56269" s="1">
        <v>433214046230821</v>
      </c>
      <c r="B56269" s="1">
        <v>445416423698842</v>
      </c>
    </row>
    <row r="56270" spans="1:2" x14ac:dyDescent="0.25">
      <c r="A56270" s="1">
        <v>291726412298724</v>
      </c>
      <c r="B56270" s="1">
        <v>200186378584868</v>
      </c>
    </row>
    <row r="56271" spans="1:2" x14ac:dyDescent="0.25">
      <c r="A56271" s="1">
        <v>253492603053886</v>
      </c>
      <c r="B56271" s="1">
        <v>159817271261630</v>
      </c>
    </row>
    <row r="56272" spans="1:2" x14ac:dyDescent="0.25">
      <c r="A56272" s="1">
        <v>669265152023945</v>
      </c>
      <c r="B56272" s="1">
        <v>215874206220180</v>
      </c>
    </row>
    <row r="56273" spans="1:2" x14ac:dyDescent="0.25">
      <c r="A56273" s="1">
        <v>681517351024764</v>
      </c>
      <c r="B56273" s="1">
        <v>668885084282377</v>
      </c>
    </row>
    <row r="56274" spans="1:2" x14ac:dyDescent="0.25">
      <c r="A56274" s="1">
        <v>977561275759145</v>
      </c>
      <c r="B56274" s="1">
        <v>931036781584251</v>
      </c>
    </row>
    <row r="56275" spans="1:2" x14ac:dyDescent="0.25">
      <c r="A56275" s="1">
        <v>310263518718557</v>
      </c>
      <c r="B56275" s="1">
        <v>752715332645869</v>
      </c>
    </row>
    <row r="56276" spans="1:2" x14ac:dyDescent="0.25">
      <c r="A56276" s="1">
        <v>396266059556095</v>
      </c>
      <c r="B56276" s="1">
        <v>304790503826929</v>
      </c>
    </row>
    <row r="56277" spans="1:2" x14ac:dyDescent="0.25">
      <c r="A56277" s="1">
        <v>495923009238620</v>
      </c>
      <c r="B56277" s="1">
        <v>150270061327966</v>
      </c>
    </row>
    <row r="56278" spans="1:2" x14ac:dyDescent="0.25">
      <c r="A56278" s="1">
        <v>422078518411384</v>
      </c>
      <c r="B56278" s="1">
        <v>535045363210546</v>
      </c>
    </row>
    <row r="56279" spans="1:2" x14ac:dyDescent="0.25">
      <c r="A56279" s="1">
        <v>460750043645302</v>
      </c>
      <c r="B56279" s="1">
        <v>740385322945269</v>
      </c>
    </row>
    <row r="56280" spans="1:2" x14ac:dyDescent="0.25">
      <c r="A56280" s="1">
        <v>669340366705109</v>
      </c>
      <c r="B56280" s="1">
        <v>403560605818212</v>
      </c>
    </row>
    <row r="56281" spans="1:2" x14ac:dyDescent="0.25">
      <c r="A56281" s="1">
        <v>247295680938001</v>
      </c>
      <c r="B56281" s="1">
        <v>485897526622971</v>
      </c>
    </row>
    <row r="56282" spans="1:2" x14ac:dyDescent="0.25">
      <c r="A56282" s="1">
        <v>393258897319125</v>
      </c>
      <c r="B56282" s="1">
        <v>433095883062164</v>
      </c>
    </row>
    <row r="56283" spans="1:2" x14ac:dyDescent="0.25">
      <c r="A56283" s="1">
        <v>148213928703740</v>
      </c>
      <c r="B56283" s="1">
        <v>309833911418786</v>
      </c>
    </row>
    <row r="56284" spans="1:2" x14ac:dyDescent="0.25">
      <c r="A56284" s="1">
        <v>353092187554701</v>
      </c>
      <c r="B56284" s="1">
        <v>347187547019036</v>
      </c>
    </row>
    <row r="56285" spans="1:2" x14ac:dyDescent="0.25">
      <c r="A56285" s="1">
        <v>285612219480898</v>
      </c>
      <c r="B56285" s="1">
        <v>811277250161948</v>
      </c>
    </row>
    <row r="56286" spans="1:2" x14ac:dyDescent="0.25">
      <c r="A56286" s="1">
        <v>584984725787976</v>
      </c>
      <c r="B56286" s="1">
        <v>781765845357311</v>
      </c>
    </row>
    <row r="56287" spans="1:2" x14ac:dyDescent="0.25">
      <c r="A56287" s="1">
        <v>451381936991602</v>
      </c>
      <c r="B56287" s="1">
        <v>652350242602934</v>
      </c>
    </row>
    <row r="56288" spans="1:2" x14ac:dyDescent="0.25">
      <c r="A56288" s="1">
        <v>551208685108068</v>
      </c>
      <c r="B56288" s="1">
        <v>944319775053607</v>
      </c>
    </row>
    <row r="56289" spans="1:2" x14ac:dyDescent="0.25">
      <c r="A56289" s="1">
        <v>366352323480696</v>
      </c>
      <c r="B56289" s="1">
        <v>500536722263796</v>
      </c>
    </row>
    <row r="56290" spans="1:2" x14ac:dyDescent="0.25">
      <c r="A56290" s="1">
        <v>945560344140764</v>
      </c>
      <c r="B56290" s="1">
        <v>309139008582612</v>
      </c>
    </row>
    <row r="56291" spans="1:2" x14ac:dyDescent="0.25">
      <c r="A56291" s="1">
        <v>734357438172616</v>
      </c>
      <c r="B56291" s="1">
        <v>192046601317787</v>
      </c>
    </row>
    <row r="56292" spans="1:2" x14ac:dyDescent="0.25">
      <c r="A56292" s="1">
        <v>665613125407112</v>
      </c>
      <c r="B56292" s="1">
        <v>369450935519603</v>
      </c>
    </row>
    <row r="56293" spans="1:2" x14ac:dyDescent="0.25">
      <c r="A56293" s="1">
        <v>100724879767082</v>
      </c>
      <c r="B56293" s="1">
        <v>679468946521122</v>
      </c>
    </row>
    <row r="56294" spans="1:2" x14ac:dyDescent="0.25">
      <c r="A56294" s="1">
        <v>869495110444352</v>
      </c>
      <c r="B56294" s="1">
        <v>672273833045847</v>
      </c>
    </row>
    <row r="56295" spans="1:2" x14ac:dyDescent="0.25">
      <c r="A56295" s="1">
        <v>191867702217490</v>
      </c>
      <c r="B56295" s="1">
        <v>360610052898781</v>
      </c>
    </row>
    <row r="56296" spans="1:2" x14ac:dyDescent="0.25">
      <c r="A56296" s="1">
        <v>165861411542450</v>
      </c>
      <c r="B56296" s="1">
        <v>567780382864884</v>
      </c>
    </row>
    <row r="56297" spans="1:2" x14ac:dyDescent="0.25">
      <c r="A56297" s="1">
        <v>816830718126775</v>
      </c>
      <c r="B56297" s="1">
        <v>249075310192677</v>
      </c>
    </row>
    <row r="56298" spans="1:2" x14ac:dyDescent="0.25">
      <c r="A56298" s="1">
        <v>756596074154669</v>
      </c>
      <c r="B56298" s="1">
        <v>769644424575385</v>
      </c>
    </row>
    <row r="56299" spans="1:2" x14ac:dyDescent="0.25">
      <c r="A56299" s="1">
        <v>693017770918557</v>
      </c>
      <c r="B56299" s="1">
        <v>404667173568070</v>
      </c>
    </row>
    <row r="56300" spans="1:2" x14ac:dyDescent="0.25">
      <c r="A56300" s="1">
        <v>467944645466421</v>
      </c>
      <c r="B56300" s="1">
        <v>597116646893148</v>
      </c>
    </row>
    <row r="56301" spans="1:2" x14ac:dyDescent="0.25">
      <c r="A56301" s="1">
        <v>542291540180619</v>
      </c>
      <c r="B56301" s="1">
        <v>544753272857047</v>
      </c>
    </row>
    <row r="56302" spans="1:2" x14ac:dyDescent="0.25">
      <c r="A56302" s="1">
        <v>810522081228989</v>
      </c>
      <c r="B56302" s="1">
        <v>593779230593976</v>
      </c>
    </row>
    <row r="56303" spans="1:2" x14ac:dyDescent="0.25">
      <c r="A56303" s="1">
        <v>863476810942751</v>
      </c>
      <c r="B56303" s="1">
        <v>282682535407138</v>
      </c>
    </row>
    <row r="56304" spans="1:2" x14ac:dyDescent="0.25">
      <c r="A56304" s="1">
        <v>741240608572505</v>
      </c>
      <c r="B56304" s="1">
        <v>515433539002338</v>
      </c>
    </row>
    <row r="56305" spans="1:2" x14ac:dyDescent="0.25">
      <c r="A56305" s="1">
        <v>255646289496159</v>
      </c>
      <c r="B56305" s="1">
        <v>185753680978836</v>
      </c>
    </row>
    <row r="56306" spans="1:2" x14ac:dyDescent="0.25">
      <c r="A56306" s="1">
        <v>576859708810538</v>
      </c>
      <c r="B56306" s="1">
        <v>823096768841315</v>
      </c>
    </row>
    <row r="56307" spans="1:2" x14ac:dyDescent="0.25">
      <c r="A56307" s="1">
        <v>699720040669186</v>
      </c>
      <c r="B56307" s="1">
        <v>756722452266103</v>
      </c>
    </row>
    <row r="56308" spans="1:2" x14ac:dyDescent="0.25">
      <c r="A56308" s="1">
        <v>342722733057386</v>
      </c>
      <c r="B56308" s="1">
        <v>596014229217797</v>
      </c>
    </row>
    <row r="56309" spans="1:2" x14ac:dyDescent="0.25">
      <c r="A56309" s="1">
        <v>522170108647602</v>
      </c>
      <c r="B56309" s="1">
        <v>539870966166197</v>
      </c>
    </row>
    <row r="56310" spans="1:2" x14ac:dyDescent="0.25">
      <c r="A56310" s="1">
        <v>942836497047681</v>
      </c>
      <c r="B56310" s="1">
        <v>481741554814796</v>
      </c>
    </row>
    <row r="56311" spans="1:2" x14ac:dyDescent="0.25">
      <c r="A56311" s="1">
        <v>367233277158979</v>
      </c>
      <c r="B56311" s="1">
        <v>628827962987795</v>
      </c>
    </row>
    <row r="56312" spans="1:2" x14ac:dyDescent="0.25">
      <c r="A56312" s="1">
        <v>673019458595942</v>
      </c>
      <c r="B56312" s="1">
        <v>588803424794731</v>
      </c>
    </row>
    <row r="56313" spans="1:2" x14ac:dyDescent="0.25">
      <c r="A56313" s="1">
        <v>327880591493655</v>
      </c>
      <c r="B56313" s="1">
        <v>555701020935064</v>
      </c>
    </row>
    <row r="56314" spans="1:2" x14ac:dyDescent="0.25">
      <c r="A56314" s="1">
        <v>960975167967983</v>
      </c>
      <c r="B56314" s="1">
        <v>493787799417917</v>
      </c>
    </row>
    <row r="56315" spans="1:2" x14ac:dyDescent="0.25">
      <c r="A56315" s="1">
        <v>989773605578975</v>
      </c>
      <c r="B56315" s="1">
        <v>946287615345566</v>
      </c>
    </row>
    <row r="56316" spans="1:2" x14ac:dyDescent="0.25">
      <c r="A56316" s="1">
        <v>357282032125559</v>
      </c>
      <c r="B56316" s="1">
        <v>841420625982283</v>
      </c>
    </row>
    <row r="56317" spans="1:2" x14ac:dyDescent="0.25">
      <c r="A56317" s="1">
        <v>742527612739854</v>
      </c>
      <c r="B56317" s="1">
        <v>870814129509633</v>
      </c>
    </row>
    <row r="56318" spans="1:2" x14ac:dyDescent="0.25">
      <c r="A56318" s="1">
        <v>850024322292121</v>
      </c>
      <c r="B56318" s="1">
        <v>624957314987705</v>
      </c>
    </row>
    <row r="56319" spans="1:2" x14ac:dyDescent="0.25">
      <c r="A56319" s="1">
        <v>283264181674942</v>
      </c>
      <c r="B56319" s="1">
        <v>332610771672489</v>
      </c>
    </row>
    <row r="56320" spans="1:2" x14ac:dyDescent="0.25">
      <c r="A56320" s="1">
        <v>417192453233207</v>
      </c>
      <c r="B56320" s="1">
        <v>777974099289243</v>
      </c>
    </row>
    <row r="56321" spans="1:2" x14ac:dyDescent="0.25">
      <c r="A56321" s="1">
        <v>401387526141966</v>
      </c>
      <c r="B56321" s="1">
        <v>515611322004518</v>
      </c>
    </row>
    <row r="56322" spans="1:2" x14ac:dyDescent="0.25">
      <c r="A56322" s="1">
        <v>992009444953701</v>
      </c>
      <c r="B56322" s="1">
        <v>133615453012101</v>
      </c>
    </row>
    <row r="56323" spans="1:2" x14ac:dyDescent="0.25">
      <c r="A56323" s="1">
        <v>745067390224508</v>
      </c>
      <c r="B56323" s="1">
        <v>958317581312187</v>
      </c>
    </row>
    <row r="56324" spans="1:2" x14ac:dyDescent="0.25">
      <c r="A56324" s="1">
        <v>563498139716137</v>
      </c>
      <c r="B56324" s="1">
        <v>473285681348848</v>
      </c>
    </row>
    <row r="56325" spans="1:2" x14ac:dyDescent="0.25">
      <c r="A56325" s="1">
        <v>793029915363739</v>
      </c>
      <c r="B56325" s="1">
        <v>653945385380869</v>
      </c>
    </row>
    <row r="56326" spans="1:2" x14ac:dyDescent="0.25">
      <c r="A56326" s="1">
        <v>197002948641898</v>
      </c>
      <c r="B56326" s="1">
        <v>389884643697975</v>
      </c>
    </row>
    <row r="56327" spans="1:2" x14ac:dyDescent="0.25">
      <c r="A56327" s="1">
        <v>596458653792974</v>
      </c>
      <c r="B56327" s="1">
        <v>623802661556601</v>
      </c>
    </row>
    <row r="56328" spans="1:2" x14ac:dyDescent="0.25">
      <c r="A56328" s="1">
        <v>413341903086403</v>
      </c>
      <c r="B56328" s="1">
        <v>581042564766541</v>
      </c>
    </row>
    <row r="56329" spans="1:2" x14ac:dyDescent="0.25">
      <c r="A56329" s="1">
        <v>217705924537100</v>
      </c>
      <c r="B56329" s="1">
        <v>435825838350988</v>
      </c>
    </row>
    <row r="56330" spans="1:2" x14ac:dyDescent="0.25">
      <c r="A56330" s="1">
        <v>598237527222255</v>
      </c>
      <c r="B56330" s="1">
        <v>409967744875002</v>
      </c>
    </row>
    <row r="56331" spans="1:2" x14ac:dyDescent="0.25">
      <c r="A56331" s="1">
        <v>435570794882316</v>
      </c>
      <c r="B56331" s="1">
        <v>876372848933069</v>
      </c>
    </row>
    <row r="56332" spans="1:2" x14ac:dyDescent="0.25">
      <c r="A56332" s="1">
        <v>468267691836340</v>
      </c>
      <c r="B56332" s="1">
        <v>420806888119715</v>
      </c>
    </row>
    <row r="56333" spans="1:2" x14ac:dyDescent="0.25">
      <c r="A56333" s="1">
        <v>861051618865069</v>
      </c>
      <c r="B56333" s="1">
        <v>259102639028123</v>
      </c>
    </row>
    <row r="56334" spans="1:2" x14ac:dyDescent="0.25">
      <c r="A56334" s="1">
        <v>934486546291655</v>
      </c>
      <c r="B56334" s="1">
        <v>639975887119132</v>
      </c>
    </row>
    <row r="56335" spans="1:2" x14ac:dyDescent="0.25">
      <c r="A56335" s="1">
        <v>903580689908614</v>
      </c>
      <c r="B56335" s="1">
        <v>108418089652110</v>
      </c>
    </row>
    <row r="56336" spans="1:2" x14ac:dyDescent="0.25">
      <c r="A56336" s="1">
        <v>980031360939216</v>
      </c>
      <c r="B56336" s="1">
        <v>452595107459131</v>
      </c>
    </row>
    <row r="56337" spans="1:2" x14ac:dyDescent="0.25">
      <c r="A56337" s="1">
        <v>210449685929784</v>
      </c>
      <c r="B56337" s="1">
        <v>225526135560899</v>
      </c>
    </row>
    <row r="56338" spans="1:2" x14ac:dyDescent="0.25">
      <c r="A56338" s="1">
        <v>929937327378883</v>
      </c>
      <c r="B56338" s="1">
        <v>990922598477765</v>
      </c>
    </row>
    <row r="56339" spans="1:2" x14ac:dyDescent="0.25">
      <c r="A56339" s="1">
        <v>312554796054657</v>
      </c>
      <c r="B56339" s="1">
        <v>880750502807650</v>
      </c>
    </row>
    <row r="56340" spans="1:2" x14ac:dyDescent="0.25">
      <c r="A56340" s="1">
        <v>989487897648165</v>
      </c>
      <c r="B56340" s="1">
        <v>543077264721405</v>
      </c>
    </row>
    <row r="56341" spans="1:2" x14ac:dyDescent="0.25">
      <c r="A56341" s="1">
        <v>691965654550662</v>
      </c>
      <c r="B56341" s="1">
        <v>616244424283485</v>
      </c>
    </row>
    <row r="56342" spans="1:2" x14ac:dyDescent="0.25">
      <c r="A56342" s="1">
        <v>539723075434210</v>
      </c>
      <c r="B56342" s="1">
        <v>629904733343967</v>
      </c>
    </row>
    <row r="56343" spans="1:2" x14ac:dyDescent="0.25">
      <c r="A56343" s="1">
        <v>120694339740993</v>
      </c>
      <c r="B56343" s="1">
        <v>946842743528914</v>
      </c>
    </row>
    <row r="56344" spans="1:2" x14ac:dyDescent="0.25">
      <c r="A56344" s="1">
        <v>420832693466757</v>
      </c>
      <c r="B56344" s="1">
        <v>548840004399671</v>
      </c>
    </row>
    <row r="56345" spans="1:2" x14ac:dyDescent="0.25">
      <c r="A56345" s="1">
        <v>741981587213405</v>
      </c>
      <c r="B56345" s="1">
        <v>369416313419122</v>
      </c>
    </row>
    <row r="56346" spans="1:2" x14ac:dyDescent="0.25">
      <c r="A56346" s="1">
        <v>931656308674350</v>
      </c>
      <c r="B56346" s="1">
        <v>251024453571083</v>
      </c>
    </row>
    <row r="56347" spans="1:2" x14ac:dyDescent="0.25">
      <c r="A56347" s="1">
        <v>508179445774597</v>
      </c>
      <c r="B56347" s="1">
        <v>999566541433829</v>
      </c>
    </row>
    <row r="56348" spans="1:2" x14ac:dyDescent="0.25">
      <c r="A56348" s="1">
        <v>632688995452860</v>
      </c>
      <c r="B56348" s="1">
        <v>986929573612831</v>
      </c>
    </row>
    <row r="56349" spans="1:2" x14ac:dyDescent="0.25">
      <c r="A56349" s="1">
        <v>324004407961757</v>
      </c>
      <c r="B56349" s="1">
        <v>338289519824408</v>
      </c>
    </row>
    <row r="56350" spans="1:2" x14ac:dyDescent="0.25">
      <c r="A56350" s="1">
        <v>128126353502954</v>
      </c>
      <c r="B56350" s="1">
        <v>611899024551961</v>
      </c>
    </row>
    <row r="56351" spans="1:2" x14ac:dyDescent="0.25">
      <c r="A56351" s="1">
        <v>269039478239397</v>
      </c>
      <c r="B56351" s="1">
        <v>633113453107338</v>
      </c>
    </row>
    <row r="56352" spans="1:2" x14ac:dyDescent="0.25">
      <c r="A56352" s="1">
        <v>311032360260837</v>
      </c>
      <c r="B56352" s="1">
        <v>517800306839265</v>
      </c>
    </row>
    <row r="56353" spans="1:2" x14ac:dyDescent="0.25">
      <c r="A56353" s="1">
        <v>493646079710945</v>
      </c>
      <c r="B56353" s="1">
        <v>315310124394269</v>
      </c>
    </row>
    <row r="56354" spans="1:2" x14ac:dyDescent="0.25">
      <c r="A56354" s="1">
        <v>887117401651570</v>
      </c>
      <c r="B56354" s="1">
        <v>299039896995530</v>
      </c>
    </row>
    <row r="56355" spans="1:2" x14ac:dyDescent="0.25">
      <c r="A56355" s="1">
        <v>521996912383625</v>
      </c>
      <c r="B56355" s="1">
        <v>271384656867363</v>
      </c>
    </row>
    <row r="56356" spans="1:2" x14ac:dyDescent="0.25">
      <c r="A56356" s="1">
        <v>946712191570007</v>
      </c>
      <c r="B56356" s="1">
        <v>332294798071941</v>
      </c>
    </row>
    <row r="56357" spans="1:2" x14ac:dyDescent="0.25">
      <c r="A56357" s="1">
        <v>774470138607454</v>
      </c>
      <c r="B56357" s="1">
        <v>570213663171672</v>
      </c>
    </row>
    <row r="56358" spans="1:2" x14ac:dyDescent="0.25">
      <c r="A56358" s="1">
        <v>116241587519926</v>
      </c>
      <c r="B56358" s="1">
        <v>680287991586443</v>
      </c>
    </row>
    <row r="56359" spans="1:2" x14ac:dyDescent="0.25">
      <c r="A56359" s="1">
        <v>866292450690590</v>
      </c>
      <c r="B56359" s="1">
        <v>673033014935055</v>
      </c>
    </row>
    <row r="56360" spans="1:2" x14ac:dyDescent="0.25">
      <c r="A56360" s="1">
        <v>615491800523672</v>
      </c>
      <c r="B56360" s="1">
        <v>778894766909846</v>
      </c>
    </row>
    <row r="56361" spans="1:2" x14ac:dyDescent="0.25">
      <c r="A56361" s="1">
        <v>622082279076679</v>
      </c>
      <c r="B56361" s="1">
        <v>930664042648812</v>
      </c>
    </row>
    <row r="56362" spans="1:2" x14ac:dyDescent="0.25">
      <c r="A56362" s="1">
        <v>611675856748174</v>
      </c>
      <c r="B56362" s="1">
        <v>750328199378122</v>
      </c>
    </row>
    <row r="56363" spans="1:2" x14ac:dyDescent="0.25">
      <c r="A56363" s="1">
        <v>761948043656713</v>
      </c>
      <c r="B56363" s="1">
        <v>302997773369449</v>
      </c>
    </row>
    <row r="56364" spans="1:2" x14ac:dyDescent="0.25">
      <c r="A56364" s="1">
        <v>111266564918831</v>
      </c>
      <c r="B56364" s="1">
        <v>107088153752317</v>
      </c>
    </row>
    <row r="56365" spans="1:2" x14ac:dyDescent="0.25">
      <c r="A56365" s="1">
        <v>613170353625036</v>
      </c>
      <c r="B56365" s="1">
        <v>619671651819958</v>
      </c>
    </row>
    <row r="56366" spans="1:2" x14ac:dyDescent="0.25">
      <c r="A56366" s="1">
        <v>223693799297502</v>
      </c>
      <c r="B56366" s="1">
        <v>397191593199630</v>
      </c>
    </row>
    <row r="56367" spans="1:2" x14ac:dyDescent="0.25">
      <c r="A56367" s="1">
        <v>371421516772705</v>
      </c>
      <c r="B56367" s="1">
        <v>660923284959860</v>
      </c>
    </row>
    <row r="56368" spans="1:2" x14ac:dyDescent="0.25">
      <c r="A56368" s="1">
        <v>260290249528353</v>
      </c>
      <c r="B56368" s="1">
        <v>561634338048211</v>
      </c>
    </row>
    <row r="56369" spans="1:2" x14ac:dyDescent="0.25">
      <c r="A56369" s="1">
        <v>763586313041382</v>
      </c>
      <c r="B56369" s="1">
        <v>380733962007510</v>
      </c>
    </row>
    <row r="56370" spans="1:2" x14ac:dyDescent="0.25">
      <c r="A56370" s="1">
        <v>351194944592635</v>
      </c>
      <c r="B56370" s="1">
        <v>156902611846283</v>
      </c>
    </row>
    <row r="56371" spans="1:2" x14ac:dyDescent="0.25">
      <c r="A56371" s="1">
        <v>446739864256271</v>
      </c>
      <c r="B56371" s="1">
        <v>621233035794890</v>
      </c>
    </row>
    <row r="56372" spans="1:2" x14ac:dyDescent="0.25">
      <c r="A56372" s="1">
        <v>468339971377161</v>
      </c>
      <c r="B56372" s="1">
        <v>370434610682383</v>
      </c>
    </row>
    <row r="56373" spans="1:2" x14ac:dyDescent="0.25">
      <c r="A56373" s="1">
        <v>340908024596399</v>
      </c>
      <c r="B56373" s="1">
        <v>354783644607519</v>
      </c>
    </row>
    <row r="56374" spans="1:2" x14ac:dyDescent="0.25">
      <c r="A56374" s="1">
        <v>673829391496154</v>
      </c>
      <c r="B56374" s="1">
        <v>591738756486982</v>
      </c>
    </row>
    <row r="56375" spans="1:2" x14ac:dyDescent="0.25">
      <c r="A56375" s="1">
        <v>733199254426850</v>
      </c>
      <c r="B56375" s="1">
        <v>319052908530227</v>
      </c>
    </row>
    <row r="56376" spans="1:2" x14ac:dyDescent="0.25">
      <c r="A56376" s="1">
        <v>323897114642491</v>
      </c>
      <c r="B56376" s="1">
        <v>278503465446896</v>
      </c>
    </row>
    <row r="56377" spans="1:2" x14ac:dyDescent="0.25">
      <c r="A56377" s="1">
        <v>523288281767409</v>
      </c>
      <c r="B56377" s="1">
        <v>121310626897046</v>
      </c>
    </row>
    <row r="56378" spans="1:2" x14ac:dyDescent="0.25">
      <c r="A56378" s="1">
        <v>137758745833411</v>
      </c>
      <c r="B56378" s="1">
        <v>145594673708929</v>
      </c>
    </row>
    <row r="56379" spans="1:2" x14ac:dyDescent="0.25">
      <c r="A56379" s="1">
        <v>510729530328446</v>
      </c>
      <c r="B56379" s="1">
        <v>985528380736317</v>
      </c>
    </row>
    <row r="56380" spans="1:2" x14ac:dyDescent="0.25">
      <c r="A56380" s="1">
        <v>193000456524243</v>
      </c>
      <c r="B56380" s="1">
        <v>673731320661361</v>
      </c>
    </row>
    <row r="56381" spans="1:2" x14ac:dyDescent="0.25">
      <c r="A56381" s="1">
        <v>464153485491343</v>
      </c>
      <c r="B56381" s="1">
        <v>763785429350805</v>
      </c>
    </row>
    <row r="56382" spans="1:2" x14ac:dyDescent="0.25">
      <c r="A56382" s="1">
        <v>517454289558380</v>
      </c>
      <c r="B56382" s="1">
        <v>430543912681984</v>
      </c>
    </row>
    <row r="56383" spans="1:2" x14ac:dyDescent="0.25">
      <c r="A56383" s="1">
        <v>865448149285643</v>
      </c>
      <c r="B56383" s="1">
        <v>808853386098649</v>
      </c>
    </row>
    <row r="56384" spans="1:2" x14ac:dyDescent="0.25">
      <c r="A56384" s="1">
        <v>987375329911341</v>
      </c>
      <c r="B56384" s="1">
        <v>938798535227349</v>
      </c>
    </row>
    <row r="56385" spans="1:2" x14ac:dyDescent="0.25">
      <c r="A56385" s="1">
        <v>904499071444402</v>
      </c>
      <c r="B56385" s="1">
        <v>588598011729122</v>
      </c>
    </row>
    <row r="56386" spans="1:2" x14ac:dyDescent="0.25">
      <c r="A56386" s="1">
        <v>807074689280961</v>
      </c>
      <c r="B56386" s="1">
        <v>604917825343773</v>
      </c>
    </row>
    <row r="56387" spans="1:2" x14ac:dyDescent="0.25">
      <c r="A56387" s="1">
        <v>215432566389043</v>
      </c>
      <c r="B56387" s="1">
        <v>586120766275706</v>
      </c>
    </row>
    <row r="56388" spans="1:2" x14ac:dyDescent="0.25">
      <c r="A56388" s="1">
        <v>179247549569187</v>
      </c>
      <c r="B56388" s="1">
        <v>928046614091571</v>
      </c>
    </row>
    <row r="56389" spans="1:2" x14ac:dyDescent="0.25">
      <c r="A56389" s="1">
        <v>456998996225594</v>
      </c>
      <c r="B56389" s="1">
        <v>543405124053916</v>
      </c>
    </row>
    <row r="56390" spans="1:2" x14ac:dyDescent="0.25">
      <c r="A56390" s="1">
        <v>132260679431090</v>
      </c>
      <c r="B56390" s="1">
        <v>987065055337012</v>
      </c>
    </row>
    <row r="56391" spans="1:2" x14ac:dyDescent="0.25">
      <c r="A56391" s="1">
        <v>309032013888894</v>
      </c>
      <c r="B56391" s="1">
        <v>485132475159553</v>
      </c>
    </row>
    <row r="56392" spans="1:2" x14ac:dyDescent="0.25">
      <c r="A56392" s="1">
        <v>723426604242445</v>
      </c>
      <c r="B56392" s="1">
        <v>810255765952247</v>
      </c>
    </row>
    <row r="56393" spans="1:2" x14ac:dyDescent="0.25">
      <c r="A56393" s="1">
        <v>377211016960304</v>
      </c>
      <c r="B56393" s="1">
        <v>201162430610889</v>
      </c>
    </row>
    <row r="56394" spans="1:2" x14ac:dyDescent="0.25">
      <c r="A56394" s="1">
        <v>192330945649638</v>
      </c>
      <c r="B56394" s="1">
        <v>424471950061853</v>
      </c>
    </row>
    <row r="56395" spans="1:2" x14ac:dyDescent="0.25">
      <c r="A56395" s="1">
        <v>370699712869251</v>
      </c>
      <c r="B56395" s="1">
        <v>538270664861793</v>
      </c>
    </row>
    <row r="56396" spans="1:2" x14ac:dyDescent="0.25">
      <c r="A56396" s="1">
        <v>782474378693688</v>
      </c>
      <c r="B56396" s="1">
        <v>699411793449513</v>
      </c>
    </row>
    <row r="56397" spans="1:2" x14ac:dyDescent="0.25">
      <c r="A56397" s="1">
        <v>718147436585022</v>
      </c>
      <c r="B56397" s="1">
        <v>149910187854366</v>
      </c>
    </row>
    <row r="56398" spans="1:2" x14ac:dyDescent="0.25">
      <c r="A56398" s="1">
        <v>542889073436841</v>
      </c>
      <c r="B56398" s="1">
        <v>751173052489914</v>
      </c>
    </row>
    <row r="56399" spans="1:2" x14ac:dyDescent="0.25">
      <c r="A56399" s="1">
        <v>570486837276828</v>
      </c>
      <c r="B56399" s="1">
        <v>144528349805067</v>
      </c>
    </row>
    <row r="56400" spans="1:2" x14ac:dyDescent="0.25">
      <c r="A56400" s="1">
        <v>185567758468027</v>
      </c>
      <c r="B56400" s="1">
        <v>218502803107947</v>
      </c>
    </row>
    <row r="56401" spans="1:2" x14ac:dyDescent="0.25">
      <c r="A56401" s="1">
        <v>830215008711381</v>
      </c>
      <c r="B56401" s="1">
        <v>206250121410524</v>
      </c>
    </row>
    <row r="56402" spans="1:2" x14ac:dyDescent="0.25">
      <c r="A56402" s="1">
        <v>946842008540936</v>
      </c>
      <c r="B56402" s="1">
        <v>261878205498685</v>
      </c>
    </row>
    <row r="56403" spans="1:2" x14ac:dyDescent="0.25">
      <c r="A56403" s="1">
        <v>714131376523368</v>
      </c>
      <c r="B56403" s="1">
        <v>641837037113486</v>
      </c>
    </row>
    <row r="56404" spans="1:2" x14ac:dyDescent="0.25">
      <c r="A56404" s="1">
        <v>238545437914329</v>
      </c>
      <c r="B56404" s="1">
        <v>205257946021883</v>
      </c>
    </row>
    <row r="56405" spans="1:2" x14ac:dyDescent="0.25">
      <c r="A56405" s="1">
        <v>432124983018443</v>
      </c>
      <c r="B56405" s="1">
        <v>238223331772631</v>
      </c>
    </row>
    <row r="56406" spans="1:2" x14ac:dyDescent="0.25">
      <c r="A56406" s="1">
        <v>142316251257726</v>
      </c>
      <c r="B56406" s="1">
        <v>494925303068101</v>
      </c>
    </row>
    <row r="56407" spans="1:2" x14ac:dyDescent="0.25">
      <c r="A56407" s="1">
        <v>106037061586041</v>
      </c>
      <c r="B56407" s="1">
        <v>239374422709267</v>
      </c>
    </row>
    <row r="56408" spans="1:2" x14ac:dyDescent="0.25">
      <c r="A56408" s="1">
        <v>403989859513579</v>
      </c>
      <c r="B56408" s="1">
        <v>428972846616438</v>
      </c>
    </row>
    <row r="56409" spans="1:2" x14ac:dyDescent="0.25">
      <c r="A56409" s="1">
        <v>579448183059960</v>
      </c>
      <c r="B56409" s="1">
        <v>417615635254048</v>
      </c>
    </row>
    <row r="56410" spans="1:2" x14ac:dyDescent="0.25">
      <c r="A56410" s="1">
        <v>434365373752237</v>
      </c>
      <c r="B56410" s="1">
        <v>443633983269245</v>
      </c>
    </row>
    <row r="56411" spans="1:2" x14ac:dyDescent="0.25">
      <c r="A56411" s="1">
        <v>344595997975006</v>
      </c>
      <c r="B56411" s="1">
        <v>250161308788513</v>
      </c>
    </row>
    <row r="56412" spans="1:2" x14ac:dyDescent="0.25">
      <c r="A56412" s="1">
        <v>604273410257548</v>
      </c>
      <c r="B56412" s="1">
        <v>601967001533547</v>
      </c>
    </row>
    <row r="56413" spans="1:2" x14ac:dyDescent="0.25">
      <c r="A56413" s="1">
        <v>674781941786740</v>
      </c>
      <c r="B56413" s="1">
        <v>433515381149134</v>
      </c>
    </row>
    <row r="56414" spans="1:2" x14ac:dyDescent="0.25">
      <c r="A56414" s="1">
        <v>283122509578426</v>
      </c>
      <c r="B56414" s="1">
        <v>623491142742964</v>
      </c>
    </row>
    <row r="56415" spans="1:2" x14ac:dyDescent="0.25">
      <c r="A56415" s="1">
        <v>693101881058368</v>
      </c>
      <c r="B56415" s="1">
        <v>394545721289243</v>
      </c>
    </row>
    <row r="56416" spans="1:2" x14ac:dyDescent="0.25">
      <c r="A56416" s="1">
        <v>159503349272189</v>
      </c>
      <c r="B56416" s="1">
        <v>174321171916649</v>
      </c>
    </row>
    <row r="56417" spans="1:2" x14ac:dyDescent="0.25">
      <c r="A56417" s="1">
        <v>763800976630106</v>
      </c>
      <c r="B56417" s="1">
        <v>869715103568692</v>
      </c>
    </row>
    <row r="56418" spans="1:2" x14ac:dyDescent="0.25">
      <c r="A56418" s="1">
        <v>912271480500766</v>
      </c>
      <c r="B56418" s="1">
        <v>444601545903593</v>
      </c>
    </row>
    <row r="56419" spans="1:2" x14ac:dyDescent="0.25">
      <c r="A56419" s="1">
        <v>696492019711112</v>
      </c>
      <c r="B56419" s="1">
        <v>798260624886042</v>
      </c>
    </row>
    <row r="56420" spans="1:2" x14ac:dyDescent="0.25">
      <c r="A56420" s="1">
        <v>881496858374596</v>
      </c>
      <c r="B56420" s="1">
        <v>779665478544346</v>
      </c>
    </row>
    <row r="56421" spans="1:2" x14ac:dyDescent="0.25">
      <c r="A56421" s="1">
        <v>616867448633386</v>
      </c>
      <c r="B56421" s="1">
        <v>243502885975847</v>
      </c>
    </row>
    <row r="56422" spans="1:2" x14ac:dyDescent="0.25">
      <c r="A56422" s="1">
        <v>115126381788454</v>
      </c>
      <c r="B56422" s="1">
        <v>713350827259454</v>
      </c>
    </row>
    <row r="56423" spans="1:2" x14ac:dyDescent="0.25">
      <c r="A56423" s="1">
        <v>836810928953088</v>
      </c>
      <c r="B56423" s="1">
        <v>504788539297511</v>
      </c>
    </row>
    <row r="56424" spans="1:2" x14ac:dyDescent="0.25">
      <c r="A56424" s="1">
        <v>680782052057578</v>
      </c>
      <c r="B56424" s="1">
        <v>351218675344692</v>
      </c>
    </row>
    <row r="56425" spans="1:2" x14ac:dyDescent="0.25">
      <c r="A56425" s="1">
        <v>178754337384872</v>
      </c>
      <c r="B56425" s="1">
        <v>181615841741580</v>
      </c>
    </row>
    <row r="56426" spans="1:2" x14ac:dyDescent="0.25">
      <c r="A56426" s="1">
        <v>247688578454748</v>
      </c>
      <c r="B56426" s="1">
        <v>653384948874112</v>
      </c>
    </row>
    <row r="56427" spans="1:2" x14ac:dyDescent="0.25">
      <c r="A56427" s="1">
        <v>633271883565300</v>
      </c>
      <c r="B56427" s="1">
        <v>434958902914801</v>
      </c>
    </row>
    <row r="56428" spans="1:2" x14ac:dyDescent="0.25">
      <c r="A56428" s="1">
        <v>875286502995245</v>
      </c>
      <c r="B56428" s="1">
        <v>963391731931661</v>
      </c>
    </row>
    <row r="56429" spans="1:2" x14ac:dyDescent="0.25">
      <c r="A56429" s="1">
        <v>418494703283440</v>
      </c>
      <c r="B56429" s="1">
        <v>680697273609528</v>
      </c>
    </row>
    <row r="56430" spans="1:2" x14ac:dyDescent="0.25">
      <c r="A56430" s="1">
        <v>315930364616151</v>
      </c>
      <c r="B56430" s="1">
        <v>228535082371784</v>
      </c>
    </row>
    <row r="56431" spans="1:2" x14ac:dyDescent="0.25">
      <c r="A56431" s="1">
        <v>473427687003119</v>
      </c>
      <c r="B56431" s="1">
        <v>818561089465457</v>
      </c>
    </row>
    <row r="56432" spans="1:2" x14ac:dyDescent="0.25">
      <c r="A56432" s="1">
        <v>482455479689833</v>
      </c>
      <c r="B56432" s="1">
        <v>607658434418325</v>
      </c>
    </row>
    <row r="56433" spans="1:2" x14ac:dyDescent="0.25">
      <c r="A56433" s="1">
        <v>224085587254183</v>
      </c>
      <c r="B56433" s="1">
        <v>856527794936350</v>
      </c>
    </row>
    <row r="56434" spans="1:2" x14ac:dyDescent="0.25">
      <c r="A56434" s="1">
        <v>529195099490178</v>
      </c>
      <c r="B56434" s="1">
        <v>268287482969308</v>
      </c>
    </row>
    <row r="56435" spans="1:2" x14ac:dyDescent="0.25">
      <c r="A56435" s="1">
        <v>831602521505703</v>
      </c>
      <c r="B56435" s="1">
        <v>510120955299612</v>
      </c>
    </row>
    <row r="56436" spans="1:2" x14ac:dyDescent="0.25">
      <c r="A56436" s="1">
        <v>159254982600927</v>
      </c>
      <c r="B56436" s="1">
        <v>668931215630659</v>
      </c>
    </row>
    <row r="56437" spans="1:2" x14ac:dyDescent="0.25">
      <c r="A56437" s="1">
        <v>656171206976772</v>
      </c>
      <c r="B56437" s="1">
        <v>221194605417911</v>
      </c>
    </row>
    <row r="56438" spans="1:2" x14ac:dyDescent="0.25">
      <c r="A56438" s="1">
        <v>506796688775180</v>
      </c>
      <c r="B56438" s="1">
        <v>567484500421830</v>
      </c>
    </row>
    <row r="56439" spans="1:2" x14ac:dyDescent="0.25">
      <c r="A56439" s="1">
        <v>103651323657328</v>
      </c>
      <c r="B56439" s="1">
        <v>778039322214858</v>
      </c>
    </row>
    <row r="56440" spans="1:2" x14ac:dyDescent="0.25">
      <c r="A56440" s="1">
        <v>167809946128333</v>
      </c>
      <c r="B56440" s="1">
        <v>172668607982240</v>
      </c>
    </row>
    <row r="56441" spans="1:2" x14ac:dyDescent="0.25">
      <c r="A56441" s="1">
        <v>806820106220103</v>
      </c>
      <c r="B56441" s="1">
        <v>531145777453956</v>
      </c>
    </row>
    <row r="56442" spans="1:2" x14ac:dyDescent="0.25">
      <c r="A56442" s="1">
        <v>152119058049065</v>
      </c>
      <c r="B56442" s="1">
        <v>718457816473022</v>
      </c>
    </row>
    <row r="56443" spans="1:2" x14ac:dyDescent="0.25">
      <c r="A56443" s="1">
        <v>724219594288761</v>
      </c>
      <c r="B56443" s="1">
        <v>920685078307175</v>
      </c>
    </row>
    <row r="56444" spans="1:2" x14ac:dyDescent="0.25">
      <c r="A56444" s="1">
        <v>373123195835261</v>
      </c>
      <c r="B56444" s="1">
        <v>815705071660379</v>
      </c>
    </row>
    <row r="56445" spans="1:2" x14ac:dyDescent="0.25">
      <c r="A56445" s="1">
        <v>833490933615327</v>
      </c>
      <c r="B56445" s="1">
        <v>222113309777569</v>
      </c>
    </row>
    <row r="56446" spans="1:2" x14ac:dyDescent="0.25">
      <c r="A56446" s="1">
        <v>128215797107381</v>
      </c>
      <c r="B56446" s="1">
        <v>809689537247745</v>
      </c>
    </row>
    <row r="56447" spans="1:2" x14ac:dyDescent="0.25">
      <c r="A56447" s="1">
        <v>145234626995516</v>
      </c>
      <c r="B56447" s="1">
        <v>780554188895506</v>
      </c>
    </row>
    <row r="56448" spans="1:2" x14ac:dyDescent="0.25">
      <c r="A56448" s="1">
        <v>452419460899201</v>
      </c>
      <c r="B56448" s="1">
        <v>610131626799952</v>
      </c>
    </row>
    <row r="56449" spans="1:2" x14ac:dyDescent="0.25">
      <c r="A56449" s="1">
        <v>454141272794312</v>
      </c>
      <c r="B56449" s="1">
        <v>816267146436852</v>
      </c>
    </row>
    <row r="56450" spans="1:2" x14ac:dyDescent="0.25">
      <c r="A56450" s="1">
        <v>236042454581428</v>
      </c>
      <c r="B56450" s="1">
        <v>149831401123028</v>
      </c>
    </row>
    <row r="56451" spans="1:2" x14ac:dyDescent="0.25">
      <c r="A56451" s="1">
        <v>473993031773964</v>
      </c>
      <c r="B56451" s="1">
        <v>181542940199567</v>
      </c>
    </row>
    <row r="56452" spans="1:2" x14ac:dyDescent="0.25">
      <c r="A56452" s="1">
        <v>831295244078408</v>
      </c>
      <c r="B56452" s="1">
        <v>472095632318254</v>
      </c>
    </row>
    <row r="56453" spans="1:2" x14ac:dyDescent="0.25">
      <c r="A56453" s="1">
        <v>535743244151038</v>
      </c>
      <c r="B56453" s="1">
        <v>896748058158016</v>
      </c>
    </row>
    <row r="56454" spans="1:2" x14ac:dyDescent="0.25">
      <c r="A56454" s="1">
        <v>582305960081370</v>
      </c>
      <c r="B56454" s="1">
        <v>825323867470116</v>
      </c>
    </row>
    <row r="56455" spans="1:2" x14ac:dyDescent="0.25">
      <c r="A56455" s="1">
        <v>176335937956714</v>
      </c>
      <c r="B56455" s="1">
        <v>247246846947824</v>
      </c>
    </row>
    <row r="56456" spans="1:2" x14ac:dyDescent="0.25">
      <c r="A56456" s="1">
        <v>874624470809877</v>
      </c>
      <c r="B56456" s="1">
        <v>621554891619223</v>
      </c>
    </row>
    <row r="56457" spans="1:2" x14ac:dyDescent="0.25">
      <c r="A56457" s="1">
        <v>730692417824426</v>
      </c>
      <c r="B56457" s="1">
        <v>420474749841769</v>
      </c>
    </row>
    <row r="56458" spans="1:2" x14ac:dyDescent="0.25">
      <c r="A56458" s="1">
        <v>746682906704140</v>
      </c>
      <c r="B56458" s="1">
        <v>411037754569321</v>
      </c>
    </row>
    <row r="56459" spans="1:2" x14ac:dyDescent="0.25">
      <c r="A56459" s="1">
        <v>165606313504933</v>
      </c>
      <c r="B56459" s="1">
        <v>385664180169645</v>
      </c>
    </row>
    <row r="56460" spans="1:2" x14ac:dyDescent="0.25">
      <c r="A56460" s="1">
        <v>521561752384082</v>
      </c>
      <c r="B56460" s="1">
        <v>912583212143279</v>
      </c>
    </row>
    <row r="56461" spans="1:2" x14ac:dyDescent="0.25">
      <c r="A56461" s="1">
        <v>768736380352359</v>
      </c>
      <c r="B56461" s="1">
        <v>781768661674034</v>
      </c>
    </row>
    <row r="56462" spans="1:2" x14ac:dyDescent="0.25">
      <c r="A56462" s="1">
        <v>793740006335237</v>
      </c>
      <c r="B56462" s="1">
        <v>850637952068009</v>
      </c>
    </row>
    <row r="56463" spans="1:2" x14ac:dyDescent="0.25">
      <c r="A56463" s="1">
        <v>609318840166966</v>
      </c>
      <c r="B56463" s="1">
        <v>648137126435880</v>
      </c>
    </row>
    <row r="56464" spans="1:2" x14ac:dyDescent="0.25">
      <c r="A56464" s="1">
        <v>847209716687533</v>
      </c>
      <c r="B56464" s="1">
        <v>185913883405943</v>
      </c>
    </row>
    <row r="56465" spans="1:2" x14ac:dyDescent="0.25">
      <c r="A56465" s="1">
        <v>196758356293874</v>
      </c>
      <c r="B56465" s="1">
        <v>717897132270878</v>
      </c>
    </row>
    <row r="56466" spans="1:2" x14ac:dyDescent="0.25">
      <c r="A56466" s="1">
        <v>329069107075609</v>
      </c>
      <c r="B56466" s="1">
        <v>367789641796492</v>
      </c>
    </row>
    <row r="56467" spans="1:2" x14ac:dyDescent="0.25">
      <c r="A56467" s="1">
        <v>656186907113758</v>
      </c>
      <c r="B56467" s="1">
        <v>158431083887979</v>
      </c>
    </row>
    <row r="56468" spans="1:2" x14ac:dyDescent="0.25">
      <c r="A56468" s="1">
        <v>382423839907547</v>
      </c>
      <c r="B56468" s="1">
        <v>868421433760612</v>
      </c>
    </row>
    <row r="56469" spans="1:2" x14ac:dyDescent="0.25">
      <c r="A56469" s="1">
        <v>878384746345161</v>
      </c>
      <c r="B56469" s="1">
        <v>745943630605720</v>
      </c>
    </row>
    <row r="56470" spans="1:2" x14ac:dyDescent="0.25">
      <c r="A56470" s="1">
        <v>612273293833235</v>
      </c>
      <c r="B56470" s="1">
        <v>601129829176827</v>
      </c>
    </row>
    <row r="56471" spans="1:2" x14ac:dyDescent="0.25">
      <c r="A56471" s="1">
        <v>935616039861214</v>
      </c>
      <c r="B56471" s="1">
        <v>622273826437786</v>
      </c>
    </row>
    <row r="56472" spans="1:2" x14ac:dyDescent="0.25">
      <c r="A56472" s="1">
        <v>491613654681414</v>
      </c>
      <c r="B56472" s="1">
        <v>434309538032869</v>
      </c>
    </row>
    <row r="56473" spans="1:2" x14ac:dyDescent="0.25">
      <c r="A56473" s="1">
        <v>402458707062094</v>
      </c>
      <c r="B56473" s="1">
        <v>790072224195356</v>
      </c>
    </row>
    <row r="56474" spans="1:2" x14ac:dyDescent="0.25">
      <c r="A56474" s="1">
        <v>722466500611787</v>
      </c>
      <c r="B56474" s="1">
        <v>139142234893515</v>
      </c>
    </row>
    <row r="56475" spans="1:2" x14ac:dyDescent="0.25">
      <c r="A56475" s="1">
        <v>169401012538234</v>
      </c>
      <c r="B56475" s="1">
        <v>907339507350617</v>
      </c>
    </row>
    <row r="56476" spans="1:2" x14ac:dyDescent="0.25">
      <c r="A56476" s="1">
        <v>648871911271115</v>
      </c>
      <c r="B56476" s="1">
        <v>821799760005740</v>
      </c>
    </row>
    <row r="56477" spans="1:2" x14ac:dyDescent="0.25">
      <c r="A56477" s="1">
        <v>235576570965082</v>
      </c>
      <c r="B56477" s="1">
        <v>867343668470803</v>
      </c>
    </row>
    <row r="56478" spans="1:2" x14ac:dyDescent="0.25">
      <c r="A56478" s="1">
        <v>913411030386275</v>
      </c>
      <c r="B56478" s="1">
        <v>140552226041680</v>
      </c>
    </row>
    <row r="56479" spans="1:2" x14ac:dyDescent="0.25">
      <c r="A56479" s="1">
        <v>450164252263949</v>
      </c>
      <c r="B56479" s="1">
        <v>824266308808033</v>
      </c>
    </row>
    <row r="56480" spans="1:2" x14ac:dyDescent="0.25">
      <c r="A56480" s="1">
        <v>771596901312026</v>
      </c>
      <c r="B56480" s="1">
        <v>513604429235967</v>
      </c>
    </row>
    <row r="56481" spans="1:2" x14ac:dyDescent="0.25">
      <c r="A56481" s="1">
        <v>681164605170088</v>
      </c>
      <c r="B56481" s="1">
        <v>741776469973852</v>
      </c>
    </row>
    <row r="56482" spans="1:2" x14ac:dyDescent="0.25">
      <c r="A56482" s="1">
        <v>709961654366544</v>
      </c>
      <c r="B56482" s="1">
        <v>475942451221438</v>
      </c>
    </row>
    <row r="56483" spans="1:2" x14ac:dyDescent="0.25">
      <c r="A56483" s="1">
        <v>275332518932687</v>
      </c>
      <c r="B56483" s="1">
        <v>618842811045502</v>
      </c>
    </row>
    <row r="56484" spans="1:2" x14ac:dyDescent="0.25">
      <c r="A56484" s="1">
        <v>605260887471435</v>
      </c>
      <c r="B56484" s="1">
        <v>766304615735625</v>
      </c>
    </row>
    <row r="56485" spans="1:2" x14ac:dyDescent="0.25">
      <c r="A56485" s="1">
        <v>152253119666623</v>
      </c>
      <c r="B56485" s="1">
        <v>419855149019073</v>
      </c>
    </row>
    <row r="56486" spans="1:2" x14ac:dyDescent="0.25">
      <c r="A56486" s="1">
        <v>353861429739723</v>
      </c>
      <c r="B56486" s="1">
        <v>596975229545745</v>
      </c>
    </row>
    <row r="56487" spans="1:2" x14ac:dyDescent="0.25">
      <c r="A56487" s="1">
        <v>878136641176236</v>
      </c>
      <c r="B56487" s="1">
        <v>397634193657539</v>
      </c>
    </row>
    <row r="56488" spans="1:2" x14ac:dyDescent="0.25">
      <c r="A56488" s="1">
        <v>756645210902145</v>
      </c>
      <c r="B56488" s="1">
        <v>596851008371133</v>
      </c>
    </row>
    <row r="56489" spans="1:2" x14ac:dyDescent="0.25">
      <c r="A56489" s="1">
        <v>563231461857549</v>
      </c>
      <c r="B56489" s="1">
        <v>831492866671705</v>
      </c>
    </row>
    <row r="56490" spans="1:2" x14ac:dyDescent="0.25">
      <c r="A56490" s="1">
        <v>939934789894362</v>
      </c>
      <c r="B56490" s="1">
        <v>366386844896229</v>
      </c>
    </row>
    <row r="56491" spans="1:2" x14ac:dyDescent="0.25">
      <c r="A56491" s="1">
        <v>551919859447360</v>
      </c>
      <c r="B56491" s="1">
        <v>787762469680187</v>
      </c>
    </row>
    <row r="56492" spans="1:2" x14ac:dyDescent="0.25">
      <c r="A56492" s="1">
        <v>523007248905990</v>
      </c>
      <c r="B56492" s="1">
        <v>773701097235964</v>
      </c>
    </row>
    <row r="56493" spans="1:2" x14ac:dyDescent="0.25">
      <c r="A56493" s="1">
        <v>121525484844860</v>
      </c>
      <c r="B56493" s="1">
        <v>532787183587918</v>
      </c>
    </row>
    <row r="56494" spans="1:2" x14ac:dyDescent="0.25">
      <c r="A56494" s="1">
        <v>273406360816219</v>
      </c>
      <c r="B56494" s="1">
        <v>490205509184494</v>
      </c>
    </row>
    <row r="56495" spans="1:2" x14ac:dyDescent="0.25">
      <c r="A56495" s="1">
        <v>443891919322576</v>
      </c>
      <c r="B56495" s="1">
        <v>326262765232862</v>
      </c>
    </row>
    <row r="56496" spans="1:2" x14ac:dyDescent="0.25">
      <c r="A56496" s="1">
        <v>814061728972960</v>
      </c>
      <c r="B56496" s="1">
        <v>602875547162010</v>
      </c>
    </row>
    <row r="56497" spans="1:2" x14ac:dyDescent="0.25">
      <c r="A56497" s="1">
        <v>329000335462269</v>
      </c>
      <c r="B56497" s="1">
        <v>422446801017245</v>
      </c>
    </row>
    <row r="56498" spans="1:2" x14ac:dyDescent="0.25">
      <c r="A56498" s="1">
        <v>884259329446540</v>
      </c>
      <c r="B56498" s="1">
        <v>274364182919773</v>
      </c>
    </row>
    <row r="56499" spans="1:2" x14ac:dyDescent="0.25">
      <c r="A56499" s="1">
        <v>321463787427514</v>
      </c>
      <c r="B56499" s="1">
        <v>660766405133510</v>
      </c>
    </row>
    <row r="56500" spans="1:2" x14ac:dyDescent="0.25">
      <c r="A56500" s="1">
        <v>642416082041389</v>
      </c>
      <c r="B56500" s="1">
        <v>363416563337931</v>
      </c>
    </row>
    <row r="56501" spans="1:2" x14ac:dyDescent="0.25">
      <c r="A56501" s="1">
        <v>216706609236428</v>
      </c>
      <c r="B56501" s="1">
        <v>327640105389576</v>
      </c>
    </row>
    <row r="56502" spans="1:2" x14ac:dyDescent="0.25">
      <c r="A56502" s="1">
        <v>234467819439932</v>
      </c>
      <c r="B56502" s="1">
        <v>714771168673554</v>
      </c>
    </row>
    <row r="56503" spans="1:2" x14ac:dyDescent="0.25">
      <c r="A56503" s="1">
        <v>297930221509540</v>
      </c>
      <c r="B56503" s="1">
        <v>450292952623687</v>
      </c>
    </row>
    <row r="56504" spans="1:2" x14ac:dyDescent="0.25">
      <c r="A56504" s="1">
        <v>666958219123918</v>
      </c>
      <c r="B56504" s="1">
        <v>203481604294191</v>
      </c>
    </row>
    <row r="56505" spans="1:2" x14ac:dyDescent="0.25">
      <c r="A56505" s="1">
        <v>111437827989853</v>
      </c>
      <c r="B56505" s="1">
        <v>410494205855968</v>
      </c>
    </row>
    <row r="56506" spans="1:2" x14ac:dyDescent="0.25">
      <c r="A56506" s="1">
        <v>548405661908215</v>
      </c>
      <c r="B56506" s="1">
        <v>323465431111251</v>
      </c>
    </row>
    <row r="56507" spans="1:2" x14ac:dyDescent="0.25">
      <c r="A56507" s="1">
        <v>489277883725689</v>
      </c>
      <c r="B56507" s="1">
        <v>728024697491489</v>
      </c>
    </row>
    <row r="56508" spans="1:2" x14ac:dyDescent="0.25">
      <c r="A56508" s="1">
        <v>851606574677180</v>
      </c>
      <c r="B56508" s="1">
        <v>568863296862347</v>
      </c>
    </row>
    <row r="56509" spans="1:2" x14ac:dyDescent="0.25">
      <c r="A56509" s="1">
        <v>934621770562863</v>
      </c>
      <c r="B56509" s="1">
        <v>329540379027663</v>
      </c>
    </row>
    <row r="56510" spans="1:2" x14ac:dyDescent="0.25">
      <c r="A56510" s="1">
        <v>365159910713917</v>
      </c>
      <c r="B56510" s="1">
        <v>299242215844806</v>
      </c>
    </row>
    <row r="56511" spans="1:2" x14ac:dyDescent="0.25">
      <c r="A56511" s="1">
        <v>736372847547164</v>
      </c>
      <c r="B56511" s="1">
        <v>211318309778975</v>
      </c>
    </row>
    <row r="56512" spans="1:2" x14ac:dyDescent="0.25">
      <c r="A56512" s="1">
        <v>648921179586107</v>
      </c>
      <c r="B56512" s="1">
        <v>823410047310914</v>
      </c>
    </row>
    <row r="56513" spans="1:2" x14ac:dyDescent="0.25">
      <c r="A56513" s="1">
        <v>677219552944069</v>
      </c>
      <c r="B56513" s="1">
        <v>393667363982727</v>
      </c>
    </row>
    <row r="56514" spans="1:2" x14ac:dyDescent="0.25">
      <c r="A56514" s="1">
        <v>558557824184301</v>
      </c>
      <c r="B56514" s="1">
        <v>142963498586643</v>
      </c>
    </row>
    <row r="56515" spans="1:2" x14ac:dyDescent="0.25">
      <c r="A56515" s="1">
        <v>847118210921108</v>
      </c>
      <c r="B56515" s="1">
        <v>308312553534877</v>
      </c>
    </row>
    <row r="56516" spans="1:2" x14ac:dyDescent="0.25">
      <c r="A56516" s="1">
        <v>802922637015524</v>
      </c>
      <c r="B56516" s="1">
        <v>777638447498392</v>
      </c>
    </row>
    <row r="56517" spans="1:2" x14ac:dyDescent="0.25">
      <c r="A56517" s="1">
        <v>426436138213841</v>
      </c>
      <c r="B56517" s="1">
        <v>260922627855791</v>
      </c>
    </row>
    <row r="56518" spans="1:2" x14ac:dyDescent="0.25">
      <c r="A56518" s="1">
        <v>529300223996126</v>
      </c>
      <c r="B56518" s="1">
        <v>645289615422912</v>
      </c>
    </row>
    <row r="56519" spans="1:2" x14ac:dyDescent="0.25">
      <c r="A56519" s="1">
        <v>579246162016580</v>
      </c>
      <c r="B56519" s="1">
        <v>128352640846540</v>
      </c>
    </row>
    <row r="56520" spans="1:2" x14ac:dyDescent="0.25">
      <c r="A56520" s="1">
        <v>946208007378701</v>
      </c>
      <c r="B56520" s="1">
        <v>618918197586900</v>
      </c>
    </row>
    <row r="56521" spans="1:2" x14ac:dyDescent="0.25">
      <c r="A56521" s="1">
        <v>799815107766902</v>
      </c>
      <c r="B56521" s="1">
        <v>643833398009109</v>
      </c>
    </row>
    <row r="56522" spans="1:2" x14ac:dyDescent="0.25">
      <c r="A56522" s="1">
        <v>547513880713647</v>
      </c>
      <c r="B56522" s="1">
        <v>494866753669019</v>
      </c>
    </row>
    <row r="56523" spans="1:2" x14ac:dyDescent="0.25">
      <c r="A56523" s="1">
        <v>742359232534682</v>
      </c>
      <c r="B56523" s="1">
        <v>498434034080038</v>
      </c>
    </row>
    <row r="56524" spans="1:2" x14ac:dyDescent="0.25">
      <c r="A56524" s="1">
        <v>284597882845236</v>
      </c>
      <c r="B56524" s="1">
        <v>981810679404740</v>
      </c>
    </row>
    <row r="56525" spans="1:2" x14ac:dyDescent="0.25">
      <c r="A56525" s="1">
        <v>257318088035581</v>
      </c>
      <c r="B56525" s="1">
        <v>592538957571527</v>
      </c>
    </row>
    <row r="56526" spans="1:2" x14ac:dyDescent="0.25">
      <c r="A56526" s="1">
        <v>190962627362578</v>
      </c>
      <c r="B56526" s="1">
        <v>122730380272686</v>
      </c>
    </row>
    <row r="56527" spans="1:2" x14ac:dyDescent="0.25">
      <c r="A56527" s="1">
        <v>830632864399784</v>
      </c>
      <c r="B56527" s="1">
        <v>394980446421174</v>
      </c>
    </row>
    <row r="56528" spans="1:2" x14ac:dyDescent="0.25">
      <c r="A56528" s="1">
        <v>370494827542025</v>
      </c>
      <c r="B56528" s="1">
        <v>733139750323079</v>
      </c>
    </row>
    <row r="56529" spans="1:2" x14ac:dyDescent="0.25">
      <c r="A56529" s="1">
        <v>866916015275456</v>
      </c>
      <c r="B56529" s="1">
        <v>631757353585446</v>
      </c>
    </row>
    <row r="56530" spans="1:2" x14ac:dyDescent="0.25">
      <c r="A56530" s="1">
        <v>579628653699572</v>
      </c>
      <c r="B56530" s="1">
        <v>956434462500237</v>
      </c>
    </row>
    <row r="56531" spans="1:2" x14ac:dyDescent="0.25">
      <c r="A56531" s="1">
        <v>526340178379409</v>
      </c>
      <c r="B56531" s="1">
        <v>362000817764983</v>
      </c>
    </row>
    <row r="56532" spans="1:2" x14ac:dyDescent="0.25">
      <c r="A56532" s="1">
        <v>148162115956413</v>
      </c>
      <c r="B56532" s="1">
        <v>206272202017963</v>
      </c>
    </row>
    <row r="56533" spans="1:2" x14ac:dyDescent="0.25">
      <c r="A56533" s="1">
        <v>312561551646654</v>
      </c>
      <c r="B56533" s="1">
        <v>666278580251233</v>
      </c>
    </row>
    <row r="56534" spans="1:2" x14ac:dyDescent="0.25">
      <c r="A56534" s="1">
        <v>731487330250776</v>
      </c>
      <c r="B56534" s="1">
        <v>107407087605216</v>
      </c>
    </row>
    <row r="56535" spans="1:2" x14ac:dyDescent="0.25">
      <c r="A56535" s="1">
        <v>688034590099788</v>
      </c>
      <c r="B56535" s="1">
        <v>999174344978639</v>
      </c>
    </row>
    <row r="56536" spans="1:2" x14ac:dyDescent="0.25">
      <c r="A56536" s="1">
        <v>441103704746672</v>
      </c>
      <c r="B56536" s="1">
        <v>556086024064600</v>
      </c>
    </row>
    <row r="56537" spans="1:2" x14ac:dyDescent="0.25">
      <c r="A56537" s="1">
        <v>882743191757514</v>
      </c>
      <c r="B56537" s="1">
        <v>984273629775275</v>
      </c>
    </row>
    <row r="56538" spans="1:2" x14ac:dyDescent="0.25">
      <c r="A56538" s="1">
        <v>340377334408708</v>
      </c>
      <c r="B56538" s="1">
        <v>814643891946304</v>
      </c>
    </row>
    <row r="56539" spans="1:2" x14ac:dyDescent="0.25">
      <c r="A56539" s="1">
        <v>680963858970623</v>
      </c>
      <c r="B56539" s="1">
        <v>194647724630433</v>
      </c>
    </row>
    <row r="56540" spans="1:2" x14ac:dyDescent="0.25">
      <c r="A56540" s="1">
        <v>431035017298722</v>
      </c>
      <c r="B56540" s="1">
        <v>168003130577720</v>
      </c>
    </row>
    <row r="56541" spans="1:2" x14ac:dyDescent="0.25">
      <c r="A56541" s="1">
        <v>157491805981477</v>
      </c>
      <c r="B56541" s="1">
        <v>183265163726352</v>
      </c>
    </row>
    <row r="56542" spans="1:2" x14ac:dyDescent="0.25">
      <c r="A56542" s="1">
        <v>866981215372779</v>
      </c>
      <c r="B56542" s="1">
        <v>768406865648107</v>
      </c>
    </row>
    <row r="56543" spans="1:2" x14ac:dyDescent="0.25">
      <c r="A56543" s="1">
        <v>763739164751936</v>
      </c>
      <c r="B56543" s="1">
        <v>975678288174749</v>
      </c>
    </row>
    <row r="56544" spans="1:2" x14ac:dyDescent="0.25">
      <c r="A56544" s="1">
        <v>209798030357977</v>
      </c>
      <c r="B56544" s="1">
        <v>120444150772272</v>
      </c>
    </row>
    <row r="56545" spans="1:2" x14ac:dyDescent="0.25">
      <c r="A56545" s="1">
        <v>141645637072529</v>
      </c>
      <c r="B56545" s="1">
        <v>529608536987230</v>
      </c>
    </row>
    <row r="56546" spans="1:2" x14ac:dyDescent="0.25">
      <c r="A56546" s="1">
        <v>112794070461063</v>
      </c>
      <c r="B56546" s="1">
        <v>774485597629713</v>
      </c>
    </row>
    <row r="56547" spans="1:2" x14ac:dyDescent="0.25">
      <c r="A56547" s="1">
        <v>246957787424395</v>
      </c>
      <c r="B56547" s="1">
        <v>574745149642937</v>
      </c>
    </row>
    <row r="56548" spans="1:2" x14ac:dyDescent="0.25">
      <c r="A56548" s="1">
        <v>709339216481156</v>
      </c>
      <c r="B56548" s="1">
        <v>700530186322153</v>
      </c>
    </row>
    <row r="56549" spans="1:2" x14ac:dyDescent="0.25">
      <c r="A56549" s="1">
        <v>709443481873060</v>
      </c>
      <c r="B56549" s="1">
        <v>758871726018156</v>
      </c>
    </row>
    <row r="56550" spans="1:2" x14ac:dyDescent="0.25">
      <c r="A56550" s="1">
        <v>986224723877311</v>
      </c>
      <c r="B56550" s="1">
        <v>834100358440555</v>
      </c>
    </row>
    <row r="56551" spans="1:2" x14ac:dyDescent="0.25">
      <c r="A56551" s="1">
        <v>938400221532335</v>
      </c>
      <c r="B56551" s="1">
        <v>401861101261592</v>
      </c>
    </row>
    <row r="56552" spans="1:2" x14ac:dyDescent="0.25">
      <c r="A56552" s="1">
        <v>435961636167018</v>
      </c>
      <c r="B56552" s="1">
        <v>976331088415459</v>
      </c>
    </row>
    <row r="56553" spans="1:2" x14ac:dyDescent="0.25">
      <c r="A56553" s="1">
        <v>381926483838629</v>
      </c>
      <c r="B56553" s="1">
        <v>638827409492522</v>
      </c>
    </row>
    <row r="56554" spans="1:2" x14ac:dyDescent="0.25">
      <c r="A56554" s="1">
        <v>669256665000784</v>
      </c>
      <c r="B56554" s="1">
        <v>782453971422095</v>
      </c>
    </row>
    <row r="56555" spans="1:2" x14ac:dyDescent="0.25">
      <c r="A56555" s="1">
        <v>320020433160695</v>
      </c>
      <c r="B56555" s="1">
        <v>970483846941479</v>
      </c>
    </row>
    <row r="56556" spans="1:2" x14ac:dyDescent="0.25">
      <c r="A56556" s="1">
        <v>529867521578431</v>
      </c>
      <c r="B56556" s="1">
        <v>748380916845668</v>
      </c>
    </row>
    <row r="56557" spans="1:2" x14ac:dyDescent="0.25">
      <c r="A56557" s="1">
        <v>504018962938118</v>
      </c>
      <c r="B56557" s="1">
        <v>329871591940143</v>
      </c>
    </row>
    <row r="56558" spans="1:2" x14ac:dyDescent="0.25">
      <c r="A56558" s="1">
        <v>400551587685475</v>
      </c>
      <c r="B56558" s="1">
        <v>488029831173858</v>
      </c>
    </row>
    <row r="56559" spans="1:2" x14ac:dyDescent="0.25">
      <c r="A56559" s="1">
        <v>874733855190685</v>
      </c>
      <c r="B56559" s="1">
        <v>166966966029088</v>
      </c>
    </row>
    <row r="56560" spans="1:2" x14ac:dyDescent="0.25">
      <c r="A56560" s="1">
        <v>268384626332271</v>
      </c>
      <c r="B56560" s="1">
        <v>341348774328766</v>
      </c>
    </row>
    <row r="56561" spans="1:2" x14ac:dyDescent="0.25">
      <c r="A56561" s="1">
        <v>769287085180640</v>
      </c>
      <c r="B56561" s="1">
        <v>387119283402963</v>
      </c>
    </row>
    <row r="56562" spans="1:2" x14ac:dyDescent="0.25">
      <c r="A56562" s="1">
        <v>574780951075473</v>
      </c>
      <c r="B56562" s="1">
        <v>696799509821933</v>
      </c>
    </row>
    <row r="56563" spans="1:2" x14ac:dyDescent="0.25">
      <c r="A56563" s="1">
        <v>505043742741589</v>
      </c>
      <c r="B56563" s="1">
        <v>644807839123496</v>
      </c>
    </row>
    <row r="56564" spans="1:2" x14ac:dyDescent="0.25">
      <c r="A56564" s="1">
        <v>685577683760601</v>
      </c>
      <c r="B56564" s="1">
        <v>441203626201208</v>
      </c>
    </row>
    <row r="56565" spans="1:2" x14ac:dyDescent="0.25">
      <c r="A56565" s="1">
        <v>827328230266202</v>
      </c>
      <c r="B56565" s="1">
        <v>564408069916761</v>
      </c>
    </row>
    <row r="56566" spans="1:2" x14ac:dyDescent="0.25">
      <c r="A56566" s="1">
        <v>244285161408077</v>
      </c>
      <c r="B56566" s="1">
        <v>619037232134894</v>
      </c>
    </row>
    <row r="56567" spans="1:2" x14ac:dyDescent="0.25">
      <c r="A56567" s="1">
        <v>966871855385693</v>
      </c>
      <c r="B56567" s="1">
        <v>240633397087290</v>
      </c>
    </row>
    <row r="56568" spans="1:2" x14ac:dyDescent="0.25">
      <c r="A56568" s="1">
        <v>412656173082599</v>
      </c>
      <c r="B56568" s="1">
        <v>873866962224896</v>
      </c>
    </row>
    <row r="56569" spans="1:2" x14ac:dyDescent="0.25">
      <c r="A56569" s="1">
        <v>537345357218844</v>
      </c>
      <c r="B56569" s="1">
        <v>914903492573028</v>
      </c>
    </row>
    <row r="56570" spans="1:2" x14ac:dyDescent="0.25">
      <c r="A56570" s="1">
        <v>836558092666643</v>
      </c>
      <c r="B56570" s="1">
        <v>391451627224210</v>
      </c>
    </row>
    <row r="56571" spans="1:2" x14ac:dyDescent="0.25">
      <c r="A56571" s="1">
        <v>933929795388743</v>
      </c>
      <c r="B56571" s="1">
        <v>379721020492215</v>
      </c>
    </row>
    <row r="56572" spans="1:2" x14ac:dyDescent="0.25">
      <c r="A56572" s="1">
        <v>279558775245178</v>
      </c>
      <c r="B56572" s="1">
        <v>303930470352936</v>
      </c>
    </row>
    <row r="56573" spans="1:2" x14ac:dyDescent="0.25">
      <c r="A56573" s="1">
        <v>824080363569673</v>
      </c>
      <c r="B56573" s="1">
        <v>371406490061057</v>
      </c>
    </row>
    <row r="56574" spans="1:2" x14ac:dyDescent="0.25">
      <c r="A56574" s="1">
        <v>138804698208749</v>
      </c>
      <c r="B56574" s="1">
        <v>709293518283445</v>
      </c>
    </row>
    <row r="56575" spans="1:2" x14ac:dyDescent="0.25">
      <c r="A56575" s="1">
        <v>348792230760043</v>
      </c>
      <c r="B56575" s="1">
        <v>414906101381892</v>
      </c>
    </row>
    <row r="56576" spans="1:2" x14ac:dyDescent="0.25">
      <c r="A56576" s="1">
        <v>507611971834920</v>
      </c>
      <c r="B56576" s="1">
        <v>287335629929553</v>
      </c>
    </row>
    <row r="56577" spans="1:2" x14ac:dyDescent="0.25">
      <c r="A56577" s="1">
        <v>331845305663643</v>
      </c>
      <c r="B56577" s="1">
        <v>430255918601926</v>
      </c>
    </row>
    <row r="56578" spans="1:2" x14ac:dyDescent="0.25">
      <c r="A56578" s="1">
        <v>340354996814391</v>
      </c>
      <c r="B56578" s="1">
        <v>131645504867978</v>
      </c>
    </row>
    <row r="56579" spans="1:2" x14ac:dyDescent="0.25">
      <c r="A56579" s="1">
        <v>314364908149671</v>
      </c>
      <c r="B56579" s="1">
        <v>295922051435713</v>
      </c>
    </row>
    <row r="56580" spans="1:2" x14ac:dyDescent="0.25">
      <c r="A56580" s="1">
        <v>497891323177180</v>
      </c>
      <c r="B56580" s="1">
        <v>421267598422818</v>
      </c>
    </row>
    <row r="56581" spans="1:2" x14ac:dyDescent="0.25">
      <c r="A56581" s="1">
        <v>188904200182907</v>
      </c>
      <c r="B56581" s="1">
        <v>905431787364142</v>
      </c>
    </row>
    <row r="56582" spans="1:2" x14ac:dyDescent="0.25">
      <c r="A56582" s="1">
        <v>387429936509507</v>
      </c>
      <c r="B56582" s="1">
        <v>271839644812228</v>
      </c>
    </row>
    <row r="56583" spans="1:2" x14ac:dyDescent="0.25">
      <c r="A56583" s="1">
        <v>376518220110051</v>
      </c>
      <c r="B56583" s="1">
        <v>623891656508111</v>
      </c>
    </row>
    <row r="56584" spans="1:2" x14ac:dyDescent="0.25">
      <c r="A56584" s="1">
        <v>150392942054935</v>
      </c>
      <c r="B56584" s="1">
        <v>911485428069688</v>
      </c>
    </row>
    <row r="56585" spans="1:2" x14ac:dyDescent="0.25">
      <c r="A56585" s="1">
        <v>501571276297998</v>
      </c>
      <c r="B56585" s="1">
        <v>618199791714756</v>
      </c>
    </row>
    <row r="56586" spans="1:2" x14ac:dyDescent="0.25">
      <c r="A56586" s="1">
        <v>743595887937349</v>
      </c>
      <c r="B56586" s="1">
        <v>289705484597076</v>
      </c>
    </row>
    <row r="56587" spans="1:2" x14ac:dyDescent="0.25">
      <c r="A56587" s="1">
        <v>200875867241209</v>
      </c>
      <c r="B56587" s="1">
        <v>751677654338666</v>
      </c>
    </row>
    <row r="56588" spans="1:2" x14ac:dyDescent="0.25">
      <c r="A56588" s="1">
        <v>127729827239588</v>
      </c>
      <c r="B56588" s="1">
        <v>450322519705499</v>
      </c>
    </row>
    <row r="56589" spans="1:2" x14ac:dyDescent="0.25">
      <c r="A56589" s="1">
        <v>821009956970999</v>
      </c>
      <c r="B56589" s="1">
        <v>382849953834267</v>
      </c>
    </row>
    <row r="56590" spans="1:2" x14ac:dyDescent="0.25">
      <c r="A56590" s="1">
        <v>115054915262884</v>
      </c>
      <c r="B56590" s="1">
        <v>745306656895373</v>
      </c>
    </row>
    <row r="56591" spans="1:2" x14ac:dyDescent="0.25">
      <c r="A56591" s="1">
        <v>389368691693254</v>
      </c>
      <c r="B56591" s="1">
        <v>545585057132230</v>
      </c>
    </row>
    <row r="56592" spans="1:2" x14ac:dyDescent="0.25">
      <c r="A56592" s="1">
        <v>524513922172382</v>
      </c>
      <c r="B56592" s="1">
        <v>293071493207506</v>
      </c>
    </row>
    <row r="56593" spans="1:2" x14ac:dyDescent="0.25">
      <c r="A56593" s="1">
        <v>702290488951116</v>
      </c>
      <c r="B56593" s="1">
        <v>288391566852212</v>
      </c>
    </row>
    <row r="56594" spans="1:2" x14ac:dyDescent="0.25">
      <c r="A56594" s="1">
        <v>848556659070988</v>
      </c>
      <c r="B56594" s="1">
        <v>525657328155176</v>
      </c>
    </row>
    <row r="56595" spans="1:2" x14ac:dyDescent="0.25">
      <c r="A56595" s="1">
        <v>494767942900756</v>
      </c>
      <c r="B56595" s="1">
        <v>458134878834207</v>
      </c>
    </row>
    <row r="56596" spans="1:2" x14ac:dyDescent="0.25">
      <c r="A56596" s="1">
        <v>644357520748903</v>
      </c>
      <c r="B56596" s="1">
        <v>528900356452064</v>
      </c>
    </row>
    <row r="56597" spans="1:2" x14ac:dyDescent="0.25">
      <c r="A56597" s="1">
        <v>290144988174599</v>
      </c>
      <c r="B56597" s="1">
        <v>165195584882007</v>
      </c>
    </row>
    <row r="56598" spans="1:2" x14ac:dyDescent="0.25">
      <c r="A56598" s="1">
        <v>121051059410051</v>
      </c>
      <c r="B56598" s="1">
        <v>304006263936507</v>
      </c>
    </row>
    <row r="56599" spans="1:2" x14ac:dyDescent="0.25">
      <c r="A56599" s="1">
        <v>267353658708999</v>
      </c>
      <c r="B56599" s="1">
        <v>845914313559621</v>
      </c>
    </row>
    <row r="56600" spans="1:2" x14ac:dyDescent="0.25">
      <c r="A56600" s="1">
        <v>143499002920902</v>
      </c>
      <c r="B56600" s="1">
        <v>657928434931392</v>
      </c>
    </row>
    <row r="56601" spans="1:2" x14ac:dyDescent="0.25">
      <c r="A56601" s="1">
        <v>646992255355335</v>
      </c>
      <c r="B56601" s="1">
        <v>251929036414229</v>
      </c>
    </row>
    <row r="56602" spans="1:2" x14ac:dyDescent="0.25">
      <c r="A56602" s="1">
        <v>940721802646948</v>
      </c>
      <c r="B56602" s="1">
        <v>256075521181602</v>
      </c>
    </row>
    <row r="56603" spans="1:2" x14ac:dyDescent="0.25">
      <c r="A56603" s="1">
        <v>169502816598078</v>
      </c>
      <c r="B56603" s="1">
        <v>285443238179295</v>
      </c>
    </row>
    <row r="56604" spans="1:2" x14ac:dyDescent="0.25">
      <c r="A56604" s="1">
        <v>130148618091757</v>
      </c>
      <c r="B56604" s="1">
        <v>163983332806509</v>
      </c>
    </row>
    <row r="56605" spans="1:2" x14ac:dyDescent="0.25">
      <c r="A56605" s="1">
        <v>440959429572220</v>
      </c>
      <c r="B56605" s="1">
        <v>342087855886909</v>
      </c>
    </row>
    <row r="56606" spans="1:2" x14ac:dyDescent="0.25">
      <c r="A56606" s="1">
        <v>193405921512484</v>
      </c>
      <c r="B56606" s="1">
        <v>529271303879156</v>
      </c>
    </row>
    <row r="56607" spans="1:2" x14ac:dyDescent="0.25">
      <c r="A56607" s="1">
        <v>465456940615944</v>
      </c>
      <c r="B56607" s="1">
        <v>917622524801816</v>
      </c>
    </row>
    <row r="56608" spans="1:2" x14ac:dyDescent="0.25">
      <c r="A56608" s="1">
        <v>868769518220623</v>
      </c>
      <c r="B56608" s="1">
        <v>509288819717427</v>
      </c>
    </row>
    <row r="56609" spans="1:2" x14ac:dyDescent="0.25">
      <c r="A56609" s="1">
        <v>492775080734798</v>
      </c>
      <c r="B56609" s="1">
        <v>836404508856996</v>
      </c>
    </row>
    <row r="56610" spans="1:2" x14ac:dyDescent="0.25">
      <c r="A56610" s="1">
        <v>782275494912688</v>
      </c>
      <c r="B56610" s="1">
        <v>974364059385291</v>
      </c>
    </row>
    <row r="56611" spans="1:2" x14ac:dyDescent="0.25">
      <c r="A56611" s="1">
        <v>930242182833580</v>
      </c>
      <c r="B56611" s="1">
        <v>569118263912932</v>
      </c>
    </row>
    <row r="56612" spans="1:2" x14ac:dyDescent="0.25">
      <c r="A56612" s="1">
        <v>340661894328692</v>
      </c>
      <c r="B56612" s="1">
        <v>715720352438065</v>
      </c>
    </row>
    <row r="56613" spans="1:2" x14ac:dyDescent="0.25">
      <c r="A56613" s="1">
        <v>585498665005090</v>
      </c>
      <c r="B56613" s="1">
        <v>644019218092100</v>
      </c>
    </row>
    <row r="56614" spans="1:2" x14ac:dyDescent="0.25">
      <c r="A56614" s="1">
        <v>954446184006239</v>
      </c>
      <c r="B56614" s="1">
        <v>985439888543383</v>
      </c>
    </row>
    <row r="56615" spans="1:2" x14ac:dyDescent="0.25">
      <c r="A56615" s="1">
        <v>537761794513099</v>
      </c>
      <c r="B56615" s="1">
        <v>413775050562566</v>
      </c>
    </row>
    <row r="56616" spans="1:2" x14ac:dyDescent="0.25">
      <c r="A56616" s="1">
        <v>449983251855447</v>
      </c>
      <c r="B56616" s="1">
        <v>889749329201056</v>
      </c>
    </row>
    <row r="56617" spans="1:2" x14ac:dyDescent="0.25">
      <c r="A56617" s="1">
        <v>616937510286396</v>
      </c>
      <c r="B56617" s="1">
        <v>546140761978175</v>
      </c>
    </row>
    <row r="56618" spans="1:2" x14ac:dyDescent="0.25">
      <c r="A56618" s="1">
        <v>374605808431982</v>
      </c>
      <c r="B56618" s="1">
        <v>222162887315494</v>
      </c>
    </row>
    <row r="56619" spans="1:2" x14ac:dyDescent="0.25">
      <c r="A56619" s="1">
        <v>300204191275118</v>
      </c>
      <c r="B56619" s="1">
        <v>108882052009169</v>
      </c>
    </row>
    <row r="56620" spans="1:2" x14ac:dyDescent="0.25">
      <c r="A56620" s="1">
        <v>388032799735283</v>
      </c>
      <c r="B56620" s="1">
        <v>527364501161985</v>
      </c>
    </row>
    <row r="56621" spans="1:2" x14ac:dyDescent="0.25">
      <c r="A56621" s="1">
        <v>602183184375369</v>
      </c>
      <c r="B56621" s="1">
        <v>343075963709460</v>
      </c>
    </row>
    <row r="56622" spans="1:2" x14ac:dyDescent="0.25">
      <c r="A56622" s="1">
        <v>797794104707459</v>
      </c>
      <c r="B56622" s="1">
        <v>919456277207136</v>
      </c>
    </row>
    <row r="56623" spans="1:2" x14ac:dyDescent="0.25">
      <c r="A56623" s="1">
        <v>346456474661700</v>
      </c>
      <c r="B56623" s="1">
        <v>195256060473025</v>
      </c>
    </row>
    <row r="56624" spans="1:2" x14ac:dyDescent="0.25">
      <c r="A56624" s="1">
        <v>744503482996275</v>
      </c>
      <c r="B56624" s="1">
        <v>651873034594334</v>
      </c>
    </row>
    <row r="56625" spans="1:2" x14ac:dyDescent="0.25">
      <c r="A56625" s="1">
        <v>885761719207831</v>
      </c>
      <c r="B56625" s="1">
        <v>953342604199632</v>
      </c>
    </row>
    <row r="56626" spans="1:2" x14ac:dyDescent="0.25">
      <c r="A56626" s="1">
        <v>549746979414965</v>
      </c>
      <c r="B56626" s="1">
        <v>118797430285060</v>
      </c>
    </row>
    <row r="56627" spans="1:2" x14ac:dyDescent="0.25">
      <c r="A56627" s="1">
        <v>792681659669162</v>
      </c>
      <c r="B56627" s="1">
        <v>908637189737126</v>
      </c>
    </row>
    <row r="56628" spans="1:2" x14ac:dyDescent="0.25">
      <c r="A56628" s="1">
        <v>686639202045916</v>
      </c>
      <c r="B56628" s="1">
        <v>591846366735510</v>
      </c>
    </row>
    <row r="56629" spans="1:2" x14ac:dyDescent="0.25">
      <c r="A56629" s="1">
        <v>199244880836633</v>
      </c>
      <c r="B56629" s="1">
        <v>660371501568075</v>
      </c>
    </row>
    <row r="56630" spans="1:2" x14ac:dyDescent="0.25">
      <c r="A56630" s="1">
        <v>222007931868216</v>
      </c>
      <c r="B56630" s="1">
        <v>711777326051628</v>
      </c>
    </row>
    <row r="56631" spans="1:2" x14ac:dyDescent="0.25">
      <c r="A56631" s="1">
        <v>259408737566437</v>
      </c>
      <c r="B56631" s="1">
        <v>559902681539151</v>
      </c>
    </row>
    <row r="56632" spans="1:2" x14ac:dyDescent="0.25">
      <c r="A56632" s="1">
        <v>340803873299245</v>
      </c>
      <c r="B56632" s="1">
        <v>676740503852853</v>
      </c>
    </row>
    <row r="56633" spans="1:2" x14ac:dyDescent="0.25">
      <c r="A56633" s="1">
        <v>423425052359168</v>
      </c>
      <c r="B56633" s="1">
        <v>460291203296782</v>
      </c>
    </row>
    <row r="56634" spans="1:2" x14ac:dyDescent="0.25">
      <c r="A56634" s="1">
        <v>435967050086765</v>
      </c>
      <c r="B56634" s="1">
        <v>497227405339588</v>
      </c>
    </row>
    <row r="56635" spans="1:2" x14ac:dyDescent="0.25">
      <c r="A56635" s="1">
        <v>668538839180663</v>
      </c>
      <c r="B56635" s="1">
        <v>596769790764314</v>
      </c>
    </row>
    <row r="56636" spans="1:2" x14ac:dyDescent="0.25">
      <c r="A56636" s="1">
        <v>551575709968365</v>
      </c>
      <c r="B56636" s="1">
        <v>505335530595225</v>
      </c>
    </row>
    <row r="56637" spans="1:2" x14ac:dyDescent="0.25">
      <c r="A56637" s="1">
        <v>828212400996550</v>
      </c>
      <c r="B56637" s="1">
        <v>254244196747363</v>
      </c>
    </row>
    <row r="56638" spans="1:2" x14ac:dyDescent="0.25">
      <c r="A56638" s="1">
        <v>622550001724917</v>
      </c>
      <c r="B56638" s="1">
        <v>137491727102010</v>
      </c>
    </row>
    <row r="56639" spans="1:2" x14ac:dyDescent="0.25">
      <c r="A56639" s="1">
        <v>545947416974357</v>
      </c>
      <c r="B56639" s="1">
        <v>484252148473782</v>
      </c>
    </row>
    <row r="56640" spans="1:2" x14ac:dyDescent="0.25">
      <c r="A56640" s="1">
        <v>654320461865065</v>
      </c>
      <c r="B56640" s="1">
        <v>543533648547983</v>
      </c>
    </row>
    <row r="56641" spans="1:2" x14ac:dyDescent="0.25">
      <c r="A56641" s="1">
        <v>237864951051343</v>
      </c>
      <c r="B56641" s="1">
        <v>130371444216299</v>
      </c>
    </row>
    <row r="56642" spans="1:2" x14ac:dyDescent="0.25">
      <c r="A56642" s="1">
        <v>657142947507368</v>
      </c>
      <c r="B56642" s="1">
        <v>388680108700972</v>
      </c>
    </row>
    <row r="56643" spans="1:2" x14ac:dyDescent="0.25">
      <c r="A56643" s="1">
        <v>274908572887718</v>
      </c>
      <c r="B56643" s="1">
        <v>520075406076948</v>
      </c>
    </row>
    <row r="56644" spans="1:2" x14ac:dyDescent="0.25">
      <c r="A56644" s="1">
        <v>190131652647436</v>
      </c>
      <c r="B56644" s="1">
        <v>802716937102339</v>
      </c>
    </row>
    <row r="56645" spans="1:2" x14ac:dyDescent="0.25">
      <c r="A56645" s="1">
        <v>161097556254751</v>
      </c>
      <c r="B56645" s="1">
        <v>955389028404918</v>
      </c>
    </row>
    <row r="56646" spans="1:2" x14ac:dyDescent="0.25">
      <c r="A56646" s="1">
        <v>254817993086457</v>
      </c>
      <c r="B56646" s="1">
        <v>863075203972145</v>
      </c>
    </row>
    <row r="56647" spans="1:2" x14ac:dyDescent="0.25">
      <c r="A56647" s="1">
        <v>628153098302756</v>
      </c>
      <c r="B56647" s="1">
        <v>161697256928092</v>
      </c>
    </row>
    <row r="56648" spans="1:2" x14ac:dyDescent="0.25">
      <c r="A56648" s="1">
        <v>240330778523658</v>
      </c>
      <c r="B56648" s="1">
        <v>930894529284455</v>
      </c>
    </row>
    <row r="56649" spans="1:2" x14ac:dyDescent="0.25">
      <c r="A56649" s="1">
        <v>959885387729020</v>
      </c>
      <c r="B56649" s="1">
        <v>639702431752286</v>
      </c>
    </row>
    <row r="56650" spans="1:2" x14ac:dyDescent="0.25">
      <c r="A56650" s="1">
        <v>806459474078776</v>
      </c>
      <c r="B56650" s="1">
        <v>200328529714792</v>
      </c>
    </row>
    <row r="56651" spans="1:2" x14ac:dyDescent="0.25">
      <c r="A56651" s="1">
        <v>830793470278508</v>
      </c>
      <c r="B56651" s="1">
        <v>953630710405310</v>
      </c>
    </row>
    <row r="56652" spans="1:2" x14ac:dyDescent="0.25">
      <c r="A56652" s="1">
        <v>492233344477405</v>
      </c>
      <c r="B56652" s="1">
        <v>219014176008788</v>
      </c>
    </row>
    <row r="56653" spans="1:2" x14ac:dyDescent="0.25">
      <c r="A56653" s="1">
        <v>592507067875411</v>
      </c>
      <c r="B56653" s="1">
        <v>584184338606201</v>
      </c>
    </row>
    <row r="56654" spans="1:2" x14ac:dyDescent="0.25">
      <c r="A56654" s="1">
        <v>856307626855905</v>
      </c>
      <c r="B56654" s="1">
        <v>390683052519803</v>
      </c>
    </row>
    <row r="56655" spans="1:2" x14ac:dyDescent="0.25">
      <c r="A56655" s="1">
        <v>935029922186635</v>
      </c>
      <c r="B56655" s="1">
        <v>495611589087957</v>
      </c>
    </row>
    <row r="56656" spans="1:2" x14ac:dyDescent="0.25">
      <c r="A56656" s="1">
        <v>167300431695091</v>
      </c>
      <c r="B56656" s="1">
        <v>681707062000778</v>
      </c>
    </row>
    <row r="56657" spans="1:2" x14ac:dyDescent="0.25">
      <c r="A56657" s="1">
        <v>129997798664009</v>
      </c>
      <c r="B56657" s="1">
        <v>435655959645550</v>
      </c>
    </row>
    <row r="56658" spans="1:2" x14ac:dyDescent="0.25">
      <c r="A56658" s="1">
        <v>491241843782315</v>
      </c>
      <c r="B56658" s="1">
        <v>550090848920462</v>
      </c>
    </row>
    <row r="56659" spans="1:2" x14ac:dyDescent="0.25">
      <c r="A56659" s="1">
        <v>918160216211623</v>
      </c>
      <c r="B56659" s="1">
        <v>448519364581402</v>
      </c>
    </row>
    <row r="56660" spans="1:2" x14ac:dyDescent="0.25">
      <c r="A56660" s="1">
        <v>845720469612518</v>
      </c>
      <c r="B56660" s="1">
        <v>663882874253313</v>
      </c>
    </row>
    <row r="56661" spans="1:2" x14ac:dyDescent="0.25">
      <c r="A56661" s="1">
        <v>717554413144841</v>
      </c>
      <c r="B56661" s="1">
        <v>184504109111576</v>
      </c>
    </row>
    <row r="56662" spans="1:2" x14ac:dyDescent="0.25">
      <c r="A56662" s="1">
        <v>460530097012112</v>
      </c>
      <c r="B56662" s="1">
        <v>244286849538996</v>
      </c>
    </row>
    <row r="56663" spans="1:2" x14ac:dyDescent="0.25">
      <c r="A56663" s="1">
        <v>189986762149185</v>
      </c>
      <c r="B56663" s="1">
        <v>646353799833654</v>
      </c>
    </row>
    <row r="56664" spans="1:2" x14ac:dyDescent="0.25">
      <c r="A56664" s="1">
        <v>169911541926226</v>
      </c>
      <c r="B56664" s="1">
        <v>377144441618743</v>
      </c>
    </row>
    <row r="56665" spans="1:2" x14ac:dyDescent="0.25">
      <c r="A56665" s="1">
        <v>809872677194132</v>
      </c>
      <c r="B56665" s="1">
        <v>602987775392332</v>
      </c>
    </row>
    <row r="56666" spans="1:2" x14ac:dyDescent="0.25">
      <c r="A56666" s="1">
        <v>101962687533143</v>
      </c>
      <c r="B56666" s="1">
        <v>479050305186015</v>
      </c>
    </row>
    <row r="56667" spans="1:2" x14ac:dyDescent="0.25">
      <c r="A56667" s="1">
        <v>542384989450027</v>
      </c>
      <c r="B56667" s="1">
        <v>746188071052019</v>
      </c>
    </row>
    <row r="56668" spans="1:2" x14ac:dyDescent="0.25">
      <c r="A56668" s="1">
        <v>635963419664353</v>
      </c>
      <c r="B56668" s="1">
        <v>331675324977304</v>
      </c>
    </row>
    <row r="56669" spans="1:2" x14ac:dyDescent="0.25">
      <c r="A56669" s="1">
        <v>644342971579240</v>
      </c>
      <c r="B56669" s="1">
        <v>288070592362624</v>
      </c>
    </row>
    <row r="56670" spans="1:2" x14ac:dyDescent="0.25">
      <c r="A56670" s="1">
        <v>728229051278408</v>
      </c>
      <c r="B56670" s="1">
        <v>344067946541135</v>
      </c>
    </row>
    <row r="56671" spans="1:2" x14ac:dyDescent="0.25">
      <c r="A56671" s="1">
        <v>364707090613543</v>
      </c>
      <c r="B56671" s="1">
        <v>643252879085707</v>
      </c>
    </row>
    <row r="56672" spans="1:2" x14ac:dyDescent="0.25">
      <c r="A56672" s="1">
        <v>427464344720399</v>
      </c>
      <c r="B56672" s="1">
        <v>532173648997123</v>
      </c>
    </row>
    <row r="56673" spans="1:2" x14ac:dyDescent="0.25">
      <c r="A56673" s="1">
        <v>825974404270224</v>
      </c>
      <c r="B56673" s="1">
        <v>424780694516916</v>
      </c>
    </row>
    <row r="56674" spans="1:2" x14ac:dyDescent="0.25">
      <c r="A56674" s="1">
        <v>914588605991039</v>
      </c>
      <c r="B56674" s="1">
        <v>294404327202399</v>
      </c>
    </row>
    <row r="56675" spans="1:2" x14ac:dyDescent="0.25">
      <c r="A56675" s="1">
        <v>315218059294008</v>
      </c>
      <c r="B56675" s="1">
        <v>238461232080221</v>
      </c>
    </row>
    <row r="56676" spans="1:2" x14ac:dyDescent="0.25">
      <c r="A56676" s="1">
        <v>258184852938910</v>
      </c>
      <c r="B56676" s="1">
        <v>777350319714326</v>
      </c>
    </row>
    <row r="56677" spans="1:2" x14ac:dyDescent="0.25">
      <c r="A56677" s="1">
        <v>362233590588090</v>
      </c>
      <c r="B56677" s="1">
        <v>609519907424625</v>
      </c>
    </row>
    <row r="56678" spans="1:2" x14ac:dyDescent="0.25">
      <c r="A56678" s="1">
        <v>733274996964837</v>
      </c>
      <c r="B56678" s="1">
        <v>760617701603923</v>
      </c>
    </row>
    <row r="56679" spans="1:2" x14ac:dyDescent="0.25">
      <c r="A56679" s="1">
        <v>876572998993358</v>
      </c>
      <c r="B56679" s="1">
        <v>167716248764436</v>
      </c>
    </row>
    <row r="56680" spans="1:2" x14ac:dyDescent="0.25">
      <c r="A56680" s="1">
        <v>643256785929259</v>
      </c>
      <c r="B56680" s="1">
        <v>264952594637961</v>
      </c>
    </row>
    <row r="56681" spans="1:2" x14ac:dyDescent="0.25">
      <c r="A56681" s="1">
        <v>562277763593668</v>
      </c>
      <c r="B56681" s="1">
        <v>687457267471031</v>
      </c>
    </row>
    <row r="56682" spans="1:2" x14ac:dyDescent="0.25">
      <c r="A56682" s="1">
        <v>428545723814585</v>
      </c>
      <c r="B56682" s="1">
        <v>580063617976923</v>
      </c>
    </row>
    <row r="56683" spans="1:2" x14ac:dyDescent="0.25">
      <c r="A56683" s="1">
        <v>146723607059468</v>
      </c>
      <c r="B56683" s="1">
        <v>320423359387901</v>
      </c>
    </row>
    <row r="56684" spans="1:2" x14ac:dyDescent="0.25">
      <c r="A56684" s="1">
        <v>779786602088440</v>
      </c>
      <c r="B56684" s="1">
        <v>707129655459491</v>
      </c>
    </row>
    <row r="56685" spans="1:2" x14ac:dyDescent="0.25">
      <c r="A56685" s="1">
        <v>745571217474187</v>
      </c>
      <c r="B56685" s="1">
        <v>957304150323954</v>
      </c>
    </row>
    <row r="56686" spans="1:2" x14ac:dyDescent="0.25">
      <c r="A56686" s="1">
        <v>752420123920924</v>
      </c>
      <c r="B56686" s="1">
        <v>688879661233876</v>
      </c>
    </row>
    <row r="56687" spans="1:2" x14ac:dyDescent="0.25">
      <c r="A56687" s="1">
        <v>531799340856153</v>
      </c>
      <c r="B56687" s="1">
        <v>614846322844456</v>
      </c>
    </row>
    <row r="56688" spans="1:2" x14ac:dyDescent="0.25">
      <c r="A56688" s="1">
        <v>582360452584469</v>
      </c>
      <c r="B56688" s="1">
        <v>654529569573658</v>
      </c>
    </row>
    <row r="56689" spans="1:2" x14ac:dyDescent="0.25">
      <c r="A56689" s="1">
        <v>319656911327031</v>
      </c>
      <c r="B56689" s="1">
        <v>320162762815128</v>
      </c>
    </row>
    <row r="56690" spans="1:2" x14ac:dyDescent="0.25">
      <c r="A56690" s="1">
        <v>424510129722071</v>
      </c>
      <c r="B56690" s="1">
        <v>970920077925479</v>
      </c>
    </row>
    <row r="56691" spans="1:2" x14ac:dyDescent="0.25">
      <c r="A56691" s="1">
        <v>814092007083617</v>
      </c>
      <c r="B56691" s="1">
        <v>166723534929865</v>
      </c>
    </row>
    <row r="56692" spans="1:2" x14ac:dyDescent="0.25">
      <c r="A56692" s="1">
        <v>390025698458818</v>
      </c>
      <c r="B56692" s="1">
        <v>660476530535736</v>
      </c>
    </row>
    <row r="56693" spans="1:2" x14ac:dyDescent="0.25">
      <c r="A56693" s="1">
        <v>819029359951292</v>
      </c>
      <c r="B56693" s="1">
        <v>779304966147839</v>
      </c>
    </row>
    <row r="56694" spans="1:2" x14ac:dyDescent="0.25">
      <c r="A56694" s="1">
        <v>782127487629294</v>
      </c>
      <c r="B56694" s="1">
        <v>782901407203434</v>
      </c>
    </row>
    <row r="56695" spans="1:2" x14ac:dyDescent="0.25">
      <c r="A56695" s="1">
        <v>103999730752369</v>
      </c>
      <c r="B56695" s="1">
        <v>843609329494914</v>
      </c>
    </row>
    <row r="56696" spans="1:2" x14ac:dyDescent="0.25">
      <c r="A56696" s="1">
        <v>202976414302689</v>
      </c>
      <c r="B56696" s="1">
        <v>918490464579575</v>
      </c>
    </row>
    <row r="56697" spans="1:2" x14ac:dyDescent="0.25">
      <c r="A56697" s="1">
        <v>515609665116694</v>
      </c>
      <c r="B56697" s="1">
        <v>359559384844362</v>
      </c>
    </row>
    <row r="56698" spans="1:2" x14ac:dyDescent="0.25">
      <c r="A56698" s="1">
        <v>199147853279807</v>
      </c>
      <c r="B56698" s="1">
        <v>303815711019913</v>
      </c>
    </row>
    <row r="56699" spans="1:2" x14ac:dyDescent="0.25">
      <c r="A56699" s="1">
        <v>632672660839295</v>
      </c>
      <c r="B56699" s="1">
        <v>986900085913039</v>
      </c>
    </row>
    <row r="56700" spans="1:2" x14ac:dyDescent="0.25">
      <c r="A56700" s="1">
        <v>279884401077757</v>
      </c>
      <c r="B56700" s="1">
        <v>640565540496041</v>
      </c>
    </row>
    <row r="56701" spans="1:2" x14ac:dyDescent="0.25">
      <c r="A56701" s="1">
        <v>304461348088927</v>
      </c>
      <c r="B56701" s="1">
        <v>499378751281210</v>
      </c>
    </row>
    <row r="56702" spans="1:2" x14ac:dyDescent="0.25">
      <c r="A56702" s="1">
        <v>969440353275476</v>
      </c>
      <c r="B56702" s="1">
        <v>900143023051852</v>
      </c>
    </row>
    <row r="56703" spans="1:2" x14ac:dyDescent="0.25">
      <c r="A56703" s="1">
        <v>481638378672620</v>
      </c>
      <c r="B56703" s="1">
        <v>242975458560201</v>
      </c>
    </row>
    <row r="56704" spans="1:2" x14ac:dyDescent="0.25">
      <c r="A56704" s="1">
        <v>732528401828908</v>
      </c>
      <c r="B56704" s="1">
        <v>304804958441852</v>
      </c>
    </row>
    <row r="56705" spans="1:2" x14ac:dyDescent="0.25">
      <c r="A56705" s="1">
        <v>145421244378860</v>
      </c>
      <c r="B56705" s="1">
        <v>843948102112459</v>
      </c>
    </row>
    <row r="56706" spans="1:2" x14ac:dyDescent="0.25">
      <c r="A56706" s="1">
        <v>485112656068233</v>
      </c>
      <c r="B56706" s="1">
        <v>372865688092439</v>
      </c>
    </row>
    <row r="56707" spans="1:2" x14ac:dyDescent="0.25">
      <c r="A56707" s="1">
        <v>112628001071864</v>
      </c>
      <c r="B56707" s="1">
        <v>763152609051660</v>
      </c>
    </row>
    <row r="56708" spans="1:2" x14ac:dyDescent="0.25">
      <c r="A56708" s="1">
        <v>217433283771270</v>
      </c>
      <c r="B56708" s="1">
        <v>918303660716334</v>
      </c>
    </row>
    <row r="56709" spans="1:2" x14ac:dyDescent="0.25">
      <c r="A56709" s="1">
        <v>911270304488737</v>
      </c>
      <c r="B56709" s="1">
        <v>757550290679433</v>
      </c>
    </row>
    <row r="56710" spans="1:2" x14ac:dyDescent="0.25">
      <c r="A56710" s="1">
        <v>333644050182723</v>
      </c>
      <c r="B56710" s="1">
        <v>556308086174136</v>
      </c>
    </row>
    <row r="56711" spans="1:2" x14ac:dyDescent="0.25">
      <c r="A56711" s="1">
        <v>691850617775848</v>
      </c>
      <c r="B56711" s="1">
        <v>255116233249572</v>
      </c>
    </row>
    <row r="56712" spans="1:2" x14ac:dyDescent="0.25">
      <c r="A56712" s="1">
        <v>881535587607016</v>
      </c>
      <c r="B56712" s="1">
        <v>918584202624682</v>
      </c>
    </row>
    <row r="56713" spans="1:2" x14ac:dyDescent="0.25">
      <c r="A56713" s="1">
        <v>483288944227555</v>
      </c>
      <c r="B56713" s="1">
        <v>966363431833194</v>
      </c>
    </row>
    <row r="56714" spans="1:2" x14ac:dyDescent="0.25">
      <c r="A56714" s="1">
        <v>162566862899988</v>
      </c>
      <c r="B56714" s="1">
        <v>728953700617201</v>
      </c>
    </row>
    <row r="56715" spans="1:2" x14ac:dyDescent="0.25">
      <c r="A56715" s="1">
        <v>155441500812691</v>
      </c>
      <c r="B56715" s="1">
        <v>719290302960375</v>
      </c>
    </row>
    <row r="56716" spans="1:2" x14ac:dyDescent="0.25">
      <c r="A56716" s="1">
        <v>317300901745253</v>
      </c>
      <c r="B56716" s="1">
        <v>401928751367261</v>
      </c>
    </row>
    <row r="56717" spans="1:2" x14ac:dyDescent="0.25">
      <c r="A56717" s="1">
        <v>512187966202143</v>
      </c>
      <c r="B56717" s="1">
        <v>918238470900608</v>
      </c>
    </row>
    <row r="56718" spans="1:2" x14ac:dyDescent="0.25">
      <c r="A56718" s="1">
        <v>103120707105251</v>
      </c>
      <c r="B56718" s="1">
        <v>379369413221710</v>
      </c>
    </row>
    <row r="56719" spans="1:2" x14ac:dyDescent="0.25">
      <c r="A56719" s="1">
        <v>785702886314415</v>
      </c>
      <c r="B56719" s="1">
        <v>810610841075233</v>
      </c>
    </row>
    <row r="56720" spans="1:2" x14ac:dyDescent="0.25">
      <c r="A56720" s="1">
        <v>468263205100044</v>
      </c>
      <c r="B56720" s="1">
        <v>704241521335649</v>
      </c>
    </row>
    <row r="56721" spans="1:2" x14ac:dyDescent="0.25">
      <c r="A56721" s="1">
        <v>104745839507959</v>
      </c>
      <c r="B56721" s="1">
        <v>807321579700435</v>
      </c>
    </row>
    <row r="56722" spans="1:2" x14ac:dyDescent="0.25">
      <c r="A56722" s="1">
        <v>508406457726836</v>
      </c>
      <c r="B56722" s="1">
        <v>432039693882680</v>
      </c>
    </row>
    <row r="56723" spans="1:2" x14ac:dyDescent="0.25">
      <c r="A56723" s="1">
        <v>217630003854053</v>
      </c>
      <c r="B56723" s="1">
        <v>732170673213026</v>
      </c>
    </row>
    <row r="56724" spans="1:2" x14ac:dyDescent="0.25">
      <c r="A56724" s="1">
        <v>671524897610023</v>
      </c>
      <c r="B56724" s="1">
        <v>221017058140485</v>
      </c>
    </row>
    <row r="56725" spans="1:2" x14ac:dyDescent="0.25">
      <c r="A56725" s="1">
        <v>961090983172426</v>
      </c>
      <c r="B56725" s="1">
        <v>447809243878805</v>
      </c>
    </row>
    <row r="56726" spans="1:2" x14ac:dyDescent="0.25">
      <c r="A56726" s="1">
        <v>523482322487262</v>
      </c>
      <c r="B56726" s="1">
        <v>441885559448149</v>
      </c>
    </row>
    <row r="56727" spans="1:2" x14ac:dyDescent="0.25">
      <c r="A56727" s="1">
        <v>997215877122867</v>
      </c>
      <c r="B56727" s="1">
        <v>701462218840150</v>
      </c>
    </row>
    <row r="56728" spans="1:2" x14ac:dyDescent="0.25">
      <c r="A56728" s="1">
        <v>349409506982281</v>
      </c>
      <c r="B56728" s="1">
        <v>201576718085241</v>
      </c>
    </row>
    <row r="56729" spans="1:2" x14ac:dyDescent="0.25">
      <c r="A56729" s="1">
        <v>529631190939656</v>
      </c>
      <c r="B56729" s="1">
        <v>308109932042265</v>
      </c>
    </row>
    <row r="56730" spans="1:2" x14ac:dyDescent="0.25">
      <c r="A56730" s="1">
        <v>814716101402651</v>
      </c>
      <c r="B56730" s="1">
        <v>480013662876465</v>
      </c>
    </row>
    <row r="56731" spans="1:2" x14ac:dyDescent="0.25">
      <c r="A56731" s="1">
        <v>277683699611541</v>
      </c>
      <c r="B56731" s="1">
        <v>558453723827661</v>
      </c>
    </row>
    <row r="56732" spans="1:2" x14ac:dyDescent="0.25">
      <c r="A56732" s="1">
        <v>538398342540406</v>
      </c>
      <c r="B56732" s="1">
        <v>392234565973007</v>
      </c>
    </row>
    <row r="56733" spans="1:2" x14ac:dyDescent="0.25">
      <c r="A56733" s="1">
        <v>116036979944776</v>
      </c>
      <c r="B56733" s="1">
        <v>529457336126213</v>
      </c>
    </row>
    <row r="56734" spans="1:2" x14ac:dyDescent="0.25">
      <c r="A56734" s="1">
        <v>554652343192312</v>
      </c>
      <c r="B56734" s="1">
        <v>796035601198782</v>
      </c>
    </row>
    <row r="56735" spans="1:2" x14ac:dyDescent="0.25">
      <c r="A56735" s="1">
        <v>779156273534759</v>
      </c>
      <c r="B56735" s="1">
        <v>361098404891744</v>
      </c>
    </row>
    <row r="56736" spans="1:2" x14ac:dyDescent="0.25">
      <c r="A56736" s="1">
        <v>886420995050755</v>
      </c>
      <c r="B56736" s="1">
        <v>525937982345940</v>
      </c>
    </row>
    <row r="56737" spans="1:2" x14ac:dyDescent="0.25">
      <c r="A56737" s="1">
        <v>388707044177333</v>
      </c>
      <c r="B56737" s="1">
        <v>898262621852749</v>
      </c>
    </row>
    <row r="56738" spans="1:2" x14ac:dyDescent="0.25">
      <c r="A56738" s="1">
        <v>773221081299506</v>
      </c>
      <c r="B56738" s="1">
        <v>491619591332600</v>
      </c>
    </row>
    <row r="56739" spans="1:2" x14ac:dyDescent="0.25">
      <c r="A56739" s="1">
        <v>916901015531156</v>
      </c>
      <c r="B56739" s="1">
        <v>693662503869537</v>
      </c>
    </row>
    <row r="56740" spans="1:2" x14ac:dyDescent="0.25">
      <c r="A56740" s="1">
        <v>873738444917667</v>
      </c>
      <c r="B56740" s="1">
        <v>515823373577260</v>
      </c>
    </row>
    <row r="56741" spans="1:2" x14ac:dyDescent="0.25">
      <c r="A56741" s="1">
        <v>670659053441544</v>
      </c>
      <c r="B56741" s="1">
        <v>868912257089030</v>
      </c>
    </row>
    <row r="56742" spans="1:2" x14ac:dyDescent="0.25">
      <c r="A56742" s="1">
        <v>583628511737412</v>
      </c>
      <c r="B56742" s="1">
        <v>410730361334331</v>
      </c>
    </row>
    <row r="56743" spans="1:2" x14ac:dyDescent="0.25">
      <c r="A56743" s="1">
        <v>479448767849141</v>
      </c>
      <c r="B56743" s="1">
        <v>162871637830616</v>
      </c>
    </row>
    <row r="56744" spans="1:2" x14ac:dyDescent="0.25">
      <c r="A56744" s="1">
        <v>723246671427048</v>
      </c>
      <c r="B56744" s="1">
        <v>361369212684350</v>
      </c>
    </row>
    <row r="56745" spans="1:2" x14ac:dyDescent="0.25">
      <c r="A56745" s="1">
        <v>674188703386681</v>
      </c>
      <c r="B56745" s="1">
        <v>463421728062409</v>
      </c>
    </row>
    <row r="56746" spans="1:2" x14ac:dyDescent="0.25">
      <c r="A56746" s="1">
        <v>392782845627614</v>
      </c>
      <c r="B56746" s="1">
        <v>201366926200397</v>
      </c>
    </row>
    <row r="56747" spans="1:2" x14ac:dyDescent="0.25">
      <c r="A56747" s="1">
        <v>320820995625092</v>
      </c>
      <c r="B56747" s="1">
        <v>636278032078310</v>
      </c>
    </row>
    <row r="56748" spans="1:2" x14ac:dyDescent="0.25">
      <c r="A56748" s="1">
        <v>711970141583166</v>
      </c>
      <c r="B56748" s="1">
        <v>722716194435056</v>
      </c>
    </row>
    <row r="56749" spans="1:2" x14ac:dyDescent="0.25">
      <c r="A56749" s="1">
        <v>421682469935886</v>
      </c>
      <c r="B56749" s="1">
        <v>506836555117817</v>
      </c>
    </row>
    <row r="56750" spans="1:2" x14ac:dyDescent="0.25">
      <c r="A56750" s="1">
        <v>137396519830032</v>
      </c>
      <c r="B56750" s="1">
        <v>725335651106995</v>
      </c>
    </row>
    <row r="56751" spans="1:2" x14ac:dyDescent="0.25">
      <c r="A56751" s="1">
        <v>579346152989678</v>
      </c>
      <c r="B56751" s="1">
        <v>597034051784076</v>
      </c>
    </row>
    <row r="56752" spans="1:2" x14ac:dyDescent="0.25">
      <c r="A56752" s="1">
        <v>715323371538935</v>
      </c>
      <c r="B56752" s="1">
        <v>494346442013048</v>
      </c>
    </row>
    <row r="56753" spans="1:2" x14ac:dyDescent="0.25">
      <c r="A56753" s="1">
        <v>753371380668226</v>
      </c>
      <c r="B56753" s="1">
        <v>449076535440970</v>
      </c>
    </row>
    <row r="56754" spans="1:2" x14ac:dyDescent="0.25">
      <c r="A56754" s="1">
        <v>644542815605951</v>
      </c>
      <c r="B56754" s="1">
        <v>557299254685091</v>
      </c>
    </row>
    <row r="56755" spans="1:2" x14ac:dyDescent="0.25">
      <c r="A56755" s="1">
        <v>693890589787874</v>
      </c>
      <c r="B56755" s="1">
        <v>442254086097432</v>
      </c>
    </row>
    <row r="56756" spans="1:2" x14ac:dyDescent="0.25">
      <c r="A56756" s="1">
        <v>388045038344386</v>
      </c>
      <c r="B56756" s="1">
        <v>421047107326228</v>
      </c>
    </row>
    <row r="56757" spans="1:2" x14ac:dyDescent="0.25">
      <c r="A56757" s="1">
        <v>324441323748004</v>
      </c>
      <c r="B56757" s="1">
        <v>518742680514318</v>
      </c>
    </row>
    <row r="56758" spans="1:2" x14ac:dyDescent="0.25">
      <c r="A56758" s="1">
        <v>413790491448053</v>
      </c>
      <c r="B56758" s="1">
        <v>650355674632408</v>
      </c>
    </row>
    <row r="56759" spans="1:2" x14ac:dyDescent="0.25">
      <c r="A56759" s="1">
        <v>372851662635374</v>
      </c>
      <c r="B56759" s="1">
        <v>273991572647501</v>
      </c>
    </row>
    <row r="56760" spans="1:2" x14ac:dyDescent="0.25">
      <c r="A56760" s="1">
        <v>398131592486405</v>
      </c>
      <c r="B56760" s="1">
        <v>334299647050789</v>
      </c>
    </row>
    <row r="56761" spans="1:2" x14ac:dyDescent="0.25">
      <c r="A56761" s="1">
        <v>700046030099825</v>
      </c>
      <c r="B56761" s="1">
        <v>755703362284541</v>
      </c>
    </row>
    <row r="56762" spans="1:2" x14ac:dyDescent="0.25">
      <c r="A56762" s="1">
        <v>805116704787801</v>
      </c>
      <c r="B56762" s="1">
        <v>158593398256933</v>
      </c>
    </row>
    <row r="56763" spans="1:2" x14ac:dyDescent="0.25">
      <c r="A56763" s="1">
        <v>100787490867132</v>
      </c>
      <c r="B56763" s="1">
        <v>993154187656799</v>
      </c>
    </row>
    <row r="56764" spans="1:2" x14ac:dyDescent="0.25">
      <c r="A56764" s="1">
        <v>615014878341593</v>
      </c>
      <c r="B56764" s="1">
        <v>998130460438597</v>
      </c>
    </row>
    <row r="56765" spans="1:2" x14ac:dyDescent="0.25">
      <c r="A56765" s="1">
        <v>621951099053304</v>
      </c>
      <c r="B56765" s="1">
        <v>501112093230296</v>
      </c>
    </row>
    <row r="56766" spans="1:2" x14ac:dyDescent="0.25">
      <c r="A56766" s="1">
        <v>108666035310620</v>
      </c>
      <c r="B56766" s="1">
        <v>623069691126667</v>
      </c>
    </row>
    <row r="56767" spans="1:2" x14ac:dyDescent="0.25">
      <c r="A56767" s="1">
        <v>901513825006866</v>
      </c>
      <c r="B56767" s="1">
        <v>269262958096074</v>
      </c>
    </row>
    <row r="56768" spans="1:2" x14ac:dyDescent="0.25">
      <c r="A56768" s="1">
        <v>964062581087369</v>
      </c>
      <c r="B56768" s="1">
        <v>455410168939305</v>
      </c>
    </row>
    <row r="56769" spans="1:2" x14ac:dyDescent="0.25">
      <c r="A56769" s="1">
        <v>754993404713159</v>
      </c>
      <c r="B56769" s="1">
        <v>773467985867779</v>
      </c>
    </row>
    <row r="56770" spans="1:2" x14ac:dyDescent="0.25">
      <c r="A56770" s="1">
        <v>436774808552724</v>
      </c>
      <c r="B56770" s="1">
        <v>732087042306088</v>
      </c>
    </row>
    <row r="56771" spans="1:2" x14ac:dyDescent="0.25">
      <c r="A56771" s="1">
        <v>213911811864899</v>
      </c>
      <c r="B56771" s="1">
        <v>210586932409341</v>
      </c>
    </row>
    <row r="56772" spans="1:2" x14ac:dyDescent="0.25">
      <c r="A56772" s="1">
        <v>473664300348073</v>
      </c>
      <c r="B56772" s="1">
        <v>136458431277151</v>
      </c>
    </row>
    <row r="56773" spans="1:2" x14ac:dyDescent="0.25">
      <c r="A56773" s="1">
        <v>793324038953984</v>
      </c>
      <c r="B56773" s="1">
        <v>778952491306213</v>
      </c>
    </row>
    <row r="56774" spans="1:2" x14ac:dyDescent="0.25">
      <c r="A56774" s="1">
        <v>910611945182662</v>
      </c>
      <c r="B56774" s="1">
        <v>427513698083828</v>
      </c>
    </row>
    <row r="56775" spans="1:2" x14ac:dyDescent="0.25">
      <c r="A56775" s="1">
        <v>544376035498376</v>
      </c>
      <c r="B56775" s="1">
        <v>963059912892728</v>
      </c>
    </row>
    <row r="56776" spans="1:2" x14ac:dyDescent="0.25">
      <c r="A56776" s="1">
        <v>738525328053044</v>
      </c>
      <c r="B56776" s="1">
        <v>814443712992276</v>
      </c>
    </row>
    <row r="56777" spans="1:2" x14ac:dyDescent="0.25">
      <c r="A56777" s="1">
        <v>918600923369833</v>
      </c>
      <c r="B56777" s="1">
        <v>111101520087465</v>
      </c>
    </row>
    <row r="56778" spans="1:2" x14ac:dyDescent="0.25">
      <c r="A56778" s="1">
        <v>264916154430819</v>
      </c>
      <c r="B56778" s="1">
        <v>308623282772557</v>
      </c>
    </row>
    <row r="56779" spans="1:2" x14ac:dyDescent="0.25">
      <c r="A56779" s="1">
        <v>730525946017893</v>
      </c>
      <c r="B56779" s="1">
        <v>534814089152632</v>
      </c>
    </row>
    <row r="56780" spans="1:2" x14ac:dyDescent="0.25">
      <c r="A56780" s="1">
        <v>581590696220868</v>
      </c>
      <c r="B56780" s="1">
        <v>646111115572656</v>
      </c>
    </row>
    <row r="56781" spans="1:2" x14ac:dyDescent="0.25">
      <c r="A56781" s="1">
        <v>735316679901427</v>
      </c>
      <c r="B56781" s="1">
        <v>492613806140226</v>
      </c>
    </row>
    <row r="56782" spans="1:2" x14ac:dyDescent="0.25">
      <c r="A56782" s="1">
        <v>783369431734608</v>
      </c>
      <c r="B56782" s="1">
        <v>907864408230703</v>
      </c>
    </row>
    <row r="56783" spans="1:2" x14ac:dyDescent="0.25">
      <c r="A56783" s="1">
        <v>285899024302578</v>
      </c>
      <c r="B56783" s="1">
        <v>919983534717194</v>
      </c>
    </row>
    <row r="56784" spans="1:2" x14ac:dyDescent="0.25">
      <c r="A56784" s="1">
        <v>297632187667872</v>
      </c>
      <c r="B56784" s="1">
        <v>366844178158119</v>
      </c>
    </row>
    <row r="56785" spans="1:2" x14ac:dyDescent="0.25">
      <c r="A56785" s="1">
        <v>214046057971174</v>
      </c>
      <c r="B56785" s="1">
        <v>895146993000465</v>
      </c>
    </row>
    <row r="56786" spans="1:2" x14ac:dyDescent="0.25">
      <c r="A56786" s="1">
        <v>158646911760619</v>
      </c>
      <c r="B56786" s="1">
        <v>760544150664618</v>
      </c>
    </row>
    <row r="56787" spans="1:2" x14ac:dyDescent="0.25">
      <c r="A56787" s="1">
        <v>294954698288338</v>
      </c>
      <c r="B56787" s="1">
        <v>921528289602956</v>
      </c>
    </row>
    <row r="56788" spans="1:2" x14ac:dyDescent="0.25">
      <c r="A56788" s="1">
        <v>205884726795682</v>
      </c>
      <c r="B56788" s="1">
        <v>930174498641810</v>
      </c>
    </row>
    <row r="56789" spans="1:2" x14ac:dyDescent="0.25">
      <c r="A56789" s="1">
        <v>421719815065617</v>
      </c>
      <c r="B56789" s="1">
        <v>731639122783551</v>
      </c>
    </row>
    <row r="56790" spans="1:2" x14ac:dyDescent="0.25">
      <c r="A56790" s="1">
        <v>808140562152942</v>
      </c>
      <c r="B56790" s="1">
        <v>653689026639095</v>
      </c>
    </row>
    <row r="56791" spans="1:2" x14ac:dyDescent="0.25">
      <c r="A56791" s="1">
        <v>632651349852431</v>
      </c>
      <c r="B56791" s="1">
        <v>560976189779959</v>
      </c>
    </row>
    <row r="56792" spans="1:2" x14ac:dyDescent="0.25">
      <c r="A56792" s="1">
        <v>378515726921195</v>
      </c>
      <c r="B56792" s="1">
        <v>322252627391564</v>
      </c>
    </row>
    <row r="56793" spans="1:2" x14ac:dyDescent="0.25">
      <c r="A56793" s="1">
        <v>607862688546894</v>
      </c>
      <c r="B56793" s="1">
        <v>409146833777917</v>
      </c>
    </row>
    <row r="56794" spans="1:2" x14ac:dyDescent="0.25">
      <c r="A56794" s="1">
        <v>362805072070838</v>
      </c>
      <c r="B56794" s="1">
        <v>281667569246103</v>
      </c>
    </row>
    <row r="56795" spans="1:2" x14ac:dyDescent="0.25">
      <c r="A56795" s="1">
        <v>622783704836149</v>
      </c>
      <c r="B56795" s="1">
        <v>417420523378915</v>
      </c>
    </row>
    <row r="56796" spans="1:2" x14ac:dyDescent="0.25">
      <c r="A56796" s="1">
        <v>236411993146922</v>
      </c>
      <c r="B56796" s="1">
        <v>597124738053036</v>
      </c>
    </row>
    <row r="56797" spans="1:2" x14ac:dyDescent="0.25">
      <c r="A56797" s="1">
        <v>591643018065401</v>
      </c>
      <c r="B56797" s="1">
        <v>853323484229678</v>
      </c>
    </row>
    <row r="56798" spans="1:2" x14ac:dyDescent="0.25">
      <c r="A56798" s="1">
        <v>739814689382227</v>
      </c>
      <c r="B56798" s="1">
        <v>673098358395755</v>
      </c>
    </row>
    <row r="56799" spans="1:2" x14ac:dyDescent="0.25">
      <c r="A56799" s="1">
        <v>330290653722370</v>
      </c>
      <c r="B56799" s="1">
        <v>845875184396450</v>
      </c>
    </row>
    <row r="56800" spans="1:2" x14ac:dyDescent="0.25">
      <c r="A56800" s="1">
        <v>180276642120114</v>
      </c>
      <c r="B56800" s="1">
        <v>987420660610568</v>
      </c>
    </row>
    <row r="56801" spans="1:2" x14ac:dyDescent="0.25">
      <c r="A56801" s="1">
        <v>501243313859657</v>
      </c>
      <c r="B56801" s="1">
        <v>239086944129486</v>
      </c>
    </row>
    <row r="56802" spans="1:2" x14ac:dyDescent="0.25">
      <c r="A56802" s="1">
        <v>568427772314246</v>
      </c>
      <c r="B56802" s="1">
        <v>707772053931392</v>
      </c>
    </row>
    <row r="56803" spans="1:2" x14ac:dyDescent="0.25">
      <c r="A56803" s="1">
        <v>548338785652475</v>
      </c>
      <c r="B56803" s="1">
        <v>365273556700468</v>
      </c>
    </row>
    <row r="56804" spans="1:2" x14ac:dyDescent="0.25">
      <c r="A56804" s="1">
        <v>352883006086049</v>
      </c>
      <c r="B56804" s="1">
        <v>778663725110037</v>
      </c>
    </row>
    <row r="56805" spans="1:2" x14ac:dyDescent="0.25">
      <c r="A56805" s="1">
        <v>530010229348418</v>
      </c>
      <c r="B56805" s="1">
        <v>881826880000414</v>
      </c>
    </row>
    <row r="56806" spans="1:2" x14ac:dyDescent="0.25">
      <c r="A56806" s="1">
        <v>801408931931086</v>
      </c>
      <c r="B56806" s="1">
        <v>391032548374232</v>
      </c>
    </row>
    <row r="56807" spans="1:2" x14ac:dyDescent="0.25">
      <c r="A56807" s="1">
        <v>320499272610377</v>
      </c>
      <c r="B56807" s="1">
        <v>802806396226511</v>
      </c>
    </row>
    <row r="56808" spans="1:2" x14ac:dyDescent="0.25">
      <c r="A56808" s="1">
        <v>982502241973886</v>
      </c>
      <c r="B56808" s="1">
        <v>872754845971101</v>
      </c>
    </row>
    <row r="56809" spans="1:2" x14ac:dyDescent="0.25">
      <c r="A56809" s="1">
        <v>639569762454490</v>
      </c>
      <c r="B56809" s="1">
        <v>629803432489802</v>
      </c>
    </row>
    <row r="56810" spans="1:2" x14ac:dyDescent="0.25">
      <c r="A56810" s="1">
        <v>846607688105473</v>
      </c>
      <c r="B56810" s="1">
        <v>516732968156692</v>
      </c>
    </row>
    <row r="56811" spans="1:2" x14ac:dyDescent="0.25">
      <c r="A56811" s="1">
        <v>747060601714709</v>
      </c>
      <c r="B56811" s="1">
        <v>396761124586775</v>
      </c>
    </row>
    <row r="56812" spans="1:2" x14ac:dyDescent="0.25">
      <c r="A56812" s="1">
        <v>244696044148421</v>
      </c>
      <c r="B56812" s="1">
        <v>439038499652252</v>
      </c>
    </row>
    <row r="56813" spans="1:2" x14ac:dyDescent="0.25">
      <c r="A56813" s="1">
        <v>662315667287950</v>
      </c>
      <c r="B56813" s="1">
        <v>458476973860248</v>
      </c>
    </row>
    <row r="56814" spans="1:2" x14ac:dyDescent="0.25">
      <c r="A56814" s="1">
        <v>625247706982789</v>
      </c>
      <c r="B56814" s="1">
        <v>683466153424398</v>
      </c>
    </row>
    <row r="56815" spans="1:2" x14ac:dyDescent="0.25">
      <c r="A56815" s="1">
        <v>252926149627032</v>
      </c>
      <c r="B56815" s="1">
        <v>397313235671562</v>
      </c>
    </row>
    <row r="56816" spans="1:2" x14ac:dyDescent="0.25">
      <c r="A56816" s="1">
        <v>986082583608802</v>
      </c>
      <c r="B56816" s="1">
        <v>674587097546955</v>
      </c>
    </row>
    <row r="56817" spans="1:2" x14ac:dyDescent="0.25">
      <c r="A56817" s="1">
        <v>892575577760496</v>
      </c>
      <c r="B56817" s="1">
        <v>298989302452993</v>
      </c>
    </row>
    <row r="56818" spans="1:2" x14ac:dyDescent="0.25">
      <c r="A56818" s="1">
        <v>701489787967817</v>
      </c>
      <c r="B56818" s="1">
        <v>339800716811284</v>
      </c>
    </row>
    <row r="56819" spans="1:2" x14ac:dyDescent="0.25">
      <c r="A56819" s="1">
        <v>579817643027457</v>
      </c>
      <c r="B56819" s="1">
        <v>801805856403544</v>
      </c>
    </row>
    <row r="56820" spans="1:2" x14ac:dyDescent="0.25">
      <c r="A56820" s="1">
        <v>145498153033952</v>
      </c>
      <c r="B56820" s="1">
        <v>680939572103517</v>
      </c>
    </row>
    <row r="56821" spans="1:2" x14ac:dyDescent="0.25">
      <c r="A56821" s="1">
        <v>139012516137363</v>
      </c>
      <c r="B56821" s="1">
        <v>491473857113304</v>
      </c>
    </row>
    <row r="56822" spans="1:2" x14ac:dyDescent="0.25">
      <c r="A56822" s="1">
        <v>824375110735867</v>
      </c>
      <c r="B56822" s="1">
        <v>767567773987532</v>
      </c>
    </row>
    <row r="56823" spans="1:2" x14ac:dyDescent="0.25">
      <c r="A56823" s="1">
        <v>492777908906285</v>
      </c>
      <c r="B56823" s="1">
        <v>850364006100021</v>
      </c>
    </row>
    <row r="56824" spans="1:2" x14ac:dyDescent="0.25">
      <c r="A56824" s="1">
        <v>593195426110339</v>
      </c>
      <c r="B56824" s="1">
        <v>389204645172899</v>
      </c>
    </row>
    <row r="56825" spans="1:2" x14ac:dyDescent="0.25">
      <c r="A56825" s="1">
        <v>563366157673898</v>
      </c>
      <c r="B56825" s="1">
        <v>560599115567993</v>
      </c>
    </row>
    <row r="56826" spans="1:2" x14ac:dyDescent="0.25">
      <c r="A56826" s="1">
        <v>789921093931675</v>
      </c>
      <c r="B56826" s="1">
        <v>377243118469312</v>
      </c>
    </row>
    <row r="56827" spans="1:2" x14ac:dyDescent="0.25">
      <c r="A56827" s="1">
        <v>600105167324774</v>
      </c>
      <c r="B56827" s="1">
        <v>243832138808457</v>
      </c>
    </row>
    <row r="56828" spans="1:2" x14ac:dyDescent="0.25">
      <c r="A56828" s="1">
        <v>948459203590020</v>
      </c>
      <c r="B56828" s="1">
        <v>415442708812763</v>
      </c>
    </row>
    <row r="56829" spans="1:2" x14ac:dyDescent="0.25">
      <c r="A56829" s="1">
        <v>632474921697055</v>
      </c>
      <c r="B56829" s="1">
        <v>654815010737319</v>
      </c>
    </row>
    <row r="56830" spans="1:2" x14ac:dyDescent="0.25">
      <c r="A56830" s="1">
        <v>374371096469383</v>
      </c>
      <c r="B56830" s="1">
        <v>951496390749513</v>
      </c>
    </row>
    <row r="56831" spans="1:2" x14ac:dyDescent="0.25">
      <c r="A56831" s="1">
        <v>117424908699495</v>
      </c>
      <c r="B56831" s="1">
        <v>131035410072508</v>
      </c>
    </row>
    <row r="56832" spans="1:2" x14ac:dyDescent="0.25">
      <c r="A56832" s="1">
        <v>143974311401832</v>
      </c>
      <c r="B56832" s="1">
        <v>940048363353367</v>
      </c>
    </row>
    <row r="56833" spans="1:2" x14ac:dyDescent="0.25">
      <c r="A56833" s="1">
        <v>723193523516097</v>
      </c>
      <c r="B56833" s="1">
        <v>519366786220296</v>
      </c>
    </row>
    <row r="56834" spans="1:2" x14ac:dyDescent="0.25">
      <c r="A56834" s="1">
        <v>575761197794618</v>
      </c>
      <c r="B56834" s="1">
        <v>716192887896963</v>
      </c>
    </row>
    <row r="56835" spans="1:2" x14ac:dyDescent="0.25">
      <c r="A56835" s="1">
        <v>194163553997077</v>
      </c>
      <c r="B56835" s="1">
        <v>573480908810650</v>
      </c>
    </row>
    <row r="56836" spans="1:2" x14ac:dyDescent="0.25">
      <c r="A56836" s="1">
        <v>231785948508957</v>
      </c>
      <c r="B56836" s="1">
        <v>522425078939131</v>
      </c>
    </row>
    <row r="56837" spans="1:2" x14ac:dyDescent="0.25">
      <c r="A56837" s="1">
        <v>868304538641664</v>
      </c>
      <c r="B56837" s="1">
        <v>488325822260601</v>
      </c>
    </row>
    <row r="56838" spans="1:2" x14ac:dyDescent="0.25">
      <c r="A56838" s="1">
        <v>549827515930634</v>
      </c>
      <c r="B56838" s="1">
        <v>473279591689090</v>
      </c>
    </row>
    <row r="56839" spans="1:2" x14ac:dyDescent="0.25">
      <c r="A56839" s="1">
        <v>339919033085806</v>
      </c>
      <c r="B56839" s="1">
        <v>882837071440797</v>
      </c>
    </row>
    <row r="56840" spans="1:2" x14ac:dyDescent="0.25">
      <c r="A56840" s="1">
        <v>120657734565114</v>
      </c>
      <c r="B56840" s="1">
        <v>154011120905069</v>
      </c>
    </row>
    <row r="56841" spans="1:2" x14ac:dyDescent="0.25">
      <c r="A56841" s="1">
        <v>823509670713262</v>
      </c>
      <c r="B56841" s="1">
        <v>914786494575556</v>
      </c>
    </row>
    <row r="56842" spans="1:2" x14ac:dyDescent="0.25">
      <c r="A56842" s="1">
        <v>294923056726684</v>
      </c>
      <c r="B56842" s="1">
        <v>985259036429432</v>
      </c>
    </row>
    <row r="56843" spans="1:2" x14ac:dyDescent="0.25">
      <c r="A56843" s="1">
        <v>574784921680447</v>
      </c>
      <c r="B56843" s="1">
        <v>618436073517588</v>
      </c>
    </row>
    <row r="56844" spans="1:2" x14ac:dyDescent="0.25">
      <c r="A56844" s="1">
        <v>177044157552933</v>
      </c>
      <c r="B56844" s="1">
        <v>685217749934551</v>
      </c>
    </row>
    <row r="56845" spans="1:2" x14ac:dyDescent="0.25">
      <c r="A56845" s="1">
        <v>683394562189801</v>
      </c>
      <c r="B56845" s="1">
        <v>243166209604628</v>
      </c>
    </row>
    <row r="56846" spans="1:2" x14ac:dyDescent="0.25">
      <c r="A56846" s="1">
        <v>719863870516715</v>
      </c>
      <c r="B56846" s="1">
        <v>517428688944913</v>
      </c>
    </row>
    <row r="56847" spans="1:2" x14ac:dyDescent="0.25">
      <c r="A56847" s="1">
        <v>275905720697651</v>
      </c>
      <c r="B56847" s="1">
        <v>580438866772286</v>
      </c>
    </row>
    <row r="56848" spans="1:2" x14ac:dyDescent="0.25">
      <c r="A56848" s="1">
        <v>354958145026116</v>
      </c>
      <c r="B56848" s="1">
        <v>374638405064863</v>
      </c>
    </row>
    <row r="56849" spans="1:2" x14ac:dyDescent="0.25">
      <c r="A56849" s="1">
        <v>708376924604718</v>
      </c>
      <c r="B56849" s="1">
        <v>999190838773268</v>
      </c>
    </row>
    <row r="56850" spans="1:2" x14ac:dyDescent="0.25">
      <c r="A56850" s="1">
        <v>476990145413842</v>
      </c>
      <c r="B56850" s="1">
        <v>775821845721920</v>
      </c>
    </row>
    <row r="56851" spans="1:2" x14ac:dyDescent="0.25">
      <c r="A56851" s="1">
        <v>143343589526955</v>
      </c>
      <c r="B56851" s="1">
        <v>816486263016994</v>
      </c>
    </row>
    <row r="56852" spans="1:2" x14ac:dyDescent="0.25">
      <c r="A56852" s="1">
        <v>911391466758454</v>
      </c>
      <c r="B56852" s="1">
        <v>441644202181048</v>
      </c>
    </row>
    <row r="56853" spans="1:2" x14ac:dyDescent="0.25">
      <c r="A56853" s="1">
        <v>329149694340805</v>
      </c>
      <c r="B56853" s="1">
        <v>624166255255281</v>
      </c>
    </row>
    <row r="56854" spans="1:2" x14ac:dyDescent="0.25">
      <c r="A56854" s="1">
        <v>924854186926078</v>
      </c>
      <c r="B56854" s="1">
        <v>135175446382124</v>
      </c>
    </row>
    <row r="56855" spans="1:2" x14ac:dyDescent="0.25">
      <c r="A56855" s="1">
        <v>230513608704551</v>
      </c>
      <c r="B56855" s="1">
        <v>224277466295585</v>
      </c>
    </row>
    <row r="56856" spans="1:2" x14ac:dyDescent="0.25">
      <c r="A56856" s="1">
        <v>601857423200801</v>
      </c>
      <c r="B56856" s="1">
        <v>969456580947354</v>
      </c>
    </row>
    <row r="56857" spans="1:2" x14ac:dyDescent="0.25">
      <c r="A56857" s="1">
        <v>365057083262984</v>
      </c>
      <c r="B56857" s="1">
        <v>201094576906986</v>
      </c>
    </row>
    <row r="56858" spans="1:2" x14ac:dyDescent="0.25">
      <c r="A56858" s="1">
        <v>231063597951121</v>
      </c>
      <c r="B56858" s="1">
        <v>885490322228222</v>
      </c>
    </row>
    <row r="56859" spans="1:2" x14ac:dyDescent="0.25">
      <c r="A56859" s="1">
        <v>360682562950195</v>
      </c>
      <c r="B56859" s="1">
        <v>353435727407826</v>
      </c>
    </row>
    <row r="56860" spans="1:2" x14ac:dyDescent="0.25">
      <c r="A56860" s="1">
        <v>836270737971335</v>
      </c>
      <c r="B56860" s="1">
        <v>230426501828888</v>
      </c>
    </row>
    <row r="56861" spans="1:2" x14ac:dyDescent="0.25">
      <c r="A56861" s="1">
        <v>385253833496364</v>
      </c>
      <c r="B56861" s="1">
        <v>956329670181129</v>
      </c>
    </row>
    <row r="56862" spans="1:2" x14ac:dyDescent="0.25">
      <c r="A56862" s="1">
        <v>202504209655004</v>
      </c>
      <c r="B56862" s="1">
        <v>877723498870656</v>
      </c>
    </row>
    <row r="56863" spans="1:2" x14ac:dyDescent="0.25">
      <c r="A56863" s="1">
        <v>295243988543608</v>
      </c>
      <c r="B56863" s="1">
        <v>870262408342578</v>
      </c>
    </row>
    <row r="56864" spans="1:2" x14ac:dyDescent="0.25">
      <c r="A56864" s="1">
        <v>889948685397949</v>
      </c>
      <c r="B56864" s="1">
        <v>968407674868555</v>
      </c>
    </row>
    <row r="56865" spans="1:2" x14ac:dyDescent="0.25">
      <c r="A56865" s="1">
        <v>484855634623239</v>
      </c>
      <c r="B56865" s="1">
        <v>508076701766195</v>
      </c>
    </row>
    <row r="56866" spans="1:2" x14ac:dyDescent="0.25">
      <c r="A56866" s="1">
        <v>427373975757890</v>
      </c>
      <c r="B56866" s="1">
        <v>111532166695263</v>
      </c>
    </row>
    <row r="56867" spans="1:2" x14ac:dyDescent="0.25">
      <c r="A56867" s="1">
        <v>110646096182878</v>
      </c>
      <c r="B56867" s="1">
        <v>923386059601730</v>
      </c>
    </row>
    <row r="56868" spans="1:2" x14ac:dyDescent="0.25">
      <c r="A56868" s="1">
        <v>792131054810663</v>
      </c>
      <c r="B56868" s="1">
        <v>714848634954229</v>
      </c>
    </row>
    <row r="56869" spans="1:2" x14ac:dyDescent="0.25">
      <c r="A56869" s="1">
        <v>502568246504833</v>
      </c>
      <c r="B56869" s="1">
        <v>456491262372491</v>
      </c>
    </row>
    <row r="56870" spans="1:2" x14ac:dyDescent="0.25">
      <c r="A56870" s="1">
        <v>638585372673147</v>
      </c>
      <c r="B56870" s="1">
        <v>360836616422198</v>
      </c>
    </row>
    <row r="56871" spans="1:2" x14ac:dyDescent="0.25">
      <c r="A56871" s="1">
        <v>613547366818991</v>
      </c>
      <c r="B56871" s="1">
        <v>842752119272001</v>
      </c>
    </row>
    <row r="56872" spans="1:2" x14ac:dyDescent="0.25">
      <c r="A56872" s="1">
        <v>762159256770825</v>
      </c>
      <c r="B56872" s="1">
        <v>862496922480821</v>
      </c>
    </row>
    <row r="56873" spans="1:2" x14ac:dyDescent="0.25">
      <c r="A56873" s="1">
        <v>341807981145190</v>
      </c>
      <c r="B56873" s="1">
        <v>239927233439623</v>
      </c>
    </row>
    <row r="56874" spans="1:2" x14ac:dyDescent="0.25">
      <c r="A56874" s="1">
        <v>618529385056575</v>
      </c>
      <c r="B56874" s="1">
        <v>172604272020144</v>
      </c>
    </row>
    <row r="56875" spans="1:2" x14ac:dyDescent="0.25">
      <c r="A56875" s="1">
        <v>873082260543809</v>
      </c>
      <c r="B56875" s="1">
        <v>188048184087941</v>
      </c>
    </row>
    <row r="56876" spans="1:2" x14ac:dyDescent="0.25">
      <c r="A56876" s="1">
        <v>495968652668425</v>
      </c>
      <c r="B56876" s="1">
        <v>299581797328338</v>
      </c>
    </row>
    <row r="56877" spans="1:2" x14ac:dyDescent="0.25">
      <c r="A56877" s="1">
        <v>895082717317102</v>
      </c>
      <c r="B56877" s="1">
        <v>119576184916612</v>
      </c>
    </row>
    <row r="56878" spans="1:2" x14ac:dyDescent="0.25">
      <c r="A56878" s="1">
        <v>843586880547553</v>
      </c>
      <c r="B56878" s="1">
        <v>506905546042331</v>
      </c>
    </row>
    <row r="56879" spans="1:2" x14ac:dyDescent="0.25">
      <c r="A56879" s="1">
        <v>221097918203891</v>
      </c>
      <c r="B56879" s="1">
        <v>917763795722246</v>
      </c>
    </row>
    <row r="56880" spans="1:2" x14ac:dyDescent="0.25">
      <c r="A56880" s="1">
        <v>189072451211577</v>
      </c>
      <c r="B56880" s="1">
        <v>370030334328674</v>
      </c>
    </row>
    <row r="56881" spans="1:2" x14ac:dyDescent="0.25">
      <c r="A56881" s="1">
        <v>814737106828582</v>
      </c>
      <c r="B56881" s="1">
        <v>772250115745472</v>
      </c>
    </row>
    <row r="56882" spans="1:2" x14ac:dyDescent="0.25">
      <c r="A56882" s="1">
        <v>599572149204680</v>
      </c>
      <c r="B56882" s="1">
        <v>729029567996680</v>
      </c>
    </row>
    <row r="56883" spans="1:2" x14ac:dyDescent="0.25">
      <c r="A56883" s="1">
        <v>308615442177593</v>
      </c>
      <c r="B56883" s="1">
        <v>542209319146599</v>
      </c>
    </row>
    <row r="56884" spans="1:2" x14ac:dyDescent="0.25">
      <c r="A56884" s="1">
        <v>907475831067896</v>
      </c>
      <c r="B56884" s="1">
        <v>617427311149116</v>
      </c>
    </row>
    <row r="56885" spans="1:2" x14ac:dyDescent="0.25">
      <c r="A56885" s="1">
        <v>993287467500957</v>
      </c>
      <c r="B56885" s="1">
        <v>563154835835082</v>
      </c>
    </row>
    <row r="56886" spans="1:2" x14ac:dyDescent="0.25">
      <c r="A56886" s="1">
        <v>904915326567721</v>
      </c>
      <c r="B56886" s="1">
        <v>570239828093186</v>
      </c>
    </row>
    <row r="56887" spans="1:2" x14ac:dyDescent="0.25">
      <c r="A56887" s="1">
        <v>901601628520085</v>
      </c>
      <c r="B56887" s="1">
        <v>427574031276097</v>
      </c>
    </row>
    <row r="56888" spans="1:2" x14ac:dyDescent="0.25">
      <c r="A56888" s="1">
        <v>757541263440959</v>
      </c>
      <c r="B56888" s="1">
        <v>800852517708839</v>
      </c>
    </row>
    <row r="56889" spans="1:2" x14ac:dyDescent="0.25">
      <c r="A56889" s="1">
        <v>379105592902666</v>
      </c>
      <c r="B56889" s="1">
        <v>432961703466193</v>
      </c>
    </row>
    <row r="56890" spans="1:2" x14ac:dyDescent="0.25">
      <c r="A56890" s="1">
        <v>458234269057312</v>
      </c>
      <c r="B56890" s="1">
        <v>140707054491499</v>
      </c>
    </row>
    <row r="56891" spans="1:2" x14ac:dyDescent="0.25">
      <c r="A56891" s="1">
        <v>374311842782765</v>
      </c>
      <c r="B56891" s="1">
        <v>434074776324236</v>
      </c>
    </row>
    <row r="56892" spans="1:2" x14ac:dyDescent="0.25">
      <c r="A56892" s="1">
        <v>276571472467818</v>
      </c>
      <c r="B56892" s="1">
        <v>129133480085375</v>
      </c>
    </row>
    <row r="56893" spans="1:2" x14ac:dyDescent="0.25">
      <c r="A56893" s="1">
        <v>698381699909123</v>
      </c>
      <c r="B56893" s="1">
        <v>611883731540840</v>
      </c>
    </row>
    <row r="56894" spans="1:2" x14ac:dyDescent="0.25">
      <c r="A56894" s="1">
        <v>947856760197885</v>
      </c>
      <c r="B56894" s="1">
        <v>983488212560572</v>
      </c>
    </row>
    <row r="56895" spans="1:2" x14ac:dyDescent="0.25">
      <c r="A56895" s="1">
        <v>160967113943032</v>
      </c>
      <c r="B56895" s="1">
        <v>248878750663958</v>
      </c>
    </row>
    <row r="56896" spans="1:2" x14ac:dyDescent="0.25">
      <c r="A56896" s="1">
        <v>921439971072195</v>
      </c>
      <c r="B56896" s="1">
        <v>648900905967220</v>
      </c>
    </row>
    <row r="56897" spans="1:2" x14ac:dyDescent="0.25">
      <c r="A56897" s="1">
        <v>516876854492414</v>
      </c>
      <c r="B56897" s="1">
        <v>415361035354474</v>
      </c>
    </row>
    <row r="56898" spans="1:2" x14ac:dyDescent="0.25">
      <c r="A56898" s="1">
        <v>453875625455524</v>
      </c>
      <c r="B56898" s="1">
        <v>140740726317044</v>
      </c>
    </row>
    <row r="56899" spans="1:2" x14ac:dyDescent="0.25">
      <c r="A56899" s="1">
        <v>983658235972666</v>
      </c>
      <c r="B56899" s="1">
        <v>651744988113529</v>
      </c>
    </row>
    <row r="56900" spans="1:2" x14ac:dyDescent="0.25">
      <c r="A56900" s="1">
        <v>330629631378838</v>
      </c>
      <c r="B56900" s="1">
        <v>802451244630835</v>
      </c>
    </row>
    <row r="56901" spans="1:2" x14ac:dyDescent="0.25">
      <c r="A56901" s="1">
        <v>549213670795068</v>
      </c>
      <c r="B56901" s="1">
        <v>382815928790551</v>
      </c>
    </row>
    <row r="56902" spans="1:2" x14ac:dyDescent="0.25">
      <c r="A56902" s="1">
        <v>202768046767306</v>
      </c>
      <c r="B56902" s="1">
        <v>398482134017657</v>
      </c>
    </row>
    <row r="56903" spans="1:2" x14ac:dyDescent="0.25">
      <c r="A56903" s="1">
        <v>528508311169606</v>
      </c>
      <c r="B56903" s="1">
        <v>837874865326223</v>
      </c>
    </row>
    <row r="56904" spans="1:2" x14ac:dyDescent="0.25">
      <c r="A56904" s="1">
        <v>934973818914086</v>
      </c>
      <c r="B56904" s="1">
        <v>571819331542402</v>
      </c>
    </row>
    <row r="56905" spans="1:2" x14ac:dyDescent="0.25">
      <c r="A56905" s="1">
        <v>407323169694615</v>
      </c>
      <c r="B56905" s="1">
        <v>459036748908573</v>
      </c>
    </row>
    <row r="56906" spans="1:2" x14ac:dyDescent="0.25">
      <c r="A56906" s="1">
        <v>447132030964006</v>
      </c>
      <c r="B56906" s="1">
        <v>136860911699311</v>
      </c>
    </row>
    <row r="56907" spans="1:2" x14ac:dyDescent="0.25">
      <c r="A56907" s="1">
        <v>815258893559643</v>
      </c>
      <c r="B56907" s="1">
        <v>359623804583491</v>
      </c>
    </row>
    <row r="56908" spans="1:2" x14ac:dyDescent="0.25">
      <c r="A56908" s="1">
        <v>773607916350159</v>
      </c>
      <c r="B56908" s="1">
        <v>693142632584558</v>
      </c>
    </row>
    <row r="56909" spans="1:2" x14ac:dyDescent="0.25">
      <c r="A56909" s="1">
        <v>843836069143759</v>
      </c>
      <c r="B56909" s="1">
        <v>352431663068115</v>
      </c>
    </row>
    <row r="56910" spans="1:2" x14ac:dyDescent="0.25">
      <c r="A56910" s="1">
        <v>751227344516874</v>
      </c>
      <c r="B56910" s="1">
        <v>302459678753338</v>
      </c>
    </row>
    <row r="56911" spans="1:2" x14ac:dyDescent="0.25">
      <c r="A56911" s="1">
        <v>988630507946506</v>
      </c>
      <c r="B56911" s="1">
        <v>402781178861647</v>
      </c>
    </row>
    <row r="56912" spans="1:2" x14ac:dyDescent="0.25">
      <c r="A56912" s="1">
        <v>383853871575809</v>
      </c>
      <c r="B56912" s="1">
        <v>285174213312125</v>
      </c>
    </row>
    <row r="56913" spans="1:2" x14ac:dyDescent="0.25">
      <c r="A56913" s="1">
        <v>437810893177933</v>
      </c>
      <c r="B56913" s="1">
        <v>355736580036790</v>
      </c>
    </row>
    <row r="56914" spans="1:2" x14ac:dyDescent="0.25">
      <c r="A56914" s="1">
        <v>780611721905596</v>
      </c>
      <c r="B56914" s="1">
        <v>233170456281930</v>
      </c>
    </row>
    <row r="56915" spans="1:2" x14ac:dyDescent="0.25">
      <c r="A56915" s="1">
        <v>110782425838290</v>
      </c>
      <c r="B56915" s="1">
        <v>134664992228937</v>
      </c>
    </row>
    <row r="56916" spans="1:2" x14ac:dyDescent="0.25">
      <c r="A56916" s="1">
        <v>459550810500826</v>
      </c>
      <c r="B56916" s="1">
        <v>316886480465317</v>
      </c>
    </row>
    <row r="56917" spans="1:2" x14ac:dyDescent="0.25">
      <c r="A56917" s="1">
        <v>196049313780230</v>
      </c>
      <c r="B56917" s="1">
        <v>261958184838830</v>
      </c>
    </row>
    <row r="56918" spans="1:2" x14ac:dyDescent="0.25">
      <c r="A56918" s="1">
        <v>681531865302014</v>
      </c>
      <c r="B56918" s="1">
        <v>704827269569199</v>
      </c>
    </row>
    <row r="56919" spans="1:2" x14ac:dyDescent="0.25">
      <c r="A56919" s="1">
        <v>430657963181064</v>
      </c>
      <c r="B56919" s="1">
        <v>735876631680984</v>
      </c>
    </row>
    <row r="56920" spans="1:2" x14ac:dyDescent="0.25">
      <c r="A56920" s="1">
        <v>134679196979158</v>
      </c>
      <c r="B56920" s="1">
        <v>760048048907511</v>
      </c>
    </row>
    <row r="56921" spans="1:2" x14ac:dyDescent="0.25">
      <c r="A56921" s="1">
        <v>907392030984996</v>
      </c>
      <c r="B56921" s="1">
        <v>926312910284831</v>
      </c>
    </row>
    <row r="56922" spans="1:2" x14ac:dyDescent="0.25">
      <c r="A56922" s="1">
        <v>801169696094744</v>
      </c>
      <c r="B56922" s="1">
        <v>339070728295285</v>
      </c>
    </row>
    <row r="56923" spans="1:2" x14ac:dyDescent="0.25">
      <c r="A56923" s="1">
        <v>232587384083598</v>
      </c>
      <c r="B56923" s="1">
        <v>575715341786092</v>
      </c>
    </row>
    <row r="56924" spans="1:2" x14ac:dyDescent="0.25">
      <c r="A56924" s="1">
        <v>336510580078751</v>
      </c>
      <c r="B56924" s="1">
        <v>841346315732476</v>
      </c>
    </row>
    <row r="56925" spans="1:2" x14ac:dyDescent="0.25">
      <c r="A56925" s="1">
        <v>655591730893348</v>
      </c>
      <c r="B56925" s="1">
        <v>778588530028874</v>
      </c>
    </row>
    <row r="56926" spans="1:2" x14ac:dyDescent="0.25">
      <c r="A56926" s="1">
        <v>480749010039399</v>
      </c>
      <c r="B56926" s="1">
        <v>583873432063895</v>
      </c>
    </row>
    <row r="56927" spans="1:2" x14ac:dyDescent="0.25">
      <c r="A56927" s="1">
        <v>267062489951070</v>
      </c>
      <c r="B56927" s="1">
        <v>714046192320875</v>
      </c>
    </row>
    <row r="56928" spans="1:2" x14ac:dyDescent="0.25">
      <c r="A56928" s="1">
        <v>251755617177875</v>
      </c>
      <c r="B56928" s="1">
        <v>225587607035537</v>
      </c>
    </row>
    <row r="56929" spans="1:2" x14ac:dyDescent="0.25">
      <c r="A56929" s="1">
        <v>976610137918735</v>
      </c>
      <c r="B56929" s="1">
        <v>149074058761781</v>
      </c>
    </row>
    <row r="56930" spans="1:2" x14ac:dyDescent="0.25">
      <c r="A56930" s="1">
        <v>749090467653509</v>
      </c>
      <c r="B56930" s="1">
        <v>939203971083438</v>
      </c>
    </row>
    <row r="56931" spans="1:2" x14ac:dyDescent="0.25">
      <c r="A56931" s="1">
        <v>729404199361663</v>
      </c>
      <c r="B56931" s="1">
        <v>171339648034042</v>
      </c>
    </row>
    <row r="56932" spans="1:2" x14ac:dyDescent="0.25">
      <c r="A56932" s="1">
        <v>234558816206127</v>
      </c>
      <c r="B56932" s="1">
        <v>508314518703808</v>
      </c>
    </row>
    <row r="56933" spans="1:2" x14ac:dyDescent="0.25">
      <c r="A56933" s="1">
        <v>227638590249227</v>
      </c>
      <c r="B56933" s="1">
        <v>297349460222038</v>
      </c>
    </row>
    <row r="56934" spans="1:2" x14ac:dyDescent="0.25">
      <c r="A56934" s="1">
        <v>462840768181337</v>
      </c>
      <c r="B56934" s="1">
        <v>237476513750144</v>
      </c>
    </row>
    <row r="56935" spans="1:2" x14ac:dyDescent="0.25">
      <c r="A56935" s="1">
        <v>339259290414322</v>
      </c>
      <c r="B56935" s="1">
        <v>853986238903525</v>
      </c>
    </row>
    <row r="56936" spans="1:2" x14ac:dyDescent="0.25">
      <c r="A56936" s="1">
        <v>159157869247090</v>
      </c>
      <c r="B56936" s="1">
        <v>782363150632746</v>
      </c>
    </row>
    <row r="56937" spans="1:2" x14ac:dyDescent="0.25">
      <c r="A56937" s="1">
        <v>517242172489833</v>
      </c>
      <c r="B56937" s="1">
        <v>132351370903706</v>
      </c>
    </row>
    <row r="56938" spans="1:2" x14ac:dyDescent="0.25">
      <c r="A56938" s="1">
        <v>966288325933315</v>
      </c>
      <c r="B56938" s="1">
        <v>359065431615838</v>
      </c>
    </row>
    <row r="56939" spans="1:2" x14ac:dyDescent="0.25">
      <c r="A56939" s="1">
        <v>806475220355094</v>
      </c>
      <c r="B56939" s="1">
        <v>610109822218697</v>
      </c>
    </row>
    <row r="56940" spans="1:2" x14ac:dyDescent="0.25">
      <c r="A56940" s="1">
        <v>725451144067358</v>
      </c>
      <c r="B56940" s="1">
        <v>598228533378006</v>
      </c>
    </row>
    <row r="56941" spans="1:2" x14ac:dyDescent="0.25">
      <c r="A56941" s="1">
        <v>355696343000518</v>
      </c>
      <c r="B56941" s="1">
        <v>805022514654054</v>
      </c>
    </row>
    <row r="56942" spans="1:2" x14ac:dyDescent="0.25">
      <c r="A56942" s="1">
        <v>378012272002080</v>
      </c>
      <c r="B56942" s="1">
        <v>427234087732687</v>
      </c>
    </row>
    <row r="56943" spans="1:2" x14ac:dyDescent="0.25">
      <c r="A56943" s="1">
        <v>740437823539361</v>
      </c>
      <c r="B56943" s="1">
        <v>841863653385421</v>
      </c>
    </row>
    <row r="56944" spans="1:2" x14ac:dyDescent="0.25">
      <c r="A56944" s="1">
        <v>269638422680745</v>
      </c>
      <c r="B56944" s="1">
        <v>294442654621459</v>
      </c>
    </row>
    <row r="56945" spans="1:2" x14ac:dyDescent="0.25">
      <c r="A56945" s="1">
        <v>456742972210480</v>
      </c>
      <c r="B56945" s="1">
        <v>529191482885071</v>
      </c>
    </row>
    <row r="56946" spans="1:2" x14ac:dyDescent="0.25">
      <c r="A56946" s="1">
        <v>608043889611504</v>
      </c>
      <c r="B56946" s="1">
        <v>104204479713657</v>
      </c>
    </row>
    <row r="56947" spans="1:2" x14ac:dyDescent="0.25">
      <c r="A56947" s="1">
        <v>874422299333011</v>
      </c>
      <c r="B56947" s="1">
        <v>913818511353440</v>
      </c>
    </row>
    <row r="56948" spans="1:2" x14ac:dyDescent="0.25">
      <c r="A56948" s="1">
        <v>508943409677552</v>
      </c>
      <c r="B56948" s="1">
        <v>372847428298661</v>
      </c>
    </row>
    <row r="56949" spans="1:2" x14ac:dyDescent="0.25">
      <c r="A56949" s="1">
        <v>540858309882786</v>
      </c>
      <c r="B56949" s="1">
        <v>202923568814265</v>
      </c>
    </row>
    <row r="56950" spans="1:2" x14ac:dyDescent="0.25">
      <c r="A56950" s="1">
        <v>969696405372794</v>
      </c>
      <c r="B56950" s="1">
        <v>684903620456196</v>
      </c>
    </row>
    <row r="56951" spans="1:2" x14ac:dyDescent="0.25">
      <c r="A56951" s="1">
        <v>545419150949162</v>
      </c>
      <c r="B56951" s="1">
        <v>875316671736861</v>
      </c>
    </row>
    <row r="56952" spans="1:2" x14ac:dyDescent="0.25">
      <c r="A56952" s="1">
        <v>476824387815507</v>
      </c>
      <c r="B56952" s="1">
        <v>687224014594808</v>
      </c>
    </row>
    <row r="56953" spans="1:2" x14ac:dyDescent="0.25">
      <c r="A56953" s="1">
        <v>263893652002405</v>
      </c>
      <c r="B56953" s="1">
        <v>139484668818751</v>
      </c>
    </row>
    <row r="56954" spans="1:2" x14ac:dyDescent="0.25">
      <c r="A56954" s="1">
        <v>596750683492456</v>
      </c>
      <c r="B56954" s="1">
        <v>773245343034009</v>
      </c>
    </row>
    <row r="56955" spans="1:2" x14ac:dyDescent="0.25">
      <c r="A56955" s="1">
        <v>303877856931186</v>
      </c>
      <c r="B56955" s="1">
        <v>318398791451725</v>
      </c>
    </row>
    <row r="56956" spans="1:2" x14ac:dyDescent="0.25">
      <c r="A56956" s="1">
        <v>411445314003819</v>
      </c>
      <c r="B56956" s="1">
        <v>650525088490120</v>
      </c>
    </row>
    <row r="56957" spans="1:2" x14ac:dyDescent="0.25">
      <c r="A56957" s="1">
        <v>773782223471319</v>
      </c>
      <c r="B56957" s="1">
        <v>703224164800025</v>
      </c>
    </row>
    <row r="56958" spans="1:2" x14ac:dyDescent="0.25">
      <c r="A56958" s="1">
        <v>182046406267691</v>
      </c>
      <c r="B56958" s="1">
        <v>322167432672652</v>
      </c>
    </row>
    <row r="56959" spans="1:2" x14ac:dyDescent="0.25">
      <c r="A56959" s="1">
        <v>486052244948865</v>
      </c>
      <c r="B56959" s="1">
        <v>631764227185075</v>
      </c>
    </row>
    <row r="56960" spans="1:2" x14ac:dyDescent="0.25">
      <c r="A56960" s="1">
        <v>639893038666803</v>
      </c>
      <c r="B56960" s="1">
        <v>464476840477704</v>
      </c>
    </row>
    <row r="56961" spans="1:2" x14ac:dyDescent="0.25">
      <c r="A56961" s="1">
        <v>859536595797480</v>
      </c>
      <c r="B56961" s="1">
        <v>293231628539522</v>
      </c>
    </row>
    <row r="56962" spans="1:2" x14ac:dyDescent="0.25">
      <c r="A56962" s="1">
        <v>437385919007517</v>
      </c>
      <c r="B56962" s="1">
        <v>929610299090319</v>
      </c>
    </row>
    <row r="56963" spans="1:2" x14ac:dyDescent="0.25">
      <c r="A56963" s="1">
        <v>490725202400706</v>
      </c>
      <c r="B56963" s="1">
        <v>415883829644084</v>
      </c>
    </row>
    <row r="56964" spans="1:2" x14ac:dyDescent="0.25">
      <c r="A56964" s="1">
        <v>183789262098348</v>
      </c>
      <c r="B56964" s="1">
        <v>512823140222906</v>
      </c>
    </row>
    <row r="56965" spans="1:2" x14ac:dyDescent="0.25">
      <c r="A56965" s="1">
        <v>626218406958779</v>
      </c>
      <c r="B56965" s="1">
        <v>366618164036200</v>
      </c>
    </row>
    <row r="56966" spans="1:2" x14ac:dyDescent="0.25">
      <c r="A56966" s="1">
        <v>885162359343739</v>
      </c>
      <c r="B56966" s="1">
        <v>751609577902363</v>
      </c>
    </row>
    <row r="56967" spans="1:2" x14ac:dyDescent="0.25">
      <c r="A56967" s="1">
        <v>292283621441657</v>
      </c>
      <c r="B56967" s="1">
        <v>677068875063308</v>
      </c>
    </row>
    <row r="56968" spans="1:2" x14ac:dyDescent="0.25">
      <c r="A56968" s="1">
        <v>737423515045741</v>
      </c>
      <c r="B56968" s="1">
        <v>328730043115566</v>
      </c>
    </row>
    <row r="56969" spans="1:2" x14ac:dyDescent="0.25">
      <c r="A56969" s="1">
        <v>368561146391429</v>
      </c>
      <c r="B56969" s="1">
        <v>969573097662678</v>
      </c>
    </row>
    <row r="56970" spans="1:2" x14ac:dyDescent="0.25">
      <c r="A56970" s="1">
        <v>807260777484880</v>
      </c>
      <c r="B56970" s="1">
        <v>890780646475969</v>
      </c>
    </row>
    <row r="56971" spans="1:2" x14ac:dyDescent="0.25">
      <c r="A56971" s="1">
        <v>929195553630194</v>
      </c>
      <c r="B56971" s="1">
        <v>555246143664875</v>
      </c>
    </row>
    <row r="56972" spans="1:2" x14ac:dyDescent="0.25">
      <c r="A56972" s="1">
        <v>554146672364914</v>
      </c>
      <c r="B56972" s="1">
        <v>156779041667002</v>
      </c>
    </row>
    <row r="56973" spans="1:2" x14ac:dyDescent="0.25">
      <c r="A56973" s="1">
        <v>494363894115805</v>
      </c>
      <c r="B56973" s="1">
        <v>681964606330227</v>
      </c>
    </row>
    <row r="56974" spans="1:2" x14ac:dyDescent="0.25">
      <c r="A56974" s="1">
        <v>642204881248562</v>
      </c>
      <c r="B56974" s="1">
        <v>385780337977917</v>
      </c>
    </row>
    <row r="56975" spans="1:2" x14ac:dyDescent="0.25">
      <c r="A56975" s="1">
        <v>412116519650425</v>
      </c>
      <c r="B56975" s="1">
        <v>604932671959256</v>
      </c>
    </row>
    <row r="56976" spans="1:2" x14ac:dyDescent="0.25">
      <c r="A56976" s="1">
        <v>890575344327390</v>
      </c>
      <c r="B56976" s="1">
        <v>402820098628820</v>
      </c>
    </row>
    <row r="56977" spans="1:2" x14ac:dyDescent="0.25">
      <c r="A56977" s="1">
        <v>987329459320668</v>
      </c>
      <c r="B56977" s="1">
        <v>944699721499730</v>
      </c>
    </row>
    <row r="56978" spans="1:2" x14ac:dyDescent="0.25">
      <c r="A56978" s="1">
        <v>248473204186525</v>
      </c>
      <c r="B56978" s="1">
        <v>790109445500394</v>
      </c>
    </row>
    <row r="56979" spans="1:2" x14ac:dyDescent="0.25">
      <c r="A56979" s="1">
        <v>455104232653439</v>
      </c>
      <c r="B56979" s="1">
        <v>754601624764927</v>
      </c>
    </row>
    <row r="56980" spans="1:2" x14ac:dyDescent="0.25">
      <c r="A56980" s="1">
        <v>600935646637083</v>
      </c>
      <c r="B56980" s="1">
        <v>219209359852192</v>
      </c>
    </row>
    <row r="56981" spans="1:2" x14ac:dyDescent="0.25">
      <c r="A56981" s="1">
        <v>990450249936198</v>
      </c>
      <c r="B56981" s="1">
        <v>485708609372080</v>
      </c>
    </row>
    <row r="56982" spans="1:2" x14ac:dyDescent="0.25">
      <c r="A56982" s="1">
        <v>474629611513397</v>
      </c>
      <c r="B56982" s="1">
        <v>479151250538903</v>
      </c>
    </row>
    <row r="56983" spans="1:2" x14ac:dyDescent="0.25">
      <c r="A56983" s="1">
        <v>471362718509814</v>
      </c>
      <c r="B56983" s="1">
        <v>870777012779840</v>
      </c>
    </row>
    <row r="56984" spans="1:2" x14ac:dyDescent="0.25">
      <c r="A56984" s="1">
        <v>952467511840592</v>
      </c>
      <c r="B56984" s="1">
        <v>850484737757348</v>
      </c>
    </row>
    <row r="56985" spans="1:2" x14ac:dyDescent="0.25">
      <c r="A56985" s="1">
        <v>107762790307187</v>
      </c>
      <c r="B56985" s="1">
        <v>785854588504281</v>
      </c>
    </row>
    <row r="56986" spans="1:2" x14ac:dyDescent="0.25">
      <c r="A56986" s="1">
        <v>310919007421466</v>
      </c>
      <c r="B56986" s="1">
        <v>289509076341431</v>
      </c>
    </row>
    <row r="56987" spans="1:2" x14ac:dyDescent="0.25">
      <c r="A56987" s="1">
        <v>283759012797856</v>
      </c>
      <c r="B56987" s="1">
        <v>636147373524468</v>
      </c>
    </row>
    <row r="56988" spans="1:2" x14ac:dyDescent="0.25">
      <c r="A56988" s="1">
        <v>279198403955813</v>
      </c>
      <c r="B56988" s="1">
        <v>510759360637778</v>
      </c>
    </row>
    <row r="56989" spans="1:2" x14ac:dyDescent="0.25">
      <c r="A56989" s="1">
        <v>935129528188239</v>
      </c>
      <c r="B56989" s="1">
        <v>541651934355205</v>
      </c>
    </row>
    <row r="56990" spans="1:2" x14ac:dyDescent="0.25">
      <c r="A56990" s="1">
        <v>233153718880006</v>
      </c>
      <c r="B56990" s="1">
        <v>107520017718548</v>
      </c>
    </row>
    <row r="56991" spans="1:2" x14ac:dyDescent="0.25">
      <c r="A56991" s="1">
        <v>726539615727250</v>
      </c>
      <c r="B56991" s="1">
        <v>686044124584263</v>
      </c>
    </row>
    <row r="56992" spans="1:2" x14ac:dyDescent="0.25">
      <c r="A56992" s="1">
        <v>425556536962043</v>
      </c>
      <c r="B56992" s="1">
        <v>788782562478641</v>
      </c>
    </row>
    <row r="56993" spans="1:2" x14ac:dyDescent="0.25">
      <c r="A56993" s="1">
        <v>833896324912203</v>
      </c>
      <c r="B56993" s="1">
        <v>330027462663602</v>
      </c>
    </row>
    <row r="56994" spans="1:2" x14ac:dyDescent="0.25">
      <c r="A56994" s="1">
        <v>946018775258877</v>
      </c>
      <c r="B56994" s="1">
        <v>429868295267048</v>
      </c>
    </row>
    <row r="56995" spans="1:2" x14ac:dyDescent="0.25">
      <c r="A56995" s="1">
        <v>232299988343038</v>
      </c>
      <c r="B56995" s="1">
        <v>512014461432371</v>
      </c>
    </row>
    <row r="56996" spans="1:2" x14ac:dyDescent="0.25">
      <c r="A56996" s="1">
        <v>334856208080083</v>
      </c>
      <c r="B56996" s="1">
        <v>477816601819048</v>
      </c>
    </row>
    <row r="56997" spans="1:2" x14ac:dyDescent="0.25">
      <c r="A56997" s="1">
        <v>583171443077950</v>
      </c>
      <c r="B56997" s="1">
        <v>249471027381915</v>
      </c>
    </row>
    <row r="56998" spans="1:2" x14ac:dyDescent="0.25">
      <c r="A56998" s="1">
        <v>888102194767395</v>
      </c>
      <c r="B56998" s="1">
        <v>285200832920325</v>
      </c>
    </row>
    <row r="56999" spans="1:2" x14ac:dyDescent="0.25">
      <c r="A56999" s="1">
        <v>720635354024513</v>
      </c>
      <c r="B56999" s="1">
        <v>341126879951361</v>
      </c>
    </row>
    <row r="57000" spans="1:2" x14ac:dyDescent="0.25">
      <c r="A57000" s="1">
        <v>114327681575979</v>
      </c>
      <c r="B57000" s="1">
        <v>581418156133488</v>
      </c>
    </row>
    <row r="57001" spans="1:2" x14ac:dyDescent="0.25">
      <c r="A57001" s="1">
        <v>160611776202622</v>
      </c>
      <c r="B57001" s="1">
        <v>160314406978696</v>
      </c>
    </row>
    <row r="57002" spans="1:2" x14ac:dyDescent="0.25">
      <c r="A57002" s="1">
        <v>262420788170355</v>
      </c>
      <c r="B57002" s="1">
        <v>555998316302006</v>
      </c>
    </row>
    <row r="57003" spans="1:2" x14ac:dyDescent="0.25">
      <c r="A57003" s="1">
        <v>562042064880814</v>
      </c>
      <c r="B57003" s="1">
        <v>821788068817198</v>
      </c>
    </row>
    <row r="57004" spans="1:2" x14ac:dyDescent="0.25">
      <c r="A57004" s="1">
        <v>475903746215728</v>
      </c>
      <c r="B57004" s="1">
        <v>403279113758845</v>
      </c>
    </row>
    <row r="57005" spans="1:2" x14ac:dyDescent="0.25">
      <c r="A57005" s="1">
        <v>647054230275307</v>
      </c>
      <c r="B57005" s="1">
        <v>561942109058849</v>
      </c>
    </row>
    <row r="57006" spans="1:2" x14ac:dyDescent="0.25">
      <c r="A57006" s="1">
        <v>879673338850354</v>
      </c>
      <c r="B57006" s="1">
        <v>646402821062083</v>
      </c>
    </row>
    <row r="57007" spans="1:2" x14ac:dyDescent="0.25">
      <c r="A57007" s="1">
        <v>227155576184544</v>
      </c>
      <c r="B57007" s="1">
        <v>278830267064849</v>
      </c>
    </row>
    <row r="57008" spans="1:2" x14ac:dyDescent="0.25">
      <c r="A57008" s="1">
        <v>707899599481628</v>
      </c>
      <c r="B57008" s="1">
        <v>726724582267148</v>
      </c>
    </row>
    <row r="57009" spans="1:2" x14ac:dyDescent="0.25">
      <c r="A57009" s="1">
        <v>814440589675196</v>
      </c>
      <c r="B57009" s="1">
        <v>963456871890259</v>
      </c>
    </row>
    <row r="57010" spans="1:2" x14ac:dyDescent="0.25">
      <c r="A57010" s="1">
        <v>370726984015854</v>
      </c>
      <c r="B57010" s="1">
        <v>153826265369682</v>
      </c>
    </row>
    <row r="57011" spans="1:2" x14ac:dyDescent="0.25">
      <c r="A57011" s="1">
        <v>352296510530722</v>
      </c>
      <c r="B57011" s="1">
        <v>410306575810213</v>
      </c>
    </row>
    <row r="57012" spans="1:2" x14ac:dyDescent="0.25">
      <c r="A57012" s="1">
        <v>332306569843746</v>
      </c>
      <c r="B57012" s="1">
        <v>727084752141103</v>
      </c>
    </row>
    <row r="57013" spans="1:2" x14ac:dyDescent="0.25">
      <c r="A57013" s="1">
        <v>745441802428700</v>
      </c>
      <c r="B57013" s="1">
        <v>651359050161444</v>
      </c>
    </row>
    <row r="57014" spans="1:2" x14ac:dyDescent="0.25">
      <c r="A57014" s="1">
        <v>194810052832057</v>
      </c>
      <c r="B57014" s="1">
        <v>966554200856994</v>
      </c>
    </row>
    <row r="57015" spans="1:2" x14ac:dyDescent="0.25">
      <c r="A57015" s="1">
        <v>667314841776588</v>
      </c>
      <c r="B57015" s="1">
        <v>617545326137430</v>
      </c>
    </row>
    <row r="57016" spans="1:2" x14ac:dyDescent="0.25">
      <c r="A57016" s="1">
        <v>928921859435363</v>
      </c>
      <c r="B57016" s="1">
        <v>303112660192342</v>
      </c>
    </row>
    <row r="57017" spans="1:2" x14ac:dyDescent="0.25">
      <c r="A57017" s="1">
        <v>273599785159823</v>
      </c>
      <c r="B57017" s="1">
        <v>217026418692021</v>
      </c>
    </row>
    <row r="57018" spans="1:2" x14ac:dyDescent="0.25">
      <c r="A57018" s="1">
        <v>951657725812958</v>
      </c>
      <c r="B57018" s="1">
        <v>395723191657436</v>
      </c>
    </row>
    <row r="57019" spans="1:2" x14ac:dyDescent="0.25">
      <c r="A57019" s="1">
        <v>414624723241585</v>
      </c>
      <c r="B57019" s="1">
        <v>335253187886385</v>
      </c>
    </row>
    <row r="57020" spans="1:2" x14ac:dyDescent="0.25">
      <c r="A57020" s="1">
        <v>501810398557687</v>
      </c>
      <c r="B57020" s="1">
        <v>109035016007736</v>
      </c>
    </row>
    <row r="57021" spans="1:2" x14ac:dyDescent="0.25">
      <c r="A57021" s="1">
        <v>420359244454882</v>
      </c>
      <c r="B57021" s="1">
        <v>445918777694215</v>
      </c>
    </row>
    <row r="57022" spans="1:2" x14ac:dyDescent="0.25">
      <c r="A57022" s="1">
        <v>644254197626972</v>
      </c>
      <c r="B57022" s="1">
        <v>717929418200581</v>
      </c>
    </row>
    <row r="57023" spans="1:2" x14ac:dyDescent="0.25">
      <c r="A57023" s="1">
        <v>124584095991448</v>
      </c>
      <c r="B57023" s="1">
        <v>957773663087622</v>
      </c>
    </row>
    <row r="57024" spans="1:2" x14ac:dyDescent="0.25">
      <c r="A57024" s="1">
        <v>163561547423945</v>
      </c>
      <c r="B57024" s="1">
        <v>738777734735478</v>
      </c>
    </row>
    <row r="57025" spans="1:2" x14ac:dyDescent="0.25">
      <c r="A57025" s="1">
        <v>345439694368744</v>
      </c>
      <c r="B57025" s="1">
        <v>946093186132157</v>
      </c>
    </row>
    <row r="57026" spans="1:2" x14ac:dyDescent="0.25">
      <c r="A57026" s="1">
        <v>589615461171972</v>
      </c>
      <c r="B57026" s="1">
        <v>370333277456843</v>
      </c>
    </row>
    <row r="57027" spans="1:2" x14ac:dyDescent="0.25">
      <c r="A57027" s="1">
        <v>257331867458794</v>
      </c>
      <c r="B57027" s="1">
        <v>999383923104311</v>
      </c>
    </row>
    <row r="57028" spans="1:2" x14ac:dyDescent="0.25">
      <c r="A57028" s="1">
        <v>219645600191520</v>
      </c>
      <c r="B57028" s="1">
        <v>595078713849203</v>
      </c>
    </row>
    <row r="57029" spans="1:2" x14ac:dyDescent="0.25">
      <c r="A57029" s="1">
        <v>104029900863378</v>
      </c>
      <c r="B57029" s="1">
        <v>276440090896508</v>
      </c>
    </row>
    <row r="57030" spans="1:2" x14ac:dyDescent="0.25">
      <c r="A57030" s="1">
        <v>144143266465336</v>
      </c>
      <c r="B57030" s="1">
        <v>223625691939022</v>
      </c>
    </row>
    <row r="57031" spans="1:2" x14ac:dyDescent="0.25">
      <c r="A57031" s="1">
        <v>362804921866469</v>
      </c>
      <c r="B57031" s="1">
        <v>717868591707061</v>
      </c>
    </row>
    <row r="57032" spans="1:2" x14ac:dyDescent="0.25">
      <c r="A57032" s="1">
        <v>786943146210351</v>
      </c>
      <c r="B57032" s="1">
        <v>733753458647362</v>
      </c>
    </row>
    <row r="57033" spans="1:2" x14ac:dyDescent="0.25">
      <c r="A57033" s="1">
        <v>973961488090367</v>
      </c>
      <c r="B57033" s="1">
        <v>413210162736092</v>
      </c>
    </row>
    <row r="57034" spans="1:2" x14ac:dyDescent="0.25">
      <c r="A57034" s="1">
        <v>159116582639725</v>
      </c>
      <c r="B57034" s="1">
        <v>595887680173787</v>
      </c>
    </row>
    <row r="57035" spans="1:2" x14ac:dyDescent="0.25">
      <c r="A57035" s="1">
        <v>628707651081568</v>
      </c>
      <c r="B57035" s="1">
        <v>135468753789689</v>
      </c>
    </row>
    <row r="57036" spans="1:2" x14ac:dyDescent="0.25">
      <c r="A57036" s="1">
        <v>546956268220692</v>
      </c>
      <c r="B57036" s="1">
        <v>338551677548029</v>
      </c>
    </row>
    <row r="57037" spans="1:2" x14ac:dyDescent="0.25">
      <c r="A57037" s="1">
        <v>834486222702996</v>
      </c>
      <c r="B57037" s="1">
        <v>227423545109472</v>
      </c>
    </row>
    <row r="57038" spans="1:2" x14ac:dyDescent="0.25">
      <c r="A57038" s="1">
        <v>726344648459004</v>
      </c>
      <c r="B57038" s="1">
        <v>895431335535364</v>
      </c>
    </row>
    <row r="57039" spans="1:2" x14ac:dyDescent="0.25">
      <c r="A57039" s="1">
        <v>381240247917581</v>
      </c>
      <c r="B57039" s="1">
        <v>481125936558532</v>
      </c>
    </row>
    <row r="57040" spans="1:2" x14ac:dyDescent="0.25">
      <c r="A57040" s="1">
        <v>890466999335689</v>
      </c>
      <c r="B57040" s="1">
        <v>225803846038345</v>
      </c>
    </row>
    <row r="57041" spans="1:2" x14ac:dyDescent="0.25">
      <c r="A57041" s="1">
        <v>945993630805068</v>
      </c>
      <c r="B57041" s="1">
        <v>636030294139314</v>
      </c>
    </row>
    <row r="57042" spans="1:2" x14ac:dyDescent="0.25">
      <c r="A57042" s="1">
        <v>969977722258210</v>
      </c>
      <c r="B57042" s="1">
        <v>203729561750448</v>
      </c>
    </row>
    <row r="57043" spans="1:2" x14ac:dyDescent="0.25">
      <c r="A57043" s="1">
        <v>625868012451015</v>
      </c>
      <c r="B57043" s="1">
        <v>610487024133595</v>
      </c>
    </row>
    <row r="57044" spans="1:2" x14ac:dyDescent="0.25">
      <c r="A57044" s="1">
        <v>838062507204473</v>
      </c>
      <c r="B57044" s="1">
        <v>297773103222617</v>
      </c>
    </row>
    <row r="57045" spans="1:2" x14ac:dyDescent="0.25">
      <c r="A57045" s="1">
        <v>615267759330533</v>
      </c>
      <c r="B57045" s="1">
        <v>769486934154837</v>
      </c>
    </row>
    <row r="57046" spans="1:2" x14ac:dyDescent="0.25">
      <c r="A57046" s="1">
        <v>152299657653759</v>
      </c>
      <c r="B57046" s="1">
        <v>800869091627959</v>
      </c>
    </row>
    <row r="57047" spans="1:2" x14ac:dyDescent="0.25">
      <c r="A57047" s="1">
        <v>214046173955925</v>
      </c>
      <c r="B57047" s="1">
        <v>403188372471967</v>
      </c>
    </row>
    <row r="57048" spans="1:2" x14ac:dyDescent="0.25">
      <c r="A57048" s="1">
        <v>839914686026152</v>
      </c>
      <c r="B57048" s="1">
        <v>469576825716988</v>
      </c>
    </row>
    <row r="57049" spans="1:2" x14ac:dyDescent="0.25">
      <c r="A57049" s="1">
        <v>917699502447300</v>
      </c>
      <c r="B57049" s="1">
        <v>288708456662544</v>
      </c>
    </row>
    <row r="57050" spans="1:2" x14ac:dyDescent="0.25">
      <c r="A57050" s="1">
        <v>222510054482712</v>
      </c>
      <c r="B57050" s="1">
        <v>463685932981066</v>
      </c>
    </row>
    <row r="57051" spans="1:2" x14ac:dyDescent="0.25">
      <c r="A57051" s="1">
        <v>792868716002675</v>
      </c>
      <c r="B57051" s="1">
        <v>160301413195253</v>
      </c>
    </row>
    <row r="57052" spans="1:2" x14ac:dyDescent="0.25">
      <c r="A57052" s="1">
        <v>897808917038880</v>
      </c>
      <c r="B57052" s="1">
        <v>259900491950583</v>
      </c>
    </row>
    <row r="57053" spans="1:2" x14ac:dyDescent="0.25">
      <c r="A57053" s="1">
        <v>180345427526892</v>
      </c>
      <c r="B57053" s="1">
        <v>839990499209846</v>
      </c>
    </row>
    <row r="57054" spans="1:2" x14ac:dyDescent="0.25">
      <c r="A57054" s="1">
        <v>182823575868173</v>
      </c>
      <c r="B57054" s="1">
        <v>913109608645923</v>
      </c>
    </row>
    <row r="57055" spans="1:2" x14ac:dyDescent="0.25">
      <c r="A57055" s="1">
        <v>955265854769013</v>
      </c>
      <c r="B57055" s="1">
        <v>761375755812636</v>
      </c>
    </row>
    <row r="57056" spans="1:2" x14ac:dyDescent="0.25">
      <c r="A57056" s="1">
        <v>834935442305152</v>
      </c>
      <c r="B57056" s="1">
        <v>540894655327358</v>
      </c>
    </row>
    <row r="57057" spans="1:2" x14ac:dyDescent="0.25">
      <c r="A57057" s="1">
        <v>570502923975581</v>
      </c>
      <c r="B57057" s="1">
        <v>388312774549938</v>
      </c>
    </row>
    <row r="57058" spans="1:2" x14ac:dyDescent="0.25">
      <c r="A57058" s="1">
        <v>527508022913864</v>
      </c>
      <c r="B57058" s="1">
        <v>551187458678066</v>
      </c>
    </row>
    <row r="57059" spans="1:2" x14ac:dyDescent="0.25">
      <c r="A57059" s="1">
        <v>651574440135340</v>
      </c>
      <c r="B57059" s="1">
        <v>135888738263193</v>
      </c>
    </row>
    <row r="57060" spans="1:2" x14ac:dyDescent="0.25">
      <c r="A57060" s="1">
        <v>450516154926807</v>
      </c>
      <c r="B57060" s="1">
        <v>179983017101270</v>
      </c>
    </row>
    <row r="57061" spans="1:2" x14ac:dyDescent="0.25">
      <c r="A57061" s="1">
        <v>739447397931743</v>
      </c>
      <c r="B57061" s="1">
        <v>903296929816337</v>
      </c>
    </row>
    <row r="57062" spans="1:2" x14ac:dyDescent="0.25">
      <c r="A57062" s="1">
        <v>100830666343411</v>
      </c>
      <c r="B57062" s="1">
        <v>147216978034943</v>
      </c>
    </row>
    <row r="57063" spans="1:2" x14ac:dyDescent="0.25">
      <c r="A57063" s="1">
        <v>450911538997652</v>
      </c>
      <c r="B57063" s="1">
        <v>892854003262367</v>
      </c>
    </row>
    <row r="57064" spans="1:2" x14ac:dyDescent="0.25">
      <c r="A57064" s="1">
        <v>269733150707559</v>
      </c>
      <c r="B57064" s="1">
        <v>698578060261050</v>
      </c>
    </row>
    <row r="57065" spans="1:2" x14ac:dyDescent="0.25">
      <c r="A57065" s="1">
        <v>945079646051264</v>
      </c>
      <c r="B57065" s="1">
        <v>837529570271199</v>
      </c>
    </row>
    <row r="57066" spans="1:2" x14ac:dyDescent="0.25">
      <c r="A57066" s="1">
        <v>444746107736700</v>
      </c>
      <c r="B57066" s="1">
        <v>304991026241751</v>
      </c>
    </row>
    <row r="57067" spans="1:2" x14ac:dyDescent="0.25">
      <c r="A57067" s="1">
        <v>529556989837550</v>
      </c>
      <c r="B57067" s="1">
        <v>653892062686791</v>
      </c>
    </row>
    <row r="57068" spans="1:2" x14ac:dyDescent="0.25">
      <c r="A57068" s="1">
        <v>335516360811364</v>
      </c>
      <c r="B57068" s="1">
        <v>610929996664032</v>
      </c>
    </row>
    <row r="57069" spans="1:2" x14ac:dyDescent="0.25">
      <c r="A57069" s="1">
        <v>138468717337679</v>
      </c>
      <c r="B57069" s="1">
        <v>531853024461417</v>
      </c>
    </row>
    <row r="57070" spans="1:2" x14ac:dyDescent="0.25">
      <c r="A57070" s="1">
        <v>547309137702017</v>
      </c>
      <c r="B57070" s="1">
        <v>794785063817078</v>
      </c>
    </row>
    <row r="57071" spans="1:2" x14ac:dyDescent="0.25">
      <c r="A57071" s="1">
        <v>600398777869751</v>
      </c>
      <c r="B57071" s="1">
        <v>131833407752120</v>
      </c>
    </row>
    <row r="57072" spans="1:2" x14ac:dyDescent="0.25">
      <c r="A57072" s="1">
        <v>208171308888387</v>
      </c>
      <c r="B57072" s="1">
        <v>935394664956305</v>
      </c>
    </row>
    <row r="57073" spans="1:2" x14ac:dyDescent="0.25">
      <c r="A57073" s="1">
        <v>554251152682271</v>
      </c>
      <c r="B57073" s="1">
        <v>404718004626363</v>
      </c>
    </row>
    <row r="57074" spans="1:2" x14ac:dyDescent="0.25">
      <c r="A57074" s="1">
        <v>292255436865123</v>
      </c>
      <c r="B57074" s="1">
        <v>481460010435826</v>
      </c>
    </row>
    <row r="57075" spans="1:2" x14ac:dyDescent="0.25">
      <c r="A57075" s="1">
        <v>465932335331575</v>
      </c>
      <c r="B57075" s="1">
        <v>870697177569531</v>
      </c>
    </row>
    <row r="57076" spans="1:2" x14ac:dyDescent="0.25">
      <c r="A57076" s="1">
        <v>213758973211162</v>
      </c>
      <c r="B57076" s="1">
        <v>580466649749640</v>
      </c>
    </row>
    <row r="57077" spans="1:2" x14ac:dyDescent="0.25">
      <c r="A57077" s="1">
        <v>716647121465256</v>
      </c>
      <c r="B57077" s="1">
        <v>870604179367391</v>
      </c>
    </row>
    <row r="57078" spans="1:2" x14ac:dyDescent="0.25">
      <c r="A57078" s="1">
        <v>407490836520004</v>
      </c>
      <c r="B57078" s="1">
        <v>726597082177899</v>
      </c>
    </row>
    <row r="57079" spans="1:2" x14ac:dyDescent="0.25">
      <c r="A57079" s="1">
        <v>797115270509415</v>
      </c>
      <c r="B57079" s="1">
        <v>435273002359878</v>
      </c>
    </row>
    <row r="57080" spans="1:2" x14ac:dyDescent="0.25">
      <c r="A57080" s="1">
        <v>650608320953769</v>
      </c>
      <c r="B57080" s="1">
        <v>551646267825371</v>
      </c>
    </row>
    <row r="57081" spans="1:2" x14ac:dyDescent="0.25">
      <c r="A57081" s="1">
        <v>368411887596478</v>
      </c>
      <c r="B57081" s="1">
        <v>756701138909804</v>
      </c>
    </row>
    <row r="57082" spans="1:2" x14ac:dyDescent="0.25">
      <c r="A57082" s="1">
        <v>773811076543465</v>
      </c>
      <c r="B57082" s="1">
        <v>846874438444182</v>
      </c>
    </row>
    <row r="57083" spans="1:2" x14ac:dyDescent="0.25">
      <c r="A57083" s="1">
        <v>614148457504963</v>
      </c>
      <c r="B57083" s="1">
        <v>244548087721169</v>
      </c>
    </row>
    <row r="57084" spans="1:2" x14ac:dyDescent="0.25">
      <c r="A57084" s="1">
        <v>925772850350630</v>
      </c>
      <c r="B57084" s="1">
        <v>657499602792535</v>
      </c>
    </row>
    <row r="57085" spans="1:2" x14ac:dyDescent="0.25">
      <c r="A57085" s="1">
        <v>854803867531229</v>
      </c>
      <c r="B57085" s="1">
        <v>319695094510914</v>
      </c>
    </row>
    <row r="57086" spans="1:2" x14ac:dyDescent="0.25">
      <c r="A57086" s="1">
        <v>353361300445851</v>
      </c>
      <c r="B57086" s="1">
        <v>131806333619594</v>
      </c>
    </row>
    <row r="57087" spans="1:2" x14ac:dyDescent="0.25">
      <c r="A57087" s="1">
        <v>827645418869000</v>
      </c>
      <c r="B57087" s="1">
        <v>795700158958417</v>
      </c>
    </row>
    <row r="57088" spans="1:2" x14ac:dyDescent="0.25">
      <c r="A57088" s="1">
        <v>164179057371490</v>
      </c>
      <c r="B57088" s="1">
        <v>667855871592964</v>
      </c>
    </row>
    <row r="57089" spans="1:2" x14ac:dyDescent="0.25">
      <c r="A57089" s="1">
        <v>172977290205100</v>
      </c>
      <c r="B57089" s="1">
        <v>505935978090248</v>
      </c>
    </row>
    <row r="57090" spans="1:2" x14ac:dyDescent="0.25">
      <c r="A57090" s="1">
        <v>798172813551446</v>
      </c>
      <c r="B57090" s="1">
        <v>622592653849880</v>
      </c>
    </row>
    <row r="57091" spans="1:2" x14ac:dyDescent="0.25">
      <c r="A57091" s="1">
        <v>459826961850744</v>
      </c>
      <c r="B57091" s="1">
        <v>881320386245298</v>
      </c>
    </row>
    <row r="57092" spans="1:2" x14ac:dyDescent="0.25">
      <c r="A57092" s="1">
        <v>543707472724188</v>
      </c>
      <c r="B57092" s="1">
        <v>486515860403017</v>
      </c>
    </row>
    <row r="57093" spans="1:2" x14ac:dyDescent="0.25">
      <c r="A57093" s="1">
        <v>525131654654407</v>
      </c>
      <c r="B57093" s="1">
        <v>654434689711746</v>
      </c>
    </row>
    <row r="57094" spans="1:2" x14ac:dyDescent="0.25">
      <c r="A57094" s="1">
        <v>328056248360563</v>
      </c>
      <c r="B57094" s="1">
        <v>470079299038847</v>
      </c>
    </row>
    <row r="57095" spans="1:2" x14ac:dyDescent="0.25">
      <c r="A57095" s="1">
        <v>750330517557542</v>
      </c>
      <c r="B57095" s="1">
        <v>461865378793289</v>
      </c>
    </row>
    <row r="57096" spans="1:2" x14ac:dyDescent="0.25">
      <c r="A57096" s="1">
        <v>899069000499153</v>
      </c>
      <c r="B57096" s="1">
        <v>863505968034668</v>
      </c>
    </row>
    <row r="57097" spans="1:2" x14ac:dyDescent="0.25">
      <c r="A57097" s="1">
        <v>424729720031288</v>
      </c>
      <c r="B57097" s="1">
        <v>384595632372642</v>
      </c>
    </row>
    <row r="57098" spans="1:2" x14ac:dyDescent="0.25">
      <c r="A57098" s="1">
        <v>277107476457278</v>
      </c>
      <c r="B57098" s="1">
        <v>204009354931416</v>
      </c>
    </row>
    <row r="57099" spans="1:2" x14ac:dyDescent="0.25">
      <c r="A57099" s="1">
        <v>881191732585696</v>
      </c>
      <c r="B57099" s="1">
        <v>363052136559147</v>
      </c>
    </row>
    <row r="57100" spans="1:2" x14ac:dyDescent="0.25">
      <c r="A57100" s="1">
        <v>223004113232654</v>
      </c>
      <c r="B57100" s="1">
        <v>602845836920993</v>
      </c>
    </row>
    <row r="57101" spans="1:2" x14ac:dyDescent="0.25">
      <c r="A57101" s="1">
        <v>629272899615595</v>
      </c>
      <c r="B57101" s="1">
        <v>568789964964730</v>
      </c>
    </row>
    <row r="57102" spans="1:2" x14ac:dyDescent="0.25">
      <c r="A57102" s="1">
        <v>533863399547075</v>
      </c>
      <c r="B57102" s="1">
        <v>164917794032581</v>
      </c>
    </row>
    <row r="57103" spans="1:2" x14ac:dyDescent="0.25">
      <c r="A57103" s="1">
        <v>460583098426953</v>
      </c>
      <c r="B57103" s="1">
        <v>506283824038692</v>
      </c>
    </row>
    <row r="57104" spans="1:2" x14ac:dyDescent="0.25">
      <c r="A57104" s="1">
        <v>945779764859680</v>
      </c>
      <c r="B57104" s="1">
        <v>169375309139760</v>
      </c>
    </row>
    <row r="57105" spans="1:2" x14ac:dyDescent="0.25">
      <c r="A57105" s="1">
        <v>327276437134568</v>
      </c>
      <c r="B57105" s="1">
        <v>799255981608933</v>
      </c>
    </row>
    <row r="57106" spans="1:2" x14ac:dyDescent="0.25">
      <c r="A57106" s="1">
        <v>867485578814296</v>
      </c>
      <c r="B57106" s="1">
        <v>832981112296359</v>
      </c>
    </row>
    <row r="57107" spans="1:2" x14ac:dyDescent="0.25">
      <c r="A57107" s="1">
        <v>640682276212886</v>
      </c>
      <c r="B57107" s="1">
        <v>455849487107271</v>
      </c>
    </row>
    <row r="57108" spans="1:2" x14ac:dyDescent="0.25">
      <c r="A57108" s="1">
        <v>949995119316302</v>
      </c>
      <c r="B57108" s="1">
        <v>223335692909537</v>
      </c>
    </row>
    <row r="57109" spans="1:2" x14ac:dyDescent="0.25">
      <c r="A57109" s="1">
        <v>743431817586157</v>
      </c>
      <c r="B57109" s="1">
        <v>644750241474346</v>
      </c>
    </row>
    <row r="57110" spans="1:2" x14ac:dyDescent="0.25">
      <c r="A57110" s="1">
        <v>696025004003090</v>
      </c>
      <c r="B57110" s="1">
        <v>217617889967019</v>
      </c>
    </row>
    <row r="57111" spans="1:2" x14ac:dyDescent="0.25">
      <c r="A57111" s="1">
        <v>328374489568315</v>
      </c>
      <c r="B57111" s="1">
        <v>962976686683444</v>
      </c>
    </row>
    <row r="57112" spans="1:2" x14ac:dyDescent="0.25">
      <c r="A57112" s="1">
        <v>405807269315451</v>
      </c>
      <c r="B57112" s="1">
        <v>200095733164559</v>
      </c>
    </row>
    <row r="57113" spans="1:2" x14ac:dyDescent="0.25">
      <c r="A57113" s="1">
        <v>161082498122620</v>
      </c>
      <c r="B57113" s="1">
        <v>561789211506451</v>
      </c>
    </row>
    <row r="57114" spans="1:2" x14ac:dyDescent="0.25">
      <c r="A57114" s="1">
        <v>512385406822798</v>
      </c>
      <c r="B57114" s="1">
        <v>534226505757475</v>
      </c>
    </row>
    <row r="57115" spans="1:2" x14ac:dyDescent="0.25">
      <c r="A57115" s="1">
        <v>606252106773179</v>
      </c>
      <c r="B57115" s="1">
        <v>171716030100254</v>
      </c>
    </row>
    <row r="57116" spans="1:2" x14ac:dyDescent="0.25">
      <c r="A57116" s="1">
        <v>916360373203848</v>
      </c>
      <c r="B57116" s="1">
        <v>884921788835857</v>
      </c>
    </row>
    <row r="57117" spans="1:2" x14ac:dyDescent="0.25">
      <c r="A57117" s="1">
        <v>835335634101169</v>
      </c>
      <c r="B57117" s="1">
        <v>649436769861377</v>
      </c>
    </row>
    <row r="57118" spans="1:2" x14ac:dyDescent="0.25">
      <c r="A57118" s="1">
        <v>556705138139262</v>
      </c>
      <c r="B57118" s="1">
        <v>618520263996156</v>
      </c>
    </row>
    <row r="57119" spans="1:2" x14ac:dyDescent="0.25">
      <c r="A57119" s="1">
        <v>493629252050798</v>
      </c>
      <c r="B57119" s="1">
        <v>920147059299788</v>
      </c>
    </row>
    <row r="57120" spans="1:2" x14ac:dyDescent="0.25">
      <c r="A57120" s="1">
        <v>747015350669142</v>
      </c>
      <c r="B57120" s="1">
        <v>746278577501532</v>
      </c>
    </row>
    <row r="57121" spans="1:2" x14ac:dyDescent="0.25">
      <c r="A57121" s="1">
        <v>392834899220016</v>
      </c>
      <c r="B57121" s="1">
        <v>133715764104056</v>
      </c>
    </row>
    <row r="57122" spans="1:2" x14ac:dyDescent="0.25">
      <c r="A57122" s="1">
        <v>583124947049182</v>
      </c>
      <c r="B57122" s="1">
        <v>633904403135721</v>
      </c>
    </row>
    <row r="57123" spans="1:2" x14ac:dyDescent="0.25">
      <c r="A57123" s="1">
        <v>838753009374015</v>
      </c>
      <c r="B57123" s="1">
        <v>264175998454282</v>
      </c>
    </row>
    <row r="57124" spans="1:2" x14ac:dyDescent="0.25">
      <c r="A57124" s="1">
        <v>928727464080460</v>
      </c>
      <c r="B57124" s="1">
        <v>109808274607759</v>
      </c>
    </row>
    <row r="57125" spans="1:2" x14ac:dyDescent="0.25">
      <c r="A57125" s="1">
        <v>431155669267968</v>
      </c>
      <c r="B57125" s="1">
        <v>417024301997744</v>
      </c>
    </row>
    <row r="57126" spans="1:2" x14ac:dyDescent="0.25">
      <c r="A57126" s="1">
        <v>658986059084507</v>
      </c>
      <c r="B57126" s="1">
        <v>676543040160858</v>
      </c>
    </row>
    <row r="57127" spans="1:2" x14ac:dyDescent="0.25">
      <c r="A57127" s="1">
        <v>941378290467809</v>
      </c>
      <c r="B57127" s="1">
        <v>179168649608321</v>
      </c>
    </row>
    <row r="57128" spans="1:2" x14ac:dyDescent="0.25">
      <c r="A57128" s="1">
        <v>649122317203302</v>
      </c>
      <c r="B57128" s="1">
        <v>157421500342284</v>
      </c>
    </row>
    <row r="57129" spans="1:2" x14ac:dyDescent="0.25">
      <c r="A57129" s="1">
        <v>137344502415984</v>
      </c>
      <c r="B57129" s="1">
        <v>425948281085381</v>
      </c>
    </row>
    <row r="57130" spans="1:2" x14ac:dyDescent="0.25">
      <c r="A57130" s="1">
        <v>922107783956000</v>
      </c>
      <c r="B57130" s="1">
        <v>785614437257905</v>
      </c>
    </row>
    <row r="57131" spans="1:2" x14ac:dyDescent="0.25">
      <c r="A57131" s="1">
        <v>309634717545351</v>
      </c>
      <c r="B57131" s="1">
        <v>381854304207804</v>
      </c>
    </row>
    <row r="57132" spans="1:2" x14ac:dyDescent="0.25">
      <c r="A57132" s="1">
        <v>754716230422584</v>
      </c>
      <c r="B57132" s="1">
        <v>724734779347237</v>
      </c>
    </row>
    <row r="57133" spans="1:2" x14ac:dyDescent="0.25">
      <c r="A57133" s="1">
        <v>764151342870722</v>
      </c>
      <c r="B57133" s="1">
        <v>287478279778959</v>
      </c>
    </row>
    <row r="57134" spans="1:2" x14ac:dyDescent="0.25">
      <c r="A57134" s="1">
        <v>133746958421262</v>
      </c>
      <c r="B57134" s="1">
        <v>371778140845965</v>
      </c>
    </row>
    <row r="57135" spans="1:2" x14ac:dyDescent="0.25">
      <c r="A57135" s="1">
        <v>811254737000101</v>
      </c>
      <c r="B57135" s="1">
        <v>792401696626228</v>
      </c>
    </row>
    <row r="57136" spans="1:2" x14ac:dyDescent="0.25">
      <c r="A57136" s="1">
        <v>766440676486155</v>
      </c>
      <c r="B57136" s="1">
        <v>685495272607540</v>
      </c>
    </row>
    <row r="57137" spans="1:2" x14ac:dyDescent="0.25">
      <c r="A57137" s="1">
        <v>783977997150693</v>
      </c>
      <c r="B57137" s="1">
        <v>173929505666131</v>
      </c>
    </row>
    <row r="57138" spans="1:2" x14ac:dyDescent="0.25">
      <c r="A57138" s="1">
        <v>914731732227389</v>
      </c>
      <c r="B57138" s="1">
        <v>764096679570477</v>
      </c>
    </row>
    <row r="57139" spans="1:2" x14ac:dyDescent="0.25">
      <c r="A57139" s="1">
        <v>698170315324609</v>
      </c>
      <c r="B57139" s="1">
        <v>216639208188134</v>
      </c>
    </row>
    <row r="57140" spans="1:2" x14ac:dyDescent="0.25">
      <c r="A57140" s="1">
        <v>961657649922346</v>
      </c>
      <c r="B57140" s="1">
        <v>666805376842951</v>
      </c>
    </row>
    <row r="57141" spans="1:2" x14ac:dyDescent="0.25">
      <c r="A57141" s="1">
        <v>985165736991467</v>
      </c>
      <c r="B57141" s="1">
        <v>116499158448486</v>
      </c>
    </row>
    <row r="57142" spans="1:2" x14ac:dyDescent="0.25">
      <c r="A57142" s="1">
        <v>850031585420564</v>
      </c>
      <c r="B57142" s="1">
        <v>695605392950506</v>
      </c>
    </row>
    <row r="57143" spans="1:2" x14ac:dyDescent="0.25">
      <c r="A57143" s="1">
        <v>646810829941671</v>
      </c>
      <c r="B57143" s="1">
        <v>762288169306461</v>
      </c>
    </row>
    <row r="57144" spans="1:2" x14ac:dyDescent="0.25">
      <c r="A57144" s="1">
        <v>509919928266044</v>
      </c>
      <c r="B57144" s="1">
        <v>665186255309895</v>
      </c>
    </row>
    <row r="57145" spans="1:2" x14ac:dyDescent="0.25">
      <c r="A57145" s="1">
        <v>201367986865255</v>
      </c>
      <c r="B57145" s="1">
        <v>190461698995456</v>
      </c>
    </row>
    <row r="57146" spans="1:2" x14ac:dyDescent="0.25">
      <c r="A57146" s="1">
        <v>678074325279721</v>
      </c>
      <c r="B57146" s="1">
        <v>316924119855510</v>
      </c>
    </row>
    <row r="57147" spans="1:2" x14ac:dyDescent="0.25">
      <c r="A57147" s="1">
        <v>679880228050728</v>
      </c>
      <c r="B57147" s="1">
        <v>989116178345046</v>
      </c>
    </row>
    <row r="57148" spans="1:2" x14ac:dyDescent="0.25">
      <c r="A57148" s="1">
        <v>369682202251142</v>
      </c>
      <c r="B57148" s="1">
        <v>477929452208010</v>
      </c>
    </row>
    <row r="57149" spans="1:2" x14ac:dyDescent="0.25">
      <c r="A57149" s="1">
        <v>787108708575555</v>
      </c>
      <c r="B57149" s="1">
        <v>121318004448060</v>
      </c>
    </row>
    <row r="57150" spans="1:2" x14ac:dyDescent="0.25">
      <c r="A57150" s="1">
        <v>828475087029792</v>
      </c>
      <c r="B57150" s="1">
        <v>170813566020461</v>
      </c>
    </row>
    <row r="57151" spans="1:2" x14ac:dyDescent="0.25">
      <c r="A57151" s="1">
        <v>436068446856019</v>
      </c>
      <c r="B57151" s="1">
        <v>212386615803343</v>
      </c>
    </row>
    <row r="57152" spans="1:2" x14ac:dyDescent="0.25">
      <c r="A57152" s="1">
        <v>345086903220133</v>
      </c>
      <c r="B57152" s="1">
        <v>770414640161834</v>
      </c>
    </row>
    <row r="57153" spans="1:2" x14ac:dyDescent="0.25">
      <c r="A57153" s="1">
        <v>437152647003872</v>
      </c>
      <c r="B57153" s="1">
        <v>413077994019824</v>
      </c>
    </row>
    <row r="57154" spans="1:2" x14ac:dyDescent="0.25">
      <c r="A57154" s="1">
        <v>245290862056531</v>
      </c>
      <c r="B57154" s="1">
        <v>146501868837919</v>
      </c>
    </row>
    <row r="57155" spans="1:2" x14ac:dyDescent="0.25">
      <c r="A57155" s="1">
        <v>670505059646649</v>
      </c>
      <c r="B57155" s="1">
        <v>154916212451786</v>
      </c>
    </row>
    <row r="57156" spans="1:2" x14ac:dyDescent="0.25">
      <c r="A57156" s="1">
        <v>414019684836746</v>
      </c>
      <c r="B57156" s="1">
        <v>508803695704863</v>
      </c>
    </row>
    <row r="57157" spans="1:2" x14ac:dyDescent="0.25">
      <c r="A57157" s="1">
        <v>204267790176366</v>
      </c>
      <c r="B57157" s="1">
        <v>686948830860668</v>
      </c>
    </row>
    <row r="57158" spans="1:2" x14ac:dyDescent="0.25">
      <c r="A57158" s="1">
        <v>620242883593791</v>
      </c>
      <c r="B57158" s="1">
        <v>704213270621105</v>
      </c>
    </row>
    <row r="57159" spans="1:2" x14ac:dyDescent="0.25">
      <c r="A57159" s="1">
        <v>668214672989373</v>
      </c>
      <c r="B57159" s="1">
        <v>258004572194705</v>
      </c>
    </row>
    <row r="57160" spans="1:2" x14ac:dyDescent="0.25">
      <c r="A57160" s="1">
        <v>609581732231343</v>
      </c>
      <c r="B57160" s="1">
        <v>555847000943097</v>
      </c>
    </row>
    <row r="57161" spans="1:2" x14ac:dyDescent="0.25">
      <c r="A57161" s="1">
        <v>477754553815880</v>
      </c>
      <c r="B57161" s="1">
        <v>407035398351778</v>
      </c>
    </row>
    <row r="57162" spans="1:2" x14ac:dyDescent="0.25">
      <c r="A57162" s="1">
        <v>596151199234232</v>
      </c>
      <c r="B57162" s="1">
        <v>498081318697765</v>
      </c>
    </row>
    <row r="57163" spans="1:2" x14ac:dyDescent="0.25">
      <c r="A57163" s="1">
        <v>795186221952285</v>
      </c>
      <c r="B57163" s="1">
        <v>785225730473090</v>
      </c>
    </row>
    <row r="57164" spans="1:2" x14ac:dyDescent="0.25">
      <c r="A57164" s="1">
        <v>274209150897728</v>
      </c>
      <c r="B57164" s="1">
        <v>390945571381891</v>
      </c>
    </row>
    <row r="57165" spans="1:2" x14ac:dyDescent="0.25">
      <c r="A57165" s="1">
        <v>729470551429937</v>
      </c>
      <c r="B57165" s="1">
        <v>777161492071020</v>
      </c>
    </row>
    <row r="57166" spans="1:2" x14ac:dyDescent="0.25">
      <c r="A57166" s="1">
        <v>387835968358732</v>
      </c>
      <c r="B57166" s="1">
        <v>302022152779159</v>
      </c>
    </row>
    <row r="57167" spans="1:2" x14ac:dyDescent="0.25">
      <c r="A57167" s="1">
        <v>490133969234349</v>
      </c>
      <c r="B57167" s="1">
        <v>418921895083042</v>
      </c>
    </row>
    <row r="57168" spans="1:2" x14ac:dyDescent="0.25">
      <c r="A57168" s="1">
        <v>663038846519535</v>
      </c>
      <c r="B57168" s="1">
        <v>373123056668576</v>
      </c>
    </row>
    <row r="57169" spans="1:2" x14ac:dyDescent="0.25">
      <c r="A57169" s="1">
        <v>138103194152000</v>
      </c>
      <c r="B57169" s="1">
        <v>975416651972738</v>
      </c>
    </row>
    <row r="57170" spans="1:2" x14ac:dyDescent="0.25">
      <c r="A57170" s="1">
        <v>840470350011802</v>
      </c>
      <c r="B57170" s="1">
        <v>739160058946777</v>
      </c>
    </row>
    <row r="57171" spans="1:2" x14ac:dyDescent="0.25">
      <c r="A57171" s="1">
        <v>842236617621561</v>
      </c>
      <c r="B57171" s="1">
        <v>350006452726324</v>
      </c>
    </row>
    <row r="57172" spans="1:2" x14ac:dyDescent="0.25">
      <c r="A57172" s="1">
        <v>995931098706185</v>
      </c>
      <c r="B57172" s="1">
        <v>305492237602464</v>
      </c>
    </row>
    <row r="57173" spans="1:2" x14ac:dyDescent="0.25">
      <c r="A57173" s="1">
        <v>401557462389260</v>
      </c>
      <c r="B57173" s="1">
        <v>441549737203589</v>
      </c>
    </row>
    <row r="57174" spans="1:2" x14ac:dyDescent="0.25">
      <c r="A57174" s="1">
        <v>440388751580033</v>
      </c>
      <c r="B57174" s="1">
        <v>889708303578618</v>
      </c>
    </row>
    <row r="57175" spans="1:2" x14ac:dyDescent="0.25">
      <c r="A57175" s="1">
        <v>987048395944043</v>
      </c>
      <c r="B57175" s="1">
        <v>998176226980665</v>
      </c>
    </row>
    <row r="57176" spans="1:2" x14ac:dyDescent="0.25">
      <c r="A57176" s="1">
        <v>114266761926777</v>
      </c>
      <c r="B57176" s="1">
        <v>745147992473286</v>
      </c>
    </row>
    <row r="57177" spans="1:2" x14ac:dyDescent="0.25">
      <c r="A57177" s="1">
        <v>633380253270811</v>
      </c>
      <c r="B57177" s="1">
        <v>450699525174607</v>
      </c>
    </row>
    <row r="57178" spans="1:2" x14ac:dyDescent="0.25">
      <c r="A57178" s="1">
        <v>897979503395169</v>
      </c>
      <c r="B57178" s="1">
        <v>724760537984553</v>
      </c>
    </row>
    <row r="57179" spans="1:2" x14ac:dyDescent="0.25">
      <c r="A57179" s="1">
        <v>396188816799463</v>
      </c>
      <c r="B57179" s="1">
        <v>186822900877121</v>
      </c>
    </row>
    <row r="57180" spans="1:2" x14ac:dyDescent="0.25">
      <c r="A57180" s="1">
        <v>535723585209786</v>
      </c>
      <c r="B57180" s="1">
        <v>466488957261441</v>
      </c>
    </row>
    <row r="57181" spans="1:2" x14ac:dyDescent="0.25">
      <c r="A57181" s="1">
        <v>862353735941004</v>
      </c>
      <c r="B57181" s="1">
        <v>581684391951665</v>
      </c>
    </row>
    <row r="57182" spans="1:2" x14ac:dyDescent="0.25">
      <c r="A57182" s="1">
        <v>916410772652589</v>
      </c>
      <c r="B57182" s="1">
        <v>477938829872155</v>
      </c>
    </row>
    <row r="57183" spans="1:2" x14ac:dyDescent="0.25">
      <c r="A57183" s="1">
        <v>359049820805474</v>
      </c>
      <c r="B57183" s="1">
        <v>966277387653690</v>
      </c>
    </row>
    <row r="57184" spans="1:2" x14ac:dyDescent="0.25">
      <c r="A57184" s="1">
        <v>835071915640674</v>
      </c>
      <c r="B57184" s="1">
        <v>488417699602316</v>
      </c>
    </row>
    <row r="57185" spans="1:2" x14ac:dyDescent="0.25">
      <c r="A57185" s="1">
        <v>593776692890609</v>
      </c>
      <c r="B57185" s="1">
        <v>224159979092433</v>
      </c>
    </row>
    <row r="57186" spans="1:2" x14ac:dyDescent="0.25">
      <c r="A57186" s="1">
        <v>711892374350584</v>
      </c>
      <c r="B57186" s="1">
        <v>264654752251906</v>
      </c>
    </row>
    <row r="57187" spans="1:2" x14ac:dyDescent="0.25">
      <c r="A57187" s="1">
        <v>913721300439576</v>
      </c>
      <c r="B57187" s="1">
        <v>770969581717377</v>
      </c>
    </row>
    <row r="57188" spans="1:2" x14ac:dyDescent="0.25">
      <c r="A57188" s="1">
        <v>785378159992830</v>
      </c>
      <c r="B57188" s="1">
        <v>538794126472689</v>
      </c>
    </row>
    <row r="57189" spans="1:2" x14ac:dyDescent="0.25">
      <c r="A57189" s="1">
        <v>850129847670227</v>
      </c>
      <c r="B57189" s="1">
        <v>897040726418733</v>
      </c>
    </row>
    <row r="57190" spans="1:2" x14ac:dyDescent="0.25">
      <c r="A57190" s="1">
        <v>560901783067780</v>
      </c>
      <c r="B57190" s="1">
        <v>536382273094588</v>
      </c>
    </row>
    <row r="57191" spans="1:2" x14ac:dyDescent="0.25">
      <c r="A57191" s="1">
        <v>755924931456857</v>
      </c>
      <c r="B57191" s="1">
        <v>109942098722208</v>
      </c>
    </row>
    <row r="57192" spans="1:2" x14ac:dyDescent="0.25">
      <c r="A57192" s="1">
        <v>532375599620871</v>
      </c>
      <c r="B57192" s="1">
        <v>702555832811715</v>
      </c>
    </row>
    <row r="57193" spans="1:2" x14ac:dyDescent="0.25">
      <c r="A57193" s="1">
        <v>471927094426471</v>
      </c>
      <c r="B57193" s="1">
        <v>824258916093790</v>
      </c>
    </row>
    <row r="57194" spans="1:2" x14ac:dyDescent="0.25">
      <c r="A57194" s="1">
        <v>979259283585360</v>
      </c>
      <c r="B57194" s="1">
        <v>153427054458054</v>
      </c>
    </row>
    <row r="57195" spans="1:2" x14ac:dyDescent="0.25">
      <c r="A57195" s="1">
        <v>225634805126212</v>
      </c>
      <c r="B57195" s="1">
        <v>833870803400742</v>
      </c>
    </row>
    <row r="57196" spans="1:2" x14ac:dyDescent="0.25">
      <c r="A57196" s="1">
        <v>333424028672949</v>
      </c>
      <c r="B57196" s="1">
        <v>756528464307358</v>
      </c>
    </row>
    <row r="57197" spans="1:2" x14ac:dyDescent="0.25">
      <c r="A57197" s="1">
        <v>925948075012527</v>
      </c>
      <c r="B57197" s="1">
        <v>614312509078460</v>
      </c>
    </row>
    <row r="57198" spans="1:2" x14ac:dyDescent="0.25">
      <c r="A57198" s="1">
        <v>507406062307444</v>
      </c>
      <c r="B57198" s="1">
        <v>501626239438527</v>
      </c>
    </row>
    <row r="57199" spans="1:2" x14ac:dyDescent="0.25">
      <c r="A57199" s="1">
        <v>272927679785566</v>
      </c>
      <c r="B57199" s="1">
        <v>372979684471929</v>
      </c>
    </row>
    <row r="57200" spans="1:2" x14ac:dyDescent="0.25">
      <c r="A57200" s="1">
        <v>421327883714571</v>
      </c>
      <c r="B57200" s="1">
        <v>158060303028235</v>
      </c>
    </row>
    <row r="57201" spans="1:2" x14ac:dyDescent="0.25">
      <c r="A57201" s="1">
        <v>715799105870366</v>
      </c>
      <c r="B57201" s="1">
        <v>670698010906709</v>
      </c>
    </row>
    <row r="57202" spans="1:2" x14ac:dyDescent="0.25">
      <c r="A57202" s="1">
        <v>462173786825535</v>
      </c>
      <c r="B57202" s="1">
        <v>633416117138998</v>
      </c>
    </row>
    <row r="57203" spans="1:2" x14ac:dyDescent="0.25">
      <c r="A57203" s="1">
        <v>470554920014140</v>
      </c>
      <c r="B57203" s="1">
        <v>790937620380600</v>
      </c>
    </row>
    <row r="57204" spans="1:2" x14ac:dyDescent="0.25">
      <c r="A57204" s="1">
        <v>323099520025673</v>
      </c>
      <c r="B57204" s="1">
        <v>507950430288559</v>
      </c>
    </row>
    <row r="57205" spans="1:2" x14ac:dyDescent="0.25">
      <c r="A57205" s="1">
        <v>476352226828847</v>
      </c>
      <c r="B57205" s="1">
        <v>604880497494784</v>
      </c>
    </row>
    <row r="57206" spans="1:2" x14ac:dyDescent="0.25">
      <c r="A57206" s="1">
        <v>426057614006928</v>
      </c>
      <c r="B57206" s="1">
        <v>715195763153430</v>
      </c>
    </row>
    <row r="57207" spans="1:2" x14ac:dyDescent="0.25">
      <c r="A57207" s="1">
        <v>105901362833577</v>
      </c>
      <c r="B57207" s="1">
        <v>734347415285168</v>
      </c>
    </row>
    <row r="57208" spans="1:2" x14ac:dyDescent="0.25">
      <c r="A57208" s="1">
        <v>263794763280668</v>
      </c>
      <c r="B57208" s="1">
        <v>221200923469397</v>
      </c>
    </row>
    <row r="57209" spans="1:2" x14ac:dyDescent="0.25">
      <c r="A57209" s="1">
        <v>827806505254211</v>
      </c>
      <c r="B57209" s="1">
        <v>192737337343403</v>
      </c>
    </row>
    <row r="57210" spans="1:2" x14ac:dyDescent="0.25">
      <c r="A57210" s="1">
        <v>651621032014488</v>
      </c>
      <c r="B57210" s="1">
        <v>998993408743737</v>
      </c>
    </row>
    <row r="57211" spans="1:2" x14ac:dyDescent="0.25">
      <c r="A57211" s="1">
        <v>667470083956288</v>
      </c>
      <c r="B57211" s="1">
        <v>339081951503648</v>
      </c>
    </row>
    <row r="57212" spans="1:2" x14ac:dyDescent="0.25">
      <c r="A57212" s="1">
        <v>417637590878605</v>
      </c>
      <c r="B57212" s="1">
        <v>403569826699248</v>
      </c>
    </row>
    <row r="57213" spans="1:2" x14ac:dyDescent="0.25">
      <c r="A57213" s="1">
        <v>672438927254496</v>
      </c>
      <c r="B57213" s="1">
        <v>676356632883566</v>
      </c>
    </row>
    <row r="57214" spans="1:2" x14ac:dyDescent="0.25">
      <c r="A57214" s="1">
        <v>521106584785156</v>
      </c>
      <c r="B57214" s="1">
        <v>662680361359164</v>
      </c>
    </row>
    <row r="57215" spans="1:2" x14ac:dyDescent="0.25">
      <c r="A57215" s="1">
        <v>254399283987875</v>
      </c>
      <c r="B57215" s="1">
        <v>486009966482981</v>
      </c>
    </row>
    <row r="57216" spans="1:2" x14ac:dyDescent="0.25">
      <c r="A57216" s="1">
        <v>230809628340140</v>
      </c>
      <c r="B57216" s="1">
        <v>801978953798900</v>
      </c>
    </row>
    <row r="57217" spans="1:2" x14ac:dyDescent="0.25">
      <c r="A57217" s="1">
        <v>933289650143230</v>
      </c>
      <c r="B57217" s="1">
        <v>107615786315135</v>
      </c>
    </row>
    <row r="57218" spans="1:2" x14ac:dyDescent="0.25">
      <c r="A57218" s="1">
        <v>450612902669812</v>
      </c>
      <c r="B57218" s="1">
        <v>991845931235597</v>
      </c>
    </row>
    <row r="57219" spans="1:2" x14ac:dyDescent="0.25">
      <c r="A57219" s="1">
        <v>462816562700131</v>
      </c>
      <c r="B57219" s="1">
        <v>338145000493960</v>
      </c>
    </row>
    <row r="57220" spans="1:2" x14ac:dyDescent="0.25">
      <c r="A57220" s="1">
        <v>398552591296234</v>
      </c>
      <c r="B57220" s="1">
        <v>703131653900019</v>
      </c>
    </row>
    <row r="57221" spans="1:2" x14ac:dyDescent="0.25">
      <c r="A57221" s="1">
        <v>361571881486411</v>
      </c>
      <c r="B57221" s="1">
        <v>481402077608592</v>
      </c>
    </row>
    <row r="57222" spans="1:2" x14ac:dyDescent="0.25">
      <c r="A57222" s="1">
        <v>482598994707633</v>
      </c>
      <c r="B57222" s="1">
        <v>377157191228886</v>
      </c>
    </row>
    <row r="57223" spans="1:2" x14ac:dyDescent="0.25">
      <c r="A57223" s="1">
        <v>262333658198620</v>
      </c>
      <c r="B57223" s="1">
        <v>734874924058765</v>
      </c>
    </row>
    <row r="57224" spans="1:2" x14ac:dyDescent="0.25">
      <c r="A57224" s="1">
        <v>404820211368171</v>
      </c>
      <c r="B57224" s="1">
        <v>967118546807768</v>
      </c>
    </row>
    <row r="57225" spans="1:2" x14ac:dyDescent="0.25">
      <c r="A57225" s="1">
        <v>213742326340728</v>
      </c>
      <c r="B57225" s="1">
        <v>458017913662339</v>
      </c>
    </row>
    <row r="57226" spans="1:2" x14ac:dyDescent="0.25">
      <c r="A57226" s="1">
        <v>373645570708324</v>
      </c>
      <c r="B57226" s="1">
        <v>465071135071606</v>
      </c>
    </row>
    <row r="57227" spans="1:2" x14ac:dyDescent="0.25">
      <c r="A57227" s="1">
        <v>484041866892175</v>
      </c>
      <c r="B57227" s="1">
        <v>753296875600290</v>
      </c>
    </row>
    <row r="57228" spans="1:2" x14ac:dyDescent="0.25">
      <c r="A57228" s="1">
        <v>642680017392240</v>
      </c>
      <c r="B57228" s="1">
        <v>717039316693353</v>
      </c>
    </row>
    <row r="57229" spans="1:2" x14ac:dyDescent="0.25">
      <c r="A57229" s="1">
        <v>802472192693705</v>
      </c>
      <c r="B57229" s="1">
        <v>441759416993518</v>
      </c>
    </row>
    <row r="57230" spans="1:2" x14ac:dyDescent="0.25">
      <c r="A57230" s="1">
        <v>185894520642357</v>
      </c>
      <c r="B57230" s="1">
        <v>649994980702441</v>
      </c>
    </row>
    <row r="57231" spans="1:2" x14ac:dyDescent="0.25">
      <c r="A57231" s="1">
        <v>925660640266384</v>
      </c>
      <c r="B57231" s="1">
        <v>873201819688941</v>
      </c>
    </row>
    <row r="57232" spans="1:2" x14ac:dyDescent="0.25">
      <c r="A57232" s="1">
        <v>482124678279767</v>
      </c>
      <c r="B57232" s="1">
        <v>545925311893043</v>
      </c>
    </row>
    <row r="57233" spans="1:2" x14ac:dyDescent="0.25">
      <c r="A57233" s="1">
        <v>930720493776209</v>
      </c>
      <c r="B57233" s="1">
        <v>489315885120811</v>
      </c>
    </row>
    <row r="57234" spans="1:2" x14ac:dyDescent="0.25">
      <c r="A57234" s="1">
        <v>750670308666771</v>
      </c>
      <c r="B57234" s="1">
        <v>234483389045511</v>
      </c>
    </row>
    <row r="57235" spans="1:2" x14ac:dyDescent="0.25">
      <c r="A57235" s="1">
        <v>936689614866118</v>
      </c>
      <c r="B57235" s="1">
        <v>976965268662860</v>
      </c>
    </row>
    <row r="57236" spans="1:2" x14ac:dyDescent="0.25">
      <c r="A57236" s="1">
        <v>832805484287064</v>
      </c>
      <c r="B57236" s="1">
        <v>481162808458201</v>
      </c>
    </row>
    <row r="57237" spans="1:2" x14ac:dyDescent="0.25">
      <c r="A57237" s="1">
        <v>862284261412158</v>
      </c>
      <c r="B57237" s="1">
        <v>360684316696179</v>
      </c>
    </row>
    <row r="57238" spans="1:2" x14ac:dyDescent="0.25">
      <c r="A57238" s="1">
        <v>369908134378960</v>
      </c>
      <c r="B57238" s="1">
        <v>505087567467244</v>
      </c>
    </row>
    <row r="57239" spans="1:2" x14ac:dyDescent="0.25">
      <c r="A57239" s="1">
        <v>617997626547994</v>
      </c>
      <c r="B57239" s="1">
        <v>488870179658880</v>
      </c>
    </row>
    <row r="57240" spans="1:2" x14ac:dyDescent="0.25">
      <c r="A57240" s="1">
        <v>448066124243903</v>
      </c>
      <c r="B57240" s="1">
        <v>204226526468307</v>
      </c>
    </row>
    <row r="57241" spans="1:2" x14ac:dyDescent="0.25">
      <c r="A57241" s="1">
        <v>499091096632870</v>
      </c>
      <c r="B57241" s="1">
        <v>121003961540371</v>
      </c>
    </row>
    <row r="57242" spans="1:2" x14ac:dyDescent="0.25">
      <c r="A57242" s="1">
        <v>214640405199736</v>
      </c>
      <c r="B57242" s="1">
        <v>349289640428222</v>
      </c>
    </row>
    <row r="57243" spans="1:2" x14ac:dyDescent="0.25">
      <c r="A57243" s="1">
        <v>988588804016878</v>
      </c>
      <c r="B57243" s="1">
        <v>589252132357085</v>
      </c>
    </row>
    <row r="57244" spans="1:2" x14ac:dyDescent="0.25">
      <c r="A57244" s="1">
        <v>170597277026287</v>
      </c>
      <c r="B57244" s="1">
        <v>186288692268454</v>
      </c>
    </row>
    <row r="57245" spans="1:2" x14ac:dyDescent="0.25">
      <c r="A57245" s="1">
        <v>271936557941249</v>
      </c>
      <c r="B57245" s="1">
        <v>349667741401082</v>
      </c>
    </row>
    <row r="57246" spans="1:2" x14ac:dyDescent="0.25">
      <c r="A57246" s="1">
        <v>126793255422409</v>
      </c>
      <c r="B57246" s="1">
        <v>402026976035843</v>
      </c>
    </row>
    <row r="57247" spans="1:2" x14ac:dyDescent="0.25">
      <c r="A57247" s="1">
        <v>356705113538826</v>
      </c>
      <c r="B57247" s="1">
        <v>928036347051155</v>
      </c>
    </row>
    <row r="57248" spans="1:2" x14ac:dyDescent="0.25">
      <c r="A57248" s="1">
        <v>776339405636868</v>
      </c>
      <c r="B57248" s="1">
        <v>393759052501897</v>
      </c>
    </row>
    <row r="57249" spans="1:2" x14ac:dyDescent="0.25">
      <c r="A57249" s="1">
        <v>466463567039653</v>
      </c>
      <c r="B57249" s="1">
        <v>965541436697422</v>
      </c>
    </row>
    <row r="57250" spans="1:2" x14ac:dyDescent="0.25">
      <c r="A57250" s="1">
        <v>969914687645089</v>
      </c>
      <c r="B57250" s="1">
        <v>323756700961566</v>
      </c>
    </row>
    <row r="57251" spans="1:2" x14ac:dyDescent="0.25">
      <c r="A57251" s="1">
        <v>245522335539449</v>
      </c>
      <c r="B57251" s="1">
        <v>837392193922510</v>
      </c>
    </row>
    <row r="57252" spans="1:2" x14ac:dyDescent="0.25">
      <c r="A57252" s="1">
        <v>745186314384911</v>
      </c>
      <c r="B57252" s="1">
        <v>543411431433328</v>
      </c>
    </row>
    <row r="57253" spans="1:2" x14ac:dyDescent="0.25">
      <c r="A57253" s="1">
        <v>722968141250386</v>
      </c>
      <c r="B57253" s="1">
        <v>692866945731178</v>
      </c>
    </row>
    <row r="57254" spans="1:2" x14ac:dyDescent="0.25">
      <c r="A57254" s="1">
        <v>117041988640292</v>
      </c>
      <c r="B57254" s="1">
        <v>460427151697547</v>
      </c>
    </row>
    <row r="57255" spans="1:2" x14ac:dyDescent="0.25">
      <c r="A57255" s="1">
        <v>205865521518945</v>
      </c>
      <c r="B57255" s="1">
        <v>764352165510219</v>
      </c>
    </row>
    <row r="57256" spans="1:2" x14ac:dyDescent="0.25">
      <c r="A57256" s="1">
        <v>902049994226397</v>
      </c>
      <c r="B57256" s="1">
        <v>766041539671203</v>
      </c>
    </row>
    <row r="57257" spans="1:2" x14ac:dyDescent="0.25">
      <c r="A57257" s="1">
        <v>215675505973096</v>
      </c>
      <c r="B57257" s="1">
        <v>725646271036444</v>
      </c>
    </row>
    <row r="57258" spans="1:2" x14ac:dyDescent="0.25">
      <c r="A57258" s="1">
        <v>572348912850682</v>
      </c>
      <c r="B57258" s="1">
        <v>643392406025903</v>
      </c>
    </row>
    <row r="57259" spans="1:2" x14ac:dyDescent="0.25">
      <c r="A57259" s="1">
        <v>835181831781963</v>
      </c>
      <c r="B57259" s="1">
        <v>859434922154105</v>
      </c>
    </row>
    <row r="57260" spans="1:2" x14ac:dyDescent="0.25">
      <c r="A57260" s="1">
        <v>502199671550842</v>
      </c>
      <c r="B57260" s="1">
        <v>450592379325463</v>
      </c>
    </row>
    <row r="57261" spans="1:2" x14ac:dyDescent="0.25">
      <c r="A57261" s="1">
        <v>300706168919402</v>
      </c>
      <c r="B57261" s="1">
        <v>613196036537195</v>
      </c>
    </row>
    <row r="57262" spans="1:2" x14ac:dyDescent="0.25">
      <c r="A57262" s="1">
        <v>399405048038356</v>
      </c>
      <c r="B57262" s="1">
        <v>260373731497762</v>
      </c>
    </row>
    <row r="57263" spans="1:2" x14ac:dyDescent="0.25">
      <c r="A57263" s="1">
        <v>786678922013109</v>
      </c>
      <c r="B57263" s="1">
        <v>428559629927070</v>
      </c>
    </row>
    <row r="57264" spans="1:2" x14ac:dyDescent="0.25">
      <c r="A57264" s="1">
        <v>318820100300667</v>
      </c>
      <c r="B57264" s="1">
        <v>671068928370819</v>
      </c>
    </row>
    <row r="57265" spans="1:2" x14ac:dyDescent="0.25">
      <c r="A57265" s="1">
        <v>474495692257225</v>
      </c>
      <c r="B57265" s="1">
        <v>218731897750472</v>
      </c>
    </row>
    <row r="57266" spans="1:2" x14ac:dyDescent="0.25">
      <c r="A57266" s="1">
        <v>502518589918483</v>
      </c>
      <c r="B57266" s="1">
        <v>855981000545605</v>
      </c>
    </row>
    <row r="57267" spans="1:2" x14ac:dyDescent="0.25">
      <c r="A57267" s="1">
        <v>348870853993842</v>
      </c>
      <c r="B57267" s="1">
        <v>185767699619601</v>
      </c>
    </row>
    <row r="57268" spans="1:2" x14ac:dyDescent="0.25">
      <c r="A57268" s="1">
        <v>224955824789171</v>
      </c>
      <c r="B57268" s="1">
        <v>576286466953577</v>
      </c>
    </row>
    <row r="57269" spans="1:2" x14ac:dyDescent="0.25">
      <c r="A57269" s="1">
        <v>165442282846731</v>
      </c>
      <c r="B57269" s="1">
        <v>724837699175139</v>
      </c>
    </row>
    <row r="57270" spans="1:2" x14ac:dyDescent="0.25">
      <c r="A57270" s="1">
        <v>906626544649492</v>
      </c>
      <c r="B57270" s="1">
        <v>931519160155223</v>
      </c>
    </row>
    <row r="57271" spans="1:2" x14ac:dyDescent="0.25">
      <c r="A57271" s="1">
        <v>633855075584334</v>
      </c>
      <c r="B57271" s="1">
        <v>578056712869131</v>
      </c>
    </row>
    <row r="57272" spans="1:2" x14ac:dyDescent="0.25">
      <c r="A57272" s="1">
        <v>927845312259866</v>
      </c>
      <c r="B57272" s="1">
        <v>564642442422092</v>
      </c>
    </row>
    <row r="57273" spans="1:2" x14ac:dyDescent="0.25">
      <c r="A57273" s="1">
        <v>511727007071189</v>
      </c>
      <c r="B57273" s="1">
        <v>893620611318213</v>
      </c>
    </row>
    <row r="57274" spans="1:2" x14ac:dyDescent="0.25">
      <c r="A57274" s="1">
        <v>947083926105707</v>
      </c>
      <c r="B57274" s="1">
        <v>472815960800054</v>
      </c>
    </row>
    <row r="57275" spans="1:2" x14ac:dyDescent="0.25">
      <c r="A57275" s="1">
        <v>638548980108078</v>
      </c>
      <c r="B57275" s="1">
        <v>279449515597813</v>
      </c>
    </row>
    <row r="57276" spans="1:2" x14ac:dyDescent="0.25">
      <c r="A57276" s="1">
        <v>922763163622419</v>
      </c>
      <c r="B57276" s="1">
        <v>730460628741790</v>
      </c>
    </row>
    <row r="57277" spans="1:2" x14ac:dyDescent="0.25">
      <c r="A57277" s="1">
        <v>631497507456512</v>
      </c>
      <c r="B57277" s="1">
        <v>122073049267973</v>
      </c>
    </row>
    <row r="57278" spans="1:2" x14ac:dyDescent="0.25">
      <c r="A57278" s="1">
        <v>708765348338218</v>
      </c>
      <c r="B57278" s="1">
        <v>154900122527565</v>
      </c>
    </row>
    <row r="57279" spans="1:2" x14ac:dyDescent="0.25">
      <c r="A57279" s="1">
        <v>723302836474687</v>
      </c>
      <c r="B57279" s="1">
        <v>925705700666391</v>
      </c>
    </row>
    <row r="57280" spans="1:2" x14ac:dyDescent="0.25">
      <c r="A57280" s="1">
        <v>946421443570204</v>
      </c>
      <c r="B57280" s="1">
        <v>911792200773302</v>
      </c>
    </row>
    <row r="57281" spans="1:2" x14ac:dyDescent="0.25">
      <c r="A57281" s="1">
        <v>296895293309166</v>
      </c>
      <c r="B57281" s="1">
        <v>817917520536856</v>
      </c>
    </row>
    <row r="57282" spans="1:2" x14ac:dyDescent="0.25">
      <c r="A57282" s="1">
        <v>985274662330956</v>
      </c>
      <c r="B57282" s="1">
        <v>545029185571641</v>
      </c>
    </row>
    <row r="57283" spans="1:2" x14ac:dyDescent="0.25">
      <c r="A57283" s="1">
        <v>544376002301586</v>
      </c>
      <c r="B57283" s="1">
        <v>881641691935527</v>
      </c>
    </row>
    <row r="57284" spans="1:2" x14ac:dyDescent="0.25">
      <c r="A57284" s="1">
        <v>846963705911473</v>
      </c>
      <c r="B57284" s="1">
        <v>100820632972957</v>
      </c>
    </row>
    <row r="57285" spans="1:2" x14ac:dyDescent="0.25">
      <c r="A57285" s="1">
        <v>298279469364953</v>
      </c>
      <c r="B57285" s="1">
        <v>508396635083533</v>
      </c>
    </row>
    <row r="57286" spans="1:2" x14ac:dyDescent="0.25">
      <c r="A57286" s="1">
        <v>980912762085333</v>
      </c>
      <c r="B57286" s="1">
        <v>378743189543325</v>
      </c>
    </row>
    <row r="57287" spans="1:2" x14ac:dyDescent="0.25">
      <c r="A57287" s="1">
        <v>893693086121229</v>
      </c>
      <c r="B57287" s="1">
        <v>938925535002349</v>
      </c>
    </row>
    <row r="57288" spans="1:2" x14ac:dyDescent="0.25">
      <c r="A57288" s="1">
        <v>638137492676161</v>
      </c>
      <c r="B57288" s="1">
        <v>109180611181162</v>
      </c>
    </row>
    <row r="57289" spans="1:2" x14ac:dyDescent="0.25">
      <c r="A57289" s="1">
        <v>273705761706120</v>
      </c>
      <c r="B57289" s="1">
        <v>420050151061681</v>
      </c>
    </row>
    <row r="57290" spans="1:2" x14ac:dyDescent="0.25">
      <c r="A57290" s="1">
        <v>946421144792287</v>
      </c>
      <c r="B57290" s="1">
        <v>585972270138253</v>
      </c>
    </row>
    <row r="57291" spans="1:2" x14ac:dyDescent="0.25">
      <c r="A57291" s="1">
        <v>753886165257172</v>
      </c>
      <c r="B57291" s="1">
        <v>993940146708786</v>
      </c>
    </row>
    <row r="57292" spans="1:2" x14ac:dyDescent="0.25">
      <c r="A57292" s="1">
        <v>511526127835988</v>
      </c>
      <c r="B57292" s="1">
        <v>566057845906347</v>
      </c>
    </row>
    <row r="57293" spans="1:2" x14ac:dyDescent="0.25">
      <c r="A57293" s="1">
        <v>456228182026070</v>
      </c>
      <c r="B57293" s="1">
        <v>693190925232140</v>
      </c>
    </row>
    <row r="57294" spans="1:2" x14ac:dyDescent="0.25">
      <c r="A57294" s="1">
        <v>434485549047851</v>
      </c>
      <c r="B57294" s="1">
        <v>466209869249840</v>
      </c>
    </row>
    <row r="57295" spans="1:2" x14ac:dyDescent="0.25">
      <c r="A57295" s="1">
        <v>638403380726794</v>
      </c>
      <c r="B57295" s="1">
        <v>592168208740381</v>
      </c>
    </row>
    <row r="57296" spans="1:2" x14ac:dyDescent="0.25">
      <c r="A57296" s="1">
        <v>684832496169290</v>
      </c>
      <c r="B57296" s="1">
        <v>152860081019306</v>
      </c>
    </row>
    <row r="57297" spans="1:2" x14ac:dyDescent="0.25">
      <c r="A57297" s="1">
        <v>508491071171100</v>
      </c>
      <c r="B57297" s="1">
        <v>791385427915290</v>
      </c>
    </row>
    <row r="57298" spans="1:2" x14ac:dyDescent="0.25">
      <c r="A57298" s="1">
        <v>434545595934302</v>
      </c>
      <c r="B57298" s="1">
        <v>506952111454477</v>
      </c>
    </row>
    <row r="57299" spans="1:2" x14ac:dyDescent="0.25">
      <c r="A57299" s="1">
        <v>792859606843458</v>
      </c>
      <c r="B57299" s="1">
        <v>848903625540271</v>
      </c>
    </row>
    <row r="57300" spans="1:2" x14ac:dyDescent="0.25">
      <c r="A57300" s="1">
        <v>789292609265241</v>
      </c>
      <c r="B57300" s="1">
        <v>191273633557987</v>
      </c>
    </row>
    <row r="57301" spans="1:2" x14ac:dyDescent="0.25">
      <c r="A57301" s="1">
        <v>728294924345360</v>
      </c>
      <c r="B57301" s="1">
        <v>345829314148207</v>
      </c>
    </row>
    <row r="57302" spans="1:2" x14ac:dyDescent="0.25">
      <c r="A57302" s="1">
        <v>969448203866934</v>
      </c>
      <c r="B57302" s="1">
        <v>922489636060250</v>
      </c>
    </row>
    <row r="57303" spans="1:2" x14ac:dyDescent="0.25">
      <c r="A57303" s="1">
        <v>901924629353793</v>
      </c>
      <c r="B57303" s="1">
        <v>406651074317943</v>
      </c>
    </row>
    <row r="57304" spans="1:2" x14ac:dyDescent="0.25">
      <c r="A57304" s="1">
        <v>862144168545133</v>
      </c>
      <c r="B57304" s="1">
        <v>261952524889892</v>
      </c>
    </row>
    <row r="57305" spans="1:2" x14ac:dyDescent="0.25">
      <c r="A57305" s="1">
        <v>351237449330551</v>
      </c>
      <c r="B57305" s="1">
        <v>231037662173882</v>
      </c>
    </row>
    <row r="57306" spans="1:2" x14ac:dyDescent="0.25">
      <c r="A57306" s="1">
        <v>110889469590597</v>
      </c>
      <c r="B57306" s="1">
        <v>905390950160302</v>
      </c>
    </row>
    <row r="57307" spans="1:2" x14ac:dyDescent="0.25">
      <c r="A57307" s="1">
        <v>584847773378232</v>
      </c>
      <c r="B57307" s="1">
        <v>219641089618927</v>
      </c>
    </row>
    <row r="57308" spans="1:2" x14ac:dyDescent="0.25">
      <c r="A57308" s="1">
        <v>251885607783304</v>
      </c>
      <c r="B57308" s="1">
        <v>342773614353818</v>
      </c>
    </row>
    <row r="57309" spans="1:2" x14ac:dyDescent="0.25">
      <c r="A57309" s="1">
        <v>908008449882083</v>
      </c>
      <c r="B57309" s="1">
        <v>482061569531150</v>
      </c>
    </row>
    <row r="57310" spans="1:2" x14ac:dyDescent="0.25">
      <c r="A57310" s="1">
        <v>503422948094091</v>
      </c>
      <c r="B57310" s="1">
        <v>254069788832396</v>
      </c>
    </row>
    <row r="57311" spans="1:2" x14ac:dyDescent="0.25">
      <c r="A57311" s="1">
        <v>725029641270195</v>
      </c>
      <c r="B57311" s="1">
        <v>436925037222943</v>
      </c>
    </row>
    <row r="57312" spans="1:2" x14ac:dyDescent="0.25">
      <c r="A57312" s="1">
        <v>255567358830598</v>
      </c>
      <c r="B57312" s="1">
        <v>150336371591278</v>
      </c>
    </row>
    <row r="57313" spans="1:2" x14ac:dyDescent="0.25">
      <c r="A57313" s="1">
        <v>859584643797500</v>
      </c>
      <c r="B57313" s="1">
        <v>921343421760721</v>
      </c>
    </row>
    <row r="57314" spans="1:2" x14ac:dyDescent="0.25">
      <c r="A57314" s="1">
        <v>538631054783521</v>
      </c>
      <c r="B57314" s="1">
        <v>714743146508036</v>
      </c>
    </row>
    <row r="57315" spans="1:2" x14ac:dyDescent="0.25">
      <c r="A57315" s="1">
        <v>131345102318926</v>
      </c>
      <c r="B57315" s="1">
        <v>775489925033924</v>
      </c>
    </row>
    <row r="57316" spans="1:2" x14ac:dyDescent="0.25">
      <c r="A57316" s="1">
        <v>970760993874253</v>
      </c>
      <c r="B57316" s="1">
        <v>171061423474908</v>
      </c>
    </row>
    <row r="57317" spans="1:2" x14ac:dyDescent="0.25">
      <c r="A57317" s="1">
        <v>171390835811713</v>
      </c>
      <c r="B57317" s="1">
        <v>332910215970275</v>
      </c>
    </row>
    <row r="57318" spans="1:2" x14ac:dyDescent="0.25">
      <c r="A57318" s="1">
        <v>194548430348641</v>
      </c>
      <c r="B57318" s="1">
        <v>886226228835736</v>
      </c>
    </row>
    <row r="57319" spans="1:2" x14ac:dyDescent="0.25">
      <c r="A57319" s="1">
        <v>658677828791212</v>
      </c>
      <c r="B57319" s="1">
        <v>858211808308607</v>
      </c>
    </row>
    <row r="57320" spans="1:2" x14ac:dyDescent="0.25">
      <c r="A57320" s="1">
        <v>322908281812952</v>
      </c>
      <c r="B57320" s="1">
        <v>875325980293674</v>
      </c>
    </row>
    <row r="57321" spans="1:2" x14ac:dyDescent="0.25">
      <c r="A57321" s="1">
        <v>110972444960856</v>
      </c>
      <c r="B57321" s="1">
        <v>112340220286491</v>
      </c>
    </row>
    <row r="57322" spans="1:2" x14ac:dyDescent="0.25">
      <c r="A57322" s="1">
        <v>257242740407788</v>
      </c>
      <c r="B57322" s="1">
        <v>184221561602395</v>
      </c>
    </row>
    <row r="57323" spans="1:2" x14ac:dyDescent="0.25">
      <c r="A57323" s="1">
        <v>875737255755435</v>
      </c>
      <c r="B57323" s="1">
        <v>212158616947659</v>
      </c>
    </row>
    <row r="57324" spans="1:2" x14ac:dyDescent="0.25">
      <c r="A57324" s="1">
        <v>200269809168177</v>
      </c>
      <c r="B57324" s="1">
        <v>821294423450601</v>
      </c>
    </row>
    <row r="57325" spans="1:2" x14ac:dyDescent="0.25">
      <c r="A57325" s="1">
        <v>174155605240357</v>
      </c>
      <c r="B57325" s="1">
        <v>876933783746384</v>
      </c>
    </row>
    <row r="57326" spans="1:2" x14ac:dyDescent="0.25">
      <c r="A57326" s="1">
        <v>894341987644844</v>
      </c>
      <c r="B57326" s="1">
        <v>598205372409452</v>
      </c>
    </row>
    <row r="57327" spans="1:2" x14ac:dyDescent="0.25">
      <c r="A57327" s="1">
        <v>499835244449764</v>
      </c>
      <c r="B57327" s="1">
        <v>552389152980800</v>
      </c>
    </row>
    <row r="57328" spans="1:2" x14ac:dyDescent="0.25">
      <c r="A57328" s="1">
        <v>995077039800844</v>
      </c>
      <c r="B57328" s="1">
        <v>956163327021103</v>
      </c>
    </row>
    <row r="57329" spans="1:2" x14ac:dyDescent="0.25">
      <c r="A57329" s="1">
        <v>696872243561584</v>
      </c>
      <c r="B57329" s="1">
        <v>915199372146779</v>
      </c>
    </row>
    <row r="57330" spans="1:2" x14ac:dyDescent="0.25">
      <c r="A57330" s="1">
        <v>869772871925352</v>
      </c>
      <c r="B57330" s="1">
        <v>592692238681406</v>
      </c>
    </row>
    <row r="57331" spans="1:2" x14ac:dyDescent="0.25">
      <c r="A57331" s="1">
        <v>104264788931868</v>
      </c>
      <c r="B57331" s="1">
        <v>899180600249802</v>
      </c>
    </row>
    <row r="57332" spans="1:2" x14ac:dyDescent="0.25">
      <c r="A57332" s="1">
        <v>527053268435110</v>
      </c>
      <c r="B57332" s="1">
        <v>137576131405444</v>
      </c>
    </row>
    <row r="57333" spans="1:2" x14ac:dyDescent="0.25">
      <c r="A57333" s="1">
        <v>629193767659769</v>
      </c>
      <c r="B57333" s="1">
        <v>327591486072410</v>
      </c>
    </row>
    <row r="57334" spans="1:2" x14ac:dyDescent="0.25">
      <c r="A57334" s="1">
        <v>311238925858514</v>
      </c>
      <c r="B57334" s="1">
        <v>109140825713308</v>
      </c>
    </row>
    <row r="57335" spans="1:2" x14ac:dyDescent="0.25">
      <c r="A57335" s="1">
        <v>365640650486988</v>
      </c>
      <c r="B57335" s="1">
        <v>724069414642336</v>
      </c>
    </row>
    <row r="57336" spans="1:2" x14ac:dyDescent="0.25">
      <c r="A57336" s="1">
        <v>510476843795304</v>
      </c>
      <c r="B57336" s="1">
        <v>129567958558900</v>
      </c>
    </row>
    <row r="57337" spans="1:2" x14ac:dyDescent="0.25">
      <c r="A57337" s="1">
        <v>975798693039345</v>
      </c>
      <c r="B57337" s="1">
        <v>372886289518137</v>
      </c>
    </row>
    <row r="57338" spans="1:2" x14ac:dyDescent="0.25">
      <c r="A57338" s="1">
        <v>167201014094283</v>
      </c>
      <c r="B57338" s="1">
        <v>323196583134562</v>
      </c>
    </row>
    <row r="57339" spans="1:2" x14ac:dyDescent="0.25">
      <c r="A57339" s="1">
        <v>401830297697385</v>
      </c>
      <c r="B57339" s="1">
        <v>167318913375853</v>
      </c>
    </row>
    <row r="57340" spans="1:2" x14ac:dyDescent="0.25">
      <c r="A57340" s="1">
        <v>710584826002361</v>
      </c>
      <c r="B57340" s="1">
        <v>879823600936996</v>
      </c>
    </row>
    <row r="57341" spans="1:2" x14ac:dyDescent="0.25">
      <c r="A57341" s="1">
        <v>864809722084074</v>
      </c>
      <c r="B57341" s="1">
        <v>877625509351379</v>
      </c>
    </row>
    <row r="57342" spans="1:2" x14ac:dyDescent="0.25">
      <c r="A57342" s="1">
        <v>906626397744514</v>
      </c>
      <c r="B57342" s="1">
        <v>491037036913552</v>
      </c>
    </row>
    <row r="57343" spans="1:2" x14ac:dyDescent="0.25">
      <c r="A57343" s="1">
        <v>391664035379049</v>
      </c>
      <c r="B57343" s="1">
        <v>334873959305203</v>
      </c>
    </row>
    <row r="57344" spans="1:2" x14ac:dyDescent="0.25">
      <c r="A57344" s="1">
        <v>812577467140640</v>
      </c>
      <c r="B57344" s="1">
        <v>582209508933439</v>
      </c>
    </row>
    <row r="57345" spans="1:2" x14ac:dyDescent="0.25">
      <c r="A57345" s="1">
        <v>540049709694998</v>
      </c>
      <c r="B57345" s="1">
        <v>526334393017331</v>
      </c>
    </row>
    <row r="57346" spans="1:2" x14ac:dyDescent="0.25">
      <c r="A57346" s="1">
        <v>622858168003247</v>
      </c>
      <c r="B57346" s="1">
        <v>972893275302926</v>
      </c>
    </row>
    <row r="57347" spans="1:2" x14ac:dyDescent="0.25">
      <c r="A57347" s="1">
        <v>168369364995778</v>
      </c>
      <c r="B57347" s="1">
        <v>410282816325336</v>
      </c>
    </row>
    <row r="57348" spans="1:2" x14ac:dyDescent="0.25">
      <c r="A57348" s="1">
        <v>518356136982654</v>
      </c>
      <c r="B57348" s="1">
        <v>873810609520856</v>
      </c>
    </row>
    <row r="57349" spans="1:2" x14ac:dyDescent="0.25">
      <c r="A57349" s="1">
        <v>534996267674894</v>
      </c>
      <c r="B57349" s="1">
        <v>805962930418242</v>
      </c>
    </row>
    <row r="57350" spans="1:2" x14ac:dyDescent="0.25">
      <c r="A57350" s="1">
        <v>943173080006867</v>
      </c>
      <c r="B57350" s="1">
        <v>170618244513920</v>
      </c>
    </row>
    <row r="57351" spans="1:2" x14ac:dyDescent="0.25">
      <c r="A57351" s="1">
        <v>793838459065476</v>
      </c>
      <c r="B57351" s="1">
        <v>523206848840062</v>
      </c>
    </row>
    <row r="57352" spans="1:2" x14ac:dyDescent="0.25">
      <c r="A57352" s="1">
        <v>497575543126248</v>
      </c>
      <c r="B57352" s="1">
        <v>566384171530929</v>
      </c>
    </row>
    <row r="57353" spans="1:2" x14ac:dyDescent="0.25">
      <c r="A57353" s="1">
        <v>818461024636594</v>
      </c>
      <c r="B57353" s="1">
        <v>617506184201814</v>
      </c>
    </row>
    <row r="57354" spans="1:2" x14ac:dyDescent="0.25">
      <c r="A57354" s="1">
        <v>257843179116934</v>
      </c>
      <c r="B57354" s="1">
        <v>910545861624004</v>
      </c>
    </row>
    <row r="57355" spans="1:2" x14ac:dyDescent="0.25">
      <c r="A57355" s="1">
        <v>510244165215350</v>
      </c>
      <c r="B57355" s="1">
        <v>543913527539672</v>
      </c>
    </row>
    <row r="57356" spans="1:2" x14ac:dyDescent="0.25">
      <c r="A57356" s="1">
        <v>937231651475779</v>
      </c>
      <c r="B57356" s="1">
        <v>977202990782038</v>
      </c>
    </row>
    <row r="57357" spans="1:2" x14ac:dyDescent="0.25">
      <c r="A57357" s="1">
        <v>839806935497665</v>
      </c>
      <c r="B57357" s="1">
        <v>453674390041163</v>
      </c>
    </row>
    <row r="57358" spans="1:2" x14ac:dyDescent="0.25">
      <c r="A57358" s="1">
        <v>965542187089894</v>
      </c>
      <c r="B57358" s="1">
        <v>759235338446504</v>
      </c>
    </row>
    <row r="57359" spans="1:2" x14ac:dyDescent="0.25">
      <c r="A57359" s="1">
        <v>633348945992442</v>
      </c>
      <c r="B57359" s="1">
        <v>414692133464772</v>
      </c>
    </row>
    <row r="57360" spans="1:2" x14ac:dyDescent="0.25">
      <c r="A57360" s="1">
        <v>639428524094836</v>
      </c>
      <c r="B57360" s="1">
        <v>112791516102758</v>
      </c>
    </row>
    <row r="57361" spans="1:2" x14ac:dyDescent="0.25">
      <c r="A57361" s="1">
        <v>930523300315162</v>
      </c>
      <c r="B57361" s="1">
        <v>336627307934049</v>
      </c>
    </row>
    <row r="57362" spans="1:2" x14ac:dyDescent="0.25">
      <c r="A57362" s="1">
        <v>132212318808454</v>
      </c>
      <c r="B57362" s="1">
        <v>791746192399457</v>
      </c>
    </row>
    <row r="57363" spans="1:2" x14ac:dyDescent="0.25">
      <c r="A57363" s="1">
        <v>486534145783293</v>
      </c>
      <c r="B57363" s="1">
        <v>401768522582757</v>
      </c>
    </row>
    <row r="57364" spans="1:2" x14ac:dyDescent="0.25">
      <c r="A57364" s="1">
        <v>657223858561448</v>
      </c>
      <c r="B57364" s="1">
        <v>111375350188581</v>
      </c>
    </row>
    <row r="57365" spans="1:2" x14ac:dyDescent="0.25">
      <c r="A57365" s="1">
        <v>515573106207857</v>
      </c>
      <c r="B57365" s="1">
        <v>242001384978916</v>
      </c>
    </row>
    <row r="57366" spans="1:2" x14ac:dyDescent="0.25">
      <c r="A57366" s="1">
        <v>799484881470671</v>
      </c>
      <c r="B57366" s="1">
        <v>437719358295819</v>
      </c>
    </row>
    <row r="57367" spans="1:2" x14ac:dyDescent="0.25">
      <c r="A57367" s="1">
        <v>988333366669704</v>
      </c>
      <c r="B57367" s="1">
        <v>657905634567305</v>
      </c>
    </row>
    <row r="57368" spans="1:2" x14ac:dyDescent="0.25">
      <c r="A57368" s="1">
        <v>725097416343996</v>
      </c>
      <c r="B57368" s="1">
        <v>479870714248801</v>
      </c>
    </row>
    <row r="57369" spans="1:2" x14ac:dyDescent="0.25">
      <c r="A57369" s="1">
        <v>943068302152390</v>
      </c>
      <c r="B57369" s="1">
        <v>387721614601538</v>
      </c>
    </row>
    <row r="57370" spans="1:2" x14ac:dyDescent="0.25">
      <c r="A57370" s="1">
        <v>505856772538295</v>
      </c>
      <c r="B57370" s="1">
        <v>509219137524276</v>
      </c>
    </row>
    <row r="57371" spans="1:2" x14ac:dyDescent="0.25">
      <c r="A57371" s="1">
        <v>203178354968895</v>
      </c>
      <c r="B57371" s="1">
        <v>481549854656144</v>
      </c>
    </row>
    <row r="57372" spans="1:2" x14ac:dyDescent="0.25">
      <c r="A57372" s="1">
        <v>463699281086554</v>
      </c>
      <c r="B57372" s="1">
        <v>438289468929502</v>
      </c>
    </row>
    <row r="57373" spans="1:2" x14ac:dyDescent="0.25">
      <c r="A57373" s="1">
        <v>871073069697572</v>
      </c>
      <c r="B57373" s="1">
        <v>319069929569674</v>
      </c>
    </row>
    <row r="57374" spans="1:2" x14ac:dyDescent="0.25">
      <c r="A57374" s="1">
        <v>269640610412971</v>
      </c>
      <c r="B57374" s="1">
        <v>327036229773599</v>
      </c>
    </row>
    <row r="57375" spans="1:2" x14ac:dyDescent="0.25">
      <c r="A57375" s="1">
        <v>150711756470717</v>
      </c>
      <c r="B57375" s="1">
        <v>527911707186940</v>
      </c>
    </row>
    <row r="57376" spans="1:2" x14ac:dyDescent="0.25">
      <c r="A57376" s="1">
        <v>402364998002050</v>
      </c>
      <c r="B57376" s="1">
        <v>247536131975249</v>
      </c>
    </row>
    <row r="57377" spans="1:2" x14ac:dyDescent="0.25">
      <c r="A57377" s="1">
        <v>956900672206199</v>
      </c>
      <c r="B57377" s="1">
        <v>537102546280918</v>
      </c>
    </row>
    <row r="57378" spans="1:2" x14ac:dyDescent="0.25">
      <c r="A57378" s="1">
        <v>333499630184479</v>
      </c>
      <c r="B57378" s="1">
        <v>871263318591538</v>
      </c>
    </row>
    <row r="57379" spans="1:2" x14ac:dyDescent="0.25">
      <c r="A57379" s="1">
        <v>476309467905271</v>
      </c>
      <c r="B57379" s="1">
        <v>739808653789598</v>
      </c>
    </row>
    <row r="57380" spans="1:2" x14ac:dyDescent="0.25">
      <c r="A57380" s="1">
        <v>432245998181516</v>
      </c>
      <c r="B57380" s="1">
        <v>391695669751779</v>
      </c>
    </row>
    <row r="57381" spans="1:2" x14ac:dyDescent="0.25">
      <c r="A57381" s="1">
        <v>727784918463922</v>
      </c>
      <c r="B57381" s="1">
        <v>877332523402508</v>
      </c>
    </row>
    <row r="57382" spans="1:2" x14ac:dyDescent="0.25">
      <c r="A57382" s="1">
        <v>415313109014734</v>
      </c>
      <c r="B57382" s="1">
        <v>695933955754251</v>
      </c>
    </row>
    <row r="57383" spans="1:2" x14ac:dyDescent="0.25">
      <c r="A57383" s="1">
        <v>565014052924329</v>
      </c>
      <c r="B57383" s="1">
        <v>138481596775686</v>
      </c>
    </row>
    <row r="57384" spans="1:2" x14ac:dyDescent="0.25">
      <c r="A57384" s="1">
        <v>844347309534509</v>
      </c>
      <c r="B57384" s="1">
        <v>809638639255022</v>
      </c>
    </row>
    <row r="57385" spans="1:2" x14ac:dyDescent="0.25">
      <c r="A57385" s="1">
        <v>183717955927295</v>
      </c>
      <c r="B57385" s="1">
        <v>779002530698044</v>
      </c>
    </row>
    <row r="57386" spans="1:2" x14ac:dyDescent="0.25">
      <c r="A57386" s="1">
        <v>361476277858964</v>
      </c>
      <c r="B57386" s="1">
        <v>221176688082568</v>
      </c>
    </row>
    <row r="57387" spans="1:2" x14ac:dyDescent="0.25">
      <c r="A57387" s="1">
        <v>681497212407081</v>
      </c>
      <c r="B57387" s="1">
        <v>395896186180287</v>
      </c>
    </row>
    <row r="57388" spans="1:2" x14ac:dyDescent="0.25">
      <c r="A57388" s="1">
        <v>401754440919052</v>
      </c>
      <c r="B57388" s="1">
        <v>506440646557472</v>
      </c>
    </row>
    <row r="57389" spans="1:2" x14ac:dyDescent="0.25">
      <c r="A57389" s="1">
        <v>793740781584719</v>
      </c>
      <c r="B57389" s="1">
        <v>920756317279843</v>
      </c>
    </row>
    <row r="57390" spans="1:2" x14ac:dyDescent="0.25">
      <c r="A57390" s="1">
        <v>151058053832330</v>
      </c>
      <c r="B57390" s="1">
        <v>527064933545376</v>
      </c>
    </row>
    <row r="57391" spans="1:2" x14ac:dyDescent="0.25">
      <c r="A57391" s="1">
        <v>724022798953707</v>
      </c>
      <c r="B57391" s="1">
        <v>894498761203939</v>
      </c>
    </row>
    <row r="57392" spans="1:2" x14ac:dyDescent="0.25">
      <c r="A57392" s="1">
        <v>656580210603863</v>
      </c>
      <c r="B57392" s="1">
        <v>416190525021001</v>
      </c>
    </row>
    <row r="57393" spans="1:2" x14ac:dyDescent="0.25">
      <c r="A57393" s="1">
        <v>556243937024085</v>
      </c>
      <c r="B57393" s="1">
        <v>794293907814668</v>
      </c>
    </row>
    <row r="57394" spans="1:2" x14ac:dyDescent="0.25">
      <c r="A57394" s="1">
        <v>456335141169088</v>
      </c>
      <c r="B57394" s="1">
        <v>392848632316223</v>
      </c>
    </row>
    <row r="57395" spans="1:2" x14ac:dyDescent="0.25">
      <c r="A57395" s="1">
        <v>432756609079422</v>
      </c>
      <c r="B57395" s="1">
        <v>132208020915596</v>
      </c>
    </row>
    <row r="57396" spans="1:2" x14ac:dyDescent="0.25">
      <c r="A57396" s="1">
        <v>184438273614399</v>
      </c>
      <c r="B57396" s="1">
        <v>414004264718109</v>
      </c>
    </row>
    <row r="57397" spans="1:2" x14ac:dyDescent="0.25">
      <c r="A57397" s="1">
        <v>414932962004290</v>
      </c>
      <c r="B57397" s="1">
        <v>173975333300337</v>
      </c>
    </row>
    <row r="57398" spans="1:2" x14ac:dyDescent="0.25">
      <c r="A57398" s="1">
        <v>244478130482521</v>
      </c>
      <c r="B57398" s="1">
        <v>773192586569818</v>
      </c>
    </row>
    <row r="57399" spans="1:2" x14ac:dyDescent="0.25">
      <c r="A57399" s="1">
        <v>120193041048255</v>
      </c>
      <c r="B57399" s="1">
        <v>236910247075177</v>
      </c>
    </row>
    <row r="57400" spans="1:2" x14ac:dyDescent="0.25">
      <c r="A57400" s="1">
        <v>117595693185652</v>
      </c>
      <c r="B57400" s="1">
        <v>648688988621160</v>
      </c>
    </row>
    <row r="57401" spans="1:2" x14ac:dyDescent="0.25">
      <c r="A57401" s="1">
        <v>468707023106187</v>
      </c>
      <c r="B57401" s="1">
        <v>899445282997279</v>
      </c>
    </row>
    <row r="57402" spans="1:2" x14ac:dyDescent="0.25">
      <c r="A57402" s="1">
        <v>596946722550570</v>
      </c>
      <c r="B57402" s="1">
        <v>592431101519757</v>
      </c>
    </row>
    <row r="57403" spans="1:2" x14ac:dyDescent="0.25">
      <c r="A57403" s="1">
        <v>942889917232945</v>
      </c>
      <c r="B57403" s="1">
        <v>982641861520578</v>
      </c>
    </row>
    <row r="57404" spans="1:2" x14ac:dyDescent="0.25">
      <c r="A57404" s="1">
        <v>309234217953811</v>
      </c>
      <c r="B57404" s="1">
        <v>566004585746139</v>
      </c>
    </row>
    <row r="57405" spans="1:2" x14ac:dyDescent="0.25">
      <c r="A57405" s="1">
        <v>566902144444292</v>
      </c>
      <c r="B57405" s="1">
        <v>544629810455764</v>
      </c>
    </row>
    <row r="57406" spans="1:2" x14ac:dyDescent="0.25">
      <c r="A57406" s="1">
        <v>627836839513975</v>
      </c>
      <c r="B57406" s="1">
        <v>601100699577958</v>
      </c>
    </row>
    <row r="57407" spans="1:2" x14ac:dyDescent="0.25">
      <c r="A57407" s="1">
        <v>339533394215740</v>
      </c>
      <c r="B57407" s="1">
        <v>505189869620628</v>
      </c>
    </row>
    <row r="57408" spans="1:2" x14ac:dyDescent="0.25">
      <c r="A57408" s="1">
        <v>292238595621273</v>
      </c>
      <c r="B57408" s="1">
        <v>605715523871486</v>
      </c>
    </row>
    <row r="57409" spans="1:2" x14ac:dyDescent="0.25">
      <c r="A57409" s="1">
        <v>302359144469692</v>
      </c>
      <c r="B57409" s="1">
        <v>401157784702213</v>
      </c>
    </row>
    <row r="57410" spans="1:2" x14ac:dyDescent="0.25">
      <c r="A57410" s="1">
        <v>415969217070302</v>
      </c>
      <c r="B57410" s="1">
        <v>687769743828702</v>
      </c>
    </row>
    <row r="57411" spans="1:2" x14ac:dyDescent="0.25">
      <c r="A57411" s="1">
        <v>395279136826972</v>
      </c>
      <c r="B57411" s="1">
        <v>777973766103488</v>
      </c>
    </row>
    <row r="57412" spans="1:2" x14ac:dyDescent="0.25">
      <c r="A57412" s="1">
        <v>113479639462321</v>
      </c>
      <c r="B57412" s="1">
        <v>990270953008017</v>
      </c>
    </row>
    <row r="57413" spans="1:2" x14ac:dyDescent="0.25">
      <c r="A57413" s="1">
        <v>906669589543264</v>
      </c>
      <c r="B57413" s="1">
        <v>666216119890883</v>
      </c>
    </row>
    <row r="57414" spans="1:2" x14ac:dyDescent="0.25">
      <c r="A57414" s="1">
        <v>635088891310694</v>
      </c>
      <c r="B57414" s="1">
        <v>693043125649620</v>
      </c>
    </row>
    <row r="57415" spans="1:2" x14ac:dyDescent="0.25">
      <c r="A57415" s="1">
        <v>441328632309210</v>
      </c>
      <c r="B57415" s="1">
        <v>860750978646221</v>
      </c>
    </row>
    <row r="57416" spans="1:2" x14ac:dyDescent="0.25">
      <c r="A57416" s="1">
        <v>967417455028944</v>
      </c>
      <c r="B57416" s="1">
        <v>569308051841549</v>
      </c>
    </row>
    <row r="57417" spans="1:2" x14ac:dyDescent="0.25">
      <c r="A57417" s="1">
        <v>116158111872106</v>
      </c>
      <c r="B57417" s="1">
        <v>163210082729001</v>
      </c>
    </row>
    <row r="57418" spans="1:2" x14ac:dyDescent="0.25">
      <c r="A57418" s="1">
        <v>663170938143006</v>
      </c>
      <c r="B57418" s="1">
        <v>970216448196150</v>
      </c>
    </row>
    <row r="57419" spans="1:2" x14ac:dyDescent="0.25">
      <c r="A57419" s="1">
        <v>784108549072732</v>
      </c>
      <c r="B57419" s="1">
        <v>741456841192084</v>
      </c>
    </row>
    <row r="57420" spans="1:2" x14ac:dyDescent="0.25">
      <c r="A57420" s="1">
        <v>822164545665397</v>
      </c>
      <c r="B57420" s="1">
        <v>687549481582512</v>
      </c>
    </row>
    <row r="57421" spans="1:2" x14ac:dyDescent="0.25">
      <c r="A57421" s="1">
        <v>977673473866101</v>
      </c>
      <c r="B57421" s="1">
        <v>121302360407912</v>
      </c>
    </row>
    <row r="57422" spans="1:2" x14ac:dyDescent="0.25">
      <c r="A57422" s="1">
        <v>113315237203332</v>
      </c>
      <c r="B57422" s="1">
        <v>888398721227390</v>
      </c>
    </row>
    <row r="57423" spans="1:2" x14ac:dyDescent="0.25">
      <c r="A57423" s="1">
        <v>389112148130662</v>
      </c>
      <c r="B57423" s="1">
        <v>305190434566123</v>
      </c>
    </row>
    <row r="57424" spans="1:2" x14ac:dyDescent="0.25">
      <c r="A57424" s="1">
        <v>939404603429180</v>
      </c>
      <c r="B57424" s="1">
        <v>541106084898935</v>
      </c>
    </row>
    <row r="57425" spans="1:2" x14ac:dyDescent="0.25">
      <c r="A57425" s="1">
        <v>495456396270121</v>
      </c>
      <c r="B57425" s="1">
        <v>976019062718176</v>
      </c>
    </row>
    <row r="57426" spans="1:2" x14ac:dyDescent="0.25">
      <c r="A57426" s="1">
        <v>815798919873725</v>
      </c>
      <c r="B57426" s="1">
        <v>398863150768985</v>
      </c>
    </row>
    <row r="57427" spans="1:2" x14ac:dyDescent="0.25">
      <c r="A57427" s="1">
        <v>898203829347529</v>
      </c>
      <c r="B57427" s="1">
        <v>488170051545360</v>
      </c>
    </row>
    <row r="57428" spans="1:2" x14ac:dyDescent="0.25">
      <c r="A57428" s="1">
        <v>949479972493353</v>
      </c>
      <c r="B57428" s="1">
        <v>816594993714167</v>
      </c>
    </row>
    <row r="57429" spans="1:2" x14ac:dyDescent="0.25">
      <c r="A57429" s="1">
        <v>997750608368996</v>
      </c>
      <c r="B57429" s="1">
        <v>215253880401892</v>
      </c>
    </row>
    <row r="57430" spans="1:2" x14ac:dyDescent="0.25">
      <c r="A57430" s="1">
        <v>902009863608283</v>
      </c>
      <c r="B57430" s="1">
        <v>981668945359492</v>
      </c>
    </row>
    <row r="57431" spans="1:2" x14ac:dyDescent="0.25">
      <c r="A57431" s="1">
        <v>456592446636482</v>
      </c>
      <c r="B57431" s="1">
        <v>949900668673477</v>
      </c>
    </row>
    <row r="57432" spans="1:2" x14ac:dyDescent="0.25">
      <c r="A57432" s="1">
        <v>219143947834679</v>
      </c>
      <c r="B57432" s="1">
        <v>937417052983261</v>
      </c>
    </row>
    <row r="57433" spans="1:2" x14ac:dyDescent="0.25">
      <c r="A57433" s="1">
        <v>832485633385761</v>
      </c>
      <c r="B57433" s="1">
        <v>494272568857821</v>
      </c>
    </row>
    <row r="57434" spans="1:2" x14ac:dyDescent="0.25">
      <c r="A57434" s="1">
        <v>864669710848363</v>
      </c>
      <c r="B57434" s="1">
        <v>321825023739012</v>
      </c>
    </row>
    <row r="57435" spans="1:2" x14ac:dyDescent="0.25">
      <c r="A57435" s="1">
        <v>452834854910262</v>
      </c>
      <c r="B57435" s="1">
        <v>675377427705018</v>
      </c>
    </row>
    <row r="57436" spans="1:2" x14ac:dyDescent="0.25">
      <c r="A57436" s="1">
        <v>204067718611100</v>
      </c>
      <c r="B57436" s="1">
        <v>220075019891037</v>
      </c>
    </row>
    <row r="57437" spans="1:2" x14ac:dyDescent="0.25">
      <c r="A57437" s="1">
        <v>954031814146888</v>
      </c>
      <c r="B57437" s="1">
        <v>410029612906062</v>
      </c>
    </row>
    <row r="57438" spans="1:2" x14ac:dyDescent="0.25">
      <c r="A57438" s="1">
        <v>197249147732242</v>
      </c>
      <c r="B57438" s="1">
        <v>600631767147777</v>
      </c>
    </row>
    <row r="57439" spans="1:2" x14ac:dyDescent="0.25">
      <c r="A57439" s="1">
        <v>873044190862570</v>
      </c>
      <c r="B57439" s="1">
        <v>323035604205576</v>
      </c>
    </row>
    <row r="57440" spans="1:2" x14ac:dyDescent="0.25">
      <c r="A57440" s="1">
        <v>950537962261903</v>
      </c>
      <c r="B57440" s="1">
        <v>486506560095520</v>
      </c>
    </row>
    <row r="57441" spans="1:2" x14ac:dyDescent="0.25">
      <c r="A57441" s="1">
        <v>675646423900927</v>
      </c>
      <c r="B57441" s="1">
        <v>321095106825477</v>
      </c>
    </row>
    <row r="57442" spans="1:2" x14ac:dyDescent="0.25">
      <c r="A57442" s="1">
        <v>142731368799267</v>
      </c>
      <c r="B57442" s="1">
        <v>241127910079778</v>
      </c>
    </row>
    <row r="57443" spans="1:2" x14ac:dyDescent="0.25">
      <c r="A57443" s="1">
        <v>830579949199525</v>
      </c>
      <c r="B57443" s="1">
        <v>781807020031586</v>
      </c>
    </row>
    <row r="57444" spans="1:2" x14ac:dyDescent="0.25">
      <c r="A57444" s="1">
        <v>848448813578587</v>
      </c>
      <c r="B57444" s="1">
        <v>739728174748451</v>
      </c>
    </row>
    <row r="57445" spans="1:2" x14ac:dyDescent="0.25">
      <c r="A57445" s="1">
        <v>430413720708265</v>
      </c>
      <c r="B57445" s="1">
        <v>850631522448008</v>
      </c>
    </row>
    <row r="57446" spans="1:2" x14ac:dyDescent="0.25">
      <c r="A57446" s="1">
        <v>326968357278313</v>
      </c>
      <c r="B57446" s="1">
        <v>590339789461037</v>
      </c>
    </row>
    <row r="57447" spans="1:2" x14ac:dyDescent="0.25">
      <c r="A57447" s="1">
        <v>448744307848043</v>
      </c>
      <c r="B57447" s="1">
        <v>886007263617620</v>
      </c>
    </row>
    <row r="57448" spans="1:2" x14ac:dyDescent="0.25">
      <c r="A57448" s="1">
        <v>703919039237625</v>
      </c>
      <c r="B57448" s="1">
        <v>860626412158876</v>
      </c>
    </row>
    <row r="57449" spans="1:2" x14ac:dyDescent="0.25">
      <c r="A57449" s="1">
        <v>147848393691850</v>
      </c>
      <c r="B57449" s="1">
        <v>439260374770557</v>
      </c>
    </row>
    <row r="57450" spans="1:2" x14ac:dyDescent="0.25">
      <c r="A57450" s="1">
        <v>666889250012974</v>
      </c>
      <c r="B57450" s="1">
        <v>694973362560192</v>
      </c>
    </row>
    <row r="57451" spans="1:2" x14ac:dyDescent="0.25">
      <c r="A57451" s="1">
        <v>523631247137756</v>
      </c>
      <c r="B57451" s="1">
        <v>712959202312194</v>
      </c>
    </row>
    <row r="57452" spans="1:2" x14ac:dyDescent="0.25">
      <c r="A57452" s="1">
        <v>504364310326801</v>
      </c>
      <c r="B57452" s="1">
        <v>900944623483379</v>
      </c>
    </row>
    <row r="57453" spans="1:2" x14ac:dyDescent="0.25">
      <c r="A57453" s="1">
        <v>738915307265506</v>
      </c>
      <c r="B57453" s="1">
        <v>573363569584866</v>
      </c>
    </row>
    <row r="57454" spans="1:2" x14ac:dyDescent="0.25">
      <c r="A57454" s="1">
        <v>116581693621943</v>
      </c>
      <c r="B57454" s="1">
        <v>760659930954576</v>
      </c>
    </row>
    <row r="57455" spans="1:2" x14ac:dyDescent="0.25">
      <c r="A57455" s="1">
        <v>802311644803861</v>
      </c>
      <c r="B57455" s="1">
        <v>295165413652788</v>
      </c>
    </row>
    <row r="57456" spans="1:2" x14ac:dyDescent="0.25">
      <c r="A57456" s="1">
        <v>567602297622027</v>
      </c>
      <c r="B57456" s="1">
        <v>751680704796556</v>
      </c>
    </row>
    <row r="57457" spans="1:2" x14ac:dyDescent="0.25">
      <c r="A57457" s="1">
        <v>265606435547926</v>
      </c>
      <c r="B57457" s="1">
        <v>152450177554732</v>
      </c>
    </row>
    <row r="57458" spans="1:2" x14ac:dyDescent="0.25">
      <c r="A57458" s="1">
        <v>790134500838235</v>
      </c>
      <c r="B57458" s="1">
        <v>610444061877004</v>
      </c>
    </row>
    <row r="57459" spans="1:2" x14ac:dyDescent="0.25">
      <c r="A57459" s="1">
        <v>934153487991555</v>
      </c>
      <c r="B57459" s="1">
        <v>242599575532282</v>
      </c>
    </row>
    <row r="57460" spans="1:2" x14ac:dyDescent="0.25">
      <c r="A57460" s="1">
        <v>212333325861143</v>
      </c>
      <c r="B57460" s="1">
        <v>176592101606898</v>
      </c>
    </row>
    <row r="57461" spans="1:2" x14ac:dyDescent="0.25">
      <c r="A57461" s="1">
        <v>115193230151657</v>
      </c>
      <c r="B57461" s="1">
        <v>443168267156338</v>
      </c>
    </row>
    <row r="57462" spans="1:2" x14ac:dyDescent="0.25">
      <c r="A57462" s="1">
        <v>471316095333615</v>
      </c>
      <c r="B57462" s="1">
        <v>347634261540432</v>
      </c>
    </row>
    <row r="57463" spans="1:2" x14ac:dyDescent="0.25">
      <c r="A57463" s="1">
        <v>705451126923217</v>
      </c>
      <c r="B57463" s="1">
        <v>964261273079783</v>
      </c>
    </row>
    <row r="57464" spans="1:2" x14ac:dyDescent="0.25">
      <c r="A57464" s="1">
        <v>633526954094061</v>
      </c>
      <c r="B57464" s="1">
        <v>284855772197103</v>
      </c>
    </row>
    <row r="57465" spans="1:2" x14ac:dyDescent="0.25">
      <c r="A57465" s="1">
        <v>317911473172721</v>
      </c>
      <c r="B57465" s="1">
        <v>525292751838113</v>
      </c>
    </row>
    <row r="57466" spans="1:2" x14ac:dyDescent="0.25">
      <c r="A57466" s="1">
        <v>185600880334891</v>
      </c>
      <c r="B57466" s="1">
        <v>760946465857593</v>
      </c>
    </row>
    <row r="57467" spans="1:2" x14ac:dyDescent="0.25">
      <c r="A57467" s="1">
        <v>478652777356168</v>
      </c>
      <c r="B57467" s="1">
        <v>523646501019466</v>
      </c>
    </row>
    <row r="57468" spans="1:2" x14ac:dyDescent="0.25">
      <c r="A57468" s="1">
        <v>650740753143969</v>
      </c>
      <c r="B57468" s="1">
        <v>654385152661146</v>
      </c>
    </row>
    <row r="57469" spans="1:2" x14ac:dyDescent="0.25">
      <c r="A57469" s="1">
        <v>333778793442347</v>
      </c>
      <c r="B57469" s="1">
        <v>283495994154666</v>
      </c>
    </row>
    <row r="57470" spans="1:2" x14ac:dyDescent="0.25">
      <c r="A57470" s="1">
        <v>212598435971340</v>
      </c>
      <c r="B57470" s="1">
        <v>276852886504255</v>
      </c>
    </row>
    <row r="57471" spans="1:2" x14ac:dyDescent="0.25">
      <c r="A57471" s="1">
        <v>876543256174529</v>
      </c>
      <c r="B57471" s="1">
        <v>708208509898812</v>
      </c>
    </row>
    <row r="57472" spans="1:2" x14ac:dyDescent="0.25">
      <c r="A57472" s="1">
        <v>463172088694132</v>
      </c>
      <c r="B57472" s="1">
        <v>576069734373861</v>
      </c>
    </row>
    <row r="57473" spans="1:2" x14ac:dyDescent="0.25">
      <c r="A57473" s="1">
        <v>968752751935134</v>
      </c>
      <c r="B57473" s="1">
        <v>479314932324522</v>
      </c>
    </row>
    <row r="57474" spans="1:2" x14ac:dyDescent="0.25">
      <c r="A57474" s="1">
        <v>133327234808179</v>
      </c>
      <c r="B57474" s="1">
        <v>318004783163369</v>
      </c>
    </row>
    <row r="57475" spans="1:2" x14ac:dyDescent="0.25">
      <c r="A57475" s="1">
        <v>720495448953149</v>
      </c>
      <c r="B57475" s="1">
        <v>932598732503358</v>
      </c>
    </row>
    <row r="57476" spans="1:2" x14ac:dyDescent="0.25">
      <c r="A57476" s="1">
        <v>930271200542508</v>
      </c>
      <c r="B57476" s="1">
        <v>964356632101682</v>
      </c>
    </row>
    <row r="57477" spans="1:2" x14ac:dyDescent="0.25">
      <c r="A57477" s="1">
        <v>619352370819868</v>
      </c>
      <c r="B57477" s="1">
        <v>534237316168267</v>
      </c>
    </row>
    <row r="57478" spans="1:2" x14ac:dyDescent="0.25">
      <c r="A57478" s="1">
        <v>453128688664359</v>
      </c>
      <c r="B57478" s="1">
        <v>963162947655196</v>
      </c>
    </row>
    <row r="57479" spans="1:2" x14ac:dyDescent="0.25">
      <c r="A57479" s="1">
        <v>277919871173880</v>
      </c>
      <c r="B57479" s="1">
        <v>774933144416427</v>
      </c>
    </row>
    <row r="57480" spans="1:2" x14ac:dyDescent="0.25">
      <c r="A57480" s="1">
        <v>823281270126614</v>
      </c>
      <c r="B57480" s="1">
        <v>145218575828486</v>
      </c>
    </row>
    <row r="57481" spans="1:2" x14ac:dyDescent="0.25">
      <c r="A57481" s="1">
        <v>467270424346256</v>
      </c>
      <c r="B57481" s="1">
        <v>333587981604855</v>
      </c>
    </row>
    <row r="57482" spans="1:2" x14ac:dyDescent="0.25">
      <c r="A57482" s="1">
        <v>713044069283361</v>
      </c>
      <c r="B57482" s="1">
        <v>591684603257403</v>
      </c>
    </row>
    <row r="57483" spans="1:2" x14ac:dyDescent="0.25">
      <c r="A57483" s="1">
        <v>641127900660334</v>
      </c>
      <c r="B57483" s="1">
        <v>538299809751557</v>
      </c>
    </row>
    <row r="57484" spans="1:2" x14ac:dyDescent="0.25">
      <c r="A57484" s="1">
        <v>241545944081188</v>
      </c>
      <c r="B57484" s="1">
        <v>613553814500158</v>
      </c>
    </row>
    <row r="57485" spans="1:2" x14ac:dyDescent="0.25">
      <c r="A57485" s="1">
        <v>775237907004070</v>
      </c>
      <c r="B57485" s="1">
        <v>452313532368604</v>
      </c>
    </row>
    <row r="57486" spans="1:2" x14ac:dyDescent="0.25">
      <c r="A57486" s="1">
        <v>306061324404087</v>
      </c>
      <c r="B57486" s="1">
        <v>702330374864577</v>
      </c>
    </row>
    <row r="57487" spans="1:2" x14ac:dyDescent="0.25">
      <c r="A57487" s="1">
        <v>308156995580033</v>
      </c>
      <c r="B57487" s="1">
        <v>621045904408950</v>
      </c>
    </row>
    <row r="57488" spans="1:2" x14ac:dyDescent="0.25">
      <c r="A57488" s="1">
        <v>556590500020717</v>
      </c>
      <c r="B57488" s="1">
        <v>205954584570327</v>
      </c>
    </row>
    <row r="57489" spans="1:2" x14ac:dyDescent="0.25">
      <c r="A57489" s="1">
        <v>732172005614355</v>
      </c>
      <c r="B57489" s="1">
        <v>833900761267972</v>
      </c>
    </row>
    <row r="57490" spans="1:2" x14ac:dyDescent="0.25">
      <c r="A57490" s="1">
        <v>167756865124507</v>
      </c>
      <c r="B57490" s="1">
        <v>658293358008346</v>
      </c>
    </row>
    <row r="57491" spans="1:2" x14ac:dyDescent="0.25">
      <c r="A57491" s="1">
        <v>500683032634541</v>
      </c>
      <c r="B57491" s="1">
        <v>665356287251211</v>
      </c>
    </row>
    <row r="57492" spans="1:2" x14ac:dyDescent="0.25">
      <c r="A57492" s="1">
        <v>513593551027029</v>
      </c>
      <c r="B57492" s="1">
        <v>943371175296851</v>
      </c>
    </row>
    <row r="57493" spans="1:2" x14ac:dyDescent="0.25">
      <c r="A57493" s="1">
        <v>474685837887424</v>
      </c>
      <c r="B57493" s="1">
        <v>642521208732742</v>
      </c>
    </row>
    <row r="57494" spans="1:2" x14ac:dyDescent="0.25">
      <c r="A57494" s="1">
        <v>240568259094063</v>
      </c>
      <c r="B57494" s="1">
        <v>391969205122318</v>
      </c>
    </row>
    <row r="57495" spans="1:2" x14ac:dyDescent="0.25">
      <c r="A57495" s="1">
        <v>244056448096431</v>
      </c>
      <c r="B57495" s="1">
        <v>764717326493920</v>
      </c>
    </row>
    <row r="57496" spans="1:2" x14ac:dyDescent="0.25">
      <c r="A57496" s="1">
        <v>924865887883352</v>
      </c>
      <c r="B57496" s="1">
        <v>822153316661060</v>
      </c>
    </row>
    <row r="57497" spans="1:2" x14ac:dyDescent="0.25">
      <c r="A57497" s="1">
        <v>743001537831260</v>
      </c>
      <c r="B57497" s="1">
        <v>701837745269064</v>
      </c>
    </row>
    <row r="57498" spans="1:2" x14ac:dyDescent="0.25">
      <c r="A57498" s="1">
        <v>890756676898792</v>
      </c>
      <c r="B57498" s="1">
        <v>198270497477120</v>
      </c>
    </row>
    <row r="57499" spans="1:2" x14ac:dyDescent="0.25">
      <c r="A57499" s="1">
        <v>319541761504688</v>
      </c>
      <c r="B57499" s="1">
        <v>233817680132931</v>
      </c>
    </row>
    <row r="57500" spans="1:2" x14ac:dyDescent="0.25">
      <c r="A57500" s="1">
        <v>688394886370000</v>
      </c>
      <c r="B57500" s="1">
        <v>783158691184232</v>
      </c>
    </row>
    <row r="57501" spans="1:2" x14ac:dyDescent="0.25">
      <c r="A57501" s="1">
        <v>677324843574589</v>
      </c>
      <c r="B57501" s="1">
        <v>162087532107899</v>
      </c>
    </row>
    <row r="57502" spans="1:2" x14ac:dyDescent="0.25">
      <c r="A57502" s="1">
        <v>484470140525567</v>
      </c>
      <c r="B57502" s="1">
        <v>370799278159038</v>
      </c>
    </row>
    <row r="57503" spans="1:2" x14ac:dyDescent="0.25">
      <c r="A57503" s="1">
        <v>835373988235796</v>
      </c>
      <c r="B57503" s="1">
        <v>470169198534736</v>
      </c>
    </row>
    <row r="57504" spans="1:2" x14ac:dyDescent="0.25">
      <c r="A57504" s="1">
        <v>511338729902768</v>
      </c>
      <c r="B57504" s="1">
        <v>439049919335623</v>
      </c>
    </row>
    <row r="57505" spans="1:2" x14ac:dyDescent="0.25">
      <c r="A57505" s="1">
        <v>209127897487681</v>
      </c>
      <c r="B57505" s="1">
        <v>381707809312824</v>
      </c>
    </row>
    <row r="57506" spans="1:2" x14ac:dyDescent="0.25">
      <c r="A57506" s="1">
        <v>837985688158079</v>
      </c>
      <c r="B57506" s="1">
        <v>881047102001884</v>
      </c>
    </row>
    <row r="57507" spans="1:2" x14ac:dyDescent="0.25">
      <c r="A57507" s="1">
        <v>708231764396400</v>
      </c>
      <c r="B57507" s="1">
        <v>283167634676452</v>
      </c>
    </row>
    <row r="57508" spans="1:2" x14ac:dyDescent="0.25">
      <c r="A57508" s="1">
        <v>941046955814752</v>
      </c>
      <c r="B57508" s="1">
        <v>128489182788324</v>
      </c>
    </row>
    <row r="57509" spans="1:2" x14ac:dyDescent="0.25">
      <c r="A57509" s="1">
        <v>420952972016337</v>
      </c>
      <c r="B57509" s="1">
        <v>111102897320490</v>
      </c>
    </row>
    <row r="57510" spans="1:2" x14ac:dyDescent="0.25">
      <c r="A57510" s="1">
        <v>622313760187490</v>
      </c>
      <c r="B57510" s="1">
        <v>986217478963386</v>
      </c>
    </row>
    <row r="57511" spans="1:2" x14ac:dyDescent="0.25">
      <c r="A57511" s="1">
        <v>729078737979420</v>
      </c>
      <c r="B57511" s="1">
        <v>626027094472777</v>
      </c>
    </row>
    <row r="57512" spans="1:2" x14ac:dyDescent="0.25">
      <c r="A57512" s="1">
        <v>837010843089673</v>
      </c>
      <c r="B57512" s="1">
        <v>348496291590077</v>
      </c>
    </row>
    <row r="57513" spans="1:2" x14ac:dyDescent="0.25">
      <c r="A57513" s="1">
        <v>130523516276235</v>
      </c>
      <c r="B57513" s="1">
        <v>305676726337242</v>
      </c>
    </row>
    <row r="57514" spans="1:2" x14ac:dyDescent="0.25">
      <c r="A57514" s="1">
        <v>823201375532793</v>
      </c>
      <c r="B57514" s="1">
        <v>284498904341350</v>
      </c>
    </row>
    <row r="57515" spans="1:2" x14ac:dyDescent="0.25">
      <c r="A57515" s="1">
        <v>699263712506365</v>
      </c>
      <c r="B57515" s="1">
        <v>170614916658440</v>
      </c>
    </row>
    <row r="57516" spans="1:2" x14ac:dyDescent="0.25">
      <c r="A57516" s="1">
        <v>871165506907445</v>
      </c>
      <c r="B57516" s="1">
        <v>368136331106039</v>
      </c>
    </row>
    <row r="57517" spans="1:2" x14ac:dyDescent="0.25">
      <c r="A57517" s="1">
        <v>748896297926638</v>
      </c>
      <c r="B57517" s="1">
        <v>526729248798433</v>
      </c>
    </row>
    <row r="57518" spans="1:2" x14ac:dyDescent="0.25">
      <c r="A57518" s="1">
        <v>787243772324546</v>
      </c>
      <c r="B57518" s="1">
        <v>541755825920631</v>
      </c>
    </row>
    <row r="57519" spans="1:2" x14ac:dyDescent="0.25">
      <c r="A57519" s="1">
        <v>921603530471847</v>
      </c>
      <c r="B57519" s="1">
        <v>345309657338132</v>
      </c>
    </row>
    <row r="57520" spans="1:2" x14ac:dyDescent="0.25">
      <c r="A57520" s="1">
        <v>915746231602282</v>
      </c>
      <c r="B57520" s="1">
        <v>410059887991370</v>
      </c>
    </row>
    <row r="57521" spans="1:2" x14ac:dyDescent="0.25">
      <c r="A57521" s="1">
        <v>485417732651851</v>
      </c>
      <c r="B57521" s="1">
        <v>736497375414672</v>
      </c>
    </row>
    <row r="57522" spans="1:2" x14ac:dyDescent="0.25">
      <c r="A57522" s="1">
        <v>754826498622753</v>
      </c>
      <c r="B57522" s="1">
        <v>695626620823855</v>
      </c>
    </row>
    <row r="57523" spans="1:2" x14ac:dyDescent="0.25">
      <c r="A57523" s="1">
        <v>434977469238283</v>
      </c>
      <c r="B57523" s="1">
        <v>415927766335465</v>
      </c>
    </row>
    <row r="57524" spans="1:2" x14ac:dyDescent="0.25">
      <c r="A57524" s="1">
        <v>754414672409720</v>
      </c>
      <c r="B57524" s="1">
        <v>465435445668533</v>
      </c>
    </row>
    <row r="57525" spans="1:2" x14ac:dyDescent="0.25">
      <c r="A57525" s="1">
        <v>898522309344419</v>
      </c>
      <c r="B57525" s="1">
        <v>188450324029634</v>
      </c>
    </row>
    <row r="57526" spans="1:2" x14ac:dyDescent="0.25">
      <c r="A57526" s="1">
        <v>530346470030546</v>
      </c>
      <c r="B57526" s="1">
        <v>920331682490877</v>
      </c>
    </row>
    <row r="57527" spans="1:2" x14ac:dyDescent="0.25">
      <c r="A57527" s="1">
        <v>319835724243086</v>
      </c>
      <c r="B57527" s="1">
        <v>513738802198175</v>
      </c>
    </row>
    <row r="57528" spans="1:2" x14ac:dyDescent="0.25">
      <c r="A57528" s="1">
        <v>542162369569790</v>
      </c>
      <c r="B57528" s="1">
        <v>450174924119778</v>
      </c>
    </row>
    <row r="57529" spans="1:2" x14ac:dyDescent="0.25">
      <c r="A57529" s="1">
        <v>558901405819320</v>
      </c>
      <c r="B57529" s="1">
        <v>206749861802726</v>
      </c>
    </row>
    <row r="57530" spans="1:2" x14ac:dyDescent="0.25">
      <c r="A57530" s="1">
        <v>539926764840554</v>
      </c>
      <c r="B57530" s="1">
        <v>316825836505940</v>
      </c>
    </row>
    <row r="57531" spans="1:2" x14ac:dyDescent="0.25">
      <c r="A57531" s="1">
        <v>568313762636794</v>
      </c>
      <c r="B57531" s="1">
        <v>245115913544238</v>
      </c>
    </row>
    <row r="57532" spans="1:2" x14ac:dyDescent="0.25">
      <c r="A57532" s="1">
        <v>975389168751169</v>
      </c>
      <c r="B57532" s="1">
        <v>601778584415084</v>
      </c>
    </row>
    <row r="57533" spans="1:2" x14ac:dyDescent="0.25">
      <c r="A57533" s="1">
        <v>136933318624147</v>
      </c>
      <c r="B57533" s="1">
        <v>658604545201194</v>
      </c>
    </row>
    <row r="57534" spans="1:2" x14ac:dyDescent="0.25">
      <c r="A57534" s="1">
        <v>390083807993138</v>
      </c>
      <c r="B57534" s="1">
        <v>779912575060330</v>
      </c>
    </row>
    <row r="57535" spans="1:2" x14ac:dyDescent="0.25">
      <c r="A57535" s="1">
        <v>946178280998840</v>
      </c>
      <c r="B57535" s="1">
        <v>570736274356526</v>
      </c>
    </row>
    <row r="57536" spans="1:2" x14ac:dyDescent="0.25">
      <c r="A57536" s="1">
        <v>591209849601563</v>
      </c>
      <c r="B57536" s="1">
        <v>535703766646882</v>
      </c>
    </row>
    <row r="57537" spans="1:2" x14ac:dyDescent="0.25">
      <c r="A57537" s="1">
        <v>806103148597957</v>
      </c>
      <c r="B57537" s="1">
        <v>100740527455582</v>
      </c>
    </row>
    <row r="57538" spans="1:2" x14ac:dyDescent="0.25">
      <c r="A57538" s="1">
        <v>927265845547238</v>
      </c>
      <c r="B57538" s="1">
        <v>800462735590124</v>
      </c>
    </row>
    <row r="57539" spans="1:2" x14ac:dyDescent="0.25">
      <c r="A57539" s="1">
        <v>780179065107703</v>
      </c>
      <c r="B57539" s="1">
        <v>338219643713851</v>
      </c>
    </row>
    <row r="57540" spans="1:2" x14ac:dyDescent="0.25">
      <c r="A57540" s="1">
        <v>795248831919862</v>
      </c>
      <c r="B57540" s="1">
        <v>527173774558143</v>
      </c>
    </row>
    <row r="57541" spans="1:2" x14ac:dyDescent="0.25">
      <c r="A57541" s="1">
        <v>339655426918932</v>
      </c>
      <c r="B57541" s="1">
        <v>640622613163282</v>
      </c>
    </row>
    <row r="57542" spans="1:2" x14ac:dyDescent="0.25">
      <c r="A57542" s="1">
        <v>663179235336935</v>
      </c>
      <c r="B57542" s="1">
        <v>233136646529498</v>
      </c>
    </row>
    <row r="57543" spans="1:2" x14ac:dyDescent="0.25">
      <c r="A57543" s="1">
        <v>351192543069088</v>
      </c>
      <c r="B57543" s="1">
        <v>844436767018064</v>
      </c>
    </row>
    <row r="57544" spans="1:2" x14ac:dyDescent="0.25">
      <c r="A57544" s="1">
        <v>624389710333330</v>
      </c>
      <c r="B57544" s="1">
        <v>768374664277513</v>
      </c>
    </row>
    <row r="57545" spans="1:2" x14ac:dyDescent="0.25">
      <c r="A57545" s="1">
        <v>698402997706358</v>
      </c>
      <c r="B57545" s="1">
        <v>472614363154577</v>
      </c>
    </row>
    <row r="57546" spans="1:2" x14ac:dyDescent="0.25">
      <c r="A57546" s="1">
        <v>319288756278059</v>
      </c>
      <c r="B57546" s="1">
        <v>855097888121773</v>
      </c>
    </row>
    <row r="57547" spans="1:2" x14ac:dyDescent="0.25">
      <c r="A57547" s="1">
        <v>554492289020791</v>
      </c>
      <c r="B57547" s="1">
        <v>751151870770463</v>
      </c>
    </row>
    <row r="57548" spans="1:2" x14ac:dyDescent="0.25">
      <c r="A57548" s="1">
        <v>260940683793278</v>
      </c>
      <c r="B57548" s="1">
        <v>175722756518172</v>
      </c>
    </row>
    <row r="57549" spans="1:2" x14ac:dyDescent="0.25">
      <c r="A57549" s="1">
        <v>633980913588432</v>
      </c>
      <c r="B57549" s="1">
        <v>953554648170516</v>
      </c>
    </row>
    <row r="57550" spans="1:2" x14ac:dyDescent="0.25">
      <c r="A57550" s="1">
        <v>771776460472049</v>
      </c>
      <c r="B57550" s="1">
        <v>860600233553708</v>
      </c>
    </row>
    <row r="57551" spans="1:2" x14ac:dyDescent="0.25">
      <c r="A57551" s="1">
        <v>975552988086628</v>
      </c>
      <c r="B57551" s="1">
        <v>914798002279037</v>
      </c>
    </row>
    <row r="57552" spans="1:2" x14ac:dyDescent="0.25">
      <c r="A57552" s="1">
        <v>110595955232237</v>
      </c>
      <c r="B57552" s="1">
        <v>394282943218600</v>
      </c>
    </row>
    <row r="57553" spans="1:2" x14ac:dyDescent="0.25">
      <c r="A57553" s="1">
        <v>677888349522770</v>
      </c>
      <c r="B57553" s="1">
        <v>862881510154860</v>
      </c>
    </row>
    <row r="57554" spans="1:2" x14ac:dyDescent="0.25">
      <c r="A57554" s="1">
        <v>547651154038719</v>
      </c>
      <c r="B57554" s="1">
        <v>381149741528589</v>
      </c>
    </row>
    <row r="57555" spans="1:2" x14ac:dyDescent="0.25">
      <c r="A57555" s="1">
        <v>491523058591369</v>
      </c>
      <c r="B57555" s="1">
        <v>906694334683027</v>
      </c>
    </row>
    <row r="57556" spans="1:2" x14ac:dyDescent="0.25">
      <c r="A57556" s="1">
        <v>158761220622989</v>
      </c>
      <c r="B57556" s="1">
        <v>371333102869304</v>
      </c>
    </row>
    <row r="57557" spans="1:2" x14ac:dyDescent="0.25">
      <c r="A57557" s="1">
        <v>565523724451097</v>
      </c>
      <c r="B57557" s="1">
        <v>365742276636766</v>
      </c>
    </row>
    <row r="57558" spans="1:2" x14ac:dyDescent="0.25">
      <c r="A57558" s="1">
        <v>239071130748877</v>
      </c>
      <c r="B57558" s="1">
        <v>431984442384586</v>
      </c>
    </row>
    <row r="57559" spans="1:2" x14ac:dyDescent="0.25">
      <c r="A57559" s="1">
        <v>742870086494828</v>
      </c>
      <c r="B57559" s="1">
        <v>851515348481107</v>
      </c>
    </row>
    <row r="57560" spans="1:2" x14ac:dyDescent="0.25">
      <c r="A57560" s="1">
        <v>909750212200644</v>
      </c>
      <c r="B57560" s="1">
        <v>164039329991900</v>
      </c>
    </row>
    <row r="57561" spans="1:2" x14ac:dyDescent="0.25">
      <c r="A57561" s="1">
        <v>480029184334550</v>
      </c>
      <c r="B57561" s="1">
        <v>764146382755577</v>
      </c>
    </row>
    <row r="57562" spans="1:2" x14ac:dyDescent="0.25">
      <c r="A57562" s="1">
        <v>465626331261544</v>
      </c>
      <c r="B57562" s="1">
        <v>438111188533183</v>
      </c>
    </row>
    <row r="57563" spans="1:2" x14ac:dyDescent="0.25">
      <c r="A57563" s="1">
        <v>427648058206177</v>
      </c>
      <c r="B57563" s="1">
        <v>242470997098685</v>
      </c>
    </row>
    <row r="57564" spans="1:2" x14ac:dyDescent="0.25">
      <c r="A57564" s="1">
        <v>703150577294831</v>
      </c>
      <c r="B57564" s="1">
        <v>470476214535277</v>
      </c>
    </row>
    <row r="57565" spans="1:2" x14ac:dyDescent="0.25">
      <c r="A57565" s="1">
        <v>349561645823873</v>
      </c>
      <c r="B57565" s="1">
        <v>474705114742133</v>
      </c>
    </row>
    <row r="57566" spans="1:2" x14ac:dyDescent="0.25">
      <c r="A57566" s="1">
        <v>923377736787218</v>
      </c>
      <c r="B57566" s="1">
        <v>509574605417724</v>
      </c>
    </row>
    <row r="57567" spans="1:2" x14ac:dyDescent="0.25">
      <c r="A57567" s="1">
        <v>725800127576632</v>
      </c>
      <c r="B57567" s="1">
        <v>656792940021002</v>
      </c>
    </row>
    <row r="57568" spans="1:2" x14ac:dyDescent="0.25">
      <c r="A57568" s="1">
        <v>792893040426509</v>
      </c>
      <c r="B57568" s="1">
        <v>488359527248248</v>
      </c>
    </row>
    <row r="57569" spans="1:2" x14ac:dyDescent="0.25">
      <c r="A57569" s="1">
        <v>531152121346629</v>
      </c>
      <c r="B57569" s="1">
        <v>822806709350367</v>
      </c>
    </row>
    <row r="57570" spans="1:2" x14ac:dyDescent="0.25">
      <c r="A57570" s="1">
        <v>238173260330790</v>
      </c>
      <c r="B57570" s="1">
        <v>683335861496672</v>
      </c>
    </row>
    <row r="57571" spans="1:2" x14ac:dyDescent="0.25">
      <c r="A57571" s="1">
        <v>449603082739601</v>
      </c>
      <c r="B57571" s="1">
        <v>180636516095366</v>
      </c>
    </row>
    <row r="57572" spans="1:2" x14ac:dyDescent="0.25">
      <c r="A57572" s="1">
        <v>976502734014415</v>
      </c>
      <c r="B57572" s="1">
        <v>770987288524469</v>
      </c>
    </row>
    <row r="57573" spans="1:2" x14ac:dyDescent="0.25">
      <c r="A57573" s="1">
        <v>743680821605332</v>
      </c>
      <c r="B57573" s="1">
        <v>585937812823195</v>
      </c>
    </row>
    <row r="57574" spans="1:2" x14ac:dyDescent="0.25">
      <c r="A57574" s="1">
        <v>816418461321116</v>
      </c>
      <c r="B57574" s="1">
        <v>523375061117016</v>
      </c>
    </row>
    <row r="57575" spans="1:2" x14ac:dyDescent="0.25">
      <c r="A57575" s="1">
        <v>708054458601092</v>
      </c>
      <c r="B57575" s="1">
        <v>898147555158509</v>
      </c>
    </row>
    <row r="57576" spans="1:2" x14ac:dyDescent="0.25">
      <c r="A57576" s="1">
        <v>338819504912147</v>
      </c>
      <c r="B57576" s="1">
        <v>949657680524227</v>
      </c>
    </row>
    <row r="57577" spans="1:2" x14ac:dyDescent="0.25">
      <c r="A57577" s="1">
        <v>596960091406772</v>
      </c>
      <c r="B57577" s="1">
        <v>246262223261954</v>
      </c>
    </row>
    <row r="57578" spans="1:2" x14ac:dyDescent="0.25">
      <c r="A57578" s="1">
        <v>626886856290283</v>
      </c>
      <c r="B57578" s="1">
        <v>150000364927267</v>
      </c>
    </row>
    <row r="57579" spans="1:2" x14ac:dyDescent="0.25">
      <c r="A57579" s="1">
        <v>473547730836360</v>
      </c>
      <c r="B57579" s="1">
        <v>196157569317190</v>
      </c>
    </row>
    <row r="57580" spans="1:2" x14ac:dyDescent="0.25">
      <c r="A57580" s="1">
        <v>453606830796203</v>
      </c>
      <c r="B57580" s="1">
        <v>686614562026411</v>
      </c>
    </row>
    <row r="57581" spans="1:2" x14ac:dyDescent="0.25">
      <c r="A57581" s="1">
        <v>278293018008165</v>
      </c>
      <c r="B57581" s="1">
        <v>172604371698858</v>
      </c>
    </row>
    <row r="57582" spans="1:2" x14ac:dyDescent="0.25">
      <c r="A57582" s="1">
        <v>797570939675458</v>
      </c>
      <c r="B57582" s="1">
        <v>311957040534581</v>
      </c>
    </row>
    <row r="57583" spans="1:2" x14ac:dyDescent="0.25">
      <c r="A57583" s="1">
        <v>129718873561438</v>
      </c>
      <c r="B57583" s="1">
        <v>339149999345065</v>
      </c>
    </row>
    <row r="57584" spans="1:2" x14ac:dyDescent="0.25">
      <c r="A57584" s="1">
        <v>579090748108792</v>
      </c>
      <c r="B57584" s="1">
        <v>306142661207945</v>
      </c>
    </row>
    <row r="57585" spans="1:2" x14ac:dyDescent="0.25">
      <c r="A57585" s="1">
        <v>305016360065187</v>
      </c>
      <c r="B57585" s="1">
        <v>777570619484123</v>
      </c>
    </row>
    <row r="57586" spans="1:2" x14ac:dyDescent="0.25">
      <c r="A57586" s="1">
        <v>909873578866296</v>
      </c>
      <c r="B57586" s="1">
        <v>594556616768593</v>
      </c>
    </row>
    <row r="57587" spans="1:2" x14ac:dyDescent="0.25">
      <c r="A57587" s="1">
        <v>663286769620597</v>
      </c>
      <c r="B57587" s="1">
        <v>119397765676197</v>
      </c>
    </row>
    <row r="57588" spans="1:2" x14ac:dyDescent="0.25">
      <c r="A57588" s="1">
        <v>885881972521464</v>
      </c>
      <c r="B57588" s="1">
        <v>464009531656700</v>
      </c>
    </row>
    <row r="57589" spans="1:2" x14ac:dyDescent="0.25">
      <c r="A57589" s="1">
        <v>209628433689170</v>
      </c>
      <c r="B57589" s="1">
        <v>440250609211367</v>
      </c>
    </row>
    <row r="57590" spans="1:2" x14ac:dyDescent="0.25">
      <c r="A57590" s="1">
        <v>594869840607006</v>
      </c>
      <c r="B57590" s="1">
        <v>323480610851494</v>
      </c>
    </row>
    <row r="57591" spans="1:2" x14ac:dyDescent="0.25">
      <c r="A57591" s="1">
        <v>543433862560961</v>
      </c>
      <c r="B57591" s="1">
        <v>178413150759496</v>
      </c>
    </row>
    <row r="57592" spans="1:2" x14ac:dyDescent="0.25">
      <c r="A57592" s="1">
        <v>850114394472133</v>
      </c>
      <c r="B57592" s="1">
        <v>653865551426066</v>
      </c>
    </row>
    <row r="57593" spans="1:2" x14ac:dyDescent="0.25">
      <c r="A57593" s="1">
        <v>409737522425086</v>
      </c>
      <c r="B57593" s="1">
        <v>189293725002477</v>
      </c>
    </row>
    <row r="57594" spans="1:2" x14ac:dyDescent="0.25">
      <c r="A57594" s="1">
        <v>183114745768896</v>
      </c>
      <c r="B57594" s="1">
        <v>167420557793868</v>
      </c>
    </row>
    <row r="57595" spans="1:2" x14ac:dyDescent="0.25">
      <c r="A57595" s="1">
        <v>848178947692609</v>
      </c>
      <c r="B57595" s="1">
        <v>155596093102095</v>
      </c>
    </row>
    <row r="57596" spans="1:2" x14ac:dyDescent="0.25">
      <c r="A57596" s="1">
        <v>791817311518554</v>
      </c>
      <c r="B57596" s="1">
        <v>538616790404562</v>
      </c>
    </row>
    <row r="57597" spans="1:2" x14ac:dyDescent="0.25">
      <c r="A57597" s="1">
        <v>672765904794892</v>
      </c>
      <c r="B57597" s="1">
        <v>800982305903396</v>
      </c>
    </row>
    <row r="57598" spans="1:2" x14ac:dyDescent="0.25">
      <c r="A57598" s="1">
        <v>804034304660486</v>
      </c>
      <c r="B57598" s="1">
        <v>119535056724844</v>
      </c>
    </row>
    <row r="57599" spans="1:2" x14ac:dyDescent="0.25">
      <c r="A57599" s="1">
        <v>650100443412154</v>
      </c>
      <c r="B57599" s="1">
        <v>923975661208316</v>
      </c>
    </row>
    <row r="57600" spans="1:2" x14ac:dyDescent="0.25">
      <c r="A57600" s="1">
        <v>661881542475651</v>
      </c>
      <c r="B57600" s="1">
        <v>397731957432742</v>
      </c>
    </row>
    <row r="57601" spans="1:2" x14ac:dyDescent="0.25">
      <c r="A57601" s="1">
        <v>484778918127529</v>
      </c>
      <c r="B57601" s="1">
        <v>382758161339126</v>
      </c>
    </row>
    <row r="57602" spans="1:2" x14ac:dyDescent="0.25">
      <c r="A57602" s="1">
        <v>990395822700048</v>
      </c>
      <c r="B57602" s="1">
        <v>195452514618691</v>
      </c>
    </row>
    <row r="57603" spans="1:2" x14ac:dyDescent="0.25">
      <c r="A57603" s="1">
        <v>667230221067815</v>
      </c>
      <c r="B57603" s="1">
        <v>889901482835104</v>
      </c>
    </row>
    <row r="57604" spans="1:2" x14ac:dyDescent="0.25">
      <c r="A57604" s="1">
        <v>875930035727405</v>
      </c>
      <c r="B57604" s="1">
        <v>223358002386708</v>
      </c>
    </row>
    <row r="57605" spans="1:2" x14ac:dyDescent="0.25">
      <c r="A57605" s="1">
        <v>683738823222815</v>
      </c>
      <c r="B57605" s="1">
        <v>234710886561882</v>
      </c>
    </row>
    <row r="57606" spans="1:2" x14ac:dyDescent="0.25">
      <c r="A57606" s="1">
        <v>135648941985315</v>
      </c>
      <c r="B57606" s="1">
        <v>950980804765830</v>
      </c>
    </row>
    <row r="57607" spans="1:2" x14ac:dyDescent="0.25">
      <c r="A57607" s="1">
        <v>316328949995208</v>
      </c>
      <c r="B57607" s="1">
        <v>813965817413019</v>
      </c>
    </row>
    <row r="57608" spans="1:2" x14ac:dyDescent="0.25">
      <c r="A57608" s="1">
        <v>679144630245608</v>
      </c>
      <c r="B57608" s="1">
        <v>118138829384836</v>
      </c>
    </row>
    <row r="57609" spans="1:2" x14ac:dyDescent="0.25">
      <c r="A57609" s="1">
        <v>710176799182648</v>
      </c>
      <c r="B57609" s="1">
        <v>416140718331416</v>
      </c>
    </row>
    <row r="57610" spans="1:2" x14ac:dyDescent="0.25">
      <c r="A57610" s="1">
        <v>346472336299361</v>
      </c>
      <c r="B57610" s="1">
        <v>499438243992678</v>
      </c>
    </row>
    <row r="57611" spans="1:2" x14ac:dyDescent="0.25">
      <c r="A57611" s="1">
        <v>616272929018295</v>
      </c>
      <c r="B57611" s="1">
        <v>105933472118578</v>
      </c>
    </row>
    <row r="57612" spans="1:2" x14ac:dyDescent="0.25">
      <c r="A57612" s="1">
        <v>882378529856624</v>
      </c>
      <c r="B57612" s="1">
        <v>710855413982712</v>
      </c>
    </row>
    <row r="57613" spans="1:2" x14ac:dyDescent="0.25">
      <c r="A57613" s="1">
        <v>215110615007597</v>
      </c>
      <c r="B57613" s="1">
        <v>240667598152408</v>
      </c>
    </row>
    <row r="57614" spans="1:2" x14ac:dyDescent="0.25">
      <c r="A57614" s="1">
        <v>540443564476622</v>
      </c>
      <c r="B57614" s="1">
        <v>334021377484329</v>
      </c>
    </row>
    <row r="57615" spans="1:2" x14ac:dyDescent="0.25">
      <c r="A57615" s="1">
        <v>357370265631373</v>
      </c>
      <c r="B57615" s="1">
        <v>482978006540814</v>
      </c>
    </row>
    <row r="57616" spans="1:2" x14ac:dyDescent="0.25">
      <c r="A57616" s="1">
        <v>289580175670018</v>
      </c>
      <c r="B57616" s="1">
        <v>329158356671182</v>
      </c>
    </row>
    <row r="57617" spans="1:2" x14ac:dyDescent="0.25">
      <c r="A57617" s="1">
        <v>958884453162301</v>
      </c>
      <c r="B57617" s="1">
        <v>509785224401995</v>
      </c>
    </row>
    <row r="57618" spans="1:2" x14ac:dyDescent="0.25">
      <c r="A57618" s="1">
        <v>321942339177773</v>
      </c>
      <c r="B57618" s="1">
        <v>966725749717269</v>
      </c>
    </row>
    <row r="57619" spans="1:2" x14ac:dyDescent="0.25">
      <c r="A57619" s="1">
        <v>693870539592414</v>
      </c>
      <c r="B57619" s="1">
        <v>340081392214313</v>
      </c>
    </row>
    <row r="57620" spans="1:2" x14ac:dyDescent="0.25">
      <c r="A57620" s="1">
        <v>266740403929449</v>
      </c>
      <c r="B57620" s="1">
        <v>259546022535414</v>
      </c>
    </row>
    <row r="57621" spans="1:2" x14ac:dyDescent="0.25">
      <c r="A57621" s="1">
        <v>896108009896935</v>
      </c>
      <c r="B57621" s="1">
        <v>445796346593415</v>
      </c>
    </row>
    <row r="57622" spans="1:2" x14ac:dyDescent="0.25">
      <c r="A57622" s="1">
        <v>211676888420334</v>
      </c>
      <c r="B57622" s="1">
        <v>214269879619058</v>
      </c>
    </row>
    <row r="57623" spans="1:2" x14ac:dyDescent="0.25">
      <c r="A57623" s="1">
        <v>673335056980662</v>
      </c>
      <c r="B57623" s="1">
        <v>598617109853180</v>
      </c>
    </row>
    <row r="57624" spans="1:2" x14ac:dyDescent="0.25">
      <c r="A57624" s="1">
        <v>189880929849630</v>
      </c>
      <c r="B57624" s="1">
        <v>356919940304515</v>
      </c>
    </row>
    <row r="57625" spans="1:2" x14ac:dyDescent="0.25">
      <c r="A57625" s="1">
        <v>497571277068581</v>
      </c>
      <c r="B57625" s="1">
        <v>478438369989855</v>
      </c>
    </row>
    <row r="57626" spans="1:2" x14ac:dyDescent="0.25">
      <c r="A57626" s="1">
        <v>176003270075262</v>
      </c>
      <c r="B57626" s="1">
        <v>466501388060403</v>
      </c>
    </row>
    <row r="57627" spans="1:2" x14ac:dyDescent="0.25">
      <c r="A57627" s="1">
        <v>537642206574152</v>
      </c>
      <c r="B57627" s="1">
        <v>910806636392809</v>
      </c>
    </row>
    <row r="57628" spans="1:2" x14ac:dyDescent="0.25">
      <c r="A57628" s="1">
        <v>364558823713264</v>
      </c>
      <c r="B57628" s="1">
        <v>524194267196876</v>
      </c>
    </row>
    <row r="57629" spans="1:2" x14ac:dyDescent="0.25">
      <c r="A57629" s="1">
        <v>406116689287487</v>
      </c>
      <c r="B57629" s="1">
        <v>910335430879247</v>
      </c>
    </row>
    <row r="57630" spans="1:2" x14ac:dyDescent="0.25">
      <c r="A57630" s="1">
        <v>616580155776513</v>
      </c>
      <c r="B57630" s="1">
        <v>911136827852395</v>
      </c>
    </row>
    <row r="57631" spans="1:2" x14ac:dyDescent="0.25">
      <c r="A57631" s="1">
        <v>283355393282772</v>
      </c>
      <c r="B57631" s="1">
        <v>978353340350538</v>
      </c>
    </row>
    <row r="57632" spans="1:2" x14ac:dyDescent="0.25">
      <c r="A57632" s="1">
        <v>619638898701482</v>
      </c>
      <c r="B57632" s="1">
        <v>326818145464135</v>
      </c>
    </row>
    <row r="57633" spans="1:2" x14ac:dyDescent="0.25">
      <c r="A57633" s="1">
        <v>589059557746502</v>
      </c>
      <c r="B57633" s="1">
        <v>104556149501039</v>
      </c>
    </row>
    <row r="57634" spans="1:2" x14ac:dyDescent="0.25">
      <c r="A57634" s="1">
        <v>185345006686078</v>
      </c>
      <c r="B57634" s="1">
        <v>824470894848907</v>
      </c>
    </row>
    <row r="57635" spans="1:2" x14ac:dyDescent="0.25">
      <c r="A57635" s="1">
        <v>514312942580563</v>
      </c>
      <c r="B57635" s="1">
        <v>965289564177933</v>
      </c>
    </row>
    <row r="57636" spans="1:2" x14ac:dyDescent="0.25">
      <c r="A57636" s="1">
        <v>393907416460526</v>
      </c>
      <c r="B57636" s="1">
        <v>984846533690483</v>
      </c>
    </row>
    <row r="57637" spans="1:2" x14ac:dyDescent="0.25">
      <c r="A57637" s="1">
        <v>303115494729916</v>
      </c>
      <c r="B57637" s="1">
        <v>486746546336991</v>
      </c>
    </row>
    <row r="57638" spans="1:2" x14ac:dyDescent="0.25">
      <c r="A57638" s="1">
        <v>714040675133261</v>
      </c>
      <c r="B57638" s="1">
        <v>140111949966775</v>
      </c>
    </row>
    <row r="57639" spans="1:2" x14ac:dyDescent="0.25">
      <c r="A57639" s="1">
        <v>197584418898829</v>
      </c>
      <c r="B57639" s="1">
        <v>323741395779792</v>
      </c>
    </row>
    <row r="57640" spans="1:2" x14ac:dyDescent="0.25">
      <c r="A57640" s="1">
        <v>545666937778378</v>
      </c>
      <c r="B57640" s="1">
        <v>264347480258906</v>
      </c>
    </row>
    <row r="57641" spans="1:2" x14ac:dyDescent="0.25">
      <c r="A57641" s="1">
        <v>600113055009824</v>
      </c>
      <c r="B57641" s="1">
        <v>809277197147799</v>
      </c>
    </row>
    <row r="57642" spans="1:2" x14ac:dyDescent="0.25">
      <c r="A57642" s="1">
        <v>302167063744209</v>
      </c>
      <c r="B57642" s="1">
        <v>295470228317138</v>
      </c>
    </row>
    <row r="57643" spans="1:2" x14ac:dyDescent="0.25">
      <c r="A57643" s="1">
        <v>317089640478642</v>
      </c>
      <c r="B57643" s="1">
        <v>238119896707427</v>
      </c>
    </row>
    <row r="57644" spans="1:2" x14ac:dyDescent="0.25">
      <c r="A57644" s="1">
        <v>125072021019047</v>
      </c>
      <c r="B57644" s="1">
        <v>454178640183363</v>
      </c>
    </row>
    <row r="57645" spans="1:2" x14ac:dyDescent="0.25">
      <c r="A57645" s="1">
        <v>384121831451829</v>
      </c>
      <c r="B57645" s="1">
        <v>865515100611311</v>
      </c>
    </row>
    <row r="57646" spans="1:2" x14ac:dyDescent="0.25">
      <c r="A57646" s="1">
        <v>570305810203811</v>
      </c>
      <c r="B57646" s="1">
        <v>766086448872776</v>
      </c>
    </row>
    <row r="57647" spans="1:2" x14ac:dyDescent="0.25">
      <c r="A57647" s="1">
        <v>778541386366919</v>
      </c>
      <c r="B57647" s="1">
        <v>531269421622062</v>
      </c>
    </row>
    <row r="57648" spans="1:2" x14ac:dyDescent="0.25">
      <c r="A57648" s="1">
        <v>290774857708444</v>
      </c>
      <c r="B57648" s="1">
        <v>483116431257451</v>
      </c>
    </row>
    <row r="57649" spans="1:2" x14ac:dyDescent="0.25">
      <c r="A57649" s="1">
        <v>522975171110134</v>
      </c>
      <c r="B57649" s="1">
        <v>152594941022345</v>
      </c>
    </row>
    <row r="57650" spans="1:2" x14ac:dyDescent="0.25">
      <c r="A57650" s="1">
        <v>967970873065657</v>
      </c>
      <c r="B57650" s="1">
        <v>861713981170785</v>
      </c>
    </row>
    <row r="57651" spans="1:2" x14ac:dyDescent="0.25">
      <c r="A57651" s="1">
        <v>978841252444123</v>
      </c>
      <c r="B57651" s="1">
        <v>282910342067132</v>
      </c>
    </row>
    <row r="57652" spans="1:2" x14ac:dyDescent="0.25">
      <c r="A57652" s="1">
        <v>433205391576204</v>
      </c>
      <c r="B57652" s="1">
        <v>930714566193195</v>
      </c>
    </row>
    <row r="57653" spans="1:2" x14ac:dyDescent="0.25">
      <c r="A57653" s="1">
        <v>354374121738463</v>
      </c>
      <c r="B57653" s="1">
        <v>411632682033419</v>
      </c>
    </row>
    <row r="57654" spans="1:2" x14ac:dyDescent="0.25">
      <c r="A57654" s="1">
        <v>428204031908365</v>
      </c>
      <c r="B57654" s="1">
        <v>785375898875474</v>
      </c>
    </row>
    <row r="57655" spans="1:2" x14ac:dyDescent="0.25">
      <c r="A57655" s="1">
        <v>286928903193286</v>
      </c>
      <c r="B57655" s="1">
        <v>906134760695984</v>
      </c>
    </row>
    <row r="57656" spans="1:2" x14ac:dyDescent="0.25">
      <c r="A57656" s="1">
        <v>715507963101009</v>
      </c>
      <c r="B57656" s="1">
        <v>509944363932169</v>
      </c>
    </row>
    <row r="57657" spans="1:2" x14ac:dyDescent="0.25">
      <c r="A57657" s="1">
        <v>611117352845235</v>
      </c>
      <c r="B57657" s="1">
        <v>729533212397668</v>
      </c>
    </row>
    <row r="57658" spans="1:2" x14ac:dyDescent="0.25">
      <c r="A57658" s="1">
        <v>887676448898862</v>
      </c>
      <c r="B57658" s="1">
        <v>725088087928276</v>
      </c>
    </row>
    <row r="57659" spans="1:2" x14ac:dyDescent="0.25">
      <c r="A57659" s="1">
        <v>610579799037661</v>
      </c>
      <c r="B57659" s="1">
        <v>391812079910587</v>
      </c>
    </row>
    <row r="57660" spans="1:2" x14ac:dyDescent="0.25">
      <c r="A57660" s="1">
        <v>824685507950112</v>
      </c>
      <c r="B57660" s="1">
        <v>361815026839438</v>
      </c>
    </row>
    <row r="57661" spans="1:2" x14ac:dyDescent="0.25">
      <c r="A57661" s="1">
        <v>370717395193452</v>
      </c>
      <c r="B57661" s="1">
        <v>735481212454272</v>
      </c>
    </row>
    <row r="57662" spans="1:2" x14ac:dyDescent="0.25">
      <c r="A57662" s="1">
        <v>188128849604421</v>
      </c>
      <c r="B57662" s="1">
        <v>260342156747531</v>
      </c>
    </row>
    <row r="57663" spans="1:2" x14ac:dyDescent="0.25">
      <c r="A57663" s="1">
        <v>864762759316675</v>
      </c>
      <c r="B57663" s="1">
        <v>159959300597853</v>
      </c>
    </row>
    <row r="57664" spans="1:2" x14ac:dyDescent="0.25">
      <c r="A57664" s="1">
        <v>712168706813601</v>
      </c>
      <c r="B57664" s="1">
        <v>674878163922182</v>
      </c>
    </row>
    <row r="57665" spans="1:2" x14ac:dyDescent="0.25">
      <c r="A57665" s="1">
        <v>560799894782853</v>
      </c>
      <c r="B57665" s="1">
        <v>697012344375662</v>
      </c>
    </row>
    <row r="57666" spans="1:2" x14ac:dyDescent="0.25">
      <c r="A57666" s="1">
        <v>974002340708286</v>
      </c>
      <c r="B57666" s="1">
        <v>243041836872901</v>
      </c>
    </row>
    <row r="57667" spans="1:2" x14ac:dyDescent="0.25">
      <c r="A57667" s="1">
        <v>681964309159346</v>
      </c>
      <c r="B57667" s="1">
        <v>623925700156698</v>
      </c>
    </row>
    <row r="57668" spans="1:2" x14ac:dyDescent="0.25">
      <c r="A57668" s="1">
        <v>922298291630059</v>
      </c>
      <c r="B57668" s="1">
        <v>575198471571329</v>
      </c>
    </row>
    <row r="57669" spans="1:2" x14ac:dyDescent="0.25">
      <c r="A57669" s="1">
        <v>949686299255671</v>
      </c>
      <c r="B57669" s="1">
        <v>146035681432492</v>
      </c>
    </row>
    <row r="57670" spans="1:2" x14ac:dyDescent="0.25">
      <c r="A57670" s="1">
        <v>266346804665074</v>
      </c>
      <c r="B57670" s="1">
        <v>600818934658040</v>
      </c>
    </row>
    <row r="57671" spans="1:2" x14ac:dyDescent="0.25">
      <c r="A57671" s="1">
        <v>279598930293074</v>
      </c>
      <c r="B57671" s="1">
        <v>181509773062930</v>
      </c>
    </row>
    <row r="57672" spans="1:2" x14ac:dyDescent="0.25">
      <c r="A57672" s="1">
        <v>709794461758069</v>
      </c>
      <c r="B57672" s="1">
        <v>532548495902073</v>
      </c>
    </row>
    <row r="57673" spans="1:2" x14ac:dyDescent="0.25">
      <c r="A57673" s="1">
        <v>106416343741908</v>
      </c>
      <c r="B57673" s="1">
        <v>208468436342880</v>
      </c>
    </row>
    <row r="57674" spans="1:2" x14ac:dyDescent="0.25">
      <c r="A57674" s="1">
        <v>182219657022506</v>
      </c>
      <c r="B57674" s="1">
        <v>555212994017553</v>
      </c>
    </row>
    <row r="57675" spans="1:2" x14ac:dyDescent="0.25">
      <c r="A57675" s="1">
        <v>965386583546252</v>
      </c>
      <c r="B57675" s="1">
        <v>394621008188035</v>
      </c>
    </row>
    <row r="57676" spans="1:2" x14ac:dyDescent="0.25">
      <c r="A57676" s="1">
        <v>152015341265280</v>
      </c>
      <c r="B57676" s="1">
        <v>219054334146077</v>
      </c>
    </row>
    <row r="57677" spans="1:2" x14ac:dyDescent="0.25">
      <c r="A57677" s="1">
        <v>768996987094954</v>
      </c>
      <c r="B57677" s="1">
        <v>222552203941720</v>
      </c>
    </row>
    <row r="57678" spans="1:2" x14ac:dyDescent="0.25">
      <c r="A57678" s="1">
        <v>794835762357800</v>
      </c>
      <c r="B57678" s="1">
        <v>501139021798209</v>
      </c>
    </row>
    <row r="57679" spans="1:2" x14ac:dyDescent="0.25">
      <c r="A57679" s="1">
        <v>817777265988414</v>
      </c>
      <c r="B57679" s="1">
        <v>751241702205031</v>
      </c>
    </row>
    <row r="57680" spans="1:2" x14ac:dyDescent="0.25">
      <c r="A57680" s="1">
        <v>275611576406714</v>
      </c>
      <c r="B57680" s="1">
        <v>148214489924441</v>
      </c>
    </row>
    <row r="57681" spans="1:2" x14ac:dyDescent="0.25">
      <c r="A57681" s="1">
        <v>285445319658324</v>
      </c>
      <c r="B57681" s="1">
        <v>542303660670838</v>
      </c>
    </row>
    <row r="57682" spans="1:2" x14ac:dyDescent="0.25">
      <c r="A57682" s="1">
        <v>592808942994721</v>
      </c>
      <c r="B57682" s="1">
        <v>635147680116116</v>
      </c>
    </row>
    <row r="57683" spans="1:2" x14ac:dyDescent="0.25">
      <c r="A57683" s="1">
        <v>766164517854409</v>
      </c>
      <c r="B57683" s="1">
        <v>230822120284543</v>
      </c>
    </row>
    <row r="57684" spans="1:2" x14ac:dyDescent="0.25">
      <c r="A57684" s="1">
        <v>739079455872619</v>
      </c>
      <c r="B57684" s="1">
        <v>527080385363455</v>
      </c>
    </row>
    <row r="57685" spans="1:2" x14ac:dyDescent="0.25">
      <c r="A57685" s="1">
        <v>933526960129576</v>
      </c>
      <c r="B57685" s="1">
        <v>262099498992737</v>
      </c>
    </row>
    <row r="57686" spans="1:2" x14ac:dyDescent="0.25">
      <c r="A57686" s="1">
        <v>776597135350395</v>
      </c>
      <c r="B57686" s="1">
        <v>545886127058993</v>
      </c>
    </row>
    <row r="57687" spans="1:2" x14ac:dyDescent="0.25">
      <c r="A57687" s="1">
        <v>688685771656393</v>
      </c>
      <c r="B57687" s="1">
        <v>216904242130194</v>
      </c>
    </row>
    <row r="57688" spans="1:2" x14ac:dyDescent="0.25">
      <c r="A57688" s="1">
        <v>685457227461172</v>
      </c>
      <c r="B57688" s="1">
        <v>603416867554395</v>
      </c>
    </row>
    <row r="57689" spans="1:2" x14ac:dyDescent="0.25">
      <c r="A57689" s="1">
        <v>224240242870471</v>
      </c>
      <c r="B57689" s="1">
        <v>846816268782434</v>
      </c>
    </row>
    <row r="57690" spans="1:2" x14ac:dyDescent="0.25">
      <c r="A57690" s="1">
        <v>423280449153843</v>
      </c>
      <c r="B57690" s="1">
        <v>543254282828886</v>
      </c>
    </row>
    <row r="57691" spans="1:2" x14ac:dyDescent="0.25">
      <c r="A57691" s="1">
        <v>143794950722975</v>
      </c>
      <c r="B57691" s="1">
        <v>572312354501631</v>
      </c>
    </row>
    <row r="57692" spans="1:2" x14ac:dyDescent="0.25">
      <c r="A57692" s="1">
        <v>363994636205618</v>
      </c>
      <c r="B57692" s="1">
        <v>420024013274886</v>
      </c>
    </row>
    <row r="57693" spans="1:2" x14ac:dyDescent="0.25">
      <c r="A57693" s="1">
        <v>238362270400803</v>
      </c>
      <c r="B57693" s="1">
        <v>569148409119697</v>
      </c>
    </row>
    <row r="57694" spans="1:2" x14ac:dyDescent="0.25">
      <c r="A57694" s="1">
        <v>596864632464384</v>
      </c>
      <c r="B57694" s="1">
        <v>992719729347429</v>
      </c>
    </row>
    <row r="57695" spans="1:2" x14ac:dyDescent="0.25">
      <c r="A57695" s="1">
        <v>893208839154513</v>
      </c>
      <c r="B57695" s="1">
        <v>438707236206818</v>
      </c>
    </row>
    <row r="57696" spans="1:2" x14ac:dyDescent="0.25">
      <c r="A57696" s="1">
        <v>946375852891133</v>
      </c>
      <c r="B57696" s="1">
        <v>624610043050536</v>
      </c>
    </row>
    <row r="57697" spans="1:2" x14ac:dyDescent="0.25">
      <c r="A57697" s="1">
        <v>444180334951275</v>
      </c>
      <c r="B57697" s="1">
        <v>784367602493553</v>
      </c>
    </row>
    <row r="57698" spans="1:2" x14ac:dyDescent="0.25">
      <c r="A57698" s="1">
        <v>155370021576774</v>
      </c>
      <c r="B57698" s="1">
        <v>532844247850884</v>
      </c>
    </row>
    <row r="57699" spans="1:2" x14ac:dyDescent="0.25">
      <c r="A57699" s="1">
        <v>602179203263183</v>
      </c>
      <c r="B57699" s="1">
        <v>775715027730578</v>
      </c>
    </row>
    <row r="57700" spans="1:2" x14ac:dyDescent="0.25">
      <c r="A57700" s="1">
        <v>192243213862773</v>
      </c>
      <c r="B57700" s="1">
        <v>668015685401789</v>
      </c>
    </row>
    <row r="57701" spans="1:2" x14ac:dyDescent="0.25">
      <c r="A57701" s="1">
        <v>656167774116011</v>
      </c>
      <c r="B57701" s="1">
        <v>601006297109072</v>
      </c>
    </row>
    <row r="57702" spans="1:2" x14ac:dyDescent="0.25">
      <c r="A57702" s="1">
        <v>202152174558661</v>
      </c>
      <c r="B57702" s="1">
        <v>327494226983872</v>
      </c>
    </row>
    <row r="57703" spans="1:2" x14ac:dyDescent="0.25">
      <c r="A57703" s="1">
        <v>266002858595921</v>
      </c>
      <c r="B57703" s="1">
        <v>812672742956789</v>
      </c>
    </row>
    <row r="57704" spans="1:2" x14ac:dyDescent="0.25">
      <c r="A57704" s="1">
        <v>647579051527106</v>
      </c>
      <c r="B57704" s="1">
        <v>180137934395438</v>
      </c>
    </row>
    <row r="57705" spans="1:2" x14ac:dyDescent="0.25">
      <c r="A57705" s="1">
        <v>784313069993338</v>
      </c>
      <c r="B57705" s="1">
        <v>737625020273327</v>
      </c>
    </row>
    <row r="57706" spans="1:2" x14ac:dyDescent="0.25">
      <c r="A57706" s="1">
        <v>637424047059528</v>
      </c>
      <c r="B57706" s="1">
        <v>576020915009311</v>
      </c>
    </row>
    <row r="57707" spans="1:2" x14ac:dyDescent="0.25">
      <c r="A57707" s="1">
        <v>968383483837858</v>
      </c>
      <c r="B57707" s="1">
        <v>399627120956488</v>
      </c>
    </row>
    <row r="57708" spans="1:2" x14ac:dyDescent="0.25">
      <c r="A57708" s="1">
        <v>653480092553457</v>
      </c>
      <c r="B57708" s="1">
        <v>768921781803145</v>
      </c>
    </row>
    <row r="57709" spans="1:2" x14ac:dyDescent="0.25">
      <c r="A57709" s="1">
        <v>737240209720356</v>
      </c>
      <c r="B57709" s="1">
        <v>547211231142198</v>
      </c>
    </row>
    <row r="57710" spans="1:2" x14ac:dyDescent="0.25">
      <c r="A57710" s="1">
        <v>435111386032683</v>
      </c>
      <c r="B57710" s="1">
        <v>224598475993612</v>
      </c>
    </row>
    <row r="57711" spans="1:2" x14ac:dyDescent="0.25">
      <c r="A57711" s="1">
        <v>854176088278263</v>
      </c>
      <c r="B57711" s="1">
        <v>651254994653597</v>
      </c>
    </row>
    <row r="57712" spans="1:2" x14ac:dyDescent="0.25">
      <c r="A57712" s="1">
        <v>274858571176545</v>
      </c>
      <c r="B57712" s="1">
        <v>826555610964443</v>
      </c>
    </row>
    <row r="57713" spans="1:2" x14ac:dyDescent="0.25">
      <c r="A57713" s="1">
        <v>247710491772642</v>
      </c>
      <c r="B57713" s="1">
        <v>507635311825376</v>
      </c>
    </row>
    <row r="57714" spans="1:2" x14ac:dyDescent="0.25">
      <c r="A57714" s="1">
        <v>302228259434009</v>
      </c>
      <c r="B57714" s="1">
        <v>265464475589235</v>
      </c>
    </row>
    <row r="57715" spans="1:2" x14ac:dyDescent="0.25">
      <c r="A57715" s="1">
        <v>594967291385239</v>
      </c>
      <c r="B57715" s="1">
        <v>768561934946069</v>
      </c>
    </row>
    <row r="57716" spans="1:2" x14ac:dyDescent="0.25">
      <c r="A57716" s="1">
        <v>547081250029570</v>
      </c>
      <c r="B57716" s="1">
        <v>302953106355348</v>
      </c>
    </row>
    <row r="57717" spans="1:2" x14ac:dyDescent="0.25">
      <c r="A57717" s="1">
        <v>906453326521030</v>
      </c>
      <c r="B57717" s="1">
        <v>385106760787578</v>
      </c>
    </row>
    <row r="57718" spans="1:2" x14ac:dyDescent="0.25">
      <c r="A57718" s="1">
        <v>907275929008829</v>
      </c>
      <c r="B57718" s="1">
        <v>572076611204067</v>
      </c>
    </row>
    <row r="57719" spans="1:2" x14ac:dyDescent="0.25">
      <c r="A57719" s="1">
        <v>271817535612747</v>
      </c>
      <c r="B57719" s="1">
        <v>644660213919331</v>
      </c>
    </row>
    <row r="57720" spans="1:2" x14ac:dyDescent="0.25">
      <c r="A57720" s="1">
        <v>147325666549629</v>
      </c>
      <c r="B57720" s="1">
        <v>912700078873014</v>
      </c>
    </row>
    <row r="57721" spans="1:2" x14ac:dyDescent="0.25">
      <c r="A57721" s="1">
        <v>215510267681173</v>
      </c>
      <c r="B57721" s="1">
        <v>830351002985282</v>
      </c>
    </row>
    <row r="57722" spans="1:2" x14ac:dyDescent="0.25">
      <c r="A57722" s="1">
        <v>592409244550393</v>
      </c>
      <c r="B57722" s="1">
        <v>323051204896609</v>
      </c>
    </row>
    <row r="57723" spans="1:2" x14ac:dyDescent="0.25">
      <c r="A57723" s="1">
        <v>359971072743582</v>
      </c>
      <c r="B57723" s="1">
        <v>859842745336625</v>
      </c>
    </row>
    <row r="57724" spans="1:2" x14ac:dyDescent="0.25">
      <c r="A57724" s="1">
        <v>105275746020476</v>
      </c>
      <c r="B57724" s="1">
        <v>664847650679941</v>
      </c>
    </row>
    <row r="57725" spans="1:2" x14ac:dyDescent="0.25">
      <c r="A57725" s="1">
        <v>231056723333852</v>
      </c>
      <c r="B57725" s="1">
        <v>887370008001940</v>
      </c>
    </row>
    <row r="57726" spans="1:2" x14ac:dyDescent="0.25">
      <c r="A57726" s="1">
        <v>729184437884353</v>
      </c>
      <c r="B57726" s="1">
        <v>938386069628985</v>
      </c>
    </row>
    <row r="57727" spans="1:2" x14ac:dyDescent="0.25">
      <c r="A57727" s="1">
        <v>307388969010917</v>
      </c>
      <c r="B57727" s="1">
        <v>969306795784050</v>
      </c>
    </row>
    <row r="57728" spans="1:2" x14ac:dyDescent="0.25">
      <c r="A57728" s="1">
        <v>347095599008572</v>
      </c>
      <c r="B57728" s="1">
        <v>595628465074110</v>
      </c>
    </row>
    <row r="57729" spans="1:2" x14ac:dyDescent="0.25">
      <c r="A57729" s="1">
        <v>173844996313381</v>
      </c>
      <c r="B57729" s="1">
        <v>662492815846884</v>
      </c>
    </row>
    <row r="57730" spans="1:2" x14ac:dyDescent="0.25">
      <c r="A57730" s="1">
        <v>122819288768662</v>
      </c>
      <c r="B57730" s="1">
        <v>134121565556904</v>
      </c>
    </row>
    <row r="57731" spans="1:2" x14ac:dyDescent="0.25">
      <c r="A57731" s="1">
        <v>674304811249536</v>
      </c>
      <c r="B57731" s="1">
        <v>849545590822210</v>
      </c>
    </row>
    <row r="57732" spans="1:2" x14ac:dyDescent="0.25">
      <c r="A57732" s="1">
        <v>493495522401953</v>
      </c>
      <c r="B57732" s="1">
        <v>124780105627869</v>
      </c>
    </row>
    <row r="57733" spans="1:2" x14ac:dyDescent="0.25">
      <c r="A57733" s="1">
        <v>254542614873896</v>
      </c>
      <c r="B57733" s="1">
        <v>868851401186612</v>
      </c>
    </row>
    <row r="57734" spans="1:2" x14ac:dyDescent="0.25">
      <c r="A57734" s="1">
        <v>507617638158141</v>
      </c>
      <c r="B57734" s="1">
        <v>632298682583390</v>
      </c>
    </row>
    <row r="57735" spans="1:2" x14ac:dyDescent="0.25">
      <c r="A57735" s="1">
        <v>642444492496519</v>
      </c>
      <c r="B57735" s="1">
        <v>590306380027487</v>
      </c>
    </row>
    <row r="57736" spans="1:2" x14ac:dyDescent="0.25">
      <c r="A57736" s="1">
        <v>911553746667365</v>
      </c>
      <c r="B57736" s="1">
        <v>814388097806629</v>
      </c>
    </row>
    <row r="57737" spans="1:2" x14ac:dyDescent="0.25">
      <c r="A57737" s="1">
        <v>884099187345059</v>
      </c>
      <c r="B57737" s="1">
        <v>508059833695351</v>
      </c>
    </row>
    <row r="57738" spans="1:2" x14ac:dyDescent="0.25">
      <c r="A57738" s="1">
        <v>972956319126320</v>
      </c>
      <c r="B57738" s="1">
        <v>436875449421714</v>
      </c>
    </row>
    <row r="57739" spans="1:2" x14ac:dyDescent="0.25">
      <c r="A57739" s="1">
        <v>375488466815274</v>
      </c>
      <c r="B57739" s="1">
        <v>186947797991944</v>
      </c>
    </row>
    <row r="57740" spans="1:2" x14ac:dyDescent="0.25">
      <c r="A57740" s="1">
        <v>708766098068301</v>
      </c>
      <c r="B57740" s="1">
        <v>494109771998425</v>
      </c>
    </row>
    <row r="57741" spans="1:2" x14ac:dyDescent="0.25">
      <c r="A57741" s="1">
        <v>756067975492302</v>
      </c>
      <c r="B57741" s="1">
        <v>266590074295577</v>
      </c>
    </row>
    <row r="57742" spans="1:2" x14ac:dyDescent="0.25">
      <c r="A57742" s="1">
        <v>697899066093866</v>
      </c>
      <c r="B57742" s="1">
        <v>867824814106694</v>
      </c>
    </row>
    <row r="57743" spans="1:2" x14ac:dyDescent="0.25">
      <c r="A57743" s="1">
        <v>696255197088277</v>
      </c>
      <c r="B57743" s="1">
        <v>232428604169069</v>
      </c>
    </row>
    <row r="57744" spans="1:2" x14ac:dyDescent="0.25">
      <c r="A57744" s="1">
        <v>466927146269345</v>
      </c>
      <c r="B57744" s="1">
        <v>517294115759973</v>
      </c>
    </row>
    <row r="57745" spans="1:2" x14ac:dyDescent="0.25">
      <c r="A57745" s="1">
        <v>389844282931434</v>
      </c>
      <c r="B57745" s="1">
        <v>989681289564067</v>
      </c>
    </row>
    <row r="57746" spans="1:2" x14ac:dyDescent="0.25">
      <c r="A57746" s="1">
        <v>875303717305753</v>
      </c>
      <c r="B57746" s="1">
        <v>839766809492899</v>
      </c>
    </row>
    <row r="57747" spans="1:2" x14ac:dyDescent="0.25">
      <c r="A57747" s="1">
        <v>817222850482301</v>
      </c>
      <c r="B57747" s="1">
        <v>875651633015516</v>
      </c>
    </row>
    <row r="57748" spans="1:2" x14ac:dyDescent="0.25">
      <c r="A57748" s="1">
        <v>869238427552294</v>
      </c>
      <c r="B57748" s="1">
        <v>192952566948736</v>
      </c>
    </row>
    <row r="57749" spans="1:2" x14ac:dyDescent="0.25">
      <c r="A57749" s="1">
        <v>911559553597589</v>
      </c>
      <c r="B57749" s="1">
        <v>815540921402925</v>
      </c>
    </row>
    <row r="57750" spans="1:2" x14ac:dyDescent="0.25">
      <c r="A57750" s="1">
        <v>980422390974749</v>
      </c>
      <c r="B57750" s="1">
        <v>569154968849256</v>
      </c>
    </row>
    <row r="57751" spans="1:2" x14ac:dyDescent="0.25">
      <c r="A57751" s="1">
        <v>864761397498861</v>
      </c>
      <c r="B57751" s="1">
        <v>864237625836922</v>
      </c>
    </row>
    <row r="57752" spans="1:2" x14ac:dyDescent="0.25">
      <c r="A57752" s="1">
        <v>959355211473413</v>
      </c>
      <c r="B57752" s="1">
        <v>779120672959446</v>
      </c>
    </row>
    <row r="57753" spans="1:2" x14ac:dyDescent="0.25">
      <c r="A57753" s="1">
        <v>203425112699932</v>
      </c>
      <c r="B57753" s="1">
        <v>575220993694893</v>
      </c>
    </row>
    <row r="57754" spans="1:2" x14ac:dyDescent="0.25">
      <c r="A57754" s="1">
        <v>821353677086778</v>
      </c>
      <c r="B57754" s="1">
        <v>146781793537990</v>
      </c>
    </row>
    <row r="57755" spans="1:2" x14ac:dyDescent="0.25">
      <c r="A57755" s="1">
        <v>265442289919193</v>
      </c>
      <c r="B57755" s="1">
        <v>835572252665798</v>
      </c>
    </row>
    <row r="57756" spans="1:2" x14ac:dyDescent="0.25">
      <c r="A57756" s="1">
        <v>293221693386819</v>
      </c>
      <c r="B57756" s="1">
        <v>242485680660212</v>
      </c>
    </row>
    <row r="57757" spans="1:2" x14ac:dyDescent="0.25">
      <c r="A57757" s="1">
        <v>856726127430780</v>
      </c>
      <c r="B57757" s="1">
        <v>417170949297886</v>
      </c>
    </row>
    <row r="57758" spans="1:2" x14ac:dyDescent="0.25">
      <c r="A57758" s="1">
        <v>927926645150588</v>
      </c>
      <c r="B57758" s="1">
        <v>181676516586980</v>
      </c>
    </row>
    <row r="57759" spans="1:2" x14ac:dyDescent="0.25">
      <c r="A57759" s="1">
        <v>119216328428131</v>
      </c>
      <c r="B57759" s="1">
        <v>129213989099274</v>
      </c>
    </row>
    <row r="57760" spans="1:2" x14ac:dyDescent="0.25">
      <c r="A57760" s="1">
        <v>338527463371338</v>
      </c>
      <c r="B57760" s="1">
        <v>597458973616218</v>
      </c>
    </row>
    <row r="57761" spans="1:2" x14ac:dyDescent="0.25">
      <c r="A57761" s="1">
        <v>270654430038880</v>
      </c>
      <c r="B57761" s="1">
        <v>133758232467319</v>
      </c>
    </row>
    <row r="57762" spans="1:2" x14ac:dyDescent="0.25">
      <c r="A57762" s="1">
        <v>742531888624996</v>
      </c>
      <c r="B57762" s="1">
        <v>471689276465317</v>
      </c>
    </row>
    <row r="57763" spans="1:2" x14ac:dyDescent="0.25">
      <c r="A57763" s="1">
        <v>114858028288537</v>
      </c>
      <c r="B57763" s="1">
        <v>886806790416339</v>
      </c>
    </row>
    <row r="57764" spans="1:2" x14ac:dyDescent="0.25">
      <c r="A57764" s="1">
        <v>681733403541135</v>
      </c>
      <c r="B57764" s="1">
        <v>488969925152195</v>
      </c>
    </row>
    <row r="57765" spans="1:2" x14ac:dyDescent="0.25">
      <c r="A57765" s="1">
        <v>399055429072277</v>
      </c>
      <c r="B57765" s="1">
        <v>253090040685264</v>
      </c>
    </row>
    <row r="57766" spans="1:2" x14ac:dyDescent="0.25">
      <c r="A57766" s="1">
        <v>432548429408412</v>
      </c>
      <c r="B57766" s="1">
        <v>572438654754154</v>
      </c>
    </row>
    <row r="57767" spans="1:2" x14ac:dyDescent="0.25">
      <c r="A57767" s="1">
        <v>588132622531492</v>
      </c>
      <c r="B57767" s="1">
        <v>463940951626471</v>
      </c>
    </row>
    <row r="57768" spans="1:2" x14ac:dyDescent="0.25">
      <c r="A57768" s="1">
        <v>509435388887652</v>
      </c>
      <c r="B57768" s="1">
        <v>906235669432649</v>
      </c>
    </row>
    <row r="57769" spans="1:2" x14ac:dyDescent="0.25">
      <c r="A57769" s="1">
        <v>588538026787739</v>
      </c>
      <c r="B57769" s="1">
        <v>750046755202012</v>
      </c>
    </row>
    <row r="57770" spans="1:2" x14ac:dyDescent="0.25">
      <c r="A57770" s="1">
        <v>558708788272887</v>
      </c>
      <c r="B57770" s="1">
        <v>999800371835640</v>
      </c>
    </row>
    <row r="57771" spans="1:2" x14ac:dyDescent="0.25">
      <c r="A57771" s="1">
        <v>388476316408945</v>
      </c>
      <c r="B57771" s="1">
        <v>286507060854362</v>
      </c>
    </row>
    <row r="57772" spans="1:2" x14ac:dyDescent="0.25">
      <c r="A57772" s="1">
        <v>937729193577144</v>
      </c>
      <c r="B57772" s="1">
        <v>140292583455480</v>
      </c>
    </row>
    <row r="57773" spans="1:2" x14ac:dyDescent="0.25">
      <c r="A57773" s="1">
        <v>820075471737511</v>
      </c>
      <c r="B57773" s="1">
        <v>470499088012630</v>
      </c>
    </row>
    <row r="57774" spans="1:2" x14ac:dyDescent="0.25">
      <c r="A57774" s="1">
        <v>272418699887935</v>
      </c>
      <c r="B57774" s="1">
        <v>627857742326513</v>
      </c>
    </row>
    <row r="57775" spans="1:2" x14ac:dyDescent="0.25">
      <c r="A57775" s="1">
        <v>739997969175056</v>
      </c>
      <c r="B57775" s="1">
        <v>361953021224640</v>
      </c>
    </row>
    <row r="57776" spans="1:2" x14ac:dyDescent="0.25">
      <c r="A57776" s="1">
        <v>266751484402703</v>
      </c>
      <c r="B57776" s="1">
        <v>594387560526269</v>
      </c>
    </row>
    <row r="57777" spans="1:2" x14ac:dyDescent="0.25">
      <c r="A57777" s="1">
        <v>646771944502109</v>
      </c>
      <c r="B57777" s="1">
        <v>952281149393557</v>
      </c>
    </row>
    <row r="57778" spans="1:2" x14ac:dyDescent="0.25">
      <c r="A57778" s="1">
        <v>838597148118442</v>
      </c>
      <c r="B57778" s="1">
        <v>915589441897550</v>
      </c>
    </row>
    <row r="57779" spans="1:2" x14ac:dyDescent="0.25">
      <c r="A57779" s="1">
        <v>129271956499397</v>
      </c>
      <c r="B57779" s="1">
        <v>905203061693969</v>
      </c>
    </row>
    <row r="57780" spans="1:2" x14ac:dyDescent="0.25">
      <c r="A57780" s="1">
        <v>768184270813369</v>
      </c>
      <c r="B57780" s="1">
        <v>768362153539441</v>
      </c>
    </row>
    <row r="57781" spans="1:2" x14ac:dyDescent="0.25">
      <c r="A57781" s="1">
        <v>717453029504670</v>
      </c>
      <c r="B57781" s="1">
        <v>937503954344963</v>
      </c>
    </row>
    <row r="57782" spans="1:2" x14ac:dyDescent="0.25">
      <c r="A57782" s="1">
        <v>808403920281219</v>
      </c>
      <c r="B57782" s="1">
        <v>789562429165489</v>
      </c>
    </row>
    <row r="57783" spans="1:2" x14ac:dyDescent="0.25">
      <c r="A57783" s="1">
        <v>322090557730304</v>
      </c>
      <c r="B57783" s="1">
        <v>551342051372513</v>
      </c>
    </row>
    <row r="57784" spans="1:2" x14ac:dyDescent="0.25">
      <c r="A57784" s="1">
        <v>665744211342340</v>
      </c>
      <c r="B57784" s="1">
        <v>138023274944210</v>
      </c>
    </row>
    <row r="57785" spans="1:2" x14ac:dyDescent="0.25">
      <c r="A57785" s="1">
        <v>165071193279265</v>
      </c>
      <c r="B57785" s="1">
        <v>654507821737257</v>
      </c>
    </row>
    <row r="57786" spans="1:2" x14ac:dyDescent="0.25">
      <c r="A57786" s="1">
        <v>194080939898048</v>
      </c>
      <c r="B57786" s="1">
        <v>429408273323063</v>
      </c>
    </row>
    <row r="57787" spans="1:2" x14ac:dyDescent="0.25">
      <c r="A57787" s="1">
        <v>360830745668436</v>
      </c>
      <c r="B57787" s="1">
        <v>547083536282741</v>
      </c>
    </row>
    <row r="57788" spans="1:2" x14ac:dyDescent="0.25">
      <c r="A57788" s="1">
        <v>592402883522486</v>
      </c>
      <c r="B57788" s="1">
        <v>874071140423123</v>
      </c>
    </row>
    <row r="57789" spans="1:2" x14ac:dyDescent="0.25">
      <c r="A57789" s="1">
        <v>175427198111133</v>
      </c>
      <c r="B57789" s="1">
        <v>967489894528482</v>
      </c>
    </row>
    <row r="57790" spans="1:2" x14ac:dyDescent="0.25">
      <c r="A57790" s="1">
        <v>220000642608966</v>
      </c>
      <c r="B57790" s="1">
        <v>430222801687893</v>
      </c>
    </row>
    <row r="57791" spans="1:2" x14ac:dyDescent="0.25">
      <c r="A57791" s="1">
        <v>576252255304892</v>
      </c>
      <c r="B57791" s="1">
        <v>547427558054936</v>
      </c>
    </row>
    <row r="57792" spans="1:2" x14ac:dyDescent="0.25">
      <c r="A57792" s="1">
        <v>271130372455543</v>
      </c>
      <c r="B57792" s="1">
        <v>266516657413216</v>
      </c>
    </row>
    <row r="57793" spans="1:2" x14ac:dyDescent="0.25">
      <c r="A57793" s="1">
        <v>215763955484244</v>
      </c>
      <c r="B57793" s="1">
        <v>267309741990962</v>
      </c>
    </row>
    <row r="57794" spans="1:2" x14ac:dyDescent="0.25">
      <c r="A57794" s="1">
        <v>929867836384750</v>
      </c>
      <c r="B57794" s="1">
        <v>812178501597151</v>
      </c>
    </row>
    <row r="57795" spans="1:2" x14ac:dyDescent="0.25">
      <c r="A57795" s="1">
        <v>556816185031155</v>
      </c>
      <c r="B57795" s="1">
        <v>142008198671089</v>
      </c>
    </row>
    <row r="57796" spans="1:2" x14ac:dyDescent="0.25">
      <c r="A57796" s="1">
        <v>857773809965238</v>
      </c>
      <c r="B57796" s="1">
        <v>819222635735302</v>
      </c>
    </row>
    <row r="57797" spans="1:2" x14ac:dyDescent="0.25">
      <c r="A57797" s="1">
        <v>405666092490557</v>
      </c>
      <c r="B57797" s="1">
        <v>182771587326788</v>
      </c>
    </row>
    <row r="57798" spans="1:2" x14ac:dyDescent="0.25">
      <c r="A57798" s="1">
        <v>554580268764808</v>
      </c>
      <c r="B57798" s="1">
        <v>491954941197880</v>
      </c>
    </row>
    <row r="57799" spans="1:2" x14ac:dyDescent="0.25">
      <c r="A57799" s="1">
        <v>628694857544866</v>
      </c>
      <c r="B57799" s="1">
        <v>967515878953895</v>
      </c>
    </row>
    <row r="57800" spans="1:2" x14ac:dyDescent="0.25">
      <c r="A57800" s="1">
        <v>429462018989849</v>
      </c>
      <c r="B57800" s="1">
        <v>624318866924562</v>
      </c>
    </row>
    <row r="57801" spans="1:2" x14ac:dyDescent="0.25">
      <c r="A57801" s="1">
        <v>449277487612281</v>
      </c>
      <c r="B57801" s="1">
        <v>876452285194039</v>
      </c>
    </row>
    <row r="57802" spans="1:2" x14ac:dyDescent="0.25">
      <c r="A57802" s="1">
        <v>916995674432553</v>
      </c>
      <c r="B57802" s="1">
        <v>984154835245288</v>
      </c>
    </row>
    <row r="57803" spans="1:2" x14ac:dyDescent="0.25">
      <c r="A57803" s="1">
        <v>329983972928808</v>
      </c>
      <c r="B57803" s="1">
        <v>977204164522763</v>
      </c>
    </row>
    <row r="57804" spans="1:2" x14ac:dyDescent="0.25">
      <c r="A57804" s="1">
        <v>384173255943738</v>
      </c>
      <c r="B57804" s="1">
        <v>969329216704114</v>
      </c>
    </row>
    <row r="57805" spans="1:2" x14ac:dyDescent="0.25">
      <c r="A57805" s="1">
        <v>935414454347204</v>
      </c>
      <c r="B57805" s="1">
        <v>844713670289470</v>
      </c>
    </row>
    <row r="57806" spans="1:2" x14ac:dyDescent="0.25">
      <c r="A57806" s="1">
        <v>827054612196415</v>
      </c>
      <c r="B57806" s="1">
        <v>588550187392042</v>
      </c>
    </row>
    <row r="57807" spans="1:2" x14ac:dyDescent="0.25">
      <c r="A57807" s="1">
        <v>964912506357339</v>
      </c>
      <c r="B57807" s="1">
        <v>441561315700926</v>
      </c>
    </row>
    <row r="57808" spans="1:2" x14ac:dyDescent="0.25">
      <c r="A57808" s="1">
        <v>345597187987076</v>
      </c>
      <c r="B57808" s="1">
        <v>461074714082413</v>
      </c>
    </row>
    <row r="57809" spans="1:2" x14ac:dyDescent="0.25">
      <c r="A57809" s="1">
        <v>629854244135481</v>
      </c>
      <c r="B57809" s="1">
        <v>495339874031436</v>
      </c>
    </row>
    <row r="57810" spans="1:2" x14ac:dyDescent="0.25">
      <c r="A57810" s="1">
        <v>103058026766912</v>
      </c>
      <c r="B57810" s="1">
        <v>110317526157036</v>
      </c>
    </row>
    <row r="57811" spans="1:2" x14ac:dyDescent="0.25">
      <c r="A57811" s="1">
        <v>995473636692556</v>
      </c>
      <c r="B57811" s="1">
        <v>717223591287740</v>
      </c>
    </row>
    <row r="57812" spans="1:2" x14ac:dyDescent="0.25">
      <c r="A57812" s="1">
        <v>571468064973840</v>
      </c>
      <c r="B57812" s="1">
        <v>643603192047312</v>
      </c>
    </row>
    <row r="57813" spans="1:2" x14ac:dyDescent="0.25">
      <c r="A57813" s="1">
        <v>547243655990553</v>
      </c>
      <c r="B57813" s="1">
        <v>762068455518305</v>
      </c>
    </row>
    <row r="57814" spans="1:2" x14ac:dyDescent="0.25">
      <c r="A57814" s="1">
        <v>850621587192093</v>
      </c>
      <c r="B57814" s="1">
        <v>701122175659754</v>
      </c>
    </row>
    <row r="57815" spans="1:2" x14ac:dyDescent="0.25">
      <c r="A57815" s="1">
        <v>595995446230336</v>
      </c>
      <c r="B57815" s="1">
        <v>155033543053650</v>
      </c>
    </row>
    <row r="57816" spans="1:2" x14ac:dyDescent="0.25">
      <c r="A57816" s="1">
        <v>709493347505649</v>
      </c>
      <c r="B57816" s="1">
        <v>188314296697105</v>
      </c>
    </row>
    <row r="57817" spans="1:2" x14ac:dyDescent="0.25">
      <c r="A57817" s="1">
        <v>494020700772836</v>
      </c>
      <c r="B57817" s="1">
        <v>815229048311269</v>
      </c>
    </row>
    <row r="57818" spans="1:2" x14ac:dyDescent="0.25">
      <c r="A57818" s="1">
        <v>884395141075001</v>
      </c>
      <c r="B57818" s="1">
        <v>564402836468968</v>
      </c>
    </row>
    <row r="57819" spans="1:2" x14ac:dyDescent="0.25">
      <c r="A57819" s="1">
        <v>816453039306745</v>
      </c>
      <c r="B57819" s="1">
        <v>809133758299336</v>
      </c>
    </row>
    <row r="57820" spans="1:2" x14ac:dyDescent="0.25">
      <c r="A57820" s="1">
        <v>713289866471503</v>
      </c>
      <c r="B57820" s="1">
        <v>354598076219715</v>
      </c>
    </row>
    <row r="57821" spans="1:2" x14ac:dyDescent="0.25">
      <c r="A57821" s="1">
        <v>443879385434745</v>
      </c>
      <c r="B57821" s="1">
        <v>642434982930581</v>
      </c>
    </row>
    <row r="57822" spans="1:2" x14ac:dyDescent="0.25">
      <c r="A57822" s="1">
        <v>829144030484872</v>
      </c>
      <c r="B57822" s="1">
        <v>612781516055936</v>
      </c>
    </row>
    <row r="57823" spans="1:2" x14ac:dyDescent="0.25">
      <c r="A57823" s="1">
        <v>168506604314138</v>
      </c>
      <c r="B57823" s="1">
        <v>740084243395011</v>
      </c>
    </row>
    <row r="57824" spans="1:2" x14ac:dyDescent="0.25">
      <c r="A57824" s="1">
        <v>218288588102179</v>
      </c>
      <c r="B57824" s="1">
        <v>804854230660511</v>
      </c>
    </row>
    <row r="57825" spans="1:2" x14ac:dyDescent="0.25">
      <c r="A57825" s="1">
        <v>558774452447352</v>
      </c>
      <c r="B57825" s="1">
        <v>619541172445190</v>
      </c>
    </row>
    <row r="57826" spans="1:2" x14ac:dyDescent="0.25">
      <c r="A57826" s="1">
        <v>789796528547385</v>
      </c>
      <c r="B57826" s="1">
        <v>520394749789924</v>
      </c>
    </row>
    <row r="57827" spans="1:2" x14ac:dyDescent="0.25">
      <c r="A57827" s="1">
        <v>502794277948054</v>
      </c>
      <c r="B57827" s="1">
        <v>518767814675571</v>
      </c>
    </row>
    <row r="57828" spans="1:2" x14ac:dyDescent="0.25">
      <c r="A57828" s="1">
        <v>506207898753715</v>
      </c>
      <c r="B57828" s="1">
        <v>327428628552177</v>
      </c>
    </row>
    <row r="57829" spans="1:2" x14ac:dyDescent="0.25">
      <c r="A57829" s="1">
        <v>774627036910456</v>
      </c>
      <c r="B57829" s="1">
        <v>305498401023304</v>
      </c>
    </row>
    <row r="57830" spans="1:2" x14ac:dyDescent="0.25">
      <c r="A57830" s="1">
        <v>971711452513989</v>
      </c>
      <c r="B57830" s="1">
        <v>765175638337451</v>
      </c>
    </row>
    <row r="57831" spans="1:2" x14ac:dyDescent="0.25">
      <c r="A57831" s="1">
        <v>508359230087667</v>
      </c>
      <c r="B57831" s="1">
        <v>866346633319529</v>
      </c>
    </row>
    <row r="57832" spans="1:2" x14ac:dyDescent="0.25">
      <c r="A57832" s="1">
        <v>653070241382432</v>
      </c>
      <c r="B57832" s="1">
        <v>435609675890260</v>
      </c>
    </row>
    <row r="57833" spans="1:2" x14ac:dyDescent="0.25">
      <c r="A57833" s="1">
        <v>423112658075859</v>
      </c>
      <c r="B57833" s="1">
        <v>381969739298503</v>
      </c>
    </row>
    <row r="57834" spans="1:2" x14ac:dyDescent="0.25">
      <c r="A57834" s="1">
        <v>119073617067622</v>
      </c>
      <c r="B57834" s="1">
        <v>946911555483771</v>
      </c>
    </row>
    <row r="57835" spans="1:2" x14ac:dyDescent="0.25">
      <c r="A57835" s="1">
        <v>156858685669227</v>
      </c>
      <c r="B57835" s="1">
        <v>829076208694005</v>
      </c>
    </row>
    <row r="57836" spans="1:2" x14ac:dyDescent="0.25">
      <c r="A57836" s="1">
        <v>168886999140421</v>
      </c>
      <c r="B57836" s="1">
        <v>192556395355763</v>
      </c>
    </row>
    <row r="57837" spans="1:2" x14ac:dyDescent="0.25">
      <c r="A57837" s="1">
        <v>825980434191514</v>
      </c>
      <c r="B57837" s="1">
        <v>966594982118223</v>
      </c>
    </row>
    <row r="57838" spans="1:2" x14ac:dyDescent="0.25">
      <c r="A57838" s="1">
        <v>404224651449115</v>
      </c>
      <c r="B57838" s="1">
        <v>165985147722111</v>
      </c>
    </row>
    <row r="57839" spans="1:2" x14ac:dyDescent="0.25">
      <c r="A57839" s="1">
        <v>378536071055059</v>
      </c>
      <c r="B57839" s="1">
        <v>528451789660550</v>
      </c>
    </row>
    <row r="57840" spans="1:2" x14ac:dyDescent="0.25">
      <c r="A57840" s="1">
        <v>808048119059120</v>
      </c>
      <c r="B57840" s="1">
        <v>353999522175970</v>
      </c>
    </row>
    <row r="57841" spans="1:2" x14ac:dyDescent="0.25">
      <c r="A57841" s="1">
        <v>764701422116741</v>
      </c>
      <c r="B57841" s="1">
        <v>102392950524106</v>
      </c>
    </row>
    <row r="57842" spans="1:2" x14ac:dyDescent="0.25">
      <c r="A57842" s="1">
        <v>645524894551894</v>
      </c>
      <c r="B57842" s="1">
        <v>869052703560076</v>
      </c>
    </row>
    <row r="57843" spans="1:2" x14ac:dyDescent="0.25">
      <c r="A57843" s="1">
        <v>956903124916644</v>
      </c>
      <c r="B57843" s="1">
        <v>121229917301248</v>
      </c>
    </row>
    <row r="57844" spans="1:2" x14ac:dyDescent="0.25">
      <c r="A57844" s="1">
        <v>528459195349895</v>
      </c>
      <c r="B57844" s="1">
        <v>914581867943171</v>
      </c>
    </row>
    <row r="57845" spans="1:2" x14ac:dyDescent="0.25">
      <c r="A57845" s="1">
        <v>827090124412561</v>
      </c>
      <c r="B57845" s="1">
        <v>303884110061445</v>
      </c>
    </row>
    <row r="57846" spans="1:2" x14ac:dyDescent="0.25">
      <c r="A57846" s="1">
        <v>386897638964731</v>
      </c>
      <c r="B57846" s="1">
        <v>906052632177284</v>
      </c>
    </row>
    <row r="57847" spans="1:2" x14ac:dyDescent="0.25">
      <c r="A57847" s="1">
        <v>925495327184719</v>
      </c>
      <c r="B57847" s="1">
        <v>132015899361705</v>
      </c>
    </row>
    <row r="57848" spans="1:2" x14ac:dyDescent="0.25">
      <c r="A57848" s="1">
        <v>387598145779383</v>
      </c>
      <c r="B57848" s="1">
        <v>470281107649186</v>
      </c>
    </row>
    <row r="57849" spans="1:2" x14ac:dyDescent="0.25">
      <c r="A57849" s="1">
        <v>288769309908746</v>
      </c>
      <c r="B57849" s="1">
        <v>698604749630185</v>
      </c>
    </row>
    <row r="57850" spans="1:2" x14ac:dyDescent="0.25">
      <c r="A57850" s="1">
        <v>911736468676210</v>
      </c>
      <c r="B57850" s="1">
        <v>875991884173679</v>
      </c>
    </row>
    <row r="57851" spans="1:2" x14ac:dyDescent="0.25">
      <c r="A57851" s="1">
        <v>510264541778860</v>
      </c>
      <c r="B57851" s="1">
        <v>781819888897308</v>
      </c>
    </row>
    <row r="57852" spans="1:2" x14ac:dyDescent="0.25">
      <c r="A57852" s="1">
        <v>170646721522850</v>
      </c>
      <c r="B57852" s="1">
        <v>358549472300234</v>
      </c>
    </row>
    <row r="57853" spans="1:2" x14ac:dyDescent="0.25">
      <c r="A57853" s="1">
        <v>504176677228765</v>
      </c>
      <c r="B57853" s="1">
        <v>924229058345810</v>
      </c>
    </row>
    <row r="57854" spans="1:2" x14ac:dyDescent="0.25">
      <c r="A57854" s="1">
        <v>361900251036981</v>
      </c>
      <c r="B57854" s="1">
        <v>894701104913918</v>
      </c>
    </row>
    <row r="57855" spans="1:2" x14ac:dyDescent="0.25">
      <c r="A57855" s="1">
        <v>826999238274407</v>
      </c>
      <c r="B57855" s="1">
        <v>201775301956367</v>
      </c>
    </row>
    <row r="57856" spans="1:2" x14ac:dyDescent="0.25">
      <c r="A57856" s="1">
        <v>369187659818592</v>
      </c>
      <c r="B57856" s="1">
        <v>535534605044423</v>
      </c>
    </row>
    <row r="57857" spans="1:2" x14ac:dyDescent="0.25">
      <c r="A57857" s="1">
        <v>298002221292693</v>
      </c>
      <c r="B57857" s="1">
        <v>964485005573432</v>
      </c>
    </row>
    <row r="57858" spans="1:2" x14ac:dyDescent="0.25">
      <c r="A57858" s="1">
        <v>905785522978537</v>
      </c>
      <c r="B57858" s="1">
        <v>670891765256577</v>
      </c>
    </row>
    <row r="57859" spans="1:2" x14ac:dyDescent="0.25">
      <c r="A57859" s="1">
        <v>133273897677751</v>
      </c>
      <c r="B57859" s="1">
        <v>803694604198106</v>
      </c>
    </row>
    <row r="57860" spans="1:2" x14ac:dyDescent="0.25">
      <c r="A57860" s="1">
        <v>322667578679092</v>
      </c>
      <c r="B57860" s="1">
        <v>900636243967125</v>
      </c>
    </row>
    <row r="57861" spans="1:2" x14ac:dyDescent="0.25">
      <c r="A57861" s="1">
        <v>706782175872980</v>
      </c>
      <c r="B57861" s="1">
        <v>385820282751907</v>
      </c>
    </row>
    <row r="57862" spans="1:2" x14ac:dyDescent="0.25">
      <c r="A57862" s="1">
        <v>998267408989960</v>
      </c>
      <c r="B57862" s="1">
        <v>643162150030305</v>
      </c>
    </row>
    <row r="57863" spans="1:2" x14ac:dyDescent="0.25">
      <c r="A57863" s="1">
        <v>250856917506568</v>
      </c>
      <c r="B57863" s="1">
        <v>348715628841650</v>
      </c>
    </row>
    <row r="57864" spans="1:2" x14ac:dyDescent="0.25">
      <c r="A57864" s="1">
        <v>883274952646312</v>
      </c>
      <c r="B57864" s="1">
        <v>775396722853518</v>
      </c>
    </row>
    <row r="57865" spans="1:2" x14ac:dyDescent="0.25">
      <c r="A57865" s="1">
        <v>858644398967846</v>
      </c>
      <c r="B57865" s="1">
        <v>376625048745344</v>
      </c>
    </row>
    <row r="57866" spans="1:2" x14ac:dyDescent="0.25">
      <c r="A57866" s="1">
        <v>546510786373486</v>
      </c>
      <c r="B57866" s="1">
        <v>287073556916629</v>
      </c>
    </row>
    <row r="57867" spans="1:2" x14ac:dyDescent="0.25">
      <c r="A57867" s="1">
        <v>156395821759911</v>
      </c>
      <c r="B57867" s="1">
        <v>679098216905609</v>
      </c>
    </row>
    <row r="57868" spans="1:2" x14ac:dyDescent="0.25">
      <c r="A57868" s="1">
        <v>772972353143778</v>
      </c>
      <c r="B57868" s="1">
        <v>545660090243878</v>
      </c>
    </row>
    <row r="57869" spans="1:2" x14ac:dyDescent="0.25">
      <c r="A57869" s="1">
        <v>658700044733570</v>
      </c>
      <c r="B57869" s="1">
        <v>875768564348930</v>
      </c>
    </row>
    <row r="57870" spans="1:2" x14ac:dyDescent="0.25">
      <c r="A57870" s="1">
        <v>802870852346888</v>
      </c>
      <c r="B57870" s="1">
        <v>466218080147816</v>
      </c>
    </row>
    <row r="57871" spans="1:2" x14ac:dyDescent="0.25">
      <c r="A57871" s="1">
        <v>251990521046326</v>
      </c>
      <c r="B57871" s="1">
        <v>298133210077175</v>
      </c>
    </row>
    <row r="57872" spans="1:2" x14ac:dyDescent="0.25">
      <c r="A57872" s="1">
        <v>716625326379664</v>
      </c>
      <c r="B57872" s="1">
        <v>968104536801374</v>
      </c>
    </row>
    <row r="57873" spans="1:2" x14ac:dyDescent="0.25">
      <c r="A57873" s="1">
        <v>102945959812308</v>
      </c>
      <c r="B57873" s="1">
        <v>791125538541409</v>
      </c>
    </row>
    <row r="57874" spans="1:2" x14ac:dyDescent="0.25">
      <c r="A57874" s="1">
        <v>467434174831084</v>
      </c>
      <c r="B57874" s="1">
        <v>732074535766129</v>
      </c>
    </row>
    <row r="57875" spans="1:2" x14ac:dyDescent="0.25">
      <c r="A57875" s="1">
        <v>551889413607529</v>
      </c>
      <c r="B57875" s="1">
        <v>522817203475488</v>
      </c>
    </row>
    <row r="57876" spans="1:2" x14ac:dyDescent="0.25">
      <c r="A57876" s="1">
        <v>866163158828183</v>
      </c>
      <c r="B57876" s="1">
        <v>392997136595728</v>
      </c>
    </row>
    <row r="57877" spans="1:2" x14ac:dyDescent="0.25">
      <c r="A57877" s="1">
        <v>627531713542168</v>
      </c>
      <c r="B57877" s="1">
        <v>195954009220138</v>
      </c>
    </row>
    <row r="57878" spans="1:2" x14ac:dyDescent="0.25">
      <c r="A57878" s="1">
        <v>534748902136679</v>
      </c>
      <c r="B57878" s="1">
        <v>277173461385932</v>
      </c>
    </row>
    <row r="57879" spans="1:2" x14ac:dyDescent="0.25">
      <c r="A57879" s="1">
        <v>984467610375378</v>
      </c>
      <c r="B57879" s="1">
        <v>552058731781133</v>
      </c>
    </row>
    <row r="57880" spans="1:2" x14ac:dyDescent="0.25">
      <c r="A57880" s="1">
        <v>899452032422896</v>
      </c>
      <c r="B57880" s="1">
        <v>919245694676230</v>
      </c>
    </row>
    <row r="57881" spans="1:2" x14ac:dyDescent="0.25">
      <c r="A57881" s="1">
        <v>787215086909273</v>
      </c>
      <c r="B57881" s="1">
        <v>622066373845767</v>
      </c>
    </row>
    <row r="57882" spans="1:2" x14ac:dyDescent="0.25">
      <c r="A57882" s="1">
        <v>984863925764268</v>
      </c>
      <c r="B57882" s="1">
        <v>201571205840947</v>
      </c>
    </row>
    <row r="57883" spans="1:2" x14ac:dyDescent="0.25">
      <c r="A57883" s="1">
        <v>505784547998480</v>
      </c>
      <c r="B57883" s="1">
        <v>979320602481867</v>
      </c>
    </row>
    <row r="57884" spans="1:2" x14ac:dyDescent="0.25">
      <c r="A57884" s="1">
        <v>164744501441595</v>
      </c>
      <c r="B57884" s="1">
        <v>335703025327397</v>
      </c>
    </row>
    <row r="57885" spans="1:2" x14ac:dyDescent="0.25">
      <c r="A57885" s="1">
        <v>465340288559497</v>
      </c>
      <c r="B57885" s="1">
        <v>902522709624858</v>
      </c>
    </row>
    <row r="57886" spans="1:2" x14ac:dyDescent="0.25">
      <c r="A57886" s="1">
        <v>482465813434311</v>
      </c>
      <c r="B57886" s="1">
        <v>709173982266327</v>
      </c>
    </row>
    <row r="57887" spans="1:2" x14ac:dyDescent="0.25">
      <c r="A57887" s="1">
        <v>292061381677503</v>
      </c>
      <c r="B57887" s="1">
        <v>778725409488302</v>
      </c>
    </row>
    <row r="57888" spans="1:2" x14ac:dyDescent="0.25">
      <c r="A57888" s="1">
        <v>265830109630351</v>
      </c>
      <c r="B57888" s="1">
        <v>425678611945456</v>
      </c>
    </row>
    <row r="57889" spans="1:2" x14ac:dyDescent="0.25">
      <c r="A57889" s="1">
        <v>560422067497035</v>
      </c>
      <c r="B57889" s="1">
        <v>965239428253271</v>
      </c>
    </row>
    <row r="57890" spans="1:2" x14ac:dyDescent="0.25">
      <c r="A57890" s="1">
        <v>701308032894015</v>
      </c>
      <c r="B57890" s="1">
        <v>225092529447031</v>
      </c>
    </row>
    <row r="57891" spans="1:2" x14ac:dyDescent="0.25">
      <c r="A57891" s="1">
        <v>724993721206517</v>
      </c>
      <c r="B57891" s="1">
        <v>940711357858288</v>
      </c>
    </row>
    <row r="57892" spans="1:2" x14ac:dyDescent="0.25">
      <c r="A57892" s="1">
        <v>295912324555755</v>
      </c>
      <c r="B57892" s="1">
        <v>345097680602301</v>
      </c>
    </row>
    <row r="57893" spans="1:2" x14ac:dyDescent="0.25">
      <c r="A57893" s="1">
        <v>717240020578949</v>
      </c>
      <c r="B57893" s="1">
        <v>851972305868992</v>
      </c>
    </row>
    <row r="57894" spans="1:2" x14ac:dyDescent="0.25">
      <c r="A57894" s="1">
        <v>122195181538133</v>
      </c>
      <c r="B57894" s="1">
        <v>346348992054835</v>
      </c>
    </row>
    <row r="57895" spans="1:2" x14ac:dyDescent="0.25">
      <c r="A57895" s="1">
        <v>790451544196512</v>
      </c>
      <c r="B57895" s="1">
        <v>916163034871708</v>
      </c>
    </row>
    <row r="57896" spans="1:2" x14ac:dyDescent="0.25">
      <c r="A57896" s="1">
        <v>569119056858570</v>
      </c>
      <c r="B57896" s="1">
        <v>203174243682706</v>
      </c>
    </row>
    <row r="57897" spans="1:2" x14ac:dyDescent="0.25">
      <c r="A57897" s="1">
        <v>346414655882429</v>
      </c>
      <c r="B57897" s="1">
        <v>660689501355246</v>
      </c>
    </row>
    <row r="57898" spans="1:2" x14ac:dyDescent="0.25">
      <c r="A57898" s="1">
        <v>169410479529042</v>
      </c>
      <c r="B57898" s="1">
        <v>772984649017707</v>
      </c>
    </row>
    <row r="57899" spans="1:2" x14ac:dyDescent="0.25">
      <c r="A57899" s="1">
        <v>949022695742971</v>
      </c>
      <c r="B57899" s="1">
        <v>831683506435897</v>
      </c>
    </row>
    <row r="57900" spans="1:2" x14ac:dyDescent="0.25">
      <c r="A57900" s="1">
        <v>401708519416747</v>
      </c>
      <c r="B57900" s="1">
        <v>438624535176372</v>
      </c>
    </row>
    <row r="57901" spans="1:2" x14ac:dyDescent="0.25">
      <c r="A57901" s="1">
        <v>843203699951593</v>
      </c>
      <c r="B57901" s="1">
        <v>966696951908474</v>
      </c>
    </row>
    <row r="57902" spans="1:2" x14ac:dyDescent="0.25">
      <c r="A57902" s="1">
        <v>176728863890227</v>
      </c>
      <c r="B57902" s="1">
        <v>584758765281705</v>
      </c>
    </row>
    <row r="57903" spans="1:2" x14ac:dyDescent="0.25">
      <c r="A57903" s="1">
        <v>264574034878514</v>
      </c>
      <c r="B57903" s="1">
        <v>436698295871131</v>
      </c>
    </row>
    <row r="57904" spans="1:2" x14ac:dyDescent="0.25">
      <c r="A57904" s="1">
        <v>950285198440155</v>
      </c>
      <c r="B57904" s="1">
        <v>712497644157802</v>
      </c>
    </row>
    <row r="57905" spans="1:2" x14ac:dyDescent="0.25">
      <c r="A57905" s="1">
        <v>725128779952647</v>
      </c>
      <c r="B57905" s="1">
        <v>796645304552107</v>
      </c>
    </row>
    <row r="57906" spans="1:2" x14ac:dyDescent="0.25">
      <c r="A57906" s="1">
        <v>665816950656114</v>
      </c>
      <c r="B57906" s="1">
        <v>719425367534865</v>
      </c>
    </row>
    <row r="57907" spans="1:2" x14ac:dyDescent="0.25">
      <c r="A57907" s="1">
        <v>331299550219876</v>
      </c>
      <c r="B57907" s="1">
        <v>199163159931398</v>
      </c>
    </row>
    <row r="57908" spans="1:2" x14ac:dyDescent="0.25">
      <c r="A57908" s="1">
        <v>183280056487817</v>
      </c>
      <c r="B57908" s="1">
        <v>274437330404223</v>
      </c>
    </row>
    <row r="57909" spans="1:2" x14ac:dyDescent="0.25">
      <c r="A57909" s="1">
        <v>783391504657775</v>
      </c>
      <c r="B57909" s="1">
        <v>541287843141178</v>
      </c>
    </row>
    <row r="57910" spans="1:2" x14ac:dyDescent="0.25">
      <c r="A57910" s="1">
        <v>796205490442721</v>
      </c>
      <c r="B57910" s="1">
        <v>678683184544508</v>
      </c>
    </row>
    <row r="57911" spans="1:2" x14ac:dyDescent="0.25">
      <c r="A57911" s="1">
        <v>363050538305079</v>
      </c>
      <c r="B57911" s="1">
        <v>230054651965488</v>
      </c>
    </row>
    <row r="57912" spans="1:2" x14ac:dyDescent="0.25">
      <c r="A57912" s="1">
        <v>592049912682644</v>
      </c>
      <c r="B57912" s="1">
        <v>968479298788565</v>
      </c>
    </row>
    <row r="57913" spans="1:2" x14ac:dyDescent="0.25">
      <c r="A57913" s="1">
        <v>123299046674720</v>
      </c>
      <c r="B57913" s="1">
        <v>358711931068311</v>
      </c>
    </row>
    <row r="57914" spans="1:2" x14ac:dyDescent="0.25">
      <c r="A57914" s="1">
        <v>272313487818004</v>
      </c>
      <c r="B57914" s="1">
        <v>272222825386925</v>
      </c>
    </row>
    <row r="57915" spans="1:2" x14ac:dyDescent="0.25">
      <c r="A57915" s="1">
        <v>920338305757246</v>
      </c>
      <c r="B57915" s="1">
        <v>756604574760444</v>
      </c>
    </row>
    <row r="57916" spans="1:2" x14ac:dyDescent="0.25">
      <c r="A57916" s="1">
        <v>602379763501550</v>
      </c>
      <c r="B57916" s="1">
        <v>121129068950881</v>
      </c>
    </row>
    <row r="57917" spans="1:2" x14ac:dyDescent="0.25">
      <c r="A57917" s="1">
        <v>431348657242396</v>
      </c>
      <c r="B57917" s="1">
        <v>945869947526784</v>
      </c>
    </row>
    <row r="57918" spans="1:2" x14ac:dyDescent="0.25">
      <c r="A57918" s="1">
        <v>896563236722169</v>
      </c>
      <c r="B57918" s="1">
        <v>260110676377870</v>
      </c>
    </row>
    <row r="57919" spans="1:2" x14ac:dyDescent="0.25">
      <c r="A57919" s="1">
        <v>573016445689839</v>
      </c>
      <c r="B57919" s="1">
        <v>110683429578765</v>
      </c>
    </row>
    <row r="57920" spans="1:2" x14ac:dyDescent="0.25">
      <c r="A57920" s="1">
        <v>627575829656462</v>
      </c>
      <c r="B57920" s="1">
        <v>357222695330895</v>
      </c>
    </row>
    <row r="57921" spans="1:2" x14ac:dyDescent="0.25">
      <c r="A57921" s="1">
        <v>428044386817640</v>
      </c>
      <c r="B57921" s="1">
        <v>617975733462310</v>
      </c>
    </row>
    <row r="57922" spans="1:2" x14ac:dyDescent="0.25">
      <c r="A57922" s="1">
        <v>971187924040439</v>
      </c>
      <c r="B57922" s="1">
        <v>117376120546711</v>
      </c>
    </row>
    <row r="57923" spans="1:2" x14ac:dyDescent="0.25">
      <c r="A57923" s="1">
        <v>227749964256723</v>
      </c>
      <c r="B57923" s="1">
        <v>283774510828828</v>
      </c>
    </row>
    <row r="57924" spans="1:2" x14ac:dyDescent="0.25">
      <c r="A57924" s="1">
        <v>521352776762337</v>
      </c>
      <c r="B57924" s="1">
        <v>944098714620010</v>
      </c>
    </row>
    <row r="57925" spans="1:2" x14ac:dyDescent="0.25">
      <c r="A57925" s="1">
        <v>721209287284281</v>
      </c>
      <c r="B57925" s="1">
        <v>223991145415105</v>
      </c>
    </row>
    <row r="57926" spans="1:2" x14ac:dyDescent="0.25">
      <c r="A57926" s="1">
        <v>151251740165219</v>
      </c>
      <c r="B57926" s="1">
        <v>559223049994658</v>
      </c>
    </row>
    <row r="57927" spans="1:2" x14ac:dyDescent="0.25">
      <c r="A57927" s="1">
        <v>255799739988706</v>
      </c>
      <c r="B57927" s="1">
        <v>330996811358060</v>
      </c>
    </row>
    <row r="57928" spans="1:2" x14ac:dyDescent="0.25">
      <c r="A57928" s="1">
        <v>950708124296804</v>
      </c>
      <c r="B57928" s="1">
        <v>644604867439061</v>
      </c>
    </row>
    <row r="57929" spans="1:2" x14ac:dyDescent="0.25">
      <c r="A57929" s="1">
        <v>419004756070400</v>
      </c>
      <c r="B57929" s="1">
        <v>670545794154310</v>
      </c>
    </row>
    <row r="57930" spans="1:2" x14ac:dyDescent="0.25">
      <c r="A57930" s="1">
        <v>166557999125430</v>
      </c>
      <c r="B57930" s="1">
        <v>206378879248351</v>
      </c>
    </row>
    <row r="57931" spans="1:2" x14ac:dyDescent="0.25">
      <c r="A57931" s="1">
        <v>315801599261689</v>
      </c>
      <c r="B57931" s="1">
        <v>558159772708540</v>
      </c>
    </row>
    <row r="57932" spans="1:2" x14ac:dyDescent="0.25">
      <c r="A57932" s="1">
        <v>575816501332372</v>
      </c>
      <c r="B57932" s="1">
        <v>354228575360537</v>
      </c>
    </row>
    <row r="57933" spans="1:2" x14ac:dyDescent="0.25">
      <c r="A57933" s="1">
        <v>216639287798013</v>
      </c>
      <c r="B57933" s="1">
        <v>216965676592628</v>
      </c>
    </row>
    <row r="57934" spans="1:2" x14ac:dyDescent="0.25">
      <c r="A57934" s="1">
        <v>557782142907083</v>
      </c>
      <c r="B57934" s="1">
        <v>859897365698377</v>
      </c>
    </row>
    <row r="57935" spans="1:2" x14ac:dyDescent="0.25">
      <c r="A57935" s="1">
        <v>650790930314846</v>
      </c>
      <c r="B57935" s="1">
        <v>736812372075538</v>
      </c>
    </row>
    <row r="57936" spans="1:2" x14ac:dyDescent="0.25">
      <c r="A57936" s="1">
        <v>231262250354977</v>
      </c>
      <c r="B57936" s="1">
        <v>261184045487030</v>
      </c>
    </row>
    <row r="57937" spans="1:2" x14ac:dyDescent="0.25">
      <c r="A57937" s="1">
        <v>580053527858692</v>
      </c>
      <c r="B57937" s="1">
        <v>978475899994077</v>
      </c>
    </row>
    <row r="57938" spans="1:2" x14ac:dyDescent="0.25">
      <c r="A57938" s="1">
        <v>165622498991025</v>
      </c>
      <c r="B57938" s="1">
        <v>927481839591421</v>
      </c>
    </row>
    <row r="57939" spans="1:2" x14ac:dyDescent="0.25">
      <c r="A57939" s="1">
        <v>304960812129702</v>
      </c>
      <c r="B57939" s="1">
        <v>784416221183817</v>
      </c>
    </row>
    <row r="57940" spans="1:2" x14ac:dyDescent="0.25">
      <c r="A57940" s="1">
        <v>573358950989406</v>
      </c>
      <c r="B57940" s="1">
        <v>837271233033779</v>
      </c>
    </row>
    <row r="57941" spans="1:2" x14ac:dyDescent="0.25">
      <c r="A57941" s="1">
        <v>500035739829356</v>
      </c>
      <c r="B57941" s="1">
        <v>483031322563384</v>
      </c>
    </row>
    <row r="57942" spans="1:2" x14ac:dyDescent="0.25">
      <c r="A57942" s="1">
        <v>253248821450471</v>
      </c>
      <c r="B57942" s="1">
        <v>989236483365613</v>
      </c>
    </row>
    <row r="57943" spans="1:2" x14ac:dyDescent="0.25">
      <c r="A57943" s="1">
        <v>881130462782975</v>
      </c>
      <c r="B57943" s="1">
        <v>920307362964417</v>
      </c>
    </row>
    <row r="57944" spans="1:2" x14ac:dyDescent="0.25">
      <c r="A57944" s="1">
        <v>555987447773691</v>
      </c>
      <c r="B57944" s="1">
        <v>991460950787678</v>
      </c>
    </row>
    <row r="57945" spans="1:2" x14ac:dyDescent="0.25">
      <c r="A57945" s="1">
        <v>759779330689903</v>
      </c>
      <c r="B57945" s="1">
        <v>981587293883972</v>
      </c>
    </row>
    <row r="57946" spans="1:2" x14ac:dyDescent="0.25">
      <c r="A57946" s="1">
        <v>182504645126309</v>
      </c>
      <c r="B57946" s="1">
        <v>165941359635832</v>
      </c>
    </row>
    <row r="57947" spans="1:2" x14ac:dyDescent="0.25">
      <c r="A57947" s="1">
        <v>218096130190955</v>
      </c>
      <c r="B57947" s="1">
        <v>534272710855441</v>
      </c>
    </row>
    <row r="57948" spans="1:2" x14ac:dyDescent="0.25">
      <c r="A57948" s="1">
        <v>592854394180883</v>
      </c>
      <c r="B57948" s="1">
        <v>589215556066643</v>
      </c>
    </row>
    <row r="57949" spans="1:2" x14ac:dyDescent="0.25">
      <c r="A57949" s="1">
        <v>498780597585970</v>
      </c>
      <c r="B57949" s="1">
        <v>740502952846276</v>
      </c>
    </row>
    <row r="57950" spans="1:2" x14ac:dyDescent="0.25">
      <c r="A57950" s="1">
        <v>719208875504460</v>
      </c>
      <c r="B57950" s="1">
        <v>952954359928024</v>
      </c>
    </row>
    <row r="57951" spans="1:2" x14ac:dyDescent="0.25">
      <c r="A57951" s="1">
        <v>205196658651308</v>
      </c>
      <c r="B57951" s="1">
        <v>277851802249729</v>
      </c>
    </row>
    <row r="57952" spans="1:2" x14ac:dyDescent="0.25">
      <c r="A57952" s="1">
        <v>623326560840249</v>
      </c>
      <c r="B57952" s="1">
        <v>618387587823479</v>
      </c>
    </row>
    <row r="57953" spans="1:2" x14ac:dyDescent="0.25">
      <c r="A57953" s="1">
        <v>405048881118779</v>
      </c>
      <c r="B57953" s="1">
        <v>505123301960042</v>
      </c>
    </row>
    <row r="57954" spans="1:2" x14ac:dyDescent="0.25">
      <c r="A57954" s="1">
        <v>600945793745524</v>
      </c>
      <c r="B57954" s="1">
        <v>496758748817177</v>
      </c>
    </row>
    <row r="57955" spans="1:2" x14ac:dyDescent="0.25">
      <c r="A57955" s="1">
        <v>757228856247263</v>
      </c>
      <c r="B57955" s="1">
        <v>418558472832637</v>
      </c>
    </row>
    <row r="57956" spans="1:2" x14ac:dyDescent="0.25">
      <c r="A57956" s="1">
        <v>632002208071775</v>
      </c>
      <c r="B57956" s="1">
        <v>249224880268554</v>
      </c>
    </row>
    <row r="57957" spans="1:2" x14ac:dyDescent="0.25">
      <c r="A57957" s="1">
        <v>572131578706311</v>
      </c>
      <c r="B57957" s="1">
        <v>401516921084525</v>
      </c>
    </row>
    <row r="57958" spans="1:2" x14ac:dyDescent="0.25">
      <c r="A57958" s="1">
        <v>690554848496418</v>
      </c>
      <c r="B57958" s="1">
        <v>106123449057017</v>
      </c>
    </row>
    <row r="57959" spans="1:2" x14ac:dyDescent="0.25">
      <c r="A57959" s="1">
        <v>720089047291738</v>
      </c>
      <c r="B57959" s="1">
        <v>963327584708862</v>
      </c>
    </row>
    <row r="57960" spans="1:2" x14ac:dyDescent="0.25">
      <c r="A57960" s="1">
        <v>943176379171874</v>
      </c>
      <c r="B57960" s="1">
        <v>910907706556913</v>
      </c>
    </row>
    <row r="57961" spans="1:2" x14ac:dyDescent="0.25">
      <c r="A57961" s="1">
        <v>127225644200678</v>
      </c>
      <c r="B57961" s="1">
        <v>522694248770658</v>
      </c>
    </row>
    <row r="57962" spans="1:2" x14ac:dyDescent="0.25">
      <c r="A57962" s="1">
        <v>600705504966079</v>
      </c>
      <c r="B57962" s="1">
        <v>977609223306190</v>
      </c>
    </row>
    <row r="57963" spans="1:2" x14ac:dyDescent="0.25">
      <c r="A57963" s="1">
        <v>646657213073584</v>
      </c>
      <c r="B57963" s="1">
        <v>703021212608511</v>
      </c>
    </row>
    <row r="57964" spans="1:2" x14ac:dyDescent="0.25">
      <c r="A57964" s="1">
        <v>598047415219596</v>
      </c>
      <c r="B57964" s="1">
        <v>146752414206379</v>
      </c>
    </row>
    <row r="57965" spans="1:2" x14ac:dyDescent="0.25">
      <c r="A57965" s="1">
        <v>637229930396377</v>
      </c>
      <c r="B57965" s="1">
        <v>661264773180154</v>
      </c>
    </row>
    <row r="57966" spans="1:2" x14ac:dyDescent="0.25">
      <c r="A57966" s="1">
        <v>512031526962867</v>
      </c>
      <c r="B57966" s="1">
        <v>338903711182366</v>
      </c>
    </row>
    <row r="57967" spans="1:2" x14ac:dyDescent="0.25">
      <c r="A57967" s="1">
        <v>316512270324646</v>
      </c>
      <c r="B57967" s="1">
        <v>284197155561869</v>
      </c>
    </row>
    <row r="57968" spans="1:2" x14ac:dyDescent="0.25">
      <c r="A57968" s="1">
        <v>190767532624360</v>
      </c>
      <c r="B57968" s="1">
        <v>356233521502300</v>
      </c>
    </row>
    <row r="57969" spans="1:2" x14ac:dyDescent="0.25">
      <c r="A57969" s="1">
        <v>878717174915703</v>
      </c>
      <c r="B57969" s="1">
        <v>826715088222182</v>
      </c>
    </row>
    <row r="57970" spans="1:2" x14ac:dyDescent="0.25">
      <c r="A57970" s="1">
        <v>587808394012787</v>
      </c>
      <c r="B57970" s="1">
        <v>717446825422328</v>
      </c>
    </row>
    <row r="57971" spans="1:2" x14ac:dyDescent="0.25">
      <c r="A57971" s="1">
        <v>211185241031447</v>
      </c>
      <c r="B57971" s="1">
        <v>887509334656266</v>
      </c>
    </row>
    <row r="57972" spans="1:2" x14ac:dyDescent="0.25">
      <c r="A57972" s="1">
        <v>648075753880091</v>
      </c>
      <c r="B57972" s="1">
        <v>588531565553580</v>
      </c>
    </row>
    <row r="57973" spans="1:2" x14ac:dyDescent="0.25">
      <c r="A57973" s="1">
        <v>695604949431738</v>
      </c>
      <c r="B57973" s="1">
        <v>677250073434314</v>
      </c>
    </row>
    <row r="57974" spans="1:2" x14ac:dyDescent="0.25">
      <c r="A57974" s="1">
        <v>813539924789494</v>
      </c>
      <c r="B57974" s="1">
        <v>303575726854695</v>
      </c>
    </row>
    <row r="57975" spans="1:2" x14ac:dyDescent="0.25">
      <c r="A57975" s="1">
        <v>337524743498430</v>
      </c>
      <c r="B57975" s="1">
        <v>782242206189844</v>
      </c>
    </row>
    <row r="57976" spans="1:2" x14ac:dyDescent="0.25">
      <c r="A57976" s="1">
        <v>369565624983473</v>
      </c>
      <c r="B57976" s="1">
        <v>407501632025771</v>
      </c>
    </row>
    <row r="57977" spans="1:2" x14ac:dyDescent="0.25">
      <c r="A57977" s="1">
        <v>466984512044841</v>
      </c>
      <c r="B57977" s="1">
        <v>785229074747972</v>
      </c>
    </row>
    <row r="57978" spans="1:2" x14ac:dyDescent="0.25">
      <c r="A57978" s="1">
        <v>217372206115632</v>
      </c>
      <c r="B57978" s="1">
        <v>816325491450390</v>
      </c>
    </row>
    <row r="57979" spans="1:2" x14ac:dyDescent="0.25">
      <c r="A57979" s="1">
        <v>458969030149011</v>
      </c>
      <c r="B57979" s="1">
        <v>541169532889256</v>
      </c>
    </row>
    <row r="57980" spans="1:2" x14ac:dyDescent="0.25">
      <c r="A57980" s="1">
        <v>188202776482269</v>
      </c>
      <c r="B57980" s="1">
        <v>687951167084797</v>
      </c>
    </row>
    <row r="57981" spans="1:2" x14ac:dyDescent="0.25">
      <c r="A57981" s="1">
        <v>626763374458276</v>
      </c>
      <c r="B57981" s="1">
        <v>976085031864122</v>
      </c>
    </row>
    <row r="57982" spans="1:2" x14ac:dyDescent="0.25">
      <c r="A57982" s="1">
        <v>502036387203518</v>
      </c>
      <c r="B57982" s="1">
        <v>358198886731492</v>
      </c>
    </row>
    <row r="57983" spans="1:2" x14ac:dyDescent="0.25">
      <c r="A57983" s="1">
        <v>537416357838775</v>
      </c>
      <c r="B57983" s="1">
        <v>535842594793945</v>
      </c>
    </row>
    <row r="57984" spans="1:2" x14ac:dyDescent="0.25">
      <c r="A57984" s="1">
        <v>830550608453778</v>
      </c>
      <c r="B57984" s="1">
        <v>192608923365425</v>
      </c>
    </row>
    <row r="57985" spans="1:2" x14ac:dyDescent="0.25">
      <c r="A57985" s="1">
        <v>644116694110756</v>
      </c>
      <c r="B57985" s="1">
        <v>209823879176648</v>
      </c>
    </row>
    <row r="57986" spans="1:2" x14ac:dyDescent="0.25">
      <c r="A57986" s="1">
        <v>634122677834751</v>
      </c>
      <c r="B57986" s="1">
        <v>178698995499812</v>
      </c>
    </row>
    <row r="57987" spans="1:2" x14ac:dyDescent="0.25">
      <c r="A57987" s="1">
        <v>618562724779801</v>
      </c>
      <c r="B57987" s="1">
        <v>584937007466734</v>
      </c>
    </row>
    <row r="57988" spans="1:2" x14ac:dyDescent="0.25">
      <c r="A57988" s="1">
        <v>750577363054170</v>
      </c>
      <c r="B57988" s="1">
        <v>716061848618692</v>
      </c>
    </row>
    <row r="57989" spans="1:2" x14ac:dyDescent="0.25">
      <c r="A57989" s="1">
        <v>677752503727937</v>
      </c>
      <c r="B57989" s="1">
        <v>153970561671963</v>
      </c>
    </row>
    <row r="57990" spans="1:2" x14ac:dyDescent="0.25">
      <c r="A57990" s="1">
        <v>472242821545664</v>
      </c>
      <c r="B57990" s="1">
        <v>777902174178890</v>
      </c>
    </row>
    <row r="57991" spans="1:2" x14ac:dyDescent="0.25">
      <c r="A57991" s="1">
        <v>247788356164538</v>
      </c>
      <c r="B57991" s="1">
        <v>348073055565161</v>
      </c>
    </row>
    <row r="57992" spans="1:2" x14ac:dyDescent="0.25">
      <c r="A57992" s="1">
        <v>378248881585963</v>
      </c>
      <c r="B57992" s="1">
        <v>368698672232477</v>
      </c>
    </row>
    <row r="57993" spans="1:2" x14ac:dyDescent="0.25">
      <c r="A57993" s="1">
        <v>603082215146650</v>
      </c>
      <c r="B57993" s="1">
        <v>693146309807362</v>
      </c>
    </row>
    <row r="57994" spans="1:2" x14ac:dyDescent="0.25">
      <c r="A57994" s="1">
        <v>597637781816825</v>
      </c>
      <c r="B57994" s="1">
        <v>493025874444621</v>
      </c>
    </row>
    <row r="57995" spans="1:2" x14ac:dyDescent="0.25">
      <c r="A57995" s="1">
        <v>969653368078619</v>
      </c>
      <c r="B57995" s="1">
        <v>402375360148877</v>
      </c>
    </row>
    <row r="57996" spans="1:2" x14ac:dyDescent="0.25">
      <c r="A57996" s="1">
        <v>993820305473176</v>
      </c>
      <c r="B57996" s="1">
        <v>830082098265155</v>
      </c>
    </row>
    <row r="57997" spans="1:2" x14ac:dyDescent="0.25">
      <c r="A57997" s="1">
        <v>523887199942079</v>
      </c>
      <c r="B57997" s="1">
        <v>390904745883090</v>
      </c>
    </row>
    <row r="57998" spans="1:2" x14ac:dyDescent="0.25">
      <c r="A57998" s="1">
        <v>450872687803545</v>
      </c>
      <c r="B57998" s="1">
        <v>836973214871412</v>
      </c>
    </row>
    <row r="57999" spans="1:2" x14ac:dyDescent="0.25">
      <c r="A57999" s="1">
        <v>320117171278916</v>
      </c>
      <c r="B57999" s="1">
        <v>860680620285795</v>
      </c>
    </row>
    <row r="58000" spans="1:2" x14ac:dyDescent="0.25">
      <c r="A58000" s="1">
        <v>105001566976228</v>
      </c>
      <c r="B58000" s="1">
        <v>766205056219645</v>
      </c>
    </row>
    <row r="58001" spans="1:2" x14ac:dyDescent="0.25">
      <c r="A58001" s="1">
        <v>124513940538542</v>
      </c>
      <c r="B58001" s="1">
        <v>462950119514929</v>
      </c>
    </row>
    <row r="58002" spans="1:2" x14ac:dyDescent="0.25">
      <c r="A58002" s="1">
        <v>673051530880573</v>
      </c>
      <c r="B58002" s="1">
        <v>531414302633400</v>
      </c>
    </row>
    <row r="58003" spans="1:2" x14ac:dyDescent="0.25">
      <c r="A58003" s="1">
        <v>344087278144226</v>
      </c>
      <c r="B58003" s="1">
        <v>780126427938802</v>
      </c>
    </row>
    <row r="58004" spans="1:2" x14ac:dyDescent="0.25">
      <c r="A58004" s="1">
        <v>669493285096038</v>
      </c>
      <c r="B58004" s="1">
        <v>948658299639680</v>
      </c>
    </row>
    <row r="58005" spans="1:2" x14ac:dyDescent="0.25">
      <c r="A58005" s="1">
        <v>591647543335663</v>
      </c>
      <c r="B58005" s="1">
        <v>194736444870635</v>
      </c>
    </row>
    <row r="58006" spans="1:2" x14ac:dyDescent="0.25">
      <c r="A58006" s="1">
        <v>326231472338398</v>
      </c>
      <c r="B58006" s="1">
        <v>237912132344196</v>
      </c>
    </row>
    <row r="58007" spans="1:2" x14ac:dyDescent="0.25">
      <c r="A58007" s="1">
        <v>101186736048067</v>
      </c>
      <c r="B58007" s="1">
        <v>963287212273625</v>
      </c>
    </row>
    <row r="58008" spans="1:2" x14ac:dyDescent="0.25">
      <c r="A58008" s="1">
        <v>537580379734682</v>
      </c>
      <c r="B58008" s="1">
        <v>567713934256234</v>
      </c>
    </row>
    <row r="58009" spans="1:2" x14ac:dyDescent="0.25">
      <c r="A58009" s="1">
        <v>182560631499361</v>
      </c>
      <c r="B58009" s="1">
        <v>589575553098393</v>
      </c>
    </row>
    <row r="58010" spans="1:2" x14ac:dyDescent="0.25">
      <c r="A58010" s="1">
        <v>956843388056681</v>
      </c>
      <c r="B58010" s="1">
        <v>251877636770912</v>
      </c>
    </row>
    <row r="58011" spans="1:2" x14ac:dyDescent="0.25">
      <c r="A58011" s="1">
        <v>562339434204415</v>
      </c>
      <c r="B58011" s="1">
        <v>950172540501663</v>
      </c>
    </row>
    <row r="58012" spans="1:2" x14ac:dyDescent="0.25">
      <c r="A58012" s="1">
        <v>506088678780319</v>
      </c>
      <c r="B58012" s="1">
        <v>850742065770877</v>
      </c>
    </row>
    <row r="58013" spans="1:2" x14ac:dyDescent="0.25">
      <c r="A58013" s="1">
        <v>743469245662003</v>
      </c>
      <c r="B58013" s="1">
        <v>372949085527028</v>
      </c>
    </row>
    <row r="58014" spans="1:2" x14ac:dyDescent="0.25">
      <c r="A58014" s="1">
        <v>208647081631456</v>
      </c>
      <c r="B58014" s="1">
        <v>802050168527760</v>
      </c>
    </row>
    <row r="58015" spans="1:2" x14ac:dyDescent="0.25">
      <c r="A58015" s="1">
        <v>394731631528846</v>
      </c>
      <c r="B58015" s="1">
        <v>759761318001778</v>
      </c>
    </row>
    <row r="58016" spans="1:2" x14ac:dyDescent="0.25">
      <c r="A58016" s="1">
        <v>602076219570218</v>
      </c>
      <c r="B58016" s="1">
        <v>766969150438903</v>
      </c>
    </row>
    <row r="58017" spans="1:2" x14ac:dyDescent="0.25">
      <c r="A58017" s="1">
        <v>701544493719377</v>
      </c>
      <c r="B58017" s="1">
        <v>308791291970691</v>
      </c>
    </row>
    <row r="58018" spans="1:2" x14ac:dyDescent="0.25">
      <c r="A58018" s="1">
        <v>624318607616621</v>
      </c>
      <c r="B58018" s="1">
        <v>628128462206206</v>
      </c>
    </row>
    <row r="58019" spans="1:2" x14ac:dyDescent="0.25">
      <c r="A58019" s="1">
        <v>271258420502181</v>
      </c>
      <c r="B58019" s="1">
        <v>773330973047261</v>
      </c>
    </row>
    <row r="58020" spans="1:2" x14ac:dyDescent="0.25">
      <c r="A58020" s="1">
        <v>129128085183100</v>
      </c>
      <c r="B58020" s="1">
        <v>281041526699984</v>
      </c>
    </row>
    <row r="58021" spans="1:2" x14ac:dyDescent="0.25">
      <c r="A58021" s="1">
        <v>512644378599877</v>
      </c>
      <c r="B58021" s="1">
        <v>908052484737856</v>
      </c>
    </row>
    <row r="58022" spans="1:2" x14ac:dyDescent="0.25">
      <c r="A58022" s="1">
        <v>180568093783980</v>
      </c>
      <c r="B58022" s="1">
        <v>243416062257907</v>
      </c>
    </row>
    <row r="58023" spans="1:2" x14ac:dyDescent="0.25">
      <c r="A58023" s="1">
        <v>804632147114031</v>
      </c>
      <c r="B58023" s="1">
        <v>187411868949115</v>
      </c>
    </row>
    <row r="58024" spans="1:2" x14ac:dyDescent="0.25">
      <c r="A58024" s="1">
        <v>216932778457289</v>
      </c>
      <c r="B58024" s="1">
        <v>148160755676689</v>
      </c>
    </row>
    <row r="58025" spans="1:2" x14ac:dyDescent="0.25">
      <c r="A58025" s="1">
        <v>656343402330682</v>
      </c>
      <c r="B58025" s="1">
        <v>305067707658649</v>
      </c>
    </row>
    <row r="58026" spans="1:2" x14ac:dyDescent="0.25">
      <c r="A58026" s="1">
        <v>904503773111686</v>
      </c>
      <c r="B58026" s="1">
        <v>443133299409516</v>
      </c>
    </row>
    <row r="58027" spans="1:2" x14ac:dyDescent="0.25">
      <c r="A58027" s="1">
        <v>400483212559959</v>
      </c>
      <c r="B58027" s="1">
        <v>291959189455361</v>
      </c>
    </row>
    <row r="58028" spans="1:2" x14ac:dyDescent="0.25">
      <c r="A58028" s="1">
        <v>156895475462480</v>
      </c>
      <c r="B58028" s="1">
        <v>368738088856641</v>
      </c>
    </row>
    <row r="58029" spans="1:2" x14ac:dyDescent="0.25">
      <c r="A58029" s="1">
        <v>320424784037377</v>
      </c>
      <c r="B58029" s="1">
        <v>393856791505050</v>
      </c>
    </row>
    <row r="58030" spans="1:2" x14ac:dyDescent="0.25">
      <c r="A58030" s="1">
        <v>380093145362761</v>
      </c>
      <c r="B58030" s="1">
        <v>338227463789096</v>
      </c>
    </row>
    <row r="58031" spans="1:2" x14ac:dyDescent="0.25">
      <c r="A58031" s="1">
        <v>104230734631432</v>
      </c>
      <c r="B58031" s="1">
        <v>981486144637394</v>
      </c>
    </row>
    <row r="58032" spans="1:2" x14ac:dyDescent="0.25">
      <c r="A58032" s="1">
        <v>639527571900496</v>
      </c>
      <c r="B58032" s="1">
        <v>395235095898820</v>
      </c>
    </row>
    <row r="58033" spans="1:2" x14ac:dyDescent="0.25">
      <c r="A58033" s="1">
        <v>584243273753393</v>
      </c>
      <c r="B58033" s="1">
        <v>151877108285618</v>
      </c>
    </row>
    <row r="58034" spans="1:2" x14ac:dyDescent="0.25">
      <c r="A58034" s="1">
        <v>270040197883922</v>
      </c>
      <c r="B58034" s="1">
        <v>925663096902840</v>
      </c>
    </row>
    <row r="58035" spans="1:2" x14ac:dyDescent="0.25">
      <c r="A58035" s="1">
        <v>400508404946716</v>
      </c>
      <c r="B58035" s="1">
        <v>935361062130100</v>
      </c>
    </row>
    <row r="58036" spans="1:2" x14ac:dyDescent="0.25">
      <c r="A58036" s="1">
        <v>177860095534360</v>
      </c>
      <c r="B58036" s="1">
        <v>809848864260226</v>
      </c>
    </row>
    <row r="58037" spans="1:2" x14ac:dyDescent="0.25">
      <c r="A58037" s="1">
        <v>630797182641530</v>
      </c>
      <c r="B58037" s="1">
        <v>504204621025266</v>
      </c>
    </row>
    <row r="58038" spans="1:2" x14ac:dyDescent="0.25">
      <c r="A58038" s="1">
        <v>566319564468429</v>
      </c>
      <c r="B58038" s="1">
        <v>815721087655128</v>
      </c>
    </row>
    <row r="58039" spans="1:2" x14ac:dyDescent="0.25">
      <c r="A58039" s="1">
        <v>347136208208992</v>
      </c>
      <c r="B58039" s="1">
        <v>808039376789686</v>
      </c>
    </row>
    <row r="58040" spans="1:2" x14ac:dyDescent="0.25">
      <c r="A58040" s="1">
        <v>745073786272897</v>
      </c>
      <c r="B58040" s="1">
        <v>102847274262099</v>
      </c>
    </row>
    <row r="58041" spans="1:2" x14ac:dyDescent="0.25">
      <c r="A58041" s="1">
        <v>601179825604402</v>
      </c>
      <c r="B58041" s="1">
        <v>204371700976006</v>
      </c>
    </row>
    <row r="58042" spans="1:2" x14ac:dyDescent="0.25">
      <c r="A58042" s="1">
        <v>314201137133555</v>
      </c>
      <c r="B58042" s="1">
        <v>417486945462589</v>
      </c>
    </row>
    <row r="58043" spans="1:2" x14ac:dyDescent="0.25">
      <c r="A58043" s="1">
        <v>764497493851904</v>
      </c>
      <c r="B58043" s="1">
        <v>997167465442814</v>
      </c>
    </row>
    <row r="58044" spans="1:2" x14ac:dyDescent="0.25">
      <c r="A58044" s="1">
        <v>667306298683802</v>
      </c>
      <c r="B58044" s="1">
        <v>288685253970063</v>
      </c>
    </row>
    <row r="58045" spans="1:2" x14ac:dyDescent="0.25">
      <c r="A58045" s="1">
        <v>120825237948288</v>
      </c>
      <c r="B58045" s="1">
        <v>601412357187400</v>
      </c>
    </row>
    <row r="58046" spans="1:2" x14ac:dyDescent="0.25">
      <c r="A58046" s="1">
        <v>272249773278879</v>
      </c>
      <c r="B58046" s="1">
        <v>922904442049214</v>
      </c>
    </row>
    <row r="58047" spans="1:2" x14ac:dyDescent="0.25">
      <c r="A58047" s="1">
        <v>906420043402656</v>
      </c>
      <c r="B58047" s="1">
        <v>561011133969898</v>
      </c>
    </row>
    <row r="58048" spans="1:2" x14ac:dyDescent="0.25">
      <c r="A58048" s="1">
        <v>302297144397425</v>
      </c>
      <c r="B58048" s="1">
        <v>431117671214016</v>
      </c>
    </row>
    <row r="58049" spans="1:2" x14ac:dyDescent="0.25">
      <c r="A58049" s="1">
        <v>834142358459824</v>
      </c>
      <c r="B58049" s="1">
        <v>390625566929799</v>
      </c>
    </row>
    <row r="58050" spans="1:2" x14ac:dyDescent="0.25">
      <c r="A58050" s="1">
        <v>347345632662519</v>
      </c>
      <c r="B58050" s="1">
        <v>723544580989420</v>
      </c>
    </row>
    <row r="58051" spans="1:2" x14ac:dyDescent="0.25">
      <c r="A58051" s="1">
        <v>629240893615898</v>
      </c>
      <c r="B58051" s="1">
        <v>395436972260420</v>
      </c>
    </row>
    <row r="58052" spans="1:2" x14ac:dyDescent="0.25">
      <c r="A58052" s="1">
        <v>149171578804679</v>
      </c>
      <c r="B58052" s="1">
        <v>743505777150474</v>
      </c>
    </row>
    <row r="58053" spans="1:2" x14ac:dyDescent="0.25">
      <c r="A58053" s="1">
        <v>146591773704600</v>
      </c>
      <c r="B58053" s="1">
        <v>588916114763513</v>
      </c>
    </row>
    <row r="58054" spans="1:2" x14ac:dyDescent="0.25">
      <c r="A58054" s="1">
        <v>221881873105946</v>
      </c>
      <c r="B58054" s="1">
        <v>572944156267129</v>
      </c>
    </row>
    <row r="58055" spans="1:2" x14ac:dyDescent="0.25">
      <c r="A58055" s="1">
        <v>798222227503516</v>
      </c>
      <c r="B58055" s="1">
        <v>915109749142970</v>
      </c>
    </row>
    <row r="58056" spans="1:2" x14ac:dyDescent="0.25">
      <c r="A58056" s="1">
        <v>701576967358602</v>
      </c>
      <c r="B58056" s="1">
        <v>247121232088507</v>
      </c>
    </row>
    <row r="58057" spans="1:2" x14ac:dyDescent="0.25">
      <c r="A58057" s="1">
        <v>619718799110799</v>
      </c>
      <c r="B58057" s="1">
        <v>496253557760594</v>
      </c>
    </row>
    <row r="58058" spans="1:2" x14ac:dyDescent="0.25">
      <c r="A58058" s="1">
        <v>505910449416055</v>
      </c>
      <c r="B58058" s="1">
        <v>625608897577084</v>
      </c>
    </row>
    <row r="58059" spans="1:2" x14ac:dyDescent="0.25">
      <c r="A58059" s="1">
        <v>115905942679901</v>
      </c>
      <c r="B58059" s="1">
        <v>141172386907498</v>
      </c>
    </row>
    <row r="58060" spans="1:2" x14ac:dyDescent="0.25">
      <c r="A58060" s="1">
        <v>891267980734422</v>
      </c>
      <c r="B58060" s="1">
        <v>672499709201465</v>
      </c>
    </row>
    <row r="58061" spans="1:2" x14ac:dyDescent="0.25">
      <c r="A58061" s="1">
        <v>871513684603395</v>
      </c>
      <c r="B58061" s="1">
        <v>221953349678796</v>
      </c>
    </row>
    <row r="58062" spans="1:2" x14ac:dyDescent="0.25">
      <c r="A58062" s="1">
        <v>279733453654144</v>
      </c>
      <c r="B58062" s="1">
        <v>325326117570950</v>
      </c>
    </row>
    <row r="58063" spans="1:2" x14ac:dyDescent="0.25">
      <c r="A58063" s="1">
        <v>870491318384604</v>
      </c>
      <c r="B58063" s="1">
        <v>780710913189114</v>
      </c>
    </row>
    <row r="58064" spans="1:2" x14ac:dyDescent="0.25">
      <c r="A58064" s="1">
        <v>573100688057422</v>
      </c>
      <c r="B58064" s="1">
        <v>138095144805952</v>
      </c>
    </row>
    <row r="58065" spans="1:2" x14ac:dyDescent="0.25">
      <c r="A58065" s="1">
        <v>451357724331112</v>
      </c>
      <c r="B58065" s="1">
        <v>913779369421418</v>
      </c>
    </row>
    <row r="58066" spans="1:2" x14ac:dyDescent="0.25">
      <c r="A58066" s="1">
        <v>266115865028298</v>
      </c>
      <c r="B58066" s="1">
        <v>921514851411720</v>
      </c>
    </row>
    <row r="58067" spans="1:2" x14ac:dyDescent="0.25">
      <c r="A58067" s="1">
        <v>860621822152265</v>
      </c>
      <c r="B58067" s="1">
        <v>402620695301966</v>
      </c>
    </row>
    <row r="58068" spans="1:2" x14ac:dyDescent="0.25">
      <c r="A58068" s="1">
        <v>294568489526091</v>
      </c>
      <c r="B58068" s="1">
        <v>703992254273970</v>
      </c>
    </row>
    <row r="58069" spans="1:2" x14ac:dyDescent="0.25">
      <c r="A58069" s="1">
        <v>670268170584844</v>
      </c>
      <c r="B58069" s="1">
        <v>555301202726827</v>
      </c>
    </row>
    <row r="58070" spans="1:2" x14ac:dyDescent="0.25">
      <c r="A58070" s="1">
        <v>875638059768921</v>
      </c>
      <c r="B58070" s="1">
        <v>745022290611999</v>
      </c>
    </row>
    <row r="58071" spans="1:2" x14ac:dyDescent="0.25">
      <c r="A58071" s="1">
        <v>653701633792142</v>
      </c>
      <c r="B58071" s="1">
        <v>654020191614919</v>
      </c>
    </row>
    <row r="58072" spans="1:2" x14ac:dyDescent="0.25">
      <c r="A58072" s="1">
        <v>964995122204756</v>
      </c>
      <c r="B58072" s="1">
        <v>376193878534969</v>
      </c>
    </row>
    <row r="58073" spans="1:2" x14ac:dyDescent="0.25">
      <c r="A58073" s="1">
        <v>274137384683167</v>
      </c>
      <c r="B58073" s="1">
        <v>822869486111639</v>
      </c>
    </row>
    <row r="58074" spans="1:2" x14ac:dyDescent="0.25">
      <c r="A58074" s="1">
        <v>198891472770422</v>
      </c>
      <c r="B58074" s="1">
        <v>416339960273920</v>
      </c>
    </row>
    <row r="58075" spans="1:2" x14ac:dyDescent="0.25">
      <c r="A58075" s="1">
        <v>823824619443345</v>
      </c>
      <c r="B58075" s="1">
        <v>140075812255554</v>
      </c>
    </row>
    <row r="58076" spans="1:2" x14ac:dyDescent="0.25">
      <c r="A58076" s="1">
        <v>766008516254603</v>
      </c>
      <c r="B58076" s="1">
        <v>701284054769707</v>
      </c>
    </row>
    <row r="58077" spans="1:2" x14ac:dyDescent="0.25">
      <c r="A58077" s="1">
        <v>399635354170778</v>
      </c>
      <c r="B58077" s="1">
        <v>744410742703281</v>
      </c>
    </row>
    <row r="58078" spans="1:2" x14ac:dyDescent="0.25">
      <c r="A58078" s="1">
        <v>302652496882274</v>
      </c>
      <c r="B58078" s="1">
        <v>928863560740559</v>
      </c>
    </row>
    <row r="58079" spans="1:2" x14ac:dyDescent="0.25">
      <c r="A58079" s="1">
        <v>574023470048848</v>
      </c>
      <c r="B58079" s="1">
        <v>163938857915628</v>
      </c>
    </row>
    <row r="58080" spans="1:2" x14ac:dyDescent="0.25">
      <c r="A58080" s="1">
        <v>318742682662745</v>
      </c>
      <c r="B58080" s="1">
        <v>250080381370979</v>
      </c>
    </row>
    <row r="58081" spans="1:2" x14ac:dyDescent="0.25">
      <c r="A58081" s="1">
        <v>886776024108660</v>
      </c>
      <c r="B58081" s="1">
        <v>742809907773155</v>
      </c>
    </row>
    <row r="58082" spans="1:2" x14ac:dyDescent="0.25">
      <c r="A58082" s="1">
        <v>317945419172251</v>
      </c>
      <c r="B58082" s="1">
        <v>616227504905212</v>
      </c>
    </row>
    <row r="58083" spans="1:2" x14ac:dyDescent="0.25">
      <c r="A58083" s="1">
        <v>985379835725175</v>
      </c>
      <c r="B58083" s="1">
        <v>489034822275833</v>
      </c>
    </row>
    <row r="58084" spans="1:2" x14ac:dyDescent="0.25">
      <c r="A58084" s="1">
        <v>682676345052826</v>
      </c>
      <c r="B58084" s="1">
        <v>845023069749608</v>
      </c>
    </row>
    <row r="58085" spans="1:2" x14ac:dyDescent="0.25">
      <c r="A58085" s="1">
        <v>356439294550900</v>
      </c>
      <c r="B58085" s="1">
        <v>914267062463170</v>
      </c>
    </row>
    <row r="58086" spans="1:2" x14ac:dyDescent="0.25">
      <c r="A58086" s="1">
        <v>863075578737914</v>
      </c>
      <c r="B58086" s="1">
        <v>703368918987175</v>
      </c>
    </row>
    <row r="58087" spans="1:2" x14ac:dyDescent="0.25">
      <c r="A58087" s="1">
        <v>905519761776791</v>
      </c>
      <c r="B58087" s="1">
        <v>945085368154087</v>
      </c>
    </row>
    <row r="58088" spans="1:2" x14ac:dyDescent="0.25">
      <c r="A58088" s="1">
        <v>363136836541830</v>
      </c>
      <c r="B58088" s="1">
        <v>394683767093778</v>
      </c>
    </row>
    <row r="58089" spans="1:2" x14ac:dyDescent="0.25">
      <c r="A58089" s="1">
        <v>862886689825914</v>
      </c>
      <c r="B58089" s="1">
        <v>738268929527214</v>
      </c>
    </row>
    <row r="58090" spans="1:2" x14ac:dyDescent="0.25">
      <c r="A58090" s="1">
        <v>309339505405263</v>
      </c>
      <c r="B58090" s="1">
        <v>870568582578858</v>
      </c>
    </row>
    <row r="58091" spans="1:2" x14ac:dyDescent="0.25">
      <c r="A58091" s="1">
        <v>512873634332304</v>
      </c>
      <c r="B58091" s="1">
        <v>977182494757323</v>
      </c>
    </row>
    <row r="58092" spans="1:2" x14ac:dyDescent="0.25">
      <c r="A58092" s="1">
        <v>918307740886463</v>
      </c>
      <c r="B58092" s="1">
        <v>283920764001710</v>
      </c>
    </row>
    <row r="58093" spans="1:2" x14ac:dyDescent="0.25">
      <c r="A58093" s="1">
        <v>941788368852051</v>
      </c>
      <c r="B58093" s="1">
        <v>531430002611355</v>
      </c>
    </row>
    <row r="58094" spans="1:2" x14ac:dyDescent="0.25">
      <c r="A58094" s="1">
        <v>753569219065735</v>
      </c>
      <c r="B58094" s="1">
        <v>780464428768103</v>
      </c>
    </row>
    <row r="58095" spans="1:2" x14ac:dyDescent="0.25">
      <c r="A58095" s="1">
        <v>640526070636188</v>
      </c>
      <c r="B58095" s="1">
        <v>573140553032474</v>
      </c>
    </row>
    <row r="58096" spans="1:2" x14ac:dyDescent="0.25">
      <c r="A58096" s="1">
        <v>343123808587244</v>
      </c>
      <c r="B58096" s="1">
        <v>438906749958969</v>
      </c>
    </row>
    <row r="58097" spans="1:2" x14ac:dyDescent="0.25">
      <c r="A58097" s="1">
        <v>365530623539915</v>
      </c>
      <c r="B58097" s="1">
        <v>962572387804693</v>
      </c>
    </row>
    <row r="58098" spans="1:2" x14ac:dyDescent="0.25">
      <c r="A58098" s="1">
        <v>708456279208280</v>
      </c>
      <c r="B58098" s="1">
        <v>769297995536396</v>
      </c>
    </row>
    <row r="58099" spans="1:2" x14ac:dyDescent="0.25">
      <c r="A58099" s="1">
        <v>630232027305466</v>
      </c>
      <c r="B58099" s="1">
        <v>218704233795760</v>
      </c>
    </row>
    <row r="58100" spans="1:2" x14ac:dyDescent="0.25">
      <c r="A58100" s="1">
        <v>561835013437319</v>
      </c>
      <c r="B58100" s="1">
        <v>387903775165322</v>
      </c>
    </row>
    <row r="58101" spans="1:2" x14ac:dyDescent="0.25">
      <c r="A58101" s="1">
        <v>183461859949461</v>
      </c>
      <c r="B58101" s="1">
        <v>945821358635436</v>
      </c>
    </row>
    <row r="58102" spans="1:2" x14ac:dyDescent="0.25">
      <c r="A58102" s="1">
        <v>557933367028487</v>
      </c>
      <c r="B58102" s="1">
        <v>362154073912506</v>
      </c>
    </row>
    <row r="58103" spans="1:2" x14ac:dyDescent="0.25">
      <c r="A58103" s="1">
        <v>292074854244668</v>
      </c>
      <c r="B58103" s="1">
        <v>708538634897586</v>
      </c>
    </row>
    <row r="58104" spans="1:2" x14ac:dyDescent="0.25">
      <c r="A58104" s="1">
        <v>686528942366417</v>
      </c>
      <c r="B58104" s="1">
        <v>169161994506288</v>
      </c>
    </row>
    <row r="58105" spans="1:2" x14ac:dyDescent="0.25">
      <c r="A58105" s="1">
        <v>338267299345250</v>
      </c>
      <c r="B58105" s="1">
        <v>740199169638483</v>
      </c>
    </row>
    <row r="58106" spans="1:2" x14ac:dyDescent="0.25">
      <c r="A58106" s="1">
        <v>848651138117405</v>
      </c>
      <c r="B58106" s="1">
        <v>884452913493396</v>
      </c>
    </row>
    <row r="58107" spans="1:2" x14ac:dyDescent="0.25">
      <c r="A58107" s="1">
        <v>840055831705096</v>
      </c>
      <c r="B58107" s="1">
        <v>775676006959458</v>
      </c>
    </row>
    <row r="58108" spans="1:2" x14ac:dyDescent="0.25">
      <c r="A58108" s="1">
        <v>784307135765059</v>
      </c>
      <c r="B58108" s="1">
        <v>521733767039245</v>
      </c>
    </row>
    <row r="58109" spans="1:2" x14ac:dyDescent="0.25">
      <c r="A58109" s="1">
        <v>824486162955955</v>
      </c>
      <c r="B58109" s="1">
        <v>226499707322630</v>
      </c>
    </row>
    <row r="58110" spans="1:2" x14ac:dyDescent="0.25">
      <c r="A58110" s="1">
        <v>965183076319788</v>
      </c>
      <c r="B58110" s="1">
        <v>389591136453369</v>
      </c>
    </row>
    <row r="58111" spans="1:2" x14ac:dyDescent="0.25">
      <c r="A58111" s="1">
        <v>751552461117806</v>
      </c>
      <c r="B58111" s="1">
        <v>653371743230782</v>
      </c>
    </row>
    <row r="58112" spans="1:2" x14ac:dyDescent="0.25">
      <c r="A58112" s="1">
        <v>391513863835475</v>
      </c>
      <c r="B58112" s="1">
        <v>545702157498539</v>
      </c>
    </row>
    <row r="58113" spans="1:2" x14ac:dyDescent="0.25">
      <c r="A58113" s="1">
        <v>435459204851333</v>
      </c>
      <c r="B58113" s="1">
        <v>620636252824807</v>
      </c>
    </row>
    <row r="58114" spans="1:2" x14ac:dyDescent="0.25">
      <c r="A58114" s="1">
        <v>418066340351953</v>
      </c>
      <c r="B58114" s="1">
        <v>237727735333781</v>
      </c>
    </row>
    <row r="58115" spans="1:2" x14ac:dyDescent="0.25">
      <c r="A58115" s="1">
        <v>569756316250147</v>
      </c>
      <c r="B58115" s="1">
        <v>836534339864486</v>
      </c>
    </row>
    <row r="58116" spans="1:2" x14ac:dyDescent="0.25">
      <c r="A58116" s="1">
        <v>494639390203115</v>
      </c>
      <c r="B58116" s="1">
        <v>335537010133880</v>
      </c>
    </row>
    <row r="58117" spans="1:2" x14ac:dyDescent="0.25">
      <c r="A58117" s="1">
        <v>515876340229081</v>
      </c>
      <c r="B58117" s="1">
        <v>847716623200145</v>
      </c>
    </row>
    <row r="58118" spans="1:2" x14ac:dyDescent="0.25">
      <c r="A58118" s="1">
        <v>701718159640907</v>
      </c>
      <c r="B58118" s="1">
        <v>380839823068359</v>
      </c>
    </row>
    <row r="58119" spans="1:2" x14ac:dyDescent="0.25">
      <c r="A58119" s="1">
        <v>375003316176513</v>
      </c>
      <c r="B58119" s="1">
        <v>953934171692345</v>
      </c>
    </row>
    <row r="58120" spans="1:2" x14ac:dyDescent="0.25">
      <c r="A58120" s="1">
        <v>525669754196493</v>
      </c>
      <c r="B58120" s="1">
        <v>808775010090522</v>
      </c>
    </row>
    <row r="58121" spans="1:2" x14ac:dyDescent="0.25">
      <c r="A58121" s="1">
        <v>538347008243162</v>
      </c>
      <c r="B58121" s="1">
        <v>857262583391157</v>
      </c>
    </row>
    <row r="58122" spans="1:2" x14ac:dyDescent="0.25">
      <c r="A58122" s="1">
        <v>800464307167624</v>
      </c>
      <c r="B58122" s="1">
        <v>782405835316903</v>
      </c>
    </row>
    <row r="58123" spans="1:2" x14ac:dyDescent="0.25">
      <c r="A58123" s="1">
        <v>273679024727990</v>
      </c>
      <c r="B58123" s="1">
        <v>129996053912859</v>
      </c>
    </row>
    <row r="58124" spans="1:2" x14ac:dyDescent="0.25">
      <c r="A58124" s="1">
        <v>870516317117463</v>
      </c>
      <c r="B58124" s="1">
        <v>476835769005259</v>
      </c>
    </row>
    <row r="58125" spans="1:2" x14ac:dyDescent="0.25">
      <c r="A58125" s="1">
        <v>942302978725838</v>
      </c>
      <c r="B58125" s="1">
        <v>514410194415572</v>
      </c>
    </row>
    <row r="58126" spans="1:2" x14ac:dyDescent="0.25">
      <c r="A58126" s="1">
        <v>560289182501630</v>
      </c>
      <c r="B58126" s="1">
        <v>662945832853788</v>
      </c>
    </row>
    <row r="58127" spans="1:2" x14ac:dyDescent="0.25">
      <c r="A58127" s="1">
        <v>419458685291345</v>
      </c>
      <c r="B58127" s="1">
        <v>721581255574129</v>
      </c>
    </row>
    <row r="58128" spans="1:2" x14ac:dyDescent="0.25">
      <c r="A58128" s="1">
        <v>652997208640041</v>
      </c>
      <c r="B58128" s="1">
        <v>432449010967314</v>
      </c>
    </row>
    <row r="58129" spans="1:2" x14ac:dyDescent="0.25">
      <c r="A58129" s="1">
        <v>302171983419727</v>
      </c>
      <c r="B58129" s="1">
        <v>731271172507323</v>
      </c>
    </row>
    <row r="58130" spans="1:2" x14ac:dyDescent="0.25">
      <c r="A58130" s="1">
        <v>327901938178598</v>
      </c>
      <c r="B58130" s="1">
        <v>988422983697294</v>
      </c>
    </row>
    <row r="58131" spans="1:2" x14ac:dyDescent="0.25">
      <c r="A58131" s="1">
        <v>740765399201891</v>
      </c>
      <c r="B58131" s="1">
        <v>359386475369955</v>
      </c>
    </row>
    <row r="58132" spans="1:2" x14ac:dyDescent="0.25">
      <c r="A58132" s="1">
        <v>359551687234379</v>
      </c>
      <c r="B58132" s="1">
        <v>889112540919920</v>
      </c>
    </row>
    <row r="58133" spans="1:2" x14ac:dyDescent="0.25">
      <c r="A58133" s="1">
        <v>627130375576722</v>
      </c>
      <c r="B58133" s="1">
        <v>317884474206131</v>
      </c>
    </row>
    <row r="58134" spans="1:2" x14ac:dyDescent="0.25">
      <c r="A58134" s="1">
        <v>461200071761914</v>
      </c>
      <c r="B58134" s="1">
        <v>858456539025750</v>
      </c>
    </row>
    <row r="58135" spans="1:2" x14ac:dyDescent="0.25">
      <c r="A58135" s="1">
        <v>543363581153199</v>
      </c>
      <c r="B58135" s="1">
        <v>293760871140820</v>
      </c>
    </row>
    <row r="58136" spans="1:2" x14ac:dyDescent="0.25">
      <c r="A58136" s="1">
        <v>968023134040502</v>
      </c>
      <c r="B58136" s="1">
        <v>572234767799598</v>
      </c>
    </row>
    <row r="58137" spans="1:2" x14ac:dyDescent="0.25">
      <c r="A58137" s="1">
        <v>680874165864289</v>
      </c>
      <c r="B58137" s="1">
        <v>930061029714949</v>
      </c>
    </row>
    <row r="58138" spans="1:2" x14ac:dyDescent="0.25">
      <c r="A58138" s="1">
        <v>765336763333228</v>
      </c>
      <c r="B58138" s="1">
        <v>341181307327978</v>
      </c>
    </row>
    <row r="58139" spans="1:2" x14ac:dyDescent="0.25">
      <c r="A58139" s="1">
        <v>927566421650448</v>
      </c>
      <c r="B58139" s="1">
        <v>605972492396124</v>
      </c>
    </row>
    <row r="58140" spans="1:2" x14ac:dyDescent="0.25">
      <c r="A58140" s="1">
        <v>450086896401928</v>
      </c>
      <c r="B58140" s="1">
        <v>188033411419521</v>
      </c>
    </row>
    <row r="58141" spans="1:2" x14ac:dyDescent="0.25">
      <c r="A58141" s="1">
        <v>275516387301519</v>
      </c>
      <c r="B58141" s="1">
        <v>907204098473203</v>
      </c>
    </row>
    <row r="58142" spans="1:2" x14ac:dyDescent="0.25">
      <c r="A58142" s="1">
        <v>214340195377598</v>
      </c>
      <c r="B58142" s="1">
        <v>944802332218666</v>
      </c>
    </row>
    <row r="58143" spans="1:2" x14ac:dyDescent="0.25">
      <c r="A58143" s="1">
        <v>235115614195172</v>
      </c>
      <c r="B58143" s="1">
        <v>120858648592191</v>
      </c>
    </row>
    <row r="58144" spans="1:2" x14ac:dyDescent="0.25">
      <c r="A58144" s="1">
        <v>541020244643072</v>
      </c>
      <c r="B58144" s="1">
        <v>127236884885444</v>
      </c>
    </row>
    <row r="58145" spans="1:2" x14ac:dyDescent="0.25">
      <c r="A58145" s="1">
        <v>597169476689641</v>
      </c>
      <c r="B58145" s="1">
        <v>871706320975777</v>
      </c>
    </row>
    <row r="58146" spans="1:2" x14ac:dyDescent="0.25">
      <c r="A58146" s="1">
        <v>527538397183447</v>
      </c>
      <c r="B58146" s="1">
        <v>309942244228321</v>
      </c>
    </row>
    <row r="58147" spans="1:2" x14ac:dyDescent="0.25">
      <c r="A58147" s="1">
        <v>250565397036338</v>
      </c>
      <c r="B58147" s="1">
        <v>424103400543018</v>
      </c>
    </row>
    <row r="58148" spans="1:2" x14ac:dyDescent="0.25">
      <c r="A58148" s="1">
        <v>100358849018297</v>
      </c>
      <c r="B58148" s="1">
        <v>644156833832290</v>
      </c>
    </row>
    <row r="58149" spans="1:2" x14ac:dyDescent="0.25">
      <c r="A58149" s="1">
        <v>300951235754724</v>
      </c>
      <c r="B58149" s="1">
        <v>717449456633274</v>
      </c>
    </row>
    <row r="58150" spans="1:2" x14ac:dyDescent="0.25">
      <c r="A58150" s="1">
        <v>244814298919235</v>
      </c>
      <c r="B58150" s="1">
        <v>399200447943968</v>
      </c>
    </row>
    <row r="58151" spans="1:2" x14ac:dyDescent="0.25">
      <c r="A58151" s="1">
        <v>185100556001950</v>
      </c>
      <c r="B58151" s="1">
        <v>379165621599246</v>
      </c>
    </row>
    <row r="58152" spans="1:2" x14ac:dyDescent="0.25">
      <c r="A58152" s="1">
        <v>143457851073803</v>
      </c>
      <c r="B58152" s="1">
        <v>138560230382166</v>
      </c>
    </row>
    <row r="58153" spans="1:2" x14ac:dyDescent="0.25">
      <c r="A58153" s="1">
        <v>664749660655864</v>
      </c>
      <c r="B58153" s="1">
        <v>429193712495614</v>
      </c>
    </row>
    <row r="58154" spans="1:2" x14ac:dyDescent="0.25">
      <c r="A58154" s="1">
        <v>811471750040941</v>
      </c>
      <c r="B58154" s="1">
        <v>344241721922855</v>
      </c>
    </row>
    <row r="58155" spans="1:2" x14ac:dyDescent="0.25">
      <c r="A58155" s="1">
        <v>339118326536416</v>
      </c>
      <c r="B58155" s="1">
        <v>996399447989090</v>
      </c>
    </row>
    <row r="58156" spans="1:2" x14ac:dyDescent="0.25">
      <c r="A58156" s="1">
        <v>774147137699176</v>
      </c>
      <c r="B58156" s="1">
        <v>340582997442292</v>
      </c>
    </row>
    <row r="58157" spans="1:2" x14ac:dyDescent="0.25">
      <c r="A58157" s="1">
        <v>535339390253588</v>
      </c>
      <c r="B58157" s="1">
        <v>934801049388486</v>
      </c>
    </row>
    <row r="58158" spans="1:2" x14ac:dyDescent="0.25">
      <c r="A58158" s="1">
        <v>431476580622438</v>
      </c>
      <c r="B58158" s="1">
        <v>334218554560072</v>
      </c>
    </row>
    <row r="58159" spans="1:2" x14ac:dyDescent="0.25">
      <c r="A58159" s="1">
        <v>685975249107308</v>
      </c>
      <c r="B58159" s="1">
        <v>787348393260773</v>
      </c>
    </row>
    <row r="58160" spans="1:2" x14ac:dyDescent="0.25">
      <c r="A58160" s="1">
        <v>104355827527145</v>
      </c>
      <c r="B58160" s="1">
        <v>940579894546077</v>
      </c>
    </row>
    <row r="58161" spans="1:2" x14ac:dyDescent="0.25">
      <c r="A58161" s="1">
        <v>194961071515532</v>
      </c>
      <c r="B58161" s="1">
        <v>240209835630328</v>
      </c>
    </row>
    <row r="58162" spans="1:2" x14ac:dyDescent="0.25">
      <c r="A58162" s="1">
        <v>736559913944597</v>
      </c>
      <c r="B58162" s="1">
        <v>606778732185829</v>
      </c>
    </row>
    <row r="58163" spans="1:2" x14ac:dyDescent="0.25">
      <c r="A58163" s="1">
        <v>114644772416303</v>
      </c>
      <c r="B58163" s="1">
        <v>541144359455867</v>
      </c>
    </row>
    <row r="58164" spans="1:2" x14ac:dyDescent="0.25">
      <c r="A58164" s="1">
        <v>241095820080895</v>
      </c>
      <c r="B58164" s="1">
        <v>231744669134927</v>
      </c>
    </row>
    <row r="58165" spans="1:2" x14ac:dyDescent="0.25">
      <c r="A58165" s="1">
        <v>315139880936235</v>
      </c>
      <c r="B58165" s="1">
        <v>815085849735173</v>
      </c>
    </row>
    <row r="58166" spans="1:2" x14ac:dyDescent="0.25">
      <c r="A58166" s="1">
        <v>774036133793597</v>
      </c>
      <c r="B58166" s="1">
        <v>145274394460101</v>
      </c>
    </row>
    <row r="58167" spans="1:2" x14ac:dyDescent="0.25">
      <c r="A58167" s="1">
        <v>111025867857953</v>
      </c>
      <c r="B58167" s="1">
        <v>588964489954707</v>
      </c>
    </row>
    <row r="58168" spans="1:2" x14ac:dyDescent="0.25">
      <c r="A58168" s="1">
        <v>906856409195673</v>
      </c>
      <c r="B58168" s="1">
        <v>134720636344120</v>
      </c>
    </row>
    <row r="58169" spans="1:2" x14ac:dyDescent="0.25">
      <c r="A58169" s="1">
        <v>411539051263622</v>
      </c>
      <c r="B58169" s="1">
        <v>249717734766915</v>
      </c>
    </row>
    <row r="58170" spans="1:2" x14ac:dyDescent="0.25">
      <c r="A58170" s="1">
        <v>816392680281165</v>
      </c>
      <c r="B58170" s="1">
        <v>565376769813978</v>
      </c>
    </row>
    <row r="58171" spans="1:2" x14ac:dyDescent="0.25">
      <c r="A58171" s="1">
        <v>281140728173906</v>
      </c>
      <c r="B58171" s="1">
        <v>430638846875448</v>
      </c>
    </row>
    <row r="58172" spans="1:2" x14ac:dyDescent="0.25">
      <c r="A58172" s="1">
        <v>876803903232778</v>
      </c>
      <c r="B58172" s="1">
        <v>135595171014432</v>
      </c>
    </row>
    <row r="58173" spans="1:2" x14ac:dyDescent="0.25">
      <c r="A58173" s="1">
        <v>769497758584652</v>
      </c>
      <c r="B58173" s="1">
        <v>714479775587501</v>
      </c>
    </row>
    <row r="58174" spans="1:2" x14ac:dyDescent="0.25">
      <c r="A58174" s="1">
        <v>387595075819138</v>
      </c>
      <c r="B58174" s="1">
        <v>709218862593630</v>
      </c>
    </row>
    <row r="58175" spans="1:2" x14ac:dyDescent="0.25">
      <c r="A58175" s="1">
        <v>851857636662214</v>
      </c>
      <c r="B58175" s="1">
        <v>629475266974789</v>
      </c>
    </row>
    <row r="58176" spans="1:2" x14ac:dyDescent="0.25">
      <c r="A58176" s="1">
        <v>599833457596944</v>
      </c>
      <c r="B58176" s="1">
        <v>709634617514069</v>
      </c>
    </row>
    <row r="58177" spans="1:2" x14ac:dyDescent="0.25">
      <c r="A58177" s="1">
        <v>623840523042258</v>
      </c>
      <c r="B58177" s="1">
        <v>261882043606743</v>
      </c>
    </row>
    <row r="58178" spans="1:2" x14ac:dyDescent="0.25">
      <c r="A58178" s="1">
        <v>760098239392130</v>
      </c>
      <c r="B58178" s="1">
        <v>177029057868798</v>
      </c>
    </row>
    <row r="58179" spans="1:2" x14ac:dyDescent="0.25">
      <c r="A58179" s="1">
        <v>106465435248948</v>
      </c>
      <c r="B58179" s="1">
        <v>196507775031391</v>
      </c>
    </row>
    <row r="58180" spans="1:2" x14ac:dyDescent="0.25">
      <c r="A58180" s="1">
        <v>919125644122850</v>
      </c>
      <c r="B58180" s="1">
        <v>616512029052390</v>
      </c>
    </row>
    <row r="58181" spans="1:2" x14ac:dyDescent="0.25">
      <c r="A58181" s="1">
        <v>954921843192024</v>
      </c>
      <c r="B58181" s="1">
        <v>728982502749242</v>
      </c>
    </row>
    <row r="58182" spans="1:2" x14ac:dyDescent="0.25">
      <c r="A58182" s="1">
        <v>317937555733006</v>
      </c>
      <c r="B58182" s="1">
        <v>750319172730778</v>
      </c>
    </row>
    <row r="58183" spans="1:2" x14ac:dyDescent="0.25">
      <c r="A58183" s="1">
        <v>127436715957776</v>
      </c>
      <c r="B58183" s="1">
        <v>726942670961755</v>
      </c>
    </row>
    <row r="58184" spans="1:2" x14ac:dyDescent="0.25">
      <c r="A58184" s="1">
        <v>469565220772814</v>
      </c>
      <c r="B58184" s="1">
        <v>389796101961711</v>
      </c>
    </row>
    <row r="58185" spans="1:2" x14ac:dyDescent="0.25">
      <c r="A58185" s="1">
        <v>906145683667785</v>
      </c>
      <c r="B58185" s="1">
        <v>750236779501491</v>
      </c>
    </row>
    <row r="58186" spans="1:2" x14ac:dyDescent="0.25">
      <c r="A58186" s="1">
        <v>440997678253276</v>
      </c>
      <c r="B58186" s="1">
        <v>390814802279115</v>
      </c>
    </row>
    <row r="58187" spans="1:2" x14ac:dyDescent="0.25">
      <c r="A58187" s="1">
        <v>337806253821216</v>
      </c>
      <c r="B58187" s="1">
        <v>837095148950365</v>
      </c>
    </row>
    <row r="58188" spans="1:2" x14ac:dyDescent="0.25">
      <c r="A58188" s="1">
        <v>823512901749364</v>
      </c>
      <c r="B58188" s="1">
        <v>495904459199523</v>
      </c>
    </row>
    <row r="58189" spans="1:2" x14ac:dyDescent="0.25">
      <c r="A58189" s="1">
        <v>820747509434842</v>
      </c>
      <c r="B58189" s="1">
        <v>760241042571296</v>
      </c>
    </row>
    <row r="58190" spans="1:2" x14ac:dyDescent="0.25">
      <c r="A58190" s="1">
        <v>765758612369807</v>
      </c>
      <c r="B58190" s="1">
        <v>380703002625265</v>
      </c>
    </row>
    <row r="58191" spans="1:2" x14ac:dyDescent="0.25">
      <c r="A58191" s="1">
        <v>732510135389759</v>
      </c>
      <c r="B58191" s="1">
        <v>379181590098631</v>
      </c>
    </row>
    <row r="58192" spans="1:2" x14ac:dyDescent="0.25">
      <c r="A58192" s="1">
        <v>938879454287827</v>
      </c>
      <c r="B58192" s="1">
        <v>704419099054004</v>
      </c>
    </row>
    <row r="58193" spans="1:2" x14ac:dyDescent="0.25">
      <c r="A58193" s="1">
        <v>322097831005581</v>
      </c>
      <c r="B58193" s="1">
        <v>447508124116637</v>
      </c>
    </row>
    <row r="58194" spans="1:2" x14ac:dyDescent="0.25">
      <c r="A58194" s="1">
        <v>665441524080315</v>
      </c>
      <c r="B58194" s="1">
        <v>264879131958861</v>
      </c>
    </row>
    <row r="58195" spans="1:2" x14ac:dyDescent="0.25">
      <c r="A58195" s="1">
        <v>894976304907769</v>
      </c>
      <c r="B58195" s="1">
        <v>569814935039122</v>
      </c>
    </row>
    <row r="58196" spans="1:2" x14ac:dyDescent="0.25">
      <c r="A58196" s="1">
        <v>159081328644580</v>
      </c>
      <c r="B58196" s="1">
        <v>811567064229471</v>
      </c>
    </row>
    <row r="58197" spans="1:2" x14ac:dyDescent="0.25">
      <c r="A58197" s="1">
        <v>393718494225066</v>
      </c>
      <c r="B58197" s="1">
        <v>612693071980362</v>
      </c>
    </row>
    <row r="58198" spans="1:2" x14ac:dyDescent="0.25">
      <c r="A58198" s="1">
        <v>218464407348554</v>
      </c>
      <c r="B58198" s="1">
        <v>273119873903549</v>
      </c>
    </row>
    <row r="58199" spans="1:2" x14ac:dyDescent="0.25">
      <c r="A58199" s="1">
        <v>115412837156224</v>
      </c>
      <c r="B58199" s="1">
        <v>265116969340538</v>
      </c>
    </row>
    <row r="58200" spans="1:2" x14ac:dyDescent="0.25">
      <c r="A58200" s="1">
        <v>630080962801824</v>
      </c>
      <c r="B58200" s="1">
        <v>374325398005697</v>
      </c>
    </row>
    <row r="58201" spans="1:2" x14ac:dyDescent="0.25">
      <c r="A58201" s="1">
        <v>358015017214753</v>
      </c>
      <c r="B58201" s="1">
        <v>381699841536713</v>
      </c>
    </row>
    <row r="58202" spans="1:2" x14ac:dyDescent="0.25">
      <c r="A58202" s="1">
        <v>212026456879335</v>
      </c>
      <c r="B58202" s="1">
        <v>239695553793889</v>
      </c>
    </row>
    <row r="58203" spans="1:2" x14ac:dyDescent="0.25">
      <c r="A58203" s="1">
        <v>783099330989476</v>
      </c>
      <c r="B58203" s="1">
        <v>579382849535300</v>
      </c>
    </row>
    <row r="58204" spans="1:2" x14ac:dyDescent="0.25">
      <c r="A58204" s="1">
        <v>351333055468692</v>
      </c>
      <c r="B58204" s="1">
        <v>739283184554359</v>
      </c>
    </row>
    <row r="58205" spans="1:2" x14ac:dyDescent="0.25">
      <c r="A58205" s="1">
        <v>350371438070908</v>
      </c>
      <c r="B58205" s="1">
        <v>872570594902177</v>
      </c>
    </row>
    <row r="58206" spans="1:2" x14ac:dyDescent="0.25">
      <c r="A58206" s="1">
        <v>315927488130382</v>
      </c>
      <c r="B58206" s="1">
        <v>195321890533690</v>
      </c>
    </row>
    <row r="58207" spans="1:2" x14ac:dyDescent="0.25">
      <c r="A58207" s="1">
        <v>575985235500439</v>
      </c>
      <c r="B58207" s="1">
        <v>120010452047107</v>
      </c>
    </row>
    <row r="58208" spans="1:2" x14ac:dyDescent="0.25">
      <c r="A58208" s="1">
        <v>417587388223203</v>
      </c>
      <c r="B58208" s="1">
        <v>595246790841332</v>
      </c>
    </row>
    <row r="58209" spans="1:2" x14ac:dyDescent="0.25">
      <c r="A58209" s="1">
        <v>737331031589580</v>
      </c>
      <c r="B58209" s="1">
        <v>589399669435013</v>
      </c>
    </row>
    <row r="58210" spans="1:2" x14ac:dyDescent="0.25">
      <c r="A58210" s="1">
        <v>632879802233921</v>
      </c>
      <c r="B58210" s="1">
        <v>965968691447235</v>
      </c>
    </row>
    <row r="58211" spans="1:2" x14ac:dyDescent="0.25">
      <c r="A58211" s="1">
        <v>472275245875865</v>
      </c>
      <c r="B58211" s="1">
        <v>630150865319547</v>
      </c>
    </row>
    <row r="58212" spans="1:2" x14ac:dyDescent="0.25">
      <c r="A58212" s="1">
        <v>128251116374654</v>
      </c>
      <c r="B58212" s="1">
        <v>699164095013593</v>
      </c>
    </row>
    <row r="58213" spans="1:2" x14ac:dyDescent="0.25">
      <c r="A58213" s="1">
        <v>958867841543043</v>
      </c>
      <c r="B58213" s="1">
        <v>128544371074091</v>
      </c>
    </row>
    <row r="58214" spans="1:2" x14ac:dyDescent="0.25">
      <c r="A58214" s="1">
        <v>556033408088717</v>
      </c>
      <c r="B58214" s="1">
        <v>571214936393044</v>
      </c>
    </row>
    <row r="58215" spans="1:2" x14ac:dyDescent="0.25">
      <c r="A58215" s="1">
        <v>272447713045690</v>
      </c>
      <c r="B58215" s="1">
        <v>561617781848101</v>
      </c>
    </row>
    <row r="58216" spans="1:2" x14ac:dyDescent="0.25">
      <c r="A58216" s="1">
        <v>665644520463555</v>
      </c>
      <c r="B58216" s="1">
        <v>215558164325370</v>
      </c>
    </row>
    <row r="58217" spans="1:2" x14ac:dyDescent="0.25">
      <c r="A58217" s="1">
        <v>331754047541984</v>
      </c>
      <c r="B58217" s="1">
        <v>275828105019172</v>
      </c>
    </row>
    <row r="58218" spans="1:2" x14ac:dyDescent="0.25">
      <c r="A58218" s="1">
        <v>665625355459130</v>
      </c>
      <c r="B58218" s="1">
        <v>938857199042615</v>
      </c>
    </row>
    <row r="58219" spans="1:2" x14ac:dyDescent="0.25">
      <c r="A58219" s="1">
        <v>683437492250806</v>
      </c>
      <c r="B58219" s="1">
        <v>201228418803706</v>
      </c>
    </row>
    <row r="58220" spans="1:2" x14ac:dyDescent="0.25">
      <c r="A58220" s="1">
        <v>652190075658177</v>
      </c>
      <c r="B58220" s="1">
        <v>861758029863554</v>
      </c>
    </row>
    <row r="58221" spans="1:2" x14ac:dyDescent="0.25">
      <c r="A58221" s="1">
        <v>616545925898884</v>
      </c>
      <c r="B58221" s="1">
        <v>479818683980678</v>
      </c>
    </row>
    <row r="58222" spans="1:2" x14ac:dyDescent="0.25">
      <c r="A58222" s="1">
        <v>689370903636144</v>
      </c>
      <c r="B58222" s="1">
        <v>295534652080768</v>
      </c>
    </row>
    <row r="58223" spans="1:2" x14ac:dyDescent="0.25">
      <c r="A58223" s="1">
        <v>789649471890853</v>
      </c>
      <c r="B58223" s="1">
        <v>414051633143991</v>
      </c>
    </row>
    <row r="58224" spans="1:2" x14ac:dyDescent="0.25">
      <c r="A58224" s="1">
        <v>644145056265798</v>
      </c>
      <c r="B58224" s="1">
        <v>302176267465016</v>
      </c>
    </row>
    <row r="58225" spans="1:2" x14ac:dyDescent="0.25">
      <c r="A58225" s="1">
        <v>921056351809622</v>
      </c>
      <c r="B58225" s="1">
        <v>422313502112684</v>
      </c>
    </row>
    <row r="58226" spans="1:2" x14ac:dyDescent="0.25">
      <c r="A58226" s="1">
        <v>364571484158748</v>
      </c>
      <c r="B58226" s="1">
        <v>499065455108223</v>
      </c>
    </row>
    <row r="58227" spans="1:2" x14ac:dyDescent="0.25">
      <c r="A58227" s="1">
        <v>293059255407926</v>
      </c>
      <c r="B58227" s="1">
        <v>157071775873376</v>
      </c>
    </row>
    <row r="58228" spans="1:2" x14ac:dyDescent="0.25">
      <c r="A58228" s="1">
        <v>882768068792989</v>
      </c>
      <c r="B58228" s="1">
        <v>828322098138334</v>
      </c>
    </row>
    <row r="58229" spans="1:2" x14ac:dyDescent="0.25">
      <c r="A58229" s="1">
        <v>809057030919702</v>
      </c>
      <c r="B58229" s="1">
        <v>358350105742495</v>
      </c>
    </row>
    <row r="58230" spans="1:2" x14ac:dyDescent="0.25">
      <c r="A58230" s="1">
        <v>377582238154240</v>
      </c>
      <c r="B58230" s="1">
        <v>317366602183420</v>
      </c>
    </row>
    <row r="58231" spans="1:2" x14ac:dyDescent="0.25">
      <c r="A58231" s="1">
        <v>851427864705068</v>
      </c>
      <c r="B58231" s="1">
        <v>821630922549540</v>
      </c>
    </row>
    <row r="58232" spans="1:2" x14ac:dyDescent="0.25">
      <c r="A58232" s="1">
        <v>533820398739219</v>
      </c>
      <c r="B58232" s="1">
        <v>791822754212992</v>
      </c>
    </row>
    <row r="58233" spans="1:2" x14ac:dyDescent="0.25">
      <c r="A58233" s="1">
        <v>984700087406703</v>
      </c>
      <c r="B58233" s="1">
        <v>587639919468761</v>
      </c>
    </row>
    <row r="58234" spans="1:2" x14ac:dyDescent="0.25">
      <c r="A58234" s="1">
        <v>706692962423881</v>
      </c>
      <c r="B58234" s="1">
        <v>174656302235124</v>
      </c>
    </row>
    <row r="58235" spans="1:2" x14ac:dyDescent="0.25">
      <c r="A58235" s="1">
        <v>798474426340218</v>
      </c>
      <c r="B58235" s="1">
        <v>572922798885707</v>
      </c>
    </row>
    <row r="58236" spans="1:2" x14ac:dyDescent="0.25">
      <c r="A58236" s="1">
        <v>251085760246048</v>
      </c>
      <c r="B58236" s="1">
        <v>548449130751494</v>
      </c>
    </row>
    <row r="58237" spans="1:2" x14ac:dyDescent="0.25">
      <c r="A58237" s="1">
        <v>464544999818859</v>
      </c>
      <c r="B58237" s="1">
        <v>721253657251518</v>
      </c>
    </row>
    <row r="58238" spans="1:2" x14ac:dyDescent="0.25">
      <c r="A58238" s="1">
        <v>174377974711978</v>
      </c>
      <c r="B58238" s="1">
        <v>684015606472358</v>
      </c>
    </row>
    <row r="58239" spans="1:2" x14ac:dyDescent="0.25">
      <c r="A58239" s="1">
        <v>139663316074245</v>
      </c>
      <c r="B58239" s="1">
        <v>747013173722873</v>
      </c>
    </row>
    <row r="58240" spans="1:2" x14ac:dyDescent="0.25">
      <c r="A58240" s="1">
        <v>310749545840176</v>
      </c>
      <c r="B58240" s="1">
        <v>901697472549395</v>
      </c>
    </row>
    <row r="58241" spans="1:2" x14ac:dyDescent="0.25">
      <c r="A58241" s="1">
        <v>584375297619398</v>
      </c>
      <c r="B58241" s="1">
        <v>131671664188573</v>
      </c>
    </row>
    <row r="58242" spans="1:2" x14ac:dyDescent="0.25">
      <c r="A58242" s="1">
        <v>458077919701654</v>
      </c>
      <c r="B58242" s="1">
        <v>295339274445917</v>
      </c>
    </row>
    <row r="58243" spans="1:2" x14ac:dyDescent="0.25">
      <c r="A58243" s="1">
        <v>208458198567664</v>
      </c>
      <c r="B58243" s="1">
        <v>705221141190863</v>
      </c>
    </row>
    <row r="58244" spans="1:2" x14ac:dyDescent="0.25">
      <c r="A58244" s="1">
        <v>166587248506164</v>
      </c>
      <c r="B58244" s="1">
        <v>994651371250726</v>
      </c>
    </row>
    <row r="58245" spans="1:2" x14ac:dyDescent="0.25">
      <c r="A58245" s="1">
        <v>707278167447874</v>
      </c>
      <c r="B58245" s="1">
        <v>872526365244264</v>
      </c>
    </row>
    <row r="58246" spans="1:2" x14ac:dyDescent="0.25">
      <c r="A58246" s="1">
        <v>218245400074099</v>
      </c>
      <c r="B58246" s="1">
        <v>686232003925862</v>
      </c>
    </row>
    <row r="58247" spans="1:2" x14ac:dyDescent="0.25">
      <c r="A58247" s="1">
        <v>654212009898369</v>
      </c>
      <c r="B58247" s="1">
        <v>810705948538847</v>
      </c>
    </row>
    <row r="58248" spans="1:2" x14ac:dyDescent="0.25">
      <c r="A58248" s="1">
        <v>912889332587080</v>
      </c>
      <c r="B58248" s="1">
        <v>290163315024526</v>
      </c>
    </row>
    <row r="58249" spans="1:2" x14ac:dyDescent="0.25">
      <c r="A58249" s="1">
        <v>840646749566650</v>
      </c>
      <c r="B58249" s="1">
        <v>161412586774851</v>
      </c>
    </row>
    <row r="58250" spans="1:2" x14ac:dyDescent="0.25">
      <c r="A58250" s="1">
        <v>169377357598406</v>
      </c>
      <c r="B58250" s="1">
        <v>828451847982584</v>
      </c>
    </row>
    <row r="58251" spans="1:2" x14ac:dyDescent="0.25">
      <c r="A58251" s="1">
        <v>745820181047398</v>
      </c>
      <c r="B58251" s="1">
        <v>166889889303432</v>
      </c>
    </row>
    <row r="58252" spans="1:2" x14ac:dyDescent="0.25">
      <c r="A58252" s="1">
        <v>885582812661904</v>
      </c>
      <c r="B58252" s="1">
        <v>543955668018473</v>
      </c>
    </row>
    <row r="58253" spans="1:2" x14ac:dyDescent="0.25">
      <c r="A58253" s="1">
        <v>883813327023988</v>
      </c>
      <c r="B58253" s="1">
        <v>446089155039613</v>
      </c>
    </row>
    <row r="58254" spans="1:2" x14ac:dyDescent="0.25">
      <c r="A58254" s="1">
        <v>832962581281926</v>
      </c>
      <c r="B58254" s="1">
        <v>983151854707408</v>
      </c>
    </row>
    <row r="58255" spans="1:2" x14ac:dyDescent="0.25">
      <c r="A58255" s="1">
        <v>678377660752981</v>
      </c>
      <c r="B58255" s="1">
        <v>272805615527202</v>
      </c>
    </row>
    <row r="58256" spans="1:2" x14ac:dyDescent="0.25">
      <c r="A58256" s="1">
        <v>320341417642268</v>
      </c>
      <c r="B58256" s="1">
        <v>737102707096964</v>
      </c>
    </row>
    <row r="58257" spans="1:2" x14ac:dyDescent="0.25">
      <c r="A58257" s="1">
        <v>222868027227127</v>
      </c>
      <c r="B58257" s="1">
        <v>288765687236778</v>
      </c>
    </row>
    <row r="58258" spans="1:2" x14ac:dyDescent="0.25">
      <c r="A58258" s="1">
        <v>855659326680924</v>
      </c>
      <c r="B58258" s="1">
        <v>119975791750110</v>
      </c>
    </row>
    <row r="58259" spans="1:2" x14ac:dyDescent="0.25">
      <c r="A58259" s="1">
        <v>394655150794425</v>
      </c>
      <c r="B58259" s="1">
        <v>439570644950230</v>
      </c>
    </row>
    <row r="58260" spans="1:2" x14ac:dyDescent="0.25">
      <c r="A58260" s="1">
        <v>630329434245523</v>
      </c>
      <c r="B58260" s="1">
        <v>927615073913499</v>
      </c>
    </row>
    <row r="58261" spans="1:2" x14ac:dyDescent="0.25">
      <c r="A58261" s="1">
        <v>637888785322305</v>
      </c>
      <c r="B58261" s="1">
        <v>290630203209781</v>
      </c>
    </row>
    <row r="58262" spans="1:2" x14ac:dyDescent="0.25">
      <c r="A58262" s="1">
        <v>319870119851632</v>
      </c>
      <c r="B58262" s="1">
        <v>917835011530958</v>
      </c>
    </row>
    <row r="58263" spans="1:2" x14ac:dyDescent="0.25">
      <c r="A58263" s="1">
        <v>303691508491295</v>
      </c>
      <c r="B58263" s="1">
        <v>380651232286754</v>
      </c>
    </row>
    <row r="58264" spans="1:2" x14ac:dyDescent="0.25">
      <c r="A58264" s="1">
        <v>168608200202294</v>
      </c>
      <c r="B58264" s="1">
        <v>665152039636084</v>
      </c>
    </row>
    <row r="58265" spans="1:2" x14ac:dyDescent="0.25">
      <c r="A58265" s="1">
        <v>316827128421347</v>
      </c>
      <c r="B58265" s="1">
        <v>493533890131361</v>
      </c>
    </row>
    <row r="58266" spans="1:2" x14ac:dyDescent="0.25">
      <c r="A58266" s="1">
        <v>307713609859944</v>
      </c>
      <c r="B58266" s="1">
        <v>534798303245624</v>
      </c>
    </row>
    <row r="58267" spans="1:2" x14ac:dyDescent="0.25">
      <c r="A58267" s="1">
        <v>480928858151905</v>
      </c>
      <c r="B58267" s="1">
        <v>608182692581864</v>
      </c>
    </row>
    <row r="58268" spans="1:2" x14ac:dyDescent="0.25">
      <c r="A58268" s="1">
        <v>410771749725973</v>
      </c>
      <c r="B58268" s="1">
        <v>787049875733464</v>
      </c>
    </row>
    <row r="58269" spans="1:2" x14ac:dyDescent="0.25">
      <c r="A58269" s="1">
        <v>541136420556802</v>
      </c>
      <c r="B58269" s="1">
        <v>837515226424974</v>
      </c>
    </row>
    <row r="58270" spans="1:2" x14ac:dyDescent="0.25">
      <c r="A58270" s="1">
        <v>927307069299694</v>
      </c>
      <c r="B58270" s="1">
        <v>224861298704999</v>
      </c>
    </row>
    <row r="58271" spans="1:2" x14ac:dyDescent="0.25">
      <c r="A58271" s="1">
        <v>295423037851653</v>
      </c>
      <c r="B58271" s="1">
        <v>578563565463421</v>
      </c>
    </row>
    <row r="58272" spans="1:2" x14ac:dyDescent="0.25">
      <c r="A58272" s="1">
        <v>762619326230181</v>
      </c>
      <c r="B58272" s="1">
        <v>709971182201039</v>
      </c>
    </row>
    <row r="58273" spans="1:2" x14ac:dyDescent="0.25">
      <c r="A58273" s="1">
        <v>756582660647853</v>
      </c>
      <c r="B58273" s="1">
        <v>451654972062729</v>
      </c>
    </row>
    <row r="58274" spans="1:2" x14ac:dyDescent="0.25">
      <c r="A58274" s="1">
        <v>956286260956897</v>
      </c>
      <c r="B58274" s="1">
        <v>749812007059793</v>
      </c>
    </row>
    <row r="58275" spans="1:2" x14ac:dyDescent="0.25">
      <c r="A58275" s="1">
        <v>998823727445516</v>
      </c>
      <c r="B58275" s="1">
        <v>581583169737741</v>
      </c>
    </row>
    <row r="58276" spans="1:2" x14ac:dyDescent="0.25">
      <c r="A58276" s="1">
        <v>712124014076989</v>
      </c>
      <c r="B58276" s="1">
        <v>837974114114785</v>
      </c>
    </row>
    <row r="58277" spans="1:2" x14ac:dyDescent="0.25">
      <c r="A58277" s="1">
        <v>468668696354604</v>
      </c>
      <c r="B58277" s="1">
        <v>892016445459722</v>
      </c>
    </row>
    <row r="58278" spans="1:2" x14ac:dyDescent="0.25">
      <c r="A58278" s="1">
        <v>533770061186659</v>
      </c>
      <c r="B58278" s="1">
        <v>432684361805881</v>
      </c>
    </row>
    <row r="58279" spans="1:2" x14ac:dyDescent="0.25">
      <c r="A58279" s="1">
        <v>392653505874861</v>
      </c>
      <c r="B58279" s="1">
        <v>222187057015865</v>
      </c>
    </row>
    <row r="58280" spans="1:2" x14ac:dyDescent="0.25">
      <c r="A58280" s="1">
        <v>213716333302762</v>
      </c>
      <c r="B58280" s="1">
        <v>232696548097477</v>
      </c>
    </row>
    <row r="58281" spans="1:2" x14ac:dyDescent="0.25">
      <c r="A58281" s="1">
        <v>460479279046411</v>
      </c>
      <c r="B58281" s="1">
        <v>460661356218290</v>
      </c>
    </row>
    <row r="58282" spans="1:2" x14ac:dyDescent="0.25">
      <c r="A58282" s="1">
        <v>150377574114206</v>
      </c>
      <c r="B58282" s="1">
        <v>403067707207255</v>
      </c>
    </row>
    <row r="58283" spans="1:2" x14ac:dyDescent="0.25">
      <c r="A58283" s="1">
        <v>398508262638472</v>
      </c>
      <c r="B58283" s="1">
        <v>592144523089895</v>
      </c>
    </row>
    <row r="58284" spans="1:2" x14ac:dyDescent="0.25">
      <c r="A58284" s="1">
        <v>869534044184360</v>
      </c>
      <c r="B58284" s="1">
        <v>749682838997516</v>
      </c>
    </row>
    <row r="58285" spans="1:2" x14ac:dyDescent="0.25">
      <c r="A58285" s="1">
        <v>342916150171477</v>
      </c>
      <c r="B58285" s="1">
        <v>392511973729731</v>
      </c>
    </row>
    <row r="58286" spans="1:2" x14ac:dyDescent="0.25">
      <c r="A58286" s="1">
        <v>929997496776573</v>
      </c>
      <c r="B58286" s="1">
        <v>821430972797213</v>
      </c>
    </row>
    <row r="58287" spans="1:2" x14ac:dyDescent="0.25">
      <c r="A58287" s="1">
        <v>103551619866487</v>
      </c>
      <c r="B58287" s="1">
        <v>994080912779623</v>
      </c>
    </row>
    <row r="58288" spans="1:2" x14ac:dyDescent="0.25">
      <c r="A58288" s="1">
        <v>659490606345171</v>
      </c>
      <c r="B58288" s="1">
        <v>389663998479174</v>
      </c>
    </row>
    <row r="58289" spans="1:2" x14ac:dyDescent="0.25">
      <c r="A58289" s="1">
        <v>333127129598989</v>
      </c>
      <c r="B58289" s="1">
        <v>147136652935174</v>
      </c>
    </row>
    <row r="58290" spans="1:2" x14ac:dyDescent="0.25">
      <c r="A58290" s="1">
        <v>330374666677100</v>
      </c>
      <c r="B58290" s="1">
        <v>496360908566715</v>
      </c>
    </row>
    <row r="58291" spans="1:2" x14ac:dyDescent="0.25">
      <c r="A58291" s="1">
        <v>839702244893652</v>
      </c>
      <c r="B58291" s="1">
        <v>277089903934210</v>
      </c>
    </row>
    <row r="58292" spans="1:2" x14ac:dyDescent="0.25">
      <c r="A58292" s="1">
        <v>745932896257902</v>
      </c>
      <c r="B58292" s="1">
        <v>625007964986117</v>
      </c>
    </row>
    <row r="58293" spans="1:2" x14ac:dyDescent="0.25">
      <c r="A58293" s="1">
        <v>275085663007395</v>
      </c>
      <c r="B58293" s="1">
        <v>295828060878271</v>
      </c>
    </row>
    <row r="58294" spans="1:2" x14ac:dyDescent="0.25">
      <c r="A58294" s="1">
        <v>501172767548458</v>
      </c>
      <c r="B58294" s="1">
        <v>688089230189708</v>
      </c>
    </row>
    <row r="58295" spans="1:2" x14ac:dyDescent="0.25">
      <c r="A58295" s="1">
        <v>197587331893906</v>
      </c>
      <c r="B58295" s="1">
        <v>628736049749959</v>
      </c>
    </row>
    <row r="58296" spans="1:2" x14ac:dyDescent="0.25">
      <c r="A58296" s="1">
        <v>686073205853342</v>
      </c>
      <c r="B58296" s="1">
        <v>411931469923819</v>
      </c>
    </row>
    <row r="58297" spans="1:2" x14ac:dyDescent="0.25">
      <c r="A58297" s="1">
        <v>823896478583328</v>
      </c>
      <c r="B58297" s="1">
        <v>348396154490868</v>
      </c>
    </row>
    <row r="58298" spans="1:2" x14ac:dyDescent="0.25">
      <c r="A58298" s="1">
        <v>371584938766403</v>
      </c>
      <c r="B58298" s="1">
        <v>226524568450812</v>
      </c>
    </row>
    <row r="58299" spans="1:2" x14ac:dyDescent="0.25">
      <c r="A58299" s="1">
        <v>914148297316855</v>
      </c>
      <c r="B58299" s="1">
        <v>132773207214557</v>
      </c>
    </row>
    <row r="58300" spans="1:2" x14ac:dyDescent="0.25">
      <c r="A58300" s="1">
        <v>325708028049423</v>
      </c>
      <c r="B58300" s="1">
        <v>455505598567594</v>
      </c>
    </row>
    <row r="58301" spans="1:2" x14ac:dyDescent="0.25">
      <c r="A58301" s="1">
        <v>309819868157956</v>
      </c>
      <c r="B58301" s="1">
        <v>187388107713597</v>
      </c>
    </row>
    <row r="58302" spans="1:2" x14ac:dyDescent="0.25">
      <c r="A58302" s="1">
        <v>561467734942934</v>
      </c>
      <c r="B58302" s="1">
        <v>345830761316919</v>
      </c>
    </row>
    <row r="58303" spans="1:2" x14ac:dyDescent="0.25">
      <c r="A58303" s="1">
        <v>101308606324496</v>
      </c>
      <c r="B58303" s="1">
        <v>540277924073156</v>
      </c>
    </row>
    <row r="58304" spans="1:2" x14ac:dyDescent="0.25">
      <c r="A58304" s="1">
        <v>657186226360516</v>
      </c>
      <c r="B58304" s="1">
        <v>916955556718938</v>
      </c>
    </row>
    <row r="58305" spans="1:2" x14ac:dyDescent="0.25">
      <c r="A58305" s="1">
        <v>726871976616247</v>
      </c>
      <c r="B58305" s="1">
        <v>516786835450809</v>
      </c>
    </row>
    <row r="58306" spans="1:2" x14ac:dyDescent="0.25">
      <c r="A58306" s="1">
        <v>611708093101171</v>
      </c>
      <c r="B58306" s="1">
        <v>830236083214526</v>
      </c>
    </row>
    <row r="58307" spans="1:2" x14ac:dyDescent="0.25">
      <c r="A58307" s="1">
        <v>799850854862876</v>
      </c>
      <c r="B58307" s="1">
        <v>494336367927282</v>
      </c>
    </row>
    <row r="58308" spans="1:2" x14ac:dyDescent="0.25">
      <c r="A58308" s="1">
        <v>861116829701481</v>
      </c>
      <c r="B58308" s="1">
        <v>299083598766853</v>
      </c>
    </row>
    <row r="58309" spans="1:2" x14ac:dyDescent="0.25">
      <c r="A58309" s="1">
        <v>563868084539905</v>
      </c>
      <c r="B58309" s="1">
        <v>909638922160964</v>
      </c>
    </row>
    <row r="58310" spans="1:2" x14ac:dyDescent="0.25">
      <c r="A58310" s="1">
        <v>927810805809575</v>
      </c>
      <c r="B58310" s="1">
        <v>272066037589878</v>
      </c>
    </row>
    <row r="58311" spans="1:2" x14ac:dyDescent="0.25">
      <c r="A58311" s="1">
        <v>743461438370833</v>
      </c>
      <c r="B58311" s="1">
        <v>378378996544728</v>
      </c>
    </row>
    <row r="58312" spans="1:2" x14ac:dyDescent="0.25">
      <c r="A58312" s="1">
        <v>359230235954244</v>
      </c>
      <c r="B58312" s="1">
        <v>367278354267093</v>
      </c>
    </row>
    <row r="58313" spans="1:2" x14ac:dyDescent="0.25">
      <c r="A58313" s="1">
        <v>108222946206908</v>
      </c>
      <c r="B58313" s="1">
        <v>307537083356411</v>
      </c>
    </row>
    <row r="58314" spans="1:2" x14ac:dyDescent="0.25">
      <c r="A58314" s="1">
        <v>699095543676709</v>
      </c>
      <c r="B58314" s="1">
        <v>542049762213170</v>
      </c>
    </row>
    <row r="58315" spans="1:2" x14ac:dyDescent="0.25">
      <c r="A58315" s="1">
        <v>911469821690205</v>
      </c>
      <c r="B58315" s="1">
        <v>436706901124452</v>
      </c>
    </row>
    <row r="58316" spans="1:2" x14ac:dyDescent="0.25">
      <c r="A58316" s="1">
        <v>925822769943427</v>
      </c>
      <c r="B58316" s="1">
        <v>679309977828346</v>
      </c>
    </row>
    <row r="58317" spans="1:2" x14ac:dyDescent="0.25">
      <c r="A58317" s="1">
        <v>406524439630109</v>
      </c>
      <c r="B58317" s="1">
        <v>275144148213094</v>
      </c>
    </row>
    <row r="58318" spans="1:2" x14ac:dyDescent="0.25">
      <c r="A58318" s="1">
        <v>930048477904861</v>
      </c>
      <c r="B58318" s="1">
        <v>159745882513680</v>
      </c>
    </row>
    <row r="58319" spans="1:2" x14ac:dyDescent="0.25">
      <c r="A58319" s="1">
        <v>867714886907045</v>
      </c>
      <c r="B58319" s="1">
        <v>562046185967774</v>
      </c>
    </row>
    <row r="58320" spans="1:2" x14ac:dyDescent="0.25">
      <c r="A58320" s="1">
        <v>984817935833362</v>
      </c>
      <c r="B58320" s="1">
        <v>657121015763669</v>
      </c>
    </row>
    <row r="58321" spans="1:2" x14ac:dyDescent="0.25">
      <c r="A58321" s="1">
        <v>716749466766495</v>
      </c>
      <c r="B58321" s="1">
        <v>666993384254616</v>
      </c>
    </row>
    <row r="58322" spans="1:2" x14ac:dyDescent="0.25">
      <c r="A58322" s="1">
        <v>393021216783048</v>
      </c>
      <c r="B58322" s="1">
        <v>202770364290801</v>
      </c>
    </row>
    <row r="58323" spans="1:2" x14ac:dyDescent="0.25">
      <c r="A58323" s="1">
        <v>600183090922561</v>
      </c>
      <c r="B58323" s="1">
        <v>627402852444127</v>
      </c>
    </row>
    <row r="58324" spans="1:2" x14ac:dyDescent="0.25">
      <c r="A58324" s="1">
        <v>106900901407740</v>
      </c>
      <c r="B58324" s="1">
        <v>427966124769225</v>
      </c>
    </row>
    <row r="58325" spans="1:2" x14ac:dyDescent="0.25">
      <c r="A58325" s="1">
        <v>553504279266436</v>
      </c>
      <c r="B58325" s="1">
        <v>184112836650210</v>
      </c>
    </row>
    <row r="58326" spans="1:2" x14ac:dyDescent="0.25">
      <c r="A58326" s="1">
        <v>943669685086311</v>
      </c>
      <c r="B58326" s="1">
        <v>967167198682466</v>
      </c>
    </row>
    <row r="58327" spans="1:2" x14ac:dyDescent="0.25">
      <c r="A58327" s="1">
        <v>657587496489047</v>
      </c>
      <c r="B58327" s="1">
        <v>587844890865617</v>
      </c>
    </row>
    <row r="58328" spans="1:2" x14ac:dyDescent="0.25">
      <c r="A58328" s="1">
        <v>283237759992213</v>
      </c>
      <c r="B58328" s="1">
        <v>213729976930023</v>
      </c>
    </row>
    <row r="58329" spans="1:2" x14ac:dyDescent="0.25">
      <c r="A58329" s="1">
        <v>845859961208560</v>
      </c>
      <c r="B58329" s="1">
        <v>577020336334029</v>
      </c>
    </row>
    <row r="58330" spans="1:2" x14ac:dyDescent="0.25">
      <c r="A58330" s="1">
        <v>652965131102907</v>
      </c>
      <c r="B58330" s="1">
        <v>479425336176525</v>
      </c>
    </row>
    <row r="58331" spans="1:2" x14ac:dyDescent="0.25">
      <c r="A58331" s="1">
        <v>877260846019975</v>
      </c>
      <c r="B58331" s="1">
        <v>607699037857190</v>
      </c>
    </row>
    <row r="58332" spans="1:2" x14ac:dyDescent="0.25">
      <c r="A58332" s="1">
        <v>802416421241245</v>
      </c>
      <c r="B58332" s="1">
        <v>243293086738902</v>
      </c>
    </row>
    <row r="58333" spans="1:2" x14ac:dyDescent="0.25">
      <c r="A58333" s="1">
        <v>968401431054654</v>
      </c>
      <c r="B58333" s="1">
        <v>195788280279700</v>
      </c>
    </row>
    <row r="58334" spans="1:2" x14ac:dyDescent="0.25">
      <c r="A58334" s="1">
        <v>624749318030896</v>
      </c>
      <c r="B58334" s="1">
        <v>111772408915246</v>
      </c>
    </row>
    <row r="58335" spans="1:2" x14ac:dyDescent="0.25">
      <c r="A58335" s="1">
        <v>431218840634150</v>
      </c>
      <c r="B58335" s="1">
        <v>106230089345782</v>
      </c>
    </row>
    <row r="58336" spans="1:2" x14ac:dyDescent="0.25">
      <c r="A58336" s="1">
        <v>795533617230954</v>
      </c>
      <c r="B58336" s="1">
        <v>625437184705592</v>
      </c>
    </row>
    <row r="58337" spans="1:2" x14ac:dyDescent="0.25">
      <c r="A58337" s="1">
        <v>603222865603578</v>
      </c>
      <c r="B58337" s="1">
        <v>478950661970303</v>
      </c>
    </row>
    <row r="58338" spans="1:2" x14ac:dyDescent="0.25">
      <c r="A58338" s="1">
        <v>992504358670613</v>
      </c>
      <c r="B58338" s="1">
        <v>642231377479815</v>
      </c>
    </row>
    <row r="58339" spans="1:2" x14ac:dyDescent="0.25">
      <c r="A58339" s="1">
        <v>335560473193508</v>
      </c>
      <c r="B58339" s="1">
        <v>124124489643728</v>
      </c>
    </row>
    <row r="58340" spans="1:2" x14ac:dyDescent="0.25">
      <c r="A58340" s="1">
        <v>726490412991743</v>
      </c>
      <c r="B58340" s="1">
        <v>145858424441634</v>
      </c>
    </row>
    <row r="58341" spans="1:2" x14ac:dyDescent="0.25">
      <c r="A58341" s="1">
        <v>720175747595976</v>
      </c>
      <c r="B58341" s="1">
        <v>458585332214230</v>
      </c>
    </row>
    <row r="58342" spans="1:2" x14ac:dyDescent="0.25">
      <c r="A58342" s="1">
        <v>807685660645004</v>
      </c>
      <c r="B58342" s="1">
        <v>796614153391015</v>
      </c>
    </row>
    <row r="58343" spans="1:2" x14ac:dyDescent="0.25">
      <c r="A58343" s="1">
        <v>435701844728083</v>
      </c>
      <c r="B58343" s="1">
        <v>538851342116301</v>
      </c>
    </row>
    <row r="58344" spans="1:2" x14ac:dyDescent="0.25">
      <c r="A58344" s="1">
        <v>835044950728711</v>
      </c>
      <c r="B58344" s="1">
        <v>980783797381548</v>
      </c>
    </row>
    <row r="58345" spans="1:2" x14ac:dyDescent="0.25">
      <c r="A58345" s="1">
        <v>921736452260370</v>
      </c>
      <c r="B58345" s="1">
        <v>427217512381174</v>
      </c>
    </row>
    <row r="58346" spans="1:2" x14ac:dyDescent="0.25">
      <c r="A58346" s="1">
        <v>765034554868395</v>
      </c>
      <c r="B58346" s="1">
        <v>125477802207195</v>
      </c>
    </row>
    <row r="58347" spans="1:2" x14ac:dyDescent="0.25">
      <c r="A58347" s="1">
        <v>851750283653379</v>
      </c>
      <c r="B58347" s="1">
        <v>339890989284374</v>
      </c>
    </row>
    <row r="58348" spans="1:2" x14ac:dyDescent="0.25">
      <c r="A58348" s="1">
        <v>835292669756296</v>
      </c>
      <c r="B58348" s="1">
        <v>417504339021409</v>
      </c>
    </row>
    <row r="58349" spans="1:2" x14ac:dyDescent="0.25">
      <c r="A58349" s="1">
        <v>581295014087854</v>
      </c>
      <c r="B58349" s="1">
        <v>845359075563120</v>
      </c>
    </row>
    <row r="58350" spans="1:2" x14ac:dyDescent="0.25">
      <c r="A58350" s="1">
        <v>829172219389632</v>
      </c>
      <c r="B58350" s="1">
        <v>895709047431839</v>
      </c>
    </row>
    <row r="58351" spans="1:2" x14ac:dyDescent="0.25">
      <c r="A58351" s="1">
        <v>231774895448894</v>
      </c>
      <c r="B58351" s="1">
        <v>469916203710849</v>
      </c>
    </row>
    <row r="58352" spans="1:2" x14ac:dyDescent="0.25">
      <c r="A58352" s="1">
        <v>618751817016768</v>
      </c>
      <c r="B58352" s="1">
        <v>413766909890957</v>
      </c>
    </row>
    <row r="58353" spans="1:2" x14ac:dyDescent="0.25">
      <c r="A58353" s="1">
        <v>691835725784576</v>
      </c>
      <c r="B58353" s="1">
        <v>363272874630990</v>
      </c>
    </row>
    <row r="58354" spans="1:2" x14ac:dyDescent="0.25">
      <c r="A58354" s="1">
        <v>999247208142091</v>
      </c>
      <c r="B58354" s="1">
        <v>600948165690659</v>
      </c>
    </row>
    <row r="58355" spans="1:2" x14ac:dyDescent="0.25">
      <c r="A58355" s="1">
        <v>846412818223121</v>
      </c>
      <c r="B58355" s="1">
        <v>884076442074063</v>
      </c>
    </row>
    <row r="58356" spans="1:2" x14ac:dyDescent="0.25">
      <c r="A58356" s="1">
        <v>755713814186852</v>
      </c>
      <c r="B58356" s="1">
        <v>829051360192260</v>
      </c>
    </row>
    <row r="58357" spans="1:2" x14ac:dyDescent="0.25">
      <c r="A58357" s="1">
        <v>262616962509981</v>
      </c>
      <c r="B58357" s="1">
        <v>811962612784068</v>
      </c>
    </row>
    <row r="58358" spans="1:2" x14ac:dyDescent="0.25">
      <c r="A58358" s="1">
        <v>726848664626138</v>
      </c>
      <c r="B58358" s="1">
        <v>881136715502569</v>
      </c>
    </row>
    <row r="58359" spans="1:2" x14ac:dyDescent="0.25">
      <c r="A58359" s="1">
        <v>637368761201732</v>
      </c>
      <c r="B58359" s="1">
        <v>400912697411528</v>
      </c>
    </row>
    <row r="58360" spans="1:2" x14ac:dyDescent="0.25">
      <c r="A58360" s="1">
        <v>431748478152307</v>
      </c>
      <c r="B58360" s="1">
        <v>978303207617188</v>
      </c>
    </row>
    <row r="58361" spans="1:2" x14ac:dyDescent="0.25">
      <c r="A58361" s="1">
        <v>294289523525400</v>
      </c>
      <c r="B58361" s="1">
        <v>927769913278803</v>
      </c>
    </row>
    <row r="58362" spans="1:2" x14ac:dyDescent="0.25">
      <c r="A58362" s="1">
        <v>269122709373002</v>
      </c>
      <c r="B58362" s="1">
        <v>667530260713112</v>
      </c>
    </row>
    <row r="58363" spans="1:2" x14ac:dyDescent="0.25">
      <c r="A58363" s="1">
        <v>327879456344243</v>
      </c>
      <c r="B58363" s="1">
        <v>127894809905808</v>
      </c>
    </row>
    <row r="58364" spans="1:2" x14ac:dyDescent="0.25">
      <c r="A58364" s="1">
        <v>193374258554944</v>
      </c>
      <c r="B58364" s="1">
        <v>306265638184353</v>
      </c>
    </row>
    <row r="58365" spans="1:2" x14ac:dyDescent="0.25">
      <c r="A58365" s="1">
        <v>462101902842958</v>
      </c>
      <c r="B58365" s="1">
        <v>821807537716003</v>
      </c>
    </row>
    <row r="58366" spans="1:2" x14ac:dyDescent="0.25">
      <c r="A58366" s="1">
        <v>871798162233802</v>
      </c>
      <c r="B58366" s="1">
        <v>892869229797457</v>
      </c>
    </row>
    <row r="58367" spans="1:2" x14ac:dyDescent="0.25">
      <c r="A58367" s="1">
        <v>885342361220606</v>
      </c>
      <c r="B58367" s="1">
        <v>236528700736477</v>
      </c>
    </row>
    <row r="58368" spans="1:2" x14ac:dyDescent="0.25">
      <c r="A58368" s="1">
        <v>873672376372425</v>
      </c>
      <c r="B58368" s="1">
        <v>786485191812117</v>
      </c>
    </row>
    <row r="58369" spans="1:2" x14ac:dyDescent="0.25">
      <c r="A58369" s="1">
        <v>423318477519674</v>
      </c>
      <c r="B58369" s="1">
        <v>648015646495116</v>
      </c>
    </row>
    <row r="58370" spans="1:2" x14ac:dyDescent="0.25">
      <c r="A58370" s="1">
        <v>218852820759608</v>
      </c>
      <c r="B58370" s="1">
        <v>903352403291927</v>
      </c>
    </row>
    <row r="58371" spans="1:2" x14ac:dyDescent="0.25">
      <c r="A58371" s="1">
        <v>850435855025660</v>
      </c>
      <c r="B58371" s="1">
        <v>628400644628073</v>
      </c>
    </row>
    <row r="58372" spans="1:2" x14ac:dyDescent="0.25">
      <c r="A58372" s="1">
        <v>172719536041249</v>
      </c>
      <c r="B58372" s="1">
        <v>265847069032525</v>
      </c>
    </row>
    <row r="58373" spans="1:2" x14ac:dyDescent="0.25">
      <c r="A58373" s="1">
        <v>459488308804515</v>
      </c>
      <c r="B58373" s="1">
        <v>470601401801006</v>
      </c>
    </row>
    <row r="58374" spans="1:2" x14ac:dyDescent="0.25">
      <c r="A58374" s="1">
        <v>754451058938466</v>
      </c>
      <c r="B58374" s="1">
        <v>985450602894277</v>
      </c>
    </row>
    <row r="58375" spans="1:2" x14ac:dyDescent="0.25">
      <c r="A58375" s="1">
        <v>146574010490596</v>
      </c>
      <c r="B58375" s="1">
        <v>372870097826827</v>
      </c>
    </row>
    <row r="58376" spans="1:2" x14ac:dyDescent="0.25">
      <c r="A58376" s="1">
        <v>352902265054063</v>
      </c>
      <c r="B58376" s="1">
        <v>846947658345401</v>
      </c>
    </row>
    <row r="58377" spans="1:2" x14ac:dyDescent="0.25">
      <c r="A58377" s="1">
        <v>484236052282968</v>
      </c>
      <c r="B58377" s="1">
        <v>773554590215448</v>
      </c>
    </row>
    <row r="58378" spans="1:2" x14ac:dyDescent="0.25">
      <c r="A58378" s="1">
        <v>376432944321424</v>
      </c>
      <c r="B58378" s="1">
        <v>751964436661532</v>
      </c>
    </row>
    <row r="58379" spans="1:2" x14ac:dyDescent="0.25">
      <c r="A58379" s="1">
        <v>712862196645770</v>
      </c>
      <c r="B58379" s="1">
        <v>422284334374133</v>
      </c>
    </row>
    <row r="58380" spans="1:2" x14ac:dyDescent="0.25">
      <c r="A58380" s="1">
        <v>677414458907530</v>
      </c>
      <c r="B58380" s="1">
        <v>427515238479557</v>
      </c>
    </row>
    <row r="58381" spans="1:2" x14ac:dyDescent="0.25">
      <c r="A58381" s="1">
        <v>277435696601745</v>
      </c>
      <c r="B58381" s="1">
        <v>540174053224685</v>
      </c>
    </row>
    <row r="58382" spans="1:2" x14ac:dyDescent="0.25">
      <c r="A58382" s="1">
        <v>760561308228205</v>
      </c>
      <c r="B58382" s="1">
        <v>832017491857713</v>
      </c>
    </row>
    <row r="58383" spans="1:2" x14ac:dyDescent="0.25">
      <c r="A58383" s="1">
        <v>196880725472843</v>
      </c>
      <c r="B58383" s="1">
        <v>763708279509277</v>
      </c>
    </row>
    <row r="58384" spans="1:2" x14ac:dyDescent="0.25">
      <c r="A58384" s="1">
        <v>612651159150161</v>
      </c>
      <c r="B58384" s="1">
        <v>779433769615930</v>
      </c>
    </row>
    <row r="58385" spans="1:2" x14ac:dyDescent="0.25">
      <c r="A58385" s="1">
        <v>601468487529545</v>
      </c>
      <c r="B58385" s="1">
        <v>630788591764777</v>
      </c>
    </row>
    <row r="58386" spans="1:2" x14ac:dyDescent="0.25">
      <c r="A58386" s="1">
        <v>299050576811861</v>
      </c>
      <c r="B58386" s="1">
        <v>171826388546308</v>
      </c>
    </row>
    <row r="58387" spans="1:2" x14ac:dyDescent="0.25">
      <c r="A58387" s="1">
        <v>506745521318401</v>
      </c>
      <c r="B58387" s="1">
        <v>575477668774663</v>
      </c>
    </row>
    <row r="58388" spans="1:2" x14ac:dyDescent="0.25">
      <c r="A58388" s="1">
        <v>362404897977952</v>
      </c>
      <c r="B58388" s="1">
        <v>192491527855005</v>
      </c>
    </row>
    <row r="58389" spans="1:2" x14ac:dyDescent="0.25">
      <c r="A58389" s="1">
        <v>733936742360405</v>
      </c>
      <c r="B58389" s="1">
        <v>346247452537085</v>
      </c>
    </row>
    <row r="58390" spans="1:2" x14ac:dyDescent="0.25">
      <c r="A58390" s="1">
        <v>347710224833953</v>
      </c>
      <c r="B58390" s="1">
        <v>769361464387221</v>
      </c>
    </row>
    <row r="58391" spans="1:2" x14ac:dyDescent="0.25">
      <c r="A58391" s="1">
        <v>306924567123112</v>
      </c>
      <c r="B58391" s="1">
        <v>536812280321099</v>
      </c>
    </row>
    <row r="58392" spans="1:2" x14ac:dyDescent="0.25">
      <c r="A58392" s="1">
        <v>797097676743886</v>
      </c>
      <c r="B58392" s="1">
        <v>261813695793895</v>
      </c>
    </row>
    <row r="58393" spans="1:2" x14ac:dyDescent="0.25">
      <c r="A58393" s="1">
        <v>975488127042090</v>
      </c>
      <c r="B58393" s="1">
        <v>407535872769765</v>
      </c>
    </row>
    <row r="58394" spans="1:2" x14ac:dyDescent="0.25">
      <c r="A58394" s="1">
        <v>716108522275133</v>
      </c>
      <c r="B58394" s="1">
        <v>855810765583159</v>
      </c>
    </row>
    <row r="58395" spans="1:2" x14ac:dyDescent="0.25">
      <c r="A58395" s="1">
        <v>547725413113135</v>
      </c>
      <c r="B58395" s="1">
        <v>286996587128742</v>
      </c>
    </row>
    <row r="58396" spans="1:2" x14ac:dyDescent="0.25">
      <c r="A58396" s="1">
        <v>539694469072739</v>
      </c>
      <c r="B58396" s="1">
        <v>103549458216641</v>
      </c>
    </row>
    <row r="58397" spans="1:2" x14ac:dyDescent="0.25">
      <c r="A58397" s="1">
        <v>852416570339197</v>
      </c>
      <c r="B58397" s="1">
        <v>693457589221253</v>
      </c>
    </row>
    <row r="58398" spans="1:2" x14ac:dyDescent="0.25">
      <c r="A58398" s="1">
        <v>257443127833251</v>
      </c>
      <c r="B58398" s="1">
        <v>330495456223296</v>
      </c>
    </row>
    <row r="58399" spans="1:2" x14ac:dyDescent="0.25">
      <c r="A58399" s="1">
        <v>273069239767094</v>
      </c>
      <c r="B58399" s="1">
        <v>293493669401633</v>
      </c>
    </row>
    <row r="58400" spans="1:2" x14ac:dyDescent="0.25">
      <c r="A58400" s="1">
        <v>308453558248646</v>
      </c>
      <c r="B58400" s="1">
        <v>464808830010585</v>
      </c>
    </row>
    <row r="58401" spans="1:2" x14ac:dyDescent="0.25">
      <c r="A58401" s="1">
        <v>446133494534650</v>
      </c>
      <c r="B58401" s="1">
        <v>748704869835883</v>
      </c>
    </row>
    <row r="58402" spans="1:2" x14ac:dyDescent="0.25">
      <c r="A58402" s="1">
        <v>742547374502516</v>
      </c>
      <c r="B58402" s="1">
        <v>137272351947059</v>
      </c>
    </row>
    <row r="58403" spans="1:2" x14ac:dyDescent="0.25">
      <c r="A58403" s="1">
        <v>648227367394240</v>
      </c>
      <c r="B58403" s="1">
        <v>671394342274773</v>
      </c>
    </row>
    <row r="58404" spans="1:2" x14ac:dyDescent="0.25">
      <c r="A58404" s="1">
        <v>779218396362716</v>
      </c>
      <c r="B58404" s="1">
        <v>915931361387187</v>
      </c>
    </row>
    <row r="58405" spans="1:2" x14ac:dyDescent="0.25">
      <c r="A58405" s="1">
        <v>668913508390256</v>
      </c>
      <c r="B58405" s="1">
        <v>773014898898507</v>
      </c>
    </row>
    <row r="58406" spans="1:2" x14ac:dyDescent="0.25">
      <c r="A58406" s="1">
        <v>570969423160947</v>
      </c>
      <c r="B58406" s="1">
        <v>115681654668365</v>
      </c>
    </row>
    <row r="58407" spans="1:2" x14ac:dyDescent="0.25">
      <c r="A58407" s="1">
        <v>571307807630743</v>
      </c>
      <c r="B58407" s="1">
        <v>389561888215186</v>
      </c>
    </row>
    <row r="58408" spans="1:2" x14ac:dyDescent="0.25">
      <c r="A58408" s="1">
        <v>435874416720771</v>
      </c>
      <c r="B58408" s="1">
        <v>390892905186579</v>
      </c>
    </row>
    <row r="58409" spans="1:2" x14ac:dyDescent="0.25">
      <c r="A58409" s="1">
        <v>867193450810092</v>
      </c>
      <c r="B58409" s="1">
        <v>254694510878241</v>
      </c>
    </row>
    <row r="58410" spans="1:2" x14ac:dyDescent="0.25">
      <c r="A58410" s="1">
        <v>698868794093653</v>
      </c>
      <c r="B58410" s="1">
        <v>531650633341110</v>
      </c>
    </row>
    <row r="58411" spans="1:2" x14ac:dyDescent="0.25">
      <c r="A58411" s="1">
        <v>308792736633922</v>
      </c>
      <c r="B58411" s="1">
        <v>911593465980189</v>
      </c>
    </row>
    <row r="58412" spans="1:2" x14ac:dyDescent="0.25">
      <c r="A58412" s="1">
        <v>151271091765177</v>
      </c>
      <c r="B58412" s="1">
        <v>240968582659891</v>
      </c>
    </row>
    <row r="58413" spans="1:2" x14ac:dyDescent="0.25">
      <c r="A58413" s="1">
        <v>978169918078979</v>
      </c>
      <c r="B58413" s="1">
        <v>698126683413585</v>
      </c>
    </row>
    <row r="58414" spans="1:2" x14ac:dyDescent="0.25">
      <c r="A58414" s="1">
        <v>173431403702840</v>
      </c>
      <c r="B58414" s="1">
        <v>790903391726455</v>
      </c>
    </row>
    <row r="58415" spans="1:2" x14ac:dyDescent="0.25">
      <c r="A58415" s="1">
        <v>702560668944267</v>
      </c>
      <c r="B58415" s="1">
        <v>108624663452734</v>
      </c>
    </row>
    <row r="58416" spans="1:2" x14ac:dyDescent="0.25">
      <c r="A58416" s="1">
        <v>328441889055701</v>
      </c>
      <c r="B58416" s="1">
        <v>558963716966173</v>
      </c>
    </row>
    <row r="58417" spans="1:2" x14ac:dyDescent="0.25">
      <c r="A58417" s="1">
        <v>189140689656511</v>
      </c>
      <c r="B58417" s="1">
        <v>756508293299893</v>
      </c>
    </row>
    <row r="58418" spans="1:2" x14ac:dyDescent="0.25">
      <c r="A58418" s="1">
        <v>175404495149061</v>
      </c>
      <c r="B58418" s="1">
        <v>365114502732322</v>
      </c>
    </row>
    <row r="58419" spans="1:2" x14ac:dyDescent="0.25">
      <c r="A58419" s="1">
        <v>606881366482437</v>
      </c>
      <c r="B58419" s="1">
        <v>263820053953019</v>
      </c>
    </row>
    <row r="58420" spans="1:2" x14ac:dyDescent="0.25">
      <c r="A58420" s="1">
        <v>467606496623082</v>
      </c>
      <c r="B58420" s="1">
        <v>663587986703777</v>
      </c>
    </row>
    <row r="58421" spans="1:2" x14ac:dyDescent="0.25">
      <c r="A58421" s="1">
        <v>751360110451367</v>
      </c>
      <c r="B58421" s="1">
        <v>608263697260365</v>
      </c>
    </row>
    <row r="58422" spans="1:2" x14ac:dyDescent="0.25">
      <c r="A58422" s="1">
        <v>487210313995242</v>
      </c>
      <c r="B58422" s="1">
        <v>807549843577628</v>
      </c>
    </row>
    <row r="58423" spans="1:2" x14ac:dyDescent="0.25">
      <c r="A58423" s="1">
        <v>323209553363158</v>
      </c>
      <c r="B58423" s="1">
        <v>125645664369651</v>
      </c>
    </row>
    <row r="58424" spans="1:2" x14ac:dyDescent="0.25">
      <c r="A58424" s="1">
        <v>596280357552648</v>
      </c>
      <c r="B58424" s="1">
        <v>947523469779315</v>
      </c>
    </row>
    <row r="58425" spans="1:2" x14ac:dyDescent="0.25">
      <c r="A58425" s="1">
        <v>793241572737819</v>
      </c>
      <c r="B58425" s="1">
        <v>624288280213784</v>
      </c>
    </row>
    <row r="58426" spans="1:2" x14ac:dyDescent="0.25">
      <c r="A58426" s="1">
        <v>970908208298866</v>
      </c>
      <c r="B58426" s="1">
        <v>100791135922721</v>
      </c>
    </row>
    <row r="58427" spans="1:2" x14ac:dyDescent="0.25">
      <c r="A58427" s="1">
        <v>999730220796291</v>
      </c>
      <c r="B58427" s="1">
        <v>113371997357659</v>
      </c>
    </row>
    <row r="58428" spans="1:2" x14ac:dyDescent="0.25">
      <c r="A58428" s="1">
        <v>679304301563445</v>
      </c>
      <c r="B58428" s="1">
        <v>252260378264055</v>
      </c>
    </row>
    <row r="58429" spans="1:2" x14ac:dyDescent="0.25">
      <c r="A58429" s="1">
        <v>373298530164989</v>
      </c>
      <c r="B58429" s="1">
        <v>583235291429980</v>
      </c>
    </row>
    <row r="58430" spans="1:2" x14ac:dyDescent="0.25">
      <c r="A58430" s="1">
        <v>785189039505071</v>
      </c>
      <c r="B58430" s="1">
        <v>300143761781580</v>
      </c>
    </row>
    <row r="58431" spans="1:2" x14ac:dyDescent="0.25">
      <c r="A58431" s="1">
        <v>216299852640885</v>
      </c>
      <c r="B58431" s="1">
        <v>399932518259246</v>
      </c>
    </row>
    <row r="58432" spans="1:2" x14ac:dyDescent="0.25">
      <c r="A58432" s="1">
        <v>622594825644065</v>
      </c>
      <c r="B58432" s="1">
        <v>735897469717727</v>
      </c>
    </row>
    <row r="58433" spans="1:2" x14ac:dyDescent="0.25">
      <c r="A58433" s="1">
        <v>562892815750695</v>
      </c>
      <c r="B58433" s="1">
        <v>252197070723374</v>
      </c>
    </row>
    <row r="58434" spans="1:2" x14ac:dyDescent="0.25">
      <c r="A58434" s="1">
        <v>990426871890162</v>
      </c>
      <c r="B58434" s="1">
        <v>132571324501257</v>
      </c>
    </row>
    <row r="58435" spans="1:2" x14ac:dyDescent="0.25">
      <c r="A58435" s="1">
        <v>202633748222776</v>
      </c>
      <c r="B58435" s="1">
        <v>125565350740808</v>
      </c>
    </row>
    <row r="58436" spans="1:2" x14ac:dyDescent="0.25">
      <c r="A58436" s="1">
        <v>902343609067619</v>
      </c>
      <c r="B58436" s="1">
        <v>401636288292563</v>
      </c>
    </row>
    <row r="58437" spans="1:2" x14ac:dyDescent="0.25">
      <c r="A58437" s="1">
        <v>225970487250216</v>
      </c>
      <c r="B58437" s="1">
        <v>507791788999891</v>
      </c>
    </row>
    <row r="58438" spans="1:2" x14ac:dyDescent="0.25">
      <c r="A58438" s="1">
        <v>786825574997840</v>
      </c>
      <c r="B58438" s="1">
        <v>274803762634336</v>
      </c>
    </row>
    <row r="58439" spans="1:2" x14ac:dyDescent="0.25">
      <c r="A58439" s="1">
        <v>167509394872736</v>
      </c>
      <c r="B58439" s="1">
        <v>298324272384752</v>
      </c>
    </row>
    <row r="58440" spans="1:2" x14ac:dyDescent="0.25">
      <c r="A58440" s="1">
        <v>667336377570273</v>
      </c>
      <c r="B58440" s="1">
        <v>920376018157400</v>
      </c>
    </row>
    <row r="58441" spans="1:2" x14ac:dyDescent="0.25">
      <c r="A58441" s="1">
        <v>538091136144241</v>
      </c>
      <c r="B58441" s="1">
        <v>533825851516444</v>
      </c>
    </row>
    <row r="58442" spans="1:2" x14ac:dyDescent="0.25">
      <c r="A58442" s="1">
        <v>652646223756485</v>
      </c>
      <c r="B58442" s="1">
        <v>508381283820972</v>
      </c>
    </row>
    <row r="58443" spans="1:2" x14ac:dyDescent="0.25">
      <c r="A58443" s="1">
        <v>953038730608247</v>
      </c>
      <c r="B58443" s="1">
        <v>458055157842510</v>
      </c>
    </row>
    <row r="58444" spans="1:2" x14ac:dyDescent="0.25">
      <c r="A58444" s="1">
        <v>808038906687431</v>
      </c>
      <c r="B58444" s="1">
        <v>281321103352349</v>
      </c>
    </row>
    <row r="58445" spans="1:2" x14ac:dyDescent="0.25">
      <c r="A58445" s="1">
        <v>305922328672684</v>
      </c>
      <c r="B58445" s="1">
        <v>173875486731613</v>
      </c>
    </row>
    <row r="58446" spans="1:2" x14ac:dyDescent="0.25">
      <c r="A58446" s="1">
        <v>211919696171533</v>
      </c>
      <c r="B58446" s="1">
        <v>944685362012511</v>
      </c>
    </row>
    <row r="58447" spans="1:2" x14ac:dyDescent="0.25">
      <c r="A58447" s="1">
        <v>611659845104503</v>
      </c>
      <c r="B58447" s="1">
        <v>538126209293915</v>
      </c>
    </row>
    <row r="58448" spans="1:2" x14ac:dyDescent="0.25">
      <c r="A58448" s="1">
        <v>634848909598086</v>
      </c>
      <c r="B58448" s="1">
        <v>597081752877429</v>
      </c>
    </row>
    <row r="58449" spans="1:2" x14ac:dyDescent="0.25">
      <c r="A58449" s="1">
        <v>196408723468525</v>
      </c>
      <c r="B58449" s="1">
        <v>379109123870497</v>
      </c>
    </row>
    <row r="58450" spans="1:2" x14ac:dyDescent="0.25">
      <c r="A58450" s="1">
        <v>430723915415702</v>
      </c>
      <c r="B58450" s="1">
        <v>213354980219569</v>
      </c>
    </row>
    <row r="58451" spans="1:2" x14ac:dyDescent="0.25">
      <c r="A58451" s="1">
        <v>526702448608951</v>
      </c>
      <c r="B58451" s="1">
        <v>950750436860760</v>
      </c>
    </row>
    <row r="58452" spans="1:2" x14ac:dyDescent="0.25">
      <c r="A58452" s="1">
        <v>568602600653282</v>
      </c>
      <c r="B58452" s="1">
        <v>538350416846012</v>
      </c>
    </row>
    <row r="58453" spans="1:2" x14ac:dyDescent="0.25">
      <c r="A58453" s="1">
        <v>882606419505953</v>
      </c>
      <c r="B58453" s="1">
        <v>660493223950078</v>
      </c>
    </row>
    <row r="58454" spans="1:2" x14ac:dyDescent="0.25">
      <c r="A58454" s="1">
        <v>907732446545422</v>
      </c>
      <c r="B58454" s="1">
        <v>799827683353443</v>
      </c>
    </row>
    <row r="58455" spans="1:2" x14ac:dyDescent="0.25">
      <c r="A58455" s="1">
        <v>997050742274818</v>
      </c>
      <c r="B58455" s="1">
        <v>230764270232960</v>
      </c>
    </row>
    <row r="58456" spans="1:2" x14ac:dyDescent="0.25">
      <c r="A58456" s="1">
        <v>590957952058511</v>
      </c>
      <c r="B58456" s="1">
        <v>470734181288152</v>
      </c>
    </row>
    <row r="58457" spans="1:2" x14ac:dyDescent="0.25">
      <c r="A58457" s="1">
        <v>805545439596694</v>
      </c>
      <c r="B58457" s="1">
        <v>637664502139787</v>
      </c>
    </row>
    <row r="58458" spans="1:2" x14ac:dyDescent="0.25">
      <c r="A58458" s="1">
        <v>985966464947147</v>
      </c>
      <c r="B58458" s="1">
        <v>281947612910423</v>
      </c>
    </row>
    <row r="58459" spans="1:2" x14ac:dyDescent="0.25">
      <c r="A58459" s="1">
        <v>286418510136603</v>
      </c>
      <c r="B58459" s="1">
        <v>709979524540457</v>
      </c>
    </row>
    <row r="58460" spans="1:2" x14ac:dyDescent="0.25">
      <c r="A58460" s="1">
        <v>902903148394916</v>
      </c>
      <c r="B58460" s="1">
        <v>217269810952538</v>
      </c>
    </row>
    <row r="58461" spans="1:2" x14ac:dyDescent="0.25">
      <c r="A58461" s="1">
        <v>888867466352749</v>
      </c>
      <c r="B58461" s="1">
        <v>597691322388143</v>
      </c>
    </row>
    <row r="58462" spans="1:2" x14ac:dyDescent="0.25">
      <c r="A58462" s="1">
        <v>482485280077023</v>
      </c>
      <c r="B58462" s="1">
        <v>101236945723268</v>
      </c>
    </row>
    <row r="58463" spans="1:2" x14ac:dyDescent="0.25">
      <c r="A58463" s="1">
        <v>309622345421176</v>
      </c>
      <c r="B58463" s="1">
        <v>928288646283926</v>
      </c>
    </row>
    <row r="58464" spans="1:2" x14ac:dyDescent="0.25">
      <c r="A58464" s="1">
        <v>244963897353664</v>
      </c>
      <c r="B58464" s="1">
        <v>744827692498585</v>
      </c>
    </row>
    <row r="58465" spans="1:2" x14ac:dyDescent="0.25">
      <c r="A58465" s="1">
        <v>371340490317489</v>
      </c>
      <c r="B58465" s="1">
        <v>202746142874993</v>
      </c>
    </row>
    <row r="58466" spans="1:2" x14ac:dyDescent="0.25">
      <c r="A58466" s="1">
        <v>204889524274771</v>
      </c>
      <c r="B58466" s="1">
        <v>832092731460935</v>
      </c>
    </row>
    <row r="58467" spans="1:2" x14ac:dyDescent="0.25">
      <c r="A58467" s="1">
        <v>154307220506044</v>
      </c>
      <c r="B58467" s="1">
        <v>928290520328728</v>
      </c>
    </row>
    <row r="58468" spans="1:2" x14ac:dyDescent="0.25">
      <c r="A58468" s="1">
        <v>196586805302596</v>
      </c>
      <c r="B58468" s="1">
        <v>961594230556241</v>
      </c>
    </row>
    <row r="58469" spans="1:2" x14ac:dyDescent="0.25">
      <c r="A58469" s="1">
        <v>505672525850887</v>
      </c>
      <c r="B58469" s="1">
        <v>455113320259231</v>
      </c>
    </row>
    <row r="58470" spans="1:2" x14ac:dyDescent="0.25">
      <c r="A58470" s="1">
        <v>165903655109910</v>
      </c>
      <c r="B58470" s="1">
        <v>172576432122005</v>
      </c>
    </row>
    <row r="58471" spans="1:2" x14ac:dyDescent="0.25">
      <c r="A58471" s="1">
        <v>343257549062542</v>
      </c>
      <c r="B58471" s="1">
        <v>122196767496643</v>
      </c>
    </row>
    <row r="58472" spans="1:2" x14ac:dyDescent="0.25">
      <c r="A58472" s="1">
        <v>620010284172929</v>
      </c>
      <c r="B58472" s="1">
        <v>886801849550609</v>
      </c>
    </row>
    <row r="58473" spans="1:2" x14ac:dyDescent="0.25">
      <c r="A58473" s="1">
        <v>841171625119688</v>
      </c>
      <c r="B58473" s="1">
        <v>984566852570033</v>
      </c>
    </row>
    <row r="58474" spans="1:2" x14ac:dyDescent="0.25">
      <c r="A58474" s="1">
        <v>847744345521594</v>
      </c>
      <c r="B58474" s="1">
        <v>497600041047219</v>
      </c>
    </row>
    <row r="58475" spans="1:2" x14ac:dyDescent="0.25">
      <c r="A58475" s="1">
        <v>620820635780181</v>
      </c>
      <c r="B58475" s="1">
        <v>430354433881082</v>
      </c>
    </row>
    <row r="58476" spans="1:2" x14ac:dyDescent="0.25">
      <c r="A58476" s="1">
        <v>616763940458938</v>
      </c>
      <c r="B58476" s="1">
        <v>832961311465090</v>
      </c>
    </row>
    <row r="58477" spans="1:2" x14ac:dyDescent="0.25">
      <c r="A58477" s="1">
        <v>131881377835692</v>
      </c>
      <c r="B58477" s="1">
        <v>734526571426777</v>
      </c>
    </row>
    <row r="58478" spans="1:2" x14ac:dyDescent="0.25">
      <c r="A58478" s="1">
        <v>762942788830482</v>
      </c>
      <c r="B58478" s="1">
        <v>260022513583578</v>
      </c>
    </row>
    <row r="58479" spans="1:2" x14ac:dyDescent="0.25">
      <c r="A58479" s="1">
        <v>524177173347239</v>
      </c>
      <c r="B58479" s="1">
        <v>100008024582257</v>
      </c>
    </row>
    <row r="58480" spans="1:2" x14ac:dyDescent="0.25">
      <c r="A58480" s="1">
        <v>884948644865594</v>
      </c>
      <c r="B58480" s="1">
        <v>212860634538099</v>
      </c>
    </row>
    <row r="58481" spans="1:2" x14ac:dyDescent="0.25">
      <c r="A58481" s="1">
        <v>156261925223338</v>
      </c>
      <c r="B58481" s="1">
        <v>340485794499986</v>
      </c>
    </row>
    <row r="58482" spans="1:2" x14ac:dyDescent="0.25">
      <c r="A58482" s="1">
        <v>418840490005041</v>
      </c>
      <c r="B58482" s="1">
        <v>897815825697007</v>
      </c>
    </row>
    <row r="58483" spans="1:2" x14ac:dyDescent="0.25">
      <c r="A58483" s="1">
        <v>832535098329548</v>
      </c>
      <c r="B58483" s="1">
        <v>623464238672339</v>
      </c>
    </row>
    <row r="58484" spans="1:2" x14ac:dyDescent="0.25">
      <c r="A58484" s="1">
        <v>695558473234986</v>
      </c>
      <c r="B58484" s="1">
        <v>243784772447321</v>
      </c>
    </row>
    <row r="58485" spans="1:2" x14ac:dyDescent="0.25">
      <c r="A58485" s="1">
        <v>536673297814950</v>
      </c>
      <c r="B58485" s="1">
        <v>363822946273303</v>
      </c>
    </row>
    <row r="58486" spans="1:2" x14ac:dyDescent="0.25">
      <c r="A58486" s="1">
        <v>497363711305954</v>
      </c>
      <c r="B58486" s="1">
        <v>235304762650770</v>
      </c>
    </row>
    <row r="58487" spans="1:2" x14ac:dyDescent="0.25">
      <c r="A58487" s="1">
        <v>987107608238586</v>
      </c>
      <c r="B58487" s="1">
        <v>401784477741943</v>
      </c>
    </row>
    <row r="58488" spans="1:2" x14ac:dyDescent="0.25">
      <c r="A58488" s="1">
        <v>784144012487611</v>
      </c>
      <c r="B58488" s="1">
        <v>847717161661111</v>
      </c>
    </row>
    <row r="58489" spans="1:2" x14ac:dyDescent="0.25">
      <c r="A58489" s="1">
        <v>195791025088018</v>
      </c>
      <c r="B58489" s="1">
        <v>904844603497521</v>
      </c>
    </row>
    <row r="58490" spans="1:2" x14ac:dyDescent="0.25">
      <c r="A58490" s="1">
        <v>916296857603533</v>
      </c>
      <c r="B58490" s="1">
        <v>797457037429504</v>
      </c>
    </row>
    <row r="58491" spans="1:2" x14ac:dyDescent="0.25">
      <c r="A58491" s="1">
        <v>154392782214747</v>
      </c>
      <c r="B58491" s="1">
        <v>575871572927203</v>
      </c>
    </row>
    <row r="58492" spans="1:2" x14ac:dyDescent="0.25">
      <c r="A58492" s="1">
        <v>845468901700714</v>
      </c>
      <c r="B58492" s="1">
        <v>793017577383879</v>
      </c>
    </row>
    <row r="58493" spans="1:2" x14ac:dyDescent="0.25">
      <c r="A58493" s="1">
        <v>792122938165051</v>
      </c>
      <c r="B58493" s="1">
        <v>862304059953349</v>
      </c>
    </row>
    <row r="58494" spans="1:2" x14ac:dyDescent="0.25">
      <c r="A58494" s="1">
        <v>135778652641912</v>
      </c>
      <c r="B58494" s="1">
        <v>268158661755010</v>
      </c>
    </row>
    <row r="58495" spans="1:2" x14ac:dyDescent="0.25">
      <c r="A58495" s="1">
        <v>972118952443425</v>
      </c>
      <c r="B58495" s="1">
        <v>736545436602069</v>
      </c>
    </row>
    <row r="58496" spans="1:2" x14ac:dyDescent="0.25">
      <c r="A58496" s="1">
        <v>452137911909151</v>
      </c>
      <c r="B58496" s="1">
        <v>500262586336273</v>
      </c>
    </row>
    <row r="58497" spans="1:2" x14ac:dyDescent="0.25">
      <c r="A58497" s="1">
        <v>232613796680058</v>
      </c>
      <c r="B58497" s="1">
        <v>992952783954312</v>
      </c>
    </row>
    <row r="58498" spans="1:2" x14ac:dyDescent="0.25">
      <c r="A58498" s="1">
        <v>330982837570628</v>
      </c>
      <c r="B58498" s="1">
        <v>278732128489282</v>
      </c>
    </row>
    <row r="58499" spans="1:2" x14ac:dyDescent="0.25">
      <c r="A58499" s="1">
        <v>613410773554624</v>
      </c>
      <c r="B58499" s="1">
        <v>268036005685832</v>
      </c>
    </row>
    <row r="58500" spans="1:2" x14ac:dyDescent="0.25">
      <c r="A58500" s="1">
        <v>577288886874903</v>
      </c>
      <c r="B58500" s="1">
        <v>349694702450089</v>
      </c>
    </row>
    <row r="58501" spans="1:2" x14ac:dyDescent="0.25">
      <c r="A58501" s="1">
        <v>151836206110585</v>
      </c>
      <c r="B58501" s="1">
        <v>256822033725226</v>
      </c>
    </row>
    <row r="58502" spans="1:2" x14ac:dyDescent="0.25">
      <c r="A58502" s="1">
        <v>235505802020177</v>
      </c>
      <c r="B58502" s="1">
        <v>619545196724297</v>
      </c>
    </row>
    <row r="58503" spans="1:2" x14ac:dyDescent="0.25">
      <c r="A58503" s="1">
        <v>322156783254274</v>
      </c>
      <c r="B58503" s="1">
        <v>390310375382486</v>
      </c>
    </row>
    <row r="58504" spans="1:2" x14ac:dyDescent="0.25">
      <c r="A58504" s="1">
        <v>526867876546258</v>
      </c>
      <c r="B58504" s="1">
        <v>438112349930060</v>
      </c>
    </row>
    <row r="58505" spans="1:2" x14ac:dyDescent="0.25">
      <c r="A58505" s="1">
        <v>617895071492820</v>
      </c>
      <c r="B58505" s="1">
        <v>513528275837406</v>
      </c>
    </row>
    <row r="58506" spans="1:2" x14ac:dyDescent="0.25">
      <c r="A58506" s="1">
        <v>512548345439345</v>
      </c>
      <c r="B58506" s="1">
        <v>403968884389952</v>
      </c>
    </row>
    <row r="58507" spans="1:2" x14ac:dyDescent="0.25">
      <c r="A58507" s="1">
        <v>803615223357552</v>
      </c>
      <c r="B58507" s="1">
        <v>425906525473782</v>
      </c>
    </row>
    <row r="58508" spans="1:2" x14ac:dyDescent="0.25">
      <c r="A58508" s="1">
        <v>607734031576471</v>
      </c>
      <c r="B58508" s="1">
        <v>325673949233123</v>
      </c>
    </row>
    <row r="58509" spans="1:2" x14ac:dyDescent="0.25">
      <c r="A58509" s="1">
        <v>797077108774073</v>
      </c>
      <c r="B58509" s="1">
        <v>797702656457239</v>
      </c>
    </row>
    <row r="58510" spans="1:2" x14ac:dyDescent="0.25">
      <c r="A58510" s="1">
        <v>534252500982415</v>
      </c>
      <c r="B58510" s="1">
        <v>269252865219262</v>
      </c>
    </row>
    <row r="58511" spans="1:2" x14ac:dyDescent="0.25">
      <c r="A58511" s="1">
        <v>955713641964379</v>
      </c>
      <c r="B58511" s="1">
        <v>459107498503322</v>
      </c>
    </row>
    <row r="58512" spans="1:2" x14ac:dyDescent="0.25">
      <c r="A58512" s="1">
        <v>792351228738343</v>
      </c>
      <c r="B58512" s="1">
        <v>991371765498450</v>
      </c>
    </row>
    <row r="58513" spans="1:2" x14ac:dyDescent="0.25">
      <c r="A58513" s="1">
        <v>619470742543769</v>
      </c>
      <c r="B58513" s="1">
        <v>145126489489752</v>
      </c>
    </row>
    <row r="58514" spans="1:2" x14ac:dyDescent="0.25">
      <c r="A58514" s="1">
        <v>930807920344843</v>
      </c>
      <c r="B58514" s="1">
        <v>683788045821513</v>
      </c>
    </row>
    <row r="58515" spans="1:2" x14ac:dyDescent="0.25">
      <c r="A58515" s="1">
        <v>934304507507298</v>
      </c>
      <c r="B58515" s="1">
        <v>204737318626141</v>
      </c>
    </row>
    <row r="58516" spans="1:2" x14ac:dyDescent="0.25">
      <c r="A58516" s="1">
        <v>514462127334372</v>
      </c>
      <c r="B58516" s="1">
        <v>778106968622594</v>
      </c>
    </row>
    <row r="58517" spans="1:2" x14ac:dyDescent="0.25">
      <c r="A58517" s="1">
        <v>392512029550587</v>
      </c>
      <c r="B58517" s="1">
        <v>296667729351377</v>
      </c>
    </row>
    <row r="58518" spans="1:2" x14ac:dyDescent="0.25">
      <c r="A58518" s="1">
        <v>169843383097596</v>
      </c>
      <c r="B58518" s="1">
        <v>807569286536190</v>
      </c>
    </row>
    <row r="58519" spans="1:2" x14ac:dyDescent="0.25">
      <c r="A58519" s="1">
        <v>987932234502074</v>
      </c>
      <c r="B58519" s="1">
        <v>454460374796428</v>
      </c>
    </row>
    <row r="58520" spans="1:2" x14ac:dyDescent="0.25">
      <c r="A58520" s="1">
        <v>571883695308992</v>
      </c>
      <c r="B58520" s="1">
        <v>417916301543797</v>
      </c>
    </row>
    <row r="58521" spans="1:2" x14ac:dyDescent="0.25">
      <c r="A58521" s="1">
        <v>528899974745245</v>
      </c>
      <c r="B58521" s="1">
        <v>208618621613017</v>
      </c>
    </row>
    <row r="58522" spans="1:2" x14ac:dyDescent="0.25">
      <c r="A58522" s="1">
        <v>888539541400080</v>
      </c>
      <c r="B58522" s="1">
        <v>104034792042053</v>
      </c>
    </row>
    <row r="58523" spans="1:2" x14ac:dyDescent="0.25">
      <c r="A58523" s="1">
        <v>174736843157265</v>
      </c>
      <c r="B58523" s="1">
        <v>831967355721456</v>
      </c>
    </row>
    <row r="58524" spans="1:2" x14ac:dyDescent="0.25">
      <c r="A58524" s="1">
        <v>448030006040764</v>
      </c>
      <c r="B58524" s="1">
        <v>995557075983590</v>
      </c>
    </row>
    <row r="58525" spans="1:2" x14ac:dyDescent="0.25">
      <c r="A58525" s="1">
        <v>753913107798089</v>
      </c>
      <c r="B58525" s="1">
        <v>203618787901638</v>
      </c>
    </row>
    <row r="58526" spans="1:2" x14ac:dyDescent="0.25">
      <c r="A58526" s="1">
        <v>106753563231364</v>
      </c>
      <c r="B58526" s="1">
        <v>608588443832474</v>
      </c>
    </row>
    <row r="58527" spans="1:2" x14ac:dyDescent="0.25">
      <c r="A58527" s="1">
        <v>484427340152278</v>
      </c>
      <c r="B58527" s="1">
        <v>333046045477726</v>
      </c>
    </row>
    <row r="58528" spans="1:2" x14ac:dyDescent="0.25">
      <c r="A58528" s="1">
        <v>786645576001128</v>
      </c>
      <c r="B58528" s="1">
        <v>460198055969504</v>
      </c>
    </row>
    <row r="58529" spans="1:2" x14ac:dyDescent="0.25">
      <c r="A58529" s="1">
        <v>797998423559278</v>
      </c>
      <c r="B58529" s="1">
        <v>316404492020942</v>
      </c>
    </row>
    <row r="58530" spans="1:2" x14ac:dyDescent="0.25">
      <c r="A58530" s="1">
        <v>442317720811889</v>
      </c>
      <c r="B58530" s="1">
        <v>893550794261991</v>
      </c>
    </row>
    <row r="58531" spans="1:2" x14ac:dyDescent="0.25">
      <c r="A58531" s="1">
        <v>663337898754371</v>
      </c>
      <c r="B58531" s="1">
        <v>739140945526704</v>
      </c>
    </row>
    <row r="58532" spans="1:2" x14ac:dyDescent="0.25">
      <c r="A58532" s="1">
        <v>305498995041348</v>
      </c>
      <c r="B58532" s="1">
        <v>563836350876388</v>
      </c>
    </row>
    <row r="58533" spans="1:2" x14ac:dyDescent="0.25">
      <c r="A58533" s="1">
        <v>972969585118284</v>
      </c>
      <c r="B58533" s="1">
        <v>591683975191403</v>
      </c>
    </row>
    <row r="58534" spans="1:2" x14ac:dyDescent="0.25">
      <c r="A58534" s="1">
        <v>660993603472189</v>
      </c>
      <c r="B58534" s="1">
        <v>186468145968808</v>
      </c>
    </row>
    <row r="58535" spans="1:2" x14ac:dyDescent="0.25">
      <c r="A58535" s="1">
        <v>538417280168043</v>
      </c>
      <c r="B58535" s="1">
        <v>680515223625853</v>
      </c>
    </row>
    <row r="58536" spans="1:2" x14ac:dyDescent="0.25">
      <c r="A58536" s="1">
        <v>663601837378004</v>
      </c>
      <c r="B58536" s="1">
        <v>412189365324018</v>
      </c>
    </row>
    <row r="58537" spans="1:2" x14ac:dyDescent="0.25">
      <c r="A58537" s="1">
        <v>705860287082330</v>
      </c>
      <c r="B58537" s="1">
        <v>633880080696740</v>
      </c>
    </row>
    <row r="58538" spans="1:2" x14ac:dyDescent="0.25">
      <c r="A58538" s="1">
        <v>332198006301607</v>
      </c>
      <c r="B58538" s="1">
        <v>820366526742444</v>
      </c>
    </row>
    <row r="58539" spans="1:2" x14ac:dyDescent="0.25">
      <c r="A58539" s="1">
        <v>466418801752729</v>
      </c>
      <c r="B58539" s="1">
        <v>782662951969176</v>
      </c>
    </row>
    <row r="58540" spans="1:2" x14ac:dyDescent="0.25">
      <c r="A58540" s="1">
        <v>734301705947813</v>
      </c>
      <c r="B58540" s="1">
        <v>171499409153431</v>
      </c>
    </row>
    <row r="58541" spans="1:2" x14ac:dyDescent="0.25">
      <c r="A58541" s="1">
        <v>681186003472278</v>
      </c>
      <c r="B58541" s="1">
        <v>352837127212456</v>
      </c>
    </row>
    <row r="58542" spans="1:2" x14ac:dyDescent="0.25">
      <c r="A58542" s="1">
        <v>852664068060735</v>
      </c>
      <c r="B58542" s="1">
        <v>910594089308022</v>
      </c>
    </row>
    <row r="58543" spans="1:2" x14ac:dyDescent="0.25">
      <c r="A58543" s="1">
        <v>624216726812468</v>
      </c>
      <c r="B58543" s="1">
        <v>605076816525481</v>
      </c>
    </row>
    <row r="58544" spans="1:2" x14ac:dyDescent="0.25">
      <c r="A58544" s="1">
        <v>510612131188632</v>
      </c>
      <c r="B58544" s="1">
        <v>799038371267199</v>
      </c>
    </row>
    <row r="58545" spans="1:2" x14ac:dyDescent="0.25">
      <c r="A58545" s="1">
        <v>483152608613207</v>
      </c>
      <c r="B58545" s="1">
        <v>157470924949783</v>
      </c>
    </row>
    <row r="58546" spans="1:2" x14ac:dyDescent="0.25">
      <c r="A58546" s="1">
        <v>424176423064487</v>
      </c>
      <c r="B58546" s="1">
        <v>536963514294108</v>
      </c>
    </row>
    <row r="58547" spans="1:2" x14ac:dyDescent="0.25">
      <c r="A58547" s="1">
        <v>825211539172802</v>
      </c>
      <c r="B58547" s="1">
        <v>954323499832886</v>
      </c>
    </row>
    <row r="58548" spans="1:2" x14ac:dyDescent="0.25">
      <c r="A58548" s="1">
        <v>657777283344513</v>
      </c>
      <c r="B58548" s="1">
        <v>504829977582592</v>
      </c>
    </row>
    <row r="58549" spans="1:2" x14ac:dyDescent="0.25">
      <c r="A58549" s="1">
        <v>747189517959197</v>
      </c>
      <c r="B58549" s="1">
        <v>422967386563171</v>
      </c>
    </row>
    <row r="58550" spans="1:2" x14ac:dyDescent="0.25">
      <c r="A58550" s="1">
        <v>569078260958995</v>
      </c>
      <c r="B58550" s="1">
        <v>113543764991250</v>
      </c>
    </row>
    <row r="58551" spans="1:2" x14ac:dyDescent="0.25">
      <c r="A58551" s="1">
        <v>367921627244704</v>
      </c>
      <c r="B58551" s="1">
        <v>769105893117886</v>
      </c>
    </row>
    <row r="58552" spans="1:2" x14ac:dyDescent="0.25">
      <c r="A58552" s="1">
        <v>434988156014627</v>
      </c>
      <c r="B58552" s="1">
        <v>408093124996573</v>
      </c>
    </row>
    <row r="58553" spans="1:2" x14ac:dyDescent="0.25">
      <c r="A58553" s="1">
        <v>567713444906955</v>
      </c>
      <c r="B58553" s="1">
        <v>763268918800892</v>
      </c>
    </row>
    <row r="58554" spans="1:2" x14ac:dyDescent="0.25">
      <c r="A58554" s="1">
        <v>421491389362931</v>
      </c>
      <c r="B58554" s="1">
        <v>678700591557930</v>
      </c>
    </row>
    <row r="58555" spans="1:2" x14ac:dyDescent="0.25">
      <c r="A58555" s="1">
        <v>433412485982521</v>
      </c>
      <c r="B58555" s="1">
        <v>160258931839389</v>
      </c>
    </row>
    <row r="58556" spans="1:2" x14ac:dyDescent="0.25">
      <c r="A58556" s="1">
        <v>919586914655349</v>
      </c>
      <c r="B58556" s="1">
        <v>890227000578608</v>
      </c>
    </row>
    <row r="58557" spans="1:2" x14ac:dyDescent="0.25">
      <c r="A58557" s="1">
        <v>598522436669800</v>
      </c>
      <c r="B58557" s="1">
        <v>578340240062532</v>
      </c>
    </row>
    <row r="58558" spans="1:2" x14ac:dyDescent="0.25">
      <c r="A58558" s="1">
        <v>247252279320774</v>
      </c>
      <c r="B58558" s="1">
        <v>685315341041693</v>
      </c>
    </row>
    <row r="58559" spans="1:2" x14ac:dyDescent="0.25">
      <c r="A58559" s="1">
        <v>527699420163467</v>
      </c>
      <c r="B58559" s="1">
        <v>707086632006494</v>
      </c>
    </row>
    <row r="58560" spans="1:2" x14ac:dyDescent="0.25">
      <c r="A58560" s="1">
        <v>638120103150869</v>
      </c>
      <c r="B58560" s="1">
        <v>885414542618676</v>
      </c>
    </row>
    <row r="58561" spans="1:2" x14ac:dyDescent="0.25">
      <c r="A58561" s="1">
        <v>872712802148490</v>
      </c>
      <c r="B58561" s="1">
        <v>767090697240156</v>
      </c>
    </row>
    <row r="58562" spans="1:2" x14ac:dyDescent="0.25">
      <c r="A58562" s="1">
        <v>586242259089758</v>
      </c>
      <c r="B58562" s="1">
        <v>667591058881021</v>
      </c>
    </row>
    <row r="58563" spans="1:2" x14ac:dyDescent="0.25">
      <c r="A58563" s="1">
        <v>571066781336229</v>
      </c>
      <c r="B58563" s="1">
        <v>329059292380755</v>
      </c>
    </row>
    <row r="58564" spans="1:2" x14ac:dyDescent="0.25">
      <c r="A58564" s="1">
        <v>248607762616627</v>
      </c>
      <c r="B58564" s="1">
        <v>887321577199568</v>
      </c>
    </row>
    <row r="58565" spans="1:2" x14ac:dyDescent="0.25">
      <c r="A58565" s="1">
        <v>424704965336621</v>
      </c>
      <c r="B58565" s="1">
        <v>619201423178944</v>
      </c>
    </row>
    <row r="58566" spans="1:2" x14ac:dyDescent="0.25">
      <c r="A58566" s="1">
        <v>870770021444623</v>
      </c>
      <c r="B58566" s="1">
        <v>705415816024980</v>
      </c>
    </row>
    <row r="58567" spans="1:2" x14ac:dyDescent="0.25">
      <c r="A58567" s="1">
        <v>960569828352355</v>
      </c>
      <c r="B58567" s="1">
        <v>163889105842532</v>
      </c>
    </row>
    <row r="58568" spans="1:2" x14ac:dyDescent="0.25">
      <c r="A58568" s="1">
        <v>248354507890501</v>
      </c>
      <c r="B58568" s="1">
        <v>791145882941616</v>
      </c>
    </row>
    <row r="58569" spans="1:2" x14ac:dyDescent="0.25">
      <c r="A58569" s="1">
        <v>367523706020778</v>
      </c>
      <c r="B58569" s="1">
        <v>504701112548575</v>
      </c>
    </row>
    <row r="58570" spans="1:2" x14ac:dyDescent="0.25">
      <c r="A58570" s="1">
        <v>430595148935185</v>
      </c>
      <c r="B58570" s="1">
        <v>724478299508071</v>
      </c>
    </row>
    <row r="58571" spans="1:2" x14ac:dyDescent="0.25">
      <c r="A58571" s="1">
        <v>404208057013200</v>
      </c>
      <c r="B58571" s="1">
        <v>698983854862262</v>
      </c>
    </row>
    <row r="58572" spans="1:2" x14ac:dyDescent="0.25">
      <c r="A58572" s="1">
        <v>791775515756517</v>
      </c>
      <c r="B58572" s="1">
        <v>961774481572105</v>
      </c>
    </row>
    <row r="58573" spans="1:2" x14ac:dyDescent="0.25">
      <c r="A58573" s="1">
        <v>592837596675756</v>
      </c>
      <c r="B58573" s="1">
        <v>279487392321870</v>
      </c>
    </row>
    <row r="58574" spans="1:2" x14ac:dyDescent="0.25">
      <c r="A58574" s="1">
        <v>534673385273160</v>
      </c>
      <c r="B58574" s="1">
        <v>241991888546121</v>
      </c>
    </row>
    <row r="58575" spans="1:2" x14ac:dyDescent="0.25">
      <c r="A58575" s="1">
        <v>831626262758829</v>
      </c>
      <c r="B58575" s="1">
        <v>981102421593564</v>
      </c>
    </row>
    <row r="58576" spans="1:2" x14ac:dyDescent="0.25">
      <c r="A58576" s="1">
        <v>387495549475718</v>
      </c>
      <c r="B58576" s="1">
        <v>520905100883664</v>
      </c>
    </row>
    <row r="58577" spans="1:2" x14ac:dyDescent="0.25">
      <c r="A58577" s="1">
        <v>473883777800292</v>
      </c>
      <c r="B58577" s="1">
        <v>112360702546430</v>
      </c>
    </row>
    <row r="58578" spans="1:2" x14ac:dyDescent="0.25">
      <c r="A58578" s="1">
        <v>415096357292412</v>
      </c>
      <c r="B58578" s="1">
        <v>501007930355288</v>
      </c>
    </row>
    <row r="58579" spans="1:2" x14ac:dyDescent="0.25">
      <c r="A58579" s="1">
        <v>468433024361508</v>
      </c>
      <c r="B58579" s="1">
        <v>198759742767119</v>
      </c>
    </row>
    <row r="58580" spans="1:2" x14ac:dyDescent="0.25">
      <c r="A58580" s="1">
        <v>958297214557878</v>
      </c>
      <c r="B58580" s="1">
        <v>458698415618691</v>
      </c>
    </row>
    <row r="58581" spans="1:2" x14ac:dyDescent="0.25">
      <c r="A58581" s="1">
        <v>933080590380867</v>
      </c>
      <c r="B58581" s="1">
        <v>326137577323717</v>
      </c>
    </row>
    <row r="58582" spans="1:2" x14ac:dyDescent="0.25">
      <c r="A58582" s="1">
        <v>268695598244616</v>
      </c>
      <c r="B58582" s="1">
        <v>711395923069128</v>
      </c>
    </row>
    <row r="58583" spans="1:2" x14ac:dyDescent="0.25">
      <c r="A58583" s="1">
        <v>670957358588880</v>
      </c>
      <c r="B58583" s="1">
        <v>563159432237242</v>
      </c>
    </row>
    <row r="58584" spans="1:2" x14ac:dyDescent="0.25">
      <c r="A58584" s="1">
        <v>711343733444840</v>
      </c>
      <c r="B58584" s="1">
        <v>998646540291866</v>
      </c>
    </row>
    <row r="58585" spans="1:2" x14ac:dyDescent="0.25">
      <c r="A58585" s="1">
        <v>790541747192062</v>
      </c>
      <c r="B58585" s="1">
        <v>709209367263378</v>
      </c>
    </row>
    <row r="58586" spans="1:2" x14ac:dyDescent="0.25">
      <c r="A58586" s="1">
        <v>278379024512506</v>
      </c>
      <c r="B58586" s="1">
        <v>157677880518779</v>
      </c>
    </row>
    <row r="58587" spans="1:2" x14ac:dyDescent="0.25">
      <c r="A58587" s="1">
        <v>829432961755639</v>
      </c>
      <c r="B58587" s="1">
        <v>671864222223542</v>
      </c>
    </row>
    <row r="58588" spans="1:2" x14ac:dyDescent="0.25">
      <c r="A58588" s="1">
        <v>984975209954783</v>
      </c>
      <c r="B58588" s="1">
        <v>211188733863976</v>
      </c>
    </row>
    <row r="58589" spans="1:2" x14ac:dyDescent="0.25">
      <c r="A58589" s="1">
        <v>447609278500888</v>
      </c>
      <c r="B58589" s="1">
        <v>400727664554974</v>
      </c>
    </row>
    <row r="58590" spans="1:2" x14ac:dyDescent="0.25">
      <c r="A58590" s="1">
        <v>284678098599325</v>
      </c>
      <c r="B58590" s="1">
        <v>373034565526246</v>
      </c>
    </row>
    <row r="58591" spans="1:2" x14ac:dyDescent="0.25">
      <c r="A58591" s="1">
        <v>542245755363898</v>
      </c>
      <c r="B58591" s="1">
        <v>257650630907026</v>
      </c>
    </row>
    <row r="58592" spans="1:2" x14ac:dyDescent="0.25">
      <c r="A58592" s="1">
        <v>331676634793869</v>
      </c>
      <c r="B58592" s="1">
        <v>905173881427249</v>
      </c>
    </row>
    <row r="58593" spans="1:2" x14ac:dyDescent="0.25">
      <c r="A58593" s="1">
        <v>197359704354657</v>
      </c>
      <c r="B58593" s="1">
        <v>183723981261313</v>
      </c>
    </row>
    <row r="58594" spans="1:2" x14ac:dyDescent="0.25">
      <c r="A58594" s="1">
        <v>745535051674231</v>
      </c>
      <c r="B58594" s="1">
        <v>940808297762093</v>
      </c>
    </row>
    <row r="58595" spans="1:2" x14ac:dyDescent="0.25">
      <c r="A58595" s="1">
        <v>874204397010610</v>
      </c>
      <c r="B58595" s="1">
        <v>836349841887832</v>
      </c>
    </row>
    <row r="58596" spans="1:2" x14ac:dyDescent="0.25">
      <c r="A58596" s="1">
        <v>856923920347267</v>
      </c>
      <c r="B58596" s="1">
        <v>554710803154398</v>
      </c>
    </row>
    <row r="58597" spans="1:2" x14ac:dyDescent="0.25">
      <c r="A58597" s="1">
        <v>730554568073477</v>
      </c>
      <c r="B58597" s="1">
        <v>491686997320234</v>
      </c>
    </row>
    <row r="58598" spans="1:2" x14ac:dyDescent="0.25">
      <c r="A58598" s="1">
        <v>527451860225317</v>
      </c>
      <c r="B58598" s="1">
        <v>378850974838774</v>
      </c>
    </row>
    <row r="58599" spans="1:2" x14ac:dyDescent="0.25">
      <c r="A58599" s="1">
        <v>513607558059607</v>
      </c>
      <c r="B58599" s="1">
        <v>194287608384070</v>
      </c>
    </row>
    <row r="58600" spans="1:2" x14ac:dyDescent="0.25">
      <c r="A58600" s="1">
        <v>468829405763106</v>
      </c>
      <c r="B58600" s="1">
        <v>633879647839828</v>
      </c>
    </row>
    <row r="58601" spans="1:2" x14ac:dyDescent="0.25">
      <c r="A58601" s="1">
        <v>819618747613571</v>
      </c>
      <c r="B58601" s="1">
        <v>726556791754220</v>
      </c>
    </row>
    <row r="58602" spans="1:2" x14ac:dyDescent="0.25">
      <c r="A58602" s="1">
        <v>142197333794577</v>
      </c>
      <c r="B58602" s="1">
        <v>624261529239876</v>
      </c>
    </row>
    <row r="58603" spans="1:2" x14ac:dyDescent="0.25">
      <c r="A58603" s="1">
        <v>363108143504921</v>
      </c>
      <c r="B58603" s="1">
        <v>932261685484249</v>
      </c>
    </row>
    <row r="58604" spans="1:2" x14ac:dyDescent="0.25">
      <c r="A58604" s="1">
        <v>633178373229718</v>
      </c>
      <c r="B58604" s="1">
        <v>809054604044237</v>
      </c>
    </row>
    <row r="58605" spans="1:2" x14ac:dyDescent="0.25">
      <c r="A58605" s="1">
        <v>975299148457626</v>
      </c>
      <c r="B58605" s="1">
        <v>976920106360614</v>
      </c>
    </row>
    <row r="58606" spans="1:2" x14ac:dyDescent="0.25">
      <c r="A58606" s="1">
        <v>660913545269833</v>
      </c>
      <c r="B58606" s="1">
        <v>429588137463046</v>
      </c>
    </row>
    <row r="58607" spans="1:2" x14ac:dyDescent="0.25">
      <c r="A58607" s="1">
        <v>842526153519637</v>
      </c>
      <c r="B58607" s="1">
        <v>299179949630619</v>
      </c>
    </row>
    <row r="58608" spans="1:2" x14ac:dyDescent="0.25">
      <c r="A58608" s="1">
        <v>498423642884192</v>
      </c>
      <c r="B58608" s="1">
        <v>240364988150305</v>
      </c>
    </row>
    <row r="58609" spans="1:2" x14ac:dyDescent="0.25">
      <c r="A58609" s="1">
        <v>207396063882533</v>
      </c>
      <c r="B58609" s="1">
        <v>790876278299509</v>
      </c>
    </row>
    <row r="58610" spans="1:2" x14ac:dyDescent="0.25">
      <c r="A58610" s="1">
        <v>646127370264745</v>
      </c>
      <c r="B58610" s="1">
        <v>671911913619997</v>
      </c>
    </row>
    <row r="58611" spans="1:2" x14ac:dyDescent="0.25">
      <c r="A58611" s="1">
        <v>885639405314452</v>
      </c>
      <c r="B58611" s="1">
        <v>143282609194129</v>
      </c>
    </row>
    <row r="58612" spans="1:2" x14ac:dyDescent="0.25">
      <c r="A58612" s="1">
        <v>244363939689226</v>
      </c>
      <c r="B58612" s="1">
        <v>747738793778413</v>
      </c>
    </row>
    <row r="58613" spans="1:2" x14ac:dyDescent="0.25">
      <c r="A58613" s="1">
        <v>401532160115665</v>
      </c>
      <c r="B58613" s="1">
        <v>613758416473203</v>
      </c>
    </row>
    <row r="58614" spans="1:2" x14ac:dyDescent="0.25">
      <c r="A58614" s="1">
        <v>658617045182194</v>
      </c>
      <c r="B58614" s="1">
        <v>575564200830362</v>
      </c>
    </row>
    <row r="58615" spans="1:2" x14ac:dyDescent="0.25">
      <c r="A58615" s="1">
        <v>340709314403672</v>
      </c>
      <c r="B58615" s="1">
        <v>844507527173790</v>
      </c>
    </row>
    <row r="58616" spans="1:2" x14ac:dyDescent="0.25">
      <c r="A58616" s="1">
        <v>924470432918325</v>
      </c>
      <c r="B58616" s="1">
        <v>417822094619825</v>
      </c>
    </row>
    <row r="58617" spans="1:2" x14ac:dyDescent="0.25">
      <c r="A58617" s="1">
        <v>362078995842531</v>
      </c>
      <c r="B58617" s="1">
        <v>808634982848969</v>
      </c>
    </row>
    <row r="58618" spans="1:2" x14ac:dyDescent="0.25">
      <c r="A58618" s="1">
        <v>464223107448434</v>
      </c>
      <c r="B58618" s="1">
        <v>377949151351498</v>
      </c>
    </row>
    <row r="58619" spans="1:2" x14ac:dyDescent="0.25">
      <c r="A58619" s="1">
        <v>285661357187476</v>
      </c>
      <c r="B58619" s="1">
        <v>865518415606493</v>
      </c>
    </row>
    <row r="58620" spans="1:2" x14ac:dyDescent="0.25">
      <c r="A58620" s="1">
        <v>936598701555766</v>
      </c>
      <c r="B58620" s="1">
        <v>455918118123005</v>
      </c>
    </row>
    <row r="58621" spans="1:2" x14ac:dyDescent="0.25">
      <c r="A58621" s="1">
        <v>423634838164209</v>
      </c>
      <c r="B58621" s="1">
        <v>763390371569290</v>
      </c>
    </row>
    <row r="58622" spans="1:2" x14ac:dyDescent="0.25">
      <c r="A58622" s="1">
        <v>639020575258694</v>
      </c>
      <c r="B58622" s="1">
        <v>250946681853452</v>
      </c>
    </row>
    <row r="58623" spans="1:2" x14ac:dyDescent="0.25">
      <c r="A58623" s="1">
        <v>181300436512267</v>
      </c>
      <c r="B58623" s="1">
        <v>775247907598717</v>
      </c>
    </row>
    <row r="58624" spans="1:2" x14ac:dyDescent="0.25">
      <c r="A58624" s="1">
        <v>502399659325470</v>
      </c>
      <c r="B58624" s="1">
        <v>179686082791381</v>
      </c>
    </row>
    <row r="58625" spans="1:2" x14ac:dyDescent="0.25">
      <c r="A58625" s="1">
        <v>825372315358031</v>
      </c>
      <c r="B58625" s="1">
        <v>131337096259190</v>
      </c>
    </row>
    <row r="58626" spans="1:2" x14ac:dyDescent="0.25">
      <c r="A58626" s="1">
        <v>422498181427954</v>
      </c>
      <c r="B58626" s="1">
        <v>572210876684220</v>
      </c>
    </row>
    <row r="58627" spans="1:2" x14ac:dyDescent="0.25">
      <c r="A58627" s="1">
        <v>131712298127073</v>
      </c>
      <c r="B58627" s="1">
        <v>374814999423194</v>
      </c>
    </row>
    <row r="58628" spans="1:2" x14ac:dyDescent="0.25">
      <c r="A58628" s="1">
        <v>203427207528214</v>
      </c>
      <c r="B58628" s="1">
        <v>438555524856055</v>
      </c>
    </row>
    <row r="58629" spans="1:2" x14ac:dyDescent="0.25">
      <c r="A58629" s="1">
        <v>402992414105816</v>
      </c>
      <c r="B58629" s="1">
        <v>937638652485844</v>
      </c>
    </row>
    <row r="58630" spans="1:2" x14ac:dyDescent="0.25">
      <c r="A58630" s="1">
        <v>239917738960954</v>
      </c>
      <c r="B58630" s="1">
        <v>883465019587905</v>
      </c>
    </row>
    <row r="58631" spans="1:2" x14ac:dyDescent="0.25">
      <c r="A58631" s="1">
        <v>925799899312200</v>
      </c>
      <c r="B58631" s="1">
        <v>596181103713373</v>
      </c>
    </row>
    <row r="58632" spans="1:2" x14ac:dyDescent="0.25">
      <c r="A58632" s="1">
        <v>668127695334037</v>
      </c>
      <c r="B58632" s="1">
        <v>167308350905438</v>
      </c>
    </row>
    <row r="58633" spans="1:2" x14ac:dyDescent="0.25">
      <c r="A58633" s="1">
        <v>805262386191935</v>
      </c>
      <c r="B58633" s="1">
        <v>697626968654956</v>
      </c>
    </row>
    <row r="58634" spans="1:2" x14ac:dyDescent="0.25">
      <c r="A58634" s="1">
        <v>787513052491722</v>
      </c>
      <c r="B58634" s="1">
        <v>523677354917375</v>
      </c>
    </row>
    <row r="58635" spans="1:2" x14ac:dyDescent="0.25">
      <c r="A58635" s="1">
        <v>184258252445729</v>
      </c>
      <c r="B58635" s="1">
        <v>908321840672705</v>
      </c>
    </row>
    <row r="58636" spans="1:2" x14ac:dyDescent="0.25">
      <c r="A58636" s="1">
        <v>905126523626462</v>
      </c>
      <c r="B58636" s="1">
        <v>706415161290733</v>
      </c>
    </row>
    <row r="58637" spans="1:2" x14ac:dyDescent="0.25">
      <c r="A58637" s="1">
        <v>932516375741902</v>
      </c>
      <c r="B58637" s="1">
        <v>283153743070089</v>
      </c>
    </row>
    <row r="58638" spans="1:2" x14ac:dyDescent="0.25">
      <c r="A58638" s="1">
        <v>537474213592811</v>
      </c>
      <c r="B58638" s="1">
        <v>870554070839858</v>
      </c>
    </row>
    <row r="58639" spans="1:2" x14ac:dyDescent="0.25">
      <c r="A58639" s="1">
        <v>534372074975505</v>
      </c>
      <c r="B58639" s="1">
        <v>432824187700601</v>
      </c>
    </row>
    <row r="58640" spans="1:2" x14ac:dyDescent="0.25">
      <c r="A58640" s="1">
        <v>398616671612116</v>
      </c>
      <c r="B58640" s="1">
        <v>674914538986373</v>
      </c>
    </row>
    <row r="58641" spans="1:2" x14ac:dyDescent="0.25">
      <c r="A58641" s="1">
        <v>729247025603885</v>
      </c>
      <c r="B58641" s="1">
        <v>151479795167580</v>
      </c>
    </row>
    <row r="58642" spans="1:2" x14ac:dyDescent="0.25">
      <c r="A58642" s="1">
        <v>512214147410155</v>
      </c>
      <c r="B58642" s="1">
        <v>524955564600078</v>
      </c>
    </row>
    <row r="58643" spans="1:2" x14ac:dyDescent="0.25">
      <c r="A58643" s="1">
        <v>194206622454432</v>
      </c>
      <c r="B58643" s="1">
        <v>224929926496861</v>
      </c>
    </row>
    <row r="58644" spans="1:2" x14ac:dyDescent="0.25">
      <c r="A58644" s="1">
        <v>862757207350031</v>
      </c>
      <c r="B58644" s="1">
        <v>475970280286326</v>
      </c>
    </row>
    <row r="58645" spans="1:2" x14ac:dyDescent="0.25">
      <c r="A58645" s="1">
        <v>324895883860539</v>
      </c>
      <c r="B58645" s="1">
        <v>855616086076878</v>
      </c>
    </row>
    <row r="58646" spans="1:2" x14ac:dyDescent="0.25">
      <c r="A58646" s="1">
        <v>928503247583330</v>
      </c>
      <c r="B58646" s="1">
        <v>177525187688058</v>
      </c>
    </row>
    <row r="58647" spans="1:2" x14ac:dyDescent="0.25">
      <c r="A58647" s="1">
        <v>953527857889907</v>
      </c>
      <c r="B58647" s="1">
        <v>867610506574462</v>
      </c>
    </row>
    <row r="58648" spans="1:2" x14ac:dyDescent="0.25">
      <c r="A58648" s="1">
        <v>558788933957144</v>
      </c>
      <c r="B58648" s="1">
        <v>402026477898526</v>
      </c>
    </row>
    <row r="58649" spans="1:2" x14ac:dyDescent="0.25">
      <c r="A58649" s="1">
        <v>622495502932024</v>
      </c>
      <c r="B58649" s="1">
        <v>865493410742950</v>
      </c>
    </row>
    <row r="58650" spans="1:2" x14ac:dyDescent="0.25">
      <c r="A58650" s="1">
        <v>923049234509698</v>
      </c>
      <c r="B58650" s="1">
        <v>514774234816719</v>
      </c>
    </row>
    <row r="58651" spans="1:2" x14ac:dyDescent="0.25">
      <c r="A58651" s="1">
        <v>859212985297681</v>
      </c>
      <c r="B58651" s="1">
        <v>927146818835312</v>
      </c>
    </row>
    <row r="58652" spans="1:2" x14ac:dyDescent="0.25">
      <c r="A58652" s="1">
        <v>705210243631820</v>
      </c>
      <c r="B58652" s="1">
        <v>964654094178948</v>
      </c>
    </row>
    <row r="58653" spans="1:2" x14ac:dyDescent="0.25">
      <c r="A58653" s="1">
        <v>482049026750486</v>
      </c>
      <c r="B58653" s="1">
        <v>696019526200098</v>
      </c>
    </row>
    <row r="58654" spans="1:2" x14ac:dyDescent="0.25">
      <c r="A58654" s="1">
        <v>450816215487279</v>
      </c>
      <c r="B58654" s="1">
        <v>124307353368842</v>
      </c>
    </row>
    <row r="58655" spans="1:2" x14ac:dyDescent="0.25">
      <c r="A58655" s="1">
        <v>191027062702437</v>
      </c>
      <c r="B58655" s="1">
        <v>647643027295943</v>
      </c>
    </row>
    <row r="58656" spans="1:2" x14ac:dyDescent="0.25">
      <c r="A58656" s="1">
        <v>513036698831120</v>
      </c>
      <c r="B58656" s="1">
        <v>946635804635172</v>
      </c>
    </row>
    <row r="58657" spans="1:2" x14ac:dyDescent="0.25">
      <c r="A58657" s="1">
        <v>683010111982664</v>
      </c>
      <c r="B58657" s="1">
        <v>502912147793993</v>
      </c>
    </row>
    <row r="58658" spans="1:2" x14ac:dyDescent="0.25">
      <c r="A58658" s="1">
        <v>366508010386784</v>
      </c>
      <c r="B58658" s="1">
        <v>939834041910543</v>
      </c>
    </row>
    <row r="58659" spans="1:2" x14ac:dyDescent="0.25">
      <c r="A58659" s="1">
        <v>261154068192304</v>
      </c>
      <c r="B58659" s="1">
        <v>212243701749700</v>
      </c>
    </row>
    <row r="58660" spans="1:2" x14ac:dyDescent="0.25">
      <c r="A58660" s="1">
        <v>448108995911927</v>
      </c>
      <c r="B58660" s="1">
        <v>641173155282016</v>
      </c>
    </row>
    <row r="58661" spans="1:2" x14ac:dyDescent="0.25">
      <c r="A58661" s="1">
        <v>582460334436424</v>
      </c>
      <c r="B58661" s="1">
        <v>489635770937166</v>
      </c>
    </row>
    <row r="58662" spans="1:2" x14ac:dyDescent="0.25">
      <c r="A58662" s="1">
        <v>333200646916593</v>
      </c>
      <c r="B58662" s="1">
        <v>496977386955707</v>
      </c>
    </row>
    <row r="58663" spans="1:2" x14ac:dyDescent="0.25">
      <c r="A58663" s="1">
        <v>162209601942935</v>
      </c>
      <c r="B58663" s="1">
        <v>657567346820737</v>
      </c>
    </row>
    <row r="58664" spans="1:2" x14ac:dyDescent="0.25">
      <c r="A58664" s="1">
        <v>198059914438670</v>
      </c>
      <c r="B58664" s="1">
        <v>366066751129071</v>
      </c>
    </row>
    <row r="58665" spans="1:2" x14ac:dyDescent="0.25">
      <c r="A58665" s="1">
        <v>476924423512114</v>
      </c>
      <c r="B58665" s="1">
        <v>537032417102985</v>
      </c>
    </row>
    <row r="58666" spans="1:2" x14ac:dyDescent="0.25">
      <c r="A58666" s="1">
        <v>770627066370583</v>
      </c>
      <c r="B58666" s="1">
        <v>522341221947441</v>
      </c>
    </row>
    <row r="58667" spans="1:2" x14ac:dyDescent="0.25">
      <c r="A58667" s="1">
        <v>636552653859551</v>
      </c>
      <c r="B58667" s="1">
        <v>807270907271972</v>
      </c>
    </row>
    <row r="58668" spans="1:2" x14ac:dyDescent="0.25">
      <c r="A58668" s="1">
        <v>962799123382967</v>
      </c>
      <c r="B58668" s="1">
        <v>346007297592332</v>
      </c>
    </row>
    <row r="58669" spans="1:2" x14ac:dyDescent="0.25">
      <c r="A58669" s="1">
        <v>900870960512211</v>
      </c>
      <c r="B58669" s="1">
        <v>738964420865368</v>
      </c>
    </row>
    <row r="58670" spans="1:2" x14ac:dyDescent="0.25">
      <c r="A58670" s="1">
        <v>896646271875009</v>
      </c>
      <c r="B58670" s="1">
        <v>800029911822874</v>
      </c>
    </row>
    <row r="58671" spans="1:2" x14ac:dyDescent="0.25">
      <c r="A58671" s="1">
        <v>885096112273917</v>
      </c>
      <c r="B58671" s="1">
        <v>484573200527146</v>
      </c>
    </row>
    <row r="58672" spans="1:2" x14ac:dyDescent="0.25">
      <c r="A58672" s="1">
        <v>326403305951202</v>
      </c>
      <c r="B58672" s="1">
        <v>703334435289369</v>
      </c>
    </row>
    <row r="58673" spans="1:2" x14ac:dyDescent="0.25">
      <c r="A58673" s="1">
        <v>845338188523776</v>
      </c>
      <c r="B58673" s="1">
        <v>355630572567345</v>
      </c>
    </row>
    <row r="58674" spans="1:2" x14ac:dyDescent="0.25">
      <c r="A58674" s="1">
        <v>462286838967076</v>
      </c>
      <c r="B58674" s="1">
        <v>488985959425782</v>
      </c>
    </row>
    <row r="58675" spans="1:2" x14ac:dyDescent="0.25">
      <c r="A58675" s="1">
        <v>195306401847433</v>
      </c>
      <c r="B58675" s="1">
        <v>248638180744242</v>
      </c>
    </row>
    <row r="58676" spans="1:2" x14ac:dyDescent="0.25">
      <c r="A58676" s="1">
        <v>418762781770960</v>
      </c>
      <c r="B58676" s="1">
        <v>878002538775679</v>
      </c>
    </row>
    <row r="58677" spans="1:2" x14ac:dyDescent="0.25">
      <c r="A58677" s="1">
        <v>129586953015880</v>
      </c>
      <c r="B58677" s="1">
        <v>427276637731054</v>
      </c>
    </row>
    <row r="58678" spans="1:2" x14ac:dyDescent="0.25">
      <c r="A58678" s="1">
        <v>605553068706931</v>
      </c>
      <c r="B58678" s="1">
        <v>633907063576213</v>
      </c>
    </row>
    <row r="58679" spans="1:2" x14ac:dyDescent="0.25">
      <c r="A58679" s="1">
        <v>173649475987598</v>
      </c>
      <c r="B58679" s="1">
        <v>241410947883729</v>
      </c>
    </row>
    <row r="58680" spans="1:2" x14ac:dyDescent="0.25">
      <c r="A58680" s="1">
        <v>499291498186095</v>
      </c>
      <c r="B58680" s="1">
        <v>284734311300913</v>
      </c>
    </row>
    <row r="58681" spans="1:2" x14ac:dyDescent="0.25">
      <c r="A58681" s="1">
        <v>168202741818329</v>
      </c>
      <c r="B58681" s="1">
        <v>983239555969266</v>
      </c>
    </row>
    <row r="58682" spans="1:2" x14ac:dyDescent="0.25">
      <c r="A58682" s="1">
        <v>950963614582482</v>
      </c>
      <c r="B58682" s="1">
        <v>372063836015425</v>
      </c>
    </row>
    <row r="58683" spans="1:2" x14ac:dyDescent="0.25">
      <c r="A58683" s="1">
        <v>133869669375878</v>
      </c>
      <c r="B58683" s="1">
        <v>392728124285674</v>
      </c>
    </row>
    <row r="58684" spans="1:2" x14ac:dyDescent="0.25">
      <c r="A58684" s="1">
        <v>360065634158611</v>
      </c>
      <c r="B58684" s="1">
        <v>357388535931450</v>
      </c>
    </row>
    <row r="58685" spans="1:2" x14ac:dyDescent="0.25">
      <c r="A58685" s="1">
        <v>745773651412555</v>
      </c>
      <c r="B58685" s="1">
        <v>465418800450690</v>
      </c>
    </row>
    <row r="58686" spans="1:2" x14ac:dyDescent="0.25">
      <c r="A58686" s="1">
        <v>304889186484321</v>
      </c>
      <c r="B58686" s="1">
        <v>722880482801249</v>
      </c>
    </row>
    <row r="58687" spans="1:2" x14ac:dyDescent="0.25">
      <c r="A58687" s="1">
        <v>128534821159806</v>
      </c>
      <c r="B58687" s="1">
        <v>963084865521468</v>
      </c>
    </row>
    <row r="58688" spans="1:2" x14ac:dyDescent="0.25">
      <c r="A58688" s="1">
        <v>261832241385230</v>
      </c>
      <c r="B58688" s="1">
        <v>766722452807252</v>
      </c>
    </row>
    <row r="58689" spans="1:2" x14ac:dyDescent="0.25">
      <c r="A58689" s="1">
        <v>959863330956458</v>
      </c>
      <c r="B58689" s="1">
        <v>521222820499309</v>
      </c>
    </row>
    <row r="58690" spans="1:2" x14ac:dyDescent="0.25">
      <c r="A58690" s="1">
        <v>306302256775562</v>
      </c>
      <c r="B58690" s="1">
        <v>612939670797820</v>
      </c>
    </row>
    <row r="58691" spans="1:2" x14ac:dyDescent="0.25">
      <c r="A58691" s="1">
        <v>829880720445904</v>
      </c>
      <c r="B58691" s="1">
        <v>206808889544802</v>
      </c>
    </row>
    <row r="58692" spans="1:2" x14ac:dyDescent="0.25">
      <c r="A58692" s="1">
        <v>876887910515279</v>
      </c>
      <c r="B58692" s="1">
        <v>542578129704120</v>
      </c>
    </row>
    <row r="58693" spans="1:2" x14ac:dyDescent="0.25">
      <c r="A58693" s="1">
        <v>322242533616876</v>
      </c>
      <c r="B58693" s="1">
        <v>438668204170708</v>
      </c>
    </row>
    <row r="58694" spans="1:2" x14ac:dyDescent="0.25">
      <c r="A58694" s="1">
        <v>814010815265120</v>
      </c>
      <c r="B58694" s="1">
        <v>594717008917492</v>
      </c>
    </row>
    <row r="58695" spans="1:2" x14ac:dyDescent="0.25">
      <c r="A58695" s="1">
        <v>139966634910048</v>
      </c>
      <c r="B58695" s="1">
        <v>290708165052358</v>
      </c>
    </row>
    <row r="58696" spans="1:2" x14ac:dyDescent="0.25">
      <c r="A58696" s="1">
        <v>198544709201286</v>
      </c>
      <c r="B58696" s="1">
        <v>184586552957597</v>
      </c>
    </row>
    <row r="58697" spans="1:2" x14ac:dyDescent="0.25">
      <c r="A58697" s="1">
        <v>315398138405993</v>
      </c>
      <c r="B58697" s="1">
        <v>127412791033760</v>
      </c>
    </row>
    <row r="58698" spans="1:2" x14ac:dyDescent="0.25">
      <c r="A58698" s="1">
        <v>686731839626281</v>
      </c>
      <c r="B58698" s="1">
        <v>256399918674965</v>
      </c>
    </row>
    <row r="58699" spans="1:2" x14ac:dyDescent="0.25">
      <c r="A58699" s="1">
        <v>555068007867301</v>
      </c>
      <c r="B58699" s="1">
        <v>366076408643458</v>
      </c>
    </row>
    <row r="58700" spans="1:2" x14ac:dyDescent="0.25">
      <c r="A58700" s="1">
        <v>195700530367899</v>
      </c>
      <c r="B58700" s="1">
        <v>718539768798208</v>
      </c>
    </row>
    <row r="58701" spans="1:2" x14ac:dyDescent="0.25">
      <c r="A58701" s="1">
        <v>732111585813813</v>
      </c>
      <c r="B58701" s="1">
        <v>569240683261791</v>
      </c>
    </row>
    <row r="58702" spans="1:2" x14ac:dyDescent="0.25">
      <c r="A58702" s="1">
        <v>549111966032455</v>
      </c>
      <c r="B58702" s="1">
        <v>209011548488269</v>
      </c>
    </row>
    <row r="58703" spans="1:2" x14ac:dyDescent="0.25">
      <c r="A58703" s="1">
        <v>108474748407211</v>
      </c>
      <c r="B58703" s="1">
        <v>187937215050808</v>
      </c>
    </row>
    <row r="58704" spans="1:2" x14ac:dyDescent="0.25">
      <c r="A58704" s="1">
        <v>680979551272422</v>
      </c>
      <c r="B58704" s="1">
        <v>803950728605702</v>
      </c>
    </row>
    <row r="58705" spans="1:2" x14ac:dyDescent="0.25">
      <c r="A58705" s="1">
        <v>672512672628145</v>
      </c>
      <c r="B58705" s="1">
        <v>467630283716707</v>
      </c>
    </row>
    <row r="58706" spans="1:2" x14ac:dyDescent="0.25">
      <c r="A58706" s="1">
        <v>666022019910322</v>
      </c>
      <c r="B58706" s="1">
        <v>685196627462965</v>
      </c>
    </row>
    <row r="58707" spans="1:2" x14ac:dyDescent="0.25">
      <c r="A58707" s="1">
        <v>660660583014246</v>
      </c>
      <c r="B58707" s="1">
        <v>365554776313637</v>
      </c>
    </row>
    <row r="58708" spans="1:2" x14ac:dyDescent="0.25">
      <c r="A58708" s="1">
        <v>136737315202374</v>
      </c>
      <c r="B58708" s="1">
        <v>383257416246951</v>
      </c>
    </row>
    <row r="58709" spans="1:2" x14ac:dyDescent="0.25">
      <c r="A58709" s="1">
        <v>819739639684497</v>
      </c>
      <c r="B58709" s="1">
        <v>326627136308555</v>
      </c>
    </row>
    <row r="58710" spans="1:2" x14ac:dyDescent="0.25">
      <c r="A58710" s="1">
        <v>360836460089472</v>
      </c>
      <c r="B58710" s="1">
        <v>704606085143271</v>
      </c>
    </row>
    <row r="58711" spans="1:2" x14ac:dyDescent="0.25">
      <c r="A58711" s="1">
        <v>293039489874304</v>
      </c>
      <c r="B58711" s="1">
        <v>580775780006335</v>
      </c>
    </row>
    <row r="58712" spans="1:2" x14ac:dyDescent="0.25">
      <c r="A58712" s="1">
        <v>406614568213889</v>
      </c>
      <c r="B58712" s="1">
        <v>500717881687964</v>
      </c>
    </row>
    <row r="58713" spans="1:2" x14ac:dyDescent="0.25">
      <c r="A58713" s="1">
        <v>817950791762183</v>
      </c>
      <c r="B58713" s="1">
        <v>924932547889986</v>
      </c>
    </row>
    <row r="58714" spans="1:2" x14ac:dyDescent="0.25">
      <c r="A58714" s="1">
        <v>804301638846597</v>
      </c>
      <c r="B58714" s="1">
        <v>201636761340905</v>
      </c>
    </row>
    <row r="58715" spans="1:2" x14ac:dyDescent="0.25">
      <c r="A58715" s="1">
        <v>761564495538559</v>
      </c>
      <c r="B58715" s="1">
        <v>905378413128122</v>
      </c>
    </row>
    <row r="58716" spans="1:2" x14ac:dyDescent="0.25">
      <c r="A58716" s="1">
        <v>676441257111320</v>
      </c>
      <c r="B58716" s="1">
        <v>764719411349191</v>
      </c>
    </row>
    <row r="58717" spans="1:2" x14ac:dyDescent="0.25">
      <c r="A58717" s="1">
        <v>989885198233102</v>
      </c>
      <c r="B58717" s="1">
        <v>343091383697260</v>
      </c>
    </row>
    <row r="58718" spans="1:2" x14ac:dyDescent="0.25">
      <c r="A58718" s="1">
        <v>530483769466216</v>
      </c>
      <c r="B58718" s="1">
        <v>281850518820676</v>
      </c>
    </row>
    <row r="58719" spans="1:2" x14ac:dyDescent="0.25">
      <c r="A58719" s="1">
        <v>221550784948167</v>
      </c>
      <c r="B58719" s="1">
        <v>592514801769335</v>
      </c>
    </row>
    <row r="58720" spans="1:2" x14ac:dyDescent="0.25">
      <c r="A58720" s="1">
        <v>108661086529323</v>
      </c>
      <c r="B58720" s="1">
        <v>852628869454750</v>
      </c>
    </row>
    <row r="58721" spans="1:2" x14ac:dyDescent="0.25">
      <c r="A58721" s="1">
        <v>833722049450457</v>
      </c>
      <c r="B58721" s="1">
        <v>328415047069560</v>
      </c>
    </row>
    <row r="58722" spans="1:2" x14ac:dyDescent="0.25">
      <c r="A58722" s="1">
        <v>330051390323468</v>
      </c>
      <c r="B58722" s="1">
        <v>209287705136879</v>
      </c>
    </row>
    <row r="58723" spans="1:2" x14ac:dyDescent="0.25">
      <c r="A58723" s="1">
        <v>792527184421549</v>
      </c>
      <c r="B58723" s="1">
        <v>917245625546787</v>
      </c>
    </row>
    <row r="58724" spans="1:2" x14ac:dyDescent="0.25">
      <c r="A58724" s="1">
        <v>496421078365762</v>
      </c>
      <c r="B58724" s="1">
        <v>393196721267149</v>
      </c>
    </row>
    <row r="58725" spans="1:2" x14ac:dyDescent="0.25">
      <c r="A58725" s="1">
        <v>280750391441778</v>
      </c>
      <c r="B58725" s="1">
        <v>211494683479123</v>
      </c>
    </row>
    <row r="58726" spans="1:2" x14ac:dyDescent="0.25">
      <c r="A58726" s="1">
        <v>529023530029570</v>
      </c>
      <c r="B58726" s="1">
        <v>781802601076526</v>
      </c>
    </row>
    <row r="58727" spans="1:2" x14ac:dyDescent="0.25">
      <c r="A58727" s="1">
        <v>965034810302992</v>
      </c>
      <c r="B58727" s="1">
        <v>444135064140224</v>
      </c>
    </row>
    <row r="58728" spans="1:2" x14ac:dyDescent="0.25">
      <c r="A58728" s="1">
        <v>745499286244522</v>
      </c>
      <c r="B58728" s="1">
        <v>179477858192359</v>
      </c>
    </row>
    <row r="58729" spans="1:2" x14ac:dyDescent="0.25">
      <c r="A58729" s="1">
        <v>234472925157293</v>
      </c>
      <c r="B58729" s="1">
        <v>497870030376277</v>
      </c>
    </row>
    <row r="58730" spans="1:2" x14ac:dyDescent="0.25">
      <c r="A58730" s="1">
        <v>621158361662984</v>
      </c>
      <c r="B58730" s="1">
        <v>709575421384204</v>
      </c>
    </row>
    <row r="58731" spans="1:2" x14ac:dyDescent="0.25">
      <c r="A58731" s="1">
        <v>164725996026541</v>
      </c>
      <c r="B58731" s="1">
        <v>362359957727540</v>
      </c>
    </row>
    <row r="58732" spans="1:2" x14ac:dyDescent="0.25">
      <c r="A58732" s="1">
        <v>723868985681737</v>
      </c>
      <c r="B58732" s="1">
        <v>851547901173300</v>
      </c>
    </row>
    <row r="58733" spans="1:2" x14ac:dyDescent="0.25">
      <c r="A58733" s="1">
        <v>813700228648595</v>
      </c>
      <c r="B58733" s="1">
        <v>666630131723804</v>
      </c>
    </row>
    <row r="58734" spans="1:2" x14ac:dyDescent="0.25">
      <c r="A58734" s="1">
        <v>743458280157391</v>
      </c>
      <c r="B58734" s="1">
        <v>325597286946226</v>
      </c>
    </row>
    <row r="58735" spans="1:2" x14ac:dyDescent="0.25">
      <c r="A58735" s="1">
        <v>774386193887870</v>
      </c>
      <c r="B58735" s="1">
        <v>256113806680668</v>
      </c>
    </row>
    <row r="58736" spans="1:2" x14ac:dyDescent="0.25">
      <c r="A58736" s="1">
        <v>942840756609280</v>
      </c>
      <c r="B58736" s="1">
        <v>980559469348758</v>
      </c>
    </row>
    <row r="58737" spans="1:2" x14ac:dyDescent="0.25">
      <c r="A58737" s="1">
        <v>126606751443115</v>
      </c>
      <c r="B58737" s="1">
        <v>791949098381325</v>
      </c>
    </row>
    <row r="58738" spans="1:2" x14ac:dyDescent="0.25">
      <c r="A58738" s="1">
        <v>760194289749506</v>
      </c>
      <c r="B58738" s="1">
        <v>379621717880556</v>
      </c>
    </row>
    <row r="58739" spans="1:2" x14ac:dyDescent="0.25">
      <c r="A58739" s="1">
        <v>421960064979115</v>
      </c>
      <c r="B58739" s="1">
        <v>466506315522200</v>
      </c>
    </row>
    <row r="58740" spans="1:2" x14ac:dyDescent="0.25">
      <c r="A58740" s="1">
        <v>931713545327843</v>
      </c>
      <c r="B58740" s="1">
        <v>475016594039151</v>
      </c>
    </row>
    <row r="58741" spans="1:2" x14ac:dyDescent="0.25">
      <c r="A58741" s="1">
        <v>437298271588705</v>
      </c>
      <c r="B58741" s="1">
        <v>244272100508208</v>
      </c>
    </row>
    <row r="58742" spans="1:2" x14ac:dyDescent="0.25">
      <c r="A58742" s="1">
        <v>777646707817511</v>
      </c>
      <c r="B58742" s="1">
        <v>267676416867002</v>
      </c>
    </row>
    <row r="58743" spans="1:2" x14ac:dyDescent="0.25">
      <c r="A58743" s="1">
        <v>756495880991291</v>
      </c>
      <c r="B58743" s="1">
        <v>794069121635434</v>
      </c>
    </row>
    <row r="58744" spans="1:2" x14ac:dyDescent="0.25">
      <c r="A58744" s="1">
        <v>753698924597625</v>
      </c>
      <c r="B58744" s="1">
        <v>139773774299199</v>
      </c>
    </row>
    <row r="58745" spans="1:2" x14ac:dyDescent="0.25">
      <c r="A58745" s="1">
        <v>718296894864522</v>
      </c>
      <c r="B58745" s="1">
        <v>671755994545569</v>
      </c>
    </row>
    <row r="58746" spans="1:2" x14ac:dyDescent="0.25">
      <c r="A58746" s="1">
        <v>806130559402863</v>
      </c>
      <c r="B58746" s="1">
        <v>316560882897792</v>
      </c>
    </row>
    <row r="58747" spans="1:2" x14ac:dyDescent="0.25">
      <c r="A58747" s="1">
        <v>835777598595229</v>
      </c>
      <c r="B58747" s="1">
        <v>485101780152523</v>
      </c>
    </row>
    <row r="58748" spans="1:2" x14ac:dyDescent="0.25">
      <c r="A58748" s="1">
        <v>165732625980439</v>
      </c>
      <c r="B58748" s="1">
        <v>349175682788437</v>
      </c>
    </row>
    <row r="58749" spans="1:2" x14ac:dyDescent="0.25">
      <c r="A58749" s="1">
        <v>933792427732499</v>
      </c>
      <c r="B58749" s="1">
        <v>250893334957861</v>
      </c>
    </row>
    <row r="58750" spans="1:2" x14ac:dyDescent="0.25">
      <c r="A58750" s="1">
        <v>250690158240828</v>
      </c>
      <c r="B58750" s="1">
        <v>512182355208782</v>
      </c>
    </row>
    <row r="58751" spans="1:2" x14ac:dyDescent="0.25">
      <c r="A58751" s="1">
        <v>841821151367516</v>
      </c>
      <c r="B58751" s="1">
        <v>487807413150938</v>
      </c>
    </row>
    <row r="58752" spans="1:2" x14ac:dyDescent="0.25">
      <c r="A58752" s="1">
        <v>264696404220111</v>
      </c>
      <c r="B58752" s="1">
        <v>497372367009961</v>
      </c>
    </row>
    <row r="58753" spans="1:2" x14ac:dyDescent="0.25">
      <c r="A58753" s="1">
        <v>193495481858827</v>
      </c>
      <c r="B58753" s="1">
        <v>114227818620821</v>
      </c>
    </row>
    <row r="58754" spans="1:2" x14ac:dyDescent="0.25">
      <c r="A58754" s="1">
        <v>331856691985730</v>
      </c>
      <c r="B58754" s="1">
        <v>624423084667070</v>
      </c>
    </row>
    <row r="58755" spans="1:2" x14ac:dyDescent="0.25">
      <c r="A58755" s="1">
        <v>202335523781810</v>
      </c>
      <c r="B58755" s="1">
        <v>883088069394266</v>
      </c>
    </row>
    <row r="58756" spans="1:2" x14ac:dyDescent="0.25">
      <c r="A58756" s="1">
        <v>127873858732197</v>
      </c>
      <c r="B58756" s="1">
        <v>417205813121837</v>
      </c>
    </row>
    <row r="58757" spans="1:2" x14ac:dyDescent="0.25">
      <c r="A58757" s="1">
        <v>168636710177711</v>
      </c>
      <c r="B58757" s="1">
        <v>984149291524635</v>
      </c>
    </row>
    <row r="58758" spans="1:2" x14ac:dyDescent="0.25">
      <c r="A58758" s="1">
        <v>767816006436560</v>
      </c>
      <c r="B58758" s="1">
        <v>423972624200655</v>
      </c>
    </row>
    <row r="58759" spans="1:2" x14ac:dyDescent="0.25">
      <c r="A58759" s="1">
        <v>161403506631798</v>
      </c>
      <c r="B58759" s="1">
        <v>772096902732310</v>
      </c>
    </row>
    <row r="58760" spans="1:2" x14ac:dyDescent="0.25">
      <c r="A58760" s="1">
        <v>525302587464676</v>
      </c>
      <c r="B58760" s="1">
        <v>311699583297570</v>
      </c>
    </row>
    <row r="58761" spans="1:2" x14ac:dyDescent="0.25">
      <c r="A58761" s="1">
        <v>859763499685163</v>
      </c>
      <c r="B58761" s="1">
        <v>256653143082945</v>
      </c>
    </row>
    <row r="58762" spans="1:2" x14ac:dyDescent="0.25">
      <c r="A58762" s="1">
        <v>849339002609507</v>
      </c>
      <c r="B58762" s="1">
        <v>909457259629286</v>
      </c>
    </row>
    <row r="58763" spans="1:2" x14ac:dyDescent="0.25">
      <c r="A58763" s="1">
        <v>892552136743623</v>
      </c>
      <c r="B58763" s="1">
        <v>763983243789582</v>
      </c>
    </row>
    <row r="58764" spans="1:2" x14ac:dyDescent="0.25">
      <c r="A58764" s="1">
        <v>981552364839813</v>
      </c>
      <c r="B58764" s="1">
        <v>458360623930570</v>
      </c>
    </row>
    <row r="58765" spans="1:2" x14ac:dyDescent="0.25">
      <c r="A58765" s="1">
        <v>756751717696409</v>
      </c>
      <c r="B58765" s="1">
        <v>327042575095972</v>
      </c>
    </row>
    <row r="58766" spans="1:2" x14ac:dyDescent="0.25">
      <c r="A58766" s="1">
        <v>368422891968374</v>
      </c>
      <c r="B58766" s="1">
        <v>978383832324236</v>
      </c>
    </row>
    <row r="58767" spans="1:2" x14ac:dyDescent="0.25">
      <c r="A58767" s="1">
        <v>333668907735617</v>
      </c>
      <c r="B58767" s="1">
        <v>698523853232991</v>
      </c>
    </row>
    <row r="58768" spans="1:2" x14ac:dyDescent="0.25">
      <c r="A58768" s="1">
        <v>283148396668220</v>
      </c>
      <c r="B58768" s="1">
        <v>566496706969987</v>
      </c>
    </row>
    <row r="58769" spans="1:2" x14ac:dyDescent="0.25">
      <c r="A58769" s="1">
        <v>279684073587406</v>
      </c>
      <c r="B58769" s="1">
        <v>340839884254153</v>
      </c>
    </row>
    <row r="58770" spans="1:2" x14ac:dyDescent="0.25">
      <c r="A58770" s="1">
        <v>917726058648928</v>
      </c>
      <c r="B58770" s="1">
        <v>115903975946379</v>
      </c>
    </row>
    <row r="58771" spans="1:2" x14ac:dyDescent="0.25">
      <c r="A58771" s="1">
        <v>853010226342205</v>
      </c>
      <c r="B58771" s="1">
        <v>111607606749811</v>
      </c>
    </row>
    <row r="58772" spans="1:2" x14ac:dyDescent="0.25">
      <c r="A58772" s="1">
        <v>445104674724643</v>
      </c>
      <c r="B58772" s="1">
        <v>769464899102618</v>
      </c>
    </row>
    <row r="58773" spans="1:2" x14ac:dyDescent="0.25">
      <c r="A58773" s="1">
        <v>627527376422373</v>
      </c>
      <c r="B58773" s="1">
        <v>769860356946722</v>
      </c>
    </row>
    <row r="58774" spans="1:2" x14ac:dyDescent="0.25">
      <c r="A58774" s="1">
        <v>422177599477023</v>
      </c>
      <c r="B58774" s="1">
        <v>824186786725959</v>
      </c>
    </row>
    <row r="58775" spans="1:2" x14ac:dyDescent="0.25">
      <c r="A58775" s="1">
        <v>601025185515955</v>
      </c>
      <c r="B58775" s="1">
        <v>270826359376899</v>
      </c>
    </row>
    <row r="58776" spans="1:2" x14ac:dyDescent="0.25">
      <c r="A58776" s="1">
        <v>456495498874451</v>
      </c>
      <c r="B58776" s="1">
        <v>676588436208946</v>
      </c>
    </row>
    <row r="58777" spans="1:2" x14ac:dyDescent="0.25">
      <c r="A58777" s="1">
        <v>254579332029011</v>
      </c>
      <c r="B58777" s="1">
        <v>536467424041783</v>
      </c>
    </row>
    <row r="58778" spans="1:2" x14ac:dyDescent="0.25">
      <c r="A58778" s="1">
        <v>590781847478292</v>
      </c>
      <c r="B58778" s="1">
        <v>532885826449395</v>
      </c>
    </row>
    <row r="58779" spans="1:2" x14ac:dyDescent="0.25">
      <c r="A58779" s="1">
        <v>834488071459669</v>
      </c>
      <c r="B58779" s="1">
        <v>218596218825831</v>
      </c>
    </row>
    <row r="58780" spans="1:2" x14ac:dyDescent="0.25">
      <c r="A58780" s="1">
        <v>413104413526133</v>
      </c>
      <c r="B58780" s="1">
        <v>540179622194745</v>
      </c>
    </row>
    <row r="58781" spans="1:2" x14ac:dyDescent="0.25">
      <c r="A58781" s="1">
        <v>240334753770768</v>
      </c>
      <c r="B58781" s="1">
        <v>609986190053521</v>
      </c>
    </row>
    <row r="58782" spans="1:2" x14ac:dyDescent="0.25">
      <c r="A58782" s="1">
        <v>969154682601175</v>
      </c>
      <c r="B58782" s="1">
        <v>471932376452261</v>
      </c>
    </row>
    <row r="58783" spans="1:2" x14ac:dyDescent="0.25">
      <c r="A58783" s="1">
        <v>168742445202455</v>
      </c>
      <c r="B58783" s="1">
        <v>508393257293768</v>
      </c>
    </row>
    <row r="58784" spans="1:2" x14ac:dyDescent="0.25">
      <c r="A58784" s="1">
        <v>840455112810149</v>
      </c>
      <c r="B58784" s="1">
        <v>385862289882790</v>
      </c>
    </row>
    <row r="58785" spans="1:2" x14ac:dyDescent="0.25">
      <c r="A58785" s="1">
        <v>716434159968529</v>
      </c>
      <c r="B58785" s="1">
        <v>227406825885516</v>
      </c>
    </row>
    <row r="58786" spans="1:2" x14ac:dyDescent="0.25">
      <c r="A58786" s="1">
        <v>149830005933760</v>
      </c>
      <c r="B58786" s="1">
        <v>224359723547911</v>
      </c>
    </row>
    <row r="58787" spans="1:2" x14ac:dyDescent="0.25">
      <c r="A58787" s="1">
        <v>653444984438823</v>
      </c>
      <c r="B58787" s="1">
        <v>697891879042504</v>
      </c>
    </row>
    <row r="58788" spans="1:2" x14ac:dyDescent="0.25">
      <c r="A58788" s="1">
        <v>172435177000557</v>
      </c>
      <c r="B58788" s="1">
        <v>647153408842774</v>
      </c>
    </row>
    <row r="58789" spans="1:2" x14ac:dyDescent="0.25">
      <c r="A58789" s="1">
        <v>913818604991776</v>
      </c>
      <c r="B58789" s="1">
        <v>923327094884437</v>
      </c>
    </row>
    <row r="58790" spans="1:2" x14ac:dyDescent="0.25">
      <c r="A58790" s="1">
        <v>286025236959538</v>
      </c>
      <c r="B58790" s="1">
        <v>605950225836088</v>
      </c>
    </row>
    <row r="58791" spans="1:2" x14ac:dyDescent="0.25">
      <c r="A58791" s="1">
        <v>520071298314276</v>
      </c>
      <c r="B58791" s="1">
        <v>963960478912301</v>
      </c>
    </row>
    <row r="58792" spans="1:2" x14ac:dyDescent="0.25">
      <c r="A58792" s="1">
        <v>275354412824614</v>
      </c>
      <c r="B58792" s="1">
        <v>881674045475436</v>
      </c>
    </row>
    <row r="58793" spans="1:2" x14ac:dyDescent="0.25">
      <c r="A58793" s="1">
        <v>870506380811741</v>
      </c>
      <c r="B58793" s="1">
        <v>407974722479831</v>
      </c>
    </row>
    <row r="58794" spans="1:2" x14ac:dyDescent="0.25">
      <c r="A58794" s="1">
        <v>376819764193089</v>
      </c>
      <c r="B58794" s="1">
        <v>206827643282361</v>
      </c>
    </row>
    <row r="58795" spans="1:2" x14ac:dyDescent="0.25">
      <c r="A58795" s="1">
        <v>484664400774576</v>
      </c>
      <c r="B58795" s="1">
        <v>817577315169419</v>
      </c>
    </row>
    <row r="58796" spans="1:2" x14ac:dyDescent="0.25">
      <c r="A58796" s="1">
        <v>848476998344287</v>
      </c>
      <c r="B58796" s="1">
        <v>358802897904795</v>
      </c>
    </row>
    <row r="58797" spans="1:2" x14ac:dyDescent="0.25">
      <c r="A58797" s="1">
        <v>743946596743983</v>
      </c>
      <c r="B58797" s="1">
        <v>229770712845444</v>
      </c>
    </row>
    <row r="58798" spans="1:2" x14ac:dyDescent="0.25">
      <c r="A58798" s="1">
        <v>553698171234327</v>
      </c>
      <c r="B58798" s="1">
        <v>494374389043976</v>
      </c>
    </row>
    <row r="58799" spans="1:2" x14ac:dyDescent="0.25">
      <c r="A58799" s="1">
        <v>607111520029352</v>
      </c>
      <c r="B58799" s="1">
        <v>849871058632672</v>
      </c>
    </row>
    <row r="58800" spans="1:2" x14ac:dyDescent="0.25">
      <c r="A58800" s="1">
        <v>498555196623585</v>
      </c>
      <c r="B58800" s="1">
        <v>729164673386303</v>
      </c>
    </row>
    <row r="58801" spans="1:2" x14ac:dyDescent="0.25">
      <c r="A58801" s="1">
        <v>296563068029546</v>
      </c>
      <c r="B58801" s="1">
        <v>682385879679195</v>
      </c>
    </row>
    <row r="58802" spans="1:2" x14ac:dyDescent="0.25">
      <c r="A58802" s="1">
        <v>904422426655438</v>
      </c>
      <c r="B58802" s="1">
        <v>180222556986358</v>
      </c>
    </row>
    <row r="58803" spans="1:2" x14ac:dyDescent="0.25">
      <c r="A58803" s="1">
        <v>707479841760362</v>
      </c>
      <c r="B58803" s="1">
        <v>450941906121974</v>
      </c>
    </row>
    <row r="58804" spans="1:2" x14ac:dyDescent="0.25">
      <c r="A58804" s="1">
        <v>609655065663514</v>
      </c>
      <c r="B58804" s="1">
        <v>838653216574170</v>
      </c>
    </row>
    <row r="58805" spans="1:2" x14ac:dyDescent="0.25">
      <c r="A58805" s="1">
        <v>106821945324392</v>
      </c>
      <c r="B58805" s="1">
        <v>627317092674410</v>
      </c>
    </row>
    <row r="58806" spans="1:2" x14ac:dyDescent="0.25">
      <c r="A58806" s="1">
        <v>615921915291410</v>
      </c>
      <c r="B58806" s="1">
        <v>952329722369537</v>
      </c>
    </row>
    <row r="58807" spans="1:2" x14ac:dyDescent="0.25">
      <c r="A58807" s="1">
        <v>135480739989365</v>
      </c>
      <c r="B58807" s="1">
        <v>664889234991654</v>
      </c>
    </row>
    <row r="58808" spans="1:2" x14ac:dyDescent="0.25">
      <c r="A58808" s="1">
        <v>913446622328920</v>
      </c>
      <c r="B58808" s="1">
        <v>900667743532658</v>
      </c>
    </row>
    <row r="58809" spans="1:2" x14ac:dyDescent="0.25">
      <c r="A58809" s="1">
        <v>165835761344805</v>
      </c>
      <c r="B58809" s="1">
        <v>692573387268481</v>
      </c>
    </row>
    <row r="58810" spans="1:2" x14ac:dyDescent="0.25">
      <c r="A58810" s="1">
        <v>626303622645028</v>
      </c>
      <c r="B58810" s="1">
        <v>797595742726852</v>
      </c>
    </row>
    <row r="58811" spans="1:2" x14ac:dyDescent="0.25">
      <c r="A58811" s="1">
        <v>236792907551599</v>
      </c>
      <c r="B58811" s="1">
        <v>612670927641654</v>
      </c>
    </row>
    <row r="58812" spans="1:2" x14ac:dyDescent="0.25">
      <c r="A58812" s="1">
        <v>278305092691024</v>
      </c>
      <c r="B58812" s="1">
        <v>363168533397737</v>
      </c>
    </row>
    <row r="58813" spans="1:2" x14ac:dyDescent="0.25">
      <c r="A58813" s="1">
        <v>528245897223160</v>
      </c>
      <c r="B58813" s="1">
        <v>330294347478719</v>
      </c>
    </row>
    <row r="58814" spans="1:2" x14ac:dyDescent="0.25">
      <c r="A58814" s="1">
        <v>532051875561569</v>
      </c>
      <c r="B58814" s="1">
        <v>553864930319798</v>
      </c>
    </row>
    <row r="58815" spans="1:2" x14ac:dyDescent="0.25">
      <c r="A58815" s="1">
        <v>752725339967003</v>
      </c>
      <c r="B58815" s="1">
        <v>579141980503198</v>
      </c>
    </row>
    <row r="58816" spans="1:2" x14ac:dyDescent="0.25">
      <c r="A58816" s="1">
        <v>584011754939408</v>
      </c>
      <c r="B58816" s="1">
        <v>181843640025644</v>
      </c>
    </row>
    <row r="58817" spans="1:2" x14ac:dyDescent="0.25">
      <c r="A58817" s="1">
        <v>298243068899796</v>
      </c>
      <c r="B58817" s="1">
        <v>393573673012988</v>
      </c>
    </row>
    <row r="58818" spans="1:2" x14ac:dyDescent="0.25">
      <c r="A58818" s="1">
        <v>542373856021450</v>
      </c>
      <c r="B58818" s="1">
        <v>394879908818974</v>
      </c>
    </row>
    <row r="58819" spans="1:2" x14ac:dyDescent="0.25">
      <c r="A58819" s="1">
        <v>289911116122089</v>
      </c>
      <c r="B58819" s="1">
        <v>555673516456616</v>
      </c>
    </row>
    <row r="58820" spans="1:2" x14ac:dyDescent="0.25">
      <c r="A58820" s="1">
        <v>352550621477603</v>
      </c>
      <c r="B58820" s="1">
        <v>236479658544255</v>
      </c>
    </row>
    <row r="58821" spans="1:2" x14ac:dyDescent="0.25">
      <c r="A58821" s="1">
        <v>387764904669828</v>
      </c>
      <c r="B58821" s="1">
        <v>806977950695184</v>
      </c>
    </row>
    <row r="58822" spans="1:2" x14ac:dyDescent="0.25">
      <c r="A58822" s="1">
        <v>987989804971409</v>
      </c>
      <c r="B58822" s="1">
        <v>897774069595480</v>
      </c>
    </row>
    <row r="58823" spans="1:2" x14ac:dyDescent="0.25">
      <c r="A58823" s="1">
        <v>291528009633979</v>
      </c>
      <c r="B58823" s="1">
        <v>810962196923465</v>
      </c>
    </row>
    <row r="58824" spans="1:2" x14ac:dyDescent="0.25">
      <c r="A58824" s="1">
        <v>807438550629973</v>
      </c>
      <c r="B58824" s="1">
        <v>141894401513961</v>
      </c>
    </row>
    <row r="58825" spans="1:2" x14ac:dyDescent="0.25">
      <c r="A58825" s="1">
        <v>220333193709059</v>
      </c>
      <c r="B58825" s="1">
        <v>915387066774958</v>
      </c>
    </row>
    <row r="58826" spans="1:2" x14ac:dyDescent="0.25">
      <c r="A58826" s="1">
        <v>923498403017567</v>
      </c>
      <c r="B58826" s="1">
        <v>533890558619318</v>
      </c>
    </row>
    <row r="58827" spans="1:2" x14ac:dyDescent="0.25">
      <c r="A58827" s="1">
        <v>872209205226571</v>
      </c>
      <c r="B58827" s="1">
        <v>704965528380266</v>
      </c>
    </row>
    <row r="58828" spans="1:2" x14ac:dyDescent="0.25">
      <c r="A58828" s="1">
        <v>182183777328211</v>
      </c>
      <c r="B58828" s="1">
        <v>220860343727855</v>
      </c>
    </row>
    <row r="58829" spans="1:2" x14ac:dyDescent="0.25">
      <c r="A58829" s="1">
        <v>431794267856788</v>
      </c>
      <c r="B58829" s="1">
        <v>895065877985702</v>
      </c>
    </row>
    <row r="58830" spans="1:2" x14ac:dyDescent="0.25">
      <c r="A58830" s="1">
        <v>804769458607352</v>
      </c>
      <c r="B58830" s="1">
        <v>787145298753731</v>
      </c>
    </row>
    <row r="58831" spans="1:2" x14ac:dyDescent="0.25">
      <c r="A58831" s="1">
        <v>246179415791967</v>
      </c>
      <c r="B58831" s="1">
        <v>271106767697190</v>
      </c>
    </row>
    <row r="58832" spans="1:2" x14ac:dyDescent="0.25">
      <c r="A58832" s="1">
        <v>483472374232618</v>
      </c>
      <c r="B58832" s="1">
        <v>232367768435381</v>
      </c>
    </row>
    <row r="58833" spans="1:2" x14ac:dyDescent="0.25">
      <c r="A58833" s="1">
        <v>371698189584919</v>
      </c>
      <c r="B58833" s="1">
        <v>383265140157558</v>
      </c>
    </row>
    <row r="58834" spans="1:2" x14ac:dyDescent="0.25">
      <c r="A58834" s="1">
        <v>954820656357404</v>
      </c>
      <c r="B58834" s="1">
        <v>214449057816358</v>
      </c>
    </row>
    <row r="58835" spans="1:2" x14ac:dyDescent="0.25">
      <c r="A58835" s="1">
        <v>732429447221873</v>
      </c>
      <c r="B58835" s="1">
        <v>508572703867056</v>
      </c>
    </row>
    <row r="58836" spans="1:2" x14ac:dyDescent="0.25">
      <c r="A58836" s="1">
        <v>406405926730137</v>
      </c>
      <c r="B58836" s="1">
        <v>903426090803153</v>
      </c>
    </row>
    <row r="58837" spans="1:2" x14ac:dyDescent="0.25">
      <c r="A58837" s="1">
        <v>575253470783408</v>
      </c>
      <c r="B58837" s="1">
        <v>998760944352587</v>
      </c>
    </row>
    <row r="58838" spans="1:2" x14ac:dyDescent="0.25">
      <c r="A58838" s="1">
        <v>122641451232668</v>
      </c>
      <c r="B58838" s="1">
        <v>765722796747158</v>
      </c>
    </row>
    <row r="58839" spans="1:2" x14ac:dyDescent="0.25">
      <c r="A58839" s="1">
        <v>595161188093434</v>
      </c>
      <c r="B58839" s="1">
        <v>878734051047506</v>
      </c>
    </row>
    <row r="58840" spans="1:2" x14ac:dyDescent="0.25">
      <c r="A58840" s="1">
        <v>646986036976808</v>
      </c>
      <c r="B58840" s="1">
        <v>472334980127217</v>
      </c>
    </row>
    <row r="58841" spans="1:2" x14ac:dyDescent="0.25">
      <c r="A58841" s="1">
        <v>108931492650758</v>
      </c>
      <c r="B58841" s="1">
        <v>596877594840509</v>
      </c>
    </row>
    <row r="58842" spans="1:2" x14ac:dyDescent="0.25">
      <c r="A58842" s="1">
        <v>516122810189003</v>
      </c>
      <c r="B58842" s="1">
        <v>355412195430387</v>
      </c>
    </row>
    <row r="58843" spans="1:2" x14ac:dyDescent="0.25">
      <c r="A58843" s="1">
        <v>465095440163000</v>
      </c>
      <c r="B58843" s="1">
        <v>542200662303479</v>
      </c>
    </row>
    <row r="58844" spans="1:2" x14ac:dyDescent="0.25">
      <c r="A58844" s="1">
        <v>622254569662437</v>
      </c>
      <c r="B58844" s="1">
        <v>120164468974941</v>
      </c>
    </row>
    <row r="58845" spans="1:2" x14ac:dyDescent="0.25">
      <c r="A58845" s="1">
        <v>318605142988395</v>
      </c>
      <c r="B58845" s="1">
        <v>753682875915307</v>
      </c>
    </row>
    <row r="58846" spans="1:2" x14ac:dyDescent="0.25">
      <c r="A58846" s="1">
        <v>428383042669575</v>
      </c>
      <c r="B58846" s="1">
        <v>236221824793053</v>
      </c>
    </row>
    <row r="58847" spans="1:2" x14ac:dyDescent="0.25">
      <c r="A58847" s="1">
        <v>725126199098618</v>
      </c>
      <c r="B58847" s="1">
        <v>201473353496946</v>
      </c>
    </row>
    <row r="58848" spans="1:2" x14ac:dyDescent="0.25">
      <c r="A58848" s="1">
        <v>449475347294029</v>
      </c>
      <c r="B58848" s="1">
        <v>315983171503712</v>
      </c>
    </row>
    <row r="58849" spans="1:2" x14ac:dyDescent="0.25">
      <c r="A58849" s="1">
        <v>113694728408814</v>
      </c>
      <c r="B58849" s="1">
        <v>194528092067614</v>
      </c>
    </row>
    <row r="58850" spans="1:2" x14ac:dyDescent="0.25">
      <c r="A58850" s="1">
        <v>116072655710355</v>
      </c>
      <c r="B58850" s="1">
        <v>676786100094708</v>
      </c>
    </row>
    <row r="58851" spans="1:2" x14ac:dyDescent="0.25">
      <c r="A58851" s="1">
        <v>456959121982975</v>
      </c>
      <c r="B58851" s="1">
        <v>756089554463965</v>
      </c>
    </row>
    <row r="58852" spans="1:2" x14ac:dyDescent="0.25">
      <c r="A58852" s="1">
        <v>452555725029357</v>
      </c>
      <c r="B58852" s="1">
        <v>326622590241117</v>
      </c>
    </row>
    <row r="58853" spans="1:2" x14ac:dyDescent="0.25">
      <c r="A58853" s="1">
        <v>581741272440232</v>
      </c>
      <c r="B58853" s="1">
        <v>970083652185810</v>
      </c>
    </row>
    <row r="58854" spans="1:2" x14ac:dyDescent="0.25">
      <c r="A58854" s="1">
        <v>818327558680145</v>
      </c>
      <c r="B58854" s="1">
        <v>338020140466822</v>
      </c>
    </row>
    <row r="58855" spans="1:2" x14ac:dyDescent="0.25">
      <c r="A58855" s="1">
        <v>302156909406655</v>
      </c>
      <c r="B58855" s="1">
        <v>623116442909480</v>
      </c>
    </row>
    <row r="58856" spans="1:2" x14ac:dyDescent="0.25">
      <c r="A58856" s="1">
        <v>433698255259859</v>
      </c>
      <c r="B58856" s="1">
        <v>190755668457369</v>
      </c>
    </row>
    <row r="58857" spans="1:2" x14ac:dyDescent="0.25">
      <c r="A58857" s="1">
        <v>986967327597528</v>
      </c>
      <c r="B58857" s="1">
        <v>120627499703337</v>
      </c>
    </row>
    <row r="58858" spans="1:2" x14ac:dyDescent="0.25">
      <c r="A58858" s="1">
        <v>353190498490097</v>
      </c>
      <c r="B58858" s="1">
        <v>599954810984934</v>
      </c>
    </row>
    <row r="58859" spans="1:2" x14ac:dyDescent="0.25">
      <c r="A58859" s="1">
        <v>224843291565566</v>
      </c>
      <c r="B58859" s="1">
        <v>377349419904707</v>
      </c>
    </row>
    <row r="58860" spans="1:2" x14ac:dyDescent="0.25">
      <c r="A58860" s="1">
        <v>398880732350263</v>
      </c>
      <c r="B58860" s="1">
        <v>429515912142152</v>
      </c>
    </row>
    <row r="58861" spans="1:2" x14ac:dyDescent="0.25">
      <c r="A58861" s="1">
        <v>339279671546337</v>
      </c>
      <c r="B58861" s="1">
        <v>170568830723161</v>
      </c>
    </row>
    <row r="58862" spans="1:2" x14ac:dyDescent="0.25">
      <c r="A58862" s="1">
        <v>896182288857041</v>
      </c>
      <c r="B58862" s="1">
        <v>952376780315876</v>
      </c>
    </row>
    <row r="58863" spans="1:2" x14ac:dyDescent="0.25">
      <c r="A58863" s="1">
        <v>639164737425183</v>
      </c>
      <c r="B58863" s="1">
        <v>267967490149752</v>
      </c>
    </row>
    <row r="58864" spans="1:2" x14ac:dyDescent="0.25">
      <c r="A58864" s="1">
        <v>159679250709821</v>
      </c>
      <c r="B58864" s="1">
        <v>530143349968675</v>
      </c>
    </row>
    <row r="58865" spans="1:2" x14ac:dyDescent="0.25">
      <c r="A58865" s="1">
        <v>541194089944854</v>
      </c>
      <c r="B58865" s="1">
        <v>318791906747985</v>
      </c>
    </row>
    <row r="58866" spans="1:2" x14ac:dyDescent="0.25">
      <c r="A58866" s="1">
        <v>231578191844602</v>
      </c>
      <c r="B58866" s="1">
        <v>275469515900444</v>
      </c>
    </row>
    <row r="58867" spans="1:2" x14ac:dyDescent="0.25">
      <c r="A58867" s="1">
        <v>980871519508148</v>
      </c>
      <c r="B58867" s="1">
        <v>747369779090412</v>
      </c>
    </row>
    <row r="58868" spans="1:2" x14ac:dyDescent="0.25">
      <c r="A58868" s="1">
        <v>798725714883579</v>
      </c>
      <c r="B58868" s="1">
        <v>372665389187660</v>
      </c>
    </row>
    <row r="58869" spans="1:2" x14ac:dyDescent="0.25">
      <c r="A58869" s="1">
        <v>882945795484768</v>
      </c>
      <c r="B58869" s="1">
        <v>115292432474507</v>
      </c>
    </row>
    <row r="58870" spans="1:2" x14ac:dyDescent="0.25">
      <c r="A58870" s="1">
        <v>975999661889800</v>
      </c>
      <c r="B58870" s="1">
        <v>119218969721974</v>
      </c>
    </row>
    <row r="58871" spans="1:2" x14ac:dyDescent="0.25">
      <c r="A58871" s="1">
        <v>442281255482570</v>
      </c>
      <c r="B58871" s="1">
        <v>883728954322945</v>
      </c>
    </row>
    <row r="58872" spans="1:2" x14ac:dyDescent="0.25">
      <c r="A58872" s="1">
        <v>950993596115294</v>
      </c>
      <c r="B58872" s="1">
        <v>829042780030166</v>
      </c>
    </row>
    <row r="58873" spans="1:2" x14ac:dyDescent="0.25">
      <c r="A58873" s="1">
        <v>534625538283594</v>
      </c>
      <c r="B58873" s="1">
        <v>877343334267603</v>
      </c>
    </row>
    <row r="58874" spans="1:2" x14ac:dyDescent="0.25">
      <c r="A58874" s="1">
        <v>720953564456842</v>
      </c>
      <c r="B58874" s="1">
        <v>949840223232653</v>
      </c>
    </row>
    <row r="58875" spans="1:2" x14ac:dyDescent="0.25">
      <c r="A58875" s="1">
        <v>227456049652626</v>
      </c>
      <c r="B58875" s="1">
        <v>767353253876355</v>
      </c>
    </row>
    <row r="58876" spans="1:2" x14ac:dyDescent="0.25">
      <c r="A58876" s="1">
        <v>378329761012232</v>
      </c>
      <c r="B58876" s="1">
        <v>392840270336060</v>
      </c>
    </row>
    <row r="58877" spans="1:2" x14ac:dyDescent="0.25">
      <c r="A58877" s="1">
        <v>246528179358009</v>
      </c>
      <c r="B58877" s="1">
        <v>483366777019770</v>
      </c>
    </row>
    <row r="58878" spans="1:2" x14ac:dyDescent="0.25">
      <c r="A58878" s="1">
        <v>163932728045154</v>
      </c>
      <c r="B58878" s="1">
        <v>720220243764977</v>
      </c>
    </row>
    <row r="58879" spans="1:2" x14ac:dyDescent="0.25">
      <c r="A58879" s="1">
        <v>976646013056174</v>
      </c>
      <c r="B58879" s="1">
        <v>947191708586971</v>
      </c>
    </row>
    <row r="58880" spans="1:2" x14ac:dyDescent="0.25">
      <c r="A58880" s="1">
        <v>443539702290660</v>
      </c>
      <c r="B58880" s="1">
        <v>923884884271028</v>
      </c>
    </row>
    <row r="58881" spans="1:2" x14ac:dyDescent="0.25">
      <c r="A58881" s="1">
        <v>642558888108394</v>
      </c>
      <c r="B58881" s="1">
        <v>142085320124292</v>
      </c>
    </row>
    <row r="58882" spans="1:2" x14ac:dyDescent="0.25">
      <c r="A58882" s="1">
        <v>565435875687328</v>
      </c>
      <c r="B58882" s="1">
        <v>935006508212909</v>
      </c>
    </row>
    <row r="58883" spans="1:2" x14ac:dyDescent="0.25">
      <c r="A58883" s="1">
        <v>163088385855445</v>
      </c>
      <c r="B58883" s="1">
        <v>344015553174503</v>
      </c>
    </row>
    <row r="58884" spans="1:2" x14ac:dyDescent="0.25">
      <c r="A58884" s="1">
        <v>364409160700823</v>
      </c>
      <c r="B58884" s="1">
        <v>736715287396511</v>
      </c>
    </row>
    <row r="58885" spans="1:2" x14ac:dyDescent="0.25">
      <c r="A58885" s="1">
        <v>724375695168168</v>
      </c>
      <c r="B58885" s="1">
        <v>879875701259751</v>
      </c>
    </row>
    <row r="58886" spans="1:2" x14ac:dyDescent="0.25">
      <c r="A58886" s="1">
        <v>268325572341484</v>
      </c>
      <c r="B58886" s="1">
        <v>405275766885224</v>
      </c>
    </row>
    <row r="58887" spans="1:2" x14ac:dyDescent="0.25">
      <c r="A58887" s="1">
        <v>525416827470495</v>
      </c>
      <c r="B58887" s="1">
        <v>770252892101708</v>
      </c>
    </row>
    <row r="58888" spans="1:2" x14ac:dyDescent="0.25">
      <c r="A58888" s="1">
        <v>691329755661283</v>
      </c>
      <c r="B58888" s="1">
        <v>130813699076339</v>
      </c>
    </row>
    <row r="58889" spans="1:2" x14ac:dyDescent="0.25">
      <c r="A58889" s="1">
        <v>689215403443499</v>
      </c>
      <c r="B58889" s="1">
        <v>443862592616771</v>
      </c>
    </row>
    <row r="58890" spans="1:2" x14ac:dyDescent="0.25">
      <c r="A58890" s="1">
        <v>827475307910769</v>
      </c>
      <c r="B58890" s="1">
        <v>778172331656521</v>
      </c>
    </row>
    <row r="58891" spans="1:2" x14ac:dyDescent="0.25">
      <c r="A58891" s="1">
        <v>738491273179705</v>
      </c>
      <c r="B58891" s="1">
        <v>851809447385324</v>
      </c>
    </row>
    <row r="58892" spans="1:2" x14ac:dyDescent="0.25">
      <c r="A58892" s="1">
        <v>261684752531060</v>
      </c>
      <c r="B58892" s="1">
        <v>574248442142543</v>
      </c>
    </row>
    <row r="58893" spans="1:2" x14ac:dyDescent="0.25">
      <c r="A58893" s="1">
        <v>795381060624793</v>
      </c>
      <c r="B58893" s="1">
        <v>934416379174992</v>
      </c>
    </row>
    <row r="58894" spans="1:2" x14ac:dyDescent="0.25">
      <c r="A58894" s="1">
        <v>863745458425117</v>
      </c>
      <c r="B58894" s="1">
        <v>619490762137762</v>
      </c>
    </row>
    <row r="58895" spans="1:2" x14ac:dyDescent="0.25">
      <c r="A58895" s="1">
        <v>801727808948775</v>
      </c>
      <c r="B58895" s="1">
        <v>919541165042188</v>
      </c>
    </row>
    <row r="58896" spans="1:2" x14ac:dyDescent="0.25">
      <c r="A58896" s="1">
        <v>909794111860661</v>
      </c>
      <c r="B58896" s="1">
        <v>631290586355786</v>
      </c>
    </row>
    <row r="58897" spans="1:2" x14ac:dyDescent="0.25">
      <c r="A58897" s="1">
        <v>737010501277240</v>
      </c>
      <c r="B58897" s="1">
        <v>348331247310603</v>
      </c>
    </row>
    <row r="58898" spans="1:2" x14ac:dyDescent="0.25">
      <c r="A58898" s="1">
        <v>635445773673838</v>
      </c>
      <c r="B58898" s="1">
        <v>525618088580775</v>
      </c>
    </row>
    <row r="58899" spans="1:2" x14ac:dyDescent="0.25">
      <c r="A58899" s="1">
        <v>554613399492845</v>
      </c>
      <c r="B58899" s="1">
        <v>323707889832276</v>
      </c>
    </row>
    <row r="58900" spans="1:2" x14ac:dyDescent="0.25">
      <c r="A58900" s="1">
        <v>762935510348678</v>
      </c>
      <c r="B58900" s="1">
        <v>988444136010872</v>
      </c>
    </row>
    <row r="58901" spans="1:2" x14ac:dyDescent="0.25">
      <c r="A58901" s="1">
        <v>839604363982330</v>
      </c>
      <c r="B58901" s="1">
        <v>938850871298671</v>
      </c>
    </row>
    <row r="58902" spans="1:2" x14ac:dyDescent="0.25">
      <c r="A58902" s="1">
        <v>761779617041125</v>
      </c>
      <c r="B58902" s="1">
        <v>157561505117352</v>
      </c>
    </row>
    <row r="58903" spans="1:2" x14ac:dyDescent="0.25">
      <c r="A58903" s="1">
        <v>455908990585141</v>
      </c>
      <c r="B58903" s="1">
        <v>981166486503953</v>
      </c>
    </row>
    <row r="58904" spans="1:2" x14ac:dyDescent="0.25">
      <c r="A58904" s="1">
        <v>468064170491048</v>
      </c>
      <c r="B58904" s="1">
        <v>987928914124993</v>
      </c>
    </row>
    <row r="58905" spans="1:2" x14ac:dyDescent="0.25">
      <c r="A58905" s="1">
        <v>637461201293971</v>
      </c>
      <c r="B58905" s="1">
        <v>512323560247778</v>
      </c>
    </row>
    <row r="58906" spans="1:2" x14ac:dyDescent="0.25">
      <c r="A58906" s="1">
        <v>808715801235075</v>
      </c>
      <c r="B58906" s="1">
        <v>367853672664691</v>
      </c>
    </row>
    <row r="58907" spans="1:2" x14ac:dyDescent="0.25">
      <c r="A58907" s="1">
        <v>939953106094386</v>
      </c>
      <c r="B58907" s="1">
        <v>646624556158600</v>
      </c>
    </row>
    <row r="58908" spans="1:2" x14ac:dyDescent="0.25">
      <c r="A58908" s="1">
        <v>221647721854267</v>
      </c>
      <c r="B58908" s="1">
        <v>978170141418229</v>
      </c>
    </row>
    <row r="58909" spans="1:2" x14ac:dyDescent="0.25">
      <c r="A58909" s="1">
        <v>331808605571640</v>
      </c>
      <c r="B58909" s="1">
        <v>922075237254269</v>
      </c>
    </row>
    <row r="58910" spans="1:2" x14ac:dyDescent="0.25">
      <c r="A58910" s="1">
        <v>856086896970009</v>
      </c>
      <c r="B58910" s="1">
        <v>434154923553313</v>
      </c>
    </row>
    <row r="58911" spans="1:2" x14ac:dyDescent="0.25">
      <c r="A58911" s="1">
        <v>842640558568028</v>
      </c>
      <c r="B58911" s="1">
        <v>432454715178536</v>
      </c>
    </row>
    <row r="58912" spans="1:2" x14ac:dyDescent="0.25">
      <c r="A58912" s="1">
        <v>744677192759714</v>
      </c>
      <c r="B58912" s="1">
        <v>854056063643381</v>
      </c>
    </row>
    <row r="58913" spans="1:2" x14ac:dyDescent="0.25">
      <c r="A58913" s="1">
        <v>632108808073575</v>
      </c>
      <c r="B58913" s="1">
        <v>194071258379930</v>
      </c>
    </row>
    <row r="58914" spans="1:2" x14ac:dyDescent="0.25">
      <c r="A58914" s="1">
        <v>972098105698782</v>
      </c>
      <c r="B58914" s="1">
        <v>867174615952115</v>
      </c>
    </row>
    <row r="58915" spans="1:2" x14ac:dyDescent="0.25">
      <c r="A58915" s="1">
        <v>934866849113292</v>
      </c>
      <c r="B58915" s="1">
        <v>704170198051876</v>
      </c>
    </row>
    <row r="58916" spans="1:2" x14ac:dyDescent="0.25">
      <c r="A58916" s="1">
        <v>990059572860552</v>
      </c>
      <c r="B58916" s="1">
        <v>679221957711596</v>
      </c>
    </row>
    <row r="58917" spans="1:2" x14ac:dyDescent="0.25">
      <c r="A58917" s="1">
        <v>721768320577141</v>
      </c>
      <c r="B58917" s="1">
        <v>439811249801244</v>
      </c>
    </row>
    <row r="58918" spans="1:2" x14ac:dyDescent="0.25">
      <c r="A58918" s="1">
        <v>346276595801177</v>
      </c>
      <c r="B58918" s="1">
        <v>827359583439612</v>
      </c>
    </row>
    <row r="58919" spans="1:2" x14ac:dyDescent="0.25">
      <c r="A58919" s="1">
        <v>579589241072049</v>
      </c>
      <c r="B58919" s="1">
        <v>154347640876124</v>
      </c>
    </row>
    <row r="58920" spans="1:2" x14ac:dyDescent="0.25">
      <c r="A58920" s="1">
        <v>585627495599435</v>
      </c>
      <c r="B58920" s="1">
        <v>366608665968091</v>
      </c>
    </row>
    <row r="58921" spans="1:2" x14ac:dyDescent="0.25">
      <c r="A58921" s="1">
        <v>822466753096473</v>
      </c>
      <c r="B58921" s="1">
        <v>605280127343441</v>
      </c>
    </row>
    <row r="58922" spans="1:2" x14ac:dyDescent="0.25">
      <c r="A58922" s="1">
        <v>489263979974731</v>
      </c>
      <c r="B58922" s="1">
        <v>407493356980480</v>
      </c>
    </row>
    <row r="58923" spans="1:2" x14ac:dyDescent="0.25">
      <c r="A58923" s="1">
        <v>965725229926496</v>
      </c>
      <c r="B58923" s="1">
        <v>426038773162168</v>
      </c>
    </row>
    <row r="58924" spans="1:2" x14ac:dyDescent="0.25">
      <c r="A58924" s="1">
        <v>903645594920004</v>
      </c>
      <c r="B58924" s="1">
        <v>680780154557324</v>
      </c>
    </row>
    <row r="58925" spans="1:2" x14ac:dyDescent="0.25">
      <c r="A58925" s="1">
        <v>656538963828874</v>
      </c>
      <c r="B58925" s="1">
        <v>102033789783771</v>
      </c>
    </row>
    <row r="58926" spans="1:2" x14ac:dyDescent="0.25">
      <c r="A58926" s="1">
        <v>578767311241059</v>
      </c>
      <c r="B58926" s="1">
        <v>258564308802175</v>
      </c>
    </row>
    <row r="58927" spans="1:2" x14ac:dyDescent="0.25">
      <c r="A58927" s="1">
        <v>389003719266157</v>
      </c>
      <c r="B58927" s="1">
        <v>401391951917350</v>
      </c>
    </row>
    <row r="58928" spans="1:2" x14ac:dyDescent="0.25">
      <c r="A58928" s="1">
        <v>373542702276722</v>
      </c>
      <c r="B58928" s="1">
        <v>356446585579250</v>
      </c>
    </row>
    <row r="58929" spans="1:2" x14ac:dyDescent="0.25">
      <c r="A58929" s="1">
        <v>342999101767416</v>
      </c>
      <c r="B58929" s="1">
        <v>328704550360622</v>
      </c>
    </row>
    <row r="58930" spans="1:2" x14ac:dyDescent="0.25">
      <c r="A58930" s="1">
        <v>741360189047780</v>
      </c>
      <c r="B58930" s="1">
        <v>535500559852911</v>
      </c>
    </row>
    <row r="58931" spans="1:2" x14ac:dyDescent="0.25">
      <c r="A58931" s="1">
        <v>690912625114590</v>
      </c>
      <c r="B58931" s="1">
        <v>815826200161335</v>
      </c>
    </row>
    <row r="58932" spans="1:2" x14ac:dyDescent="0.25">
      <c r="A58932" s="1">
        <v>270595771688374</v>
      </c>
      <c r="B58932" s="1">
        <v>342386380497231</v>
      </c>
    </row>
    <row r="58933" spans="1:2" x14ac:dyDescent="0.25">
      <c r="A58933" s="1">
        <v>344277075531220</v>
      </c>
      <c r="B58933" s="1">
        <v>405072639980982</v>
      </c>
    </row>
    <row r="58934" spans="1:2" x14ac:dyDescent="0.25">
      <c r="A58934" s="1">
        <v>895245613986069</v>
      </c>
      <c r="B58934" s="1">
        <v>799629955775313</v>
      </c>
    </row>
    <row r="58935" spans="1:2" x14ac:dyDescent="0.25">
      <c r="A58935" s="1">
        <v>606953960324846</v>
      </c>
      <c r="B58935" s="1">
        <v>358996592024667</v>
      </c>
    </row>
    <row r="58936" spans="1:2" x14ac:dyDescent="0.25">
      <c r="A58936" s="1">
        <v>866222968607719</v>
      </c>
      <c r="B58936" s="1">
        <v>797252421783677</v>
      </c>
    </row>
    <row r="58937" spans="1:2" x14ac:dyDescent="0.25">
      <c r="A58937" s="1">
        <v>565901646590711</v>
      </c>
      <c r="B58937" s="1">
        <v>845947793898233</v>
      </c>
    </row>
    <row r="58938" spans="1:2" x14ac:dyDescent="0.25">
      <c r="A58938" s="1">
        <v>971503768488424</v>
      </c>
      <c r="B58938" s="1">
        <v>440749479778664</v>
      </c>
    </row>
    <row r="58939" spans="1:2" x14ac:dyDescent="0.25">
      <c r="A58939" s="1">
        <v>211626859910530</v>
      </c>
      <c r="B58939" s="1">
        <v>663330494109401</v>
      </c>
    </row>
    <row r="58940" spans="1:2" x14ac:dyDescent="0.25">
      <c r="A58940" s="1">
        <v>351032690572857</v>
      </c>
      <c r="B58940" s="1">
        <v>335757465338043</v>
      </c>
    </row>
    <row r="58941" spans="1:2" x14ac:dyDescent="0.25">
      <c r="A58941" s="1">
        <v>333643212978139</v>
      </c>
      <c r="B58941" s="1">
        <v>871790571201781</v>
      </c>
    </row>
    <row r="58942" spans="1:2" x14ac:dyDescent="0.25">
      <c r="A58942" s="1">
        <v>979895376158714</v>
      </c>
      <c r="B58942" s="1">
        <v>827732432420145</v>
      </c>
    </row>
    <row r="58943" spans="1:2" x14ac:dyDescent="0.25">
      <c r="A58943" s="1">
        <v>346500436371863</v>
      </c>
      <c r="B58943" s="1">
        <v>783126939460001</v>
      </c>
    </row>
    <row r="58944" spans="1:2" x14ac:dyDescent="0.25">
      <c r="A58944" s="1">
        <v>206136803016264</v>
      </c>
      <c r="B58944" s="1">
        <v>728698786807978</v>
      </c>
    </row>
    <row r="58945" spans="1:2" x14ac:dyDescent="0.25">
      <c r="A58945" s="1">
        <v>468321410520279</v>
      </c>
      <c r="B58945" s="1">
        <v>581639087013734</v>
      </c>
    </row>
    <row r="58946" spans="1:2" x14ac:dyDescent="0.25">
      <c r="A58946" s="1">
        <v>462394417610568</v>
      </c>
      <c r="B58946" s="1">
        <v>490297944666384</v>
      </c>
    </row>
    <row r="58947" spans="1:2" x14ac:dyDescent="0.25">
      <c r="A58947" s="1">
        <v>474546407707061</v>
      </c>
      <c r="B58947" s="1">
        <v>765693874109721</v>
      </c>
    </row>
    <row r="58948" spans="1:2" x14ac:dyDescent="0.25">
      <c r="A58948" s="1">
        <v>553538041102248</v>
      </c>
      <c r="B58948" s="1">
        <v>636555218168243</v>
      </c>
    </row>
    <row r="58949" spans="1:2" x14ac:dyDescent="0.25">
      <c r="A58949" s="1">
        <v>592388320608033</v>
      </c>
      <c r="B58949" s="1">
        <v>124085579974612</v>
      </c>
    </row>
    <row r="58950" spans="1:2" x14ac:dyDescent="0.25">
      <c r="A58950" s="1">
        <v>997102818557763</v>
      </c>
      <c r="B58950" s="1">
        <v>287393256433952</v>
      </c>
    </row>
    <row r="58951" spans="1:2" x14ac:dyDescent="0.25">
      <c r="A58951" s="1">
        <v>799594005488404</v>
      </c>
      <c r="B58951" s="1">
        <v>292514832029877</v>
      </c>
    </row>
    <row r="58952" spans="1:2" x14ac:dyDescent="0.25">
      <c r="A58952" s="1">
        <v>387190518037304</v>
      </c>
      <c r="B58952" s="1">
        <v>154155451266444</v>
      </c>
    </row>
    <row r="58953" spans="1:2" x14ac:dyDescent="0.25">
      <c r="A58953" s="1">
        <v>479118370331825</v>
      </c>
      <c r="B58953" s="1">
        <v>159656451345959</v>
      </c>
    </row>
    <row r="58954" spans="1:2" x14ac:dyDescent="0.25">
      <c r="A58954" s="1">
        <v>350464785231932</v>
      </c>
      <c r="B58954" s="1">
        <v>986533396831142</v>
      </c>
    </row>
    <row r="58955" spans="1:2" x14ac:dyDescent="0.25">
      <c r="A58955" s="1">
        <v>755602768643118</v>
      </c>
      <c r="B58955" s="1">
        <v>994740299489315</v>
      </c>
    </row>
    <row r="58956" spans="1:2" x14ac:dyDescent="0.25">
      <c r="A58956" s="1">
        <v>601242837648167</v>
      </c>
      <c r="B58956" s="1">
        <v>252820311408757</v>
      </c>
    </row>
    <row r="58957" spans="1:2" x14ac:dyDescent="0.25">
      <c r="A58957" s="1">
        <v>378731442475553</v>
      </c>
      <c r="B58957" s="1">
        <v>287515403413589</v>
      </c>
    </row>
    <row r="58958" spans="1:2" x14ac:dyDescent="0.25">
      <c r="A58958" s="1">
        <v>886400260028146</v>
      </c>
      <c r="B58958" s="1">
        <v>725314868233071</v>
      </c>
    </row>
    <row r="58959" spans="1:2" x14ac:dyDescent="0.25">
      <c r="A58959" s="1">
        <v>300086773131239</v>
      </c>
      <c r="B58959" s="1">
        <v>183770071817081</v>
      </c>
    </row>
    <row r="58960" spans="1:2" x14ac:dyDescent="0.25">
      <c r="A58960" s="1">
        <v>643882545119302</v>
      </c>
      <c r="B58960" s="1">
        <v>132005542127435</v>
      </c>
    </row>
    <row r="58961" spans="1:2" x14ac:dyDescent="0.25">
      <c r="A58961" s="1">
        <v>190648996030110</v>
      </c>
      <c r="B58961" s="1">
        <v>558035035115398</v>
      </c>
    </row>
    <row r="58962" spans="1:2" x14ac:dyDescent="0.25">
      <c r="A58962" s="1">
        <v>309739778207598</v>
      </c>
      <c r="B58962" s="1">
        <v>969185386943976</v>
      </c>
    </row>
    <row r="58963" spans="1:2" x14ac:dyDescent="0.25">
      <c r="A58963" s="1">
        <v>254837060356585</v>
      </c>
      <c r="B58963" s="1">
        <v>712022667346008</v>
      </c>
    </row>
    <row r="58964" spans="1:2" x14ac:dyDescent="0.25">
      <c r="A58964" s="1">
        <v>723772582447174</v>
      </c>
      <c r="B58964" s="1">
        <v>249696260719830</v>
      </c>
    </row>
    <row r="58965" spans="1:2" x14ac:dyDescent="0.25">
      <c r="A58965" s="1">
        <v>369995484395798</v>
      </c>
      <c r="B58965" s="1">
        <v>918986631455288</v>
      </c>
    </row>
    <row r="58966" spans="1:2" x14ac:dyDescent="0.25">
      <c r="A58966" s="1">
        <v>324959088148750</v>
      </c>
      <c r="B58966" s="1">
        <v>267181014019375</v>
      </c>
    </row>
    <row r="58967" spans="1:2" x14ac:dyDescent="0.25">
      <c r="A58967" s="1">
        <v>784663261007856</v>
      </c>
      <c r="B58967" s="1">
        <v>567770457898187</v>
      </c>
    </row>
    <row r="58968" spans="1:2" x14ac:dyDescent="0.25">
      <c r="A58968" s="1">
        <v>278566925740639</v>
      </c>
      <c r="B58968" s="1">
        <v>884290511144957</v>
      </c>
    </row>
    <row r="58969" spans="1:2" x14ac:dyDescent="0.25">
      <c r="A58969" s="1">
        <v>147940441297656</v>
      </c>
      <c r="B58969" s="1">
        <v>587312584831102</v>
      </c>
    </row>
    <row r="58970" spans="1:2" x14ac:dyDescent="0.25">
      <c r="A58970" s="1">
        <v>818262383255603</v>
      </c>
      <c r="B58970" s="1">
        <v>292519134571550</v>
      </c>
    </row>
    <row r="58971" spans="1:2" x14ac:dyDescent="0.25">
      <c r="A58971" s="1">
        <v>577500271405601</v>
      </c>
      <c r="B58971" s="1">
        <v>178064439003748</v>
      </c>
    </row>
    <row r="58972" spans="1:2" x14ac:dyDescent="0.25">
      <c r="A58972" s="1">
        <v>236049153763364</v>
      </c>
      <c r="B58972" s="1">
        <v>651480129850024</v>
      </c>
    </row>
    <row r="58973" spans="1:2" x14ac:dyDescent="0.25">
      <c r="A58973" s="1">
        <v>257329969809994</v>
      </c>
      <c r="B58973" s="1">
        <v>443577298951074</v>
      </c>
    </row>
    <row r="58974" spans="1:2" x14ac:dyDescent="0.25">
      <c r="A58974" s="1">
        <v>923240836231929</v>
      </c>
      <c r="B58974" s="1">
        <v>710962665574308</v>
      </c>
    </row>
    <row r="58975" spans="1:2" x14ac:dyDescent="0.25">
      <c r="A58975" s="1">
        <v>980596923271038</v>
      </c>
      <c r="B58975" s="1">
        <v>715803662904966</v>
      </c>
    </row>
    <row r="58976" spans="1:2" x14ac:dyDescent="0.25">
      <c r="A58976" s="1">
        <v>336194158677749</v>
      </c>
      <c r="B58976" s="1">
        <v>146579470970624</v>
      </c>
    </row>
    <row r="58977" spans="1:2" x14ac:dyDescent="0.25">
      <c r="A58977" s="1">
        <v>886928937782857</v>
      </c>
      <c r="B58977" s="1">
        <v>659752638408876</v>
      </c>
    </row>
    <row r="58978" spans="1:2" x14ac:dyDescent="0.25">
      <c r="A58978" s="1">
        <v>505929134341920</v>
      </c>
      <c r="B58978" s="1">
        <v>957860531842940</v>
      </c>
    </row>
    <row r="58979" spans="1:2" x14ac:dyDescent="0.25">
      <c r="A58979" s="1">
        <v>114039842115985</v>
      </c>
      <c r="B58979" s="1">
        <v>312023280505161</v>
      </c>
    </row>
    <row r="58980" spans="1:2" x14ac:dyDescent="0.25">
      <c r="A58980" s="1">
        <v>523919130854759</v>
      </c>
      <c r="B58980" s="1">
        <v>754554470296677</v>
      </c>
    </row>
    <row r="58981" spans="1:2" x14ac:dyDescent="0.25">
      <c r="A58981" s="1">
        <v>338569783427127</v>
      </c>
      <c r="B58981" s="1">
        <v>727096940331069</v>
      </c>
    </row>
    <row r="58982" spans="1:2" x14ac:dyDescent="0.25">
      <c r="A58982" s="1">
        <v>258448942800128</v>
      </c>
      <c r="B58982" s="1">
        <v>451068875260234</v>
      </c>
    </row>
    <row r="58983" spans="1:2" x14ac:dyDescent="0.25">
      <c r="A58983" s="1">
        <v>965002440182624</v>
      </c>
      <c r="B58983" s="1">
        <v>175649132467591</v>
      </c>
    </row>
    <row r="58984" spans="1:2" x14ac:dyDescent="0.25">
      <c r="A58984" s="1">
        <v>607251678401994</v>
      </c>
      <c r="B58984" s="1">
        <v>623428736085218</v>
      </c>
    </row>
    <row r="58985" spans="1:2" x14ac:dyDescent="0.25">
      <c r="A58985" s="1">
        <v>862509609112653</v>
      </c>
      <c r="B58985" s="1">
        <v>897039258052615</v>
      </c>
    </row>
    <row r="58986" spans="1:2" x14ac:dyDescent="0.25">
      <c r="A58986" s="1">
        <v>616830036183252</v>
      </c>
      <c r="B58986" s="1">
        <v>623797725270876</v>
      </c>
    </row>
    <row r="58987" spans="1:2" x14ac:dyDescent="0.25">
      <c r="A58987" s="1">
        <v>979048304606161</v>
      </c>
      <c r="B58987" s="1">
        <v>267667603446169</v>
      </c>
    </row>
    <row r="58988" spans="1:2" x14ac:dyDescent="0.25">
      <c r="A58988" s="1">
        <v>530850078335550</v>
      </c>
      <c r="B58988" s="1">
        <v>858905516298504</v>
      </c>
    </row>
    <row r="58989" spans="1:2" x14ac:dyDescent="0.25">
      <c r="A58989" s="1">
        <v>850673144063638</v>
      </c>
      <c r="B58989" s="1">
        <v>440383819307444</v>
      </c>
    </row>
    <row r="58990" spans="1:2" x14ac:dyDescent="0.25">
      <c r="A58990" s="1">
        <v>401183144486923</v>
      </c>
      <c r="B58990" s="1">
        <v>537599051924752</v>
      </c>
    </row>
    <row r="58991" spans="1:2" x14ac:dyDescent="0.25">
      <c r="A58991" s="1">
        <v>858578837537062</v>
      </c>
      <c r="B58991" s="1">
        <v>222921931118337</v>
      </c>
    </row>
    <row r="58992" spans="1:2" x14ac:dyDescent="0.25">
      <c r="A58992" s="1">
        <v>295943768343767</v>
      </c>
      <c r="B58992" s="1">
        <v>613453947983220</v>
      </c>
    </row>
    <row r="58993" spans="1:2" x14ac:dyDescent="0.25">
      <c r="A58993" s="1">
        <v>745641911071737</v>
      </c>
      <c r="B58993" s="1">
        <v>860091101746633</v>
      </c>
    </row>
    <row r="58994" spans="1:2" x14ac:dyDescent="0.25">
      <c r="A58994" s="1">
        <v>103508849172127</v>
      </c>
      <c r="B58994" s="1">
        <v>543470464129854</v>
      </c>
    </row>
    <row r="58995" spans="1:2" x14ac:dyDescent="0.25">
      <c r="A58995" s="1">
        <v>362211062525390</v>
      </c>
      <c r="B58995" s="1">
        <v>398669461213547</v>
      </c>
    </row>
    <row r="58996" spans="1:2" x14ac:dyDescent="0.25">
      <c r="A58996" s="1">
        <v>528400070065609</v>
      </c>
      <c r="B58996" s="1">
        <v>886075492105388</v>
      </c>
    </row>
    <row r="58997" spans="1:2" x14ac:dyDescent="0.25">
      <c r="A58997" s="1">
        <v>710725642598170</v>
      </c>
      <c r="B58997" s="1">
        <v>652968406052986</v>
      </c>
    </row>
    <row r="58998" spans="1:2" x14ac:dyDescent="0.25">
      <c r="A58998" s="1">
        <v>154674992788202</v>
      </c>
      <c r="B58998" s="1">
        <v>956598861505487</v>
      </c>
    </row>
    <row r="58999" spans="1:2" x14ac:dyDescent="0.25">
      <c r="A58999" s="1">
        <v>663807768608983</v>
      </c>
      <c r="B58999" s="1">
        <v>968794017620742</v>
      </c>
    </row>
    <row r="59000" spans="1:2" x14ac:dyDescent="0.25">
      <c r="A59000" s="1">
        <v>745190970425979</v>
      </c>
      <c r="B59000" s="1">
        <v>807544856737654</v>
      </c>
    </row>
    <row r="59001" spans="1:2" x14ac:dyDescent="0.25">
      <c r="A59001" s="1">
        <v>316418652248737</v>
      </c>
      <c r="B59001" s="1">
        <v>253465510235429</v>
      </c>
    </row>
    <row r="59002" spans="1:2" x14ac:dyDescent="0.25">
      <c r="A59002" s="1">
        <v>256923249361191</v>
      </c>
      <c r="B59002" s="1">
        <v>487348168663292</v>
      </c>
    </row>
    <row r="59003" spans="1:2" x14ac:dyDescent="0.25">
      <c r="A59003" s="1">
        <v>660549356131112</v>
      </c>
      <c r="B59003" s="1">
        <v>341576002677989</v>
      </c>
    </row>
    <row r="59004" spans="1:2" x14ac:dyDescent="0.25">
      <c r="A59004" s="1">
        <v>815243537507834</v>
      </c>
      <c r="B59004" s="1">
        <v>237906985663486</v>
      </c>
    </row>
    <row r="59005" spans="1:2" x14ac:dyDescent="0.25">
      <c r="A59005" s="1">
        <v>900348196856232</v>
      </c>
      <c r="B59005" s="1">
        <v>585205145056734</v>
      </c>
    </row>
    <row r="59006" spans="1:2" x14ac:dyDescent="0.25">
      <c r="A59006" s="1">
        <v>803562883588996</v>
      </c>
      <c r="B59006" s="1">
        <v>882800765330890</v>
      </c>
    </row>
    <row r="59007" spans="1:2" x14ac:dyDescent="0.25">
      <c r="A59007" s="1">
        <v>776826320686019</v>
      </c>
      <c r="B59007" s="1">
        <v>827796225791114</v>
      </c>
    </row>
    <row r="59008" spans="1:2" x14ac:dyDescent="0.25">
      <c r="A59008" s="1">
        <v>354338627644893</v>
      </c>
      <c r="B59008" s="1">
        <v>263122138269614</v>
      </c>
    </row>
    <row r="59009" spans="1:2" x14ac:dyDescent="0.25">
      <c r="A59009" s="1">
        <v>279898687332340</v>
      </c>
      <c r="B59009" s="1">
        <v>412517936918474</v>
      </c>
    </row>
    <row r="59010" spans="1:2" x14ac:dyDescent="0.25">
      <c r="A59010" s="1">
        <v>920132153895554</v>
      </c>
      <c r="B59010" s="1">
        <v>172947270927183</v>
      </c>
    </row>
    <row r="59011" spans="1:2" x14ac:dyDescent="0.25">
      <c r="A59011" s="1">
        <v>536212047095990</v>
      </c>
      <c r="B59011" s="1">
        <v>596448718239464</v>
      </c>
    </row>
    <row r="59012" spans="1:2" x14ac:dyDescent="0.25">
      <c r="A59012" s="1">
        <v>860799161158998</v>
      </c>
      <c r="B59012" s="1">
        <v>860207121342681</v>
      </c>
    </row>
    <row r="59013" spans="1:2" x14ac:dyDescent="0.25">
      <c r="A59013" s="1">
        <v>147779769537987</v>
      </c>
      <c r="B59013" s="1">
        <v>110253030573692</v>
      </c>
    </row>
    <row r="59014" spans="1:2" x14ac:dyDescent="0.25">
      <c r="A59014" s="1">
        <v>343213639939148</v>
      </c>
      <c r="B59014" s="1">
        <v>979291896337554</v>
      </c>
    </row>
    <row r="59015" spans="1:2" x14ac:dyDescent="0.25">
      <c r="A59015" s="1">
        <v>777625121467597</v>
      </c>
      <c r="B59015" s="1">
        <v>153007717513927</v>
      </c>
    </row>
    <row r="59016" spans="1:2" x14ac:dyDescent="0.25">
      <c r="A59016" s="1">
        <v>551973355433045</v>
      </c>
      <c r="B59016" s="1">
        <v>369037691100675</v>
      </c>
    </row>
    <row r="59017" spans="1:2" x14ac:dyDescent="0.25">
      <c r="A59017" s="1">
        <v>267224089592799</v>
      </c>
      <c r="B59017" s="1">
        <v>661888216803804</v>
      </c>
    </row>
    <row r="59018" spans="1:2" x14ac:dyDescent="0.25">
      <c r="A59018" s="1">
        <v>669693203837128</v>
      </c>
      <c r="B59018" s="1">
        <v>205759746955598</v>
      </c>
    </row>
    <row r="59019" spans="1:2" x14ac:dyDescent="0.25">
      <c r="A59019" s="1">
        <v>588967976290903</v>
      </c>
      <c r="B59019" s="1">
        <v>489454349655728</v>
      </c>
    </row>
    <row r="59020" spans="1:2" x14ac:dyDescent="0.25">
      <c r="A59020" s="1">
        <v>690837427146337</v>
      </c>
      <c r="B59020" s="1">
        <v>641418681555380</v>
      </c>
    </row>
    <row r="59021" spans="1:2" x14ac:dyDescent="0.25">
      <c r="A59021" s="1">
        <v>330085982904721</v>
      </c>
      <c r="B59021" s="1">
        <v>334984623857626</v>
      </c>
    </row>
    <row r="59022" spans="1:2" x14ac:dyDescent="0.25">
      <c r="A59022" s="1">
        <v>721406026235255</v>
      </c>
      <c r="B59022" s="1">
        <v>770182918571937</v>
      </c>
    </row>
    <row r="59023" spans="1:2" x14ac:dyDescent="0.25">
      <c r="A59023" s="1">
        <v>577325496600939</v>
      </c>
      <c r="B59023" s="1">
        <v>634140586524640</v>
      </c>
    </row>
    <row r="59024" spans="1:2" x14ac:dyDescent="0.25">
      <c r="A59024" s="1">
        <v>984758359595610</v>
      </c>
      <c r="B59024" s="1">
        <v>498555755650124</v>
      </c>
    </row>
    <row r="59025" spans="1:2" x14ac:dyDescent="0.25">
      <c r="A59025" s="1">
        <v>592637035681191</v>
      </c>
      <c r="B59025" s="1">
        <v>461688814265367</v>
      </c>
    </row>
    <row r="59026" spans="1:2" x14ac:dyDescent="0.25">
      <c r="A59026" s="1">
        <v>390510541904361</v>
      </c>
      <c r="B59026" s="1">
        <v>710442035664502</v>
      </c>
    </row>
    <row r="59027" spans="1:2" x14ac:dyDescent="0.25">
      <c r="A59027" s="1">
        <v>109897863844289</v>
      </c>
      <c r="B59027" s="1">
        <v>647666957361392</v>
      </c>
    </row>
    <row r="59028" spans="1:2" x14ac:dyDescent="0.25">
      <c r="A59028" s="1">
        <v>746695606811638</v>
      </c>
      <c r="B59028" s="1">
        <v>308437208199387</v>
      </c>
    </row>
    <row r="59029" spans="1:2" x14ac:dyDescent="0.25">
      <c r="A59029" s="1">
        <v>984609317182275</v>
      </c>
      <c r="B59029" s="1">
        <v>531961818471230</v>
      </c>
    </row>
    <row r="59030" spans="1:2" x14ac:dyDescent="0.25">
      <c r="A59030" s="1">
        <v>789127097426433</v>
      </c>
      <c r="B59030" s="1">
        <v>584654082858449</v>
      </c>
    </row>
    <row r="59031" spans="1:2" x14ac:dyDescent="0.25">
      <c r="A59031" s="1">
        <v>377128020490562</v>
      </c>
      <c r="B59031" s="1">
        <v>824429288422522</v>
      </c>
    </row>
    <row r="59032" spans="1:2" x14ac:dyDescent="0.25">
      <c r="A59032" s="1">
        <v>211588926322720</v>
      </c>
      <c r="B59032" s="1">
        <v>937523181027810</v>
      </c>
    </row>
    <row r="59033" spans="1:2" x14ac:dyDescent="0.25">
      <c r="A59033" s="1">
        <v>893719614015870</v>
      </c>
      <c r="B59033" s="1">
        <v>372172642191583</v>
      </c>
    </row>
    <row r="59034" spans="1:2" x14ac:dyDescent="0.25">
      <c r="A59034" s="1">
        <v>792523730419130</v>
      </c>
      <c r="B59034" s="1">
        <v>228360031047131</v>
      </c>
    </row>
    <row r="59035" spans="1:2" x14ac:dyDescent="0.25">
      <c r="A59035" s="1">
        <v>567830799598593</v>
      </c>
      <c r="B59035" s="1">
        <v>619282962109503</v>
      </c>
    </row>
    <row r="59036" spans="1:2" x14ac:dyDescent="0.25">
      <c r="A59036" s="1">
        <v>504878284900057</v>
      </c>
      <c r="B59036" s="1">
        <v>456727705923198</v>
      </c>
    </row>
    <row r="59037" spans="1:2" x14ac:dyDescent="0.25">
      <c r="A59037" s="1">
        <v>592098183508079</v>
      </c>
      <c r="B59037" s="1">
        <v>202390026152777</v>
      </c>
    </row>
    <row r="59038" spans="1:2" x14ac:dyDescent="0.25">
      <c r="A59038" s="1">
        <v>494036543883836</v>
      </c>
      <c r="B59038" s="1">
        <v>412377054307251</v>
      </c>
    </row>
    <row r="59039" spans="1:2" x14ac:dyDescent="0.25">
      <c r="A59039" s="1">
        <v>576262163602099</v>
      </c>
      <c r="B59039" s="1">
        <v>750490660271116</v>
      </c>
    </row>
    <row r="59040" spans="1:2" x14ac:dyDescent="0.25">
      <c r="A59040" s="1">
        <v>976709699158210</v>
      </c>
      <c r="B59040" s="1">
        <v>663443537050025</v>
      </c>
    </row>
    <row r="59041" spans="1:2" x14ac:dyDescent="0.25">
      <c r="A59041" s="1">
        <v>857915047674461</v>
      </c>
      <c r="B59041" s="1">
        <v>706059727245672</v>
      </c>
    </row>
    <row r="59042" spans="1:2" x14ac:dyDescent="0.25">
      <c r="A59042" s="1">
        <v>858948956942448</v>
      </c>
      <c r="B59042" s="1">
        <v>390609785053709</v>
      </c>
    </row>
    <row r="59043" spans="1:2" x14ac:dyDescent="0.25">
      <c r="A59043" s="1">
        <v>625539580683284</v>
      </c>
      <c r="B59043" s="1">
        <v>999449622734202</v>
      </c>
    </row>
    <row r="59044" spans="1:2" x14ac:dyDescent="0.25">
      <c r="A59044" s="1">
        <v>855107669208759</v>
      </c>
      <c r="B59044" s="1">
        <v>296992992743651</v>
      </c>
    </row>
    <row r="59045" spans="1:2" x14ac:dyDescent="0.25">
      <c r="A59045" s="1">
        <v>461305885520328</v>
      </c>
      <c r="B59045" s="1">
        <v>882382576252640</v>
      </c>
    </row>
    <row r="59046" spans="1:2" x14ac:dyDescent="0.25">
      <c r="A59046" s="1">
        <v>500097966646677</v>
      </c>
      <c r="B59046" s="1">
        <v>554072073388545</v>
      </c>
    </row>
    <row r="59047" spans="1:2" x14ac:dyDescent="0.25">
      <c r="A59047" s="1">
        <v>878592877562133</v>
      </c>
      <c r="B59047" s="1">
        <v>789269515313366</v>
      </c>
    </row>
    <row r="59048" spans="1:2" x14ac:dyDescent="0.25">
      <c r="A59048" s="1">
        <v>769225810718337</v>
      </c>
      <c r="B59048" s="1">
        <v>837659907745991</v>
      </c>
    </row>
    <row r="59049" spans="1:2" x14ac:dyDescent="0.25">
      <c r="A59049" s="1">
        <v>691350241942532</v>
      </c>
      <c r="B59049" s="1">
        <v>943189029400009</v>
      </c>
    </row>
    <row r="59050" spans="1:2" x14ac:dyDescent="0.25">
      <c r="A59050" s="1">
        <v>844829500170759</v>
      </c>
      <c r="B59050" s="1">
        <v>620370103393707</v>
      </c>
    </row>
    <row r="59051" spans="1:2" x14ac:dyDescent="0.25">
      <c r="A59051" s="1">
        <v>331609236710022</v>
      </c>
      <c r="B59051" s="1">
        <v>765479965113516</v>
      </c>
    </row>
    <row r="59052" spans="1:2" x14ac:dyDescent="0.25">
      <c r="A59052" s="1">
        <v>131872300287510</v>
      </c>
      <c r="B59052" s="1">
        <v>982604684758257</v>
      </c>
    </row>
    <row r="59053" spans="1:2" x14ac:dyDescent="0.25">
      <c r="A59053" s="1">
        <v>968093914580084</v>
      </c>
      <c r="B59053" s="1">
        <v>588260136353902</v>
      </c>
    </row>
    <row r="59054" spans="1:2" x14ac:dyDescent="0.25">
      <c r="A59054" s="1">
        <v>212741843723867</v>
      </c>
      <c r="B59054" s="1">
        <v>334253730117934</v>
      </c>
    </row>
    <row r="59055" spans="1:2" x14ac:dyDescent="0.25">
      <c r="A59055" s="1">
        <v>563463592578370</v>
      </c>
      <c r="B59055" s="1">
        <v>299111143405271</v>
      </c>
    </row>
    <row r="59056" spans="1:2" x14ac:dyDescent="0.25">
      <c r="A59056" s="1">
        <v>314729070846643</v>
      </c>
      <c r="B59056" s="1">
        <v>221000207242593</v>
      </c>
    </row>
    <row r="59057" spans="1:2" x14ac:dyDescent="0.25">
      <c r="A59057" s="1">
        <v>876030225529423</v>
      </c>
      <c r="B59057" s="1">
        <v>673004012143545</v>
      </c>
    </row>
    <row r="59058" spans="1:2" x14ac:dyDescent="0.25">
      <c r="A59058" s="1">
        <v>932491890298788</v>
      </c>
      <c r="B59058" s="1">
        <v>579969821947956</v>
      </c>
    </row>
    <row r="59059" spans="1:2" x14ac:dyDescent="0.25">
      <c r="A59059" s="1">
        <v>685001294510253</v>
      </c>
      <c r="B59059" s="1">
        <v>587867922617670</v>
      </c>
    </row>
    <row r="59060" spans="1:2" x14ac:dyDescent="0.25">
      <c r="A59060" s="1">
        <v>489180941851375</v>
      </c>
      <c r="B59060" s="1">
        <v>934714872214977</v>
      </c>
    </row>
    <row r="59061" spans="1:2" x14ac:dyDescent="0.25">
      <c r="A59061" s="1">
        <v>307117990545801</v>
      </c>
      <c r="B59061" s="1">
        <v>446606426011607</v>
      </c>
    </row>
    <row r="59062" spans="1:2" x14ac:dyDescent="0.25">
      <c r="A59062" s="1">
        <v>255677219654678</v>
      </c>
      <c r="B59062" s="1">
        <v>975840389452790</v>
      </c>
    </row>
    <row r="59063" spans="1:2" x14ac:dyDescent="0.25">
      <c r="A59063" s="1">
        <v>427509731138694</v>
      </c>
      <c r="B59063" s="1">
        <v>611110076412083</v>
      </c>
    </row>
    <row r="59064" spans="1:2" x14ac:dyDescent="0.25">
      <c r="A59064" s="1">
        <v>806866069221621</v>
      </c>
      <c r="B59064" s="1">
        <v>406970039321078</v>
      </c>
    </row>
    <row r="59065" spans="1:2" x14ac:dyDescent="0.25">
      <c r="A59065" s="1">
        <v>195808228190408</v>
      </c>
      <c r="B59065" s="1">
        <v>347441132898433</v>
      </c>
    </row>
    <row r="59066" spans="1:2" x14ac:dyDescent="0.25">
      <c r="A59066" s="1">
        <v>374483598685493</v>
      </c>
      <c r="B59066" s="1">
        <v>897354777887379</v>
      </c>
    </row>
    <row r="59067" spans="1:2" x14ac:dyDescent="0.25">
      <c r="A59067" s="1">
        <v>929174189087207</v>
      </c>
      <c r="B59067" s="1">
        <v>766328131197268</v>
      </c>
    </row>
    <row r="59068" spans="1:2" x14ac:dyDescent="0.25">
      <c r="A59068" s="1">
        <v>939002879669120</v>
      </c>
      <c r="B59068" s="1">
        <v>574960319179349</v>
      </c>
    </row>
    <row r="59069" spans="1:2" x14ac:dyDescent="0.25">
      <c r="A59069" s="1">
        <v>914424933972057</v>
      </c>
      <c r="B59069" s="1">
        <v>782413078655297</v>
      </c>
    </row>
    <row r="59070" spans="1:2" x14ac:dyDescent="0.25">
      <c r="A59070" s="1">
        <v>932015164832030</v>
      </c>
      <c r="B59070" s="1">
        <v>182774396388377</v>
      </c>
    </row>
    <row r="59071" spans="1:2" x14ac:dyDescent="0.25">
      <c r="A59071" s="1">
        <v>766778137588995</v>
      </c>
      <c r="B59071" s="1">
        <v>997776365324511</v>
      </c>
    </row>
    <row r="59072" spans="1:2" x14ac:dyDescent="0.25">
      <c r="A59072" s="1">
        <v>652289856978706</v>
      </c>
      <c r="B59072" s="1">
        <v>361190902044068</v>
      </c>
    </row>
    <row r="59073" spans="1:2" x14ac:dyDescent="0.25">
      <c r="A59073" s="1">
        <v>159471834608146</v>
      </c>
      <c r="B59073" s="1">
        <v>298560873673728</v>
      </c>
    </row>
    <row r="59074" spans="1:2" x14ac:dyDescent="0.25">
      <c r="A59074" s="1">
        <v>902168080227685</v>
      </c>
      <c r="B59074" s="1">
        <v>806667230232152</v>
      </c>
    </row>
    <row r="59075" spans="1:2" x14ac:dyDescent="0.25">
      <c r="A59075" s="1">
        <v>865138131212467</v>
      </c>
      <c r="B59075" s="1">
        <v>977218620007640</v>
      </c>
    </row>
    <row r="59076" spans="1:2" x14ac:dyDescent="0.25">
      <c r="A59076" s="1">
        <v>908883474419760</v>
      </c>
      <c r="B59076" s="1">
        <v>978935441341382</v>
      </c>
    </row>
    <row r="59077" spans="1:2" x14ac:dyDescent="0.25">
      <c r="A59077" s="1">
        <v>723140719184830</v>
      </c>
      <c r="B59077" s="1">
        <v>547949553757723</v>
      </c>
    </row>
    <row r="59078" spans="1:2" x14ac:dyDescent="0.25">
      <c r="A59078" s="1">
        <v>787379379666598</v>
      </c>
      <c r="B59078" s="1">
        <v>387551527359215</v>
      </c>
    </row>
    <row r="59079" spans="1:2" x14ac:dyDescent="0.25">
      <c r="A59079" s="1">
        <v>903940001758787</v>
      </c>
      <c r="B59079" s="1">
        <v>147855234806763</v>
      </c>
    </row>
    <row r="59080" spans="1:2" x14ac:dyDescent="0.25">
      <c r="A59080" s="1">
        <v>814241077156425</v>
      </c>
      <c r="B59080" s="1">
        <v>125719853034917</v>
      </c>
    </row>
    <row r="59081" spans="1:2" x14ac:dyDescent="0.25">
      <c r="A59081" s="1">
        <v>467359301947717</v>
      </c>
      <c r="B59081" s="1">
        <v>975748405573801</v>
      </c>
    </row>
    <row r="59082" spans="1:2" x14ac:dyDescent="0.25">
      <c r="A59082" s="1">
        <v>188948531707893</v>
      </c>
      <c r="B59082" s="1">
        <v>481324546845042</v>
      </c>
    </row>
    <row r="59083" spans="1:2" x14ac:dyDescent="0.25">
      <c r="A59083" s="1">
        <v>216958047895292</v>
      </c>
      <c r="B59083" s="1">
        <v>294217095438445</v>
      </c>
    </row>
    <row r="59084" spans="1:2" x14ac:dyDescent="0.25">
      <c r="A59084" s="1">
        <v>861955985918506</v>
      </c>
      <c r="B59084" s="1">
        <v>420321953297110</v>
      </c>
    </row>
    <row r="59085" spans="1:2" x14ac:dyDescent="0.25">
      <c r="A59085" s="1">
        <v>695731116700700</v>
      </c>
      <c r="B59085" s="1">
        <v>423367708315878</v>
      </c>
    </row>
    <row r="59086" spans="1:2" x14ac:dyDescent="0.25">
      <c r="A59086" s="1">
        <v>528199420934232</v>
      </c>
      <c r="B59086" s="1">
        <v>238093290934800</v>
      </c>
    </row>
    <row r="59087" spans="1:2" x14ac:dyDescent="0.25">
      <c r="A59087" s="1">
        <v>542223997864727</v>
      </c>
      <c r="B59087" s="1">
        <v>549500099414902</v>
      </c>
    </row>
    <row r="59088" spans="1:2" x14ac:dyDescent="0.25">
      <c r="A59088" s="1">
        <v>830456015801343</v>
      </c>
      <c r="B59088" s="1">
        <v>171945861082127</v>
      </c>
    </row>
    <row r="59089" spans="1:2" x14ac:dyDescent="0.25">
      <c r="A59089" s="1">
        <v>866248296375242</v>
      </c>
      <c r="B59089" s="1">
        <v>282813404658026</v>
      </c>
    </row>
    <row r="59090" spans="1:2" x14ac:dyDescent="0.25">
      <c r="A59090" s="1">
        <v>268473603096579</v>
      </c>
      <c r="B59090" s="1">
        <v>295549859625638</v>
      </c>
    </row>
    <row r="59091" spans="1:2" x14ac:dyDescent="0.25">
      <c r="A59091" s="1">
        <v>370236801897154</v>
      </c>
      <c r="B59091" s="1">
        <v>691341917292283</v>
      </c>
    </row>
    <row r="59092" spans="1:2" x14ac:dyDescent="0.25">
      <c r="A59092" s="1">
        <v>913008433486978</v>
      </c>
      <c r="B59092" s="1">
        <v>407496505141321</v>
      </c>
    </row>
    <row r="59093" spans="1:2" x14ac:dyDescent="0.25">
      <c r="A59093" s="1">
        <v>932074050327909</v>
      </c>
      <c r="B59093" s="1">
        <v>559489083615252</v>
      </c>
    </row>
    <row r="59094" spans="1:2" x14ac:dyDescent="0.25">
      <c r="A59094" s="1">
        <v>343756592022335</v>
      </c>
      <c r="B59094" s="1">
        <v>776735740067042</v>
      </c>
    </row>
    <row r="59095" spans="1:2" x14ac:dyDescent="0.25">
      <c r="A59095" s="1">
        <v>339358060014816</v>
      </c>
      <c r="B59095" s="1">
        <v>374144938620745</v>
      </c>
    </row>
    <row r="59096" spans="1:2" x14ac:dyDescent="0.25">
      <c r="A59096" s="1">
        <v>605842823759938</v>
      </c>
      <c r="B59096" s="1">
        <v>409421898171133</v>
      </c>
    </row>
    <row r="59097" spans="1:2" x14ac:dyDescent="0.25">
      <c r="A59097" s="1">
        <v>149405269426100</v>
      </c>
      <c r="B59097" s="1">
        <v>598289992289498</v>
      </c>
    </row>
    <row r="59098" spans="1:2" x14ac:dyDescent="0.25">
      <c r="A59098" s="1">
        <v>680782454045082</v>
      </c>
      <c r="B59098" s="1">
        <v>633376775616593</v>
      </c>
    </row>
    <row r="59099" spans="1:2" x14ac:dyDescent="0.25">
      <c r="A59099" s="1">
        <v>164402356700896</v>
      </c>
      <c r="B59099" s="1">
        <v>879904951189213</v>
      </c>
    </row>
    <row r="59100" spans="1:2" x14ac:dyDescent="0.25">
      <c r="A59100" s="1">
        <v>546855917189639</v>
      </c>
      <c r="B59100" s="1">
        <v>794882330749467</v>
      </c>
    </row>
    <row r="59101" spans="1:2" x14ac:dyDescent="0.25">
      <c r="A59101" s="1">
        <v>476339360382412</v>
      </c>
      <c r="B59101" s="1">
        <v>853695076381590</v>
      </c>
    </row>
    <row r="59102" spans="1:2" x14ac:dyDescent="0.25">
      <c r="A59102" s="1">
        <v>278709622074308</v>
      </c>
      <c r="B59102" s="1">
        <v>873784794977221</v>
      </c>
    </row>
    <row r="59103" spans="1:2" x14ac:dyDescent="0.25">
      <c r="A59103" s="1">
        <v>876192785738477</v>
      </c>
      <c r="B59103" s="1">
        <v>417258090134381</v>
      </c>
    </row>
    <row r="59104" spans="1:2" x14ac:dyDescent="0.25">
      <c r="A59104" s="1">
        <v>768798929644515</v>
      </c>
      <c r="B59104" s="1">
        <v>921556601528240</v>
      </c>
    </row>
    <row r="59105" spans="1:2" x14ac:dyDescent="0.25">
      <c r="A59105" s="1">
        <v>718168957147344</v>
      </c>
      <c r="B59105" s="1">
        <v>706486135016678</v>
      </c>
    </row>
    <row r="59106" spans="1:2" x14ac:dyDescent="0.25">
      <c r="A59106" s="1">
        <v>943236205328861</v>
      </c>
      <c r="B59106" s="1">
        <v>391939776115031</v>
      </c>
    </row>
    <row r="59107" spans="1:2" x14ac:dyDescent="0.25">
      <c r="A59107" s="1">
        <v>503537510714834</v>
      </c>
      <c r="B59107" s="1">
        <v>558798786795736</v>
      </c>
    </row>
    <row r="59108" spans="1:2" x14ac:dyDescent="0.25">
      <c r="A59108" s="1">
        <v>826692954970157</v>
      </c>
      <c r="B59108" s="1">
        <v>546957552788463</v>
      </c>
    </row>
    <row r="59109" spans="1:2" x14ac:dyDescent="0.25">
      <c r="A59109" s="1">
        <v>933944434182595</v>
      </c>
      <c r="B59109" s="1">
        <v>899984804065420</v>
      </c>
    </row>
    <row r="59110" spans="1:2" x14ac:dyDescent="0.25">
      <c r="A59110" s="1">
        <v>774803578230804</v>
      </c>
      <c r="B59110" s="1">
        <v>765217371549206</v>
      </c>
    </row>
    <row r="59111" spans="1:2" x14ac:dyDescent="0.25">
      <c r="A59111" s="1">
        <v>311726265050840</v>
      </c>
      <c r="B59111" s="1">
        <v>510858940532136</v>
      </c>
    </row>
    <row r="59112" spans="1:2" x14ac:dyDescent="0.25">
      <c r="A59112" s="1">
        <v>895466387236045</v>
      </c>
      <c r="B59112" s="1">
        <v>733436546707040</v>
      </c>
    </row>
    <row r="59113" spans="1:2" x14ac:dyDescent="0.25">
      <c r="A59113" s="1">
        <v>915834810315365</v>
      </c>
      <c r="B59113" s="1">
        <v>726104012988054</v>
      </c>
    </row>
    <row r="59114" spans="1:2" x14ac:dyDescent="0.25">
      <c r="A59114" s="1">
        <v>823725091619253</v>
      </c>
      <c r="B59114" s="1">
        <v>375313645325131</v>
      </c>
    </row>
    <row r="59115" spans="1:2" x14ac:dyDescent="0.25">
      <c r="A59115" s="1">
        <v>700344644859382</v>
      </c>
      <c r="B59115" s="1">
        <v>209939144511111</v>
      </c>
    </row>
    <row r="59116" spans="1:2" x14ac:dyDescent="0.25">
      <c r="A59116" s="1">
        <v>260601668197526</v>
      </c>
      <c r="B59116" s="1">
        <v>989987252971683</v>
      </c>
    </row>
    <row r="59117" spans="1:2" x14ac:dyDescent="0.25">
      <c r="A59117" s="1">
        <v>532272924318077</v>
      </c>
      <c r="B59117" s="1">
        <v>952031726918541</v>
      </c>
    </row>
    <row r="59118" spans="1:2" x14ac:dyDescent="0.25">
      <c r="A59118" s="1">
        <v>951662011726558</v>
      </c>
      <c r="B59118" s="1">
        <v>729943231421794</v>
      </c>
    </row>
    <row r="59119" spans="1:2" x14ac:dyDescent="0.25">
      <c r="A59119" s="1">
        <v>978788168009445</v>
      </c>
      <c r="B59119" s="1">
        <v>700196483609252</v>
      </c>
    </row>
    <row r="59120" spans="1:2" x14ac:dyDescent="0.25">
      <c r="A59120" s="1">
        <v>285639748981630</v>
      </c>
      <c r="B59120" s="1">
        <v>399728787697985</v>
      </c>
    </row>
    <row r="59121" spans="1:2" x14ac:dyDescent="0.25">
      <c r="A59121" s="1">
        <v>248113260342363</v>
      </c>
      <c r="B59121" s="1">
        <v>322794801748816</v>
      </c>
    </row>
    <row r="59122" spans="1:2" x14ac:dyDescent="0.25">
      <c r="A59122" s="1">
        <v>689272936198611</v>
      </c>
      <c r="B59122" s="1">
        <v>750830285347108</v>
      </c>
    </row>
    <row r="59123" spans="1:2" x14ac:dyDescent="0.25">
      <c r="A59123" s="1">
        <v>617895787156569</v>
      </c>
      <c r="B59123" s="1">
        <v>809786024199956</v>
      </c>
    </row>
    <row r="59124" spans="1:2" x14ac:dyDescent="0.25">
      <c r="A59124" s="1">
        <v>268325990207040</v>
      </c>
      <c r="B59124" s="1">
        <v>197532523082354</v>
      </c>
    </row>
    <row r="59125" spans="1:2" x14ac:dyDescent="0.25">
      <c r="A59125" s="1">
        <v>793943381464868</v>
      </c>
      <c r="B59125" s="1">
        <v>283247951622775</v>
      </c>
    </row>
    <row r="59126" spans="1:2" x14ac:dyDescent="0.25">
      <c r="A59126" s="1">
        <v>971075379321719</v>
      </c>
      <c r="B59126" s="1">
        <v>263088460599130</v>
      </c>
    </row>
    <row r="59127" spans="1:2" x14ac:dyDescent="0.25">
      <c r="A59127" s="1">
        <v>820478973798660</v>
      </c>
      <c r="B59127" s="1">
        <v>491613107548951</v>
      </c>
    </row>
    <row r="59128" spans="1:2" x14ac:dyDescent="0.25">
      <c r="A59128" s="1">
        <v>918427962201878</v>
      </c>
      <c r="B59128" s="1">
        <v>957317955345754</v>
      </c>
    </row>
    <row r="59129" spans="1:2" x14ac:dyDescent="0.25">
      <c r="A59129" s="1">
        <v>608824153266753</v>
      </c>
      <c r="B59129" s="1">
        <v>204703122611290</v>
      </c>
    </row>
    <row r="59130" spans="1:2" x14ac:dyDescent="0.25">
      <c r="A59130" s="1">
        <v>911313072275118</v>
      </c>
      <c r="B59130" s="1">
        <v>536779720659861</v>
      </c>
    </row>
    <row r="59131" spans="1:2" x14ac:dyDescent="0.25">
      <c r="A59131" s="1">
        <v>793200272370975</v>
      </c>
      <c r="B59131" s="1">
        <v>297668284765516</v>
      </c>
    </row>
    <row r="59132" spans="1:2" x14ac:dyDescent="0.25">
      <c r="A59132" s="1">
        <v>419443165509632</v>
      </c>
      <c r="B59132" s="1">
        <v>665527509785445</v>
      </c>
    </row>
    <row r="59133" spans="1:2" x14ac:dyDescent="0.25">
      <c r="A59133" s="1">
        <v>564341788165769</v>
      </c>
      <c r="B59133" s="1">
        <v>590668903576214</v>
      </c>
    </row>
    <row r="59134" spans="1:2" x14ac:dyDescent="0.25">
      <c r="A59134" s="1">
        <v>872465577202915</v>
      </c>
      <c r="B59134" s="1">
        <v>396016963776164</v>
      </c>
    </row>
    <row r="59135" spans="1:2" x14ac:dyDescent="0.25">
      <c r="A59135" s="1">
        <v>877287522471146</v>
      </c>
      <c r="B59135" s="1">
        <v>163140238909521</v>
      </c>
    </row>
    <row r="59136" spans="1:2" x14ac:dyDescent="0.25">
      <c r="A59136" s="1">
        <v>318592900010731</v>
      </c>
      <c r="B59136" s="1">
        <v>675353489639569</v>
      </c>
    </row>
    <row r="59137" spans="1:2" x14ac:dyDescent="0.25">
      <c r="A59137" s="1">
        <v>646950135033186</v>
      </c>
      <c r="B59137" s="1">
        <v>282800477503746</v>
      </c>
    </row>
    <row r="59138" spans="1:2" x14ac:dyDescent="0.25">
      <c r="A59138" s="1">
        <v>931116223297887</v>
      </c>
      <c r="B59138" s="1">
        <v>595932521905258</v>
      </c>
    </row>
    <row r="59139" spans="1:2" x14ac:dyDescent="0.25">
      <c r="A59139" s="1">
        <v>618635748935775</v>
      </c>
      <c r="B59139" s="1">
        <v>944671726518340</v>
      </c>
    </row>
    <row r="59140" spans="1:2" x14ac:dyDescent="0.25">
      <c r="A59140" s="1">
        <v>949501508367394</v>
      </c>
      <c r="B59140" s="1">
        <v>118596742628107</v>
      </c>
    </row>
    <row r="59141" spans="1:2" x14ac:dyDescent="0.25">
      <c r="A59141" s="1">
        <v>443331827477783</v>
      </c>
      <c r="B59141" s="1">
        <v>584007352799203</v>
      </c>
    </row>
    <row r="59142" spans="1:2" x14ac:dyDescent="0.25">
      <c r="A59142" s="1">
        <v>472665226692199</v>
      </c>
      <c r="B59142" s="1">
        <v>951794160142773</v>
      </c>
    </row>
    <row r="59143" spans="1:2" x14ac:dyDescent="0.25">
      <c r="A59143" s="1">
        <v>961793059080500</v>
      </c>
      <c r="B59143" s="1">
        <v>780964446948275</v>
      </c>
    </row>
    <row r="59144" spans="1:2" x14ac:dyDescent="0.25">
      <c r="A59144" s="1">
        <v>168462518864291</v>
      </c>
      <c r="B59144" s="1">
        <v>729121884497994</v>
      </c>
    </row>
    <row r="59145" spans="1:2" x14ac:dyDescent="0.25">
      <c r="A59145" s="1">
        <v>789336497172862</v>
      </c>
      <c r="B59145" s="1">
        <v>381677244866433</v>
      </c>
    </row>
    <row r="59146" spans="1:2" x14ac:dyDescent="0.25">
      <c r="A59146" s="1">
        <v>748803193299633</v>
      </c>
      <c r="B59146" s="1">
        <v>469978887739471</v>
      </c>
    </row>
    <row r="59147" spans="1:2" x14ac:dyDescent="0.25">
      <c r="A59147" s="1">
        <v>707254396300429</v>
      </c>
      <c r="B59147" s="1">
        <v>652186617475215</v>
      </c>
    </row>
    <row r="59148" spans="1:2" x14ac:dyDescent="0.25">
      <c r="A59148" s="1">
        <v>159305388601716</v>
      </c>
      <c r="B59148" s="1">
        <v>859864370724485</v>
      </c>
    </row>
    <row r="59149" spans="1:2" x14ac:dyDescent="0.25">
      <c r="A59149" s="1">
        <v>286709998041671</v>
      </c>
      <c r="B59149" s="1">
        <v>326666363825423</v>
      </c>
    </row>
    <row r="59150" spans="1:2" x14ac:dyDescent="0.25">
      <c r="A59150" s="1">
        <v>464782622136451</v>
      </c>
      <c r="B59150" s="1">
        <v>620852069686638</v>
      </c>
    </row>
    <row r="59151" spans="1:2" x14ac:dyDescent="0.25">
      <c r="A59151" s="1">
        <v>935482116197226</v>
      </c>
      <c r="B59151" s="1">
        <v>618126948622695</v>
      </c>
    </row>
    <row r="59152" spans="1:2" x14ac:dyDescent="0.25">
      <c r="A59152" s="1">
        <v>867690581831909</v>
      </c>
      <c r="B59152" s="1">
        <v>790066457880717</v>
      </c>
    </row>
    <row r="59153" spans="1:2" x14ac:dyDescent="0.25">
      <c r="A59153" s="1">
        <v>581987653660021</v>
      </c>
      <c r="B59153" s="1">
        <v>615862678299260</v>
      </c>
    </row>
    <row r="59154" spans="1:2" x14ac:dyDescent="0.25">
      <c r="A59154" s="1">
        <v>474316011059145</v>
      </c>
      <c r="B59154" s="1">
        <v>545236897991369</v>
      </c>
    </row>
    <row r="59155" spans="1:2" x14ac:dyDescent="0.25">
      <c r="A59155" s="1">
        <v>490025794315349</v>
      </c>
      <c r="B59155" s="1">
        <v>766910818334184</v>
      </c>
    </row>
    <row r="59156" spans="1:2" x14ac:dyDescent="0.25">
      <c r="A59156" s="1">
        <v>315836012645931</v>
      </c>
      <c r="B59156" s="1">
        <v>718007392332788</v>
      </c>
    </row>
    <row r="59157" spans="1:2" x14ac:dyDescent="0.25">
      <c r="A59157" s="1">
        <v>547944300906795</v>
      </c>
      <c r="B59157" s="1">
        <v>834921268464346</v>
      </c>
    </row>
    <row r="59158" spans="1:2" x14ac:dyDescent="0.25">
      <c r="A59158" s="1">
        <v>278331347161871</v>
      </c>
      <c r="B59158" s="1">
        <v>773956219377312</v>
      </c>
    </row>
    <row r="59159" spans="1:2" x14ac:dyDescent="0.25">
      <c r="A59159" s="1">
        <v>632981082790770</v>
      </c>
      <c r="B59159" s="1">
        <v>170228206051010</v>
      </c>
    </row>
    <row r="59160" spans="1:2" x14ac:dyDescent="0.25">
      <c r="A59160" s="1">
        <v>560110381358768</v>
      </c>
      <c r="B59160" s="1">
        <v>666533066893048</v>
      </c>
    </row>
    <row r="59161" spans="1:2" x14ac:dyDescent="0.25">
      <c r="A59161" s="1">
        <v>162538853645899</v>
      </c>
      <c r="B59161" s="1">
        <v>263546944672106</v>
      </c>
    </row>
    <row r="59162" spans="1:2" x14ac:dyDescent="0.25">
      <c r="A59162" s="1">
        <v>742158424330427</v>
      </c>
      <c r="B59162" s="1">
        <v>748980048561385</v>
      </c>
    </row>
    <row r="59163" spans="1:2" x14ac:dyDescent="0.25">
      <c r="A59163" s="1">
        <v>579852689334318</v>
      </c>
      <c r="B59163" s="1">
        <v>809913091308609</v>
      </c>
    </row>
    <row r="59164" spans="1:2" x14ac:dyDescent="0.25">
      <c r="A59164" s="1">
        <v>495784446791567</v>
      </c>
      <c r="B59164" s="1">
        <v>780694741149784</v>
      </c>
    </row>
    <row r="59165" spans="1:2" x14ac:dyDescent="0.25">
      <c r="A59165" s="1">
        <v>993033586985192</v>
      </c>
      <c r="B59165" s="1">
        <v>890004473467297</v>
      </c>
    </row>
    <row r="59166" spans="1:2" x14ac:dyDescent="0.25">
      <c r="A59166" s="1">
        <v>723841367183218</v>
      </c>
      <c r="B59166" s="1">
        <v>918799277838198</v>
      </c>
    </row>
    <row r="59167" spans="1:2" x14ac:dyDescent="0.25">
      <c r="A59167" s="1">
        <v>139272194939127</v>
      </c>
      <c r="B59167" s="1">
        <v>935925176616140</v>
      </c>
    </row>
    <row r="59168" spans="1:2" x14ac:dyDescent="0.25">
      <c r="A59168" s="1">
        <v>142102329871668</v>
      </c>
      <c r="B59168" s="1">
        <v>452192324616376</v>
      </c>
    </row>
    <row r="59169" spans="1:2" x14ac:dyDescent="0.25">
      <c r="A59169" s="1">
        <v>720754344392565</v>
      </c>
      <c r="B59169" s="1">
        <v>400400747419472</v>
      </c>
    </row>
    <row r="59170" spans="1:2" x14ac:dyDescent="0.25">
      <c r="A59170" s="1">
        <v>160770138064547</v>
      </c>
      <c r="B59170" s="1">
        <v>745387949431404</v>
      </c>
    </row>
    <row r="59171" spans="1:2" x14ac:dyDescent="0.25">
      <c r="A59171" s="1">
        <v>723427262070849</v>
      </c>
      <c r="B59171" s="1">
        <v>623961564063533</v>
      </c>
    </row>
    <row r="59172" spans="1:2" x14ac:dyDescent="0.25">
      <c r="A59172" s="1">
        <v>121224204722277</v>
      </c>
      <c r="B59172" s="1">
        <v>604426444757500</v>
      </c>
    </row>
    <row r="59173" spans="1:2" x14ac:dyDescent="0.25">
      <c r="A59173" s="1">
        <v>607366943498181</v>
      </c>
      <c r="B59173" s="1">
        <v>674476832917209</v>
      </c>
    </row>
    <row r="59174" spans="1:2" x14ac:dyDescent="0.25">
      <c r="A59174" s="1">
        <v>715328118870091</v>
      </c>
      <c r="B59174" s="1">
        <v>998855781177417</v>
      </c>
    </row>
    <row r="59175" spans="1:2" x14ac:dyDescent="0.25">
      <c r="A59175" s="1">
        <v>749735999229306</v>
      </c>
      <c r="B59175" s="1">
        <v>744111227772340</v>
      </c>
    </row>
    <row r="59176" spans="1:2" x14ac:dyDescent="0.25">
      <c r="A59176" s="1">
        <v>575266829780408</v>
      </c>
      <c r="B59176" s="1">
        <v>716348557982969</v>
      </c>
    </row>
    <row r="59177" spans="1:2" x14ac:dyDescent="0.25">
      <c r="A59177" s="1">
        <v>885431701638567</v>
      </c>
      <c r="B59177" s="1">
        <v>776035912264821</v>
      </c>
    </row>
    <row r="59178" spans="1:2" x14ac:dyDescent="0.25">
      <c r="A59178" s="1">
        <v>917309669850209</v>
      </c>
      <c r="B59178" s="1">
        <v>271021653723259</v>
      </c>
    </row>
    <row r="59179" spans="1:2" x14ac:dyDescent="0.25">
      <c r="A59179" s="1">
        <v>741237278205963</v>
      </c>
      <c r="B59179" s="1">
        <v>278985598428153</v>
      </c>
    </row>
    <row r="59180" spans="1:2" x14ac:dyDescent="0.25">
      <c r="A59180" s="1">
        <v>635698035380657</v>
      </c>
      <c r="B59180" s="1">
        <v>165634544792209</v>
      </c>
    </row>
    <row r="59181" spans="1:2" x14ac:dyDescent="0.25">
      <c r="A59181" s="1">
        <v>891725031994516</v>
      </c>
      <c r="B59181" s="1">
        <v>523861847808026</v>
      </c>
    </row>
    <row r="59182" spans="1:2" x14ac:dyDescent="0.25">
      <c r="A59182" s="1">
        <v>180181785487983</v>
      </c>
      <c r="B59182" s="1">
        <v>164952102792337</v>
      </c>
    </row>
    <row r="59183" spans="1:2" x14ac:dyDescent="0.25">
      <c r="A59183" s="1">
        <v>467913852083816</v>
      </c>
      <c r="B59183" s="1">
        <v>142663917191233</v>
      </c>
    </row>
    <row r="59184" spans="1:2" x14ac:dyDescent="0.25">
      <c r="A59184" s="1">
        <v>133652158047589</v>
      </c>
      <c r="B59184" s="1">
        <v>474506615930343</v>
      </c>
    </row>
    <row r="59185" spans="1:2" x14ac:dyDescent="0.25">
      <c r="A59185" s="1">
        <v>441812928108758</v>
      </c>
      <c r="B59185" s="1">
        <v>429891995733182</v>
      </c>
    </row>
    <row r="59186" spans="1:2" x14ac:dyDescent="0.25">
      <c r="A59186" s="1">
        <v>182871143893633</v>
      </c>
      <c r="B59186" s="1">
        <v>482550176993999</v>
      </c>
    </row>
    <row r="59187" spans="1:2" x14ac:dyDescent="0.25">
      <c r="A59187" s="1">
        <v>130061715608643</v>
      </c>
      <c r="B59187" s="1">
        <v>162214988402231</v>
      </c>
    </row>
    <row r="59188" spans="1:2" x14ac:dyDescent="0.25">
      <c r="A59188" s="1">
        <v>211964403180832</v>
      </c>
      <c r="B59188" s="1">
        <v>444098613377781</v>
      </c>
    </row>
    <row r="59189" spans="1:2" x14ac:dyDescent="0.25">
      <c r="A59189" s="1">
        <v>469111753504257</v>
      </c>
      <c r="B59189" s="1">
        <v>240163846847550</v>
      </c>
    </row>
    <row r="59190" spans="1:2" x14ac:dyDescent="0.25">
      <c r="A59190" s="1">
        <v>472005172798767</v>
      </c>
      <c r="B59190" s="1">
        <v>429698870501207</v>
      </c>
    </row>
    <row r="59191" spans="1:2" x14ac:dyDescent="0.25">
      <c r="A59191" s="1">
        <v>882619848194901</v>
      </c>
      <c r="B59191" s="1">
        <v>465765707668322</v>
      </c>
    </row>
    <row r="59192" spans="1:2" x14ac:dyDescent="0.25">
      <c r="A59192" s="1">
        <v>334344800360364</v>
      </c>
      <c r="B59192" s="1">
        <v>996187395170655</v>
      </c>
    </row>
    <row r="59193" spans="1:2" x14ac:dyDescent="0.25">
      <c r="A59193" s="1">
        <v>550203825515836</v>
      </c>
      <c r="B59193" s="1">
        <v>605554311396277</v>
      </c>
    </row>
    <row r="59194" spans="1:2" x14ac:dyDescent="0.25">
      <c r="A59194" s="1">
        <v>711729730896387</v>
      </c>
      <c r="B59194" s="1">
        <v>351261898066498</v>
      </c>
    </row>
    <row r="59195" spans="1:2" x14ac:dyDescent="0.25">
      <c r="A59195" s="1">
        <v>327860502948456</v>
      </c>
      <c r="B59195" s="1">
        <v>252786900126143</v>
      </c>
    </row>
    <row r="59196" spans="1:2" x14ac:dyDescent="0.25">
      <c r="A59196" s="1">
        <v>486538314949503</v>
      </c>
      <c r="B59196" s="1">
        <v>269419213249322</v>
      </c>
    </row>
    <row r="59197" spans="1:2" x14ac:dyDescent="0.25">
      <c r="A59197" s="1">
        <v>350109091803285</v>
      </c>
      <c r="B59197" s="1">
        <v>459828049613844</v>
      </c>
    </row>
    <row r="59198" spans="1:2" x14ac:dyDescent="0.25">
      <c r="A59198" s="1">
        <v>980673239194106</v>
      </c>
      <c r="B59198" s="1">
        <v>424487119064851</v>
      </c>
    </row>
    <row r="59199" spans="1:2" x14ac:dyDescent="0.25">
      <c r="A59199" s="1">
        <v>621890390779608</v>
      </c>
      <c r="B59199" s="1">
        <v>954224984675811</v>
      </c>
    </row>
    <row r="59200" spans="1:2" x14ac:dyDescent="0.25">
      <c r="A59200" s="1">
        <v>651493274340631</v>
      </c>
      <c r="B59200" s="1">
        <v>857909915383797</v>
      </c>
    </row>
    <row r="59201" spans="1:2" x14ac:dyDescent="0.25">
      <c r="A59201" s="1">
        <v>925773330511180</v>
      </c>
      <c r="B59201" s="1">
        <v>387777234312698</v>
      </c>
    </row>
    <row r="59202" spans="1:2" x14ac:dyDescent="0.25">
      <c r="A59202" s="1">
        <v>701524178290410</v>
      </c>
      <c r="B59202" s="1">
        <v>100459825896649</v>
      </c>
    </row>
    <row r="59203" spans="1:2" x14ac:dyDescent="0.25">
      <c r="A59203" s="1">
        <v>763885438318583</v>
      </c>
      <c r="B59203" s="1">
        <v>864732346572651</v>
      </c>
    </row>
    <row r="59204" spans="1:2" x14ac:dyDescent="0.25">
      <c r="A59204" s="1">
        <v>822384477178137</v>
      </c>
      <c r="B59204" s="1">
        <v>138875913611822</v>
      </c>
    </row>
    <row r="59205" spans="1:2" x14ac:dyDescent="0.25">
      <c r="A59205" s="1">
        <v>593467302129158</v>
      </c>
      <c r="B59205" s="1">
        <v>757353111998061</v>
      </c>
    </row>
    <row r="59206" spans="1:2" x14ac:dyDescent="0.25">
      <c r="A59206" s="1">
        <v>351463929119461</v>
      </c>
      <c r="B59206" s="1">
        <v>789919687723768</v>
      </c>
    </row>
    <row r="59207" spans="1:2" x14ac:dyDescent="0.25">
      <c r="A59207" s="1">
        <v>120766360123206</v>
      </c>
      <c r="B59207" s="1">
        <v>484402686548752</v>
      </c>
    </row>
    <row r="59208" spans="1:2" x14ac:dyDescent="0.25">
      <c r="A59208" s="1">
        <v>400209368818180</v>
      </c>
      <c r="B59208" s="1">
        <v>762847342862585</v>
      </c>
    </row>
    <row r="59209" spans="1:2" x14ac:dyDescent="0.25">
      <c r="A59209" s="1">
        <v>650727664257191</v>
      </c>
      <c r="B59209" s="1">
        <v>902191028525559</v>
      </c>
    </row>
    <row r="59210" spans="1:2" x14ac:dyDescent="0.25">
      <c r="A59210" s="1">
        <v>550055916609238</v>
      </c>
      <c r="B59210" s="1">
        <v>300984497413177</v>
      </c>
    </row>
    <row r="59211" spans="1:2" x14ac:dyDescent="0.25">
      <c r="A59211" s="1">
        <v>654945456779735</v>
      </c>
      <c r="B59211" s="1">
        <v>761839327100506</v>
      </c>
    </row>
    <row r="59212" spans="1:2" x14ac:dyDescent="0.25">
      <c r="A59212" s="1">
        <v>751557197247304</v>
      </c>
      <c r="B59212" s="1">
        <v>350045963438973</v>
      </c>
    </row>
    <row r="59213" spans="1:2" x14ac:dyDescent="0.25">
      <c r="A59213" s="1">
        <v>769176061500869</v>
      </c>
      <c r="B59213" s="1">
        <v>336095176562188</v>
      </c>
    </row>
    <row r="59214" spans="1:2" x14ac:dyDescent="0.25">
      <c r="A59214" s="1">
        <v>552515367303226</v>
      </c>
      <c r="B59214" s="1">
        <v>295478755706986</v>
      </c>
    </row>
    <row r="59215" spans="1:2" x14ac:dyDescent="0.25">
      <c r="A59215" s="1">
        <v>650680537804533</v>
      </c>
      <c r="B59215" s="1">
        <v>846818690417470</v>
      </c>
    </row>
    <row r="59216" spans="1:2" x14ac:dyDescent="0.25">
      <c r="A59216" s="1">
        <v>402485838268629</v>
      </c>
      <c r="B59216" s="1">
        <v>457751291490386</v>
      </c>
    </row>
    <row r="59217" spans="1:2" x14ac:dyDescent="0.25">
      <c r="A59217" s="1">
        <v>709027079545334</v>
      </c>
      <c r="B59217" s="1">
        <v>213502462836793</v>
      </c>
    </row>
    <row r="59218" spans="1:2" x14ac:dyDescent="0.25">
      <c r="A59218" s="1">
        <v>504018748533457</v>
      </c>
      <c r="B59218" s="1">
        <v>998061799462152</v>
      </c>
    </row>
    <row r="59219" spans="1:2" x14ac:dyDescent="0.25">
      <c r="A59219" s="1">
        <v>850816248693343</v>
      </c>
      <c r="B59219" s="1">
        <v>839550996565815</v>
      </c>
    </row>
    <row r="59220" spans="1:2" x14ac:dyDescent="0.25">
      <c r="A59220" s="1">
        <v>985387949099518</v>
      </c>
      <c r="B59220" s="1">
        <v>835697581713608</v>
      </c>
    </row>
    <row r="59221" spans="1:2" x14ac:dyDescent="0.25">
      <c r="A59221" s="1">
        <v>354421690495818</v>
      </c>
      <c r="B59221" s="1">
        <v>696557273140253</v>
      </c>
    </row>
    <row r="59222" spans="1:2" x14ac:dyDescent="0.25">
      <c r="A59222" s="1">
        <v>185983577510785</v>
      </c>
      <c r="B59222" s="1">
        <v>478346722833097</v>
      </c>
    </row>
    <row r="59223" spans="1:2" x14ac:dyDescent="0.25">
      <c r="A59223" s="1">
        <v>477205250999820</v>
      </c>
      <c r="B59223" s="1">
        <v>884470935758894</v>
      </c>
    </row>
    <row r="59224" spans="1:2" x14ac:dyDescent="0.25">
      <c r="A59224" s="1">
        <v>411265373551117</v>
      </c>
      <c r="B59224" s="1">
        <v>818816978066140</v>
      </c>
    </row>
    <row r="59225" spans="1:2" x14ac:dyDescent="0.25">
      <c r="A59225" s="1">
        <v>676113616228284</v>
      </c>
      <c r="B59225" s="1">
        <v>484688435928954</v>
      </c>
    </row>
    <row r="59226" spans="1:2" x14ac:dyDescent="0.25">
      <c r="A59226" s="1">
        <v>139275437370780</v>
      </c>
      <c r="B59226" s="1">
        <v>349740712562879</v>
      </c>
    </row>
    <row r="59227" spans="1:2" x14ac:dyDescent="0.25">
      <c r="A59227" s="1">
        <v>874230478002661</v>
      </c>
      <c r="B59227" s="1">
        <v>581095640472779</v>
      </c>
    </row>
    <row r="59228" spans="1:2" x14ac:dyDescent="0.25">
      <c r="A59228" s="1">
        <v>535792916910108</v>
      </c>
      <c r="B59228" s="1">
        <v>838407522108471</v>
      </c>
    </row>
    <row r="59229" spans="1:2" x14ac:dyDescent="0.25">
      <c r="A59229" s="1">
        <v>466906100348751</v>
      </c>
      <c r="B59229" s="1">
        <v>255835611692602</v>
      </c>
    </row>
    <row r="59230" spans="1:2" x14ac:dyDescent="0.25">
      <c r="A59230" s="1">
        <v>873307805832144</v>
      </c>
      <c r="B59230" s="1">
        <v>515043148300025</v>
      </c>
    </row>
    <row r="59231" spans="1:2" x14ac:dyDescent="0.25">
      <c r="A59231" s="1">
        <v>153354698151186</v>
      </c>
      <c r="B59231" s="1">
        <v>292857504613436</v>
      </c>
    </row>
    <row r="59232" spans="1:2" x14ac:dyDescent="0.25">
      <c r="A59232" s="1">
        <v>140550290392330</v>
      </c>
      <c r="B59232" s="1">
        <v>838218036212443</v>
      </c>
    </row>
    <row r="59233" spans="1:2" x14ac:dyDescent="0.25">
      <c r="A59233" s="1">
        <v>947232230544211</v>
      </c>
      <c r="B59233" s="1">
        <v>941335326868547</v>
      </c>
    </row>
    <row r="59234" spans="1:2" x14ac:dyDescent="0.25">
      <c r="A59234" s="1">
        <v>817037618539826</v>
      </c>
      <c r="B59234" s="1">
        <v>653295325704362</v>
      </c>
    </row>
    <row r="59235" spans="1:2" x14ac:dyDescent="0.25">
      <c r="A59235" s="1">
        <v>792769845152238</v>
      </c>
      <c r="B59235" s="1">
        <v>435578612500412</v>
      </c>
    </row>
    <row r="59236" spans="1:2" x14ac:dyDescent="0.25">
      <c r="A59236" s="1">
        <v>776432866453241</v>
      </c>
      <c r="B59236" s="1">
        <v>574614069172211</v>
      </c>
    </row>
    <row r="59237" spans="1:2" x14ac:dyDescent="0.25">
      <c r="A59237" s="1">
        <v>592791732455205</v>
      </c>
      <c r="B59237" s="1">
        <v>680445271082331</v>
      </c>
    </row>
    <row r="59238" spans="1:2" x14ac:dyDescent="0.25">
      <c r="A59238" s="1">
        <v>542524598225629</v>
      </c>
      <c r="B59238" s="1">
        <v>732043343372531</v>
      </c>
    </row>
    <row r="59239" spans="1:2" x14ac:dyDescent="0.25">
      <c r="A59239" s="1">
        <v>980750145427820</v>
      </c>
      <c r="B59239" s="1">
        <v>664588237995986</v>
      </c>
    </row>
    <row r="59240" spans="1:2" x14ac:dyDescent="0.25">
      <c r="A59240" s="1">
        <v>249437381325084</v>
      </c>
      <c r="B59240" s="1">
        <v>767023622360466</v>
      </c>
    </row>
    <row r="59241" spans="1:2" x14ac:dyDescent="0.25">
      <c r="A59241" s="1">
        <v>456450481328151</v>
      </c>
      <c r="B59241" s="1">
        <v>621922103924579</v>
      </c>
    </row>
    <row r="59242" spans="1:2" x14ac:dyDescent="0.25">
      <c r="A59242" s="1">
        <v>766724316900421</v>
      </c>
      <c r="B59242" s="1">
        <v>469378989933404</v>
      </c>
    </row>
    <row r="59243" spans="1:2" x14ac:dyDescent="0.25">
      <c r="A59243" s="1">
        <v>344257800474129</v>
      </c>
      <c r="B59243" s="1">
        <v>120318671867851</v>
      </c>
    </row>
    <row r="59244" spans="1:2" x14ac:dyDescent="0.25">
      <c r="A59244" s="1">
        <v>621930197646970</v>
      </c>
      <c r="B59244" s="1">
        <v>539372137477208</v>
      </c>
    </row>
    <row r="59245" spans="1:2" x14ac:dyDescent="0.25">
      <c r="A59245" s="1">
        <v>509130314571319</v>
      </c>
      <c r="B59245" s="1">
        <v>681740455672337</v>
      </c>
    </row>
    <row r="59246" spans="1:2" x14ac:dyDescent="0.25">
      <c r="A59246" s="1">
        <v>218308394204246</v>
      </c>
      <c r="B59246" s="1">
        <v>820983382449796</v>
      </c>
    </row>
    <row r="59247" spans="1:2" x14ac:dyDescent="0.25">
      <c r="A59247" s="1">
        <v>602633654962252</v>
      </c>
      <c r="B59247" s="1">
        <v>985972919801709</v>
      </c>
    </row>
    <row r="59248" spans="1:2" x14ac:dyDescent="0.25">
      <c r="A59248" s="1">
        <v>896255153695424</v>
      </c>
      <c r="B59248" s="1">
        <v>862131895316913</v>
      </c>
    </row>
    <row r="59249" spans="1:2" x14ac:dyDescent="0.25">
      <c r="A59249" s="1">
        <v>235394981228179</v>
      </c>
      <c r="B59249" s="1">
        <v>479999746684271</v>
      </c>
    </row>
    <row r="59250" spans="1:2" x14ac:dyDescent="0.25">
      <c r="A59250" s="1">
        <v>773966306777500</v>
      </c>
      <c r="B59250" s="1">
        <v>130261979708753</v>
      </c>
    </row>
    <row r="59251" spans="1:2" x14ac:dyDescent="0.25">
      <c r="A59251" s="1">
        <v>780576073993873</v>
      </c>
      <c r="B59251" s="1">
        <v>949421180433257</v>
      </c>
    </row>
    <row r="59252" spans="1:2" x14ac:dyDescent="0.25">
      <c r="A59252" s="1">
        <v>521196191243956</v>
      </c>
      <c r="B59252" s="1">
        <v>677769140876503</v>
      </c>
    </row>
    <row r="59253" spans="1:2" x14ac:dyDescent="0.25">
      <c r="A59253" s="1">
        <v>714250076830479</v>
      </c>
      <c r="B59253" s="1">
        <v>276972081345141</v>
      </c>
    </row>
    <row r="59254" spans="1:2" x14ac:dyDescent="0.25">
      <c r="A59254" s="1">
        <v>185063072089207</v>
      </c>
      <c r="B59254" s="1">
        <v>897609360295949</v>
      </c>
    </row>
    <row r="59255" spans="1:2" x14ac:dyDescent="0.25">
      <c r="A59255" s="1">
        <v>676498071362574</v>
      </c>
      <c r="B59255" s="1">
        <v>676519774548107</v>
      </c>
    </row>
    <row r="59256" spans="1:2" x14ac:dyDescent="0.25">
      <c r="A59256" s="1">
        <v>274700973392611</v>
      </c>
      <c r="B59256" s="1">
        <v>339370752141027</v>
      </c>
    </row>
    <row r="59257" spans="1:2" x14ac:dyDescent="0.25">
      <c r="A59257" s="1">
        <v>847488455128351</v>
      </c>
      <c r="B59257" s="1">
        <v>667609016980887</v>
      </c>
    </row>
    <row r="59258" spans="1:2" x14ac:dyDescent="0.25">
      <c r="A59258" s="1">
        <v>199801859216642</v>
      </c>
      <c r="B59258" s="1">
        <v>785850886383105</v>
      </c>
    </row>
    <row r="59259" spans="1:2" x14ac:dyDescent="0.25">
      <c r="A59259" s="1">
        <v>360646236262657</v>
      </c>
      <c r="B59259" s="1">
        <v>470515572927625</v>
      </c>
    </row>
    <row r="59260" spans="1:2" x14ac:dyDescent="0.25">
      <c r="A59260" s="1">
        <v>234048753048869</v>
      </c>
      <c r="B59260" s="1">
        <v>234908922460042</v>
      </c>
    </row>
    <row r="59261" spans="1:2" x14ac:dyDescent="0.25">
      <c r="A59261" s="1">
        <v>644109458034056</v>
      </c>
      <c r="B59261" s="1">
        <v>518395411606438</v>
      </c>
    </row>
    <row r="59262" spans="1:2" x14ac:dyDescent="0.25">
      <c r="A59262" s="1">
        <v>756591961500184</v>
      </c>
      <c r="B59262" s="1">
        <v>779228534149188</v>
      </c>
    </row>
    <row r="59263" spans="1:2" x14ac:dyDescent="0.25">
      <c r="A59263" s="1">
        <v>206137197795721</v>
      </c>
      <c r="B59263" s="1">
        <v>782982289427876</v>
      </c>
    </row>
    <row r="59264" spans="1:2" x14ac:dyDescent="0.25">
      <c r="A59264" s="1">
        <v>972420380225509</v>
      </c>
      <c r="B59264" s="1">
        <v>658760655138303</v>
      </c>
    </row>
    <row r="59265" spans="1:2" x14ac:dyDescent="0.25">
      <c r="A59265" s="1">
        <v>750454424949711</v>
      </c>
      <c r="B59265" s="1">
        <v>435921241723672</v>
      </c>
    </row>
    <row r="59266" spans="1:2" x14ac:dyDescent="0.25">
      <c r="A59266" s="1">
        <v>935504569840284</v>
      </c>
      <c r="B59266" s="1">
        <v>226638121025671</v>
      </c>
    </row>
    <row r="59267" spans="1:2" x14ac:dyDescent="0.25">
      <c r="A59267" s="1">
        <v>189344187728630</v>
      </c>
      <c r="B59267" s="1">
        <v>457442989257078</v>
      </c>
    </row>
    <row r="59268" spans="1:2" x14ac:dyDescent="0.25">
      <c r="A59268" s="1">
        <v>886789176342572</v>
      </c>
      <c r="B59268" s="1">
        <v>978334921698057</v>
      </c>
    </row>
    <row r="59269" spans="1:2" x14ac:dyDescent="0.25">
      <c r="A59269" s="1">
        <v>224932915972534</v>
      </c>
      <c r="B59269" s="1">
        <v>303581043460557</v>
      </c>
    </row>
    <row r="59270" spans="1:2" x14ac:dyDescent="0.25">
      <c r="A59270" s="1">
        <v>437569623014638</v>
      </c>
      <c r="B59270" s="1">
        <v>715773453800216</v>
      </c>
    </row>
    <row r="59271" spans="1:2" x14ac:dyDescent="0.25">
      <c r="A59271" s="1">
        <v>312278946930372</v>
      </c>
      <c r="B59271" s="1">
        <v>909164981192482</v>
      </c>
    </row>
    <row r="59272" spans="1:2" x14ac:dyDescent="0.25">
      <c r="A59272" s="1">
        <v>527973897002199</v>
      </c>
      <c r="B59272" s="1">
        <v>423254917131609</v>
      </c>
    </row>
    <row r="59273" spans="1:2" x14ac:dyDescent="0.25">
      <c r="A59273" s="1">
        <v>107486659806290</v>
      </c>
      <c r="B59273" s="1">
        <v>231122178306204</v>
      </c>
    </row>
    <row r="59274" spans="1:2" x14ac:dyDescent="0.25">
      <c r="A59274" s="1">
        <v>448384055090529</v>
      </c>
      <c r="B59274" s="1">
        <v>582314545109330</v>
      </c>
    </row>
    <row r="59275" spans="1:2" x14ac:dyDescent="0.25">
      <c r="A59275" s="1">
        <v>998747394655232</v>
      </c>
      <c r="B59275" s="1">
        <v>224941472699731</v>
      </c>
    </row>
    <row r="59276" spans="1:2" x14ac:dyDescent="0.25">
      <c r="A59276" s="1">
        <v>345919401149347</v>
      </c>
      <c r="B59276" s="1">
        <v>206283047082056</v>
      </c>
    </row>
    <row r="59277" spans="1:2" x14ac:dyDescent="0.25">
      <c r="A59277" s="1">
        <v>589888948835883</v>
      </c>
      <c r="B59277" s="1">
        <v>852656310082005</v>
      </c>
    </row>
    <row r="59278" spans="1:2" x14ac:dyDescent="0.25">
      <c r="A59278" s="1">
        <v>700609650245527</v>
      </c>
      <c r="B59278" s="1">
        <v>632977182604351</v>
      </c>
    </row>
    <row r="59279" spans="1:2" x14ac:dyDescent="0.25">
      <c r="A59279" s="1">
        <v>779486581857257</v>
      </c>
      <c r="B59279" s="1">
        <v>487728508904328</v>
      </c>
    </row>
    <row r="59280" spans="1:2" x14ac:dyDescent="0.25">
      <c r="A59280" s="1">
        <v>546987226438651</v>
      </c>
      <c r="B59280" s="1">
        <v>820507169685030</v>
      </c>
    </row>
    <row r="59281" spans="1:2" x14ac:dyDescent="0.25">
      <c r="A59281" s="1">
        <v>170250121018677</v>
      </c>
      <c r="B59281" s="1">
        <v>493316649735086</v>
      </c>
    </row>
    <row r="59282" spans="1:2" x14ac:dyDescent="0.25">
      <c r="A59282" s="1">
        <v>645369679441962</v>
      </c>
      <c r="B59282" s="1">
        <v>191929886992391</v>
      </c>
    </row>
    <row r="59283" spans="1:2" x14ac:dyDescent="0.25">
      <c r="A59283" s="1">
        <v>290446837402494</v>
      </c>
      <c r="B59283" s="1">
        <v>745414255801466</v>
      </c>
    </row>
    <row r="59284" spans="1:2" x14ac:dyDescent="0.25">
      <c r="A59284" s="1">
        <v>658674236585867</v>
      </c>
      <c r="B59284" s="1">
        <v>941798489912971</v>
      </c>
    </row>
    <row r="59285" spans="1:2" x14ac:dyDescent="0.25">
      <c r="A59285" s="1">
        <v>122919597394444</v>
      </c>
      <c r="B59285" s="1">
        <v>885961029942869</v>
      </c>
    </row>
    <row r="59286" spans="1:2" x14ac:dyDescent="0.25">
      <c r="A59286" s="1">
        <v>772404596802455</v>
      </c>
      <c r="B59286" s="1">
        <v>698689201917843</v>
      </c>
    </row>
    <row r="59287" spans="1:2" x14ac:dyDescent="0.25">
      <c r="A59287" s="1">
        <v>253983884081414</v>
      </c>
      <c r="B59287" s="1">
        <v>301964416361573</v>
      </c>
    </row>
    <row r="59288" spans="1:2" x14ac:dyDescent="0.25">
      <c r="A59288" s="1">
        <v>822521404758560</v>
      </c>
      <c r="B59288" s="1">
        <v>608514000868994</v>
      </c>
    </row>
    <row r="59289" spans="1:2" x14ac:dyDescent="0.25">
      <c r="A59289" s="1">
        <v>434753128610609</v>
      </c>
      <c r="B59289" s="1">
        <v>166102448681885</v>
      </c>
    </row>
    <row r="59290" spans="1:2" x14ac:dyDescent="0.25">
      <c r="A59290" s="1">
        <v>128353432830443</v>
      </c>
      <c r="B59290" s="1">
        <v>456750667762122</v>
      </c>
    </row>
    <row r="59291" spans="1:2" x14ac:dyDescent="0.25">
      <c r="A59291" s="1">
        <v>124387472717484</v>
      </c>
      <c r="B59291" s="1">
        <v>217941659427571</v>
      </c>
    </row>
    <row r="59292" spans="1:2" x14ac:dyDescent="0.25">
      <c r="A59292" s="1">
        <v>594679023950859</v>
      </c>
      <c r="B59292" s="1">
        <v>385519940575887</v>
      </c>
    </row>
    <row r="59293" spans="1:2" x14ac:dyDescent="0.25">
      <c r="A59293" s="1">
        <v>166837888017668</v>
      </c>
      <c r="B59293" s="1">
        <v>787057722527549</v>
      </c>
    </row>
    <row r="59294" spans="1:2" x14ac:dyDescent="0.25">
      <c r="A59294" s="1">
        <v>218954588224914</v>
      </c>
      <c r="B59294" s="1">
        <v>811207082310639</v>
      </c>
    </row>
    <row r="59295" spans="1:2" x14ac:dyDescent="0.25">
      <c r="A59295" s="1">
        <v>347802649228489</v>
      </c>
      <c r="B59295" s="1">
        <v>276431573863122</v>
      </c>
    </row>
    <row r="59296" spans="1:2" x14ac:dyDescent="0.25">
      <c r="A59296" s="1">
        <v>859840442974663</v>
      </c>
      <c r="B59296" s="1">
        <v>435252306729698</v>
      </c>
    </row>
    <row r="59297" spans="1:2" x14ac:dyDescent="0.25">
      <c r="A59297" s="1">
        <v>391890150321762</v>
      </c>
      <c r="B59297" s="1">
        <v>889396282147648</v>
      </c>
    </row>
    <row r="59298" spans="1:2" x14ac:dyDescent="0.25">
      <c r="A59298" s="1">
        <v>276433914164817</v>
      </c>
      <c r="B59298" s="1">
        <v>728516180502899</v>
      </c>
    </row>
    <row r="59299" spans="1:2" x14ac:dyDescent="0.25">
      <c r="A59299" s="1">
        <v>720053385481707</v>
      </c>
      <c r="B59299" s="1">
        <v>876077752450946</v>
      </c>
    </row>
    <row r="59300" spans="1:2" x14ac:dyDescent="0.25">
      <c r="A59300" s="1">
        <v>404351231238072</v>
      </c>
      <c r="B59300" s="1">
        <v>246250037828344</v>
      </c>
    </row>
    <row r="59301" spans="1:2" x14ac:dyDescent="0.25">
      <c r="A59301" s="1">
        <v>843772058581146</v>
      </c>
      <c r="B59301" s="1">
        <v>671983819271743</v>
      </c>
    </row>
    <row r="59302" spans="1:2" x14ac:dyDescent="0.25">
      <c r="A59302" s="1">
        <v>976345811503870</v>
      </c>
      <c r="B59302" s="1">
        <v>148919444963048</v>
      </c>
    </row>
    <row r="59303" spans="1:2" x14ac:dyDescent="0.25">
      <c r="A59303" s="1">
        <v>435091665144110</v>
      </c>
      <c r="B59303" s="1">
        <v>383594972998819</v>
      </c>
    </row>
    <row r="59304" spans="1:2" x14ac:dyDescent="0.25">
      <c r="A59304" s="1">
        <v>524584409634195</v>
      </c>
      <c r="B59304" s="1">
        <v>159103957289364</v>
      </c>
    </row>
    <row r="59305" spans="1:2" x14ac:dyDescent="0.25">
      <c r="A59305" s="1">
        <v>848589790162256</v>
      </c>
      <c r="B59305" s="1">
        <v>376016266408030</v>
      </c>
    </row>
    <row r="59306" spans="1:2" x14ac:dyDescent="0.25">
      <c r="A59306" s="1">
        <v>816033693268363</v>
      </c>
      <c r="B59306" s="1">
        <v>842682014328360</v>
      </c>
    </row>
    <row r="59307" spans="1:2" x14ac:dyDescent="0.25">
      <c r="A59307" s="1">
        <v>463195330057708</v>
      </c>
      <c r="B59307" s="1">
        <v>767106617145619</v>
      </c>
    </row>
    <row r="59308" spans="1:2" x14ac:dyDescent="0.25">
      <c r="A59308" s="1">
        <v>361730524342706</v>
      </c>
      <c r="B59308" s="1">
        <v>118907677535007</v>
      </c>
    </row>
    <row r="59309" spans="1:2" x14ac:dyDescent="0.25">
      <c r="A59309" s="1">
        <v>341702387097516</v>
      </c>
      <c r="B59309" s="1">
        <v>580985848636249</v>
      </c>
    </row>
    <row r="59310" spans="1:2" x14ac:dyDescent="0.25">
      <c r="A59310" s="1">
        <v>217464173892343</v>
      </c>
      <c r="B59310" s="1">
        <v>280910987416738</v>
      </c>
    </row>
    <row r="59311" spans="1:2" x14ac:dyDescent="0.25">
      <c r="A59311" s="1">
        <v>103850061735865</v>
      </c>
      <c r="B59311" s="1">
        <v>189862242366264</v>
      </c>
    </row>
    <row r="59312" spans="1:2" x14ac:dyDescent="0.25">
      <c r="A59312" s="1">
        <v>118321955911991</v>
      </c>
      <c r="B59312" s="1">
        <v>566924949186505</v>
      </c>
    </row>
    <row r="59313" spans="1:2" x14ac:dyDescent="0.25">
      <c r="A59313" s="1">
        <v>930965547086022</v>
      </c>
      <c r="B59313" s="1">
        <v>198487458770709</v>
      </c>
    </row>
    <row r="59314" spans="1:2" x14ac:dyDescent="0.25">
      <c r="A59314" s="1">
        <v>991612594002615</v>
      </c>
      <c r="B59314" s="1">
        <v>489569185009566</v>
      </c>
    </row>
    <row r="59315" spans="1:2" x14ac:dyDescent="0.25">
      <c r="A59315" s="1">
        <v>323362177230202</v>
      </c>
      <c r="B59315" s="1">
        <v>549629669995111</v>
      </c>
    </row>
    <row r="59316" spans="1:2" x14ac:dyDescent="0.25">
      <c r="A59316" s="1">
        <v>752104797224649</v>
      </c>
      <c r="B59316" s="1">
        <v>754809784858164</v>
      </c>
    </row>
    <row r="59317" spans="1:2" x14ac:dyDescent="0.25">
      <c r="A59317" s="1">
        <v>162137577683706</v>
      </c>
      <c r="B59317" s="1">
        <v>791932098942183</v>
      </c>
    </row>
    <row r="59318" spans="1:2" x14ac:dyDescent="0.25">
      <c r="A59318" s="1">
        <v>370870788123353</v>
      </c>
      <c r="B59318" s="1">
        <v>418682607669580</v>
      </c>
    </row>
    <row r="59319" spans="1:2" x14ac:dyDescent="0.25">
      <c r="A59319" s="1">
        <v>106715461632908</v>
      </c>
      <c r="B59319" s="1">
        <v>868180701280220</v>
      </c>
    </row>
    <row r="59320" spans="1:2" x14ac:dyDescent="0.25">
      <c r="A59320" s="1">
        <v>874746936653675</v>
      </c>
      <c r="B59320" s="1">
        <v>747898012893043</v>
      </c>
    </row>
    <row r="59321" spans="1:2" x14ac:dyDescent="0.25">
      <c r="A59321" s="1">
        <v>293066514095923</v>
      </c>
      <c r="B59321" s="1">
        <v>542451031672560</v>
      </c>
    </row>
    <row r="59322" spans="1:2" x14ac:dyDescent="0.25">
      <c r="A59322" s="1">
        <v>952366227400696</v>
      </c>
      <c r="B59322" s="1">
        <v>136893183149206</v>
      </c>
    </row>
    <row r="59323" spans="1:2" x14ac:dyDescent="0.25">
      <c r="A59323" s="1">
        <v>451335557998855</v>
      </c>
      <c r="B59323" s="1">
        <v>215506584954800</v>
      </c>
    </row>
    <row r="59324" spans="1:2" x14ac:dyDescent="0.25">
      <c r="A59324" s="1">
        <v>614361522567120</v>
      </c>
      <c r="B59324" s="1">
        <v>461136713232551</v>
      </c>
    </row>
    <row r="59325" spans="1:2" x14ac:dyDescent="0.25">
      <c r="A59325" s="1">
        <v>767924751791303</v>
      </c>
      <c r="B59325" s="1">
        <v>905543851835302</v>
      </c>
    </row>
    <row r="59326" spans="1:2" x14ac:dyDescent="0.25">
      <c r="A59326" s="1">
        <v>795713134554957</v>
      </c>
      <c r="B59326" s="1">
        <v>268729491406237</v>
      </c>
    </row>
    <row r="59327" spans="1:2" x14ac:dyDescent="0.25">
      <c r="A59327" s="1">
        <v>626077747870181</v>
      </c>
      <c r="B59327" s="1">
        <v>160098076453715</v>
      </c>
    </row>
    <row r="59328" spans="1:2" x14ac:dyDescent="0.25">
      <c r="A59328" s="1">
        <v>923994159584535</v>
      </c>
      <c r="B59328" s="1">
        <v>751967509367630</v>
      </c>
    </row>
    <row r="59329" spans="1:2" x14ac:dyDescent="0.25">
      <c r="A59329" s="1">
        <v>649884566745179</v>
      </c>
      <c r="B59329" s="1">
        <v>944919816755386</v>
      </c>
    </row>
    <row r="59330" spans="1:2" x14ac:dyDescent="0.25">
      <c r="A59330" s="1">
        <v>474554608050262</v>
      </c>
      <c r="B59330" s="1">
        <v>103804988522222</v>
      </c>
    </row>
    <row r="59331" spans="1:2" x14ac:dyDescent="0.25">
      <c r="A59331" s="1">
        <v>178248800611077</v>
      </c>
      <c r="B59331" s="1">
        <v>799539418651541</v>
      </c>
    </row>
    <row r="59332" spans="1:2" x14ac:dyDescent="0.25">
      <c r="A59332" s="1">
        <v>124413527062614</v>
      </c>
      <c r="B59332" s="1">
        <v>794868693748045</v>
      </c>
    </row>
    <row r="59333" spans="1:2" x14ac:dyDescent="0.25">
      <c r="A59333" s="1">
        <v>196623751620795</v>
      </c>
      <c r="B59333" s="1">
        <v>643855442906776</v>
      </c>
    </row>
    <row r="59334" spans="1:2" x14ac:dyDescent="0.25">
      <c r="A59334" s="1">
        <v>819096723494553</v>
      </c>
      <c r="B59334" s="1">
        <v>464156447557082</v>
      </c>
    </row>
    <row r="59335" spans="1:2" x14ac:dyDescent="0.25">
      <c r="A59335" s="1">
        <v>181100807684030</v>
      </c>
      <c r="B59335" s="1">
        <v>925025435696316</v>
      </c>
    </row>
    <row r="59336" spans="1:2" x14ac:dyDescent="0.25">
      <c r="A59336" s="1">
        <v>679417495092535</v>
      </c>
      <c r="B59336" s="1">
        <v>303049032305930</v>
      </c>
    </row>
    <row r="59337" spans="1:2" x14ac:dyDescent="0.25">
      <c r="A59337" s="1">
        <v>249792047901809</v>
      </c>
      <c r="B59337" s="1">
        <v>202265893749368</v>
      </c>
    </row>
    <row r="59338" spans="1:2" x14ac:dyDescent="0.25">
      <c r="A59338" s="1">
        <v>956945626628556</v>
      </c>
      <c r="B59338" s="1">
        <v>862697593418703</v>
      </c>
    </row>
    <row r="59339" spans="1:2" x14ac:dyDescent="0.25">
      <c r="A59339" s="1">
        <v>415916179342575</v>
      </c>
      <c r="B59339" s="1">
        <v>158615575940503</v>
      </c>
    </row>
    <row r="59340" spans="1:2" x14ac:dyDescent="0.25">
      <c r="A59340" s="1">
        <v>343326583034088</v>
      </c>
      <c r="B59340" s="1">
        <v>997913787375800</v>
      </c>
    </row>
    <row r="59341" spans="1:2" x14ac:dyDescent="0.25">
      <c r="A59341" s="1">
        <v>704689629944738</v>
      </c>
      <c r="B59341" s="1">
        <v>359833443346888</v>
      </c>
    </row>
    <row r="59342" spans="1:2" x14ac:dyDescent="0.25">
      <c r="A59342" s="1">
        <v>897651926414536</v>
      </c>
      <c r="B59342" s="1">
        <v>859493099273382</v>
      </c>
    </row>
    <row r="59343" spans="1:2" x14ac:dyDescent="0.25">
      <c r="A59343" s="1">
        <v>541963790366910</v>
      </c>
      <c r="B59343" s="1">
        <v>334177335406235</v>
      </c>
    </row>
    <row r="59344" spans="1:2" x14ac:dyDescent="0.25">
      <c r="A59344" s="1">
        <v>695595719119381</v>
      </c>
      <c r="B59344" s="1">
        <v>391819399547006</v>
      </c>
    </row>
    <row r="59345" spans="1:2" x14ac:dyDescent="0.25">
      <c r="A59345" s="1">
        <v>278878084136725</v>
      </c>
      <c r="B59345" s="1">
        <v>441431404932847</v>
      </c>
    </row>
    <row r="59346" spans="1:2" x14ac:dyDescent="0.25">
      <c r="A59346" s="1">
        <v>561951312705896</v>
      </c>
      <c r="B59346" s="1">
        <v>447265295252017</v>
      </c>
    </row>
    <row r="59347" spans="1:2" x14ac:dyDescent="0.25">
      <c r="A59347" s="1">
        <v>976245836324345</v>
      </c>
      <c r="B59347" s="1">
        <v>201767684945939</v>
      </c>
    </row>
    <row r="59348" spans="1:2" x14ac:dyDescent="0.25">
      <c r="A59348" s="1">
        <v>154000741193663</v>
      </c>
      <c r="B59348" s="1">
        <v>277533993454214</v>
      </c>
    </row>
    <row r="59349" spans="1:2" x14ac:dyDescent="0.25">
      <c r="A59349" s="1">
        <v>638831490212100</v>
      </c>
      <c r="B59349" s="1">
        <v>331670995517797</v>
      </c>
    </row>
    <row r="59350" spans="1:2" x14ac:dyDescent="0.25">
      <c r="A59350" s="1">
        <v>395946995701635</v>
      </c>
      <c r="B59350" s="1">
        <v>803492030746615</v>
      </c>
    </row>
    <row r="59351" spans="1:2" x14ac:dyDescent="0.25">
      <c r="A59351" s="1">
        <v>618279952896177</v>
      </c>
      <c r="B59351" s="1">
        <v>626744769509622</v>
      </c>
    </row>
    <row r="59352" spans="1:2" x14ac:dyDescent="0.25">
      <c r="A59352" s="1">
        <v>211490770246585</v>
      </c>
      <c r="B59352" s="1">
        <v>799279515362601</v>
      </c>
    </row>
    <row r="59353" spans="1:2" x14ac:dyDescent="0.25">
      <c r="A59353" s="1">
        <v>769757729651232</v>
      </c>
      <c r="B59353" s="1">
        <v>668075182475397</v>
      </c>
    </row>
    <row r="59354" spans="1:2" x14ac:dyDescent="0.25">
      <c r="A59354" s="1">
        <v>835285870822984</v>
      </c>
      <c r="B59354" s="1">
        <v>807541918925476</v>
      </c>
    </row>
    <row r="59355" spans="1:2" x14ac:dyDescent="0.25">
      <c r="A59355" s="1">
        <v>409522322210898</v>
      </c>
      <c r="B59355" s="1">
        <v>830202324899108</v>
      </c>
    </row>
    <row r="59356" spans="1:2" x14ac:dyDescent="0.25">
      <c r="A59356" s="1">
        <v>133555571145706</v>
      </c>
      <c r="B59356" s="1">
        <v>269262911183240</v>
      </c>
    </row>
    <row r="59357" spans="1:2" x14ac:dyDescent="0.25">
      <c r="A59357" s="1">
        <v>414386672317716</v>
      </c>
      <c r="B59357" s="1">
        <v>378278013416813</v>
      </c>
    </row>
    <row r="59358" spans="1:2" x14ac:dyDescent="0.25">
      <c r="A59358" s="1">
        <v>948717242351286</v>
      </c>
      <c r="B59358" s="1">
        <v>180510705415362</v>
      </c>
    </row>
    <row r="59359" spans="1:2" x14ac:dyDescent="0.25">
      <c r="A59359" s="1">
        <v>980624193576927</v>
      </c>
      <c r="B59359" s="1">
        <v>633539487993456</v>
      </c>
    </row>
    <row r="59360" spans="1:2" x14ac:dyDescent="0.25">
      <c r="A59360" s="1">
        <v>371804862371512</v>
      </c>
      <c r="B59360" s="1">
        <v>208365540861501</v>
      </c>
    </row>
    <row r="59361" spans="1:2" x14ac:dyDescent="0.25">
      <c r="A59361" s="1">
        <v>946776627827329</v>
      </c>
      <c r="B59361" s="1">
        <v>355671927726957</v>
      </c>
    </row>
    <row r="59362" spans="1:2" x14ac:dyDescent="0.25">
      <c r="A59362" s="1">
        <v>217470610826994</v>
      </c>
      <c r="B59362" s="1">
        <v>362487892352922</v>
      </c>
    </row>
    <row r="59363" spans="1:2" x14ac:dyDescent="0.25">
      <c r="A59363" s="1">
        <v>853400107312219</v>
      </c>
      <c r="B59363" s="1">
        <v>607032573512655</v>
      </c>
    </row>
    <row r="59364" spans="1:2" x14ac:dyDescent="0.25">
      <c r="A59364" s="1">
        <v>457068385314953</v>
      </c>
      <c r="B59364" s="1">
        <v>417340965506964</v>
      </c>
    </row>
    <row r="59365" spans="1:2" x14ac:dyDescent="0.25">
      <c r="A59365" s="1">
        <v>178925186632207</v>
      </c>
      <c r="B59365" s="1">
        <v>189517090594416</v>
      </c>
    </row>
    <row r="59366" spans="1:2" x14ac:dyDescent="0.25">
      <c r="A59366" s="1">
        <v>871087642600629</v>
      </c>
      <c r="B59366" s="1">
        <v>706169061107345</v>
      </c>
    </row>
    <row r="59367" spans="1:2" x14ac:dyDescent="0.25">
      <c r="A59367" s="1">
        <v>576217205979181</v>
      </c>
      <c r="B59367" s="1">
        <v>811395021460801</v>
      </c>
    </row>
    <row r="59368" spans="1:2" x14ac:dyDescent="0.25">
      <c r="A59368" s="1">
        <v>147872149133064</v>
      </c>
      <c r="B59368" s="1">
        <v>751129000104725</v>
      </c>
    </row>
    <row r="59369" spans="1:2" x14ac:dyDescent="0.25">
      <c r="A59369" s="1">
        <v>902435021725841</v>
      </c>
      <c r="B59369" s="1">
        <v>609706611728891</v>
      </c>
    </row>
    <row r="59370" spans="1:2" x14ac:dyDescent="0.25">
      <c r="A59370" s="1">
        <v>278994071300858</v>
      </c>
      <c r="B59370" s="1">
        <v>929283656946093</v>
      </c>
    </row>
    <row r="59371" spans="1:2" x14ac:dyDescent="0.25">
      <c r="A59371" s="1">
        <v>773905445389282</v>
      </c>
      <c r="B59371" s="1">
        <v>983681079863587</v>
      </c>
    </row>
    <row r="59372" spans="1:2" x14ac:dyDescent="0.25">
      <c r="A59372" s="1">
        <v>113860129020789</v>
      </c>
      <c r="B59372" s="1">
        <v>697531529703153</v>
      </c>
    </row>
    <row r="59373" spans="1:2" x14ac:dyDescent="0.25">
      <c r="A59373" s="1">
        <v>281688173007320</v>
      </c>
      <c r="B59373" s="1">
        <v>345423391019486</v>
      </c>
    </row>
    <row r="59374" spans="1:2" x14ac:dyDescent="0.25">
      <c r="A59374" s="1">
        <v>509276256950081</v>
      </c>
      <c r="B59374" s="1">
        <v>254212791738213</v>
      </c>
    </row>
    <row r="59375" spans="1:2" x14ac:dyDescent="0.25">
      <c r="A59375" s="1">
        <v>762354948897071</v>
      </c>
      <c r="B59375" s="1">
        <v>581097463914882</v>
      </c>
    </row>
    <row r="59376" spans="1:2" x14ac:dyDescent="0.25">
      <c r="A59376" s="1">
        <v>741691407376917</v>
      </c>
      <c r="B59376" s="1">
        <v>444438712871790</v>
      </c>
    </row>
    <row r="59377" spans="1:2" x14ac:dyDescent="0.25">
      <c r="A59377" s="1">
        <v>919096045442733</v>
      </c>
      <c r="B59377" s="1">
        <v>502908138274615</v>
      </c>
    </row>
    <row r="59378" spans="1:2" x14ac:dyDescent="0.25">
      <c r="A59378" s="1">
        <v>565436704001220</v>
      </c>
      <c r="B59378" s="1">
        <v>767827634453353</v>
      </c>
    </row>
    <row r="59379" spans="1:2" x14ac:dyDescent="0.25">
      <c r="A59379" s="1">
        <v>724909692050007</v>
      </c>
      <c r="B59379" s="1">
        <v>100309100050045</v>
      </c>
    </row>
    <row r="59380" spans="1:2" x14ac:dyDescent="0.25">
      <c r="A59380" s="1">
        <v>589513207438961</v>
      </c>
      <c r="B59380" s="1">
        <v>838146259516946</v>
      </c>
    </row>
    <row r="59381" spans="1:2" x14ac:dyDescent="0.25">
      <c r="A59381" s="1">
        <v>666694781520951</v>
      </c>
      <c r="B59381" s="1">
        <v>271244513013489</v>
      </c>
    </row>
    <row r="59382" spans="1:2" x14ac:dyDescent="0.25">
      <c r="A59382" s="1">
        <v>865495137531351</v>
      </c>
      <c r="B59382" s="1">
        <v>420121172999202</v>
      </c>
    </row>
    <row r="59383" spans="1:2" x14ac:dyDescent="0.25">
      <c r="A59383" s="1">
        <v>598409914490386</v>
      </c>
      <c r="B59383" s="1">
        <v>401638100975074</v>
      </c>
    </row>
    <row r="59384" spans="1:2" x14ac:dyDescent="0.25">
      <c r="A59384" s="1">
        <v>547348444312634</v>
      </c>
      <c r="B59384" s="1">
        <v>205265394701920</v>
      </c>
    </row>
    <row r="59385" spans="1:2" x14ac:dyDescent="0.25">
      <c r="A59385" s="1">
        <v>225590855138733</v>
      </c>
      <c r="B59385" s="1">
        <v>695422072603654</v>
      </c>
    </row>
    <row r="59386" spans="1:2" x14ac:dyDescent="0.25">
      <c r="A59386" s="1">
        <v>382966614560854</v>
      </c>
      <c r="B59386" s="1">
        <v>685704983773620</v>
      </c>
    </row>
    <row r="59387" spans="1:2" x14ac:dyDescent="0.25">
      <c r="A59387" s="1">
        <v>677612010884829</v>
      </c>
      <c r="B59387" s="1">
        <v>591708420572208</v>
      </c>
    </row>
    <row r="59388" spans="1:2" x14ac:dyDescent="0.25">
      <c r="A59388" s="1">
        <v>572524836683424</v>
      </c>
      <c r="B59388" s="1">
        <v>341123343474942</v>
      </c>
    </row>
    <row r="59389" spans="1:2" x14ac:dyDescent="0.25">
      <c r="A59389" s="1">
        <v>977940030481656</v>
      </c>
      <c r="B59389" s="1">
        <v>431068859191046</v>
      </c>
    </row>
    <row r="59390" spans="1:2" x14ac:dyDescent="0.25">
      <c r="A59390" s="1">
        <v>145474963438881</v>
      </c>
      <c r="B59390" s="1">
        <v>594871917508390</v>
      </c>
    </row>
    <row r="59391" spans="1:2" x14ac:dyDescent="0.25">
      <c r="A59391" s="1">
        <v>332946530703873</v>
      </c>
      <c r="B59391" s="1">
        <v>884369825253451</v>
      </c>
    </row>
    <row r="59392" spans="1:2" x14ac:dyDescent="0.25">
      <c r="A59392" s="1">
        <v>994247910064382</v>
      </c>
      <c r="B59392" s="1">
        <v>275848545136871</v>
      </c>
    </row>
    <row r="59393" spans="1:2" x14ac:dyDescent="0.25">
      <c r="A59393" s="1">
        <v>976713032881639</v>
      </c>
      <c r="B59393" s="1">
        <v>871767000262275</v>
      </c>
    </row>
    <row r="59394" spans="1:2" x14ac:dyDescent="0.25">
      <c r="A59394" s="1">
        <v>521857726436323</v>
      </c>
      <c r="B59394" s="1">
        <v>641261228904726</v>
      </c>
    </row>
    <row r="59395" spans="1:2" x14ac:dyDescent="0.25">
      <c r="A59395" s="1">
        <v>310916320386037</v>
      </c>
      <c r="B59395" s="1">
        <v>832548370462887</v>
      </c>
    </row>
    <row r="59396" spans="1:2" x14ac:dyDescent="0.25">
      <c r="A59396" s="1">
        <v>685965850415526</v>
      </c>
      <c r="B59396" s="1">
        <v>689682924574477</v>
      </c>
    </row>
    <row r="59397" spans="1:2" x14ac:dyDescent="0.25">
      <c r="A59397" s="1">
        <v>531416131682070</v>
      </c>
      <c r="B59397" s="1">
        <v>339690060004487</v>
      </c>
    </row>
    <row r="59398" spans="1:2" x14ac:dyDescent="0.25">
      <c r="A59398" s="1">
        <v>466354110589454</v>
      </c>
      <c r="B59398" s="1">
        <v>778610646657717</v>
      </c>
    </row>
    <row r="59399" spans="1:2" x14ac:dyDescent="0.25">
      <c r="A59399" s="1">
        <v>257637966839879</v>
      </c>
      <c r="B59399" s="1">
        <v>701276335464210</v>
      </c>
    </row>
    <row r="59400" spans="1:2" x14ac:dyDescent="0.25">
      <c r="A59400" s="1">
        <v>756584167133272</v>
      </c>
      <c r="B59400" s="1">
        <v>983674825670941</v>
      </c>
    </row>
    <row r="59401" spans="1:2" x14ac:dyDescent="0.25">
      <c r="A59401" s="1">
        <v>798074231636665</v>
      </c>
      <c r="B59401" s="1">
        <v>183043169559083</v>
      </c>
    </row>
    <row r="59402" spans="1:2" x14ac:dyDescent="0.25">
      <c r="A59402" s="1">
        <v>809683276318545</v>
      </c>
      <c r="B59402" s="1">
        <v>165402347209682</v>
      </c>
    </row>
    <row r="59403" spans="1:2" x14ac:dyDescent="0.25">
      <c r="A59403" s="1">
        <v>665945336671623</v>
      </c>
      <c r="B59403" s="1">
        <v>842315528214444</v>
      </c>
    </row>
    <row r="59404" spans="1:2" x14ac:dyDescent="0.25">
      <c r="A59404" s="1">
        <v>740773580809727</v>
      </c>
      <c r="B59404" s="1">
        <v>597406084931195</v>
      </c>
    </row>
    <row r="59405" spans="1:2" x14ac:dyDescent="0.25">
      <c r="A59405" s="1">
        <v>681440709751588</v>
      </c>
      <c r="B59405" s="1">
        <v>987861998368338</v>
      </c>
    </row>
    <row r="59406" spans="1:2" x14ac:dyDescent="0.25">
      <c r="A59406" s="1">
        <v>392497120243265</v>
      </c>
      <c r="B59406" s="1">
        <v>735966219626365</v>
      </c>
    </row>
    <row r="59407" spans="1:2" x14ac:dyDescent="0.25">
      <c r="A59407" s="1">
        <v>791701377855254</v>
      </c>
      <c r="B59407" s="1">
        <v>665500803282150</v>
      </c>
    </row>
    <row r="59408" spans="1:2" x14ac:dyDescent="0.25">
      <c r="A59408" s="1">
        <v>441578756908181</v>
      </c>
      <c r="B59408" s="1">
        <v>102413946976741</v>
      </c>
    </row>
    <row r="59409" spans="1:2" x14ac:dyDescent="0.25">
      <c r="A59409" s="1">
        <v>729355025664276</v>
      </c>
      <c r="B59409" s="1">
        <v>788501517600631</v>
      </c>
    </row>
    <row r="59410" spans="1:2" x14ac:dyDescent="0.25">
      <c r="A59410" s="1">
        <v>499096980266031</v>
      </c>
      <c r="B59410" s="1">
        <v>392054874081767</v>
      </c>
    </row>
    <row r="59411" spans="1:2" x14ac:dyDescent="0.25">
      <c r="A59411" s="1">
        <v>631316522264438</v>
      </c>
      <c r="B59411" s="1">
        <v>220089938452336</v>
      </c>
    </row>
    <row r="59412" spans="1:2" x14ac:dyDescent="0.25">
      <c r="A59412" s="1">
        <v>910082112150061</v>
      </c>
      <c r="B59412" s="1">
        <v>507748216813512</v>
      </c>
    </row>
    <row r="59413" spans="1:2" x14ac:dyDescent="0.25">
      <c r="A59413" s="1">
        <v>954645790982043</v>
      </c>
      <c r="B59413" s="1">
        <v>505707259843096</v>
      </c>
    </row>
    <row r="59414" spans="1:2" x14ac:dyDescent="0.25">
      <c r="A59414" s="1">
        <v>493739341140205</v>
      </c>
      <c r="B59414" s="1">
        <v>203074392514074</v>
      </c>
    </row>
    <row r="59415" spans="1:2" x14ac:dyDescent="0.25">
      <c r="A59415" s="1">
        <v>290356206763257</v>
      </c>
      <c r="B59415" s="1">
        <v>869495858264693</v>
      </c>
    </row>
    <row r="59416" spans="1:2" x14ac:dyDescent="0.25">
      <c r="A59416" s="1">
        <v>480012995824844</v>
      </c>
      <c r="B59416" s="1">
        <v>746691369290381</v>
      </c>
    </row>
    <row r="59417" spans="1:2" x14ac:dyDescent="0.25">
      <c r="A59417" s="1">
        <v>151158683901874</v>
      </c>
      <c r="B59417" s="1">
        <v>620108242118413</v>
      </c>
    </row>
    <row r="59418" spans="1:2" x14ac:dyDescent="0.25">
      <c r="A59418" s="1">
        <v>499240638897555</v>
      </c>
      <c r="B59418" s="1">
        <v>361381773570942</v>
      </c>
    </row>
    <row r="59419" spans="1:2" x14ac:dyDescent="0.25">
      <c r="A59419" s="1">
        <v>516555998146057</v>
      </c>
      <c r="B59419" s="1">
        <v>621459923527736</v>
      </c>
    </row>
    <row r="59420" spans="1:2" x14ac:dyDescent="0.25">
      <c r="A59420" s="1">
        <v>246872994472800</v>
      </c>
      <c r="B59420" s="1">
        <v>432476374494476</v>
      </c>
    </row>
    <row r="59421" spans="1:2" x14ac:dyDescent="0.25">
      <c r="A59421" s="1">
        <v>831394551660536</v>
      </c>
      <c r="B59421" s="1">
        <v>132853675861192</v>
      </c>
    </row>
    <row r="59422" spans="1:2" x14ac:dyDescent="0.25">
      <c r="A59422" s="1">
        <v>157535095054662</v>
      </c>
      <c r="B59422" s="1">
        <v>449510784473762</v>
      </c>
    </row>
    <row r="59423" spans="1:2" x14ac:dyDescent="0.25">
      <c r="A59423" s="1">
        <v>595427985813029</v>
      </c>
      <c r="B59423" s="1">
        <v>441933961660926</v>
      </c>
    </row>
    <row r="59424" spans="1:2" x14ac:dyDescent="0.25">
      <c r="A59424" s="1">
        <v>967336100547775</v>
      </c>
      <c r="B59424" s="1">
        <v>613381858455703</v>
      </c>
    </row>
    <row r="59425" spans="1:2" x14ac:dyDescent="0.25">
      <c r="A59425" s="1">
        <v>511178873599429</v>
      </c>
      <c r="B59425" s="1">
        <v>371963036705639</v>
      </c>
    </row>
    <row r="59426" spans="1:2" x14ac:dyDescent="0.25">
      <c r="A59426" s="1">
        <v>888216414889677</v>
      </c>
      <c r="B59426" s="1">
        <v>736782711318337</v>
      </c>
    </row>
    <row r="59427" spans="1:2" x14ac:dyDescent="0.25">
      <c r="A59427" s="1">
        <v>553375195365959</v>
      </c>
      <c r="B59427" s="1">
        <v>132359273112711</v>
      </c>
    </row>
    <row r="59428" spans="1:2" x14ac:dyDescent="0.25">
      <c r="A59428" s="1">
        <v>749904728660567</v>
      </c>
      <c r="B59428" s="1">
        <v>399422901369054</v>
      </c>
    </row>
    <row r="59429" spans="1:2" x14ac:dyDescent="0.25">
      <c r="A59429" s="1">
        <v>369146074213736</v>
      </c>
      <c r="B59429" s="1">
        <v>202760130379681</v>
      </c>
    </row>
    <row r="59430" spans="1:2" x14ac:dyDescent="0.25">
      <c r="A59430" s="1">
        <v>429461459114877</v>
      </c>
      <c r="B59430" s="1">
        <v>860481650227057</v>
      </c>
    </row>
    <row r="59431" spans="1:2" x14ac:dyDescent="0.25">
      <c r="A59431" s="1">
        <v>561977631131627</v>
      </c>
      <c r="B59431" s="1">
        <v>597884891259437</v>
      </c>
    </row>
    <row r="59432" spans="1:2" x14ac:dyDescent="0.25">
      <c r="A59432" s="1">
        <v>471771485439090</v>
      </c>
      <c r="B59432" s="1">
        <v>313917121334187</v>
      </c>
    </row>
    <row r="59433" spans="1:2" x14ac:dyDescent="0.25">
      <c r="A59433" s="1">
        <v>449250189996756</v>
      </c>
      <c r="B59433" s="1">
        <v>518803710438852</v>
      </c>
    </row>
    <row r="59434" spans="1:2" x14ac:dyDescent="0.25">
      <c r="A59434" s="1">
        <v>533070260535369</v>
      </c>
      <c r="B59434" s="1">
        <v>839878214348285</v>
      </c>
    </row>
    <row r="59435" spans="1:2" x14ac:dyDescent="0.25">
      <c r="A59435" s="1">
        <v>915457933242369</v>
      </c>
      <c r="B59435" s="1">
        <v>931748219537573</v>
      </c>
    </row>
    <row r="59436" spans="1:2" x14ac:dyDescent="0.25">
      <c r="A59436" s="1">
        <v>988323649429349</v>
      </c>
      <c r="B59436" s="1">
        <v>816174308488548</v>
      </c>
    </row>
    <row r="59437" spans="1:2" x14ac:dyDescent="0.25">
      <c r="A59437" s="1">
        <v>325985153808920</v>
      </c>
      <c r="B59437" s="1">
        <v>705169279549446</v>
      </c>
    </row>
    <row r="59438" spans="1:2" x14ac:dyDescent="0.25">
      <c r="A59438" s="1">
        <v>879528830978195</v>
      </c>
      <c r="B59438" s="1">
        <v>981608967681542</v>
      </c>
    </row>
    <row r="59439" spans="1:2" x14ac:dyDescent="0.25">
      <c r="A59439" s="1">
        <v>770012107487888</v>
      </c>
      <c r="B59439" s="1">
        <v>400442520589297</v>
      </c>
    </row>
    <row r="59440" spans="1:2" x14ac:dyDescent="0.25">
      <c r="A59440" s="1">
        <v>333437216436770</v>
      </c>
      <c r="B59440" s="1">
        <v>711971358787450</v>
      </c>
    </row>
    <row r="59441" spans="1:2" x14ac:dyDescent="0.25">
      <c r="A59441" s="1">
        <v>671209207120188</v>
      </c>
      <c r="B59441" s="1">
        <v>461147851915084</v>
      </c>
    </row>
    <row r="59442" spans="1:2" x14ac:dyDescent="0.25">
      <c r="A59442" s="1">
        <v>798157120586407</v>
      </c>
      <c r="B59442" s="1">
        <v>927128634415824</v>
      </c>
    </row>
    <row r="59443" spans="1:2" x14ac:dyDescent="0.25">
      <c r="A59443" s="1">
        <v>286982358431800</v>
      </c>
      <c r="B59443" s="1">
        <v>122528811996446</v>
      </c>
    </row>
    <row r="59444" spans="1:2" x14ac:dyDescent="0.25">
      <c r="A59444" s="1">
        <v>668223492625619</v>
      </c>
      <c r="B59444" s="1">
        <v>888490568375025</v>
      </c>
    </row>
    <row r="59445" spans="1:2" x14ac:dyDescent="0.25">
      <c r="A59445" s="1">
        <v>648840397563996</v>
      </c>
      <c r="B59445" s="1">
        <v>265916939133658</v>
      </c>
    </row>
    <row r="59446" spans="1:2" x14ac:dyDescent="0.25">
      <c r="A59446" s="1">
        <v>105689927519938</v>
      </c>
      <c r="B59446" s="1">
        <v>329346740232950</v>
      </c>
    </row>
    <row r="59447" spans="1:2" x14ac:dyDescent="0.25">
      <c r="A59447" s="1">
        <v>333191324085323</v>
      </c>
      <c r="B59447" s="1">
        <v>816229946836948</v>
      </c>
    </row>
    <row r="59448" spans="1:2" x14ac:dyDescent="0.25">
      <c r="A59448" s="1">
        <v>936917828166592</v>
      </c>
      <c r="B59448" s="1">
        <v>671155107225006</v>
      </c>
    </row>
    <row r="59449" spans="1:2" x14ac:dyDescent="0.25">
      <c r="A59449" s="1">
        <v>138988038312371</v>
      </c>
      <c r="B59449" s="1">
        <v>908213101881101</v>
      </c>
    </row>
    <row r="59450" spans="1:2" x14ac:dyDescent="0.25">
      <c r="A59450" s="1">
        <v>314331715993658</v>
      </c>
      <c r="B59450" s="1">
        <v>170537997556430</v>
      </c>
    </row>
    <row r="59451" spans="1:2" x14ac:dyDescent="0.25">
      <c r="A59451" s="1">
        <v>543134412589275</v>
      </c>
      <c r="B59451" s="1">
        <v>190359470833182</v>
      </c>
    </row>
    <row r="59452" spans="1:2" x14ac:dyDescent="0.25">
      <c r="A59452" s="1">
        <v>476053577777902</v>
      </c>
      <c r="B59452" s="1">
        <v>241144255665086</v>
      </c>
    </row>
    <row r="59453" spans="1:2" x14ac:dyDescent="0.25">
      <c r="A59453" s="1">
        <v>193392397882842</v>
      </c>
      <c r="B59453" s="1">
        <v>638489439310650</v>
      </c>
    </row>
    <row r="59454" spans="1:2" x14ac:dyDescent="0.25">
      <c r="A59454" s="1">
        <v>393431702948993</v>
      </c>
      <c r="B59454" s="1">
        <v>561326328366612</v>
      </c>
    </row>
    <row r="59455" spans="1:2" x14ac:dyDescent="0.25">
      <c r="A59455" s="1">
        <v>904012169409226</v>
      </c>
      <c r="B59455" s="1">
        <v>607883994439676</v>
      </c>
    </row>
    <row r="59456" spans="1:2" x14ac:dyDescent="0.25">
      <c r="A59456" s="1">
        <v>431010202279660</v>
      </c>
      <c r="B59456" s="1">
        <v>961679231984462</v>
      </c>
    </row>
    <row r="59457" spans="1:2" x14ac:dyDescent="0.25">
      <c r="A59457" s="1">
        <v>243205817839002</v>
      </c>
      <c r="B59457" s="1">
        <v>733360772917223</v>
      </c>
    </row>
    <row r="59458" spans="1:2" x14ac:dyDescent="0.25">
      <c r="A59458" s="1">
        <v>374973414621835</v>
      </c>
      <c r="B59458" s="1">
        <v>558716354853603</v>
      </c>
    </row>
    <row r="59459" spans="1:2" x14ac:dyDescent="0.25">
      <c r="A59459" s="1">
        <v>653928272140956</v>
      </c>
      <c r="B59459" s="1">
        <v>437693764828757</v>
      </c>
    </row>
    <row r="59460" spans="1:2" x14ac:dyDescent="0.25">
      <c r="A59460" s="1">
        <v>300423719912174</v>
      </c>
      <c r="B59460" s="1">
        <v>705340645696987</v>
      </c>
    </row>
    <row r="59461" spans="1:2" x14ac:dyDescent="0.25">
      <c r="A59461" s="1">
        <v>247896998329120</v>
      </c>
      <c r="B59461" s="1">
        <v>944449893066568</v>
      </c>
    </row>
    <row r="59462" spans="1:2" x14ac:dyDescent="0.25">
      <c r="A59462" s="1">
        <v>853276890920426</v>
      </c>
      <c r="B59462" s="1">
        <v>319525371627486</v>
      </c>
    </row>
    <row r="59463" spans="1:2" x14ac:dyDescent="0.25">
      <c r="A59463" s="1">
        <v>407530405746784</v>
      </c>
      <c r="B59463" s="1">
        <v>874091609104081</v>
      </c>
    </row>
    <row r="59464" spans="1:2" x14ac:dyDescent="0.25">
      <c r="A59464" s="1">
        <v>231173769577585</v>
      </c>
      <c r="B59464" s="1">
        <v>717187813119455</v>
      </c>
    </row>
    <row r="59465" spans="1:2" x14ac:dyDescent="0.25">
      <c r="A59465" s="1">
        <v>893269130258331</v>
      </c>
      <c r="B59465" s="1">
        <v>452353337883628</v>
      </c>
    </row>
    <row r="59466" spans="1:2" x14ac:dyDescent="0.25">
      <c r="A59466" s="1">
        <v>108191184077479</v>
      </c>
      <c r="B59466" s="1">
        <v>672055076953296</v>
      </c>
    </row>
    <row r="59467" spans="1:2" x14ac:dyDescent="0.25">
      <c r="A59467" s="1">
        <v>590965686773083</v>
      </c>
      <c r="B59467" s="1">
        <v>325188072495629</v>
      </c>
    </row>
    <row r="59468" spans="1:2" x14ac:dyDescent="0.25">
      <c r="A59468" s="1">
        <v>890701608925802</v>
      </c>
      <c r="B59468" s="1">
        <v>533000854120645</v>
      </c>
    </row>
    <row r="59469" spans="1:2" x14ac:dyDescent="0.25">
      <c r="A59469" s="1">
        <v>679977521478798</v>
      </c>
      <c r="B59469" s="1">
        <v>777216849874853</v>
      </c>
    </row>
    <row r="59470" spans="1:2" x14ac:dyDescent="0.25">
      <c r="A59470" s="1">
        <v>513513589398080</v>
      </c>
      <c r="B59470" s="1">
        <v>834265647021053</v>
      </c>
    </row>
    <row r="59471" spans="1:2" x14ac:dyDescent="0.25">
      <c r="A59471" s="1">
        <v>122983432495825</v>
      </c>
      <c r="B59471" s="1">
        <v>588408249856762</v>
      </c>
    </row>
    <row r="59472" spans="1:2" x14ac:dyDescent="0.25">
      <c r="A59472" s="1">
        <v>998520254235156</v>
      </c>
      <c r="B59472" s="1">
        <v>997030069485395</v>
      </c>
    </row>
    <row r="59473" spans="1:2" x14ac:dyDescent="0.25">
      <c r="A59473" s="1">
        <v>537399977750281</v>
      </c>
      <c r="B59473" s="1">
        <v>790445000476470</v>
      </c>
    </row>
    <row r="59474" spans="1:2" x14ac:dyDescent="0.25">
      <c r="A59474" s="1">
        <v>306749947905525</v>
      </c>
      <c r="B59474" s="1">
        <v>573181930091020</v>
      </c>
    </row>
    <row r="59475" spans="1:2" x14ac:dyDescent="0.25">
      <c r="A59475" s="1">
        <v>341250517789224</v>
      </c>
      <c r="B59475" s="1">
        <v>329764219887099</v>
      </c>
    </row>
    <row r="59476" spans="1:2" x14ac:dyDescent="0.25">
      <c r="A59476" s="1">
        <v>113170494441182</v>
      </c>
      <c r="B59476" s="1">
        <v>289168865698911</v>
      </c>
    </row>
    <row r="59477" spans="1:2" x14ac:dyDescent="0.25">
      <c r="A59477" s="1">
        <v>654392653570376</v>
      </c>
      <c r="B59477" s="1">
        <v>181807967143619</v>
      </c>
    </row>
    <row r="59478" spans="1:2" x14ac:dyDescent="0.25">
      <c r="A59478" s="1">
        <v>645068822336129</v>
      </c>
      <c r="B59478" s="1">
        <v>267421617648611</v>
      </c>
    </row>
    <row r="59479" spans="1:2" x14ac:dyDescent="0.25">
      <c r="A59479" s="1">
        <v>673148110665350</v>
      </c>
      <c r="B59479" s="1">
        <v>753477909274314</v>
      </c>
    </row>
    <row r="59480" spans="1:2" x14ac:dyDescent="0.25">
      <c r="A59480" s="1">
        <v>413591489353285</v>
      </c>
      <c r="B59480" s="1">
        <v>231921927057059</v>
      </c>
    </row>
    <row r="59481" spans="1:2" x14ac:dyDescent="0.25">
      <c r="A59481" s="1">
        <v>216758024262918</v>
      </c>
      <c r="B59481" s="1">
        <v>614255458254530</v>
      </c>
    </row>
    <row r="59482" spans="1:2" x14ac:dyDescent="0.25">
      <c r="A59482" s="1">
        <v>634851958129205</v>
      </c>
      <c r="B59482" s="1">
        <v>299856943282739</v>
      </c>
    </row>
    <row r="59483" spans="1:2" x14ac:dyDescent="0.25">
      <c r="A59483" s="1">
        <v>424576872577380</v>
      </c>
      <c r="B59483" s="1">
        <v>708380186358281</v>
      </c>
    </row>
    <row r="59484" spans="1:2" x14ac:dyDescent="0.25">
      <c r="A59484" s="1">
        <v>559235911456977</v>
      </c>
      <c r="B59484" s="1">
        <v>786726960836398</v>
      </c>
    </row>
    <row r="59485" spans="1:2" x14ac:dyDescent="0.25">
      <c r="A59485" s="1">
        <v>515585345324733</v>
      </c>
      <c r="B59485" s="1">
        <v>956954916251932</v>
      </c>
    </row>
    <row r="59486" spans="1:2" x14ac:dyDescent="0.25">
      <c r="A59486" s="1">
        <v>225006110467215</v>
      </c>
      <c r="B59486" s="1">
        <v>157725277728644</v>
      </c>
    </row>
    <row r="59487" spans="1:2" x14ac:dyDescent="0.25">
      <c r="A59487" s="1">
        <v>283297721758845</v>
      </c>
      <c r="B59487" s="1">
        <v>989644172616980</v>
      </c>
    </row>
    <row r="59488" spans="1:2" x14ac:dyDescent="0.25">
      <c r="A59488" s="1">
        <v>685776075129753</v>
      </c>
      <c r="B59488" s="1">
        <v>391015535413500</v>
      </c>
    </row>
    <row r="59489" spans="1:2" x14ac:dyDescent="0.25">
      <c r="A59489" s="1">
        <v>597139255688297</v>
      </c>
      <c r="B59489" s="1">
        <v>147347772945198</v>
      </c>
    </row>
    <row r="59490" spans="1:2" x14ac:dyDescent="0.25">
      <c r="A59490" s="1">
        <v>425728225255427</v>
      </c>
      <c r="B59490" s="1">
        <v>276531224124067</v>
      </c>
    </row>
    <row r="59491" spans="1:2" x14ac:dyDescent="0.25">
      <c r="A59491" s="1">
        <v>232772538412899</v>
      </c>
      <c r="B59491" s="1">
        <v>528746800785698</v>
      </c>
    </row>
    <row r="59492" spans="1:2" x14ac:dyDescent="0.25">
      <c r="A59492" s="1">
        <v>788107383569014</v>
      </c>
      <c r="B59492" s="1">
        <v>518410681221742</v>
      </c>
    </row>
    <row r="59493" spans="1:2" x14ac:dyDescent="0.25">
      <c r="A59493" s="1">
        <v>370114132075147</v>
      </c>
      <c r="B59493" s="1">
        <v>957804154310663</v>
      </c>
    </row>
    <row r="59494" spans="1:2" x14ac:dyDescent="0.25">
      <c r="A59494" s="1">
        <v>814023252458549</v>
      </c>
      <c r="B59494" s="1">
        <v>775800992734782</v>
      </c>
    </row>
    <row r="59495" spans="1:2" x14ac:dyDescent="0.25">
      <c r="A59495" s="1">
        <v>246712874668525</v>
      </c>
      <c r="B59495" s="1">
        <v>271672103951376</v>
      </c>
    </row>
    <row r="59496" spans="1:2" x14ac:dyDescent="0.25">
      <c r="A59496" s="1">
        <v>214689242180928</v>
      </c>
      <c r="B59496" s="1">
        <v>203136301483200</v>
      </c>
    </row>
    <row r="59497" spans="1:2" x14ac:dyDescent="0.25">
      <c r="A59497" s="1">
        <v>155935840221724</v>
      </c>
      <c r="B59497" s="1">
        <v>855429364070079</v>
      </c>
    </row>
    <row r="59498" spans="1:2" x14ac:dyDescent="0.25">
      <c r="A59498" s="1">
        <v>470182626113156</v>
      </c>
      <c r="B59498" s="1">
        <v>688001637226062</v>
      </c>
    </row>
    <row r="59499" spans="1:2" x14ac:dyDescent="0.25">
      <c r="A59499" s="1">
        <v>954383172216841</v>
      </c>
      <c r="B59499" s="1">
        <v>553153161566332</v>
      </c>
    </row>
    <row r="59500" spans="1:2" x14ac:dyDescent="0.25">
      <c r="A59500" s="1">
        <v>829916262496485</v>
      </c>
      <c r="B59500" s="1">
        <v>658199052217365</v>
      </c>
    </row>
    <row r="59501" spans="1:2" x14ac:dyDescent="0.25">
      <c r="A59501" s="1">
        <v>837815183143815</v>
      </c>
      <c r="B59501" s="1">
        <v>398642246137784</v>
      </c>
    </row>
    <row r="59502" spans="1:2" x14ac:dyDescent="0.25">
      <c r="A59502" s="1">
        <v>933453747159778</v>
      </c>
      <c r="B59502" s="1">
        <v>838247668371007</v>
      </c>
    </row>
    <row r="59503" spans="1:2" x14ac:dyDescent="0.25">
      <c r="A59503" s="1">
        <v>980191904864685</v>
      </c>
      <c r="B59503" s="1">
        <v>122157684534762</v>
      </c>
    </row>
    <row r="59504" spans="1:2" x14ac:dyDescent="0.25">
      <c r="A59504" s="1">
        <v>487336869069643</v>
      </c>
      <c r="B59504" s="1">
        <v>591725205287258</v>
      </c>
    </row>
    <row r="59505" spans="1:2" x14ac:dyDescent="0.25">
      <c r="A59505" s="1">
        <v>965851105046053</v>
      </c>
      <c r="B59505" s="1">
        <v>891744639411664</v>
      </c>
    </row>
    <row r="59506" spans="1:2" x14ac:dyDescent="0.25">
      <c r="A59506" s="1">
        <v>547099678372078</v>
      </c>
      <c r="B59506" s="1">
        <v>916757943308669</v>
      </c>
    </row>
    <row r="59507" spans="1:2" x14ac:dyDescent="0.25">
      <c r="A59507" s="1">
        <v>724380259717682</v>
      </c>
      <c r="B59507" s="1">
        <v>486169926244395</v>
      </c>
    </row>
    <row r="59508" spans="1:2" x14ac:dyDescent="0.25">
      <c r="A59508" s="1">
        <v>225232050538900</v>
      </c>
      <c r="B59508" s="1">
        <v>740354549819190</v>
      </c>
    </row>
    <row r="59509" spans="1:2" x14ac:dyDescent="0.25">
      <c r="A59509" s="1">
        <v>860709787904207</v>
      </c>
      <c r="B59509" s="1">
        <v>479799564187709</v>
      </c>
    </row>
    <row r="59510" spans="1:2" x14ac:dyDescent="0.25">
      <c r="A59510" s="1">
        <v>794149648959680</v>
      </c>
      <c r="B59510" s="1">
        <v>685924673657803</v>
      </c>
    </row>
    <row r="59511" spans="1:2" x14ac:dyDescent="0.25">
      <c r="A59511" s="1">
        <v>679189321316444</v>
      </c>
      <c r="B59511" s="1">
        <v>475872337836742</v>
      </c>
    </row>
    <row r="59512" spans="1:2" x14ac:dyDescent="0.25">
      <c r="A59512" s="1">
        <v>497463064067227</v>
      </c>
      <c r="B59512" s="1">
        <v>485793668024234</v>
      </c>
    </row>
    <row r="59513" spans="1:2" x14ac:dyDescent="0.25">
      <c r="A59513" s="1">
        <v>153832022585403</v>
      </c>
      <c r="B59513" s="1">
        <v>912697298911460</v>
      </c>
    </row>
    <row r="59514" spans="1:2" x14ac:dyDescent="0.25">
      <c r="A59514" s="1">
        <v>512871795404913</v>
      </c>
      <c r="B59514" s="1">
        <v>318619939123477</v>
      </c>
    </row>
    <row r="59515" spans="1:2" x14ac:dyDescent="0.25">
      <c r="A59515" s="1">
        <v>236042399644747</v>
      </c>
      <c r="B59515" s="1">
        <v>999994618019100</v>
      </c>
    </row>
    <row r="59516" spans="1:2" x14ac:dyDescent="0.25">
      <c r="A59516" s="1">
        <v>923930698118612</v>
      </c>
      <c r="B59516" s="1">
        <v>895000422527714</v>
      </c>
    </row>
    <row r="59517" spans="1:2" x14ac:dyDescent="0.25">
      <c r="A59517" s="1">
        <v>348277435096050</v>
      </c>
      <c r="B59517" s="1">
        <v>180465546295460</v>
      </c>
    </row>
    <row r="59518" spans="1:2" x14ac:dyDescent="0.25">
      <c r="A59518" s="1">
        <v>593051433646632</v>
      </c>
      <c r="B59518" s="1">
        <v>869133091077075</v>
      </c>
    </row>
    <row r="59519" spans="1:2" x14ac:dyDescent="0.25">
      <c r="A59519" s="1">
        <v>934562669772227</v>
      </c>
      <c r="B59519" s="1">
        <v>291938694839119</v>
      </c>
    </row>
    <row r="59520" spans="1:2" x14ac:dyDescent="0.25">
      <c r="A59520" s="1">
        <v>445575288326638</v>
      </c>
      <c r="B59520" s="1">
        <v>402874293358359</v>
      </c>
    </row>
    <row r="59521" spans="1:2" x14ac:dyDescent="0.25">
      <c r="A59521" s="1">
        <v>950947312294174</v>
      </c>
      <c r="B59521" s="1">
        <v>263449166088336</v>
      </c>
    </row>
    <row r="59522" spans="1:2" x14ac:dyDescent="0.25">
      <c r="A59522" s="1">
        <v>692452501258177</v>
      </c>
      <c r="B59522" s="1">
        <v>440470398119006</v>
      </c>
    </row>
    <row r="59523" spans="1:2" x14ac:dyDescent="0.25">
      <c r="A59523" s="1">
        <v>418313755231366</v>
      </c>
      <c r="B59523" s="1">
        <v>500075088741583</v>
      </c>
    </row>
    <row r="59524" spans="1:2" x14ac:dyDescent="0.25">
      <c r="A59524" s="1">
        <v>807274191296792</v>
      </c>
      <c r="B59524" s="1">
        <v>114381749871846</v>
      </c>
    </row>
    <row r="59525" spans="1:2" x14ac:dyDescent="0.25">
      <c r="A59525" s="1">
        <v>396934251838782</v>
      </c>
      <c r="B59525" s="1">
        <v>506762780510206</v>
      </c>
    </row>
    <row r="59526" spans="1:2" x14ac:dyDescent="0.25">
      <c r="A59526" s="1">
        <v>215353755163453</v>
      </c>
      <c r="B59526" s="1">
        <v>170001806071488</v>
      </c>
    </row>
    <row r="59527" spans="1:2" x14ac:dyDescent="0.25">
      <c r="A59527" s="1">
        <v>255772480849665</v>
      </c>
      <c r="B59527" s="1">
        <v>785910358544074</v>
      </c>
    </row>
    <row r="59528" spans="1:2" x14ac:dyDescent="0.25">
      <c r="A59528" s="1">
        <v>189521092102180</v>
      </c>
      <c r="B59528" s="1">
        <v>961674352094777</v>
      </c>
    </row>
    <row r="59529" spans="1:2" x14ac:dyDescent="0.25">
      <c r="A59529" s="1">
        <v>409295071488176</v>
      </c>
      <c r="B59529" s="1">
        <v>273502641748801</v>
      </c>
    </row>
    <row r="59530" spans="1:2" x14ac:dyDescent="0.25">
      <c r="A59530" s="1">
        <v>202472329023681</v>
      </c>
      <c r="B59530" s="1">
        <v>495056361563677</v>
      </c>
    </row>
    <row r="59531" spans="1:2" x14ac:dyDescent="0.25">
      <c r="A59531" s="1">
        <v>185837127978052</v>
      </c>
      <c r="B59531" s="1">
        <v>504449992183318</v>
      </c>
    </row>
    <row r="59532" spans="1:2" x14ac:dyDescent="0.25">
      <c r="A59532" s="1">
        <v>367294508761018</v>
      </c>
      <c r="B59532" s="1">
        <v>572263667259127</v>
      </c>
    </row>
    <row r="59533" spans="1:2" x14ac:dyDescent="0.25">
      <c r="A59533" s="1">
        <v>739943984786835</v>
      </c>
      <c r="B59533" s="1">
        <v>433321682995323</v>
      </c>
    </row>
    <row r="59534" spans="1:2" x14ac:dyDescent="0.25">
      <c r="A59534" s="1">
        <v>103560665420758</v>
      </c>
      <c r="B59534" s="1">
        <v>507848665851170</v>
      </c>
    </row>
    <row r="59535" spans="1:2" x14ac:dyDescent="0.25">
      <c r="A59535" s="1">
        <v>493379528052211</v>
      </c>
      <c r="B59535" s="1">
        <v>218060006695835</v>
      </c>
    </row>
    <row r="59536" spans="1:2" x14ac:dyDescent="0.25">
      <c r="A59536" s="1">
        <v>112141280433417</v>
      </c>
      <c r="B59536" s="1">
        <v>351465615163442</v>
      </c>
    </row>
    <row r="59537" spans="1:2" x14ac:dyDescent="0.25">
      <c r="A59537" s="1">
        <v>480339077081873</v>
      </c>
      <c r="B59537" s="1">
        <v>732058617204459</v>
      </c>
    </row>
    <row r="59538" spans="1:2" x14ac:dyDescent="0.25">
      <c r="A59538" s="1">
        <v>968621066105657</v>
      </c>
      <c r="B59538" s="1">
        <v>691516427363444</v>
      </c>
    </row>
    <row r="59539" spans="1:2" x14ac:dyDescent="0.25">
      <c r="A59539" s="1">
        <v>577415180395477</v>
      </c>
      <c r="B59539" s="1">
        <v>783986150336646</v>
      </c>
    </row>
    <row r="59540" spans="1:2" x14ac:dyDescent="0.25">
      <c r="A59540" s="1">
        <v>501437159006466</v>
      </c>
      <c r="B59540" s="1">
        <v>849860808185780</v>
      </c>
    </row>
    <row r="59541" spans="1:2" x14ac:dyDescent="0.25">
      <c r="A59541" s="1">
        <v>525474837832658</v>
      </c>
      <c r="B59541" s="1">
        <v>461504830878216</v>
      </c>
    </row>
    <row r="59542" spans="1:2" x14ac:dyDescent="0.25">
      <c r="A59542" s="1">
        <v>357299593557952</v>
      </c>
      <c r="B59542" s="1">
        <v>766336846834207</v>
      </c>
    </row>
    <row r="59543" spans="1:2" x14ac:dyDescent="0.25">
      <c r="A59543" s="1">
        <v>507610650062638</v>
      </c>
      <c r="B59543" s="1">
        <v>605621350959185</v>
      </c>
    </row>
    <row r="59544" spans="1:2" x14ac:dyDescent="0.25">
      <c r="A59544" s="1">
        <v>456815658993260</v>
      </c>
      <c r="B59544" s="1">
        <v>607199374311322</v>
      </c>
    </row>
    <row r="59545" spans="1:2" x14ac:dyDescent="0.25">
      <c r="A59545" s="1">
        <v>743913642412421</v>
      </c>
      <c r="B59545" s="1">
        <v>471477124146141</v>
      </c>
    </row>
    <row r="59546" spans="1:2" x14ac:dyDescent="0.25">
      <c r="A59546" s="1">
        <v>134781982396357</v>
      </c>
      <c r="B59546" s="1">
        <v>105239789256946</v>
      </c>
    </row>
    <row r="59547" spans="1:2" x14ac:dyDescent="0.25">
      <c r="A59547" s="1">
        <v>828261193159247</v>
      </c>
      <c r="B59547" s="1">
        <v>340948763184529</v>
      </c>
    </row>
    <row r="59548" spans="1:2" x14ac:dyDescent="0.25">
      <c r="A59548" s="1">
        <v>361785549682654</v>
      </c>
      <c r="B59548" s="1">
        <v>215518344645440</v>
      </c>
    </row>
    <row r="59549" spans="1:2" x14ac:dyDescent="0.25">
      <c r="A59549" s="1">
        <v>511407734034293</v>
      </c>
      <c r="B59549" s="1">
        <v>599360689707403</v>
      </c>
    </row>
    <row r="59550" spans="1:2" x14ac:dyDescent="0.25">
      <c r="A59550" s="1">
        <v>719123913581677</v>
      </c>
      <c r="B59550" s="1">
        <v>197065266856257</v>
      </c>
    </row>
    <row r="59551" spans="1:2" x14ac:dyDescent="0.25">
      <c r="A59551" s="1">
        <v>279015608675789</v>
      </c>
      <c r="B59551" s="1">
        <v>204268912146383</v>
      </c>
    </row>
    <row r="59552" spans="1:2" x14ac:dyDescent="0.25">
      <c r="A59552" s="1">
        <v>203860884190255</v>
      </c>
      <c r="B59552" s="1">
        <v>777927952371829</v>
      </c>
    </row>
    <row r="59553" spans="1:2" x14ac:dyDescent="0.25">
      <c r="A59553" s="1">
        <v>424471601711098</v>
      </c>
      <c r="B59553" s="1">
        <v>679088233405481</v>
      </c>
    </row>
    <row r="59554" spans="1:2" x14ac:dyDescent="0.25">
      <c r="A59554" s="1">
        <v>845290513165537</v>
      </c>
      <c r="B59554" s="1">
        <v>238207980112241</v>
      </c>
    </row>
    <row r="59555" spans="1:2" x14ac:dyDescent="0.25">
      <c r="A59555" s="1">
        <v>790414260387815</v>
      </c>
      <c r="B59555" s="1">
        <v>242771292110807</v>
      </c>
    </row>
    <row r="59556" spans="1:2" x14ac:dyDescent="0.25">
      <c r="A59556" s="1">
        <v>262180783354333</v>
      </c>
      <c r="B59556" s="1">
        <v>818808352510675</v>
      </c>
    </row>
    <row r="59557" spans="1:2" x14ac:dyDescent="0.25">
      <c r="A59557" s="1">
        <v>326943817808023</v>
      </c>
      <c r="B59557" s="1">
        <v>371004476076574</v>
      </c>
    </row>
    <row r="59558" spans="1:2" x14ac:dyDescent="0.25">
      <c r="A59558" s="1">
        <v>717681820777348</v>
      </c>
      <c r="B59558" s="1">
        <v>451909751883771</v>
      </c>
    </row>
    <row r="59559" spans="1:2" x14ac:dyDescent="0.25">
      <c r="A59559" s="1">
        <v>415520599745574</v>
      </c>
      <c r="B59559" s="1">
        <v>756488884196811</v>
      </c>
    </row>
    <row r="59560" spans="1:2" x14ac:dyDescent="0.25">
      <c r="A59560" s="1">
        <v>458539089973352</v>
      </c>
      <c r="B59560" s="1">
        <v>964502506588276</v>
      </c>
    </row>
    <row r="59561" spans="1:2" x14ac:dyDescent="0.25">
      <c r="A59561" s="1">
        <v>202199090886498</v>
      </c>
      <c r="B59561" s="1">
        <v>202015396951916</v>
      </c>
    </row>
    <row r="59562" spans="1:2" x14ac:dyDescent="0.25">
      <c r="A59562" s="1">
        <v>993160325253413</v>
      </c>
      <c r="B59562" s="1">
        <v>989968934278652</v>
      </c>
    </row>
    <row r="59563" spans="1:2" x14ac:dyDescent="0.25">
      <c r="A59563" s="1">
        <v>247566550485432</v>
      </c>
      <c r="B59563" s="1">
        <v>703688732922489</v>
      </c>
    </row>
    <row r="59564" spans="1:2" x14ac:dyDescent="0.25">
      <c r="A59564" s="1">
        <v>691287070594666</v>
      </c>
      <c r="B59564" s="1">
        <v>855536002253595</v>
      </c>
    </row>
    <row r="59565" spans="1:2" x14ac:dyDescent="0.25">
      <c r="A59565" s="1">
        <v>525653605585776</v>
      </c>
      <c r="B59565" s="1">
        <v>251665820633211</v>
      </c>
    </row>
    <row r="59566" spans="1:2" x14ac:dyDescent="0.25">
      <c r="A59566" s="1">
        <v>133848828743348</v>
      </c>
      <c r="B59566" s="1">
        <v>239615807837136</v>
      </c>
    </row>
    <row r="59567" spans="1:2" x14ac:dyDescent="0.25">
      <c r="A59567" s="1">
        <v>843565816160706</v>
      </c>
      <c r="B59567" s="1">
        <v>961161758950854</v>
      </c>
    </row>
    <row r="59568" spans="1:2" x14ac:dyDescent="0.25">
      <c r="A59568" s="1">
        <v>969736769488160</v>
      </c>
      <c r="B59568" s="1">
        <v>297979896427575</v>
      </c>
    </row>
    <row r="59569" spans="1:2" x14ac:dyDescent="0.25">
      <c r="A59569" s="1">
        <v>962041234502197</v>
      </c>
      <c r="B59569" s="1">
        <v>376600485533032</v>
      </c>
    </row>
    <row r="59570" spans="1:2" x14ac:dyDescent="0.25">
      <c r="A59570" s="1">
        <v>154364881226813</v>
      </c>
      <c r="B59570" s="1">
        <v>408212601690140</v>
      </c>
    </row>
    <row r="59571" spans="1:2" x14ac:dyDescent="0.25">
      <c r="A59571" s="1">
        <v>294058546775000</v>
      </c>
      <c r="B59571" s="1">
        <v>871109774036984</v>
      </c>
    </row>
    <row r="59572" spans="1:2" x14ac:dyDescent="0.25">
      <c r="A59572" s="1">
        <v>379685737038900</v>
      </c>
      <c r="B59572" s="1">
        <v>213594785504068</v>
      </c>
    </row>
    <row r="59573" spans="1:2" x14ac:dyDescent="0.25">
      <c r="A59573" s="1">
        <v>575395200230633</v>
      </c>
      <c r="B59573" s="1">
        <v>537183284648221</v>
      </c>
    </row>
    <row r="59574" spans="1:2" x14ac:dyDescent="0.25">
      <c r="A59574" s="1">
        <v>411748142100665</v>
      </c>
      <c r="B59574" s="1">
        <v>839862305095533</v>
      </c>
    </row>
    <row r="59575" spans="1:2" x14ac:dyDescent="0.25">
      <c r="A59575" s="1">
        <v>318340142167240</v>
      </c>
      <c r="B59575" s="1">
        <v>851368193168829</v>
      </c>
    </row>
    <row r="59576" spans="1:2" x14ac:dyDescent="0.25">
      <c r="A59576" s="1">
        <v>586932570118853</v>
      </c>
      <c r="B59576" s="1">
        <v>753365336250931</v>
      </c>
    </row>
    <row r="59577" spans="1:2" x14ac:dyDescent="0.25">
      <c r="A59577" s="1">
        <v>711170101597619</v>
      </c>
      <c r="B59577" s="1">
        <v>987820312922776</v>
      </c>
    </row>
    <row r="59578" spans="1:2" x14ac:dyDescent="0.25">
      <c r="A59578" s="1">
        <v>295837170543744</v>
      </c>
      <c r="B59578" s="1">
        <v>925070080965475</v>
      </c>
    </row>
    <row r="59579" spans="1:2" x14ac:dyDescent="0.25">
      <c r="A59579" s="1">
        <v>617272699196275</v>
      </c>
      <c r="B59579" s="1">
        <v>802236277903859</v>
      </c>
    </row>
    <row r="59580" spans="1:2" x14ac:dyDescent="0.25">
      <c r="A59580" s="1">
        <v>574172183939026</v>
      </c>
      <c r="B59580" s="1">
        <v>251526979384343</v>
      </c>
    </row>
    <row r="59581" spans="1:2" x14ac:dyDescent="0.25">
      <c r="A59581" s="1">
        <v>775984438613657</v>
      </c>
      <c r="B59581" s="1">
        <v>301849503809338</v>
      </c>
    </row>
    <row r="59582" spans="1:2" x14ac:dyDescent="0.25">
      <c r="A59582" s="1">
        <v>325565497512485</v>
      </c>
      <c r="B59582" s="1">
        <v>831909012560684</v>
      </c>
    </row>
    <row r="59583" spans="1:2" x14ac:dyDescent="0.25">
      <c r="A59583" s="1">
        <v>928615898422185</v>
      </c>
      <c r="B59583" s="1">
        <v>447041824492781</v>
      </c>
    </row>
    <row r="59584" spans="1:2" x14ac:dyDescent="0.25">
      <c r="A59584" s="1">
        <v>270614733729374</v>
      </c>
      <c r="B59584" s="1">
        <v>794407244705071</v>
      </c>
    </row>
    <row r="59585" spans="1:2" x14ac:dyDescent="0.25">
      <c r="A59585" s="1">
        <v>609403351084197</v>
      </c>
      <c r="B59585" s="1">
        <v>961109140396881</v>
      </c>
    </row>
    <row r="59586" spans="1:2" x14ac:dyDescent="0.25">
      <c r="A59586" s="1">
        <v>315506455652586</v>
      </c>
      <c r="B59586" s="1">
        <v>873362413283894</v>
      </c>
    </row>
    <row r="59587" spans="1:2" x14ac:dyDescent="0.25">
      <c r="A59587" s="1">
        <v>285375465465506</v>
      </c>
      <c r="B59587" s="1">
        <v>503339581996241</v>
      </c>
    </row>
    <row r="59588" spans="1:2" x14ac:dyDescent="0.25">
      <c r="A59588" s="1">
        <v>980286889050539</v>
      </c>
      <c r="B59588" s="1">
        <v>242451485267262</v>
      </c>
    </row>
    <row r="59589" spans="1:2" x14ac:dyDescent="0.25">
      <c r="A59589" s="1">
        <v>667310316548998</v>
      </c>
      <c r="B59589" s="1">
        <v>833187267767749</v>
      </c>
    </row>
    <row r="59590" spans="1:2" x14ac:dyDescent="0.25">
      <c r="A59590" s="1">
        <v>992269406307054</v>
      </c>
      <c r="B59590" s="1">
        <v>484998773748927</v>
      </c>
    </row>
    <row r="59591" spans="1:2" x14ac:dyDescent="0.25">
      <c r="A59591" s="1">
        <v>338319049849127</v>
      </c>
      <c r="B59591" s="1">
        <v>826555607560133</v>
      </c>
    </row>
    <row r="59592" spans="1:2" x14ac:dyDescent="0.25">
      <c r="A59592" s="1">
        <v>407255328650447</v>
      </c>
      <c r="B59592" s="1">
        <v>375018256621152</v>
      </c>
    </row>
    <row r="59593" spans="1:2" x14ac:dyDescent="0.25">
      <c r="A59593" s="1">
        <v>427617962823545</v>
      </c>
      <c r="B59593" s="1">
        <v>943708755753832</v>
      </c>
    </row>
    <row r="59594" spans="1:2" x14ac:dyDescent="0.25">
      <c r="A59594" s="1">
        <v>435033445596557</v>
      </c>
      <c r="B59594" s="1">
        <v>876251130887666</v>
      </c>
    </row>
    <row r="59595" spans="1:2" x14ac:dyDescent="0.25">
      <c r="A59595" s="1">
        <v>462656611787609</v>
      </c>
      <c r="B59595" s="1">
        <v>798214518551925</v>
      </c>
    </row>
    <row r="59596" spans="1:2" x14ac:dyDescent="0.25">
      <c r="A59596" s="1">
        <v>346935169186354</v>
      </c>
      <c r="B59596" s="1">
        <v>830170370363116</v>
      </c>
    </row>
    <row r="59597" spans="1:2" x14ac:dyDescent="0.25">
      <c r="A59597" s="1">
        <v>554379945455919</v>
      </c>
      <c r="B59597" s="1">
        <v>588667679509602</v>
      </c>
    </row>
    <row r="59598" spans="1:2" x14ac:dyDescent="0.25">
      <c r="A59598" s="1">
        <v>712132401291936</v>
      </c>
      <c r="B59598" s="1">
        <v>839806385631427</v>
      </c>
    </row>
    <row r="59599" spans="1:2" x14ac:dyDescent="0.25">
      <c r="A59599" s="1">
        <v>432869097253647</v>
      </c>
      <c r="B59599" s="1">
        <v>324816276188701</v>
      </c>
    </row>
    <row r="59600" spans="1:2" x14ac:dyDescent="0.25">
      <c r="A59600" s="1">
        <v>687766048675831</v>
      </c>
      <c r="B59600" s="1">
        <v>249637575005145</v>
      </c>
    </row>
    <row r="59601" spans="1:2" x14ac:dyDescent="0.25">
      <c r="A59601" s="1">
        <v>473376945269705</v>
      </c>
      <c r="B59601" s="1">
        <v>894414570664211</v>
      </c>
    </row>
    <row r="59602" spans="1:2" x14ac:dyDescent="0.25">
      <c r="A59602" s="1">
        <v>188396367574691</v>
      </c>
      <c r="B59602" s="1">
        <v>663078693477140</v>
      </c>
    </row>
    <row r="59603" spans="1:2" x14ac:dyDescent="0.25">
      <c r="A59603" s="1">
        <v>139419562397690</v>
      </c>
      <c r="B59603" s="1">
        <v>332610622723349</v>
      </c>
    </row>
    <row r="59604" spans="1:2" x14ac:dyDescent="0.25">
      <c r="A59604" s="1">
        <v>100324276781734</v>
      </c>
      <c r="B59604" s="1">
        <v>304260305728574</v>
      </c>
    </row>
    <row r="59605" spans="1:2" x14ac:dyDescent="0.25">
      <c r="A59605" s="1">
        <v>242710575239096</v>
      </c>
      <c r="B59605" s="1">
        <v>150669278666560</v>
      </c>
    </row>
    <row r="59606" spans="1:2" x14ac:dyDescent="0.25">
      <c r="A59606" s="1">
        <v>408633436572847</v>
      </c>
      <c r="B59606" s="1">
        <v>324582763693603</v>
      </c>
    </row>
    <row r="59607" spans="1:2" x14ac:dyDescent="0.25">
      <c r="A59607" s="1">
        <v>862969884663774</v>
      </c>
      <c r="B59607" s="1">
        <v>401875863384831</v>
      </c>
    </row>
    <row r="59608" spans="1:2" x14ac:dyDescent="0.25">
      <c r="A59608" s="1">
        <v>592146311043584</v>
      </c>
      <c r="B59608" s="1">
        <v>405796426102016</v>
      </c>
    </row>
    <row r="59609" spans="1:2" x14ac:dyDescent="0.25">
      <c r="A59609" s="1">
        <v>657672394906989</v>
      </c>
      <c r="B59609" s="1">
        <v>480670294502511</v>
      </c>
    </row>
    <row r="59610" spans="1:2" x14ac:dyDescent="0.25">
      <c r="A59610" s="1">
        <v>981643710258438</v>
      </c>
      <c r="B59610" s="1">
        <v>988383464099367</v>
      </c>
    </row>
    <row r="59611" spans="1:2" x14ac:dyDescent="0.25">
      <c r="A59611" s="1">
        <v>391996502057381</v>
      </c>
      <c r="B59611" s="1">
        <v>771651158990360</v>
      </c>
    </row>
    <row r="59612" spans="1:2" x14ac:dyDescent="0.25">
      <c r="A59612" s="1">
        <v>633611294047855</v>
      </c>
      <c r="B59612" s="1">
        <v>795099602965992</v>
      </c>
    </row>
    <row r="59613" spans="1:2" x14ac:dyDescent="0.25">
      <c r="A59613" s="1">
        <v>705781672153219</v>
      </c>
      <c r="B59613" s="1">
        <v>457153642142865</v>
      </c>
    </row>
    <row r="59614" spans="1:2" x14ac:dyDescent="0.25">
      <c r="A59614" s="1">
        <v>280427825509438</v>
      </c>
      <c r="B59614" s="1">
        <v>685759325676043</v>
      </c>
    </row>
    <row r="59615" spans="1:2" x14ac:dyDescent="0.25">
      <c r="A59615" s="1">
        <v>211190123438280</v>
      </c>
      <c r="B59615" s="1">
        <v>879980815063072</v>
      </c>
    </row>
    <row r="59616" spans="1:2" x14ac:dyDescent="0.25">
      <c r="A59616" s="1">
        <v>540073677703830</v>
      </c>
      <c r="B59616" s="1">
        <v>681769388203188</v>
      </c>
    </row>
    <row r="59617" spans="1:2" x14ac:dyDescent="0.25">
      <c r="A59617" s="1">
        <v>283119654327187</v>
      </c>
      <c r="B59617" s="1">
        <v>893506240575253</v>
      </c>
    </row>
    <row r="59618" spans="1:2" x14ac:dyDescent="0.25">
      <c r="A59618" s="1">
        <v>924313016458207</v>
      </c>
      <c r="B59618" s="1">
        <v>704211834234493</v>
      </c>
    </row>
    <row r="59619" spans="1:2" x14ac:dyDescent="0.25">
      <c r="A59619" s="1">
        <v>290212400599745</v>
      </c>
      <c r="B59619" s="1">
        <v>342013043059576</v>
      </c>
    </row>
    <row r="59620" spans="1:2" x14ac:dyDescent="0.25">
      <c r="A59620" s="1">
        <v>739486959099876</v>
      </c>
      <c r="B59620" s="1">
        <v>824563029326501</v>
      </c>
    </row>
    <row r="59621" spans="1:2" x14ac:dyDescent="0.25">
      <c r="A59621" s="1">
        <v>951581784848453</v>
      </c>
      <c r="B59621" s="1">
        <v>998341413767044</v>
      </c>
    </row>
    <row r="59622" spans="1:2" x14ac:dyDescent="0.25">
      <c r="A59622" s="1">
        <v>632864517406412</v>
      </c>
      <c r="B59622" s="1">
        <v>307004364560426</v>
      </c>
    </row>
    <row r="59623" spans="1:2" x14ac:dyDescent="0.25">
      <c r="A59623" s="1">
        <v>803915417276318</v>
      </c>
      <c r="B59623" s="1">
        <v>746660857429659</v>
      </c>
    </row>
    <row r="59624" spans="1:2" x14ac:dyDescent="0.25">
      <c r="A59624" s="1">
        <v>713239031408272</v>
      </c>
      <c r="B59624" s="1">
        <v>245490354187096</v>
      </c>
    </row>
    <row r="59625" spans="1:2" x14ac:dyDescent="0.25">
      <c r="A59625" s="1">
        <v>213824773396773</v>
      </c>
      <c r="B59625" s="1">
        <v>356326768599173</v>
      </c>
    </row>
    <row r="59626" spans="1:2" x14ac:dyDescent="0.25">
      <c r="A59626" s="1">
        <v>631503165102266</v>
      </c>
      <c r="B59626" s="1">
        <v>368005294025265</v>
      </c>
    </row>
    <row r="59627" spans="1:2" x14ac:dyDescent="0.25">
      <c r="A59627" s="1">
        <v>794733760567001</v>
      </c>
      <c r="B59627" s="1">
        <v>242280684272789</v>
      </c>
    </row>
    <row r="59628" spans="1:2" x14ac:dyDescent="0.25">
      <c r="A59628" s="1">
        <v>596056868635115</v>
      </c>
      <c r="B59628" s="1">
        <v>708856034159461</v>
      </c>
    </row>
    <row r="59629" spans="1:2" x14ac:dyDescent="0.25">
      <c r="A59629" s="1">
        <v>226309063505720</v>
      </c>
      <c r="B59629" s="1">
        <v>935254997335983</v>
      </c>
    </row>
    <row r="59630" spans="1:2" x14ac:dyDescent="0.25">
      <c r="A59630" s="1">
        <v>619697679279828</v>
      </c>
      <c r="B59630" s="1">
        <v>989041003779280</v>
      </c>
    </row>
    <row r="59631" spans="1:2" x14ac:dyDescent="0.25">
      <c r="A59631" s="1">
        <v>423460023091587</v>
      </c>
      <c r="B59631" s="1">
        <v>189574496410128</v>
      </c>
    </row>
    <row r="59632" spans="1:2" x14ac:dyDescent="0.25">
      <c r="A59632" s="1">
        <v>796815156020947</v>
      </c>
      <c r="B59632" s="1">
        <v>763489494301117</v>
      </c>
    </row>
    <row r="59633" spans="1:2" x14ac:dyDescent="0.25">
      <c r="A59633" s="1">
        <v>848313488887189</v>
      </c>
      <c r="B59633" s="1">
        <v>733012509233249</v>
      </c>
    </row>
    <row r="59634" spans="1:2" x14ac:dyDescent="0.25">
      <c r="A59634" s="1">
        <v>570431837242967</v>
      </c>
      <c r="B59634" s="1">
        <v>177268853050430</v>
      </c>
    </row>
    <row r="59635" spans="1:2" x14ac:dyDescent="0.25">
      <c r="A59635" s="1">
        <v>676050977843181</v>
      </c>
      <c r="B59635" s="1">
        <v>570727561168697</v>
      </c>
    </row>
    <row r="59636" spans="1:2" x14ac:dyDescent="0.25">
      <c r="A59636" s="1">
        <v>643395706707111</v>
      </c>
      <c r="B59636" s="1">
        <v>220060115755860</v>
      </c>
    </row>
    <row r="59637" spans="1:2" x14ac:dyDescent="0.25">
      <c r="A59637" s="1">
        <v>570499740692500</v>
      </c>
      <c r="B59637" s="1">
        <v>199271430251573</v>
      </c>
    </row>
    <row r="59638" spans="1:2" x14ac:dyDescent="0.25">
      <c r="A59638" s="1">
        <v>490134312366196</v>
      </c>
      <c r="B59638" s="1">
        <v>304004723997726</v>
      </c>
    </row>
    <row r="59639" spans="1:2" x14ac:dyDescent="0.25">
      <c r="A59639" s="1">
        <v>123387609603468</v>
      </c>
      <c r="B59639" s="1">
        <v>282610975201087</v>
      </c>
    </row>
    <row r="59640" spans="1:2" x14ac:dyDescent="0.25">
      <c r="A59640" s="1">
        <v>626673163144180</v>
      </c>
      <c r="B59640" s="1">
        <v>268155307299732</v>
      </c>
    </row>
    <row r="59641" spans="1:2" x14ac:dyDescent="0.25">
      <c r="A59641" s="1">
        <v>480537870515122</v>
      </c>
      <c r="B59641" s="1">
        <v>137553980545603</v>
      </c>
    </row>
    <row r="59642" spans="1:2" x14ac:dyDescent="0.25">
      <c r="A59642" s="1">
        <v>629208591840942</v>
      </c>
      <c r="B59642" s="1">
        <v>109542746800845</v>
      </c>
    </row>
    <row r="59643" spans="1:2" x14ac:dyDescent="0.25">
      <c r="A59643" s="1">
        <v>975614281067955</v>
      </c>
      <c r="B59643" s="1">
        <v>434054838884887</v>
      </c>
    </row>
    <row r="59644" spans="1:2" x14ac:dyDescent="0.25">
      <c r="A59644" s="1">
        <v>625529010351451</v>
      </c>
      <c r="B59644" s="1">
        <v>986068337377890</v>
      </c>
    </row>
    <row r="59645" spans="1:2" x14ac:dyDescent="0.25">
      <c r="A59645" s="1">
        <v>309425863285804</v>
      </c>
      <c r="B59645" s="1">
        <v>393742357114070</v>
      </c>
    </row>
    <row r="59646" spans="1:2" x14ac:dyDescent="0.25">
      <c r="A59646" s="1">
        <v>404927266406792</v>
      </c>
      <c r="B59646" s="1">
        <v>238305690951283</v>
      </c>
    </row>
    <row r="59647" spans="1:2" x14ac:dyDescent="0.25">
      <c r="A59647" s="1">
        <v>937900198325935</v>
      </c>
      <c r="B59647" s="1">
        <v>975542087333652</v>
      </c>
    </row>
    <row r="59648" spans="1:2" x14ac:dyDescent="0.25">
      <c r="A59648" s="1">
        <v>192209513392200</v>
      </c>
      <c r="B59648" s="1">
        <v>719327609974739</v>
      </c>
    </row>
    <row r="59649" spans="1:2" x14ac:dyDescent="0.25">
      <c r="A59649" s="1">
        <v>916862558112249</v>
      </c>
      <c r="B59649" s="1">
        <v>127198778934538</v>
      </c>
    </row>
    <row r="59650" spans="1:2" x14ac:dyDescent="0.25">
      <c r="A59650" s="1">
        <v>786778051572774</v>
      </c>
      <c r="B59650" s="1">
        <v>289562581164304</v>
      </c>
    </row>
    <row r="59651" spans="1:2" x14ac:dyDescent="0.25">
      <c r="A59651" s="1">
        <v>170474836230063</v>
      </c>
      <c r="B59651" s="1">
        <v>216800060166081</v>
      </c>
    </row>
    <row r="59652" spans="1:2" x14ac:dyDescent="0.25">
      <c r="A59652" s="1">
        <v>568884252948021</v>
      </c>
      <c r="B59652" s="1">
        <v>876717273550900</v>
      </c>
    </row>
    <row r="59653" spans="1:2" x14ac:dyDescent="0.25">
      <c r="A59653" s="1">
        <v>243796034830863</v>
      </c>
      <c r="B59653" s="1">
        <v>938586019006943</v>
      </c>
    </row>
    <row r="59654" spans="1:2" x14ac:dyDescent="0.25">
      <c r="A59654" s="1">
        <v>817555979044615</v>
      </c>
      <c r="B59654" s="1">
        <v>422700574387646</v>
      </c>
    </row>
    <row r="59655" spans="1:2" x14ac:dyDescent="0.25">
      <c r="A59655" s="1">
        <v>416060131140504</v>
      </c>
      <c r="B59655" s="1">
        <v>825215383886381</v>
      </c>
    </row>
    <row r="59656" spans="1:2" x14ac:dyDescent="0.25">
      <c r="A59656" s="1">
        <v>880819716895587</v>
      </c>
      <c r="B59656" s="1">
        <v>807719147803455</v>
      </c>
    </row>
    <row r="59657" spans="1:2" x14ac:dyDescent="0.25">
      <c r="A59657" s="1">
        <v>253699480579605</v>
      </c>
      <c r="B59657" s="1">
        <v>887536642010448</v>
      </c>
    </row>
    <row r="59658" spans="1:2" x14ac:dyDescent="0.25">
      <c r="A59658" s="1">
        <v>205593289057720</v>
      </c>
      <c r="B59658" s="1">
        <v>796838690278567</v>
      </c>
    </row>
    <row r="59659" spans="1:2" x14ac:dyDescent="0.25">
      <c r="A59659" s="1">
        <v>526057442708001</v>
      </c>
      <c r="B59659" s="1">
        <v>633764707038324</v>
      </c>
    </row>
    <row r="59660" spans="1:2" x14ac:dyDescent="0.25">
      <c r="A59660" s="1">
        <v>185738704088468</v>
      </c>
      <c r="B59660" s="1">
        <v>569532569384654</v>
      </c>
    </row>
    <row r="59661" spans="1:2" x14ac:dyDescent="0.25">
      <c r="A59661" s="1">
        <v>469654188536857</v>
      </c>
      <c r="B59661" s="1">
        <v>235453937545097</v>
      </c>
    </row>
    <row r="59662" spans="1:2" x14ac:dyDescent="0.25">
      <c r="A59662" s="1">
        <v>160227855474376</v>
      </c>
      <c r="B59662" s="1">
        <v>410079513391233</v>
      </c>
    </row>
    <row r="59663" spans="1:2" x14ac:dyDescent="0.25">
      <c r="A59663" s="1">
        <v>914306936701677</v>
      </c>
      <c r="B59663" s="1">
        <v>645095788263683</v>
      </c>
    </row>
    <row r="59664" spans="1:2" x14ac:dyDescent="0.25">
      <c r="A59664" s="1">
        <v>446812113448363</v>
      </c>
      <c r="B59664" s="1">
        <v>116840741791737</v>
      </c>
    </row>
    <row r="59665" spans="1:2" x14ac:dyDescent="0.25">
      <c r="A59665" s="1">
        <v>692139262807763</v>
      </c>
      <c r="B59665" s="1">
        <v>997514460122382</v>
      </c>
    </row>
    <row r="59666" spans="1:2" x14ac:dyDescent="0.25">
      <c r="A59666" s="1">
        <v>583538705954658</v>
      </c>
      <c r="B59666" s="1">
        <v>765325244118923</v>
      </c>
    </row>
    <row r="59667" spans="1:2" x14ac:dyDescent="0.25">
      <c r="A59667" s="1">
        <v>475994031139246</v>
      </c>
      <c r="B59667" s="1">
        <v>247854473256897</v>
      </c>
    </row>
    <row r="59668" spans="1:2" x14ac:dyDescent="0.25">
      <c r="A59668" s="1">
        <v>592668641769006</v>
      </c>
      <c r="B59668" s="1">
        <v>868987476538715</v>
      </c>
    </row>
    <row r="59669" spans="1:2" x14ac:dyDescent="0.25">
      <c r="A59669" s="1">
        <v>885149203921523</v>
      </c>
      <c r="B59669" s="1">
        <v>690189928950531</v>
      </c>
    </row>
    <row r="59670" spans="1:2" x14ac:dyDescent="0.25">
      <c r="A59670" s="1">
        <v>357930216336783</v>
      </c>
      <c r="B59670" s="1">
        <v>833153911964476</v>
      </c>
    </row>
    <row r="59671" spans="1:2" x14ac:dyDescent="0.25">
      <c r="A59671" s="1">
        <v>262903122457833</v>
      </c>
      <c r="B59671" s="1">
        <v>175578664415361</v>
      </c>
    </row>
    <row r="59672" spans="1:2" x14ac:dyDescent="0.25">
      <c r="A59672" s="1">
        <v>938169373370488</v>
      </c>
      <c r="B59672" s="1">
        <v>335886616419973</v>
      </c>
    </row>
    <row r="59673" spans="1:2" x14ac:dyDescent="0.25">
      <c r="A59673" s="1">
        <v>881163404779287</v>
      </c>
      <c r="B59673" s="1">
        <v>920594877077709</v>
      </c>
    </row>
    <row r="59674" spans="1:2" x14ac:dyDescent="0.25">
      <c r="A59674" s="1">
        <v>462891766198418</v>
      </c>
      <c r="B59674" s="1">
        <v>185123662282337</v>
      </c>
    </row>
    <row r="59675" spans="1:2" x14ac:dyDescent="0.25">
      <c r="A59675" s="1">
        <v>466614181404434</v>
      </c>
      <c r="B59675" s="1">
        <v>464465844268675</v>
      </c>
    </row>
    <row r="59676" spans="1:2" x14ac:dyDescent="0.25">
      <c r="A59676" s="1">
        <v>168742536317951</v>
      </c>
      <c r="B59676" s="1">
        <v>703353594396109</v>
      </c>
    </row>
    <row r="59677" spans="1:2" x14ac:dyDescent="0.25">
      <c r="A59677" s="1">
        <v>661970705592796</v>
      </c>
      <c r="B59677" s="1">
        <v>978045468946549</v>
      </c>
    </row>
    <row r="59678" spans="1:2" x14ac:dyDescent="0.25">
      <c r="A59678" s="1">
        <v>776992721664715</v>
      </c>
      <c r="B59678" s="1">
        <v>980828690279813</v>
      </c>
    </row>
    <row r="59679" spans="1:2" x14ac:dyDescent="0.25">
      <c r="A59679" s="1">
        <v>760229931783968</v>
      </c>
      <c r="B59679" s="1">
        <v>444626287017131</v>
      </c>
    </row>
    <row r="59680" spans="1:2" x14ac:dyDescent="0.25">
      <c r="A59680" s="1">
        <v>745992268475690</v>
      </c>
      <c r="B59680" s="1">
        <v>764378339436994</v>
      </c>
    </row>
    <row r="59681" spans="1:2" x14ac:dyDescent="0.25">
      <c r="A59681" s="1">
        <v>336789511761823</v>
      </c>
      <c r="B59681" s="1">
        <v>964287805371083</v>
      </c>
    </row>
    <row r="59682" spans="1:2" x14ac:dyDescent="0.25">
      <c r="A59682" s="1">
        <v>224992520583746</v>
      </c>
      <c r="B59682" s="1">
        <v>914532297508316</v>
      </c>
    </row>
    <row r="59683" spans="1:2" x14ac:dyDescent="0.25">
      <c r="A59683" s="1">
        <v>429821846504184</v>
      </c>
      <c r="B59683" s="1">
        <v>879986470647709</v>
      </c>
    </row>
    <row r="59684" spans="1:2" x14ac:dyDescent="0.25">
      <c r="A59684" s="1">
        <v>238313158531597</v>
      </c>
      <c r="B59684" s="1">
        <v>171290040063374</v>
      </c>
    </row>
    <row r="59685" spans="1:2" x14ac:dyDescent="0.25">
      <c r="A59685" s="1">
        <v>863181884337076</v>
      </c>
      <c r="B59685" s="1">
        <v>823179872951764</v>
      </c>
    </row>
    <row r="59686" spans="1:2" x14ac:dyDescent="0.25">
      <c r="A59686" s="1">
        <v>401016959735800</v>
      </c>
      <c r="B59686" s="1">
        <v>398789895330329</v>
      </c>
    </row>
    <row r="59687" spans="1:2" x14ac:dyDescent="0.25">
      <c r="A59687" s="1">
        <v>574795357903647</v>
      </c>
      <c r="B59687" s="1">
        <v>659868128199085</v>
      </c>
    </row>
    <row r="59688" spans="1:2" x14ac:dyDescent="0.25">
      <c r="A59688" s="1">
        <v>473944551635805</v>
      </c>
      <c r="B59688" s="1">
        <v>330216910727161</v>
      </c>
    </row>
    <row r="59689" spans="1:2" x14ac:dyDescent="0.25">
      <c r="A59689" s="1">
        <v>428559883859116</v>
      </c>
      <c r="B59689" s="1">
        <v>855846838397066</v>
      </c>
    </row>
    <row r="59690" spans="1:2" x14ac:dyDescent="0.25">
      <c r="A59690" s="1">
        <v>831547035278007</v>
      </c>
      <c r="B59690" s="1">
        <v>143744381785468</v>
      </c>
    </row>
    <row r="59691" spans="1:2" x14ac:dyDescent="0.25">
      <c r="A59691" s="1">
        <v>538212864011160</v>
      </c>
      <c r="B59691" s="1">
        <v>387418131296029</v>
      </c>
    </row>
    <row r="59692" spans="1:2" x14ac:dyDescent="0.25">
      <c r="A59692" s="1">
        <v>811721259921313</v>
      </c>
      <c r="B59692" s="1">
        <v>798327189665664</v>
      </c>
    </row>
    <row r="59693" spans="1:2" x14ac:dyDescent="0.25">
      <c r="A59693" s="1">
        <v>845262144277108</v>
      </c>
      <c r="B59693" s="1">
        <v>942839074345032</v>
      </c>
    </row>
    <row r="59694" spans="1:2" x14ac:dyDescent="0.25">
      <c r="A59694" s="1">
        <v>744928589608619</v>
      </c>
      <c r="B59694" s="1">
        <v>567757781784597</v>
      </c>
    </row>
    <row r="59695" spans="1:2" x14ac:dyDescent="0.25">
      <c r="A59695" s="1">
        <v>875691578863725</v>
      </c>
      <c r="B59695" s="1">
        <v>549107467656784</v>
      </c>
    </row>
    <row r="59696" spans="1:2" x14ac:dyDescent="0.25">
      <c r="A59696" s="1">
        <v>106636343497585</v>
      </c>
      <c r="B59696" s="1">
        <v>606290014440880</v>
      </c>
    </row>
    <row r="59697" spans="1:2" x14ac:dyDescent="0.25">
      <c r="A59697" s="1">
        <v>188564056968642</v>
      </c>
      <c r="B59697" s="1">
        <v>442588749568610</v>
      </c>
    </row>
    <row r="59698" spans="1:2" x14ac:dyDescent="0.25">
      <c r="A59698" s="1">
        <v>888020283943618</v>
      </c>
      <c r="B59698" s="1">
        <v>573814079187782</v>
      </c>
    </row>
    <row r="59699" spans="1:2" x14ac:dyDescent="0.25">
      <c r="A59699" s="1">
        <v>452473309453063</v>
      </c>
      <c r="B59699" s="1">
        <v>105620051899445</v>
      </c>
    </row>
    <row r="59700" spans="1:2" x14ac:dyDescent="0.25">
      <c r="A59700" s="1">
        <v>330300652906954</v>
      </c>
      <c r="B59700" s="1">
        <v>257049394251226</v>
      </c>
    </row>
    <row r="59701" spans="1:2" x14ac:dyDescent="0.25">
      <c r="A59701" s="1">
        <v>131450718204822</v>
      </c>
      <c r="B59701" s="1">
        <v>165854362645945</v>
      </c>
    </row>
    <row r="59702" spans="1:2" x14ac:dyDescent="0.25">
      <c r="A59702" s="1">
        <v>473866327791381</v>
      </c>
      <c r="B59702" s="1">
        <v>380670629734403</v>
      </c>
    </row>
    <row r="59703" spans="1:2" x14ac:dyDescent="0.25">
      <c r="A59703" s="1">
        <v>956382490643875</v>
      </c>
      <c r="B59703" s="1">
        <v>368858805203423</v>
      </c>
    </row>
    <row r="59704" spans="1:2" x14ac:dyDescent="0.25">
      <c r="A59704" s="1">
        <v>149215106859386</v>
      </c>
      <c r="B59704" s="1">
        <v>889998005375399</v>
      </c>
    </row>
    <row r="59705" spans="1:2" x14ac:dyDescent="0.25">
      <c r="A59705" s="1">
        <v>129106758400303</v>
      </c>
      <c r="B59705" s="1">
        <v>853313426298977</v>
      </c>
    </row>
    <row r="59706" spans="1:2" x14ac:dyDescent="0.25">
      <c r="A59706" s="1">
        <v>497198517076565</v>
      </c>
      <c r="B59706" s="1">
        <v>127920979180576</v>
      </c>
    </row>
    <row r="59707" spans="1:2" x14ac:dyDescent="0.25">
      <c r="A59707" s="1">
        <v>635525129411233</v>
      </c>
      <c r="B59707" s="1">
        <v>245935911420961</v>
      </c>
    </row>
    <row r="59708" spans="1:2" x14ac:dyDescent="0.25">
      <c r="A59708" s="1">
        <v>387397112177745</v>
      </c>
      <c r="B59708" s="1">
        <v>334836398497847</v>
      </c>
    </row>
    <row r="59709" spans="1:2" x14ac:dyDescent="0.25">
      <c r="A59709" s="1">
        <v>176664193904749</v>
      </c>
      <c r="B59709" s="1">
        <v>434554285896113</v>
      </c>
    </row>
    <row r="59710" spans="1:2" x14ac:dyDescent="0.25">
      <c r="A59710" s="1">
        <v>608837051099127</v>
      </c>
      <c r="B59710" s="1">
        <v>379939088128920</v>
      </c>
    </row>
    <row r="59711" spans="1:2" x14ac:dyDescent="0.25">
      <c r="A59711" s="1">
        <v>605256598464744</v>
      </c>
      <c r="B59711" s="1">
        <v>103945699265434</v>
      </c>
    </row>
    <row r="59712" spans="1:2" x14ac:dyDescent="0.25">
      <c r="A59712" s="1">
        <v>318941673979290</v>
      </c>
      <c r="B59712" s="1">
        <v>191722636163061</v>
      </c>
    </row>
    <row r="59713" spans="1:2" x14ac:dyDescent="0.25">
      <c r="A59713" s="1">
        <v>480652355750600</v>
      </c>
      <c r="B59713" s="1">
        <v>670508940097208</v>
      </c>
    </row>
    <row r="59714" spans="1:2" x14ac:dyDescent="0.25">
      <c r="A59714" s="1">
        <v>575506557138510</v>
      </c>
      <c r="B59714" s="1">
        <v>262270676285011</v>
      </c>
    </row>
    <row r="59715" spans="1:2" x14ac:dyDescent="0.25">
      <c r="A59715" s="1">
        <v>535766688388992</v>
      </c>
      <c r="B59715" s="1">
        <v>517335999961242</v>
      </c>
    </row>
    <row r="59716" spans="1:2" x14ac:dyDescent="0.25">
      <c r="A59716" s="1">
        <v>889867350219475</v>
      </c>
      <c r="B59716" s="1">
        <v>890429924459658</v>
      </c>
    </row>
    <row r="59717" spans="1:2" x14ac:dyDescent="0.25">
      <c r="A59717" s="1">
        <v>502084407257588</v>
      </c>
      <c r="B59717" s="1">
        <v>281050209946037</v>
      </c>
    </row>
    <row r="59718" spans="1:2" x14ac:dyDescent="0.25">
      <c r="A59718" s="1">
        <v>964153896933456</v>
      </c>
      <c r="B59718" s="1">
        <v>147269928381161</v>
      </c>
    </row>
    <row r="59719" spans="1:2" x14ac:dyDescent="0.25">
      <c r="A59719" s="1">
        <v>866325991167265</v>
      </c>
      <c r="B59719" s="1">
        <v>383392998847493</v>
      </c>
    </row>
    <row r="59720" spans="1:2" x14ac:dyDescent="0.25">
      <c r="A59720" s="1">
        <v>985894709748378</v>
      </c>
      <c r="B59720" s="1">
        <v>703516105928132</v>
      </c>
    </row>
    <row r="59721" spans="1:2" x14ac:dyDescent="0.25">
      <c r="A59721" s="1">
        <v>323055766050256</v>
      </c>
      <c r="B59721" s="1">
        <v>602637293489335</v>
      </c>
    </row>
    <row r="59722" spans="1:2" x14ac:dyDescent="0.25">
      <c r="A59722" s="1">
        <v>279314204553564</v>
      </c>
      <c r="B59722" s="1">
        <v>330127970376699</v>
      </c>
    </row>
    <row r="59723" spans="1:2" x14ac:dyDescent="0.25">
      <c r="A59723" s="1">
        <v>802911484981370</v>
      </c>
      <c r="B59723" s="1">
        <v>782504113419167</v>
      </c>
    </row>
    <row r="59724" spans="1:2" x14ac:dyDescent="0.25">
      <c r="A59724" s="1">
        <v>902340963958930</v>
      </c>
      <c r="B59724" s="1">
        <v>179175656739664</v>
      </c>
    </row>
    <row r="59725" spans="1:2" x14ac:dyDescent="0.25">
      <c r="A59725" s="1">
        <v>471551795904728</v>
      </c>
      <c r="B59725" s="1">
        <v>162713076946307</v>
      </c>
    </row>
    <row r="59726" spans="1:2" x14ac:dyDescent="0.25">
      <c r="A59726" s="1">
        <v>325301347170540</v>
      </c>
      <c r="B59726" s="1">
        <v>917905222356457</v>
      </c>
    </row>
    <row r="59727" spans="1:2" x14ac:dyDescent="0.25">
      <c r="A59727" s="1">
        <v>271985127872369</v>
      </c>
      <c r="B59727" s="1">
        <v>205245354535928</v>
      </c>
    </row>
    <row r="59728" spans="1:2" x14ac:dyDescent="0.25">
      <c r="A59728" s="1">
        <v>413203376854867</v>
      </c>
      <c r="B59728" s="1">
        <v>132758350131819</v>
      </c>
    </row>
    <row r="59729" spans="1:2" x14ac:dyDescent="0.25">
      <c r="A59729" s="1">
        <v>486631428342108</v>
      </c>
      <c r="B59729" s="1">
        <v>514662551238611</v>
      </c>
    </row>
    <row r="59730" spans="1:2" x14ac:dyDescent="0.25">
      <c r="A59730" s="1">
        <v>508422774293037</v>
      </c>
      <c r="B59730" s="1">
        <v>521926509144362</v>
      </c>
    </row>
    <row r="59731" spans="1:2" x14ac:dyDescent="0.25">
      <c r="A59731" s="1">
        <v>293963003388924</v>
      </c>
      <c r="B59731" s="1">
        <v>362003806281596</v>
      </c>
    </row>
    <row r="59732" spans="1:2" x14ac:dyDescent="0.25">
      <c r="A59732" s="1">
        <v>810363541145401</v>
      </c>
      <c r="B59732" s="1">
        <v>218347822603242</v>
      </c>
    </row>
    <row r="59733" spans="1:2" x14ac:dyDescent="0.25">
      <c r="A59733" s="1">
        <v>170139068717844</v>
      </c>
      <c r="B59733" s="1">
        <v>108957690461175</v>
      </c>
    </row>
    <row r="59734" spans="1:2" x14ac:dyDescent="0.25">
      <c r="A59734" s="1">
        <v>582407860229635</v>
      </c>
      <c r="B59734" s="1">
        <v>507852784080238</v>
      </c>
    </row>
    <row r="59735" spans="1:2" x14ac:dyDescent="0.25">
      <c r="A59735" s="1">
        <v>222914047694302</v>
      </c>
      <c r="B59735" s="1">
        <v>571810347470472</v>
      </c>
    </row>
    <row r="59736" spans="1:2" x14ac:dyDescent="0.25">
      <c r="A59736" s="1">
        <v>841031716969426</v>
      </c>
      <c r="B59736" s="1">
        <v>755470818815211</v>
      </c>
    </row>
    <row r="59737" spans="1:2" x14ac:dyDescent="0.25">
      <c r="A59737" s="1">
        <v>169461107562553</v>
      </c>
      <c r="B59737" s="1">
        <v>506072426097995</v>
      </c>
    </row>
    <row r="59738" spans="1:2" x14ac:dyDescent="0.25">
      <c r="A59738" s="1">
        <v>666063887217087</v>
      </c>
      <c r="B59738" s="1">
        <v>506637881641704</v>
      </c>
    </row>
    <row r="59739" spans="1:2" x14ac:dyDescent="0.25">
      <c r="A59739" s="1">
        <v>407231774991941</v>
      </c>
      <c r="B59739" s="1">
        <v>891953883380596</v>
      </c>
    </row>
    <row r="59740" spans="1:2" x14ac:dyDescent="0.25">
      <c r="A59740" s="1">
        <v>432866847944582</v>
      </c>
      <c r="B59740" s="1">
        <v>137827251627617</v>
      </c>
    </row>
    <row r="59741" spans="1:2" x14ac:dyDescent="0.25">
      <c r="A59741" s="1">
        <v>649959876475293</v>
      </c>
      <c r="B59741" s="1">
        <v>686932201570489</v>
      </c>
    </row>
    <row r="59742" spans="1:2" x14ac:dyDescent="0.25">
      <c r="A59742" s="1">
        <v>892769039278914</v>
      </c>
      <c r="B59742" s="1">
        <v>920064397854834</v>
      </c>
    </row>
    <row r="59743" spans="1:2" x14ac:dyDescent="0.25">
      <c r="A59743" s="1">
        <v>995285428139077</v>
      </c>
      <c r="B59743" s="1">
        <v>319408974650962</v>
      </c>
    </row>
    <row r="59744" spans="1:2" x14ac:dyDescent="0.25">
      <c r="A59744" s="1">
        <v>136464084525162</v>
      </c>
      <c r="B59744" s="1">
        <v>912327147136458</v>
      </c>
    </row>
    <row r="59745" spans="1:2" x14ac:dyDescent="0.25">
      <c r="A59745" s="1">
        <v>191739059469354</v>
      </c>
      <c r="B59745" s="1">
        <v>977311540235424</v>
      </c>
    </row>
    <row r="59746" spans="1:2" x14ac:dyDescent="0.25">
      <c r="A59746" s="1">
        <v>660830294941966</v>
      </c>
      <c r="B59746" s="1">
        <v>108233809707946</v>
      </c>
    </row>
    <row r="59747" spans="1:2" x14ac:dyDescent="0.25">
      <c r="A59747" s="1">
        <v>216587209571326</v>
      </c>
      <c r="B59747" s="1">
        <v>108017490857610</v>
      </c>
    </row>
    <row r="59748" spans="1:2" x14ac:dyDescent="0.25">
      <c r="A59748" s="1">
        <v>417323130637394</v>
      </c>
      <c r="B59748" s="1">
        <v>836531644212727</v>
      </c>
    </row>
    <row r="59749" spans="1:2" x14ac:dyDescent="0.25">
      <c r="A59749" s="1">
        <v>116678856788903</v>
      </c>
      <c r="B59749" s="1">
        <v>909997963405581</v>
      </c>
    </row>
    <row r="59750" spans="1:2" x14ac:dyDescent="0.25">
      <c r="A59750" s="1">
        <v>720380268276413</v>
      </c>
      <c r="B59750" s="1">
        <v>484314321935357</v>
      </c>
    </row>
    <row r="59751" spans="1:2" x14ac:dyDescent="0.25">
      <c r="A59751" s="1">
        <v>587562443529394</v>
      </c>
      <c r="B59751" s="1">
        <v>820311860136395</v>
      </c>
    </row>
    <row r="59752" spans="1:2" x14ac:dyDescent="0.25">
      <c r="A59752" s="1">
        <v>396725627039851</v>
      </c>
      <c r="B59752" s="1">
        <v>789499308790537</v>
      </c>
    </row>
    <row r="59753" spans="1:2" x14ac:dyDescent="0.25">
      <c r="A59753" s="1">
        <v>526224526356795</v>
      </c>
      <c r="B59753" s="1">
        <v>562962206671813</v>
      </c>
    </row>
    <row r="59754" spans="1:2" x14ac:dyDescent="0.25">
      <c r="A59754" s="1">
        <v>842813569593922</v>
      </c>
      <c r="B59754" s="1">
        <v>829502614552682</v>
      </c>
    </row>
    <row r="59755" spans="1:2" x14ac:dyDescent="0.25">
      <c r="A59755" s="1">
        <v>760244013499765</v>
      </c>
      <c r="B59755" s="1">
        <v>944159211870264</v>
      </c>
    </row>
    <row r="59756" spans="1:2" x14ac:dyDescent="0.25">
      <c r="A59756" s="1">
        <v>318627070375491</v>
      </c>
      <c r="B59756" s="1">
        <v>926096239109827</v>
      </c>
    </row>
    <row r="59757" spans="1:2" x14ac:dyDescent="0.25">
      <c r="A59757" s="1">
        <v>152160084808940</v>
      </c>
      <c r="B59757" s="1">
        <v>645508011830765</v>
      </c>
    </row>
    <row r="59758" spans="1:2" x14ac:dyDescent="0.25">
      <c r="A59758" s="1">
        <v>668285677084299</v>
      </c>
      <c r="B59758" s="1">
        <v>450941665098165</v>
      </c>
    </row>
    <row r="59759" spans="1:2" x14ac:dyDescent="0.25">
      <c r="A59759" s="1">
        <v>592386747676216</v>
      </c>
      <c r="B59759" s="1">
        <v>778025734428896</v>
      </c>
    </row>
    <row r="59760" spans="1:2" x14ac:dyDescent="0.25">
      <c r="A59760" s="1">
        <v>147937187465208</v>
      </c>
      <c r="B59760" s="1">
        <v>851605876286457</v>
      </c>
    </row>
    <row r="59761" spans="1:2" x14ac:dyDescent="0.25">
      <c r="A59761" s="1">
        <v>799058364059932</v>
      </c>
      <c r="B59761" s="1">
        <v>680560232984705</v>
      </c>
    </row>
    <row r="59762" spans="1:2" x14ac:dyDescent="0.25">
      <c r="A59762" s="1">
        <v>120691456466437</v>
      </c>
      <c r="B59762" s="1">
        <v>660141996983605</v>
      </c>
    </row>
    <row r="59763" spans="1:2" x14ac:dyDescent="0.25">
      <c r="A59763" s="1">
        <v>342154263109222</v>
      </c>
      <c r="B59763" s="1">
        <v>637863867386332</v>
      </c>
    </row>
    <row r="59764" spans="1:2" x14ac:dyDescent="0.25">
      <c r="A59764" s="1">
        <v>419595366787935</v>
      </c>
      <c r="B59764" s="1">
        <v>699488199122962</v>
      </c>
    </row>
    <row r="59765" spans="1:2" x14ac:dyDescent="0.25">
      <c r="A59765" s="1">
        <v>886859020691711</v>
      </c>
      <c r="B59765" s="1">
        <v>510889776147794</v>
      </c>
    </row>
    <row r="59766" spans="1:2" x14ac:dyDescent="0.25">
      <c r="A59766" s="1">
        <v>668453294440395</v>
      </c>
      <c r="B59766" s="1">
        <v>442441232179728</v>
      </c>
    </row>
    <row r="59767" spans="1:2" x14ac:dyDescent="0.25">
      <c r="A59767" s="1">
        <v>408157245430070</v>
      </c>
      <c r="B59767" s="1">
        <v>894217112797365</v>
      </c>
    </row>
    <row r="59768" spans="1:2" x14ac:dyDescent="0.25">
      <c r="A59768" s="1">
        <v>466887447156358</v>
      </c>
      <c r="B59768" s="1">
        <v>242986349141090</v>
      </c>
    </row>
    <row r="59769" spans="1:2" x14ac:dyDescent="0.25">
      <c r="A59769" s="1">
        <v>437381736030622</v>
      </c>
      <c r="B59769" s="1">
        <v>833955083673719</v>
      </c>
    </row>
    <row r="59770" spans="1:2" x14ac:dyDescent="0.25">
      <c r="A59770" s="1">
        <v>766181011504826</v>
      </c>
      <c r="B59770" s="1">
        <v>502701382364904</v>
      </c>
    </row>
    <row r="59771" spans="1:2" x14ac:dyDescent="0.25">
      <c r="A59771" s="1">
        <v>149913906455491</v>
      </c>
      <c r="B59771" s="1">
        <v>567548781904908</v>
      </c>
    </row>
    <row r="59772" spans="1:2" x14ac:dyDescent="0.25">
      <c r="A59772" s="1">
        <v>653226720966998</v>
      </c>
      <c r="B59772" s="1">
        <v>712700397712952</v>
      </c>
    </row>
    <row r="59773" spans="1:2" x14ac:dyDescent="0.25">
      <c r="A59773" s="1">
        <v>124369330550954</v>
      </c>
      <c r="B59773" s="1">
        <v>504579505820205</v>
      </c>
    </row>
    <row r="59774" spans="1:2" x14ac:dyDescent="0.25">
      <c r="A59774" s="1">
        <v>154166611035195</v>
      </c>
      <c r="B59774" s="1">
        <v>153357622288661</v>
      </c>
    </row>
    <row r="59775" spans="1:2" x14ac:dyDescent="0.25">
      <c r="A59775" s="1">
        <v>975516481003135</v>
      </c>
      <c r="B59775" s="1">
        <v>688843976944760</v>
      </c>
    </row>
    <row r="59776" spans="1:2" x14ac:dyDescent="0.25">
      <c r="A59776" s="1">
        <v>917221512232462</v>
      </c>
      <c r="B59776" s="1">
        <v>561945592407535</v>
      </c>
    </row>
    <row r="59777" spans="1:2" x14ac:dyDescent="0.25">
      <c r="A59777" s="1">
        <v>883968834333216</v>
      </c>
      <c r="B59777" s="1">
        <v>127308563998623</v>
      </c>
    </row>
    <row r="59778" spans="1:2" x14ac:dyDescent="0.25">
      <c r="A59778" s="1">
        <v>457078956003653</v>
      </c>
      <c r="B59778" s="1">
        <v>422654791345814</v>
      </c>
    </row>
    <row r="59779" spans="1:2" x14ac:dyDescent="0.25">
      <c r="A59779" s="1">
        <v>787241659224646</v>
      </c>
      <c r="B59779" s="1">
        <v>965411358924704</v>
      </c>
    </row>
    <row r="59780" spans="1:2" x14ac:dyDescent="0.25">
      <c r="A59780" s="1">
        <v>866298674579560</v>
      </c>
      <c r="B59780" s="1">
        <v>645465265143331</v>
      </c>
    </row>
    <row r="59781" spans="1:2" x14ac:dyDescent="0.25">
      <c r="A59781" s="1">
        <v>219142093497773</v>
      </c>
      <c r="B59781" s="1">
        <v>401108879665531</v>
      </c>
    </row>
    <row r="59782" spans="1:2" x14ac:dyDescent="0.25">
      <c r="A59782" s="1">
        <v>636571840866952</v>
      </c>
      <c r="B59782" s="1">
        <v>173340395567275</v>
      </c>
    </row>
    <row r="59783" spans="1:2" x14ac:dyDescent="0.25">
      <c r="A59783" s="1">
        <v>675607326563023</v>
      </c>
      <c r="B59783" s="1">
        <v>729370708181715</v>
      </c>
    </row>
    <row r="59784" spans="1:2" x14ac:dyDescent="0.25">
      <c r="A59784" s="1">
        <v>201605968224458</v>
      </c>
      <c r="B59784" s="1">
        <v>228681677588005</v>
      </c>
    </row>
    <row r="59785" spans="1:2" x14ac:dyDescent="0.25">
      <c r="A59785" s="1">
        <v>341544864223009</v>
      </c>
      <c r="B59785" s="1">
        <v>386876038968828</v>
      </c>
    </row>
    <row r="59786" spans="1:2" x14ac:dyDescent="0.25">
      <c r="A59786" s="1">
        <v>935972817674943</v>
      </c>
      <c r="B59786" s="1">
        <v>116309050595005</v>
      </c>
    </row>
    <row r="59787" spans="1:2" x14ac:dyDescent="0.25">
      <c r="A59787" s="1">
        <v>337735107622412</v>
      </c>
      <c r="B59787" s="1">
        <v>791803109163217</v>
      </c>
    </row>
    <row r="59788" spans="1:2" x14ac:dyDescent="0.25">
      <c r="A59788" s="1">
        <v>936112605679447</v>
      </c>
      <c r="B59788" s="1">
        <v>577662103276554</v>
      </c>
    </row>
    <row r="59789" spans="1:2" x14ac:dyDescent="0.25">
      <c r="A59789" s="1">
        <v>842079805108558</v>
      </c>
      <c r="B59789" s="1">
        <v>121130072039131</v>
      </c>
    </row>
    <row r="59790" spans="1:2" x14ac:dyDescent="0.25">
      <c r="A59790" s="1">
        <v>950409970381131</v>
      </c>
      <c r="B59790" s="1">
        <v>152412968743191</v>
      </c>
    </row>
    <row r="59791" spans="1:2" x14ac:dyDescent="0.25">
      <c r="A59791" s="1">
        <v>994207726570778</v>
      </c>
      <c r="B59791" s="1">
        <v>853291596208639</v>
      </c>
    </row>
    <row r="59792" spans="1:2" x14ac:dyDescent="0.25">
      <c r="A59792" s="1">
        <v>740097684038436</v>
      </c>
      <c r="B59792" s="1">
        <v>995947415045562</v>
      </c>
    </row>
    <row r="59793" spans="1:2" x14ac:dyDescent="0.25">
      <c r="A59793" s="1">
        <v>761765789295974</v>
      </c>
      <c r="B59793" s="1">
        <v>197589388069833</v>
      </c>
    </row>
    <row r="59794" spans="1:2" x14ac:dyDescent="0.25">
      <c r="A59794" s="1">
        <v>647125435214032</v>
      </c>
      <c r="B59794" s="1">
        <v>810209091570860</v>
      </c>
    </row>
    <row r="59795" spans="1:2" x14ac:dyDescent="0.25">
      <c r="A59795" s="1">
        <v>329751659317971</v>
      </c>
      <c r="B59795" s="1">
        <v>576672799373519</v>
      </c>
    </row>
    <row r="59796" spans="1:2" x14ac:dyDescent="0.25">
      <c r="A59796" s="1">
        <v>592962335652639</v>
      </c>
      <c r="B59796" s="1">
        <v>603269451123135</v>
      </c>
    </row>
    <row r="59797" spans="1:2" x14ac:dyDescent="0.25">
      <c r="A59797" s="1">
        <v>768428596699536</v>
      </c>
      <c r="B59797" s="1">
        <v>224326702286495</v>
      </c>
    </row>
    <row r="59798" spans="1:2" x14ac:dyDescent="0.25">
      <c r="A59798" s="1">
        <v>719666274701547</v>
      </c>
      <c r="B59798" s="1">
        <v>499227665833421</v>
      </c>
    </row>
    <row r="59799" spans="1:2" x14ac:dyDescent="0.25">
      <c r="A59799" s="1">
        <v>513989478002853</v>
      </c>
      <c r="B59799" s="1">
        <v>783648804246672</v>
      </c>
    </row>
    <row r="59800" spans="1:2" x14ac:dyDescent="0.25">
      <c r="A59800" s="1">
        <v>295958147552710</v>
      </c>
      <c r="B59800" s="1">
        <v>429465922676899</v>
      </c>
    </row>
    <row r="59801" spans="1:2" x14ac:dyDescent="0.25">
      <c r="A59801" s="1">
        <v>871840620306130</v>
      </c>
      <c r="B59801" s="1">
        <v>990753295723150</v>
      </c>
    </row>
    <row r="59802" spans="1:2" x14ac:dyDescent="0.25">
      <c r="A59802" s="1">
        <v>450381208987660</v>
      </c>
      <c r="B59802" s="1">
        <v>173207365280654</v>
      </c>
    </row>
    <row r="59803" spans="1:2" x14ac:dyDescent="0.25">
      <c r="A59803" s="1">
        <v>906046449446520</v>
      </c>
      <c r="B59803" s="1">
        <v>883420103687306</v>
      </c>
    </row>
    <row r="59804" spans="1:2" x14ac:dyDescent="0.25">
      <c r="A59804" s="1">
        <v>784904973892376</v>
      </c>
      <c r="B59804" s="1">
        <v>315874591303348</v>
      </c>
    </row>
    <row r="59805" spans="1:2" x14ac:dyDescent="0.25">
      <c r="A59805" s="1">
        <v>433030123582255</v>
      </c>
      <c r="B59805" s="1">
        <v>298719132570255</v>
      </c>
    </row>
    <row r="59806" spans="1:2" x14ac:dyDescent="0.25">
      <c r="A59806" s="1">
        <v>212708203622502</v>
      </c>
      <c r="B59806" s="1">
        <v>166092963198965</v>
      </c>
    </row>
    <row r="59807" spans="1:2" x14ac:dyDescent="0.25">
      <c r="A59807" s="1">
        <v>528542121535380</v>
      </c>
      <c r="B59807" s="1">
        <v>117990609667905</v>
      </c>
    </row>
    <row r="59808" spans="1:2" x14ac:dyDescent="0.25">
      <c r="A59808" s="1">
        <v>187564127569589</v>
      </c>
      <c r="B59808" s="1">
        <v>795945405601167</v>
      </c>
    </row>
    <row r="59809" spans="1:2" x14ac:dyDescent="0.25">
      <c r="A59809" s="1">
        <v>695858471960430</v>
      </c>
      <c r="B59809" s="1">
        <v>297928296379782</v>
      </c>
    </row>
    <row r="59810" spans="1:2" x14ac:dyDescent="0.25">
      <c r="A59810" s="1">
        <v>665600255842422</v>
      </c>
      <c r="B59810" s="1">
        <v>121522945098797</v>
      </c>
    </row>
    <row r="59811" spans="1:2" x14ac:dyDescent="0.25">
      <c r="A59811" s="1">
        <v>279743642298437</v>
      </c>
      <c r="B59811" s="1">
        <v>507952149514828</v>
      </c>
    </row>
    <row r="59812" spans="1:2" x14ac:dyDescent="0.25">
      <c r="A59812" s="1">
        <v>299735246164218</v>
      </c>
      <c r="B59812" s="1">
        <v>445583784326916</v>
      </c>
    </row>
    <row r="59813" spans="1:2" x14ac:dyDescent="0.25">
      <c r="A59813" s="1">
        <v>239447053955435</v>
      </c>
      <c r="B59813" s="1">
        <v>156875039041250</v>
      </c>
    </row>
    <row r="59814" spans="1:2" x14ac:dyDescent="0.25">
      <c r="A59814" s="1">
        <v>805770697319932</v>
      </c>
      <c r="B59814" s="1">
        <v>666339325319081</v>
      </c>
    </row>
    <row r="59815" spans="1:2" x14ac:dyDescent="0.25">
      <c r="A59815" s="1">
        <v>311120397077291</v>
      </c>
      <c r="B59815" s="1">
        <v>475233606328096</v>
      </c>
    </row>
    <row r="59816" spans="1:2" x14ac:dyDescent="0.25">
      <c r="A59816" s="1">
        <v>476737178430295</v>
      </c>
      <c r="B59816" s="1">
        <v>572207775951620</v>
      </c>
    </row>
    <row r="59817" spans="1:2" x14ac:dyDescent="0.25">
      <c r="A59817" s="1">
        <v>117541310044853</v>
      </c>
      <c r="B59817" s="1">
        <v>728468415871384</v>
      </c>
    </row>
    <row r="59818" spans="1:2" x14ac:dyDescent="0.25">
      <c r="A59818" s="1">
        <v>405306501336224</v>
      </c>
      <c r="B59818" s="1">
        <v>410670285340966</v>
      </c>
    </row>
    <row r="59819" spans="1:2" x14ac:dyDescent="0.25">
      <c r="A59819" s="1">
        <v>167316706660102</v>
      </c>
      <c r="B59819" s="1">
        <v>840792276597174</v>
      </c>
    </row>
    <row r="59820" spans="1:2" x14ac:dyDescent="0.25">
      <c r="A59820" s="1">
        <v>676101239466975</v>
      </c>
      <c r="B59820" s="1">
        <v>948924965795162</v>
      </c>
    </row>
    <row r="59821" spans="1:2" x14ac:dyDescent="0.25">
      <c r="A59821" s="1">
        <v>161250864458429</v>
      </c>
      <c r="B59821" s="1">
        <v>778076168701269</v>
      </c>
    </row>
    <row r="59822" spans="1:2" x14ac:dyDescent="0.25">
      <c r="A59822" s="1">
        <v>785825103847736</v>
      </c>
      <c r="B59822" s="1">
        <v>484485806062999</v>
      </c>
    </row>
    <row r="59823" spans="1:2" x14ac:dyDescent="0.25">
      <c r="A59823" s="1">
        <v>928686082945561</v>
      </c>
      <c r="B59823" s="1">
        <v>719501011049664</v>
      </c>
    </row>
    <row r="59824" spans="1:2" x14ac:dyDescent="0.25">
      <c r="A59824" s="1">
        <v>782609834503018</v>
      </c>
      <c r="B59824" s="1">
        <v>748844569688863</v>
      </c>
    </row>
    <row r="59825" spans="1:2" x14ac:dyDescent="0.25">
      <c r="A59825" s="1">
        <v>767046903382889</v>
      </c>
      <c r="B59825" s="1">
        <v>616644916177371</v>
      </c>
    </row>
    <row r="59826" spans="1:2" x14ac:dyDescent="0.25">
      <c r="A59826" s="1">
        <v>576422894731194</v>
      </c>
      <c r="B59826" s="1">
        <v>658928124053760</v>
      </c>
    </row>
    <row r="59827" spans="1:2" x14ac:dyDescent="0.25">
      <c r="A59827" s="1">
        <v>390267458754962</v>
      </c>
      <c r="B59827" s="1">
        <v>407011903606638</v>
      </c>
    </row>
    <row r="59828" spans="1:2" x14ac:dyDescent="0.25">
      <c r="A59828" s="1">
        <v>634415600960043</v>
      </c>
      <c r="B59828" s="1">
        <v>442577742714804</v>
      </c>
    </row>
    <row r="59829" spans="1:2" x14ac:dyDescent="0.25">
      <c r="A59829" s="1">
        <v>383500207289812</v>
      </c>
      <c r="B59829" s="1">
        <v>970811850731747</v>
      </c>
    </row>
    <row r="59830" spans="1:2" x14ac:dyDescent="0.25">
      <c r="A59830" s="1">
        <v>679131308014574</v>
      </c>
      <c r="B59830" s="1">
        <v>283380017406939</v>
      </c>
    </row>
    <row r="59831" spans="1:2" x14ac:dyDescent="0.25">
      <c r="A59831" s="1">
        <v>317217761273204</v>
      </c>
      <c r="B59831" s="1">
        <v>889470525506045</v>
      </c>
    </row>
    <row r="59832" spans="1:2" x14ac:dyDescent="0.25">
      <c r="A59832" s="1">
        <v>805534527734927</v>
      </c>
      <c r="B59832" s="1">
        <v>700554491892675</v>
      </c>
    </row>
    <row r="59833" spans="1:2" x14ac:dyDescent="0.25">
      <c r="A59833" s="1">
        <v>857067470133315</v>
      </c>
      <c r="B59833" s="1">
        <v>495005866612451</v>
      </c>
    </row>
    <row r="59834" spans="1:2" x14ac:dyDescent="0.25">
      <c r="A59834" s="1">
        <v>613393376103372</v>
      </c>
      <c r="B59834" s="1">
        <v>793461274082734</v>
      </c>
    </row>
    <row r="59835" spans="1:2" x14ac:dyDescent="0.25">
      <c r="A59835" s="1">
        <v>308991705920169</v>
      </c>
      <c r="B59835" s="1">
        <v>909095195560060</v>
      </c>
    </row>
    <row r="59836" spans="1:2" x14ac:dyDescent="0.25">
      <c r="A59836" s="1">
        <v>856473978236081</v>
      </c>
      <c r="B59836" s="1">
        <v>564230615990138</v>
      </c>
    </row>
    <row r="59837" spans="1:2" x14ac:dyDescent="0.25">
      <c r="A59837" s="1">
        <v>400545454237653</v>
      </c>
      <c r="B59837" s="1">
        <v>415146373388666</v>
      </c>
    </row>
    <row r="59838" spans="1:2" x14ac:dyDescent="0.25">
      <c r="A59838" s="1">
        <v>715623553928610</v>
      </c>
      <c r="B59838" s="1">
        <v>732813296720151</v>
      </c>
    </row>
    <row r="59839" spans="1:2" x14ac:dyDescent="0.25">
      <c r="A59839" s="1">
        <v>782458186091675</v>
      </c>
      <c r="B59839" s="1">
        <v>769436770006593</v>
      </c>
    </row>
    <row r="59840" spans="1:2" x14ac:dyDescent="0.25">
      <c r="A59840" s="1">
        <v>709596445887516</v>
      </c>
      <c r="B59840" s="1">
        <v>395255981110548</v>
      </c>
    </row>
    <row r="59841" spans="1:2" x14ac:dyDescent="0.25">
      <c r="A59841" s="1">
        <v>508635034280301</v>
      </c>
      <c r="B59841" s="1">
        <v>388884657564476</v>
      </c>
    </row>
    <row r="59842" spans="1:2" x14ac:dyDescent="0.25">
      <c r="A59842" s="1">
        <v>738288584869514</v>
      </c>
      <c r="B59842" s="1">
        <v>804792778628397</v>
      </c>
    </row>
    <row r="59843" spans="1:2" x14ac:dyDescent="0.25">
      <c r="A59843" s="1">
        <v>331164896992327</v>
      </c>
      <c r="B59843" s="1">
        <v>438948008070276</v>
      </c>
    </row>
    <row r="59844" spans="1:2" x14ac:dyDescent="0.25">
      <c r="A59844" s="1">
        <v>548709011861152</v>
      </c>
      <c r="B59844" s="1">
        <v>817517344440993</v>
      </c>
    </row>
    <row r="59845" spans="1:2" x14ac:dyDescent="0.25">
      <c r="A59845" s="1">
        <v>750231038817114</v>
      </c>
      <c r="B59845" s="1">
        <v>317779297649149</v>
      </c>
    </row>
    <row r="59846" spans="1:2" x14ac:dyDescent="0.25">
      <c r="A59846" s="1">
        <v>195966151790310</v>
      </c>
      <c r="B59846" s="1">
        <v>996128621178992</v>
      </c>
    </row>
    <row r="59847" spans="1:2" x14ac:dyDescent="0.25">
      <c r="A59847" s="1">
        <v>887681435732221</v>
      </c>
      <c r="B59847" s="1">
        <v>975162248525950</v>
      </c>
    </row>
    <row r="59848" spans="1:2" x14ac:dyDescent="0.25">
      <c r="A59848" s="1">
        <v>750313596712642</v>
      </c>
      <c r="B59848" s="1">
        <v>472570535542804</v>
      </c>
    </row>
    <row r="59849" spans="1:2" x14ac:dyDescent="0.25">
      <c r="A59849" s="1">
        <v>877616911984868</v>
      </c>
      <c r="B59849" s="1">
        <v>910113991392591</v>
      </c>
    </row>
    <row r="59850" spans="1:2" x14ac:dyDescent="0.25">
      <c r="A59850" s="1">
        <v>179812676242916</v>
      </c>
      <c r="B59850" s="1">
        <v>307300554355524</v>
      </c>
    </row>
    <row r="59851" spans="1:2" x14ac:dyDescent="0.25">
      <c r="A59851" s="1">
        <v>699839533594942</v>
      </c>
      <c r="B59851" s="1">
        <v>800827997759536</v>
      </c>
    </row>
    <row r="59852" spans="1:2" x14ac:dyDescent="0.25">
      <c r="A59852" s="1">
        <v>832632978767146</v>
      </c>
      <c r="B59852" s="1">
        <v>582221142389620</v>
      </c>
    </row>
    <row r="59853" spans="1:2" x14ac:dyDescent="0.25">
      <c r="A59853" s="1">
        <v>979045447543093</v>
      </c>
      <c r="B59853" s="1">
        <v>797195895869880</v>
      </c>
    </row>
    <row r="59854" spans="1:2" x14ac:dyDescent="0.25">
      <c r="A59854" s="1">
        <v>269146321742335</v>
      </c>
      <c r="B59854" s="1">
        <v>547441795073530</v>
      </c>
    </row>
    <row r="59855" spans="1:2" x14ac:dyDescent="0.25">
      <c r="A59855" s="1">
        <v>470188125081079</v>
      </c>
      <c r="B59855" s="1">
        <v>469686713837546</v>
      </c>
    </row>
    <row r="59856" spans="1:2" x14ac:dyDescent="0.25">
      <c r="A59856" s="1">
        <v>341103363098625</v>
      </c>
      <c r="B59856" s="1">
        <v>469271823363662</v>
      </c>
    </row>
    <row r="59857" spans="1:2" x14ac:dyDescent="0.25">
      <c r="A59857" s="1">
        <v>427492675033628</v>
      </c>
      <c r="B59857" s="1">
        <v>903544301942071</v>
      </c>
    </row>
    <row r="59858" spans="1:2" x14ac:dyDescent="0.25">
      <c r="A59858" s="1">
        <v>234574644734033</v>
      </c>
      <c r="B59858" s="1">
        <v>501029753765740</v>
      </c>
    </row>
    <row r="59859" spans="1:2" x14ac:dyDescent="0.25">
      <c r="A59859" s="1">
        <v>773634492497366</v>
      </c>
      <c r="B59859" s="1">
        <v>607349114270578</v>
      </c>
    </row>
    <row r="59860" spans="1:2" x14ac:dyDescent="0.25">
      <c r="A59860" s="1">
        <v>475535885746440</v>
      </c>
      <c r="B59860" s="1">
        <v>752655977164908</v>
      </c>
    </row>
    <row r="59861" spans="1:2" x14ac:dyDescent="0.25">
      <c r="A59861" s="1">
        <v>498881233119958</v>
      </c>
      <c r="B59861" s="1">
        <v>660334530638227</v>
      </c>
    </row>
    <row r="59862" spans="1:2" x14ac:dyDescent="0.25">
      <c r="A59862" s="1">
        <v>578276433855547</v>
      </c>
      <c r="B59862" s="1">
        <v>702829580956791</v>
      </c>
    </row>
    <row r="59863" spans="1:2" x14ac:dyDescent="0.25">
      <c r="A59863" s="1">
        <v>425358683470052</v>
      </c>
      <c r="B59863" s="1">
        <v>226336262884236</v>
      </c>
    </row>
    <row r="59864" spans="1:2" x14ac:dyDescent="0.25">
      <c r="A59864" s="1">
        <v>727233440818117</v>
      </c>
      <c r="B59864" s="1">
        <v>274173163278972</v>
      </c>
    </row>
    <row r="59865" spans="1:2" x14ac:dyDescent="0.25">
      <c r="A59865" s="1">
        <v>774594151885616</v>
      </c>
      <c r="B59865" s="1">
        <v>713787608311083</v>
      </c>
    </row>
    <row r="59866" spans="1:2" x14ac:dyDescent="0.25">
      <c r="A59866" s="1">
        <v>741080892490150</v>
      </c>
      <c r="B59866" s="1">
        <v>605533105427051</v>
      </c>
    </row>
    <row r="59867" spans="1:2" x14ac:dyDescent="0.25">
      <c r="A59867" s="1">
        <v>329723004287067</v>
      </c>
      <c r="B59867" s="1">
        <v>484364073465419</v>
      </c>
    </row>
    <row r="59868" spans="1:2" x14ac:dyDescent="0.25">
      <c r="A59868" s="1">
        <v>294268763242865</v>
      </c>
      <c r="B59868" s="1">
        <v>430966191746315</v>
      </c>
    </row>
    <row r="59869" spans="1:2" x14ac:dyDescent="0.25">
      <c r="A59869" s="1">
        <v>418378213949116</v>
      </c>
      <c r="B59869" s="1">
        <v>881014612375052</v>
      </c>
    </row>
    <row r="59870" spans="1:2" x14ac:dyDescent="0.25">
      <c r="A59870" s="1">
        <v>968500649245754</v>
      </c>
      <c r="B59870" s="1">
        <v>266237520444804</v>
      </c>
    </row>
    <row r="59871" spans="1:2" x14ac:dyDescent="0.25">
      <c r="A59871" s="1">
        <v>480764764969998</v>
      </c>
      <c r="B59871" s="1">
        <v>810098654318933</v>
      </c>
    </row>
    <row r="59872" spans="1:2" x14ac:dyDescent="0.25">
      <c r="A59872" s="1">
        <v>307979285826097</v>
      </c>
      <c r="B59872" s="1">
        <v>443390746213077</v>
      </c>
    </row>
    <row r="59873" spans="1:2" x14ac:dyDescent="0.25">
      <c r="A59873" s="1">
        <v>245908342563756</v>
      </c>
      <c r="B59873" s="1">
        <v>812688998842983</v>
      </c>
    </row>
    <row r="59874" spans="1:2" x14ac:dyDescent="0.25">
      <c r="A59874" s="1">
        <v>124314883107005</v>
      </c>
      <c r="B59874" s="1">
        <v>301705777828984</v>
      </c>
    </row>
    <row r="59875" spans="1:2" x14ac:dyDescent="0.25">
      <c r="A59875" s="1">
        <v>488513753078344</v>
      </c>
      <c r="B59875" s="1">
        <v>612071111870421</v>
      </c>
    </row>
    <row r="59876" spans="1:2" x14ac:dyDescent="0.25">
      <c r="A59876" s="1">
        <v>205969889320221</v>
      </c>
      <c r="B59876" s="1">
        <v>951694983352843</v>
      </c>
    </row>
    <row r="59877" spans="1:2" x14ac:dyDescent="0.25">
      <c r="A59877" s="1">
        <v>490944548783366</v>
      </c>
      <c r="B59877" s="1">
        <v>241427674534761</v>
      </c>
    </row>
    <row r="59878" spans="1:2" x14ac:dyDescent="0.25">
      <c r="A59878" s="1">
        <v>494190295000698</v>
      </c>
      <c r="B59878" s="1">
        <v>322787150717630</v>
      </c>
    </row>
    <row r="59879" spans="1:2" x14ac:dyDescent="0.25">
      <c r="A59879" s="1">
        <v>507510980218214</v>
      </c>
      <c r="B59879" s="1">
        <v>598403199410965</v>
      </c>
    </row>
    <row r="59880" spans="1:2" x14ac:dyDescent="0.25">
      <c r="A59880" s="1">
        <v>204555495788739</v>
      </c>
      <c r="B59880" s="1">
        <v>795716214381927</v>
      </c>
    </row>
    <row r="59881" spans="1:2" x14ac:dyDescent="0.25">
      <c r="A59881" s="1">
        <v>314967413321561</v>
      </c>
      <c r="B59881" s="1">
        <v>191401237277852</v>
      </c>
    </row>
    <row r="59882" spans="1:2" x14ac:dyDescent="0.25">
      <c r="A59882" s="1">
        <v>287961185198727</v>
      </c>
      <c r="B59882" s="1">
        <v>281157613400081</v>
      </c>
    </row>
    <row r="59883" spans="1:2" x14ac:dyDescent="0.25">
      <c r="A59883" s="1">
        <v>311146305653759</v>
      </c>
      <c r="B59883" s="1">
        <v>947540170970393</v>
      </c>
    </row>
    <row r="59884" spans="1:2" x14ac:dyDescent="0.25">
      <c r="A59884" s="1">
        <v>484014160734623</v>
      </c>
      <c r="B59884" s="1">
        <v>729324293012177</v>
      </c>
    </row>
    <row r="59885" spans="1:2" x14ac:dyDescent="0.25">
      <c r="A59885" s="1">
        <v>837307640922214</v>
      </c>
      <c r="B59885" s="1">
        <v>810096160700324</v>
      </c>
    </row>
    <row r="59886" spans="1:2" x14ac:dyDescent="0.25">
      <c r="A59886" s="1">
        <v>859677287545856</v>
      </c>
      <c r="B59886" s="1">
        <v>354423489120215</v>
      </c>
    </row>
    <row r="59887" spans="1:2" x14ac:dyDescent="0.25">
      <c r="A59887" s="1">
        <v>619691118567063</v>
      </c>
      <c r="B59887" s="1">
        <v>716887587781668</v>
      </c>
    </row>
    <row r="59888" spans="1:2" x14ac:dyDescent="0.25">
      <c r="A59888" s="1">
        <v>333088282196607</v>
      </c>
      <c r="B59888" s="1">
        <v>466448440585171</v>
      </c>
    </row>
    <row r="59889" spans="1:2" x14ac:dyDescent="0.25">
      <c r="A59889" s="1">
        <v>616084397676218</v>
      </c>
      <c r="B59889" s="1">
        <v>827254774820557</v>
      </c>
    </row>
    <row r="59890" spans="1:2" x14ac:dyDescent="0.25">
      <c r="A59890" s="1">
        <v>854505248961153</v>
      </c>
      <c r="B59890" s="1">
        <v>518895606897282</v>
      </c>
    </row>
    <row r="59891" spans="1:2" x14ac:dyDescent="0.25">
      <c r="A59891" s="1">
        <v>596183583905112</v>
      </c>
      <c r="B59891" s="1">
        <v>653906975715368</v>
      </c>
    </row>
    <row r="59892" spans="1:2" x14ac:dyDescent="0.25">
      <c r="A59892" s="1">
        <v>191906561843723</v>
      </c>
      <c r="B59892" s="1">
        <v>759436347171665</v>
      </c>
    </row>
    <row r="59893" spans="1:2" x14ac:dyDescent="0.25">
      <c r="A59893" s="1">
        <v>893964475806353</v>
      </c>
      <c r="B59893" s="1">
        <v>815597151343830</v>
      </c>
    </row>
    <row r="59894" spans="1:2" x14ac:dyDescent="0.25">
      <c r="A59894" s="1">
        <v>874076660643192</v>
      </c>
      <c r="B59894" s="1">
        <v>482281569792932</v>
      </c>
    </row>
    <row r="59895" spans="1:2" x14ac:dyDescent="0.25">
      <c r="A59895" s="1">
        <v>492483951238684</v>
      </c>
      <c r="B59895" s="1">
        <v>746688651745953</v>
      </c>
    </row>
    <row r="59896" spans="1:2" x14ac:dyDescent="0.25">
      <c r="A59896" s="1">
        <v>686218954215757</v>
      </c>
      <c r="B59896" s="1">
        <v>661830063605027</v>
      </c>
    </row>
    <row r="59897" spans="1:2" x14ac:dyDescent="0.25">
      <c r="A59897" s="1">
        <v>956171867888486</v>
      </c>
      <c r="B59897" s="1">
        <v>337617920171837</v>
      </c>
    </row>
    <row r="59898" spans="1:2" x14ac:dyDescent="0.25">
      <c r="A59898" s="1">
        <v>467132591544672</v>
      </c>
      <c r="B59898" s="1">
        <v>996637597843293</v>
      </c>
    </row>
    <row r="59899" spans="1:2" x14ac:dyDescent="0.25">
      <c r="A59899" s="1">
        <v>350963698532693</v>
      </c>
      <c r="B59899" s="1">
        <v>213096149885132</v>
      </c>
    </row>
    <row r="59900" spans="1:2" x14ac:dyDescent="0.25">
      <c r="A59900" s="1">
        <v>761615082953706</v>
      </c>
      <c r="B59900" s="1">
        <v>795582170119770</v>
      </c>
    </row>
    <row r="59901" spans="1:2" x14ac:dyDescent="0.25">
      <c r="A59901" s="1">
        <v>240777928360922</v>
      </c>
      <c r="B59901" s="1">
        <v>208684928748679</v>
      </c>
    </row>
    <row r="59902" spans="1:2" x14ac:dyDescent="0.25">
      <c r="A59902" s="1">
        <v>228879924994068</v>
      </c>
      <c r="B59902" s="1">
        <v>910105160867258</v>
      </c>
    </row>
    <row r="59903" spans="1:2" x14ac:dyDescent="0.25">
      <c r="A59903" s="1">
        <v>481665735008322</v>
      </c>
      <c r="B59903" s="1">
        <v>933866040316860</v>
      </c>
    </row>
    <row r="59904" spans="1:2" x14ac:dyDescent="0.25">
      <c r="A59904" s="1">
        <v>829546251858041</v>
      </c>
      <c r="B59904" s="1">
        <v>519687539740370</v>
      </c>
    </row>
    <row r="59905" spans="1:2" x14ac:dyDescent="0.25">
      <c r="A59905" s="1">
        <v>606107576932488</v>
      </c>
      <c r="B59905" s="1">
        <v>427760318397602</v>
      </c>
    </row>
    <row r="59906" spans="1:2" x14ac:dyDescent="0.25">
      <c r="A59906" s="1">
        <v>544238631267978</v>
      </c>
      <c r="B59906" s="1">
        <v>694311141680139</v>
      </c>
    </row>
    <row r="59907" spans="1:2" x14ac:dyDescent="0.25">
      <c r="A59907" s="1">
        <v>584384912778669</v>
      </c>
      <c r="B59907" s="1">
        <v>101469381872018</v>
      </c>
    </row>
    <row r="59908" spans="1:2" x14ac:dyDescent="0.25">
      <c r="A59908" s="1">
        <v>783620362865342</v>
      </c>
      <c r="B59908" s="1">
        <v>566890970560891</v>
      </c>
    </row>
    <row r="59909" spans="1:2" x14ac:dyDescent="0.25">
      <c r="A59909" s="1">
        <v>214372275468330</v>
      </c>
      <c r="B59909" s="1">
        <v>474560563941767</v>
      </c>
    </row>
    <row r="59910" spans="1:2" x14ac:dyDescent="0.25">
      <c r="A59910" s="1">
        <v>126713281240777</v>
      </c>
      <c r="B59910" s="1">
        <v>693393800847981</v>
      </c>
    </row>
    <row r="59911" spans="1:2" x14ac:dyDescent="0.25">
      <c r="A59911" s="1">
        <v>408831723844135</v>
      </c>
      <c r="B59911" s="1">
        <v>551482574262511</v>
      </c>
    </row>
    <row r="59912" spans="1:2" x14ac:dyDescent="0.25">
      <c r="A59912" s="1">
        <v>401718080380645</v>
      </c>
      <c r="B59912" s="1">
        <v>314325377813737</v>
      </c>
    </row>
    <row r="59913" spans="1:2" x14ac:dyDescent="0.25">
      <c r="A59913" s="1">
        <v>225624976699110</v>
      </c>
      <c r="B59913" s="1">
        <v>424287502827137</v>
      </c>
    </row>
    <row r="59914" spans="1:2" x14ac:dyDescent="0.25">
      <c r="A59914" s="1">
        <v>197170597174678</v>
      </c>
      <c r="B59914" s="1">
        <v>951608470397638</v>
      </c>
    </row>
    <row r="59915" spans="1:2" x14ac:dyDescent="0.25">
      <c r="A59915" s="1">
        <v>711064995135178</v>
      </c>
      <c r="B59915" s="1">
        <v>675969125533929</v>
      </c>
    </row>
    <row r="59916" spans="1:2" x14ac:dyDescent="0.25">
      <c r="A59916" s="1">
        <v>326289522655315</v>
      </c>
      <c r="B59916" s="1">
        <v>162054641448290</v>
      </c>
    </row>
    <row r="59917" spans="1:2" x14ac:dyDescent="0.25">
      <c r="A59917" s="1">
        <v>898816137022875</v>
      </c>
      <c r="B59917" s="1">
        <v>581585182780155</v>
      </c>
    </row>
    <row r="59918" spans="1:2" x14ac:dyDescent="0.25">
      <c r="A59918" s="1">
        <v>938039704425056</v>
      </c>
      <c r="B59918" s="1">
        <v>290936354201917</v>
      </c>
    </row>
    <row r="59919" spans="1:2" x14ac:dyDescent="0.25">
      <c r="A59919" s="1">
        <v>885012542442115</v>
      </c>
      <c r="B59919" s="1">
        <v>612445276104660</v>
      </c>
    </row>
    <row r="59920" spans="1:2" x14ac:dyDescent="0.25">
      <c r="A59920" s="1">
        <v>312077534510978</v>
      </c>
      <c r="B59920" s="1">
        <v>721189270773030</v>
      </c>
    </row>
    <row r="59921" spans="1:2" x14ac:dyDescent="0.25">
      <c r="A59921" s="1">
        <v>114731380507431</v>
      </c>
      <c r="B59921" s="1">
        <v>618579992337562</v>
      </c>
    </row>
    <row r="59922" spans="1:2" x14ac:dyDescent="0.25">
      <c r="A59922" s="1">
        <v>366931415144161</v>
      </c>
      <c r="B59922" s="1">
        <v>428754481962209</v>
      </c>
    </row>
    <row r="59923" spans="1:2" x14ac:dyDescent="0.25">
      <c r="A59923" s="1">
        <v>289469148563291</v>
      </c>
      <c r="B59923" s="1">
        <v>493738533363221</v>
      </c>
    </row>
    <row r="59924" spans="1:2" x14ac:dyDescent="0.25">
      <c r="A59924" s="1">
        <v>617268298693239</v>
      </c>
      <c r="B59924" s="1">
        <v>443488461556775</v>
      </c>
    </row>
    <row r="59925" spans="1:2" x14ac:dyDescent="0.25">
      <c r="A59925" s="1">
        <v>761498207714509</v>
      </c>
      <c r="B59925" s="1">
        <v>303902511300584</v>
      </c>
    </row>
    <row r="59926" spans="1:2" x14ac:dyDescent="0.25">
      <c r="A59926" s="1">
        <v>667930702046070</v>
      </c>
      <c r="B59926" s="1">
        <v>439256148671301</v>
      </c>
    </row>
    <row r="59927" spans="1:2" x14ac:dyDescent="0.25">
      <c r="A59927" s="1">
        <v>729744602077400</v>
      </c>
      <c r="B59927" s="1">
        <v>850532413517439</v>
      </c>
    </row>
    <row r="59928" spans="1:2" x14ac:dyDescent="0.25">
      <c r="A59928" s="1">
        <v>218782796704424</v>
      </c>
      <c r="B59928" s="1">
        <v>786669949665104</v>
      </c>
    </row>
    <row r="59929" spans="1:2" x14ac:dyDescent="0.25">
      <c r="A59929" s="1">
        <v>598959684891988</v>
      </c>
      <c r="B59929" s="1">
        <v>849009323842151</v>
      </c>
    </row>
    <row r="59930" spans="1:2" x14ac:dyDescent="0.25">
      <c r="A59930" s="1">
        <v>701016893069422</v>
      </c>
      <c r="B59930" s="1">
        <v>247658862458421</v>
      </c>
    </row>
    <row r="59931" spans="1:2" x14ac:dyDescent="0.25">
      <c r="A59931" s="1">
        <v>131582099060217</v>
      </c>
      <c r="B59931" s="1">
        <v>204771778376236</v>
      </c>
    </row>
    <row r="59932" spans="1:2" x14ac:dyDescent="0.25">
      <c r="A59932" s="1">
        <v>800969053073823</v>
      </c>
      <c r="B59932" s="1">
        <v>796190747476036</v>
      </c>
    </row>
    <row r="59933" spans="1:2" x14ac:dyDescent="0.25">
      <c r="A59933" s="1">
        <v>943787085293818</v>
      </c>
      <c r="B59933" s="1">
        <v>828411396626182</v>
      </c>
    </row>
    <row r="59934" spans="1:2" x14ac:dyDescent="0.25">
      <c r="A59934" s="1">
        <v>845784973943445</v>
      </c>
      <c r="B59934" s="1">
        <v>304412417750931</v>
      </c>
    </row>
    <row r="59935" spans="1:2" x14ac:dyDescent="0.25">
      <c r="A59935" s="1">
        <v>644813766453695</v>
      </c>
      <c r="B59935" s="1">
        <v>704188979951565</v>
      </c>
    </row>
    <row r="59936" spans="1:2" x14ac:dyDescent="0.25">
      <c r="A59936" s="1">
        <v>493768231255517</v>
      </c>
      <c r="B59936" s="1">
        <v>343983266895822</v>
      </c>
    </row>
    <row r="59937" spans="1:2" x14ac:dyDescent="0.25">
      <c r="A59937" s="1">
        <v>280708968371369</v>
      </c>
      <c r="B59937" s="1">
        <v>579840378538923</v>
      </c>
    </row>
    <row r="59938" spans="1:2" x14ac:dyDescent="0.25">
      <c r="A59938" s="1">
        <v>725560674295125</v>
      </c>
      <c r="B59938" s="1">
        <v>699083111027308</v>
      </c>
    </row>
    <row r="59939" spans="1:2" x14ac:dyDescent="0.25">
      <c r="A59939" s="1">
        <v>668638800657200</v>
      </c>
      <c r="B59939" s="1">
        <v>460215699747303</v>
      </c>
    </row>
    <row r="59940" spans="1:2" x14ac:dyDescent="0.25">
      <c r="A59940" s="1">
        <v>906654625316326</v>
      </c>
      <c r="B59940" s="1">
        <v>352901113624962</v>
      </c>
    </row>
    <row r="59941" spans="1:2" x14ac:dyDescent="0.25">
      <c r="A59941" s="1">
        <v>658815354603784</v>
      </c>
      <c r="B59941" s="1">
        <v>245223299318612</v>
      </c>
    </row>
    <row r="59942" spans="1:2" x14ac:dyDescent="0.25">
      <c r="A59942" s="1">
        <v>731805157580647</v>
      </c>
      <c r="B59942" s="1">
        <v>120858693128490</v>
      </c>
    </row>
    <row r="59943" spans="1:2" x14ac:dyDescent="0.25">
      <c r="A59943" s="1">
        <v>639242673226716</v>
      </c>
      <c r="B59943" s="1">
        <v>126571474848291</v>
      </c>
    </row>
    <row r="59944" spans="1:2" x14ac:dyDescent="0.25">
      <c r="A59944" s="1">
        <v>140372484514283</v>
      </c>
      <c r="B59944" s="1">
        <v>337282961325036</v>
      </c>
    </row>
    <row r="59945" spans="1:2" x14ac:dyDescent="0.25">
      <c r="A59945" s="1">
        <v>134638284239720</v>
      </c>
      <c r="B59945" s="1">
        <v>241031158376392</v>
      </c>
    </row>
    <row r="59946" spans="1:2" x14ac:dyDescent="0.25">
      <c r="A59946" s="1">
        <v>711899475459457</v>
      </c>
      <c r="B59946" s="1">
        <v>788184542021218</v>
      </c>
    </row>
    <row r="59947" spans="1:2" x14ac:dyDescent="0.25">
      <c r="A59947" s="1">
        <v>770502733133126</v>
      </c>
      <c r="B59947" s="1">
        <v>208931777747854</v>
      </c>
    </row>
    <row r="59948" spans="1:2" x14ac:dyDescent="0.25">
      <c r="A59948" s="1">
        <v>235924232111529</v>
      </c>
      <c r="B59948" s="1">
        <v>370564491853247</v>
      </c>
    </row>
    <row r="59949" spans="1:2" x14ac:dyDescent="0.25">
      <c r="A59949" s="1">
        <v>294497327472636</v>
      </c>
      <c r="B59949" s="1">
        <v>835767086790780</v>
      </c>
    </row>
    <row r="59950" spans="1:2" x14ac:dyDescent="0.25">
      <c r="A59950" s="1">
        <v>679341604724657</v>
      </c>
      <c r="B59950" s="1">
        <v>287599441970164</v>
      </c>
    </row>
    <row r="59951" spans="1:2" x14ac:dyDescent="0.25">
      <c r="A59951" s="1">
        <v>485249865894263</v>
      </c>
      <c r="B59951" s="1">
        <v>745521024940211</v>
      </c>
    </row>
    <row r="59952" spans="1:2" x14ac:dyDescent="0.25">
      <c r="A59952" s="1">
        <v>276209238166875</v>
      </c>
      <c r="B59952" s="1">
        <v>614624291274482</v>
      </c>
    </row>
    <row r="59953" spans="1:2" x14ac:dyDescent="0.25">
      <c r="A59953" s="1">
        <v>175334464354599</v>
      </c>
      <c r="B59953" s="1">
        <v>700097227982858</v>
      </c>
    </row>
    <row r="59954" spans="1:2" x14ac:dyDescent="0.25">
      <c r="A59954" s="1">
        <v>725867305086137</v>
      </c>
      <c r="B59954" s="1">
        <v>618421399985325</v>
      </c>
    </row>
    <row r="59955" spans="1:2" x14ac:dyDescent="0.25">
      <c r="A59955" s="1">
        <v>512229475871877</v>
      </c>
      <c r="B59955" s="1">
        <v>245566685054799</v>
      </c>
    </row>
    <row r="59956" spans="1:2" x14ac:dyDescent="0.25">
      <c r="A59956" s="1">
        <v>496977511972355</v>
      </c>
      <c r="B59956" s="1">
        <v>886170317398561</v>
      </c>
    </row>
    <row r="59957" spans="1:2" x14ac:dyDescent="0.25">
      <c r="A59957" s="1">
        <v>257776175927699</v>
      </c>
      <c r="B59957" s="1">
        <v>337874829706451</v>
      </c>
    </row>
    <row r="59958" spans="1:2" x14ac:dyDescent="0.25">
      <c r="A59958" s="1">
        <v>262044036790993</v>
      </c>
      <c r="B59958" s="1">
        <v>545643981299245</v>
      </c>
    </row>
    <row r="59959" spans="1:2" x14ac:dyDescent="0.25">
      <c r="A59959" s="1">
        <v>167493472938690</v>
      </c>
      <c r="B59959" s="1">
        <v>684774934167288</v>
      </c>
    </row>
    <row r="59960" spans="1:2" x14ac:dyDescent="0.25">
      <c r="A59960" s="1">
        <v>130361715207287</v>
      </c>
      <c r="B59960" s="1">
        <v>527407170315361</v>
      </c>
    </row>
    <row r="59961" spans="1:2" x14ac:dyDescent="0.25">
      <c r="A59961" s="1">
        <v>181191406110407</v>
      </c>
      <c r="B59961" s="1">
        <v>337262872861769</v>
      </c>
    </row>
    <row r="59962" spans="1:2" x14ac:dyDescent="0.25">
      <c r="A59962" s="1">
        <v>573007150604898</v>
      </c>
      <c r="B59962" s="1">
        <v>377502598030206</v>
      </c>
    </row>
    <row r="59963" spans="1:2" x14ac:dyDescent="0.25">
      <c r="A59963" s="1">
        <v>103968112073802</v>
      </c>
      <c r="B59963" s="1">
        <v>366464535153458</v>
      </c>
    </row>
    <row r="59964" spans="1:2" x14ac:dyDescent="0.25">
      <c r="A59964" s="1">
        <v>519132771383126</v>
      </c>
      <c r="B59964" s="1">
        <v>217547262722360</v>
      </c>
    </row>
    <row r="59965" spans="1:2" x14ac:dyDescent="0.25">
      <c r="A59965" s="1">
        <v>380394547000765</v>
      </c>
      <c r="B59965" s="1">
        <v>964260810706397</v>
      </c>
    </row>
    <row r="59966" spans="1:2" x14ac:dyDescent="0.25">
      <c r="A59966" s="1">
        <v>535481065267316</v>
      </c>
      <c r="B59966" s="1">
        <v>136243665044740</v>
      </c>
    </row>
    <row r="59967" spans="1:2" x14ac:dyDescent="0.25">
      <c r="A59967" s="1">
        <v>778128027621410</v>
      </c>
      <c r="B59967" s="1">
        <v>513436150396008</v>
      </c>
    </row>
    <row r="59968" spans="1:2" x14ac:dyDescent="0.25">
      <c r="A59968" s="1">
        <v>923232163791425</v>
      </c>
      <c r="B59968" s="1">
        <v>292392077833897</v>
      </c>
    </row>
    <row r="59969" spans="1:2" x14ac:dyDescent="0.25">
      <c r="A59969" s="1">
        <v>570386627137666</v>
      </c>
      <c r="B59969" s="1">
        <v>467421080274211</v>
      </c>
    </row>
    <row r="59970" spans="1:2" x14ac:dyDescent="0.25">
      <c r="A59970" s="1">
        <v>693414017172267</v>
      </c>
      <c r="B59970" s="1">
        <v>285261626296134</v>
      </c>
    </row>
    <row r="59971" spans="1:2" x14ac:dyDescent="0.25">
      <c r="A59971" s="1">
        <v>291858006282567</v>
      </c>
      <c r="B59971" s="1">
        <v>811868294103911</v>
      </c>
    </row>
    <row r="59972" spans="1:2" x14ac:dyDescent="0.25">
      <c r="A59972" s="1">
        <v>851669997044172</v>
      </c>
      <c r="B59972" s="1">
        <v>663084839636780</v>
      </c>
    </row>
    <row r="59973" spans="1:2" x14ac:dyDescent="0.25">
      <c r="A59973" s="1">
        <v>577127316123731</v>
      </c>
      <c r="B59973" s="1">
        <v>620266152294491</v>
      </c>
    </row>
    <row r="59974" spans="1:2" x14ac:dyDescent="0.25">
      <c r="A59974" s="1">
        <v>327848995073665</v>
      </c>
      <c r="B59974" s="1">
        <v>661236134229022</v>
      </c>
    </row>
    <row r="59975" spans="1:2" x14ac:dyDescent="0.25">
      <c r="A59975" s="1">
        <v>918149118722732</v>
      </c>
      <c r="B59975" s="1">
        <v>170397352039702</v>
      </c>
    </row>
    <row r="59976" spans="1:2" x14ac:dyDescent="0.25">
      <c r="A59976" s="1">
        <v>968115260851827</v>
      </c>
      <c r="B59976" s="1">
        <v>940710579937199</v>
      </c>
    </row>
    <row r="59977" spans="1:2" x14ac:dyDescent="0.25">
      <c r="A59977" s="1">
        <v>777797933403550</v>
      </c>
      <c r="B59977" s="1">
        <v>813330601837610</v>
      </c>
    </row>
    <row r="59978" spans="1:2" x14ac:dyDescent="0.25">
      <c r="A59978" s="1">
        <v>537531792705687</v>
      </c>
      <c r="B59978" s="1">
        <v>965142681424322</v>
      </c>
    </row>
    <row r="59979" spans="1:2" x14ac:dyDescent="0.25">
      <c r="A59979" s="1">
        <v>316006288558279</v>
      </c>
      <c r="B59979" s="1">
        <v>729555195481855</v>
      </c>
    </row>
    <row r="59980" spans="1:2" x14ac:dyDescent="0.25">
      <c r="A59980" s="1">
        <v>946379858561523</v>
      </c>
      <c r="B59980" s="1">
        <v>312742462592226</v>
      </c>
    </row>
    <row r="59981" spans="1:2" x14ac:dyDescent="0.25">
      <c r="A59981" s="1">
        <v>469230881329990</v>
      </c>
      <c r="B59981" s="1">
        <v>129405850442694</v>
      </c>
    </row>
    <row r="59982" spans="1:2" x14ac:dyDescent="0.25">
      <c r="A59982" s="1">
        <v>274737857173682</v>
      </c>
      <c r="B59982" s="1">
        <v>890051413224021</v>
      </c>
    </row>
    <row r="59983" spans="1:2" x14ac:dyDescent="0.25">
      <c r="A59983" s="1">
        <v>411361066392494</v>
      </c>
      <c r="B59983" s="1">
        <v>939879450569395</v>
      </c>
    </row>
    <row r="59984" spans="1:2" x14ac:dyDescent="0.25">
      <c r="A59984" s="1">
        <v>238771508820498</v>
      </c>
      <c r="B59984" s="1">
        <v>582288516807194</v>
      </c>
    </row>
    <row r="59985" spans="1:2" x14ac:dyDescent="0.25">
      <c r="A59985" s="1">
        <v>115377203278784</v>
      </c>
      <c r="B59985" s="1">
        <v>186591293405295</v>
      </c>
    </row>
    <row r="59986" spans="1:2" x14ac:dyDescent="0.25">
      <c r="A59986" s="1">
        <v>806642895437439</v>
      </c>
      <c r="B59986" s="1">
        <v>425573632616279</v>
      </c>
    </row>
    <row r="59987" spans="1:2" x14ac:dyDescent="0.25">
      <c r="A59987" s="1">
        <v>102128546354842</v>
      </c>
      <c r="B59987" s="1">
        <v>987209820011968</v>
      </c>
    </row>
    <row r="59988" spans="1:2" x14ac:dyDescent="0.25">
      <c r="A59988" s="1">
        <v>196174807136275</v>
      </c>
      <c r="B59988" s="1">
        <v>829749127357747</v>
      </c>
    </row>
    <row r="59989" spans="1:2" x14ac:dyDescent="0.25">
      <c r="A59989" s="1">
        <v>565329716892805</v>
      </c>
      <c r="B59989" s="1">
        <v>574332835268346</v>
      </c>
    </row>
    <row r="59990" spans="1:2" x14ac:dyDescent="0.25">
      <c r="A59990" s="1">
        <v>447363404280629</v>
      </c>
      <c r="B59990" s="1">
        <v>817515267158757</v>
      </c>
    </row>
    <row r="59991" spans="1:2" x14ac:dyDescent="0.25">
      <c r="A59991" s="1">
        <v>980101758382510</v>
      </c>
      <c r="B59991" s="1">
        <v>549284415995053</v>
      </c>
    </row>
    <row r="59992" spans="1:2" x14ac:dyDescent="0.25">
      <c r="A59992" s="1">
        <v>137084802007258</v>
      </c>
      <c r="B59992" s="1">
        <v>720920638591598</v>
      </c>
    </row>
    <row r="59993" spans="1:2" x14ac:dyDescent="0.25">
      <c r="A59993" s="1">
        <v>252669890853722</v>
      </c>
      <c r="B59993" s="1">
        <v>845827422623956</v>
      </c>
    </row>
    <row r="59994" spans="1:2" x14ac:dyDescent="0.25">
      <c r="A59994" s="1">
        <v>386320319542515</v>
      </c>
      <c r="B59994" s="1">
        <v>981927091403788</v>
      </c>
    </row>
    <row r="59995" spans="1:2" x14ac:dyDescent="0.25">
      <c r="A59995" s="1">
        <v>327150792774272</v>
      </c>
      <c r="B59995" s="1">
        <v>285260191851300</v>
      </c>
    </row>
    <row r="59996" spans="1:2" x14ac:dyDescent="0.25">
      <c r="A59996" s="1">
        <v>245604252755365</v>
      </c>
      <c r="B59996" s="1">
        <v>326869499367688</v>
      </c>
    </row>
    <row r="59997" spans="1:2" x14ac:dyDescent="0.25">
      <c r="A59997" s="1">
        <v>751817960292574</v>
      </c>
      <c r="B59997" s="1">
        <v>649408017546155</v>
      </c>
    </row>
    <row r="59998" spans="1:2" x14ac:dyDescent="0.25">
      <c r="A59998" s="1">
        <v>444202633046954</v>
      </c>
      <c r="B59998" s="1">
        <v>776527476687038</v>
      </c>
    </row>
    <row r="59999" spans="1:2" x14ac:dyDescent="0.25">
      <c r="A59999" s="1">
        <v>752129085817845</v>
      </c>
      <c r="B59999" s="1">
        <v>808511855137613</v>
      </c>
    </row>
    <row r="60000" spans="1:2" x14ac:dyDescent="0.25">
      <c r="A60000" s="1">
        <v>414807644736977</v>
      </c>
      <c r="B60000" s="1">
        <v>302217756331400</v>
      </c>
    </row>
    <row r="60001" spans="1:2" x14ac:dyDescent="0.25">
      <c r="A60001" s="1">
        <v>805736518879329</v>
      </c>
      <c r="B60001" s="1">
        <v>831169134432704</v>
      </c>
    </row>
    <row r="60002" spans="1:2" x14ac:dyDescent="0.25">
      <c r="A60002" s="1">
        <v>445342343960975</v>
      </c>
      <c r="B60002" s="1">
        <v>511509239364720</v>
      </c>
    </row>
    <row r="60003" spans="1:2" x14ac:dyDescent="0.25">
      <c r="A60003" s="1">
        <v>278044797822328</v>
      </c>
      <c r="B60003" s="1">
        <v>395096047394778</v>
      </c>
    </row>
    <row r="60004" spans="1:2" x14ac:dyDescent="0.25">
      <c r="A60004" s="1">
        <v>262374267177431</v>
      </c>
      <c r="B60004" s="1">
        <v>213976190244938</v>
      </c>
    </row>
    <row r="60005" spans="1:2" x14ac:dyDescent="0.25">
      <c r="A60005" s="1">
        <v>874885668550697</v>
      </c>
      <c r="B60005" s="1">
        <v>140193842717808</v>
      </c>
    </row>
    <row r="60006" spans="1:2" x14ac:dyDescent="0.25">
      <c r="A60006" s="1">
        <v>611666068850290</v>
      </c>
      <c r="B60006" s="1">
        <v>253098574267568</v>
      </c>
    </row>
    <row r="60007" spans="1:2" x14ac:dyDescent="0.25">
      <c r="A60007" s="1">
        <v>207536891690246</v>
      </c>
      <c r="B60007" s="1">
        <v>860934359155648</v>
      </c>
    </row>
    <row r="60008" spans="1:2" x14ac:dyDescent="0.25">
      <c r="A60008" s="1">
        <v>762654533418356</v>
      </c>
      <c r="B60008" s="1">
        <v>156801986340184</v>
      </c>
    </row>
    <row r="60009" spans="1:2" x14ac:dyDescent="0.25">
      <c r="A60009" s="1">
        <v>572130971653487</v>
      </c>
      <c r="B60009" s="1">
        <v>944913832427718</v>
      </c>
    </row>
    <row r="60010" spans="1:2" x14ac:dyDescent="0.25">
      <c r="A60010" s="1">
        <v>590343030847030</v>
      </c>
      <c r="B60010" s="1">
        <v>301700675445558</v>
      </c>
    </row>
    <row r="60011" spans="1:2" x14ac:dyDescent="0.25">
      <c r="A60011" s="1">
        <v>129269171276256</v>
      </c>
      <c r="B60011" s="1">
        <v>979715484706268</v>
      </c>
    </row>
    <row r="60012" spans="1:2" x14ac:dyDescent="0.25">
      <c r="A60012" s="1">
        <v>701031907555774</v>
      </c>
      <c r="B60012" s="1">
        <v>586357207710286</v>
      </c>
    </row>
    <row r="60013" spans="1:2" x14ac:dyDescent="0.25">
      <c r="A60013" s="1">
        <v>280583107907109</v>
      </c>
      <c r="B60013" s="1">
        <v>268691248342513</v>
      </c>
    </row>
    <row r="60014" spans="1:2" x14ac:dyDescent="0.25">
      <c r="A60014" s="1">
        <v>985117056875129</v>
      </c>
      <c r="B60014" s="1">
        <v>636205939026635</v>
      </c>
    </row>
    <row r="60015" spans="1:2" x14ac:dyDescent="0.25">
      <c r="A60015" s="1">
        <v>653589931948426</v>
      </c>
      <c r="B60015" s="1">
        <v>811477266421047</v>
      </c>
    </row>
    <row r="60016" spans="1:2" x14ac:dyDescent="0.25">
      <c r="A60016" s="1">
        <v>944820560533446</v>
      </c>
      <c r="B60016" s="1">
        <v>857578463831851</v>
      </c>
    </row>
    <row r="60017" spans="1:2" x14ac:dyDescent="0.25">
      <c r="A60017" s="1">
        <v>566201986615676</v>
      </c>
      <c r="B60017" s="1">
        <v>464709499648865</v>
      </c>
    </row>
    <row r="60018" spans="1:2" x14ac:dyDescent="0.25">
      <c r="A60018" s="1">
        <v>167976074764334</v>
      </c>
      <c r="B60018" s="1">
        <v>957604199630822</v>
      </c>
    </row>
    <row r="60019" spans="1:2" x14ac:dyDescent="0.25">
      <c r="A60019" s="1">
        <v>512570741256814</v>
      </c>
      <c r="B60019" s="1">
        <v>892096288590050</v>
      </c>
    </row>
    <row r="60020" spans="1:2" x14ac:dyDescent="0.25">
      <c r="A60020" s="1">
        <v>347729153193987</v>
      </c>
      <c r="B60020" s="1">
        <v>800140963104384</v>
      </c>
    </row>
    <row r="60021" spans="1:2" x14ac:dyDescent="0.25">
      <c r="A60021" s="1">
        <v>415101178420028</v>
      </c>
      <c r="B60021" s="1">
        <v>978311901532187</v>
      </c>
    </row>
    <row r="60022" spans="1:2" x14ac:dyDescent="0.25">
      <c r="A60022" s="1">
        <v>458930966907437</v>
      </c>
      <c r="B60022" s="1">
        <v>349132705964850</v>
      </c>
    </row>
    <row r="60023" spans="1:2" x14ac:dyDescent="0.25">
      <c r="A60023" s="1">
        <v>209039005978440</v>
      </c>
      <c r="B60023" s="1">
        <v>442680253746328</v>
      </c>
    </row>
    <row r="60024" spans="1:2" x14ac:dyDescent="0.25">
      <c r="A60024" s="1">
        <v>778648488412758</v>
      </c>
      <c r="B60024" s="1">
        <v>343987392834436</v>
      </c>
    </row>
    <row r="60025" spans="1:2" x14ac:dyDescent="0.25">
      <c r="A60025" s="1">
        <v>711142488648276</v>
      </c>
      <c r="B60025" s="1">
        <v>495269378411945</v>
      </c>
    </row>
    <row r="60026" spans="1:2" x14ac:dyDescent="0.25">
      <c r="A60026" s="1">
        <v>506592149710406</v>
      </c>
      <c r="B60026" s="1">
        <v>130172440313436</v>
      </c>
    </row>
    <row r="60027" spans="1:2" x14ac:dyDescent="0.25">
      <c r="A60027" s="1">
        <v>638683113572653</v>
      </c>
      <c r="B60027" s="1">
        <v>469057505309211</v>
      </c>
    </row>
    <row r="60028" spans="1:2" x14ac:dyDescent="0.25">
      <c r="A60028" s="1">
        <v>897170346936640</v>
      </c>
      <c r="B60028" s="1">
        <v>523610008786337</v>
      </c>
    </row>
    <row r="60029" spans="1:2" x14ac:dyDescent="0.25">
      <c r="A60029" s="1">
        <v>188558577063974</v>
      </c>
      <c r="B60029" s="1">
        <v>419899749812804</v>
      </c>
    </row>
    <row r="60030" spans="1:2" x14ac:dyDescent="0.25">
      <c r="A60030" s="1">
        <v>741795214937004</v>
      </c>
      <c r="B60030" s="1">
        <v>726210185678265</v>
      </c>
    </row>
    <row r="60031" spans="1:2" x14ac:dyDescent="0.25">
      <c r="A60031" s="1">
        <v>270556303634773</v>
      </c>
      <c r="B60031" s="1">
        <v>596488510208723</v>
      </c>
    </row>
    <row r="60032" spans="1:2" x14ac:dyDescent="0.25">
      <c r="A60032" s="1">
        <v>518743304808511</v>
      </c>
      <c r="B60032" s="1">
        <v>660092913351542</v>
      </c>
    </row>
    <row r="60033" spans="1:2" x14ac:dyDescent="0.25">
      <c r="A60033" s="1">
        <v>183555980671804</v>
      </c>
      <c r="B60033" s="1">
        <v>724447145522935</v>
      </c>
    </row>
    <row r="60034" spans="1:2" x14ac:dyDescent="0.25">
      <c r="A60034" s="1">
        <v>228480429704067</v>
      </c>
      <c r="B60034" s="1">
        <v>544436139589809</v>
      </c>
    </row>
    <row r="60035" spans="1:2" x14ac:dyDescent="0.25">
      <c r="A60035" s="1">
        <v>955790685553088</v>
      </c>
      <c r="B60035" s="1">
        <v>443537029127606</v>
      </c>
    </row>
    <row r="60036" spans="1:2" x14ac:dyDescent="0.25">
      <c r="A60036" s="1">
        <v>248038672357067</v>
      </c>
      <c r="B60036" s="1">
        <v>889562575555622</v>
      </c>
    </row>
    <row r="60037" spans="1:2" x14ac:dyDescent="0.25">
      <c r="A60037" s="1">
        <v>216483453685652</v>
      </c>
      <c r="B60037" s="1">
        <v>454742662682032</v>
      </c>
    </row>
    <row r="60038" spans="1:2" x14ac:dyDescent="0.25">
      <c r="A60038" s="1">
        <v>669292169696866</v>
      </c>
      <c r="B60038" s="1">
        <v>518859066820477</v>
      </c>
    </row>
    <row r="60039" spans="1:2" x14ac:dyDescent="0.25">
      <c r="A60039" s="1">
        <v>714134304279008</v>
      </c>
      <c r="B60039" s="1">
        <v>813894657124968</v>
      </c>
    </row>
    <row r="60040" spans="1:2" x14ac:dyDescent="0.25">
      <c r="A60040" s="1">
        <v>921816986650694</v>
      </c>
      <c r="B60040" s="1">
        <v>590682620898620</v>
      </c>
    </row>
    <row r="60041" spans="1:2" x14ac:dyDescent="0.25">
      <c r="A60041" s="1">
        <v>551995574521681</v>
      </c>
      <c r="B60041" s="1">
        <v>115815854848842</v>
      </c>
    </row>
    <row r="60042" spans="1:2" x14ac:dyDescent="0.25">
      <c r="A60042" s="1">
        <v>703912708755922</v>
      </c>
      <c r="B60042" s="1">
        <v>563249304373819</v>
      </c>
    </row>
    <row r="60043" spans="1:2" x14ac:dyDescent="0.25">
      <c r="A60043" s="1">
        <v>950963646867003</v>
      </c>
      <c r="B60043" s="1">
        <v>242073689393892</v>
      </c>
    </row>
    <row r="60044" spans="1:2" x14ac:dyDescent="0.25">
      <c r="A60044" s="1">
        <v>294952416601226</v>
      </c>
      <c r="B60044" s="1">
        <v>632824951996740</v>
      </c>
    </row>
    <row r="60045" spans="1:2" x14ac:dyDescent="0.25">
      <c r="A60045" s="1">
        <v>707354277815636</v>
      </c>
      <c r="B60045" s="1">
        <v>409201025890595</v>
      </c>
    </row>
    <row r="60046" spans="1:2" x14ac:dyDescent="0.25">
      <c r="A60046" s="1">
        <v>185728271144799</v>
      </c>
      <c r="B60046" s="1">
        <v>694276821375662</v>
      </c>
    </row>
    <row r="60047" spans="1:2" x14ac:dyDescent="0.25">
      <c r="A60047" s="1">
        <v>215822038699422</v>
      </c>
      <c r="B60047" s="1">
        <v>914582753063244</v>
      </c>
    </row>
    <row r="60048" spans="1:2" x14ac:dyDescent="0.25">
      <c r="A60048" s="1">
        <v>635702845055837</v>
      </c>
      <c r="B60048" s="1">
        <v>903893269990576</v>
      </c>
    </row>
    <row r="60049" spans="1:2" x14ac:dyDescent="0.25">
      <c r="A60049" s="1">
        <v>160511033147246</v>
      </c>
      <c r="B60049" s="1">
        <v>202480890571190</v>
      </c>
    </row>
    <row r="60050" spans="1:2" x14ac:dyDescent="0.25">
      <c r="A60050" s="1">
        <v>663623249126387</v>
      </c>
      <c r="B60050" s="1">
        <v>517226241258898</v>
      </c>
    </row>
    <row r="60051" spans="1:2" x14ac:dyDescent="0.25">
      <c r="A60051" s="1">
        <v>828131193509943</v>
      </c>
      <c r="B60051" s="1">
        <v>827239151988353</v>
      </c>
    </row>
    <row r="60052" spans="1:2" x14ac:dyDescent="0.25">
      <c r="A60052" s="1">
        <v>399959705967814</v>
      </c>
      <c r="B60052" s="1">
        <v>854790154532613</v>
      </c>
    </row>
    <row r="60053" spans="1:2" x14ac:dyDescent="0.25">
      <c r="A60053" s="1">
        <v>125951901327788</v>
      </c>
      <c r="B60053" s="1">
        <v>233412668815435</v>
      </c>
    </row>
    <row r="60054" spans="1:2" x14ac:dyDescent="0.25">
      <c r="A60054" s="1">
        <v>649717747176041</v>
      </c>
      <c r="B60054" s="1">
        <v>964423386734022</v>
      </c>
    </row>
    <row r="60055" spans="1:2" x14ac:dyDescent="0.25">
      <c r="A60055" s="1">
        <v>245976600870571</v>
      </c>
      <c r="B60055" s="1">
        <v>766851031042139</v>
      </c>
    </row>
    <row r="60056" spans="1:2" x14ac:dyDescent="0.25">
      <c r="A60056" s="1">
        <v>533507026254845</v>
      </c>
      <c r="B60056" s="1">
        <v>341874419082818</v>
      </c>
    </row>
    <row r="60057" spans="1:2" x14ac:dyDescent="0.25">
      <c r="A60057" s="1">
        <v>627738684974463</v>
      </c>
      <c r="B60057" s="1">
        <v>408570594266047</v>
      </c>
    </row>
    <row r="60058" spans="1:2" x14ac:dyDescent="0.25">
      <c r="A60058" s="1">
        <v>818284664342477</v>
      </c>
      <c r="B60058" s="1">
        <v>403840430363035</v>
      </c>
    </row>
    <row r="60059" spans="1:2" x14ac:dyDescent="0.25">
      <c r="A60059" s="1">
        <v>154763362145815</v>
      </c>
      <c r="B60059" s="1">
        <v>656453961346357</v>
      </c>
    </row>
    <row r="60060" spans="1:2" x14ac:dyDescent="0.25">
      <c r="A60060" s="1">
        <v>323585016518971</v>
      </c>
      <c r="B60060" s="1">
        <v>760794203743158</v>
      </c>
    </row>
    <row r="60061" spans="1:2" x14ac:dyDescent="0.25">
      <c r="A60061" s="1">
        <v>295986660601123</v>
      </c>
      <c r="B60061" s="1">
        <v>170659980485279</v>
      </c>
    </row>
    <row r="60062" spans="1:2" x14ac:dyDescent="0.25">
      <c r="A60062" s="1">
        <v>536292748794064</v>
      </c>
      <c r="B60062" s="1">
        <v>145423585898227</v>
      </c>
    </row>
    <row r="60063" spans="1:2" x14ac:dyDescent="0.25">
      <c r="A60063" s="1">
        <v>556024358628826</v>
      </c>
      <c r="B60063" s="1">
        <v>111966666587731</v>
      </c>
    </row>
    <row r="60064" spans="1:2" x14ac:dyDescent="0.25">
      <c r="A60064" s="1">
        <v>846965064772956</v>
      </c>
      <c r="B60064" s="1">
        <v>138440336524625</v>
      </c>
    </row>
    <row r="60065" spans="1:2" x14ac:dyDescent="0.25">
      <c r="A60065" s="1">
        <v>605927255993792</v>
      </c>
      <c r="B60065" s="1">
        <v>166954246309721</v>
      </c>
    </row>
    <row r="60066" spans="1:2" x14ac:dyDescent="0.25">
      <c r="A60066" s="1">
        <v>513743259544566</v>
      </c>
      <c r="B60066" s="1">
        <v>614889447426259</v>
      </c>
    </row>
    <row r="60067" spans="1:2" x14ac:dyDescent="0.25">
      <c r="A60067" s="1">
        <v>768641779248742</v>
      </c>
      <c r="B60067" s="1">
        <v>853232136097354</v>
      </c>
    </row>
    <row r="60068" spans="1:2" x14ac:dyDescent="0.25">
      <c r="A60068" s="1">
        <v>678200325213422</v>
      </c>
      <c r="B60068" s="1">
        <v>824506029315908</v>
      </c>
    </row>
    <row r="60069" spans="1:2" x14ac:dyDescent="0.25">
      <c r="A60069" s="1">
        <v>581039162711985</v>
      </c>
      <c r="B60069" s="1">
        <v>765524051123499</v>
      </c>
    </row>
    <row r="60070" spans="1:2" x14ac:dyDescent="0.25">
      <c r="A60070" s="1">
        <v>150086351706337</v>
      </c>
      <c r="B60070" s="1">
        <v>260024978146536</v>
      </c>
    </row>
    <row r="60071" spans="1:2" x14ac:dyDescent="0.25">
      <c r="A60071" s="1">
        <v>437921552538793</v>
      </c>
      <c r="B60071" s="1">
        <v>689005443195735</v>
      </c>
    </row>
    <row r="60072" spans="1:2" x14ac:dyDescent="0.25">
      <c r="A60072" s="1">
        <v>469938175415301</v>
      </c>
      <c r="B60072" s="1">
        <v>938934360763929</v>
      </c>
    </row>
    <row r="60073" spans="1:2" x14ac:dyDescent="0.25">
      <c r="A60073" s="1">
        <v>607275698115144</v>
      </c>
      <c r="B60073" s="1">
        <v>128052704650790</v>
      </c>
    </row>
    <row r="60074" spans="1:2" x14ac:dyDescent="0.25">
      <c r="A60074" s="1">
        <v>923729405920332</v>
      </c>
      <c r="B60074" s="1">
        <v>673828904004997</v>
      </c>
    </row>
    <row r="60075" spans="1:2" x14ac:dyDescent="0.25">
      <c r="A60075" s="1">
        <v>175333067016582</v>
      </c>
      <c r="B60075" s="1">
        <v>263399656349263</v>
      </c>
    </row>
    <row r="60076" spans="1:2" x14ac:dyDescent="0.25">
      <c r="A60076" s="1">
        <v>427948460716917</v>
      </c>
      <c r="B60076" s="1">
        <v>941826687336626</v>
      </c>
    </row>
    <row r="60077" spans="1:2" x14ac:dyDescent="0.25">
      <c r="A60077" s="1">
        <v>453681702554663</v>
      </c>
      <c r="B60077" s="1">
        <v>949579600904268</v>
      </c>
    </row>
    <row r="60078" spans="1:2" x14ac:dyDescent="0.25">
      <c r="A60078" s="1">
        <v>773240632883447</v>
      </c>
      <c r="B60078" s="1">
        <v>772433138171566</v>
      </c>
    </row>
    <row r="60079" spans="1:2" x14ac:dyDescent="0.25">
      <c r="A60079" s="1">
        <v>708579478848957</v>
      </c>
      <c r="B60079" s="1">
        <v>312849814349822</v>
      </c>
    </row>
    <row r="60080" spans="1:2" x14ac:dyDescent="0.25">
      <c r="A60080" s="1">
        <v>958957089774093</v>
      </c>
      <c r="B60080" s="1">
        <v>925820184624562</v>
      </c>
    </row>
    <row r="60081" spans="1:2" x14ac:dyDescent="0.25">
      <c r="A60081" s="1">
        <v>429624353394996</v>
      </c>
      <c r="B60081" s="1">
        <v>524330038316801</v>
      </c>
    </row>
    <row r="60082" spans="1:2" x14ac:dyDescent="0.25">
      <c r="A60082" s="1">
        <v>641284664586419</v>
      </c>
      <c r="B60082" s="1">
        <v>286140191673471</v>
      </c>
    </row>
    <row r="60083" spans="1:2" x14ac:dyDescent="0.25">
      <c r="A60083" s="1">
        <v>296503392046477</v>
      </c>
      <c r="B60083" s="1">
        <v>477163733056826</v>
      </c>
    </row>
    <row r="60084" spans="1:2" x14ac:dyDescent="0.25">
      <c r="A60084" s="1">
        <v>823271213389190</v>
      </c>
      <c r="B60084" s="1">
        <v>539367853878869</v>
      </c>
    </row>
    <row r="60085" spans="1:2" x14ac:dyDescent="0.25">
      <c r="A60085" s="1">
        <v>770729191505400</v>
      </c>
      <c r="B60085" s="1">
        <v>553734895182425</v>
      </c>
    </row>
    <row r="60086" spans="1:2" x14ac:dyDescent="0.25">
      <c r="A60086" s="1">
        <v>898821039185194</v>
      </c>
      <c r="B60086" s="1">
        <v>192541850711281</v>
      </c>
    </row>
    <row r="60087" spans="1:2" x14ac:dyDescent="0.25">
      <c r="A60087" s="1">
        <v>339802936130855</v>
      </c>
      <c r="B60087" s="1">
        <v>945210086256610</v>
      </c>
    </row>
    <row r="60088" spans="1:2" x14ac:dyDescent="0.25">
      <c r="A60088" s="1">
        <v>473194291297488</v>
      </c>
      <c r="B60088" s="1">
        <v>360568913467391</v>
      </c>
    </row>
    <row r="60089" spans="1:2" x14ac:dyDescent="0.25">
      <c r="A60089" s="1">
        <v>982497383192718</v>
      </c>
      <c r="B60089" s="1">
        <v>292926603299408</v>
      </c>
    </row>
    <row r="60090" spans="1:2" x14ac:dyDescent="0.25">
      <c r="A60090" s="1">
        <v>566322024287456</v>
      </c>
      <c r="B60090" s="1">
        <v>156456835870593</v>
      </c>
    </row>
    <row r="60091" spans="1:2" x14ac:dyDescent="0.25">
      <c r="A60091" s="1">
        <v>922058019798069</v>
      </c>
      <c r="B60091" s="1">
        <v>449489372864130</v>
      </c>
    </row>
    <row r="60092" spans="1:2" x14ac:dyDescent="0.25">
      <c r="A60092" s="1">
        <v>894888222100719</v>
      </c>
      <c r="B60092" s="1">
        <v>332910106497181</v>
      </c>
    </row>
    <row r="60093" spans="1:2" x14ac:dyDescent="0.25">
      <c r="A60093" s="1">
        <v>776664950511517</v>
      </c>
      <c r="B60093" s="1">
        <v>901753761430474</v>
      </c>
    </row>
    <row r="60094" spans="1:2" x14ac:dyDescent="0.25">
      <c r="A60094" s="1">
        <v>331360007217799</v>
      </c>
      <c r="B60094" s="1">
        <v>577029563427370</v>
      </c>
    </row>
    <row r="60095" spans="1:2" x14ac:dyDescent="0.25">
      <c r="A60095" s="1">
        <v>863985733351116</v>
      </c>
      <c r="B60095" s="1">
        <v>309917310819582</v>
      </c>
    </row>
    <row r="60096" spans="1:2" x14ac:dyDescent="0.25">
      <c r="A60096" s="1">
        <v>706885926707212</v>
      </c>
      <c r="B60096" s="1">
        <v>142015016687984</v>
      </c>
    </row>
    <row r="60097" spans="1:2" x14ac:dyDescent="0.25">
      <c r="A60097" s="1">
        <v>162575853922842</v>
      </c>
      <c r="B60097" s="1">
        <v>277676840214440</v>
      </c>
    </row>
    <row r="60098" spans="1:2" x14ac:dyDescent="0.25">
      <c r="A60098" s="1">
        <v>961175963780380</v>
      </c>
      <c r="B60098" s="1">
        <v>509910171521527</v>
      </c>
    </row>
    <row r="60099" spans="1:2" x14ac:dyDescent="0.25">
      <c r="A60099" s="1">
        <v>611747359925862</v>
      </c>
      <c r="B60099" s="1">
        <v>945644377102571</v>
      </c>
    </row>
    <row r="60100" spans="1:2" x14ac:dyDescent="0.25">
      <c r="A60100" s="1">
        <v>188164882119528</v>
      </c>
      <c r="B60100" s="1">
        <v>869955501596654</v>
      </c>
    </row>
    <row r="60101" spans="1:2" x14ac:dyDescent="0.25">
      <c r="A60101" s="1">
        <v>662913638921124</v>
      </c>
      <c r="B60101" s="1">
        <v>829004426100965</v>
      </c>
    </row>
    <row r="60102" spans="1:2" x14ac:dyDescent="0.25">
      <c r="A60102" s="1">
        <v>320192474078710</v>
      </c>
      <c r="B60102" s="1">
        <v>479962508411423</v>
      </c>
    </row>
    <row r="60103" spans="1:2" x14ac:dyDescent="0.25">
      <c r="A60103" s="1">
        <v>273564825367627</v>
      </c>
      <c r="B60103" s="1">
        <v>724081558502134</v>
      </c>
    </row>
    <row r="60104" spans="1:2" x14ac:dyDescent="0.25">
      <c r="A60104" s="1">
        <v>299374893676243</v>
      </c>
      <c r="B60104" s="1">
        <v>147541683115804</v>
      </c>
    </row>
    <row r="60105" spans="1:2" x14ac:dyDescent="0.25">
      <c r="A60105" s="1">
        <v>923722673498803</v>
      </c>
      <c r="B60105" s="1">
        <v>295679322225340</v>
      </c>
    </row>
    <row r="60106" spans="1:2" x14ac:dyDescent="0.25">
      <c r="A60106" s="1">
        <v>993927811174548</v>
      </c>
      <c r="B60106" s="1">
        <v>987091503625464</v>
      </c>
    </row>
    <row r="60107" spans="1:2" x14ac:dyDescent="0.25">
      <c r="A60107" s="1">
        <v>348577577501965</v>
      </c>
      <c r="B60107" s="1">
        <v>480953219852517</v>
      </c>
    </row>
    <row r="60108" spans="1:2" x14ac:dyDescent="0.25">
      <c r="A60108" s="1">
        <v>611099605904829</v>
      </c>
      <c r="B60108" s="1">
        <v>948358133033856</v>
      </c>
    </row>
    <row r="60109" spans="1:2" x14ac:dyDescent="0.25">
      <c r="A60109" s="1">
        <v>420267507671585</v>
      </c>
      <c r="B60109" s="1">
        <v>655554677057124</v>
      </c>
    </row>
    <row r="60110" spans="1:2" x14ac:dyDescent="0.25">
      <c r="A60110" s="1">
        <v>477572629597472</v>
      </c>
      <c r="B60110" s="1">
        <v>526311870159851</v>
      </c>
    </row>
    <row r="60111" spans="1:2" x14ac:dyDescent="0.25">
      <c r="A60111" s="1">
        <v>115306584181842</v>
      </c>
      <c r="B60111" s="1">
        <v>350789992648114</v>
      </c>
    </row>
    <row r="60112" spans="1:2" x14ac:dyDescent="0.25">
      <c r="A60112" s="1">
        <v>812756259685843</v>
      </c>
      <c r="B60112" s="1">
        <v>402088497674978</v>
      </c>
    </row>
    <row r="60113" spans="1:2" x14ac:dyDescent="0.25">
      <c r="A60113" s="1">
        <v>758159918115375</v>
      </c>
      <c r="B60113" s="1">
        <v>871092627286179</v>
      </c>
    </row>
    <row r="60114" spans="1:2" x14ac:dyDescent="0.25">
      <c r="A60114" s="1">
        <v>478153341421922</v>
      </c>
      <c r="B60114" s="1">
        <v>984399156797886</v>
      </c>
    </row>
    <row r="60115" spans="1:2" x14ac:dyDescent="0.25">
      <c r="A60115" s="1">
        <v>274727685333705</v>
      </c>
      <c r="B60115" s="1">
        <v>541372573403544</v>
      </c>
    </row>
    <row r="60116" spans="1:2" x14ac:dyDescent="0.25">
      <c r="A60116" s="1">
        <v>730802482189479</v>
      </c>
      <c r="B60116" s="1">
        <v>945162694642110</v>
      </c>
    </row>
    <row r="60117" spans="1:2" x14ac:dyDescent="0.25">
      <c r="A60117" s="1">
        <v>339450526268420</v>
      </c>
      <c r="B60117" s="1">
        <v>506689091806890</v>
      </c>
    </row>
    <row r="60118" spans="1:2" x14ac:dyDescent="0.25">
      <c r="A60118" s="1">
        <v>279998823748579</v>
      </c>
      <c r="B60118" s="1">
        <v>652896193009901</v>
      </c>
    </row>
    <row r="60119" spans="1:2" x14ac:dyDescent="0.25">
      <c r="A60119" s="1">
        <v>509465685944087</v>
      </c>
      <c r="B60119" s="1">
        <v>758407686545682</v>
      </c>
    </row>
    <row r="60120" spans="1:2" x14ac:dyDescent="0.25">
      <c r="A60120" s="1">
        <v>382732462122453</v>
      </c>
      <c r="B60120" s="1">
        <v>668207508636825</v>
      </c>
    </row>
    <row r="60121" spans="1:2" x14ac:dyDescent="0.25">
      <c r="A60121" s="1">
        <v>132847058476865</v>
      </c>
      <c r="B60121" s="1">
        <v>216796171978424</v>
      </c>
    </row>
    <row r="60122" spans="1:2" x14ac:dyDescent="0.25">
      <c r="A60122" s="1">
        <v>903073611761233</v>
      </c>
      <c r="B60122" s="1">
        <v>179705334410508</v>
      </c>
    </row>
    <row r="60123" spans="1:2" x14ac:dyDescent="0.25">
      <c r="A60123" s="1">
        <v>295127690274729</v>
      </c>
      <c r="B60123" s="1">
        <v>635104320119048</v>
      </c>
    </row>
    <row r="60124" spans="1:2" x14ac:dyDescent="0.25">
      <c r="A60124" s="1">
        <v>884780183106505</v>
      </c>
      <c r="B60124" s="1">
        <v>668149366400327</v>
      </c>
    </row>
    <row r="60125" spans="1:2" x14ac:dyDescent="0.25">
      <c r="A60125" s="1">
        <v>205828373155794</v>
      </c>
      <c r="B60125" s="1">
        <v>668484740079358</v>
      </c>
    </row>
    <row r="60126" spans="1:2" x14ac:dyDescent="0.25">
      <c r="A60126" s="1">
        <v>519823663562574</v>
      </c>
      <c r="B60126" s="1">
        <v>495988478966971</v>
      </c>
    </row>
    <row r="60127" spans="1:2" x14ac:dyDescent="0.25">
      <c r="A60127" s="1">
        <v>833991890702001</v>
      </c>
      <c r="B60127" s="1">
        <v>410352486562566</v>
      </c>
    </row>
    <row r="60128" spans="1:2" x14ac:dyDescent="0.25">
      <c r="A60128" s="1">
        <v>893763737210364</v>
      </c>
      <c r="B60128" s="1">
        <v>600544261683134</v>
      </c>
    </row>
    <row r="60129" spans="1:2" x14ac:dyDescent="0.25">
      <c r="A60129" s="1">
        <v>913169722965384</v>
      </c>
      <c r="B60129" s="1">
        <v>312744048498150</v>
      </c>
    </row>
    <row r="60130" spans="1:2" x14ac:dyDescent="0.25">
      <c r="A60130" s="1">
        <v>685524085939032</v>
      </c>
      <c r="B60130" s="1">
        <v>945035308509490</v>
      </c>
    </row>
    <row r="60131" spans="1:2" x14ac:dyDescent="0.25">
      <c r="A60131" s="1">
        <v>895612061184322</v>
      </c>
      <c r="B60131" s="1">
        <v>661569069491488</v>
      </c>
    </row>
    <row r="60132" spans="1:2" x14ac:dyDescent="0.25">
      <c r="A60132" s="1">
        <v>859963862585328</v>
      </c>
      <c r="B60132" s="1">
        <v>218349150767284</v>
      </c>
    </row>
    <row r="60133" spans="1:2" x14ac:dyDescent="0.25">
      <c r="A60133" s="1">
        <v>698058514383808</v>
      </c>
      <c r="B60133" s="1">
        <v>464506434676336</v>
      </c>
    </row>
    <row r="60134" spans="1:2" x14ac:dyDescent="0.25">
      <c r="A60134" s="1">
        <v>611865569496614</v>
      </c>
      <c r="B60134" s="1">
        <v>493017127833906</v>
      </c>
    </row>
    <row r="60135" spans="1:2" x14ac:dyDescent="0.25">
      <c r="A60135" s="1">
        <v>143907397334533</v>
      </c>
      <c r="B60135" s="1">
        <v>438617986985723</v>
      </c>
    </row>
    <row r="60136" spans="1:2" x14ac:dyDescent="0.25">
      <c r="A60136" s="1">
        <v>259100905101132</v>
      </c>
      <c r="B60136" s="1">
        <v>191092744197875</v>
      </c>
    </row>
    <row r="60137" spans="1:2" x14ac:dyDescent="0.25">
      <c r="A60137" s="1">
        <v>210266953875071</v>
      </c>
      <c r="B60137" s="1">
        <v>238591797201548</v>
      </c>
    </row>
    <row r="60138" spans="1:2" x14ac:dyDescent="0.25">
      <c r="A60138" s="1">
        <v>643537885517012</v>
      </c>
      <c r="B60138" s="1">
        <v>184339103802153</v>
      </c>
    </row>
    <row r="60139" spans="1:2" x14ac:dyDescent="0.25">
      <c r="A60139" s="1">
        <v>501148336202556</v>
      </c>
      <c r="B60139" s="1">
        <v>121757703438058</v>
      </c>
    </row>
    <row r="60140" spans="1:2" x14ac:dyDescent="0.25">
      <c r="A60140" s="1">
        <v>456071582721172</v>
      </c>
      <c r="B60140" s="1">
        <v>243311702057672</v>
      </c>
    </row>
    <row r="60141" spans="1:2" x14ac:dyDescent="0.25">
      <c r="A60141" s="1">
        <v>267354373596303</v>
      </c>
      <c r="B60141" s="1">
        <v>125732785530291</v>
      </c>
    </row>
    <row r="60142" spans="1:2" x14ac:dyDescent="0.25">
      <c r="A60142" s="1">
        <v>269542615091602</v>
      </c>
      <c r="B60142" s="1">
        <v>446932776707865</v>
      </c>
    </row>
    <row r="60143" spans="1:2" x14ac:dyDescent="0.25">
      <c r="A60143" s="1">
        <v>828962886038736</v>
      </c>
      <c r="B60143" s="1">
        <v>895867457749663</v>
      </c>
    </row>
    <row r="60144" spans="1:2" x14ac:dyDescent="0.25">
      <c r="A60144" s="1">
        <v>877307873742039</v>
      </c>
      <c r="B60144" s="1">
        <v>799519797404300</v>
      </c>
    </row>
    <row r="60145" spans="1:2" x14ac:dyDescent="0.25">
      <c r="A60145" s="1">
        <v>209922129376530</v>
      </c>
      <c r="B60145" s="1">
        <v>302767173272638</v>
      </c>
    </row>
    <row r="60146" spans="1:2" x14ac:dyDescent="0.25">
      <c r="A60146" s="1">
        <v>681128458238739</v>
      </c>
      <c r="B60146" s="1">
        <v>741271441330271</v>
      </c>
    </row>
    <row r="60147" spans="1:2" x14ac:dyDescent="0.25">
      <c r="A60147" s="1">
        <v>414213232789120</v>
      </c>
      <c r="B60147" s="1">
        <v>504376434264656</v>
      </c>
    </row>
    <row r="60148" spans="1:2" x14ac:dyDescent="0.25">
      <c r="A60148" s="1">
        <v>619421514658683</v>
      </c>
      <c r="B60148" s="1">
        <v>827963137120047</v>
      </c>
    </row>
    <row r="60149" spans="1:2" x14ac:dyDescent="0.25">
      <c r="A60149" s="1">
        <v>412068155773606</v>
      </c>
      <c r="B60149" s="1">
        <v>640360803791298</v>
      </c>
    </row>
    <row r="60150" spans="1:2" x14ac:dyDescent="0.25">
      <c r="A60150" s="1">
        <v>453027699450052</v>
      </c>
      <c r="B60150" s="1">
        <v>313662957303472</v>
      </c>
    </row>
    <row r="60151" spans="1:2" x14ac:dyDescent="0.25">
      <c r="A60151" s="1">
        <v>867875320472672</v>
      </c>
      <c r="B60151" s="1">
        <v>756465185446940</v>
      </c>
    </row>
    <row r="60152" spans="1:2" x14ac:dyDescent="0.25">
      <c r="A60152" s="1">
        <v>646357741043505</v>
      </c>
      <c r="B60152" s="1">
        <v>323955221131292</v>
      </c>
    </row>
    <row r="60153" spans="1:2" x14ac:dyDescent="0.25">
      <c r="A60153" s="1">
        <v>882124104885752</v>
      </c>
      <c r="B60153" s="1">
        <v>611253575828097</v>
      </c>
    </row>
    <row r="60154" spans="1:2" x14ac:dyDescent="0.25">
      <c r="A60154" s="1">
        <v>783201057251645</v>
      </c>
      <c r="B60154" s="1">
        <v>776061654425603</v>
      </c>
    </row>
    <row r="60155" spans="1:2" x14ac:dyDescent="0.25">
      <c r="A60155" s="1">
        <v>373906253119774</v>
      </c>
      <c r="B60155" s="1">
        <v>333018858928557</v>
      </c>
    </row>
    <row r="60156" spans="1:2" x14ac:dyDescent="0.25">
      <c r="A60156" s="1">
        <v>991225078828738</v>
      </c>
      <c r="B60156" s="1">
        <v>541534883550764</v>
      </c>
    </row>
    <row r="60157" spans="1:2" x14ac:dyDescent="0.25">
      <c r="A60157" s="1">
        <v>697872943107493</v>
      </c>
      <c r="B60157" s="1">
        <v>264734355883303</v>
      </c>
    </row>
    <row r="60158" spans="1:2" x14ac:dyDescent="0.25">
      <c r="A60158" s="1">
        <v>627518167968108</v>
      </c>
      <c r="B60158" s="1">
        <v>347871283616626</v>
      </c>
    </row>
    <row r="60159" spans="1:2" x14ac:dyDescent="0.25">
      <c r="A60159" s="1">
        <v>414445914685607</v>
      </c>
      <c r="B60159" s="1">
        <v>228306520127836</v>
      </c>
    </row>
    <row r="60160" spans="1:2" x14ac:dyDescent="0.25">
      <c r="A60160" s="1">
        <v>463460382183025</v>
      </c>
      <c r="B60160" s="1">
        <v>569063636218947</v>
      </c>
    </row>
    <row r="60161" spans="1:2" x14ac:dyDescent="0.25">
      <c r="A60161" s="1">
        <v>121824776575066</v>
      </c>
      <c r="B60161" s="1">
        <v>695956346091937</v>
      </c>
    </row>
    <row r="60162" spans="1:2" x14ac:dyDescent="0.25">
      <c r="A60162" s="1">
        <v>128545804095925</v>
      </c>
      <c r="B60162" s="1">
        <v>564126121159699</v>
      </c>
    </row>
    <row r="60163" spans="1:2" x14ac:dyDescent="0.25">
      <c r="A60163" s="1">
        <v>822017824137921</v>
      </c>
      <c r="B60163" s="1">
        <v>842169835256354</v>
      </c>
    </row>
    <row r="60164" spans="1:2" x14ac:dyDescent="0.25">
      <c r="A60164" s="1">
        <v>673692589976553</v>
      </c>
      <c r="B60164" s="1">
        <v>730551942794740</v>
      </c>
    </row>
    <row r="60165" spans="1:2" x14ac:dyDescent="0.25">
      <c r="A60165" s="1">
        <v>236011058246987</v>
      </c>
      <c r="B60165" s="1">
        <v>687508365026292</v>
      </c>
    </row>
    <row r="60166" spans="1:2" x14ac:dyDescent="0.25">
      <c r="A60166" s="1">
        <v>786691370283886</v>
      </c>
      <c r="B60166" s="1">
        <v>572284120290970</v>
      </c>
    </row>
    <row r="60167" spans="1:2" x14ac:dyDescent="0.25">
      <c r="A60167" s="1">
        <v>541340988556396</v>
      </c>
      <c r="B60167" s="1">
        <v>926252764365328</v>
      </c>
    </row>
    <row r="60168" spans="1:2" x14ac:dyDescent="0.25">
      <c r="A60168" s="1">
        <v>643780216015412</v>
      </c>
      <c r="B60168" s="1">
        <v>909947112258543</v>
      </c>
    </row>
    <row r="60169" spans="1:2" x14ac:dyDescent="0.25">
      <c r="A60169" s="1">
        <v>898779025610939</v>
      </c>
      <c r="B60169" s="1">
        <v>546212995872919</v>
      </c>
    </row>
    <row r="60170" spans="1:2" x14ac:dyDescent="0.25">
      <c r="A60170" s="1">
        <v>735852435396745</v>
      </c>
      <c r="B60170" s="1">
        <v>701187745029264</v>
      </c>
    </row>
    <row r="60171" spans="1:2" x14ac:dyDescent="0.25">
      <c r="A60171" s="1">
        <v>400879521138983</v>
      </c>
      <c r="B60171" s="1">
        <v>686304121831434</v>
      </c>
    </row>
    <row r="60172" spans="1:2" x14ac:dyDescent="0.25">
      <c r="A60172" s="1">
        <v>476693413975926</v>
      </c>
      <c r="B60172" s="1">
        <v>819790553475934</v>
      </c>
    </row>
    <row r="60173" spans="1:2" x14ac:dyDescent="0.25">
      <c r="A60173" s="1">
        <v>647827157767494</v>
      </c>
      <c r="B60173" s="1">
        <v>186610417179663</v>
      </c>
    </row>
    <row r="60174" spans="1:2" x14ac:dyDescent="0.25">
      <c r="A60174" s="1">
        <v>788287540887031</v>
      </c>
      <c r="B60174" s="1">
        <v>151287719142857</v>
      </c>
    </row>
    <row r="60175" spans="1:2" x14ac:dyDescent="0.25">
      <c r="A60175" s="1">
        <v>951147951285613</v>
      </c>
      <c r="B60175" s="1">
        <v>184385715672530</v>
      </c>
    </row>
    <row r="60176" spans="1:2" x14ac:dyDescent="0.25">
      <c r="A60176" s="1">
        <v>681087877682019</v>
      </c>
      <c r="B60176" s="1">
        <v>699896968498162</v>
      </c>
    </row>
    <row r="60177" spans="1:2" x14ac:dyDescent="0.25">
      <c r="A60177" s="1">
        <v>321683244254545</v>
      </c>
      <c r="B60177" s="1">
        <v>232600230148780</v>
      </c>
    </row>
    <row r="60178" spans="1:2" x14ac:dyDescent="0.25">
      <c r="A60178" s="1">
        <v>540728990536766</v>
      </c>
      <c r="B60178" s="1">
        <v>265164996246769</v>
      </c>
    </row>
    <row r="60179" spans="1:2" x14ac:dyDescent="0.25">
      <c r="A60179" s="1">
        <v>527991125870723</v>
      </c>
      <c r="B60179" s="1">
        <v>828053604666404</v>
      </c>
    </row>
    <row r="60180" spans="1:2" x14ac:dyDescent="0.25">
      <c r="A60180" s="1">
        <v>407671705514859</v>
      </c>
      <c r="B60180" s="1">
        <v>640004896745911</v>
      </c>
    </row>
    <row r="60181" spans="1:2" x14ac:dyDescent="0.25">
      <c r="A60181" s="1">
        <v>858388593362501</v>
      </c>
      <c r="B60181" s="1">
        <v>141673132695314</v>
      </c>
    </row>
    <row r="60182" spans="1:2" x14ac:dyDescent="0.25">
      <c r="A60182" s="1">
        <v>821379172134549</v>
      </c>
      <c r="B60182" s="1">
        <v>403501020200120</v>
      </c>
    </row>
    <row r="60183" spans="1:2" x14ac:dyDescent="0.25">
      <c r="A60183" s="1">
        <v>255904842935763</v>
      </c>
      <c r="B60183" s="1">
        <v>354627140281138</v>
      </c>
    </row>
    <row r="60184" spans="1:2" x14ac:dyDescent="0.25">
      <c r="A60184" s="1">
        <v>941799103160212</v>
      </c>
      <c r="B60184" s="1">
        <v>409643320452300</v>
      </c>
    </row>
    <row r="60185" spans="1:2" x14ac:dyDescent="0.25">
      <c r="A60185" s="1">
        <v>276451137452663</v>
      </c>
      <c r="B60185" s="1">
        <v>475861045027967</v>
      </c>
    </row>
    <row r="60186" spans="1:2" x14ac:dyDescent="0.25">
      <c r="A60186" s="1">
        <v>438680135709947</v>
      </c>
      <c r="B60186" s="1">
        <v>879719201881824</v>
      </c>
    </row>
    <row r="60187" spans="1:2" x14ac:dyDescent="0.25">
      <c r="A60187" s="1">
        <v>544553887132991</v>
      </c>
      <c r="B60187" s="1">
        <v>982987984593938</v>
      </c>
    </row>
    <row r="60188" spans="1:2" x14ac:dyDescent="0.25">
      <c r="A60188" s="1">
        <v>675381976081863</v>
      </c>
      <c r="B60188" s="1">
        <v>505143422724671</v>
      </c>
    </row>
    <row r="60189" spans="1:2" x14ac:dyDescent="0.25">
      <c r="A60189" s="1">
        <v>488889008646241</v>
      </c>
      <c r="B60189" s="1">
        <v>308170873972909</v>
      </c>
    </row>
    <row r="60190" spans="1:2" x14ac:dyDescent="0.25">
      <c r="A60190" s="1">
        <v>225854746681741</v>
      </c>
      <c r="B60190" s="1">
        <v>732441162763902</v>
      </c>
    </row>
    <row r="60191" spans="1:2" x14ac:dyDescent="0.25">
      <c r="A60191" s="1">
        <v>560969227006920</v>
      </c>
      <c r="B60191" s="1">
        <v>469260340332832</v>
      </c>
    </row>
    <row r="60192" spans="1:2" x14ac:dyDescent="0.25">
      <c r="A60192" s="1">
        <v>861264566325823</v>
      </c>
      <c r="B60192" s="1">
        <v>482831243197805</v>
      </c>
    </row>
    <row r="60193" spans="1:2" x14ac:dyDescent="0.25">
      <c r="A60193" s="1">
        <v>966249357046095</v>
      </c>
      <c r="B60193" s="1">
        <v>958337964692797</v>
      </c>
    </row>
    <row r="60194" spans="1:2" x14ac:dyDescent="0.25">
      <c r="A60194" s="1">
        <v>974950962403675</v>
      </c>
      <c r="B60194" s="1">
        <v>231124746658032</v>
      </c>
    </row>
    <row r="60195" spans="1:2" x14ac:dyDescent="0.25">
      <c r="A60195" s="1">
        <v>995869680690914</v>
      </c>
      <c r="B60195" s="1">
        <v>241591469234321</v>
      </c>
    </row>
    <row r="60196" spans="1:2" x14ac:dyDescent="0.25">
      <c r="A60196" s="1">
        <v>996671200388638</v>
      </c>
      <c r="B60196" s="1">
        <v>500538332518620</v>
      </c>
    </row>
    <row r="60197" spans="1:2" x14ac:dyDescent="0.25">
      <c r="A60197" s="1">
        <v>252055321513046</v>
      </c>
      <c r="B60197" s="1">
        <v>231438666388259</v>
      </c>
    </row>
    <row r="60198" spans="1:2" x14ac:dyDescent="0.25">
      <c r="A60198" s="1">
        <v>814296999219800</v>
      </c>
      <c r="B60198" s="1">
        <v>874733505736565</v>
      </c>
    </row>
    <row r="60199" spans="1:2" x14ac:dyDescent="0.25">
      <c r="A60199" s="1">
        <v>622334799299812</v>
      </c>
      <c r="B60199" s="1">
        <v>222366932130318</v>
      </c>
    </row>
    <row r="60200" spans="1:2" x14ac:dyDescent="0.25">
      <c r="A60200" s="1">
        <v>317348518781012</v>
      </c>
      <c r="B60200" s="1">
        <v>361923420758333</v>
      </c>
    </row>
    <row r="60201" spans="1:2" x14ac:dyDescent="0.25">
      <c r="A60201" s="1">
        <v>579231773254981</v>
      </c>
      <c r="B60201" s="1">
        <v>750893466418198</v>
      </c>
    </row>
    <row r="60202" spans="1:2" x14ac:dyDescent="0.25">
      <c r="A60202" s="1">
        <v>757746438188727</v>
      </c>
      <c r="B60202" s="1">
        <v>343279712869639</v>
      </c>
    </row>
    <row r="60203" spans="1:2" x14ac:dyDescent="0.25">
      <c r="A60203" s="1">
        <v>722544619428699</v>
      </c>
      <c r="B60203" s="1">
        <v>962622229491994</v>
      </c>
    </row>
    <row r="60204" spans="1:2" x14ac:dyDescent="0.25">
      <c r="A60204" s="1">
        <v>176543800894845</v>
      </c>
      <c r="B60204" s="1">
        <v>930148116422340</v>
      </c>
    </row>
    <row r="60205" spans="1:2" x14ac:dyDescent="0.25">
      <c r="A60205" s="1">
        <v>280314071080780</v>
      </c>
      <c r="B60205" s="1">
        <v>296528211988233</v>
      </c>
    </row>
    <row r="60206" spans="1:2" x14ac:dyDescent="0.25">
      <c r="A60206" s="1">
        <v>834680667721201</v>
      </c>
      <c r="B60206" s="1">
        <v>676570343463547</v>
      </c>
    </row>
    <row r="60207" spans="1:2" x14ac:dyDescent="0.25">
      <c r="A60207" s="1">
        <v>901315147415544</v>
      </c>
      <c r="B60207" s="1">
        <v>289373142745511</v>
      </c>
    </row>
    <row r="60208" spans="1:2" x14ac:dyDescent="0.25">
      <c r="A60208" s="1">
        <v>323742443372521</v>
      </c>
      <c r="B60208" s="1">
        <v>115277108776734</v>
      </c>
    </row>
    <row r="60209" spans="1:2" x14ac:dyDescent="0.25">
      <c r="A60209" s="1">
        <v>568884871044749</v>
      </c>
      <c r="B60209" s="1">
        <v>448753289803689</v>
      </c>
    </row>
    <row r="60210" spans="1:2" x14ac:dyDescent="0.25">
      <c r="A60210" s="1">
        <v>441432326652779</v>
      </c>
      <c r="B60210" s="1">
        <v>448127832446393</v>
      </c>
    </row>
    <row r="60211" spans="1:2" x14ac:dyDescent="0.25">
      <c r="A60211" s="1">
        <v>419990415634502</v>
      </c>
      <c r="B60211" s="1">
        <v>367889004658107</v>
      </c>
    </row>
    <row r="60212" spans="1:2" x14ac:dyDescent="0.25">
      <c r="A60212" s="1">
        <v>837330195989844</v>
      </c>
      <c r="B60212" s="1">
        <v>641914663498266</v>
      </c>
    </row>
    <row r="60213" spans="1:2" x14ac:dyDescent="0.25">
      <c r="A60213" s="1">
        <v>983789343219999</v>
      </c>
      <c r="B60213" s="1">
        <v>821485983853288</v>
      </c>
    </row>
    <row r="60214" spans="1:2" x14ac:dyDescent="0.25">
      <c r="A60214" s="1">
        <v>553496723522923</v>
      </c>
      <c r="B60214" s="1">
        <v>854727143437135</v>
      </c>
    </row>
    <row r="60215" spans="1:2" x14ac:dyDescent="0.25">
      <c r="A60215" s="1">
        <v>317766613287387</v>
      </c>
      <c r="B60215" s="1">
        <v>899437623902131</v>
      </c>
    </row>
    <row r="60216" spans="1:2" x14ac:dyDescent="0.25">
      <c r="A60216" s="1">
        <v>825085269724474</v>
      </c>
      <c r="B60216" s="1">
        <v>537313042608464</v>
      </c>
    </row>
    <row r="60217" spans="1:2" x14ac:dyDescent="0.25">
      <c r="A60217" s="1">
        <v>142406665380304</v>
      </c>
      <c r="B60217" s="1">
        <v>811411160362095</v>
      </c>
    </row>
    <row r="60218" spans="1:2" x14ac:dyDescent="0.25">
      <c r="A60218" s="1">
        <v>621364101948864</v>
      </c>
      <c r="B60218" s="1">
        <v>950280105167549</v>
      </c>
    </row>
    <row r="60219" spans="1:2" x14ac:dyDescent="0.25">
      <c r="A60219" s="1">
        <v>992072593306010</v>
      </c>
      <c r="B60219" s="1">
        <v>240649183411512</v>
      </c>
    </row>
    <row r="60220" spans="1:2" x14ac:dyDescent="0.25">
      <c r="A60220" s="1">
        <v>312229251645567</v>
      </c>
      <c r="B60220" s="1">
        <v>987570655156360</v>
      </c>
    </row>
    <row r="60221" spans="1:2" x14ac:dyDescent="0.25">
      <c r="A60221" s="1">
        <v>510142953574680</v>
      </c>
      <c r="B60221" s="1">
        <v>486268672514901</v>
      </c>
    </row>
    <row r="60222" spans="1:2" x14ac:dyDescent="0.25">
      <c r="A60222" s="1">
        <v>332199523126431</v>
      </c>
      <c r="B60222" s="1">
        <v>850214077584220</v>
      </c>
    </row>
    <row r="60223" spans="1:2" x14ac:dyDescent="0.25">
      <c r="A60223" s="1">
        <v>576117871938204</v>
      </c>
      <c r="B60223" s="1">
        <v>635530172251331</v>
      </c>
    </row>
    <row r="60224" spans="1:2" x14ac:dyDescent="0.25">
      <c r="A60224" s="1">
        <v>186360438924234</v>
      </c>
      <c r="B60224" s="1">
        <v>346030624886926</v>
      </c>
    </row>
    <row r="60225" spans="1:2" x14ac:dyDescent="0.25">
      <c r="A60225" s="1">
        <v>226692900428670</v>
      </c>
      <c r="B60225" s="1">
        <v>182862512050291</v>
      </c>
    </row>
    <row r="60226" spans="1:2" x14ac:dyDescent="0.25">
      <c r="A60226" s="1">
        <v>910820293993835</v>
      </c>
      <c r="B60226" s="1">
        <v>651078996035018</v>
      </c>
    </row>
    <row r="60227" spans="1:2" x14ac:dyDescent="0.25">
      <c r="A60227" s="1">
        <v>171168081923397</v>
      </c>
      <c r="B60227" s="1">
        <v>200264448733736</v>
      </c>
    </row>
    <row r="60228" spans="1:2" x14ac:dyDescent="0.25">
      <c r="A60228" s="1">
        <v>162482362558352</v>
      </c>
      <c r="B60228" s="1">
        <v>432134666279543</v>
      </c>
    </row>
    <row r="60229" spans="1:2" x14ac:dyDescent="0.25">
      <c r="A60229" s="1">
        <v>281440029680721</v>
      </c>
      <c r="B60229" s="1">
        <v>407416298781251</v>
      </c>
    </row>
    <row r="60230" spans="1:2" x14ac:dyDescent="0.25">
      <c r="A60230" s="1">
        <v>221060921624180</v>
      </c>
      <c r="B60230" s="1">
        <v>926497715694419</v>
      </c>
    </row>
    <row r="60231" spans="1:2" x14ac:dyDescent="0.25">
      <c r="A60231" s="1">
        <v>250154198804584</v>
      </c>
      <c r="B60231" s="1">
        <v>676749395558534</v>
      </c>
    </row>
    <row r="60232" spans="1:2" x14ac:dyDescent="0.25">
      <c r="A60232" s="1">
        <v>367076139736142</v>
      </c>
      <c r="B60232" s="1">
        <v>976898897993518</v>
      </c>
    </row>
    <row r="60233" spans="1:2" x14ac:dyDescent="0.25">
      <c r="A60233" s="1">
        <v>122952169322238</v>
      </c>
      <c r="B60233" s="1">
        <v>328944115043530</v>
      </c>
    </row>
    <row r="60234" spans="1:2" x14ac:dyDescent="0.25">
      <c r="A60234" s="1">
        <v>723028407756364</v>
      </c>
      <c r="B60234" s="1">
        <v>411713186743578</v>
      </c>
    </row>
    <row r="60235" spans="1:2" x14ac:dyDescent="0.25">
      <c r="A60235" s="1">
        <v>382996645928780</v>
      </c>
      <c r="B60235" s="1">
        <v>981361484101992</v>
      </c>
    </row>
    <row r="60236" spans="1:2" x14ac:dyDescent="0.25">
      <c r="A60236" s="1">
        <v>183807813402981</v>
      </c>
      <c r="B60236" s="1">
        <v>269106270396985</v>
      </c>
    </row>
    <row r="60237" spans="1:2" x14ac:dyDescent="0.25">
      <c r="A60237" s="1">
        <v>938296432731228</v>
      </c>
      <c r="B60237" s="1">
        <v>931188104521102</v>
      </c>
    </row>
    <row r="60238" spans="1:2" x14ac:dyDescent="0.25">
      <c r="A60238" s="1">
        <v>962356758794384</v>
      </c>
      <c r="B60238" s="1">
        <v>616759473739483</v>
      </c>
    </row>
    <row r="60239" spans="1:2" x14ac:dyDescent="0.25">
      <c r="A60239" s="1">
        <v>760072367507949</v>
      </c>
      <c r="B60239" s="1">
        <v>648361261098200</v>
      </c>
    </row>
    <row r="60240" spans="1:2" x14ac:dyDescent="0.25">
      <c r="A60240" s="1">
        <v>332482376257883</v>
      </c>
      <c r="B60240" s="1">
        <v>928506584277004</v>
      </c>
    </row>
    <row r="60241" spans="1:2" x14ac:dyDescent="0.25">
      <c r="A60241" s="1">
        <v>311180409100061</v>
      </c>
      <c r="B60241" s="1">
        <v>539759675879009</v>
      </c>
    </row>
    <row r="60242" spans="1:2" x14ac:dyDescent="0.25">
      <c r="A60242" s="1">
        <v>201868627659741</v>
      </c>
      <c r="B60242" s="1">
        <v>981531398208589</v>
      </c>
    </row>
    <row r="60243" spans="1:2" x14ac:dyDescent="0.25">
      <c r="A60243" s="1">
        <v>739648452760922</v>
      </c>
      <c r="B60243" s="1">
        <v>895043894353356</v>
      </c>
    </row>
    <row r="60244" spans="1:2" x14ac:dyDescent="0.25">
      <c r="A60244" s="1">
        <v>177408001409754</v>
      </c>
      <c r="B60244" s="1">
        <v>593992769986106</v>
      </c>
    </row>
    <row r="60245" spans="1:2" x14ac:dyDescent="0.25">
      <c r="A60245" s="1">
        <v>782354076078617</v>
      </c>
      <c r="B60245" s="1">
        <v>290495814645409</v>
      </c>
    </row>
    <row r="60246" spans="1:2" x14ac:dyDescent="0.25">
      <c r="A60246" s="1">
        <v>126873752394690</v>
      </c>
      <c r="B60246" s="1">
        <v>748398474880453</v>
      </c>
    </row>
    <row r="60247" spans="1:2" x14ac:dyDescent="0.25">
      <c r="A60247" s="1">
        <v>465097851118910</v>
      </c>
      <c r="B60247" s="1">
        <v>308963815534156</v>
      </c>
    </row>
    <row r="60248" spans="1:2" x14ac:dyDescent="0.25">
      <c r="A60248" s="1">
        <v>765998919793729</v>
      </c>
      <c r="B60248" s="1">
        <v>101940289065403</v>
      </c>
    </row>
    <row r="60249" spans="1:2" x14ac:dyDescent="0.25">
      <c r="A60249" s="1">
        <v>209123075183406</v>
      </c>
      <c r="B60249" s="1">
        <v>557126811076634</v>
      </c>
    </row>
    <row r="60250" spans="1:2" x14ac:dyDescent="0.25">
      <c r="A60250" s="1">
        <v>122728601603230</v>
      </c>
      <c r="B60250" s="1">
        <v>353727814431253</v>
      </c>
    </row>
    <row r="60251" spans="1:2" x14ac:dyDescent="0.25">
      <c r="A60251" s="1">
        <v>295579394219776</v>
      </c>
      <c r="B60251" s="1">
        <v>153906191485062</v>
      </c>
    </row>
    <row r="60252" spans="1:2" x14ac:dyDescent="0.25">
      <c r="A60252" s="1">
        <v>815978258512741</v>
      </c>
      <c r="B60252" s="1">
        <v>910688596441665</v>
      </c>
    </row>
    <row r="60253" spans="1:2" x14ac:dyDescent="0.25">
      <c r="A60253" s="1">
        <v>345332400055178</v>
      </c>
      <c r="B60253" s="1">
        <v>903507734065292</v>
      </c>
    </row>
    <row r="60254" spans="1:2" x14ac:dyDescent="0.25">
      <c r="A60254" s="1">
        <v>528530990016352</v>
      </c>
      <c r="B60254" s="1">
        <v>477479029402887</v>
      </c>
    </row>
    <row r="60255" spans="1:2" x14ac:dyDescent="0.25">
      <c r="A60255" s="1">
        <v>683019509431786</v>
      </c>
      <c r="B60255" s="1">
        <v>677127520579383</v>
      </c>
    </row>
    <row r="60256" spans="1:2" x14ac:dyDescent="0.25">
      <c r="A60256" s="1">
        <v>381253271238783</v>
      </c>
      <c r="B60256" s="1">
        <v>443534766745770</v>
      </c>
    </row>
    <row r="60257" spans="1:2" x14ac:dyDescent="0.25">
      <c r="A60257" s="1">
        <v>363152993442084</v>
      </c>
      <c r="B60257" s="1">
        <v>932432106900024</v>
      </c>
    </row>
    <row r="60258" spans="1:2" x14ac:dyDescent="0.25">
      <c r="A60258" s="1">
        <v>236455273952878</v>
      </c>
      <c r="B60258" s="1">
        <v>868289387538036</v>
      </c>
    </row>
    <row r="60259" spans="1:2" x14ac:dyDescent="0.25">
      <c r="A60259" s="1">
        <v>327613755055257</v>
      </c>
      <c r="B60259" s="1">
        <v>825411393718030</v>
      </c>
    </row>
    <row r="60260" spans="1:2" x14ac:dyDescent="0.25">
      <c r="A60260" s="1">
        <v>950727513773564</v>
      </c>
      <c r="B60260" s="1">
        <v>212061028930049</v>
      </c>
    </row>
    <row r="60261" spans="1:2" x14ac:dyDescent="0.25">
      <c r="A60261" s="1">
        <v>925695904682456</v>
      </c>
      <c r="B60261" s="1">
        <v>505229156156840</v>
      </c>
    </row>
    <row r="60262" spans="1:2" x14ac:dyDescent="0.25">
      <c r="A60262" s="1">
        <v>392665864790368</v>
      </c>
      <c r="B60262" s="1">
        <v>945004740811650</v>
      </c>
    </row>
    <row r="60263" spans="1:2" x14ac:dyDescent="0.25">
      <c r="A60263" s="1">
        <v>127170529988588</v>
      </c>
      <c r="B60263" s="1">
        <v>843442709901032</v>
      </c>
    </row>
    <row r="60264" spans="1:2" x14ac:dyDescent="0.25">
      <c r="A60264" s="1">
        <v>912699850847854</v>
      </c>
      <c r="B60264" s="1">
        <v>942600422040755</v>
      </c>
    </row>
    <row r="60265" spans="1:2" x14ac:dyDescent="0.25">
      <c r="A60265" s="1">
        <v>651583136589245</v>
      </c>
      <c r="B60265" s="1">
        <v>308610167016305</v>
      </c>
    </row>
    <row r="60266" spans="1:2" x14ac:dyDescent="0.25">
      <c r="A60266" s="1">
        <v>759837097456269</v>
      </c>
      <c r="B60266" s="1">
        <v>583463500886353</v>
      </c>
    </row>
    <row r="60267" spans="1:2" x14ac:dyDescent="0.25">
      <c r="A60267" s="1">
        <v>799845895146540</v>
      </c>
      <c r="B60267" s="1">
        <v>475499060615079</v>
      </c>
    </row>
    <row r="60268" spans="1:2" x14ac:dyDescent="0.25">
      <c r="A60268" s="1">
        <v>735928906882818</v>
      </c>
      <c r="B60268" s="1">
        <v>356999888185863</v>
      </c>
    </row>
    <row r="60269" spans="1:2" x14ac:dyDescent="0.25">
      <c r="A60269" s="1">
        <v>173751730754420</v>
      </c>
      <c r="B60269" s="1">
        <v>794872064965144</v>
      </c>
    </row>
    <row r="60270" spans="1:2" x14ac:dyDescent="0.25">
      <c r="A60270" s="1">
        <v>591924670208226</v>
      </c>
      <c r="B60270" s="1">
        <v>976082445947332</v>
      </c>
    </row>
    <row r="60271" spans="1:2" x14ac:dyDescent="0.25">
      <c r="A60271" s="1">
        <v>738947842354366</v>
      </c>
      <c r="B60271" s="1">
        <v>298488708047495</v>
      </c>
    </row>
    <row r="60272" spans="1:2" x14ac:dyDescent="0.25">
      <c r="A60272" s="1">
        <v>578849492331827</v>
      </c>
      <c r="B60272" s="1">
        <v>759410523145371</v>
      </c>
    </row>
    <row r="60273" spans="1:2" x14ac:dyDescent="0.25">
      <c r="A60273" s="1">
        <v>500511966033628</v>
      </c>
      <c r="B60273" s="1">
        <v>767260602230632</v>
      </c>
    </row>
    <row r="60274" spans="1:2" x14ac:dyDescent="0.25">
      <c r="A60274" s="1">
        <v>781539566837572</v>
      </c>
      <c r="B60274" s="1">
        <v>127063355412615</v>
      </c>
    </row>
    <row r="60275" spans="1:2" x14ac:dyDescent="0.25">
      <c r="A60275" s="1">
        <v>319966103169366</v>
      </c>
      <c r="B60275" s="1">
        <v>972763806481988</v>
      </c>
    </row>
    <row r="60276" spans="1:2" x14ac:dyDescent="0.25">
      <c r="A60276" s="1">
        <v>675529652459460</v>
      </c>
      <c r="B60276" s="1">
        <v>418225227572986</v>
      </c>
    </row>
    <row r="60277" spans="1:2" x14ac:dyDescent="0.25">
      <c r="A60277" s="1">
        <v>902037600978741</v>
      </c>
      <c r="B60277" s="1">
        <v>416055059167653</v>
      </c>
    </row>
    <row r="60278" spans="1:2" x14ac:dyDescent="0.25">
      <c r="A60278" s="1">
        <v>428881995145488</v>
      </c>
      <c r="B60278" s="1">
        <v>505822260053440</v>
      </c>
    </row>
    <row r="60279" spans="1:2" x14ac:dyDescent="0.25">
      <c r="A60279" s="1">
        <v>378491270602289</v>
      </c>
      <c r="B60279" s="1">
        <v>427383269796522</v>
      </c>
    </row>
    <row r="60280" spans="1:2" x14ac:dyDescent="0.25">
      <c r="A60280" s="1">
        <v>811487655836394</v>
      </c>
      <c r="B60280" s="1">
        <v>536465184573784</v>
      </c>
    </row>
    <row r="60281" spans="1:2" x14ac:dyDescent="0.25">
      <c r="A60281" s="1">
        <v>717187646104592</v>
      </c>
      <c r="B60281" s="1">
        <v>412889717474578</v>
      </c>
    </row>
    <row r="60282" spans="1:2" x14ac:dyDescent="0.25">
      <c r="A60282" s="1">
        <v>980359014017106</v>
      </c>
      <c r="B60282" s="1">
        <v>611906809197577</v>
      </c>
    </row>
    <row r="60283" spans="1:2" x14ac:dyDescent="0.25">
      <c r="A60283" s="1">
        <v>205097713517610</v>
      </c>
      <c r="B60283" s="1">
        <v>720491677095967</v>
      </c>
    </row>
    <row r="60284" spans="1:2" x14ac:dyDescent="0.25">
      <c r="A60284" s="1">
        <v>442754210733274</v>
      </c>
      <c r="B60284" s="1">
        <v>187471336849983</v>
      </c>
    </row>
    <row r="60285" spans="1:2" x14ac:dyDescent="0.25">
      <c r="A60285" s="1">
        <v>530626996470596</v>
      </c>
      <c r="B60285" s="1">
        <v>179094806591289</v>
      </c>
    </row>
    <row r="60286" spans="1:2" x14ac:dyDescent="0.25">
      <c r="A60286" s="1">
        <v>984849924603544</v>
      </c>
      <c r="B60286" s="1">
        <v>833969964116738</v>
      </c>
    </row>
    <row r="60287" spans="1:2" x14ac:dyDescent="0.25">
      <c r="A60287" s="1">
        <v>100681924871420</v>
      </c>
      <c r="B60287" s="1">
        <v>509133207353034</v>
      </c>
    </row>
    <row r="60288" spans="1:2" x14ac:dyDescent="0.25">
      <c r="A60288" s="1">
        <v>561817590831578</v>
      </c>
      <c r="B60288" s="1">
        <v>997557963299214</v>
      </c>
    </row>
    <row r="60289" spans="1:2" x14ac:dyDescent="0.25">
      <c r="A60289" s="1">
        <v>212820259921915</v>
      </c>
      <c r="B60289" s="1">
        <v>537009355670885</v>
      </c>
    </row>
    <row r="60290" spans="1:2" x14ac:dyDescent="0.25">
      <c r="A60290" s="1">
        <v>275349144339823</v>
      </c>
      <c r="B60290" s="1">
        <v>912799558995880</v>
      </c>
    </row>
    <row r="60291" spans="1:2" x14ac:dyDescent="0.25">
      <c r="A60291" s="1">
        <v>997599718849368</v>
      </c>
      <c r="B60291" s="1">
        <v>848534282211663</v>
      </c>
    </row>
    <row r="60292" spans="1:2" x14ac:dyDescent="0.25">
      <c r="A60292" s="1">
        <v>489594943114569</v>
      </c>
      <c r="B60292" s="1">
        <v>771552528978833</v>
      </c>
    </row>
    <row r="60293" spans="1:2" x14ac:dyDescent="0.25">
      <c r="A60293" s="1">
        <v>757314795008649</v>
      </c>
      <c r="B60293" s="1">
        <v>419964980590099</v>
      </c>
    </row>
    <row r="60294" spans="1:2" x14ac:dyDescent="0.25">
      <c r="A60294" s="1">
        <v>640611319828438</v>
      </c>
      <c r="B60294" s="1">
        <v>326655617127356</v>
      </c>
    </row>
    <row r="60295" spans="1:2" x14ac:dyDescent="0.25">
      <c r="A60295" s="1">
        <v>212308013561757</v>
      </c>
      <c r="B60295" s="1">
        <v>703076367620532</v>
      </c>
    </row>
    <row r="60296" spans="1:2" x14ac:dyDescent="0.25">
      <c r="A60296" s="1">
        <v>324295813598382</v>
      </c>
      <c r="B60296" s="1">
        <v>155370338595714</v>
      </c>
    </row>
    <row r="60297" spans="1:2" x14ac:dyDescent="0.25">
      <c r="A60297" s="1">
        <v>352078115052156</v>
      </c>
      <c r="B60297" s="1">
        <v>884885858997837</v>
      </c>
    </row>
    <row r="60298" spans="1:2" x14ac:dyDescent="0.25">
      <c r="A60298" s="1">
        <v>239614300803198</v>
      </c>
      <c r="B60298" s="1">
        <v>320327194135589</v>
      </c>
    </row>
    <row r="60299" spans="1:2" x14ac:dyDescent="0.25">
      <c r="A60299" s="1">
        <v>960289851834094</v>
      </c>
      <c r="B60299" s="1">
        <v>919710856515022</v>
      </c>
    </row>
    <row r="60300" spans="1:2" x14ac:dyDescent="0.25">
      <c r="A60300" s="1">
        <v>754142160773745</v>
      </c>
      <c r="B60300" s="1">
        <v>590758734956512</v>
      </c>
    </row>
    <row r="60301" spans="1:2" x14ac:dyDescent="0.25">
      <c r="A60301" s="1">
        <v>202141123619220</v>
      </c>
      <c r="B60301" s="1">
        <v>611784401399119</v>
      </c>
    </row>
    <row r="60302" spans="1:2" x14ac:dyDescent="0.25">
      <c r="A60302" s="1">
        <v>262450182775168</v>
      </c>
      <c r="B60302" s="1">
        <v>280238632147329</v>
      </c>
    </row>
    <row r="60303" spans="1:2" x14ac:dyDescent="0.25">
      <c r="A60303" s="1">
        <v>704134853803558</v>
      </c>
      <c r="B60303" s="1">
        <v>155530532713869</v>
      </c>
    </row>
    <row r="60304" spans="1:2" x14ac:dyDescent="0.25">
      <c r="A60304" s="1">
        <v>974248010045837</v>
      </c>
      <c r="B60304" s="1">
        <v>676133418501286</v>
      </c>
    </row>
    <row r="60305" spans="1:2" x14ac:dyDescent="0.25">
      <c r="A60305" s="1">
        <v>733476782107115</v>
      </c>
      <c r="B60305" s="1">
        <v>506295231401394</v>
      </c>
    </row>
    <row r="60306" spans="1:2" x14ac:dyDescent="0.25">
      <c r="A60306" s="1">
        <v>656871934644477</v>
      </c>
      <c r="B60306" s="1">
        <v>453291183843692</v>
      </c>
    </row>
    <row r="60307" spans="1:2" x14ac:dyDescent="0.25">
      <c r="A60307" s="1">
        <v>177753767189383</v>
      </c>
      <c r="B60307" s="1">
        <v>292962466877082</v>
      </c>
    </row>
    <row r="60308" spans="1:2" x14ac:dyDescent="0.25">
      <c r="A60308" s="1">
        <v>892092648499889</v>
      </c>
      <c r="B60308" s="1">
        <v>150466798330368</v>
      </c>
    </row>
    <row r="60309" spans="1:2" x14ac:dyDescent="0.25">
      <c r="A60309" s="1">
        <v>786716558387487</v>
      </c>
      <c r="B60309" s="1">
        <v>626075862402268</v>
      </c>
    </row>
    <row r="60310" spans="1:2" x14ac:dyDescent="0.25">
      <c r="A60310" s="1">
        <v>807546305330248</v>
      </c>
      <c r="B60310" s="1">
        <v>279291051416761</v>
      </c>
    </row>
    <row r="60311" spans="1:2" x14ac:dyDescent="0.25">
      <c r="A60311" s="1">
        <v>157259693011198</v>
      </c>
      <c r="B60311" s="1">
        <v>991993364329925</v>
      </c>
    </row>
    <row r="60312" spans="1:2" x14ac:dyDescent="0.25">
      <c r="A60312" s="1">
        <v>835825475921039</v>
      </c>
      <c r="B60312" s="1">
        <v>160753600699429</v>
      </c>
    </row>
    <row r="60313" spans="1:2" x14ac:dyDescent="0.25">
      <c r="A60313" s="1">
        <v>612164672418892</v>
      </c>
      <c r="B60313" s="1">
        <v>652376971209726</v>
      </c>
    </row>
    <row r="60314" spans="1:2" x14ac:dyDescent="0.25">
      <c r="A60314" s="1">
        <v>123203678208378</v>
      </c>
      <c r="B60314" s="1">
        <v>595129504933334</v>
      </c>
    </row>
    <row r="60315" spans="1:2" x14ac:dyDescent="0.25">
      <c r="A60315" s="1">
        <v>826283671250956</v>
      </c>
      <c r="B60315" s="1">
        <v>397489857717038</v>
      </c>
    </row>
    <row r="60316" spans="1:2" x14ac:dyDescent="0.25">
      <c r="A60316" s="1">
        <v>520002290858787</v>
      </c>
      <c r="B60316" s="1">
        <v>761985754275050</v>
      </c>
    </row>
    <row r="60317" spans="1:2" x14ac:dyDescent="0.25">
      <c r="A60317" s="1">
        <v>310220133985910</v>
      </c>
      <c r="B60317" s="1">
        <v>278686107450571</v>
      </c>
    </row>
    <row r="60318" spans="1:2" x14ac:dyDescent="0.25">
      <c r="A60318" s="1">
        <v>166160414488343</v>
      </c>
      <c r="B60318" s="1">
        <v>504619524123678</v>
      </c>
    </row>
    <row r="60319" spans="1:2" x14ac:dyDescent="0.25">
      <c r="A60319" s="1">
        <v>147433501941103</v>
      </c>
      <c r="B60319" s="1">
        <v>962363941585062</v>
      </c>
    </row>
    <row r="60320" spans="1:2" x14ac:dyDescent="0.25">
      <c r="A60320" s="1">
        <v>821719621970228</v>
      </c>
      <c r="B60320" s="1">
        <v>870100157920259</v>
      </c>
    </row>
    <row r="60321" spans="1:2" x14ac:dyDescent="0.25">
      <c r="A60321" s="1">
        <v>211259286352807</v>
      </c>
      <c r="B60321" s="1">
        <v>383709127943872</v>
      </c>
    </row>
    <row r="60322" spans="1:2" x14ac:dyDescent="0.25">
      <c r="A60322" s="1">
        <v>753221495268260</v>
      </c>
      <c r="B60322" s="1">
        <v>231525709743581</v>
      </c>
    </row>
    <row r="60323" spans="1:2" x14ac:dyDescent="0.25">
      <c r="A60323" s="1">
        <v>425540170217943</v>
      </c>
      <c r="B60323" s="1">
        <v>747267445140784</v>
      </c>
    </row>
    <row r="60324" spans="1:2" x14ac:dyDescent="0.25">
      <c r="A60324" s="1">
        <v>215575235762271</v>
      </c>
      <c r="B60324" s="1">
        <v>400965672593084</v>
      </c>
    </row>
    <row r="60325" spans="1:2" x14ac:dyDescent="0.25">
      <c r="A60325" s="1">
        <v>202708750282162</v>
      </c>
      <c r="B60325" s="1">
        <v>452030547290850</v>
      </c>
    </row>
    <row r="60326" spans="1:2" x14ac:dyDescent="0.25">
      <c r="A60326" s="1">
        <v>936983875719679</v>
      </c>
      <c r="B60326" s="1">
        <v>738724739675420</v>
      </c>
    </row>
    <row r="60327" spans="1:2" x14ac:dyDescent="0.25">
      <c r="A60327" s="1">
        <v>640264289919686</v>
      </c>
      <c r="B60327" s="1">
        <v>324228114581376</v>
      </c>
    </row>
    <row r="60328" spans="1:2" x14ac:dyDescent="0.25">
      <c r="A60328" s="1">
        <v>811472145795472</v>
      </c>
      <c r="B60328" s="1">
        <v>264955859047038</v>
      </c>
    </row>
    <row r="60329" spans="1:2" x14ac:dyDescent="0.25">
      <c r="A60329" s="1">
        <v>969012445295380</v>
      </c>
      <c r="B60329" s="1">
        <v>321157102190900</v>
      </c>
    </row>
    <row r="60330" spans="1:2" x14ac:dyDescent="0.25">
      <c r="A60330" s="1">
        <v>269109272065914</v>
      </c>
      <c r="B60330" s="1">
        <v>397682166876410</v>
      </c>
    </row>
    <row r="60331" spans="1:2" x14ac:dyDescent="0.25">
      <c r="A60331" s="1">
        <v>996363781639312</v>
      </c>
      <c r="B60331" s="1">
        <v>649368072191762</v>
      </c>
    </row>
    <row r="60332" spans="1:2" x14ac:dyDescent="0.25">
      <c r="A60332" s="1">
        <v>998549428153752</v>
      </c>
      <c r="B60332" s="1">
        <v>785066564576275</v>
      </c>
    </row>
    <row r="60333" spans="1:2" x14ac:dyDescent="0.25">
      <c r="A60333" s="1">
        <v>919444639104139</v>
      </c>
      <c r="B60333" s="1">
        <v>843365964138427</v>
      </c>
    </row>
    <row r="60334" spans="1:2" x14ac:dyDescent="0.25">
      <c r="A60334" s="1">
        <v>373316152675868</v>
      </c>
      <c r="B60334" s="1">
        <v>845518838940716</v>
      </c>
    </row>
    <row r="60335" spans="1:2" x14ac:dyDescent="0.25">
      <c r="A60335" s="1">
        <v>983714221493816</v>
      </c>
      <c r="B60335" s="1">
        <v>760671407064637</v>
      </c>
    </row>
    <row r="60336" spans="1:2" x14ac:dyDescent="0.25">
      <c r="A60336" s="1">
        <v>143668509500695</v>
      </c>
      <c r="B60336" s="1">
        <v>280189882980185</v>
      </c>
    </row>
    <row r="60337" spans="1:2" x14ac:dyDescent="0.25">
      <c r="A60337" s="1">
        <v>702847365774467</v>
      </c>
      <c r="B60337" s="1">
        <v>529068499055179</v>
      </c>
    </row>
    <row r="60338" spans="1:2" x14ac:dyDescent="0.25">
      <c r="A60338" s="1">
        <v>391547321881757</v>
      </c>
      <c r="B60338" s="1">
        <v>540826532342754</v>
      </c>
    </row>
    <row r="60339" spans="1:2" x14ac:dyDescent="0.25">
      <c r="A60339" s="1">
        <v>281095421081231</v>
      </c>
      <c r="B60339" s="1">
        <v>480523266960149</v>
      </c>
    </row>
    <row r="60340" spans="1:2" x14ac:dyDescent="0.25">
      <c r="A60340" s="1">
        <v>908124054429056</v>
      </c>
      <c r="B60340" s="1">
        <v>223146653748440</v>
      </c>
    </row>
    <row r="60341" spans="1:2" x14ac:dyDescent="0.25">
      <c r="A60341" s="1">
        <v>468697593373228</v>
      </c>
      <c r="B60341" s="1">
        <v>739907043760842</v>
      </c>
    </row>
    <row r="60342" spans="1:2" x14ac:dyDescent="0.25">
      <c r="A60342" s="1">
        <v>804700616136681</v>
      </c>
      <c r="B60342" s="1">
        <v>841978657016178</v>
      </c>
    </row>
    <row r="60343" spans="1:2" x14ac:dyDescent="0.25">
      <c r="A60343" s="1">
        <v>922659612978178</v>
      </c>
      <c r="B60343" s="1">
        <v>564806606485789</v>
      </c>
    </row>
    <row r="60344" spans="1:2" x14ac:dyDescent="0.25">
      <c r="A60344" s="1">
        <v>548785711258256</v>
      </c>
      <c r="B60344" s="1">
        <v>703191731996433</v>
      </c>
    </row>
    <row r="60345" spans="1:2" x14ac:dyDescent="0.25">
      <c r="A60345" s="1">
        <v>994681058292240</v>
      </c>
      <c r="B60345" s="1">
        <v>747073343709944</v>
      </c>
    </row>
    <row r="60346" spans="1:2" x14ac:dyDescent="0.25">
      <c r="A60346" s="1">
        <v>415398943635611</v>
      </c>
      <c r="B60346" s="1">
        <v>857522492863223</v>
      </c>
    </row>
    <row r="60347" spans="1:2" x14ac:dyDescent="0.25">
      <c r="A60347" s="1">
        <v>493689898549253</v>
      </c>
      <c r="B60347" s="1">
        <v>752532739062558</v>
      </c>
    </row>
    <row r="60348" spans="1:2" x14ac:dyDescent="0.25">
      <c r="A60348" s="1">
        <v>248931626531650</v>
      </c>
      <c r="B60348" s="1">
        <v>628070383670099</v>
      </c>
    </row>
    <row r="60349" spans="1:2" x14ac:dyDescent="0.25">
      <c r="A60349" s="1">
        <v>844729834181945</v>
      </c>
      <c r="B60349" s="1">
        <v>453386848370999</v>
      </c>
    </row>
    <row r="60350" spans="1:2" x14ac:dyDescent="0.25">
      <c r="A60350" s="1">
        <v>579074790354598</v>
      </c>
      <c r="B60350" s="1">
        <v>653257571466909</v>
      </c>
    </row>
    <row r="60351" spans="1:2" x14ac:dyDescent="0.25">
      <c r="A60351" s="1">
        <v>507239733853721</v>
      </c>
      <c r="B60351" s="1">
        <v>404620904151218</v>
      </c>
    </row>
    <row r="60352" spans="1:2" x14ac:dyDescent="0.25">
      <c r="A60352" s="1">
        <v>388146312217335</v>
      </c>
      <c r="B60352" s="1">
        <v>802864619816756</v>
      </c>
    </row>
    <row r="60353" spans="1:2" x14ac:dyDescent="0.25">
      <c r="A60353" s="1">
        <v>534608735359678</v>
      </c>
      <c r="B60353" s="1">
        <v>177405220068483</v>
      </c>
    </row>
    <row r="60354" spans="1:2" x14ac:dyDescent="0.25">
      <c r="A60354" s="1">
        <v>314761366556283</v>
      </c>
      <c r="B60354" s="1">
        <v>948740482714399</v>
      </c>
    </row>
    <row r="60355" spans="1:2" x14ac:dyDescent="0.25">
      <c r="A60355" s="1">
        <v>150931773880606</v>
      </c>
      <c r="B60355" s="1">
        <v>992519053595871</v>
      </c>
    </row>
    <row r="60356" spans="1:2" x14ac:dyDescent="0.25">
      <c r="A60356" s="1">
        <v>191176461036585</v>
      </c>
      <c r="B60356" s="1">
        <v>165284563586976</v>
      </c>
    </row>
    <row r="60357" spans="1:2" x14ac:dyDescent="0.25">
      <c r="A60357" s="1">
        <v>644810387061930</v>
      </c>
      <c r="B60357" s="1">
        <v>766423584854246</v>
      </c>
    </row>
    <row r="60358" spans="1:2" x14ac:dyDescent="0.25">
      <c r="A60358" s="1">
        <v>142743490473895</v>
      </c>
      <c r="B60358" s="1">
        <v>451045579144129</v>
      </c>
    </row>
    <row r="60359" spans="1:2" x14ac:dyDescent="0.25">
      <c r="A60359" s="1">
        <v>834728007269824</v>
      </c>
      <c r="B60359" s="1">
        <v>379112761030306</v>
      </c>
    </row>
    <row r="60360" spans="1:2" x14ac:dyDescent="0.25">
      <c r="A60360" s="1">
        <v>486042217864782</v>
      </c>
      <c r="B60360" s="1">
        <v>493301249858917</v>
      </c>
    </row>
    <row r="60361" spans="1:2" x14ac:dyDescent="0.25">
      <c r="A60361" s="1">
        <v>312383978314241</v>
      </c>
      <c r="B60361" s="1">
        <v>141121645494581</v>
      </c>
    </row>
    <row r="60362" spans="1:2" x14ac:dyDescent="0.25">
      <c r="A60362" s="1">
        <v>755374515608592</v>
      </c>
      <c r="B60362" s="1">
        <v>804702669873842</v>
      </c>
    </row>
    <row r="60363" spans="1:2" x14ac:dyDescent="0.25">
      <c r="A60363" s="1">
        <v>384098894235042</v>
      </c>
      <c r="B60363" s="1">
        <v>779406792827405</v>
      </c>
    </row>
    <row r="60364" spans="1:2" x14ac:dyDescent="0.25">
      <c r="A60364" s="1">
        <v>267665425217074</v>
      </c>
      <c r="B60364" s="1">
        <v>427864300259288</v>
      </c>
    </row>
    <row r="60365" spans="1:2" x14ac:dyDescent="0.25">
      <c r="A60365" s="1">
        <v>797996304434788</v>
      </c>
      <c r="B60365" s="1">
        <v>187322650815008</v>
      </c>
    </row>
    <row r="60366" spans="1:2" x14ac:dyDescent="0.25">
      <c r="A60366" s="1">
        <v>226543544503528</v>
      </c>
      <c r="B60366" s="1">
        <v>908685126828583</v>
      </c>
    </row>
    <row r="60367" spans="1:2" x14ac:dyDescent="0.25">
      <c r="A60367" s="1">
        <v>928417884285639</v>
      </c>
      <c r="B60367" s="1">
        <v>682104684696242</v>
      </c>
    </row>
    <row r="60368" spans="1:2" x14ac:dyDescent="0.25">
      <c r="A60368" s="1">
        <v>700839237208197</v>
      </c>
      <c r="B60368" s="1">
        <v>842849176781105</v>
      </c>
    </row>
    <row r="60369" spans="1:2" x14ac:dyDescent="0.25">
      <c r="A60369" s="1">
        <v>279507426687600</v>
      </c>
      <c r="B60369" s="1">
        <v>738029040986179</v>
      </c>
    </row>
    <row r="60370" spans="1:2" x14ac:dyDescent="0.25">
      <c r="A60370" s="1">
        <v>768508185545524</v>
      </c>
      <c r="B60370" s="1">
        <v>416905290382940</v>
      </c>
    </row>
    <row r="60371" spans="1:2" x14ac:dyDescent="0.25">
      <c r="A60371" s="1">
        <v>345620340431612</v>
      </c>
      <c r="B60371" s="1">
        <v>953979501355410</v>
      </c>
    </row>
    <row r="60372" spans="1:2" x14ac:dyDescent="0.25">
      <c r="A60372" s="1">
        <v>656892721941891</v>
      </c>
      <c r="B60372" s="1">
        <v>107322240942305</v>
      </c>
    </row>
    <row r="60373" spans="1:2" x14ac:dyDescent="0.25">
      <c r="A60373" s="1">
        <v>230529968493843</v>
      </c>
      <c r="B60373" s="1">
        <v>606593631199566</v>
      </c>
    </row>
    <row r="60374" spans="1:2" x14ac:dyDescent="0.25">
      <c r="A60374" s="1">
        <v>350645555830284</v>
      </c>
      <c r="B60374" s="1">
        <v>199044563872317</v>
      </c>
    </row>
    <row r="60375" spans="1:2" x14ac:dyDescent="0.25">
      <c r="A60375" s="1">
        <v>136553311663189</v>
      </c>
      <c r="B60375" s="1">
        <v>693200322320805</v>
      </c>
    </row>
    <row r="60376" spans="1:2" x14ac:dyDescent="0.25">
      <c r="A60376" s="1">
        <v>400375341468416</v>
      </c>
      <c r="B60376" s="1">
        <v>229948871638024</v>
      </c>
    </row>
    <row r="60377" spans="1:2" x14ac:dyDescent="0.25">
      <c r="A60377" s="1">
        <v>805514372891741</v>
      </c>
      <c r="B60377" s="1">
        <v>421394714081624</v>
      </c>
    </row>
    <row r="60378" spans="1:2" x14ac:dyDescent="0.25">
      <c r="A60378" s="1">
        <v>267573139632982</v>
      </c>
      <c r="B60378" s="1">
        <v>905824790339622</v>
      </c>
    </row>
    <row r="60379" spans="1:2" x14ac:dyDescent="0.25">
      <c r="A60379" s="1">
        <v>846676246639404</v>
      </c>
      <c r="B60379" s="1">
        <v>580589591532352</v>
      </c>
    </row>
    <row r="60380" spans="1:2" x14ac:dyDescent="0.25">
      <c r="A60380" s="1">
        <v>833633326531149</v>
      </c>
      <c r="B60380" s="1">
        <v>851182183951604</v>
      </c>
    </row>
    <row r="60381" spans="1:2" x14ac:dyDescent="0.25">
      <c r="A60381" s="1">
        <v>734319786164368</v>
      </c>
      <c r="B60381" s="1">
        <v>696331456706438</v>
      </c>
    </row>
    <row r="60382" spans="1:2" x14ac:dyDescent="0.25">
      <c r="A60382" s="1">
        <v>265147676294823</v>
      </c>
      <c r="B60382" s="1">
        <v>766351091279804</v>
      </c>
    </row>
    <row r="60383" spans="1:2" x14ac:dyDescent="0.25">
      <c r="A60383" s="1">
        <v>206713994830184</v>
      </c>
      <c r="B60383" s="1">
        <v>947509153436487</v>
      </c>
    </row>
    <row r="60384" spans="1:2" x14ac:dyDescent="0.25">
      <c r="A60384" s="1">
        <v>135654299735806</v>
      </c>
      <c r="B60384" s="1">
        <v>361133173482831</v>
      </c>
    </row>
    <row r="60385" spans="1:2" x14ac:dyDescent="0.25">
      <c r="A60385" s="1">
        <v>372868914254195</v>
      </c>
      <c r="B60385" s="1">
        <v>257650476926439</v>
      </c>
    </row>
    <row r="60386" spans="1:2" x14ac:dyDescent="0.25">
      <c r="A60386" s="1">
        <v>617846546467786</v>
      </c>
      <c r="B60386" s="1">
        <v>370907517695837</v>
      </c>
    </row>
    <row r="60387" spans="1:2" x14ac:dyDescent="0.25">
      <c r="A60387" s="1">
        <v>670867006336918</v>
      </c>
      <c r="B60387" s="1">
        <v>426629412211559</v>
      </c>
    </row>
    <row r="60388" spans="1:2" x14ac:dyDescent="0.25">
      <c r="A60388" s="1">
        <v>179698366038955</v>
      </c>
      <c r="B60388" s="1">
        <v>178261439306295</v>
      </c>
    </row>
    <row r="60389" spans="1:2" x14ac:dyDescent="0.25">
      <c r="A60389" s="1">
        <v>813952319114840</v>
      </c>
      <c r="B60389" s="1">
        <v>549086746574739</v>
      </c>
    </row>
    <row r="60390" spans="1:2" x14ac:dyDescent="0.25">
      <c r="A60390" s="1">
        <v>595849144889508</v>
      </c>
      <c r="B60390" s="1">
        <v>243178740533783</v>
      </c>
    </row>
    <row r="60391" spans="1:2" x14ac:dyDescent="0.25">
      <c r="A60391" s="1">
        <v>869866558174375</v>
      </c>
      <c r="B60391" s="1">
        <v>528046238348637</v>
      </c>
    </row>
    <row r="60392" spans="1:2" x14ac:dyDescent="0.25">
      <c r="A60392" s="1">
        <v>619157692280384</v>
      </c>
      <c r="B60392" s="1">
        <v>254007768453074</v>
      </c>
    </row>
    <row r="60393" spans="1:2" x14ac:dyDescent="0.25">
      <c r="A60393" s="1">
        <v>981456898068262</v>
      </c>
      <c r="B60393" s="1">
        <v>871301721175270</v>
      </c>
    </row>
    <row r="60394" spans="1:2" x14ac:dyDescent="0.25">
      <c r="A60394" s="1">
        <v>695904534461807</v>
      </c>
      <c r="B60394" s="1">
        <v>636044008928186</v>
      </c>
    </row>
    <row r="60395" spans="1:2" x14ac:dyDescent="0.25">
      <c r="A60395" s="1">
        <v>284529603541186</v>
      </c>
      <c r="B60395" s="1">
        <v>229814710911508</v>
      </c>
    </row>
    <row r="60396" spans="1:2" x14ac:dyDescent="0.25">
      <c r="A60396" s="1">
        <v>576243002992391</v>
      </c>
      <c r="B60396" s="1">
        <v>660601995896381</v>
      </c>
    </row>
    <row r="60397" spans="1:2" x14ac:dyDescent="0.25">
      <c r="A60397" s="1">
        <v>987979367873199</v>
      </c>
      <c r="B60397" s="1">
        <v>581162866697206</v>
      </c>
    </row>
    <row r="60398" spans="1:2" x14ac:dyDescent="0.25">
      <c r="A60398" s="1">
        <v>113830475094156</v>
      </c>
      <c r="B60398" s="1">
        <v>987648304788403</v>
      </c>
    </row>
    <row r="60399" spans="1:2" x14ac:dyDescent="0.25">
      <c r="A60399" s="1">
        <v>747558234584726</v>
      </c>
      <c r="B60399" s="1">
        <v>731075391640919</v>
      </c>
    </row>
    <row r="60400" spans="1:2" x14ac:dyDescent="0.25">
      <c r="A60400" s="1">
        <v>128995031873095</v>
      </c>
      <c r="B60400" s="1">
        <v>936980722196683</v>
      </c>
    </row>
    <row r="60401" spans="1:2" x14ac:dyDescent="0.25">
      <c r="A60401" s="1">
        <v>218792515806966</v>
      </c>
      <c r="B60401" s="1">
        <v>138976733390455</v>
      </c>
    </row>
    <row r="60402" spans="1:2" x14ac:dyDescent="0.25">
      <c r="A60402" s="1">
        <v>702424049998624</v>
      </c>
      <c r="B60402" s="1">
        <v>870101450671817</v>
      </c>
    </row>
    <row r="60403" spans="1:2" x14ac:dyDescent="0.25">
      <c r="A60403" s="1">
        <v>490254002653043</v>
      </c>
      <c r="B60403" s="1">
        <v>455876485074052</v>
      </c>
    </row>
    <row r="60404" spans="1:2" x14ac:dyDescent="0.25">
      <c r="A60404" s="1">
        <v>380748425100659</v>
      </c>
      <c r="B60404" s="1">
        <v>115782638823765</v>
      </c>
    </row>
    <row r="60405" spans="1:2" x14ac:dyDescent="0.25">
      <c r="A60405" s="1">
        <v>415635134649674</v>
      </c>
      <c r="B60405" s="1">
        <v>616586609504785</v>
      </c>
    </row>
    <row r="60406" spans="1:2" x14ac:dyDescent="0.25">
      <c r="A60406" s="1">
        <v>773613051384648</v>
      </c>
      <c r="B60406" s="1">
        <v>216747964908436</v>
      </c>
    </row>
    <row r="60407" spans="1:2" x14ac:dyDescent="0.25">
      <c r="A60407" s="1">
        <v>327673632649946</v>
      </c>
      <c r="B60407" s="1">
        <v>573103328779617</v>
      </c>
    </row>
    <row r="60408" spans="1:2" x14ac:dyDescent="0.25">
      <c r="A60408" s="1">
        <v>809755882313710</v>
      </c>
      <c r="B60408" s="1">
        <v>576928641156322</v>
      </c>
    </row>
    <row r="60409" spans="1:2" x14ac:dyDescent="0.25">
      <c r="A60409" s="1">
        <v>658034204270061</v>
      </c>
      <c r="B60409" s="1">
        <v>666523243726330</v>
      </c>
    </row>
    <row r="60410" spans="1:2" x14ac:dyDescent="0.25">
      <c r="A60410" s="1">
        <v>879369552593957</v>
      </c>
      <c r="B60410" s="1">
        <v>588925983163502</v>
      </c>
    </row>
    <row r="60411" spans="1:2" x14ac:dyDescent="0.25">
      <c r="A60411" s="1">
        <v>254124337724299</v>
      </c>
      <c r="B60411" s="1">
        <v>775943375778869</v>
      </c>
    </row>
    <row r="60412" spans="1:2" x14ac:dyDescent="0.25">
      <c r="A60412" s="1">
        <v>754313135463005</v>
      </c>
      <c r="B60412" s="1">
        <v>938303231211873</v>
      </c>
    </row>
    <row r="60413" spans="1:2" x14ac:dyDescent="0.25">
      <c r="A60413" s="1">
        <v>492782816926138</v>
      </c>
      <c r="B60413" s="1">
        <v>950660993880485</v>
      </c>
    </row>
    <row r="60414" spans="1:2" x14ac:dyDescent="0.25">
      <c r="A60414" s="1">
        <v>153898792903840</v>
      </c>
      <c r="B60414" s="1">
        <v>313106458191033</v>
      </c>
    </row>
    <row r="60415" spans="1:2" x14ac:dyDescent="0.25">
      <c r="A60415" s="1">
        <v>389863350375481</v>
      </c>
      <c r="B60415" s="1">
        <v>239938074384839</v>
      </c>
    </row>
    <row r="60416" spans="1:2" x14ac:dyDescent="0.25">
      <c r="A60416" s="1">
        <v>106619149660399</v>
      </c>
      <c r="B60416" s="1">
        <v>581654385464928</v>
      </c>
    </row>
    <row r="60417" spans="1:2" x14ac:dyDescent="0.25">
      <c r="A60417" s="1">
        <v>168525171159127</v>
      </c>
      <c r="B60417" s="1">
        <v>527708227842867</v>
      </c>
    </row>
    <row r="60418" spans="1:2" x14ac:dyDescent="0.25">
      <c r="A60418" s="1">
        <v>824388225239573</v>
      </c>
      <c r="B60418" s="1">
        <v>922009459044471</v>
      </c>
    </row>
    <row r="60419" spans="1:2" x14ac:dyDescent="0.25">
      <c r="A60419" s="1">
        <v>300502519885793</v>
      </c>
      <c r="B60419" s="1">
        <v>587234523100978</v>
      </c>
    </row>
    <row r="60420" spans="1:2" x14ac:dyDescent="0.25">
      <c r="A60420" s="1">
        <v>330368441373593</v>
      </c>
      <c r="B60420" s="1">
        <v>737746722354560</v>
      </c>
    </row>
    <row r="60421" spans="1:2" x14ac:dyDescent="0.25">
      <c r="A60421" s="1">
        <v>178441198139591</v>
      </c>
      <c r="B60421" s="1">
        <v>483899186967741</v>
      </c>
    </row>
    <row r="60422" spans="1:2" x14ac:dyDescent="0.25">
      <c r="A60422" s="1">
        <v>297141304071616</v>
      </c>
      <c r="B60422" s="1">
        <v>825467065968986</v>
      </c>
    </row>
    <row r="60423" spans="1:2" x14ac:dyDescent="0.25">
      <c r="A60423" s="1">
        <v>978176721891354</v>
      </c>
      <c r="B60423" s="1">
        <v>493474049595392</v>
      </c>
    </row>
    <row r="60424" spans="1:2" x14ac:dyDescent="0.25">
      <c r="A60424" s="1">
        <v>949873586185024</v>
      </c>
      <c r="B60424" s="1">
        <v>280043959423135</v>
      </c>
    </row>
    <row r="60425" spans="1:2" x14ac:dyDescent="0.25">
      <c r="A60425" s="1">
        <v>397925697802710</v>
      </c>
      <c r="B60425" s="1">
        <v>551498197064983</v>
      </c>
    </row>
    <row r="60426" spans="1:2" x14ac:dyDescent="0.25">
      <c r="A60426" s="1">
        <v>973759502680839</v>
      </c>
      <c r="B60426" s="1">
        <v>827184969379829</v>
      </c>
    </row>
    <row r="60427" spans="1:2" x14ac:dyDescent="0.25">
      <c r="A60427" s="1">
        <v>345340528422475</v>
      </c>
      <c r="B60427" s="1">
        <v>435820822575536</v>
      </c>
    </row>
    <row r="60428" spans="1:2" x14ac:dyDescent="0.25">
      <c r="A60428" s="1">
        <v>432027093331563</v>
      </c>
      <c r="B60428" s="1">
        <v>779745495035632</v>
      </c>
    </row>
    <row r="60429" spans="1:2" x14ac:dyDescent="0.25">
      <c r="A60429" s="1">
        <v>455235395798986</v>
      </c>
      <c r="B60429" s="1">
        <v>211703307457335</v>
      </c>
    </row>
    <row r="60430" spans="1:2" x14ac:dyDescent="0.25">
      <c r="A60430" s="1">
        <v>183797090306857</v>
      </c>
      <c r="B60430" s="1">
        <v>843244760187891</v>
      </c>
    </row>
    <row r="60431" spans="1:2" x14ac:dyDescent="0.25">
      <c r="A60431" s="1">
        <v>491677357179484</v>
      </c>
      <c r="B60431" s="1">
        <v>264174787533644</v>
      </c>
    </row>
    <row r="60432" spans="1:2" x14ac:dyDescent="0.25">
      <c r="A60432" s="1">
        <v>646248612902260</v>
      </c>
      <c r="B60432" s="1">
        <v>384642050417370</v>
      </c>
    </row>
    <row r="60433" spans="1:2" x14ac:dyDescent="0.25">
      <c r="A60433" s="1">
        <v>370467774409798</v>
      </c>
      <c r="B60433" s="1">
        <v>102630770036407</v>
      </c>
    </row>
    <row r="60434" spans="1:2" x14ac:dyDescent="0.25">
      <c r="A60434" s="1">
        <v>241733160102622</v>
      </c>
      <c r="B60434" s="1">
        <v>449055140719881</v>
      </c>
    </row>
    <row r="60435" spans="1:2" x14ac:dyDescent="0.25">
      <c r="A60435" s="1">
        <v>117106110165514</v>
      </c>
      <c r="B60435" s="1">
        <v>984147704830920</v>
      </c>
    </row>
    <row r="60436" spans="1:2" x14ac:dyDescent="0.25">
      <c r="A60436" s="1">
        <v>505653363002691</v>
      </c>
      <c r="B60436" s="1">
        <v>482588296372526</v>
      </c>
    </row>
    <row r="60437" spans="1:2" x14ac:dyDescent="0.25">
      <c r="A60437" s="1">
        <v>657551356749124</v>
      </c>
      <c r="B60437" s="1">
        <v>556827368837522</v>
      </c>
    </row>
    <row r="60438" spans="1:2" x14ac:dyDescent="0.25">
      <c r="A60438" s="1">
        <v>943831807847638</v>
      </c>
      <c r="B60438" s="1">
        <v>756324654227720</v>
      </c>
    </row>
    <row r="60439" spans="1:2" x14ac:dyDescent="0.25">
      <c r="A60439" s="1">
        <v>109880041495721</v>
      </c>
      <c r="B60439" s="1">
        <v>936061047651348</v>
      </c>
    </row>
    <row r="60440" spans="1:2" x14ac:dyDescent="0.25">
      <c r="A60440" s="1">
        <v>816270724242047</v>
      </c>
      <c r="B60440" s="1">
        <v>842596573757204</v>
      </c>
    </row>
    <row r="60441" spans="1:2" x14ac:dyDescent="0.25">
      <c r="A60441" s="1">
        <v>238430161776571</v>
      </c>
      <c r="B60441" s="1">
        <v>240795521230734</v>
      </c>
    </row>
    <row r="60442" spans="1:2" x14ac:dyDescent="0.25">
      <c r="A60442" s="1">
        <v>565730296436907</v>
      </c>
      <c r="B60442" s="1">
        <v>536464448280151</v>
      </c>
    </row>
    <row r="60443" spans="1:2" x14ac:dyDescent="0.25">
      <c r="A60443" s="1">
        <v>664716171972161</v>
      </c>
      <c r="B60443" s="1">
        <v>600564274144343</v>
      </c>
    </row>
    <row r="60444" spans="1:2" x14ac:dyDescent="0.25">
      <c r="A60444" s="1">
        <v>921267616959118</v>
      </c>
      <c r="B60444" s="1">
        <v>655253798389513</v>
      </c>
    </row>
    <row r="60445" spans="1:2" x14ac:dyDescent="0.25">
      <c r="A60445" s="1">
        <v>992606861441462</v>
      </c>
      <c r="B60445" s="1">
        <v>961708223910794</v>
      </c>
    </row>
    <row r="60446" spans="1:2" x14ac:dyDescent="0.25">
      <c r="A60446" s="1">
        <v>504831677675261</v>
      </c>
      <c r="B60446" s="1">
        <v>481645319138382</v>
      </c>
    </row>
    <row r="60447" spans="1:2" x14ac:dyDescent="0.25">
      <c r="A60447" s="1">
        <v>153647140511626</v>
      </c>
      <c r="B60447" s="1">
        <v>278754982982339</v>
      </c>
    </row>
    <row r="60448" spans="1:2" x14ac:dyDescent="0.25">
      <c r="A60448" s="1">
        <v>503477669515349</v>
      </c>
      <c r="B60448" s="1">
        <v>380589918531022</v>
      </c>
    </row>
    <row r="60449" spans="1:2" x14ac:dyDescent="0.25">
      <c r="A60449" s="1">
        <v>769725645138106</v>
      </c>
      <c r="B60449" s="1">
        <v>849208847332141</v>
      </c>
    </row>
    <row r="60450" spans="1:2" x14ac:dyDescent="0.25">
      <c r="A60450" s="1">
        <v>255877104074363</v>
      </c>
      <c r="B60450" s="1">
        <v>839254607263867</v>
      </c>
    </row>
    <row r="60451" spans="1:2" x14ac:dyDescent="0.25">
      <c r="A60451" s="1">
        <v>586769329047075</v>
      </c>
      <c r="B60451" s="1">
        <v>223017732350840</v>
      </c>
    </row>
    <row r="60452" spans="1:2" x14ac:dyDescent="0.25">
      <c r="A60452" s="1">
        <v>686982097358308</v>
      </c>
      <c r="B60452" s="1">
        <v>308463508756961</v>
      </c>
    </row>
    <row r="60453" spans="1:2" x14ac:dyDescent="0.25">
      <c r="A60453" s="1">
        <v>793278339851455</v>
      </c>
      <c r="B60453" s="1">
        <v>922963325706362</v>
      </c>
    </row>
    <row r="60454" spans="1:2" x14ac:dyDescent="0.25">
      <c r="A60454" s="1">
        <v>722587458217778</v>
      </c>
      <c r="B60454" s="1">
        <v>592091629456124</v>
      </c>
    </row>
    <row r="60455" spans="1:2" x14ac:dyDescent="0.25">
      <c r="A60455" s="1">
        <v>491782009393380</v>
      </c>
      <c r="B60455" s="1">
        <v>728654044306318</v>
      </c>
    </row>
    <row r="60456" spans="1:2" x14ac:dyDescent="0.25">
      <c r="A60456" s="1">
        <v>839774820387223</v>
      </c>
      <c r="B60456" s="1">
        <v>234678431487128</v>
      </c>
    </row>
    <row r="60457" spans="1:2" x14ac:dyDescent="0.25">
      <c r="A60457" s="1">
        <v>695082438090398</v>
      </c>
      <c r="B60457" s="1">
        <v>411791914441560</v>
      </c>
    </row>
    <row r="60458" spans="1:2" x14ac:dyDescent="0.25">
      <c r="A60458" s="1">
        <v>419502027029261</v>
      </c>
      <c r="B60458" s="1">
        <v>296976492769974</v>
      </c>
    </row>
    <row r="60459" spans="1:2" x14ac:dyDescent="0.25">
      <c r="A60459" s="1">
        <v>557301161451923</v>
      </c>
      <c r="B60459" s="1">
        <v>732881152947428</v>
      </c>
    </row>
    <row r="60460" spans="1:2" x14ac:dyDescent="0.25">
      <c r="A60460" s="1">
        <v>308565606176571</v>
      </c>
      <c r="B60460" s="1">
        <v>236789323751681</v>
      </c>
    </row>
    <row r="60461" spans="1:2" x14ac:dyDescent="0.25">
      <c r="A60461" s="1">
        <v>768960886675660</v>
      </c>
      <c r="B60461" s="1">
        <v>804978222865804</v>
      </c>
    </row>
    <row r="60462" spans="1:2" x14ac:dyDescent="0.25">
      <c r="A60462" s="1">
        <v>187052025893528</v>
      </c>
      <c r="B60462" s="1">
        <v>484393602539777</v>
      </c>
    </row>
    <row r="60463" spans="1:2" x14ac:dyDescent="0.25">
      <c r="A60463" s="1">
        <v>191462588999927</v>
      </c>
      <c r="B60463" s="1">
        <v>552821660747691</v>
      </c>
    </row>
    <row r="60464" spans="1:2" x14ac:dyDescent="0.25">
      <c r="A60464" s="1">
        <v>959633798679711</v>
      </c>
      <c r="B60464" s="1">
        <v>900560732117957</v>
      </c>
    </row>
    <row r="60465" spans="1:2" x14ac:dyDescent="0.25">
      <c r="A60465" s="1">
        <v>552580559150483</v>
      </c>
      <c r="B60465" s="1">
        <v>443981846965698</v>
      </c>
    </row>
    <row r="60466" spans="1:2" x14ac:dyDescent="0.25">
      <c r="A60466" s="1">
        <v>150520198378280</v>
      </c>
      <c r="B60466" s="1">
        <v>754245397287806</v>
      </c>
    </row>
    <row r="60467" spans="1:2" x14ac:dyDescent="0.25">
      <c r="A60467" s="1">
        <v>548261513262552</v>
      </c>
      <c r="B60467" s="1">
        <v>914271153834461</v>
      </c>
    </row>
    <row r="60468" spans="1:2" x14ac:dyDescent="0.25">
      <c r="A60468" s="1">
        <v>661990021602462</v>
      </c>
      <c r="B60468" s="1">
        <v>818861940309183</v>
      </c>
    </row>
    <row r="60469" spans="1:2" x14ac:dyDescent="0.25">
      <c r="A60469" s="1">
        <v>840928800000577</v>
      </c>
      <c r="B60469" s="1">
        <v>991437343274811</v>
      </c>
    </row>
    <row r="60470" spans="1:2" x14ac:dyDescent="0.25">
      <c r="A60470" s="1">
        <v>468689357245362</v>
      </c>
      <c r="B60470" s="1">
        <v>683039287025675</v>
      </c>
    </row>
    <row r="60471" spans="1:2" x14ac:dyDescent="0.25">
      <c r="A60471" s="1">
        <v>650703398021459</v>
      </c>
      <c r="B60471" s="1">
        <v>194352384039059</v>
      </c>
    </row>
    <row r="60472" spans="1:2" x14ac:dyDescent="0.25">
      <c r="A60472" s="1">
        <v>766102551263031</v>
      </c>
      <c r="B60472" s="1">
        <v>717210307633960</v>
      </c>
    </row>
    <row r="60473" spans="1:2" x14ac:dyDescent="0.25">
      <c r="A60473" s="1">
        <v>536944424479134</v>
      </c>
      <c r="B60473" s="1">
        <v>429406166538378</v>
      </c>
    </row>
    <row r="60474" spans="1:2" x14ac:dyDescent="0.25">
      <c r="A60474" s="1">
        <v>823670901297923</v>
      </c>
      <c r="B60474" s="1">
        <v>342225699354109</v>
      </c>
    </row>
    <row r="60475" spans="1:2" x14ac:dyDescent="0.25">
      <c r="A60475" s="1">
        <v>707252833522378</v>
      </c>
      <c r="B60475" s="1">
        <v>196596823400472</v>
      </c>
    </row>
    <row r="60476" spans="1:2" x14ac:dyDescent="0.25">
      <c r="A60476" s="1">
        <v>669733709286943</v>
      </c>
      <c r="B60476" s="1">
        <v>528285162733785</v>
      </c>
    </row>
    <row r="60477" spans="1:2" x14ac:dyDescent="0.25">
      <c r="A60477" s="1">
        <v>638911691859533</v>
      </c>
      <c r="B60477" s="1">
        <v>724838749401728</v>
      </c>
    </row>
    <row r="60478" spans="1:2" x14ac:dyDescent="0.25">
      <c r="A60478" s="1">
        <v>300092184127774</v>
      </c>
      <c r="B60478" s="1">
        <v>332714557898948</v>
      </c>
    </row>
    <row r="60479" spans="1:2" x14ac:dyDescent="0.25">
      <c r="A60479" s="1">
        <v>724137540064777</v>
      </c>
      <c r="B60479" s="1">
        <v>827654375320298</v>
      </c>
    </row>
    <row r="60480" spans="1:2" x14ac:dyDescent="0.25">
      <c r="A60480" s="1">
        <v>249796469653242</v>
      </c>
      <c r="B60480" s="1">
        <v>131226229699605</v>
      </c>
    </row>
    <row r="60481" spans="1:2" x14ac:dyDescent="0.25">
      <c r="A60481" s="1">
        <v>996851312934192</v>
      </c>
      <c r="B60481" s="1">
        <v>369557012343193</v>
      </c>
    </row>
    <row r="60482" spans="1:2" x14ac:dyDescent="0.25">
      <c r="A60482" s="1">
        <v>177400497767068</v>
      </c>
      <c r="B60482" s="1">
        <v>991507006994544</v>
      </c>
    </row>
    <row r="60483" spans="1:2" x14ac:dyDescent="0.25">
      <c r="A60483" s="1">
        <v>989711585308505</v>
      </c>
      <c r="B60483" s="1">
        <v>899529695840567</v>
      </c>
    </row>
    <row r="60484" spans="1:2" x14ac:dyDescent="0.25">
      <c r="A60484" s="1">
        <v>424552971622514</v>
      </c>
      <c r="B60484" s="1">
        <v>702973741482519</v>
      </c>
    </row>
    <row r="60485" spans="1:2" x14ac:dyDescent="0.25">
      <c r="A60485" s="1">
        <v>869101886475673</v>
      </c>
      <c r="B60485" s="1">
        <v>864482385032107</v>
      </c>
    </row>
    <row r="60486" spans="1:2" x14ac:dyDescent="0.25">
      <c r="A60486" s="1">
        <v>913810981918818</v>
      </c>
      <c r="B60486" s="1">
        <v>478338057690765</v>
      </c>
    </row>
    <row r="60487" spans="1:2" x14ac:dyDescent="0.25">
      <c r="A60487" s="1">
        <v>483474788020004</v>
      </c>
      <c r="B60487" s="1">
        <v>251992471073547</v>
      </c>
    </row>
    <row r="60488" spans="1:2" x14ac:dyDescent="0.25">
      <c r="A60488" s="1">
        <v>318690494515702</v>
      </c>
      <c r="B60488" s="1">
        <v>558614688928277</v>
      </c>
    </row>
    <row r="60489" spans="1:2" x14ac:dyDescent="0.25">
      <c r="A60489" s="1">
        <v>623403914395252</v>
      </c>
      <c r="B60489" s="1">
        <v>545518165504769</v>
      </c>
    </row>
    <row r="60490" spans="1:2" x14ac:dyDescent="0.25">
      <c r="A60490" s="1">
        <v>483540286778464</v>
      </c>
      <c r="B60490" s="1">
        <v>437305217862682</v>
      </c>
    </row>
    <row r="60491" spans="1:2" x14ac:dyDescent="0.25">
      <c r="A60491" s="1">
        <v>957298172768559</v>
      </c>
      <c r="B60491" s="1">
        <v>895749858256016</v>
      </c>
    </row>
    <row r="60492" spans="1:2" x14ac:dyDescent="0.25">
      <c r="A60492" s="1">
        <v>134582617804740</v>
      </c>
      <c r="B60492" s="1">
        <v>162739951862482</v>
      </c>
    </row>
    <row r="60493" spans="1:2" x14ac:dyDescent="0.25">
      <c r="A60493" s="1">
        <v>895088040057070</v>
      </c>
      <c r="B60493" s="1">
        <v>397294277489331</v>
      </c>
    </row>
    <row r="60494" spans="1:2" x14ac:dyDescent="0.25">
      <c r="A60494" s="1">
        <v>105866265020277</v>
      </c>
      <c r="B60494" s="1">
        <v>260730010553298</v>
      </c>
    </row>
    <row r="60495" spans="1:2" x14ac:dyDescent="0.25">
      <c r="A60495" s="1">
        <v>918683529570098</v>
      </c>
      <c r="B60495" s="1">
        <v>478203813730020</v>
      </c>
    </row>
    <row r="60496" spans="1:2" x14ac:dyDescent="0.25">
      <c r="A60496" s="1">
        <v>732802780421298</v>
      </c>
      <c r="B60496" s="1">
        <v>546859672085062</v>
      </c>
    </row>
    <row r="60497" spans="1:2" x14ac:dyDescent="0.25">
      <c r="A60497" s="1">
        <v>300826156653650</v>
      </c>
      <c r="B60497" s="1">
        <v>476362250401081</v>
      </c>
    </row>
    <row r="60498" spans="1:2" x14ac:dyDescent="0.25">
      <c r="A60498" s="1">
        <v>950929967095593</v>
      </c>
      <c r="B60498" s="1">
        <v>446499064495114</v>
      </c>
    </row>
    <row r="60499" spans="1:2" x14ac:dyDescent="0.25">
      <c r="A60499" s="1">
        <v>621623893147558</v>
      </c>
      <c r="B60499" s="1">
        <v>110284712264740</v>
      </c>
    </row>
    <row r="60500" spans="1:2" x14ac:dyDescent="0.25">
      <c r="A60500" s="1">
        <v>530998600508342</v>
      </c>
      <c r="B60500" s="1">
        <v>647749824598800</v>
      </c>
    </row>
    <row r="60501" spans="1:2" x14ac:dyDescent="0.25">
      <c r="A60501" s="1">
        <v>188306090346100</v>
      </c>
      <c r="B60501" s="1">
        <v>104418967957676</v>
      </c>
    </row>
    <row r="60502" spans="1:2" x14ac:dyDescent="0.25">
      <c r="A60502" s="1">
        <v>976521247176808</v>
      </c>
      <c r="B60502" s="1">
        <v>477477751539365</v>
      </c>
    </row>
    <row r="60503" spans="1:2" x14ac:dyDescent="0.25">
      <c r="A60503" s="1">
        <v>247017241781661</v>
      </c>
      <c r="B60503" s="1">
        <v>229808776073749</v>
      </c>
    </row>
    <row r="60504" spans="1:2" x14ac:dyDescent="0.25">
      <c r="A60504" s="1">
        <v>110146412991754</v>
      </c>
      <c r="B60504" s="1">
        <v>543343986225308</v>
      </c>
    </row>
    <row r="60505" spans="1:2" x14ac:dyDescent="0.25">
      <c r="A60505" s="1">
        <v>132737356069074</v>
      </c>
      <c r="B60505" s="1">
        <v>273223781004808</v>
      </c>
    </row>
    <row r="60506" spans="1:2" x14ac:dyDescent="0.25">
      <c r="A60506" s="1">
        <v>989774084406543</v>
      </c>
      <c r="B60506" s="1">
        <v>122876516357254</v>
      </c>
    </row>
    <row r="60507" spans="1:2" x14ac:dyDescent="0.25">
      <c r="A60507" s="1">
        <v>777317209481117</v>
      </c>
      <c r="B60507" s="1">
        <v>860289053576960</v>
      </c>
    </row>
    <row r="60508" spans="1:2" x14ac:dyDescent="0.25">
      <c r="A60508" s="1">
        <v>750921369411577</v>
      </c>
      <c r="B60508" s="1">
        <v>891235315008238</v>
      </c>
    </row>
    <row r="60509" spans="1:2" x14ac:dyDescent="0.25">
      <c r="A60509" s="1">
        <v>532127243718819</v>
      </c>
      <c r="B60509" s="1">
        <v>766766840646968</v>
      </c>
    </row>
    <row r="60510" spans="1:2" x14ac:dyDescent="0.25">
      <c r="A60510" s="1">
        <v>189265797935367</v>
      </c>
      <c r="B60510" s="1">
        <v>152843156139443</v>
      </c>
    </row>
    <row r="60511" spans="1:2" x14ac:dyDescent="0.25">
      <c r="A60511" s="1">
        <v>140953770531933</v>
      </c>
      <c r="B60511" s="1">
        <v>268780547618403</v>
      </c>
    </row>
    <row r="60512" spans="1:2" x14ac:dyDescent="0.25">
      <c r="A60512" s="1">
        <v>793765449918741</v>
      </c>
      <c r="B60512" s="1">
        <v>582496627972114</v>
      </c>
    </row>
    <row r="60513" spans="1:2" x14ac:dyDescent="0.25">
      <c r="A60513" s="1">
        <v>997139312010781</v>
      </c>
      <c r="B60513" s="1">
        <v>711257619713675</v>
      </c>
    </row>
    <row r="60514" spans="1:2" x14ac:dyDescent="0.25">
      <c r="A60514" s="1">
        <v>745720818131921</v>
      </c>
      <c r="B60514" s="1">
        <v>920567162403301</v>
      </c>
    </row>
    <row r="60515" spans="1:2" x14ac:dyDescent="0.25">
      <c r="A60515" s="1">
        <v>986515899148501</v>
      </c>
      <c r="B60515" s="1">
        <v>935658983130225</v>
      </c>
    </row>
    <row r="60516" spans="1:2" x14ac:dyDescent="0.25">
      <c r="A60516" s="1">
        <v>718550308433655</v>
      </c>
      <c r="B60516" s="1">
        <v>900502940300185</v>
      </c>
    </row>
    <row r="60517" spans="1:2" x14ac:dyDescent="0.25">
      <c r="A60517" s="1">
        <v>171211570737567</v>
      </c>
      <c r="B60517" s="1">
        <v>980654520826227</v>
      </c>
    </row>
    <row r="60518" spans="1:2" x14ac:dyDescent="0.25">
      <c r="A60518" s="1">
        <v>739428669287742</v>
      </c>
      <c r="B60518" s="1">
        <v>270007605813861</v>
      </c>
    </row>
    <row r="60519" spans="1:2" x14ac:dyDescent="0.25">
      <c r="A60519" s="1">
        <v>228041231724295</v>
      </c>
      <c r="B60519" s="1">
        <v>502360353054417</v>
      </c>
    </row>
    <row r="60520" spans="1:2" x14ac:dyDescent="0.25">
      <c r="A60520" s="1">
        <v>217555138544599</v>
      </c>
      <c r="B60520" s="1">
        <v>151446847200849</v>
      </c>
    </row>
    <row r="60521" spans="1:2" x14ac:dyDescent="0.25">
      <c r="A60521" s="1">
        <v>436334963170966</v>
      </c>
      <c r="B60521" s="1">
        <v>183070065472097</v>
      </c>
    </row>
    <row r="60522" spans="1:2" x14ac:dyDescent="0.25">
      <c r="A60522" s="1">
        <v>924416935401803</v>
      </c>
      <c r="B60522" s="1">
        <v>773032110899461</v>
      </c>
    </row>
    <row r="60523" spans="1:2" x14ac:dyDescent="0.25">
      <c r="A60523" s="1">
        <v>600399844181580</v>
      </c>
      <c r="B60523" s="1">
        <v>138386301888947</v>
      </c>
    </row>
    <row r="60524" spans="1:2" x14ac:dyDescent="0.25">
      <c r="A60524" s="1">
        <v>154318946951013</v>
      </c>
      <c r="B60524" s="1">
        <v>775421237218931</v>
      </c>
    </row>
    <row r="60525" spans="1:2" x14ac:dyDescent="0.25">
      <c r="A60525" s="1">
        <v>280724956625358</v>
      </c>
      <c r="B60525" s="1">
        <v>642151362982938</v>
      </c>
    </row>
    <row r="60526" spans="1:2" x14ac:dyDescent="0.25">
      <c r="A60526" s="1">
        <v>906453760845965</v>
      </c>
      <c r="B60526" s="1">
        <v>629635649964279</v>
      </c>
    </row>
    <row r="60527" spans="1:2" x14ac:dyDescent="0.25">
      <c r="A60527" s="1">
        <v>734635598549990</v>
      </c>
      <c r="B60527" s="1">
        <v>362265636969585</v>
      </c>
    </row>
    <row r="60528" spans="1:2" x14ac:dyDescent="0.25">
      <c r="A60528" s="1">
        <v>848394061971974</v>
      </c>
      <c r="B60528" s="1">
        <v>729586793052619</v>
      </c>
    </row>
    <row r="60529" spans="1:2" x14ac:dyDescent="0.25">
      <c r="A60529" s="1">
        <v>277045822748620</v>
      </c>
      <c r="B60529" s="1">
        <v>346334428049322</v>
      </c>
    </row>
    <row r="60530" spans="1:2" x14ac:dyDescent="0.25">
      <c r="A60530" s="1">
        <v>352423651167585</v>
      </c>
      <c r="B60530" s="1">
        <v>738594643094881</v>
      </c>
    </row>
    <row r="60531" spans="1:2" x14ac:dyDescent="0.25">
      <c r="A60531" s="1">
        <v>118782218112157</v>
      </c>
      <c r="B60531" s="1">
        <v>450592025563814</v>
      </c>
    </row>
    <row r="60532" spans="1:2" x14ac:dyDescent="0.25">
      <c r="A60532" s="1">
        <v>513032477965305</v>
      </c>
      <c r="B60532" s="1">
        <v>335216719991271</v>
      </c>
    </row>
    <row r="60533" spans="1:2" x14ac:dyDescent="0.25">
      <c r="A60533" s="1">
        <v>661668341867243</v>
      </c>
      <c r="B60533" s="1">
        <v>398325028594608</v>
      </c>
    </row>
    <row r="60534" spans="1:2" x14ac:dyDescent="0.25">
      <c r="A60534" s="1">
        <v>856523257209650</v>
      </c>
      <c r="B60534" s="1">
        <v>508338434576518</v>
      </c>
    </row>
    <row r="60535" spans="1:2" x14ac:dyDescent="0.25">
      <c r="A60535" s="1">
        <v>868591180162705</v>
      </c>
      <c r="B60535" s="1">
        <v>383166896932617</v>
      </c>
    </row>
    <row r="60536" spans="1:2" x14ac:dyDescent="0.25">
      <c r="A60536" s="1">
        <v>534114424019517</v>
      </c>
      <c r="B60536" s="1">
        <v>994443666345916</v>
      </c>
    </row>
    <row r="60537" spans="1:2" x14ac:dyDescent="0.25">
      <c r="A60537" s="1">
        <v>815348419466825</v>
      </c>
      <c r="B60537" s="1">
        <v>231775867504139</v>
      </c>
    </row>
    <row r="60538" spans="1:2" x14ac:dyDescent="0.25">
      <c r="A60538" s="1">
        <v>386261913613582</v>
      </c>
      <c r="B60538" s="1">
        <v>109963369764345</v>
      </c>
    </row>
    <row r="60539" spans="1:2" x14ac:dyDescent="0.25">
      <c r="A60539" s="1">
        <v>332669374998192</v>
      </c>
      <c r="B60539" s="1">
        <v>201710714465695</v>
      </c>
    </row>
    <row r="60540" spans="1:2" x14ac:dyDescent="0.25">
      <c r="A60540" s="1">
        <v>315957594993387</v>
      </c>
      <c r="B60540" s="1">
        <v>759416348294688</v>
      </c>
    </row>
    <row r="60541" spans="1:2" x14ac:dyDescent="0.25">
      <c r="A60541" s="1">
        <v>319017811806876</v>
      </c>
      <c r="B60541" s="1">
        <v>285186146585698</v>
      </c>
    </row>
    <row r="60542" spans="1:2" x14ac:dyDescent="0.25">
      <c r="A60542" s="1">
        <v>754438029769559</v>
      </c>
      <c r="B60542" s="1">
        <v>193223357228923</v>
      </c>
    </row>
    <row r="60543" spans="1:2" x14ac:dyDescent="0.25">
      <c r="A60543" s="1">
        <v>812445807562783</v>
      </c>
      <c r="B60543" s="1">
        <v>266750614100613</v>
      </c>
    </row>
    <row r="60544" spans="1:2" x14ac:dyDescent="0.25">
      <c r="A60544" s="1">
        <v>419140967246781</v>
      </c>
      <c r="B60544" s="1">
        <v>755608433662819</v>
      </c>
    </row>
    <row r="60545" spans="1:2" x14ac:dyDescent="0.25">
      <c r="A60545" s="1">
        <v>317827738348135</v>
      </c>
      <c r="B60545" s="1">
        <v>184999606658768</v>
      </c>
    </row>
    <row r="60546" spans="1:2" x14ac:dyDescent="0.25">
      <c r="A60546" s="1">
        <v>987393522762408</v>
      </c>
      <c r="B60546" s="1">
        <v>293327256957810</v>
      </c>
    </row>
    <row r="60547" spans="1:2" x14ac:dyDescent="0.25">
      <c r="A60547" s="1">
        <v>624380490635544</v>
      </c>
      <c r="B60547" s="1">
        <v>807904884965657</v>
      </c>
    </row>
    <row r="60548" spans="1:2" x14ac:dyDescent="0.25">
      <c r="A60548" s="1">
        <v>514856976788777</v>
      </c>
      <c r="B60548" s="1">
        <v>515904194268437</v>
      </c>
    </row>
    <row r="60549" spans="1:2" x14ac:dyDescent="0.25">
      <c r="A60549" s="1">
        <v>179410606717950</v>
      </c>
      <c r="B60549" s="1">
        <v>989004511149454</v>
      </c>
    </row>
    <row r="60550" spans="1:2" x14ac:dyDescent="0.25">
      <c r="A60550" s="1">
        <v>817935646396607</v>
      </c>
      <c r="B60550" s="1">
        <v>694437290823489</v>
      </c>
    </row>
    <row r="60551" spans="1:2" x14ac:dyDescent="0.25">
      <c r="A60551" s="1">
        <v>824374801198924</v>
      </c>
      <c r="B60551" s="1">
        <v>561260327595715</v>
      </c>
    </row>
    <row r="60552" spans="1:2" x14ac:dyDescent="0.25">
      <c r="A60552" s="1">
        <v>673469550847617</v>
      </c>
      <c r="B60552" s="1">
        <v>477067911581861</v>
      </c>
    </row>
    <row r="60553" spans="1:2" x14ac:dyDescent="0.25">
      <c r="A60553" s="1">
        <v>235624538498264</v>
      </c>
      <c r="B60553" s="1">
        <v>730178075731460</v>
      </c>
    </row>
    <row r="60554" spans="1:2" x14ac:dyDescent="0.25">
      <c r="A60554" s="1">
        <v>459630866921441</v>
      </c>
      <c r="B60554" s="1">
        <v>253948593295262</v>
      </c>
    </row>
    <row r="60555" spans="1:2" x14ac:dyDescent="0.25">
      <c r="A60555" s="1">
        <v>490717194646236</v>
      </c>
      <c r="B60555" s="1">
        <v>305298759402838</v>
      </c>
    </row>
    <row r="60556" spans="1:2" x14ac:dyDescent="0.25">
      <c r="A60556" s="1">
        <v>174455991324896</v>
      </c>
      <c r="B60556" s="1">
        <v>766180639824340</v>
      </c>
    </row>
    <row r="60557" spans="1:2" x14ac:dyDescent="0.25">
      <c r="A60557" s="1">
        <v>674726973934549</v>
      </c>
      <c r="B60557" s="1">
        <v>812671447447703</v>
      </c>
    </row>
    <row r="60558" spans="1:2" x14ac:dyDescent="0.25">
      <c r="A60558" s="1">
        <v>763189281193785</v>
      </c>
      <c r="B60558" s="1">
        <v>569294288076775</v>
      </c>
    </row>
    <row r="60559" spans="1:2" x14ac:dyDescent="0.25">
      <c r="A60559" s="1">
        <v>589697675310424</v>
      </c>
      <c r="B60559" s="1">
        <v>939629599591305</v>
      </c>
    </row>
    <row r="60560" spans="1:2" x14ac:dyDescent="0.25">
      <c r="A60560" s="1">
        <v>890820839863367</v>
      </c>
      <c r="B60560" s="1">
        <v>840260781108262</v>
      </c>
    </row>
    <row r="60561" spans="1:2" x14ac:dyDescent="0.25">
      <c r="A60561" s="1">
        <v>166625375895673</v>
      </c>
      <c r="B60561" s="1">
        <v>267359291913246</v>
      </c>
    </row>
    <row r="60562" spans="1:2" x14ac:dyDescent="0.25">
      <c r="A60562" s="1">
        <v>308113660649695</v>
      </c>
      <c r="B60562" s="1">
        <v>159307492327023</v>
      </c>
    </row>
    <row r="60563" spans="1:2" x14ac:dyDescent="0.25">
      <c r="A60563" s="1">
        <v>544723005727082</v>
      </c>
      <c r="B60563" s="1">
        <v>125111407016799</v>
      </c>
    </row>
    <row r="60564" spans="1:2" x14ac:dyDescent="0.25">
      <c r="A60564" s="1">
        <v>678833981621370</v>
      </c>
      <c r="B60564" s="1">
        <v>532188846579239</v>
      </c>
    </row>
    <row r="60565" spans="1:2" x14ac:dyDescent="0.25">
      <c r="A60565" s="1">
        <v>162642375755357</v>
      </c>
      <c r="B60565" s="1">
        <v>117207640039513</v>
      </c>
    </row>
    <row r="60566" spans="1:2" x14ac:dyDescent="0.25">
      <c r="A60566" s="1">
        <v>205883002187933</v>
      </c>
      <c r="B60566" s="1">
        <v>916341446490929</v>
      </c>
    </row>
    <row r="60567" spans="1:2" x14ac:dyDescent="0.25">
      <c r="A60567" s="1">
        <v>757467457115393</v>
      </c>
      <c r="B60567" s="1">
        <v>492344469011927</v>
      </c>
    </row>
    <row r="60568" spans="1:2" x14ac:dyDescent="0.25">
      <c r="A60568" s="1">
        <v>481677588964458</v>
      </c>
      <c r="B60568" s="1">
        <v>448200681772957</v>
      </c>
    </row>
    <row r="60569" spans="1:2" x14ac:dyDescent="0.25">
      <c r="A60569" s="1">
        <v>950327321356607</v>
      </c>
      <c r="B60569" s="1">
        <v>113260892630075</v>
      </c>
    </row>
    <row r="60570" spans="1:2" x14ac:dyDescent="0.25">
      <c r="A60570" s="1">
        <v>625119138006349</v>
      </c>
      <c r="B60570" s="1">
        <v>196613973963999</v>
      </c>
    </row>
    <row r="60571" spans="1:2" x14ac:dyDescent="0.25">
      <c r="A60571" s="1">
        <v>786766083389097</v>
      </c>
      <c r="B60571" s="1">
        <v>203152059102843</v>
      </c>
    </row>
    <row r="60572" spans="1:2" x14ac:dyDescent="0.25">
      <c r="A60572" s="1">
        <v>139352082071297</v>
      </c>
      <c r="B60572" s="1">
        <v>199448481126900</v>
      </c>
    </row>
    <row r="60573" spans="1:2" x14ac:dyDescent="0.25">
      <c r="A60573" s="1">
        <v>432790260857932</v>
      </c>
      <c r="B60573" s="1">
        <v>559207201850316</v>
      </c>
    </row>
    <row r="60574" spans="1:2" x14ac:dyDescent="0.25">
      <c r="A60574" s="1">
        <v>269141962006459</v>
      </c>
      <c r="B60574" s="1">
        <v>465788823563364</v>
      </c>
    </row>
    <row r="60575" spans="1:2" x14ac:dyDescent="0.25">
      <c r="A60575" s="1">
        <v>963475742184252</v>
      </c>
      <c r="B60575" s="1">
        <v>610264525083819</v>
      </c>
    </row>
    <row r="60576" spans="1:2" x14ac:dyDescent="0.25">
      <c r="A60576" s="1">
        <v>876519198846052</v>
      </c>
      <c r="B60576" s="1">
        <v>468290989159695</v>
      </c>
    </row>
    <row r="60577" spans="1:2" x14ac:dyDescent="0.25">
      <c r="A60577" s="1">
        <v>832609011159779</v>
      </c>
      <c r="B60577" s="1">
        <v>468415123150944</v>
      </c>
    </row>
    <row r="60578" spans="1:2" x14ac:dyDescent="0.25">
      <c r="A60578" s="1">
        <v>829042856509739</v>
      </c>
      <c r="B60578" s="1">
        <v>866566730146156</v>
      </c>
    </row>
    <row r="60579" spans="1:2" x14ac:dyDescent="0.25">
      <c r="A60579" s="1">
        <v>765878030598533</v>
      </c>
      <c r="B60579" s="1">
        <v>747154508603432</v>
      </c>
    </row>
    <row r="60580" spans="1:2" x14ac:dyDescent="0.25">
      <c r="A60580" s="1">
        <v>216206406099737</v>
      </c>
      <c r="B60580" s="1">
        <v>624720849910934</v>
      </c>
    </row>
    <row r="60581" spans="1:2" x14ac:dyDescent="0.25">
      <c r="A60581" s="1">
        <v>711804247000468</v>
      </c>
      <c r="B60581" s="1">
        <v>225666318972589</v>
      </c>
    </row>
    <row r="60582" spans="1:2" x14ac:dyDescent="0.25">
      <c r="A60582" s="1">
        <v>125504491131606</v>
      </c>
      <c r="B60582" s="1">
        <v>268749943900440</v>
      </c>
    </row>
    <row r="60583" spans="1:2" x14ac:dyDescent="0.25">
      <c r="A60583" s="1">
        <v>459235329726391</v>
      </c>
      <c r="B60583" s="1">
        <v>430533420283814</v>
      </c>
    </row>
    <row r="60584" spans="1:2" x14ac:dyDescent="0.25">
      <c r="A60584" s="1">
        <v>380186454196677</v>
      </c>
      <c r="B60584" s="1">
        <v>117742974103411</v>
      </c>
    </row>
    <row r="60585" spans="1:2" x14ac:dyDescent="0.25">
      <c r="A60585" s="1">
        <v>448717311135809</v>
      </c>
      <c r="B60585" s="1">
        <v>272970930295512</v>
      </c>
    </row>
    <row r="60586" spans="1:2" x14ac:dyDescent="0.25">
      <c r="A60586" s="1">
        <v>579593509321294</v>
      </c>
      <c r="B60586" s="1">
        <v>949834286439330</v>
      </c>
    </row>
    <row r="60587" spans="1:2" x14ac:dyDescent="0.25">
      <c r="A60587" s="1">
        <v>985019010123534</v>
      </c>
      <c r="B60587" s="1">
        <v>982572925900359</v>
      </c>
    </row>
    <row r="60588" spans="1:2" x14ac:dyDescent="0.25">
      <c r="A60588" s="1">
        <v>919596147166682</v>
      </c>
      <c r="B60588" s="1">
        <v>118137112506568</v>
      </c>
    </row>
    <row r="60589" spans="1:2" x14ac:dyDescent="0.25">
      <c r="A60589" s="1">
        <v>395601624651224</v>
      </c>
      <c r="B60589" s="1">
        <v>555216737610195</v>
      </c>
    </row>
    <row r="60590" spans="1:2" x14ac:dyDescent="0.25">
      <c r="A60590" s="1">
        <v>606246620959458</v>
      </c>
      <c r="B60590" s="1">
        <v>859746240809741</v>
      </c>
    </row>
    <row r="60591" spans="1:2" x14ac:dyDescent="0.25">
      <c r="A60591" s="1">
        <v>526927328198054</v>
      </c>
      <c r="B60591" s="1">
        <v>160611164514940</v>
      </c>
    </row>
    <row r="60592" spans="1:2" x14ac:dyDescent="0.25">
      <c r="A60592" s="1">
        <v>157445604931170</v>
      </c>
      <c r="B60592" s="1">
        <v>990553753950776</v>
      </c>
    </row>
    <row r="60593" spans="1:2" x14ac:dyDescent="0.25">
      <c r="A60593" s="1">
        <v>413675150649114</v>
      </c>
      <c r="B60593" s="1">
        <v>849895383521007</v>
      </c>
    </row>
    <row r="60594" spans="1:2" x14ac:dyDescent="0.25">
      <c r="A60594" s="1">
        <v>731056927534840</v>
      </c>
      <c r="B60594" s="1">
        <v>926252700949631</v>
      </c>
    </row>
    <row r="60595" spans="1:2" x14ac:dyDescent="0.25">
      <c r="A60595" s="1">
        <v>340440313748537</v>
      </c>
      <c r="B60595" s="1">
        <v>530639114843347</v>
      </c>
    </row>
    <row r="60596" spans="1:2" x14ac:dyDescent="0.25">
      <c r="A60596" s="1">
        <v>623024128648826</v>
      </c>
      <c r="B60596" s="1">
        <v>219419519505695</v>
      </c>
    </row>
    <row r="60597" spans="1:2" x14ac:dyDescent="0.25">
      <c r="A60597" s="1">
        <v>891214542550652</v>
      </c>
      <c r="B60597" s="1">
        <v>325321354396141</v>
      </c>
    </row>
    <row r="60598" spans="1:2" x14ac:dyDescent="0.25">
      <c r="A60598" s="1">
        <v>811799653677860</v>
      </c>
      <c r="B60598" s="1">
        <v>963824099148289</v>
      </c>
    </row>
    <row r="60599" spans="1:2" x14ac:dyDescent="0.25">
      <c r="A60599" s="1">
        <v>444723096278216</v>
      </c>
      <c r="B60599" s="1">
        <v>695610155722931</v>
      </c>
    </row>
    <row r="60600" spans="1:2" x14ac:dyDescent="0.25">
      <c r="A60600" s="1">
        <v>907873649236666</v>
      </c>
      <c r="B60600" s="1">
        <v>466676311543905</v>
      </c>
    </row>
    <row r="60601" spans="1:2" x14ac:dyDescent="0.25">
      <c r="A60601" s="1">
        <v>665228689206212</v>
      </c>
      <c r="B60601" s="1">
        <v>639461450279318</v>
      </c>
    </row>
    <row r="60602" spans="1:2" x14ac:dyDescent="0.25">
      <c r="A60602" s="1">
        <v>439623839102726</v>
      </c>
      <c r="B60602" s="1">
        <v>951229992834532</v>
      </c>
    </row>
    <row r="60603" spans="1:2" x14ac:dyDescent="0.25">
      <c r="A60603" s="1">
        <v>521898578378718</v>
      </c>
      <c r="B60603" s="1">
        <v>198834114868845</v>
      </c>
    </row>
    <row r="60604" spans="1:2" x14ac:dyDescent="0.25">
      <c r="A60604" s="1">
        <v>635562691489250</v>
      </c>
      <c r="B60604" s="1">
        <v>134173008498658</v>
      </c>
    </row>
    <row r="60605" spans="1:2" x14ac:dyDescent="0.25">
      <c r="A60605" s="1">
        <v>111913803356644</v>
      </c>
      <c r="B60605" s="1">
        <v>918034768351899</v>
      </c>
    </row>
    <row r="60606" spans="1:2" x14ac:dyDescent="0.25">
      <c r="A60606" s="1">
        <v>278548244684919</v>
      </c>
      <c r="B60606" s="1">
        <v>131071971874269</v>
      </c>
    </row>
    <row r="60607" spans="1:2" x14ac:dyDescent="0.25">
      <c r="A60607" s="1">
        <v>326657316749157</v>
      </c>
      <c r="B60607" s="1">
        <v>674618326202607</v>
      </c>
    </row>
    <row r="60608" spans="1:2" x14ac:dyDescent="0.25">
      <c r="A60608" s="1">
        <v>802283786392087</v>
      </c>
      <c r="B60608" s="1">
        <v>545669543450409</v>
      </c>
    </row>
    <row r="60609" spans="1:2" x14ac:dyDescent="0.25">
      <c r="A60609" s="1">
        <v>280632037311506</v>
      </c>
      <c r="B60609" s="1">
        <v>342453328776532</v>
      </c>
    </row>
    <row r="60610" spans="1:2" x14ac:dyDescent="0.25">
      <c r="A60610" s="1">
        <v>716798765833477</v>
      </c>
      <c r="B60610" s="1">
        <v>657183955843107</v>
      </c>
    </row>
    <row r="60611" spans="1:2" x14ac:dyDescent="0.25">
      <c r="A60611" s="1">
        <v>583369671716187</v>
      </c>
      <c r="B60611" s="1">
        <v>332406601508261</v>
      </c>
    </row>
    <row r="60612" spans="1:2" x14ac:dyDescent="0.25">
      <c r="A60612" s="1">
        <v>798412443096847</v>
      </c>
      <c r="B60612" s="1">
        <v>948650982426701</v>
      </c>
    </row>
    <row r="60613" spans="1:2" x14ac:dyDescent="0.25">
      <c r="A60613" s="1">
        <v>140987563337165</v>
      </c>
      <c r="B60613" s="1">
        <v>689154334817905</v>
      </c>
    </row>
    <row r="60614" spans="1:2" x14ac:dyDescent="0.25">
      <c r="A60614" s="1">
        <v>660608868611364</v>
      </c>
      <c r="B60614" s="1">
        <v>624703851899966</v>
      </c>
    </row>
    <row r="60615" spans="1:2" x14ac:dyDescent="0.25">
      <c r="A60615" s="1">
        <v>684323392774996</v>
      </c>
      <c r="B60615" s="1">
        <v>859174483734485</v>
      </c>
    </row>
    <row r="60616" spans="1:2" x14ac:dyDescent="0.25">
      <c r="A60616" s="1">
        <v>207581291452814</v>
      </c>
      <c r="B60616" s="1">
        <v>770717009081193</v>
      </c>
    </row>
    <row r="60617" spans="1:2" x14ac:dyDescent="0.25">
      <c r="A60617" s="1">
        <v>515011471247501</v>
      </c>
      <c r="B60617" s="1">
        <v>856622015520113</v>
      </c>
    </row>
    <row r="60618" spans="1:2" x14ac:dyDescent="0.25">
      <c r="A60618" s="1">
        <v>654763101782796</v>
      </c>
      <c r="B60618" s="1">
        <v>377495958873570</v>
      </c>
    </row>
    <row r="60619" spans="1:2" x14ac:dyDescent="0.25">
      <c r="A60619" s="1">
        <v>531489024263164</v>
      </c>
      <c r="B60619" s="1">
        <v>157177157039820</v>
      </c>
    </row>
    <row r="60620" spans="1:2" x14ac:dyDescent="0.25">
      <c r="A60620" s="1">
        <v>122037663999942</v>
      </c>
      <c r="B60620" s="1">
        <v>853816596554159</v>
      </c>
    </row>
    <row r="60621" spans="1:2" x14ac:dyDescent="0.25">
      <c r="A60621" s="1">
        <v>552750375179690</v>
      </c>
      <c r="B60621" s="1">
        <v>578466120293596</v>
      </c>
    </row>
    <row r="60622" spans="1:2" x14ac:dyDescent="0.25">
      <c r="A60622" s="1">
        <v>382850332874678</v>
      </c>
      <c r="B60622" s="1">
        <v>262627793619304</v>
      </c>
    </row>
    <row r="60623" spans="1:2" x14ac:dyDescent="0.25">
      <c r="A60623" s="1">
        <v>576050336479129</v>
      </c>
      <c r="B60623" s="1">
        <v>104118998165323</v>
      </c>
    </row>
    <row r="60624" spans="1:2" x14ac:dyDescent="0.25">
      <c r="A60624" s="1">
        <v>410683179815878</v>
      </c>
      <c r="B60624" s="1">
        <v>854638349551844</v>
      </c>
    </row>
    <row r="60625" spans="1:2" x14ac:dyDescent="0.25">
      <c r="A60625" s="1">
        <v>966457977259589</v>
      </c>
      <c r="B60625" s="1">
        <v>231544462636463</v>
      </c>
    </row>
    <row r="60626" spans="1:2" x14ac:dyDescent="0.25">
      <c r="A60626" s="1">
        <v>530739722139960</v>
      </c>
      <c r="B60626" s="1">
        <v>230253922544800</v>
      </c>
    </row>
    <row r="60627" spans="1:2" x14ac:dyDescent="0.25">
      <c r="A60627" s="1">
        <v>266786106225852</v>
      </c>
      <c r="B60627" s="1">
        <v>593514902979527</v>
      </c>
    </row>
    <row r="60628" spans="1:2" x14ac:dyDescent="0.25">
      <c r="A60628" s="1">
        <v>526594923509818</v>
      </c>
      <c r="B60628" s="1">
        <v>150829971225653</v>
      </c>
    </row>
    <row r="60629" spans="1:2" x14ac:dyDescent="0.25">
      <c r="A60629" s="1">
        <v>692698196255437</v>
      </c>
      <c r="B60629" s="1">
        <v>622513737103076</v>
      </c>
    </row>
    <row r="60630" spans="1:2" x14ac:dyDescent="0.25">
      <c r="A60630" s="1">
        <v>249120758530150</v>
      </c>
      <c r="B60630" s="1">
        <v>474452530552245</v>
      </c>
    </row>
    <row r="60631" spans="1:2" x14ac:dyDescent="0.25">
      <c r="A60631" s="1">
        <v>936943821075836</v>
      </c>
      <c r="B60631" s="1">
        <v>785375571884903</v>
      </c>
    </row>
    <row r="60632" spans="1:2" x14ac:dyDescent="0.25">
      <c r="A60632" s="1">
        <v>305817245878580</v>
      </c>
      <c r="B60632" s="1">
        <v>153075861048941</v>
      </c>
    </row>
    <row r="60633" spans="1:2" x14ac:dyDescent="0.25">
      <c r="A60633" s="1">
        <v>227247099398304</v>
      </c>
      <c r="B60633" s="1">
        <v>882308555357466</v>
      </c>
    </row>
    <row r="60634" spans="1:2" x14ac:dyDescent="0.25">
      <c r="A60634" s="1">
        <v>722000456680177</v>
      </c>
      <c r="B60634" s="1">
        <v>961488617005437</v>
      </c>
    </row>
    <row r="60635" spans="1:2" x14ac:dyDescent="0.25">
      <c r="A60635" s="1">
        <v>199238154786858</v>
      </c>
      <c r="B60635" s="1">
        <v>142436967783135</v>
      </c>
    </row>
    <row r="60636" spans="1:2" x14ac:dyDescent="0.25">
      <c r="A60636" s="1">
        <v>437975594208361</v>
      </c>
      <c r="B60636" s="1">
        <v>883763066003212</v>
      </c>
    </row>
    <row r="60637" spans="1:2" x14ac:dyDescent="0.25">
      <c r="A60637" s="1">
        <v>639732801552827</v>
      </c>
      <c r="B60637" s="1">
        <v>259974779143111</v>
      </c>
    </row>
    <row r="60638" spans="1:2" x14ac:dyDescent="0.25">
      <c r="A60638" s="1">
        <v>116448918973851</v>
      </c>
      <c r="B60638" s="1">
        <v>149279094879760</v>
      </c>
    </row>
    <row r="60639" spans="1:2" x14ac:dyDescent="0.25">
      <c r="A60639" s="1">
        <v>685389618959353</v>
      </c>
      <c r="B60639" s="1">
        <v>230178065957231</v>
      </c>
    </row>
    <row r="60640" spans="1:2" x14ac:dyDescent="0.25">
      <c r="A60640" s="1">
        <v>261684906203287</v>
      </c>
      <c r="B60640" s="1">
        <v>593831389202319</v>
      </c>
    </row>
    <row r="60641" spans="1:2" x14ac:dyDescent="0.25">
      <c r="A60641" s="1">
        <v>886848866249144</v>
      </c>
      <c r="B60641" s="1">
        <v>553799612909860</v>
      </c>
    </row>
    <row r="60642" spans="1:2" x14ac:dyDescent="0.25">
      <c r="A60642" s="1">
        <v>223049194098509</v>
      </c>
      <c r="B60642" s="1">
        <v>832437263286097</v>
      </c>
    </row>
    <row r="60643" spans="1:2" x14ac:dyDescent="0.25">
      <c r="A60643" s="1">
        <v>715436488464583</v>
      </c>
      <c r="B60643" s="1">
        <v>714758957835303</v>
      </c>
    </row>
    <row r="60644" spans="1:2" x14ac:dyDescent="0.25">
      <c r="A60644" s="1">
        <v>783364282763972</v>
      </c>
      <c r="B60644" s="1">
        <v>706032934397107</v>
      </c>
    </row>
    <row r="60645" spans="1:2" x14ac:dyDescent="0.25">
      <c r="A60645" s="1">
        <v>184599301462310</v>
      </c>
      <c r="B60645" s="1">
        <v>165209583242244</v>
      </c>
    </row>
    <row r="60646" spans="1:2" x14ac:dyDescent="0.25">
      <c r="A60646" s="1">
        <v>845588845620170</v>
      </c>
      <c r="B60646" s="1">
        <v>904605280517998</v>
      </c>
    </row>
    <row r="60647" spans="1:2" x14ac:dyDescent="0.25">
      <c r="A60647" s="1">
        <v>550560708596792</v>
      </c>
      <c r="B60647" s="1">
        <v>290875512086183</v>
      </c>
    </row>
    <row r="60648" spans="1:2" x14ac:dyDescent="0.25">
      <c r="A60648" s="1">
        <v>509099935399153</v>
      </c>
      <c r="B60648" s="1">
        <v>976459483625516</v>
      </c>
    </row>
    <row r="60649" spans="1:2" x14ac:dyDescent="0.25">
      <c r="A60649" s="1">
        <v>975888788397397</v>
      </c>
      <c r="B60649" s="1">
        <v>585922701442574</v>
      </c>
    </row>
    <row r="60650" spans="1:2" x14ac:dyDescent="0.25">
      <c r="A60650" s="1">
        <v>205063681624522</v>
      </c>
      <c r="B60650" s="1">
        <v>561804506108016</v>
      </c>
    </row>
    <row r="60651" spans="1:2" x14ac:dyDescent="0.25">
      <c r="A60651" s="1">
        <v>531327434818576</v>
      </c>
      <c r="B60651" s="1">
        <v>704047400133156</v>
      </c>
    </row>
    <row r="60652" spans="1:2" x14ac:dyDescent="0.25">
      <c r="A60652" s="1">
        <v>339297060618772</v>
      </c>
      <c r="B60652" s="1">
        <v>761399118613715</v>
      </c>
    </row>
    <row r="60653" spans="1:2" x14ac:dyDescent="0.25">
      <c r="A60653" s="1">
        <v>986259814011610</v>
      </c>
      <c r="B60653" s="1">
        <v>818492513501821</v>
      </c>
    </row>
    <row r="60654" spans="1:2" x14ac:dyDescent="0.25">
      <c r="A60654" s="1">
        <v>427847964972464</v>
      </c>
      <c r="B60654" s="1">
        <v>312864271498240</v>
      </c>
    </row>
    <row r="60655" spans="1:2" x14ac:dyDescent="0.25">
      <c r="A60655" s="1">
        <v>573794262975977</v>
      </c>
      <c r="B60655" s="1">
        <v>643590674879668</v>
      </c>
    </row>
    <row r="60656" spans="1:2" x14ac:dyDescent="0.25">
      <c r="A60656" s="1">
        <v>667416237993330</v>
      </c>
      <c r="B60656" s="1">
        <v>477278763357005</v>
      </c>
    </row>
    <row r="60657" spans="1:2" x14ac:dyDescent="0.25">
      <c r="A60657" s="1">
        <v>309563648000392</v>
      </c>
      <c r="B60657" s="1">
        <v>743391208993147</v>
      </c>
    </row>
    <row r="60658" spans="1:2" x14ac:dyDescent="0.25">
      <c r="A60658" s="1">
        <v>182452365151906</v>
      </c>
      <c r="B60658" s="1">
        <v>154189156004017</v>
      </c>
    </row>
    <row r="60659" spans="1:2" x14ac:dyDescent="0.25">
      <c r="A60659" s="1">
        <v>814102616815337</v>
      </c>
      <c r="B60659" s="1">
        <v>669348720156843</v>
      </c>
    </row>
    <row r="60660" spans="1:2" x14ac:dyDescent="0.25">
      <c r="A60660" s="1">
        <v>890742985681020</v>
      </c>
      <c r="B60660" s="1">
        <v>127472136880609</v>
      </c>
    </row>
    <row r="60661" spans="1:2" x14ac:dyDescent="0.25">
      <c r="A60661" s="1">
        <v>766552748823640</v>
      </c>
      <c r="B60661" s="1">
        <v>190579392989305</v>
      </c>
    </row>
    <row r="60662" spans="1:2" x14ac:dyDescent="0.25">
      <c r="A60662" s="1">
        <v>887609834834952</v>
      </c>
      <c r="B60662" s="1">
        <v>136318058940948</v>
      </c>
    </row>
    <row r="60663" spans="1:2" x14ac:dyDescent="0.25">
      <c r="A60663" s="1">
        <v>253407383021411</v>
      </c>
      <c r="B60663" s="1">
        <v>536881000577645</v>
      </c>
    </row>
    <row r="60664" spans="1:2" x14ac:dyDescent="0.25">
      <c r="A60664" s="1">
        <v>846214661358189</v>
      </c>
      <c r="B60664" s="1">
        <v>304371697462643</v>
      </c>
    </row>
    <row r="60665" spans="1:2" x14ac:dyDescent="0.25">
      <c r="A60665" s="1">
        <v>453561835862197</v>
      </c>
      <c r="B60665" s="1">
        <v>791915841504015</v>
      </c>
    </row>
    <row r="60666" spans="1:2" x14ac:dyDescent="0.25">
      <c r="A60666" s="1">
        <v>237690913826357</v>
      </c>
      <c r="B60666" s="1">
        <v>778353821218848</v>
      </c>
    </row>
    <row r="60667" spans="1:2" x14ac:dyDescent="0.25">
      <c r="A60667" s="1">
        <v>483933078932811</v>
      </c>
      <c r="B60667" s="1">
        <v>247215726460829</v>
      </c>
    </row>
    <row r="60668" spans="1:2" x14ac:dyDescent="0.25">
      <c r="A60668" s="1">
        <v>386455121033328</v>
      </c>
      <c r="B60668" s="1">
        <v>270143132329695</v>
      </c>
    </row>
    <row r="60669" spans="1:2" x14ac:dyDescent="0.25">
      <c r="A60669" s="1">
        <v>297262371994616</v>
      </c>
      <c r="B60669" s="1">
        <v>121570685496414</v>
      </c>
    </row>
    <row r="60670" spans="1:2" x14ac:dyDescent="0.25">
      <c r="A60670" s="1">
        <v>616862096042869</v>
      </c>
      <c r="B60670" s="1">
        <v>371719142786443</v>
      </c>
    </row>
    <row r="60671" spans="1:2" x14ac:dyDescent="0.25">
      <c r="A60671" s="1">
        <v>676890093149317</v>
      </c>
      <c r="B60671" s="1">
        <v>436247532177169</v>
      </c>
    </row>
    <row r="60672" spans="1:2" x14ac:dyDescent="0.25">
      <c r="A60672" s="1">
        <v>698305464572185</v>
      </c>
      <c r="B60672" s="1">
        <v>210845319418231</v>
      </c>
    </row>
    <row r="60673" spans="1:2" x14ac:dyDescent="0.25">
      <c r="A60673" s="1">
        <v>276954055200677</v>
      </c>
      <c r="B60673" s="1">
        <v>375002853542177</v>
      </c>
    </row>
    <row r="60674" spans="1:2" x14ac:dyDescent="0.25">
      <c r="A60674" s="1">
        <v>215330805696012</v>
      </c>
      <c r="B60674" s="1">
        <v>260365771346225</v>
      </c>
    </row>
    <row r="60675" spans="1:2" x14ac:dyDescent="0.25">
      <c r="A60675" s="1">
        <v>311349131633306</v>
      </c>
      <c r="B60675" s="1">
        <v>490661337801801</v>
      </c>
    </row>
    <row r="60676" spans="1:2" x14ac:dyDescent="0.25">
      <c r="A60676" s="1">
        <v>469622899833683</v>
      </c>
      <c r="B60676" s="1">
        <v>724125395108781</v>
      </c>
    </row>
    <row r="60677" spans="1:2" x14ac:dyDescent="0.25">
      <c r="A60677" s="1">
        <v>631278954115412</v>
      </c>
      <c r="B60677" s="1">
        <v>991148363986583</v>
      </c>
    </row>
    <row r="60678" spans="1:2" x14ac:dyDescent="0.25">
      <c r="A60678" s="1">
        <v>284925463453748</v>
      </c>
      <c r="B60678" s="1">
        <v>869465255815917</v>
      </c>
    </row>
    <row r="60679" spans="1:2" x14ac:dyDescent="0.25">
      <c r="A60679" s="1">
        <v>528617352252790</v>
      </c>
      <c r="B60679" s="1">
        <v>806024718197511</v>
      </c>
    </row>
    <row r="60680" spans="1:2" x14ac:dyDescent="0.25">
      <c r="A60680" s="1">
        <v>896177236937391</v>
      </c>
      <c r="B60680" s="1">
        <v>115852703169350</v>
      </c>
    </row>
    <row r="60681" spans="1:2" x14ac:dyDescent="0.25">
      <c r="A60681" s="1">
        <v>738354793698564</v>
      </c>
      <c r="B60681" s="1">
        <v>537959356032747</v>
      </c>
    </row>
    <row r="60682" spans="1:2" x14ac:dyDescent="0.25">
      <c r="A60682" s="1">
        <v>654353496948110</v>
      </c>
      <c r="B60682" s="1">
        <v>241470152318946</v>
      </c>
    </row>
    <row r="60683" spans="1:2" x14ac:dyDescent="0.25">
      <c r="A60683" s="1">
        <v>660830948687839</v>
      </c>
      <c r="B60683" s="1">
        <v>690571188481277</v>
      </c>
    </row>
    <row r="60684" spans="1:2" x14ac:dyDescent="0.25">
      <c r="A60684" s="1">
        <v>245769335107752</v>
      </c>
      <c r="B60684" s="1">
        <v>188329551455276</v>
      </c>
    </row>
    <row r="60685" spans="1:2" x14ac:dyDescent="0.25">
      <c r="A60685" s="1">
        <v>771989887307502</v>
      </c>
      <c r="B60685" s="1">
        <v>437077155279958</v>
      </c>
    </row>
    <row r="60686" spans="1:2" x14ac:dyDescent="0.25">
      <c r="A60686" s="1">
        <v>877882952981556</v>
      </c>
      <c r="B60686" s="1">
        <v>650815926611724</v>
      </c>
    </row>
    <row r="60687" spans="1:2" x14ac:dyDescent="0.25">
      <c r="A60687" s="1">
        <v>344310738102173</v>
      </c>
      <c r="B60687" s="1">
        <v>872778368465874</v>
      </c>
    </row>
    <row r="60688" spans="1:2" x14ac:dyDescent="0.25">
      <c r="A60688" s="1">
        <v>308141338118197</v>
      </c>
      <c r="B60688" s="1">
        <v>935934771529546</v>
      </c>
    </row>
    <row r="60689" spans="1:2" x14ac:dyDescent="0.25">
      <c r="A60689" s="1">
        <v>431185817384384</v>
      </c>
      <c r="B60689" s="1">
        <v>983428129120904</v>
      </c>
    </row>
    <row r="60690" spans="1:2" x14ac:dyDescent="0.25">
      <c r="A60690" s="1">
        <v>736854804295477</v>
      </c>
      <c r="B60690" s="1">
        <v>122781147787902</v>
      </c>
    </row>
    <row r="60691" spans="1:2" x14ac:dyDescent="0.25">
      <c r="A60691" s="1">
        <v>423700868316080</v>
      </c>
      <c r="B60691" s="1">
        <v>780466302711844</v>
      </c>
    </row>
    <row r="60692" spans="1:2" x14ac:dyDescent="0.25">
      <c r="A60692" s="1">
        <v>983856656311157</v>
      </c>
      <c r="B60692" s="1">
        <v>100624245461057</v>
      </c>
    </row>
    <row r="60693" spans="1:2" x14ac:dyDescent="0.25">
      <c r="A60693" s="1">
        <v>330627257820105</v>
      </c>
      <c r="B60693" s="1">
        <v>864157727483695</v>
      </c>
    </row>
    <row r="60694" spans="1:2" x14ac:dyDescent="0.25">
      <c r="A60694" s="1">
        <v>836748339722991</v>
      </c>
      <c r="B60694" s="1">
        <v>731988748041340</v>
      </c>
    </row>
    <row r="60695" spans="1:2" x14ac:dyDescent="0.25">
      <c r="A60695" s="1">
        <v>461784060852450</v>
      </c>
      <c r="B60695" s="1">
        <v>788990059150615</v>
      </c>
    </row>
    <row r="60696" spans="1:2" x14ac:dyDescent="0.25">
      <c r="A60696" s="1">
        <v>104388309458920</v>
      </c>
      <c r="B60696" s="1">
        <v>543857295280051</v>
      </c>
    </row>
    <row r="60697" spans="1:2" x14ac:dyDescent="0.25">
      <c r="A60697" s="1">
        <v>278737429848427</v>
      </c>
      <c r="B60697" s="1">
        <v>738750902412621</v>
      </c>
    </row>
    <row r="60698" spans="1:2" x14ac:dyDescent="0.25">
      <c r="A60698" s="1">
        <v>858834053749920</v>
      </c>
      <c r="B60698" s="1">
        <v>240586823087715</v>
      </c>
    </row>
    <row r="60699" spans="1:2" x14ac:dyDescent="0.25">
      <c r="A60699" s="1">
        <v>354801096681328</v>
      </c>
      <c r="B60699" s="1">
        <v>134521522648586</v>
      </c>
    </row>
    <row r="60700" spans="1:2" x14ac:dyDescent="0.25">
      <c r="A60700" s="1">
        <v>264349032350693</v>
      </c>
      <c r="B60700" s="1">
        <v>469384581101189</v>
      </c>
    </row>
    <row r="60701" spans="1:2" x14ac:dyDescent="0.25">
      <c r="A60701" s="1">
        <v>907915309437630</v>
      </c>
      <c r="B60701" s="1">
        <v>837089631507622</v>
      </c>
    </row>
    <row r="60702" spans="1:2" x14ac:dyDescent="0.25">
      <c r="A60702" s="1">
        <v>630544415662995</v>
      </c>
      <c r="B60702" s="1">
        <v>989426711062331</v>
      </c>
    </row>
    <row r="60703" spans="1:2" x14ac:dyDescent="0.25">
      <c r="A60703" s="1">
        <v>971177434105620</v>
      </c>
      <c r="B60703" s="1">
        <v>373631100729197</v>
      </c>
    </row>
    <row r="60704" spans="1:2" x14ac:dyDescent="0.25">
      <c r="A60704" s="1">
        <v>836426285897331</v>
      </c>
      <c r="B60704" s="1">
        <v>170697362206007</v>
      </c>
    </row>
    <row r="60705" spans="1:2" x14ac:dyDescent="0.25">
      <c r="A60705" s="1">
        <v>363230989199058</v>
      </c>
      <c r="B60705" s="1">
        <v>827222212107890</v>
      </c>
    </row>
    <row r="60706" spans="1:2" x14ac:dyDescent="0.25">
      <c r="A60706" s="1">
        <v>790537683103465</v>
      </c>
      <c r="B60706" s="1">
        <v>236459182416489</v>
      </c>
    </row>
    <row r="60707" spans="1:2" x14ac:dyDescent="0.25">
      <c r="A60707" s="1">
        <v>492244212871249</v>
      </c>
      <c r="B60707" s="1">
        <v>727009973820391</v>
      </c>
    </row>
    <row r="60708" spans="1:2" x14ac:dyDescent="0.25">
      <c r="A60708" s="1">
        <v>302475844934946</v>
      </c>
      <c r="B60708" s="1">
        <v>226423769895556</v>
      </c>
    </row>
    <row r="60709" spans="1:2" x14ac:dyDescent="0.25">
      <c r="A60709" s="1">
        <v>933430090090840</v>
      </c>
      <c r="B60709" s="1">
        <v>121130327921359</v>
      </c>
    </row>
    <row r="60710" spans="1:2" x14ac:dyDescent="0.25">
      <c r="A60710" s="1">
        <v>360982886543410</v>
      </c>
      <c r="B60710" s="1">
        <v>232220699605676</v>
      </c>
    </row>
    <row r="60711" spans="1:2" x14ac:dyDescent="0.25">
      <c r="A60711" s="1">
        <v>412319048775757</v>
      </c>
      <c r="B60711" s="1">
        <v>562654256064798</v>
      </c>
    </row>
    <row r="60712" spans="1:2" x14ac:dyDescent="0.25">
      <c r="A60712" s="1">
        <v>271492371803206</v>
      </c>
      <c r="B60712" s="1">
        <v>657560019435110</v>
      </c>
    </row>
    <row r="60713" spans="1:2" x14ac:dyDescent="0.25">
      <c r="A60713" s="1">
        <v>121033671657762</v>
      </c>
      <c r="B60713" s="1">
        <v>811894093579676</v>
      </c>
    </row>
    <row r="60714" spans="1:2" x14ac:dyDescent="0.25">
      <c r="A60714" s="1">
        <v>642338625582543</v>
      </c>
      <c r="B60714" s="1">
        <v>251071892042881</v>
      </c>
    </row>
    <row r="60715" spans="1:2" x14ac:dyDescent="0.25">
      <c r="A60715" s="1">
        <v>857006104407924</v>
      </c>
      <c r="B60715" s="1">
        <v>255552388775177</v>
      </c>
    </row>
    <row r="60716" spans="1:2" x14ac:dyDescent="0.25">
      <c r="A60716" s="1">
        <v>929806001898001</v>
      </c>
      <c r="B60716" s="1">
        <v>670164676377706</v>
      </c>
    </row>
    <row r="60717" spans="1:2" x14ac:dyDescent="0.25">
      <c r="A60717" s="1">
        <v>464257749172550</v>
      </c>
      <c r="B60717" s="1">
        <v>134907878226811</v>
      </c>
    </row>
    <row r="60718" spans="1:2" x14ac:dyDescent="0.25">
      <c r="A60718" s="1">
        <v>838882169023857</v>
      </c>
      <c r="B60718" s="1">
        <v>764263972253524</v>
      </c>
    </row>
    <row r="60719" spans="1:2" x14ac:dyDescent="0.25">
      <c r="A60719" s="1">
        <v>315687068748787</v>
      </c>
      <c r="B60719" s="1">
        <v>763690434521434</v>
      </c>
    </row>
    <row r="60720" spans="1:2" x14ac:dyDescent="0.25">
      <c r="A60720" s="1">
        <v>716604018891315</v>
      </c>
      <c r="B60720" s="1">
        <v>154925120765931</v>
      </c>
    </row>
    <row r="60721" spans="1:2" x14ac:dyDescent="0.25">
      <c r="A60721" s="1">
        <v>829612245536435</v>
      </c>
      <c r="B60721" s="1">
        <v>349714197311280</v>
      </c>
    </row>
    <row r="60722" spans="1:2" x14ac:dyDescent="0.25">
      <c r="A60722" s="1">
        <v>429078593242125</v>
      </c>
      <c r="B60722" s="1">
        <v>610754507017172</v>
      </c>
    </row>
    <row r="60723" spans="1:2" x14ac:dyDescent="0.25">
      <c r="A60723" s="1">
        <v>215707542578111</v>
      </c>
      <c r="B60723" s="1">
        <v>257447978141461</v>
      </c>
    </row>
    <row r="60724" spans="1:2" x14ac:dyDescent="0.25">
      <c r="A60724" s="1">
        <v>657139543844576</v>
      </c>
      <c r="B60724" s="1">
        <v>171081390756429</v>
      </c>
    </row>
    <row r="60725" spans="1:2" x14ac:dyDescent="0.25">
      <c r="A60725" s="1">
        <v>914843884418082</v>
      </c>
      <c r="B60725" s="1">
        <v>825824759914923</v>
      </c>
    </row>
    <row r="60726" spans="1:2" x14ac:dyDescent="0.25">
      <c r="A60726" s="1">
        <v>260481989560726</v>
      </c>
      <c r="B60726" s="1">
        <v>303913498132887</v>
      </c>
    </row>
    <row r="60727" spans="1:2" x14ac:dyDescent="0.25">
      <c r="A60727" s="1">
        <v>382798710417262</v>
      </c>
      <c r="B60727" s="1">
        <v>125536245722610</v>
      </c>
    </row>
    <row r="60728" spans="1:2" x14ac:dyDescent="0.25">
      <c r="A60728" s="1">
        <v>532770493549014</v>
      </c>
      <c r="B60728" s="1">
        <v>623203415652939</v>
      </c>
    </row>
    <row r="60729" spans="1:2" x14ac:dyDescent="0.25">
      <c r="A60729" s="1">
        <v>979630341452963</v>
      </c>
      <c r="B60729" s="1">
        <v>604179597410185</v>
      </c>
    </row>
    <row r="60730" spans="1:2" x14ac:dyDescent="0.25">
      <c r="A60730" s="1">
        <v>927616071331121</v>
      </c>
      <c r="B60730" s="1">
        <v>545838158972808</v>
      </c>
    </row>
    <row r="60731" spans="1:2" x14ac:dyDescent="0.25">
      <c r="A60731" s="1">
        <v>219525303390192</v>
      </c>
      <c r="B60731" s="1">
        <v>731288199574652</v>
      </c>
    </row>
    <row r="60732" spans="1:2" x14ac:dyDescent="0.25">
      <c r="A60732" s="1">
        <v>417193242898847</v>
      </c>
      <c r="B60732" s="1">
        <v>306373859413043</v>
      </c>
    </row>
    <row r="60733" spans="1:2" x14ac:dyDescent="0.25">
      <c r="A60733" s="1">
        <v>503489502064333</v>
      </c>
      <c r="B60733" s="1">
        <v>551033934436541</v>
      </c>
    </row>
    <row r="60734" spans="1:2" x14ac:dyDescent="0.25">
      <c r="A60734" s="1">
        <v>446688944283815</v>
      </c>
      <c r="B60734" s="1">
        <v>859350752450458</v>
      </c>
    </row>
    <row r="60735" spans="1:2" x14ac:dyDescent="0.25">
      <c r="A60735" s="1">
        <v>530296139851879</v>
      </c>
      <c r="B60735" s="1">
        <v>942450018781005</v>
      </c>
    </row>
    <row r="60736" spans="1:2" x14ac:dyDescent="0.25">
      <c r="A60736" s="1">
        <v>508048576458780</v>
      </c>
      <c r="B60736" s="1">
        <v>395745920666080</v>
      </c>
    </row>
    <row r="60737" spans="1:2" x14ac:dyDescent="0.25">
      <c r="A60737" s="1">
        <v>595112498805396</v>
      </c>
      <c r="B60737" s="1">
        <v>522242333224033</v>
      </c>
    </row>
    <row r="60738" spans="1:2" x14ac:dyDescent="0.25">
      <c r="A60738" s="1">
        <v>798645776048009</v>
      </c>
      <c r="B60738" s="1">
        <v>572367218742507</v>
      </c>
    </row>
    <row r="60739" spans="1:2" x14ac:dyDescent="0.25">
      <c r="A60739" s="1">
        <v>171729002398058</v>
      </c>
      <c r="B60739" s="1">
        <v>150087423212376</v>
      </c>
    </row>
    <row r="60740" spans="1:2" x14ac:dyDescent="0.25">
      <c r="A60740" s="1">
        <v>878191273900748</v>
      </c>
      <c r="B60740" s="1">
        <v>524220116344234</v>
      </c>
    </row>
    <row r="60741" spans="1:2" x14ac:dyDescent="0.25">
      <c r="A60741" s="1">
        <v>599668718442106</v>
      </c>
      <c r="B60741" s="1">
        <v>308636607107234</v>
      </c>
    </row>
    <row r="60742" spans="1:2" x14ac:dyDescent="0.25">
      <c r="A60742" s="1">
        <v>246839396967078</v>
      </c>
      <c r="B60742" s="1">
        <v>508783214564470</v>
      </c>
    </row>
    <row r="60743" spans="1:2" x14ac:dyDescent="0.25">
      <c r="A60743" s="1">
        <v>458755223502910</v>
      </c>
      <c r="B60743" s="1">
        <v>829522958347916</v>
      </c>
    </row>
    <row r="60744" spans="1:2" x14ac:dyDescent="0.25">
      <c r="A60744" s="1">
        <v>841342826562681</v>
      </c>
      <c r="B60744" s="1">
        <v>236696698720112</v>
      </c>
    </row>
    <row r="60745" spans="1:2" x14ac:dyDescent="0.25">
      <c r="A60745" s="1">
        <v>329493585701788</v>
      </c>
      <c r="B60745" s="1">
        <v>888033435644128</v>
      </c>
    </row>
    <row r="60746" spans="1:2" x14ac:dyDescent="0.25">
      <c r="A60746" s="1">
        <v>108757097968398</v>
      </c>
      <c r="B60746" s="1">
        <v>135480249716234</v>
      </c>
    </row>
    <row r="60747" spans="1:2" x14ac:dyDescent="0.25">
      <c r="A60747" s="1">
        <v>863843907895916</v>
      </c>
      <c r="B60747" s="1">
        <v>353347437196195</v>
      </c>
    </row>
    <row r="60748" spans="1:2" x14ac:dyDescent="0.25">
      <c r="A60748" s="1">
        <v>698058077799079</v>
      </c>
      <c r="B60748" s="1">
        <v>938149984377097</v>
      </c>
    </row>
    <row r="60749" spans="1:2" x14ac:dyDescent="0.25">
      <c r="A60749" s="1">
        <v>418128022695992</v>
      </c>
      <c r="B60749" s="1">
        <v>437640829731639</v>
      </c>
    </row>
    <row r="60750" spans="1:2" x14ac:dyDescent="0.25">
      <c r="A60750" s="1">
        <v>656716978564831</v>
      </c>
      <c r="B60750" s="1">
        <v>818979765151505</v>
      </c>
    </row>
    <row r="60751" spans="1:2" x14ac:dyDescent="0.25">
      <c r="A60751" s="1">
        <v>159192805305491</v>
      </c>
      <c r="B60751" s="1">
        <v>784950413308684</v>
      </c>
    </row>
    <row r="60752" spans="1:2" x14ac:dyDescent="0.25">
      <c r="A60752" s="1">
        <v>934296336276517</v>
      </c>
      <c r="B60752" s="1">
        <v>171185318530634</v>
      </c>
    </row>
    <row r="60753" spans="1:2" x14ac:dyDescent="0.25">
      <c r="A60753" s="1">
        <v>568790366055531</v>
      </c>
      <c r="B60753" s="1">
        <v>123662309422324</v>
      </c>
    </row>
    <row r="60754" spans="1:2" x14ac:dyDescent="0.25">
      <c r="A60754" s="1">
        <v>371585416570592</v>
      </c>
      <c r="B60754" s="1">
        <v>817708879878349</v>
      </c>
    </row>
    <row r="60755" spans="1:2" x14ac:dyDescent="0.25">
      <c r="A60755" s="1">
        <v>710985467300903</v>
      </c>
      <c r="B60755" s="1">
        <v>932026493747745</v>
      </c>
    </row>
    <row r="60756" spans="1:2" x14ac:dyDescent="0.25">
      <c r="A60756" s="1">
        <v>560461360737265</v>
      </c>
      <c r="B60756" s="1">
        <v>663419917811895</v>
      </c>
    </row>
    <row r="60757" spans="1:2" x14ac:dyDescent="0.25">
      <c r="A60757" s="1">
        <v>343895042610900</v>
      </c>
      <c r="B60757" s="1">
        <v>480591878742471</v>
      </c>
    </row>
    <row r="60758" spans="1:2" x14ac:dyDescent="0.25">
      <c r="A60758" s="1">
        <v>782873629080121</v>
      </c>
      <c r="B60758" s="1">
        <v>249569140417862</v>
      </c>
    </row>
    <row r="60759" spans="1:2" x14ac:dyDescent="0.25">
      <c r="A60759" s="1">
        <v>279885453603152</v>
      </c>
      <c r="B60759" s="1">
        <v>855169343867011</v>
      </c>
    </row>
    <row r="60760" spans="1:2" x14ac:dyDescent="0.25">
      <c r="A60760" s="1">
        <v>839322417866856</v>
      </c>
      <c r="B60760" s="1">
        <v>928927354879503</v>
      </c>
    </row>
    <row r="60761" spans="1:2" x14ac:dyDescent="0.25">
      <c r="A60761" s="1">
        <v>592666915281584</v>
      </c>
      <c r="B60761" s="1">
        <v>333547182959705</v>
      </c>
    </row>
    <row r="60762" spans="1:2" x14ac:dyDescent="0.25">
      <c r="A60762" s="1">
        <v>854411568575744</v>
      </c>
      <c r="B60762" s="1">
        <v>712489155131689</v>
      </c>
    </row>
    <row r="60763" spans="1:2" x14ac:dyDescent="0.25">
      <c r="A60763" s="1">
        <v>660501247726234</v>
      </c>
      <c r="B60763" s="1">
        <v>575914532591364</v>
      </c>
    </row>
    <row r="60764" spans="1:2" x14ac:dyDescent="0.25">
      <c r="A60764" s="1">
        <v>731248793171283</v>
      </c>
      <c r="B60764" s="1">
        <v>444097652950452</v>
      </c>
    </row>
    <row r="60765" spans="1:2" x14ac:dyDescent="0.25">
      <c r="A60765" s="1">
        <v>829093753375011</v>
      </c>
      <c r="B60765" s="1">
        <v>583059352568112</v>
      </c>
    </row>
    <row r="60766" spans="1:2" x14ac:dyDescent="0.25">
      <c r="A60766" s="1">
        <v>294585999968033</v>
      </c>
      <c r="B60766" s="1">
        <v>818816383569354</v>
      </c>
    </row>
    <row r="60767" spans="1:2" x14ac:dyDescent="0.25">
      <c r="A60767" s="1">
        <v>600665960811686</v>
      </c>
      <c r="B60767" s="1">
        <v>996466616690954</v>
      </c>
    </row>
    <row r="60768" spans="1:2" x14ac:dyDescent="0.25">
      <c r="A60768" s="1">
        <v>440760778615397</v>
      </c>
      <c r="B60768" s="1">
        <v>780351455262693</v>
      </c>
    </row>
    <row r="60769" spans="1:2" x14ac:dyDescent="0.25">
      <c r="A60769" s="1">
        <v>142140676278011</v>
      </c>
      <c r="B60769" s="1">
        <v>386193910075743</v>
      </c>
    </row>
    <row r="60770" spans="1:2" x14ac:dyDescent="0.25">
      <c r="A60770" s="1">
        <v>498356077302314</v>
      </c>
      <c r="B60770" s="1">
        <v>846805560546607</v>
      </c>
    </row>
    <row r="60771" spans="1:2" x14ac:dyDescent="0.25">
      <c r="A60771" s="1">
        <v>536624757623428</v>
      </c>
      <c r="B60771" s="1">
        <v>395376833197788</v>
      </c>
    </row>
    <row r="60772" spans="1:2" x14ac:dyDescent="0.25">
      <c r="A60772" s="1">
        <v>463140185510186</v>
      </c>
      <c r="B60772" s="1">
        <v>883473953595965</v>
      </c>
    </row>
    <row r="60773" spans="1:2" x14ac:dyDescent="0.25">
      <c r="A60773" s="1">
        <v>183373890082070</v>
      </c>
      <c r="B60773" s="1">
        <v>273656058924525</v>
      </c>
    </row>
    <row r="60774" spans="1:2" x14ac:dyDescent="0.25">
      <c r="A60774" s="1">
        <v>294386604528995</v>
      </c>
      <c r="B60774" s="1">
        <v>964694849056360</v>
      </c>
    </row>
    <row r="60775" spans="1:2" x14ac:dyDescent="0.25">
      <c r="A60775" s="1">
        <v>744177848266094</v>
      </c>
      <c r="B60775" s="1">
        <v>142369948335921</v>
      </c>
    </row>
    <row r="60776" spans="1:2" x14ac:dyDescent="0.25">
      <c r="A60776" s="1">
        <v>988321069516874</v>
      </c>
      <c r="B60776" s="1">
        <v>448123329854636</v>
      </c>
    </row>
    <row r="60777" spans="1:2" x14ac:dyDescent="0.25">
      <c r="A60777" s="1">
        <v>954262015620138</v>
      </c>
      <c r="B60777" s="1">
        <v>396624440645161</v>
      </c>
    </row>
    <row r="60778" spans="1:2" x14ac:dyDescent="0.25">
      <c r="A60778" s="1">
        <v>672005852469910</v>
      </c>
      <c r="B60778" s="1">
        <v>442142623485025</v>
      </c>
    </row>
    <row r="60779" spans="1:2" x14ac:dyDescent="0.25">
      <c r="A60779" s="1">
        <v>625350289268975</v>
      </c>
      <c r="B60779" s="1">
        <v>140844310606836</v>
      </c>
    </row>
    <row r="60780" spans="1:2" x14ac:dyDescent="0.25">
      <c r="A60780" s="1">
        <v>126896145361471</v>
      </c>
      <c r="B60780" s="1">
        <v>957088066458588</v>
      </c>
    </row>
    <row r="60781" spans="1:2" x14ac:dyDescent="0.25">
      <c r="A60781" s="1">
        <v>346980031270372</v>
      </c>
      <c r="B60781" s="1">
        <v>200505134309638</v>
      </c>
    </row>
    <row r="60782" spans="1:2" x14ac:dyDescent="0.25">
      <c r="A60782" s="1">
        <v>197688045421134</v>
      </c>
      <c r="B60782" s="1">
        <v>900247254448655</v>
      </c>
    </row>
    <row r="60783" spans="1:2" x14ac:dyDescent="0.25">
      <c r="A60783" s="1">
        <v>784503432512960</v>
      </c>
      <c r="B60783" s="1">
        <v>565141529075717</v>
      </c>
    </row>
    <row r="60784" spans="1:2" x14ac:dyDescent="0.25">
      <c r="A60784" s="1">
        <v>717717919870260</v>
      </c>
      <c r="B60784" s="1">
        <v>407261274327109</v>
      </c>
    </row>
    <row r="60785" spans="1:2" x14ac:dyDescent="0.25">
      <c r="A60785" s="1">
        <v>819968749698811</v>
      </c>
      <c r="B60785" s="1">
        <v>468550604530114</v>
      </c>
    </row>
    <row r="60786" spans="1:2" x14ac:dyDescent="0.25">
      <c r="A60786" s="1">
        <v>165530674296318</v>
      </c>
      <c r="B60786" s="1">
        <v>581733351484020</v>
      </c>
    </row>
    <row r="60787" spans="1:2" x14ac:dyDescent="0.25">
      <c r="A60787" s="1">
        <v>690970382559031</v>
      </c>
      <c r="B60787" s="1">
        <v>677157941275468</v>
      </c>
    </row>
    <row r="60788" spans="1:2" x14ac:dyDescent="0.25">
      <c r="A60788" s="1">
        <v>198565576208908</v>
      </c>
      <c r="B60788" s="1">
        <v>916119236784694</v>
      </c>
    </row>
    <row r="60789" spans="1:2" x14ac:dyDescent="0.25">
      <c r="A60789" s="1">
        <v>809230734993259</v>
      </c>
      <c r="B60789" s="1">
        <v>804359822189139</v>
      </c>
    </row>
    <row r="60790" spans="1:2" x14ac:dyDescent="0.25">
      <c r="A60790" s="1">
        <v>858227349165923</v>
      </c>
      <c r="B60790" s="1">
        <v>340938419808219</v>
      </c>
    </row>
    <row r="60791" spans="1:2" x14ac:dyDescent="0.25">
      <c r="A60791" s="1">
        <v>364521077441225</v>
      </c>
      <c r="B60791" s="1">
        <v>180106726508507</v>
      </c>
    </row>
    <row r="60792" spans="1:2" x14ac:dyDescent="0.25">
      <c r="A60792" s="1">
        <v>462784380967039</v>
      </c>
      <c r="B60792" s="1">
        <v>670690665149868</v>
      </c>
    </row>
    <row r="60793" spans="1:2" x14ac:dyDescent="0.25">
      <c r="A60793" s="1">
        <v>709049985412408</v>
      </c>
      <c r="B60793" s="1">
        <v>733352315424589</v>
      </c>
    </row>
    <row r="60794" spans="1:2" x14ac:dyDescent="0.25">
      <c r="A60794" s="1">
        <v>460508821553425</v>
      </c>
      <c r="B60794" s="1">
        <v>752718398138462</v>
      </c>
    </row>
    <row r="60795" spans="1:2" x14ac:dyDescent="0.25">
      <c r="A60795" s="1">
        <v>817242403199801</v>
      </c>
      <c r="B60795" s="1">
        <v>399413335830672</v>
      </c>
    </row>
    <row r="60796" spans="1:2" x14ac:dyDescent="0.25">
      <c r="A60796" s="1">
        <v>770701410544685</v>
      </c>
      <c r="B60796" s="1">
        <v>568902185894583</v>
      </c>
    </row>
    <row r="60797" spans="1:2" x14ac:dyDescent="0.25">
      <c r="A60797" s="1">
        <v>185537373542580</v>
      </c>
      <c r="B60797" s="1">
        <v>548742415940064</v>
      </c>
    </row>
    <row r="60798" spans="1:2" x14ac:dyDescent="0.25">
      <c r="A60798" s="1">
        <v>680760442131290</v>
      </c>
      <c r="B60798" s="1">
        <v>255583541477603</v>
      </c>
    </row>
    <row r="60799" spans="1:2" x14ac:dyDescent="0.25">
      <c r="A60799" s="1">
        <v>975058371587569</v>
      </c>
      <c r="B60799" s="1">
        <v>133548887907170</v>
      </c>
    </row>
    <row r="60800" spans="1:2" x14ac:dyDescent="0.25">
      <c r="A60800" s="1">
        <v>392888833395891</v>
      </c>
      <c r="B60800" s="1">
        <v>334189793423086</v>
      </c>
    </row>
    <row r="60801" spans="1:2" x14ac:dyDescent="0.25">
      <c r="A60801" s="1">
        <v>884745138897438</v>
      </c>
      <c r="B60801" s="1">
        <v>993363214329608</v>
      </c>
    </row>
    <row r="60802" spans="1:2" x14ac:dyDescent="0.25">
      <c r="A60802" s="1">
        <v>511869215365532</v>
      </c>
      <c r="B60802" s="1">
        <v>797164904689886</v>
      </c>
    </row>
    <row r="60803" spans="1:2" x14ac:dyDescent="0.25">
      <c r="A60803" s="1">
        <v>256462129263021</v>
      </c>
      <c r="B60803" s="1">
        <v>539589938133132</v>
      </c>
    </row>
    <row r="60804" spans="1:2" x14ac:dyDescent="0.25">
      <c r="A60804" s="1">
        <v>391071510777044</v>
      </c>
      <c r="B60804" s="1">
        <v>846184183463100</v>
      </c>
    </row>
    <row r="60805" spans="1:2" x14ac:dyDescent="0.25">
      <c r="A60805" s="1">
        <v>117932549954057</v>
      </c>
      <c r="B60805" s="1">
        <v>886538062874731</v>
      </c>
    </row>
    <row r="60806" spans="1:2" x14ac:dyDescent="0.25">
      <c r="A60806" s="1">
        <v>168351473346957</v>
      </c>
      <c r="B60806" s="1">
        <v>451254987054789</v>
      </c>
    </row>
    <row r="60807" spans="1:2" x14ac:dyDescent="0.25">
      <c r="A60807" s="1">
        <v>574891851876012</v>
      </c>
      <c r="B60807" s="1">
        <v>928141476682203</v>
      </c>
    </row>
    <row r="60808" spans="1:2" x14ac:dyDescent="0.25">
      <c r="A60808" s="1">
        <v>911698046175079</v>
      </c>
      <c r="B60808" s="1">
        <v>274860065852151</v>
      </c>
    </row>
    <row r="60809" spans="1:2" x14ac:dyDescent="0.25">
      <c r="A60809" s="1">
        <v>423099803570898</v>
      </c>
      <c r="B60809" s="1">
        <v>889064938432826</v>
      </c>
    </row>
    <row r="60810" spans="1:2" x14ac:dyDescent="0.25">
      <c r="A60810" s="1">
        <v>166090837474971</v>
      </c>
      <c r="B60810" s="1">
        <v>973538535108365</v>
      </c>
    </row>
    <row r="60811" spans="1:2" x14ac:dyDescent="0.25">
      <c r="A60811" s="1">
        <v>311279988799959</v>
      </c>
      <c r="B60811" s="1">
        <v>600748122116687</v>
      </c>
    </row>
    <row r="60812" spans="1:2" x14ac:dyDescent="0.25">
      <c r="A60812" s="1">
        <v>837000443339809</v>
      </c>
      <c r="B60812" s="1">
        <v>125199743196864</v>
      </c>
    </row>
    <row r="60813" spans="1:2" x14ac:dyDescent="0.25">
      <c r="A60813" s="1">
        <v>444793967754736</v>
      </c>
      <c r="B60813" s="1">
        <v>238785498735888</v>
      </c>
    </row>
    <row r="60814" spans="1:2" x14ac:dyDescent="0.25">
      <c r="A60814" s="1">
        <v>737869792454264</v>
      </c>
      <c r="B60814" s="1">
        <v>446732959573705</v>
      </c>
    </row>
    <row r="60815" spans="1:2" x14ac:dyDescent="0.25">
      <c r="A60815" s="1">
        <v>796328627842970</v>
      </c>
      <c r="B60815" s="1">
        <v>407952211431895</v>
      </c>
    </row>
    <row r="60816" spans="1:2" x14ac:dyDescent="0.25">
      <c r="A60816" s="1">
        <v>607101819754761</v>
      </c>
      <c r="B60816" s="1">
        <v>242142630061038</v>
      </c>
    </row>
    <row r="60817" spans="1:2" x14ac:dyDescent="0.25">
      <c r="A60817" s="1">
        <v>808456574461465</v>
      </c>
      <c r="B60817" s="1">
        <v>821635991578022</v>
      </c>
    </row>
    <row r="60818" spans="1:2" x14ac:dyDescent="0.25">
      <c r="A60818" s="1">
        <v>203424050601148</v>
      </c>
      <c r="B60818" s="1">
        <v>317710463430906</v>
      </c>
    </row>
    <row r="60819" spans="1:2" x14ac:dyDescent="0.25">
      <c r="A60819" s="1">
        <v>488589252515343</v>
      </c>
      <c r="B60819" s="1">
        <v>242155325756885</v>
      </c>
    </row>
    <row r="60820" spans="1:2" x14ac:dyDescent="0.25">
      <c r="A60820" s="1">
        <v>316501621218009</v>
      </c>
      <c r="B60820" s="1">
        <v>989898723393515</v>
      </c>
    </row>
    <row r="60821" spans="1:2" x14ac:dyDescent="0.25">
      <c r="A60821" s="1">
        <v>250126219430634</v>
      </c>
      <c r="B60821" s="1">
        <v>541926787184310</v>
      </c>
    </row>
    <row r="60822" spans="1:2" x14ac:dyDescent="0.25">
      <c r="A60822" s="1">
        <v>370219787519877</v>
      </c>
      <c r="B60822" s="1">
        <v>995988408658638</v>
      </c>
    </row>
    <row r="60823" spans="1:2" x14ac:dyDescent="0.25">
      <c r="A60823" s="1">
        <v>182288914071265</v>
      </c>
      <c r="B60823" s="1">
        <v>135908933358986</v>
      </c>
    </row>
    <row r="60824" spans="1:2" x14ac:dyDescent="0.25">
      <c r="A60824" s="1">
        <v>116697556733333</v>
      </c>
      <c r="B60824" s="1">
        <v>859921243746745</v>
      </c>
    </row>
    <row r="60825" spans="1:2" x14ac:dyDescent="0.25">
      <c r="A60825" s="1">
        <v>926538543421273</v>
      </c>
      <c r="B60825" s="1">
        <v>579992085247299</v>
      </c>
    </row>
    <row r="60826" spans="1:2" x14ac:dyDescent="0.25">
      <c r="A60826" s="1">
        <v>911819846048899</v>
      </c>
      <c r="B60826" s="1">
        <v>399775542377580</v>
      </c>
    </row>
    <row r="60827" spans="1:2" x14ac:dyDescent="0.25">
      <c r="A60827" s="1">
        <v>176498054725858</v>
      </c>
      <c r="B60827" s="1">
        <v>389379203002141</v>
      </c>
    </row>
    <row r="60828" spans="1:2" x14ac:dyDescent="0.25">
      <c r="A60828" s="1">
        <v>409318857270452</v>
      </c>
      <c r="B60828" s="1">
        <v>903285524450325</v>
      </c>
    </row>
    <row r="60829" spans="1:2" x14ac:dyDescent="0.25">
      <c r="A60829" s="1">
        <v>538255407020262</v>
      </c>
      <c r="B60829" s="1">
        <v>595992518672185</v>
      </c>
    </row>
    <row r="60830" spans="1:2" x14ac:dyDescent="0.25">
      <c r="A60830" s="1">
        <v>925206839604776</v>
      </c>
      <c r="B60830" s="1">
        <v>840838918200881</v>
      </c>
    </row>
    <row r="60831" spans="1:2" x14ac:dyDescent="0.25">
      <c r="A60831" s="1">
        <v>563981026198899</v>
      </c>
      <c r="B60831" s="1">
        <v>790559125848798</v>
      </c>
    </row>
    <row r="60832" spans="1:2" x14ac:dyDescent="0.25">
      <c r="A60832" s="1">
        <v>675276063830678</v>
      </c>
      <c r="B60832" s="1">
        <v>906984182449738</v>
      </c>
    </row>
    <row r="60833" spans="1:2" x14ac:dyDescent="0.25">
      <c r="A60833" s="1">
        <v>900197280698313</v>
      </c>
      <c r="B60833" s="1">
        <v>961313459911073</v>
      </c>
    </row>
    <row r="60834" spans="1:2" x14ac:dyDescent="0.25">
      <c r="A60834" s="1">
        <v>306570797924549</v>
      </c>
      <c r="B60834" s="1">
        <v>988127446105002</v>
      </c>
    </row>
    <row r="60835" spans="1:2" x14ac:dyDescent="0.25">
      <c r="A60835" s="1">
        <v>757130441615977</v>
      </c>
      <c r="B60835" s="1">
        <v>461074614809669</v>
      </c>
    </row>
    <row r="60836" spans="1:2" x14ac:dyDescent="0.25">
      <c r="A60836" s="1">
        <v>311249235611131</v>
      </c>
      <c r="B60836" s="1">
        <v>661950417894163</v>
      </c>
    </row>
    <row r="60837" spans="1:2" x14ac:dyDescent="0.25">
      <c r="A60837" s="1">
        <v>589257435522173</v>
      </c>
      <c r="B60837" s="1">
        <v>245250702126745</v>
      </c>
    </row>
    <row r="60838" spans="1:2" x14ac:dyDescent="0.25">
      <c r="A60838" s="1">
        <v>809146682380431</v>
      </c>
      <c r="B60838" s="1">
        <v>187641001154287</v>
      </c>
    </row>
    <row r="60839" spans="1:2" x14ac:dyDescent="0.25">
      <c r="A60839" s="1">
        <v>703465401494432</v>
      </c>
      <c r="B60839" s="1">
        <v>583686711713186</v>
      </c>
    </row>
    <row r="60840" spans="1:2" x14ac:dyDescent="0.25">
      <c r="A60840" s="1">
        <v>508289124457569</v>
      </c>
      <c r="B60840" s="1">
        <v>877706013443028</v>
      </c>
    </row>
    <row r="60841" spans="1:2" x14ac:dyDescent="0.25">
      <c r="A60841" s="1">
        <v>575031932401266</v>
      </c>
      <c r="B60841" s="1">
        <v>973961378712338</v>
      </c>
    </row>
    <row r="60842" spans="1:2" x14ac:dyDescent="0.25">
      <c r="A60842" s="1">
        <v>972170185439939</v>
      </c>
      <c r="B60842" s="1">
        <v>783730454247051</v>
      </c>
    </row>
    <row r="60843" spans="1:2" x14ac:dyDescent="0.25">
      <c r="A60843" s="1">
        <v>468360594488011</v>
      </c>
      <c r="B60843" s="1">
        <v>700324546929530</v>
      </c>
    </row>
    <row r="60844" spans="1:2" x14ac:dyDescent="0.25">
      <c r="A60844" s="1">
        <v>682994827293322</v>
      </c>
      <c r="B60844" s="1">
        <v>663200840752787</v>
      </c>
    </row>
    <row r="60845" spans="1:2" x14ac:dyDescent="0.25">
      <c r="A60845" s="1">
        <v>221817353948560</v>
      </c>
      <c r="B60845" s="1">
        <v>971387591925800</v>
      </c>
    </row>
    <row r="60846" spans="1:2" x14ac:dyDescent="0.25">
      <c r="A60846" s="1">
        <v>734259874048212</v>
      </c>
      <c r="B60846" s="1">
        <v>817178221882246</v>
      </c>
    </row>
    <row r="60847" spans="1:2" x14ac:dyDescent="0.25">
      <c r="A60847" s="1">
        <v>959166787236618</v>
      </c>
      <c r="B60847" s="1">
        <v>469051194934873</v>
      </c>
    </row>
    <row r="60848" spans="1:2" x14ac:dyDescent="0.25">
      <c r="A60848" s="1">
        <v>553854025371205</v>
      </c>
      <c r="B60848" s="1">
        <v>850343441425761</v>
      </c>
    </row>
    <row r="60849" spans="1:2" x14ac:dyDescent="0.25">
      <c r="A60849" s="1">
        <v>525665905403561</v>
      </c>
      <c r="B60849" s="1">
        <v>672318659807020</v>
      </c>
    </row>
    <row r="60850" spans="1:2" x14ac:dyDescent="0.25">
      <c r="A60850" s="1">
        <v>206380222885362</v>
      </c>
      <c r="B60850" s="1">
        <v>816438684985228</v>
      </c>
    </row>
    <row r="60851" spans="1:2" x14ac:dyDescent="0.25">
      <c r="A60851" s="1">
        <v>238358703911485</v>
      </c>
      <c r="B60851" s="1">
        <v>255041237526141</v>
      </c>
    </row>
    <row r="60852" spans="1:2" x14ac:dyDescent="0.25">
      <c r="A60852" s="1">
        <v>950678667953125</v>
      </c>
      <c r="B60852" s="1">
        <v>206742533529236</v>
      </c>
    </row>
    <row r="60853" spans="1:2" x14ac:dyDescent="0.25">
      <c r="A60853" s="1">
        <v>229257580010655</v>
      </c>
      <c r="B60853" s="1">
        <v>727931763996006</v>
      </c>
    </row>
    <row r="60854" spans="1:2" x14ac:dyDescent="0.25">
      <c r="A60854" s="1">
        <v>594214232980038</v>
      </c>
      <c r="B60854" s="1">
        <v>897503604613306</v>
      </c>
    </row>
    <row r="60855" spans="1:2" x14ac:dyDescent="0.25">
      <c r="A60855" s="1">
        <v>570899853995035</v>
      </c>
      <c r="B60855" s="1">
        <v>101513025791200</v>
      </c>
    </row>
    <row r="60856" spans="1:2" x14ac:dyDescent="0.25">
      <c r="A60856" s="1">
        <v>599278711525853</v>
      </c>
      <c r="B60856" s="1">
        <v>753867254284838</v>
      </c>
    </row>
    <row r="60857" spans="1:2" x14ac:dyDescent="0.25">
      <c r="A60857" s="1">
        <v>893579584207191</v>
      </c>
      <c r="B60857" s="1">
        <v>981567391601545</v>
      </c>
    </row>
    <row r="60858" spans="1:2" x14ac:dyDescent="0.25">
      <c r="A60858" s="1">
        <v>454659304667578</v>
      </c>
      <c r="B60858" s="1">
        <v>467168808442298</v>
      </c>
    </row>
    <row r="60859" spans="1:2" x14ac:dyDescent="0.25">
      <c r="A60859" s="1">
        <v>164054516743727</v>
      </c>
      <c r="B60859" s="1">
        <v>330008145868252</v>
      </c>
    </row>
    <row r="60860" spans="1:2" x14ac:dyDescent="0.25">
      <c r="A60860" s="1">
        <v>226700495516284</v>
      </c>
      <c r="B60860" s="1">
        <v>863613340944285</v>
      </c>
    </row>
    <row r="60861" spans="1:2" x14ac:dyDescent="0.25">
      <c r="A60861" s="1">
        <v>658774790694136</v>
      </c>
      <c r="B60861" s="1">
        <v>216757738177066</v>
      </c>
    </row>
    <row r="60862" spans="1:2" x14ac:dyDescent="0.25">
      <c r="A60862" s="1">
        <v>131696321915902</v>
      </c>
      <c r="B60862" s="1">
        <v>457068563045749</v>
      </c>
    </row>
    <row r="60863" spans="1:2" x14ac:dyDescent="0.25">
      <c r="A60863" s="1">
        <v>225509596118963</v>
      </c>
      <c r="B60863" s="1">
        <v>788143863711638</v>
      </c>
    </row>
    <row r="60864" spans="1:2" x14ac:dyDescent="0.25">
      <c r="A60864" s="1">
        <v>642867863059871</v>
      </c>
      <c r="B60864" s="1">
        <v>815076430343932</v>
      </c>
    </row>
    <row r="60865" spans="1:2" x14ac:dyDescent="0.25">
      <c r="A60865" s="1">
        <v>186031873138540</v>
      </c>
      <c r="B60865" s="1">
        <v>467245014450343</v>
      </c>
    </row>
    <row r="60866" spans="1:2" x14ac:dyDescent="0.25">
      <c r="A60866" s="1">
        <v>630539090357956</v>
      </c>
      <c r="B60866" s="1">
        <v>149813498347088</v>
      </c>
    </row>
    <row r="60867" spans="1:2" x14ac:dyDescent="0.25">
      <c r="A60867" s="1">
        <v>146786681274821</v>
      </c>
      <c r="B60867" s="1">
        <v>347551112221317</v>
      </c>
    </row>
    <row r="60868" spans="1:2" x14ac:dyDescent="0.25">
      <c r="A60868" s="1">
        <v>922324076572257</v>
      </c>
      <c r="B60868" s="1">
        <v>238271084481291</v>
      </c>
    </row>
    <row r="60869" spans="1:2" x14ac:dyDescent="0.25">
      <c r="A60869" s="1">
        <v>866767521917314</v>
      </c>
      <c r="B60869" s="1">
        <v>730205557809355</v>
      </c>
    </row>
    <row r="60870" spans="1:2" x14ac:dyDescent="0.25">
      <c r="A60870" s="1">
        <v>865203150563768</v>
      </c>
      <c r="B60870" s="1">
        <v>920542714699936</v>
      </c>
    </row>
    <row r="60871" spans="1:2" x14ac:dyDescent="0.25">
      <c r="A60871" s="1">
        <v>777727806549265</v>
      </c>
      <c r="B60871" s="1">
        <v>727959167519640</v>
      </c>
    </row>
    <row r="60872" spans="1:2" x14ac:dyDescent="0.25">
      <c r="A60872" s="1">
        <v>755899253439671</v>
      </c>
      <c r="B60872" s="1">
        <v>687825193018846</v>
      </c>
    </row>
    <row r="60873" spans="1:2" x14ac:dyDescent="0.25">
      <c r="A60873" s="1">
        <v>105640373806420</v>
      </c>
      <c r="B60873" s="1">
        <v>109192320405923</v>
      </c>
    </row>
    <row r="60874" spans="1:2" x14ac:dyDescent="0.25">
      <c r="A60874" s="1">
        <v>127968751610681</v>
      </c>
      <c r="B60874" s="1">
        <v>107213555893370</v>
      </c>
    </row>
    <row r="60875" spans="1:2" x14ac:dyDescent="0.25">
      <c r="A60875" s="1">
        <v>471381879705517</v>
      </c>
      <c r="B60875" s="1">
        <v>992765610302020</v>
      </c>
    </row>
    <row r="60876" spans="1:2" x14ac:dyDescent="0.25">
      <c r="A60876" s="1">
        <v>706509573999675</v>
      </c>
      <c r="B60876" s="1">
        <v>749347222519481</v>
      </c>
    </row>
    <row r="60877" spans="1:2" x14ac:dyDescent="0.25">
      <c r="A60877" s="1">
        <v>978583667495195</v>
      </c>
      <c r="B60877" s="1">
        <v>867321699058229</v>
      </c>
    </row>
    <row r="60878" spans="1:2" x14ac:dyDescent="0.25">
      <c r="A60878" s="1">
        <v>235959268165940</v>
      </c>
      <c r="B60878" s="1">
        <v>119613319433157</v>
      </c>
    </row>
    <row r="60879" spans="1:2" x14ac:dyDescent="0.25">
      <c r="A60879" s="1">
        <v>400861168194873</v>
      </c>
      <c r="B60879" s="1">
        <v>869859790803763</v>
      </c>
    </row>
    <row r="60880" spans="1:2" x14ac:dyDescent="0.25">
      <c r="A60880" s="1">
        <v>618991080868102</v>
      </c>
      <c r="B60880" s="1">
        <v>758965172046403</v>
      </c>
    </row>
    <row r="60881" spans="1:2" x14ac:dyDescent="0.25">
      <c r="A60881" s="1">
        <v>254010480764167</v>
      </c>
      <c r="B60881" s="1">
        <v>361385312679202</v>
      </c>
    </row>
    <row r="60882" spans="1:2" x14ac:dyDescent="0.25">
      <c r="A60882" s="1">
        <v>307956965152079</v>
      </c>
      <c r="B60882" s="1">
        <v>937108474529396</v>
      </c>
    </row>
    <row r="60883" spans="1:2" x14ac:dyDescent="0.25">
      <c r="A60883" s="1">
        <v>441476989134307</v>
      </c>
      <c r="B60883" s="1">
        <v>329473606604085</v>
      </c>
    </row>
    <row r="60884" spans="1:2" x14ac:dyDescent="0.25">
      <c r="A60884" s="1">
        <v>720595581238861</v>
      </c>
      <c r="B60884" s="1">
        <v>948912340701756</v>
      </c>
    </row>
    <row r="60885" spans="1:2" x14ac:dyDescent="0.25">
      <c r="A60885" s="1">
        <v>385868361170853</v>
      </c>
      <c r="B60885" s="1">
        <v>301591049499338</v>
      </c>
    </row>
    <row r="60886" spans="1:2" x14ac:dyDescent="0.25">
      <c r="A60886" s="1">
        <v>123310734895721</v>
      </c>
      <c r="B60886" s="1">
        <v>169341729578870</v>
      </c>
    </row>
    <row r="60887" spans="1:2" x14ac:dyDescent="0.25">
      <c r="A60887" s="1">
        <v>821862542716580</v>
      </c>
      <c r="B60887" s="1">
        <v>460644854155401</v>
      </c>
    </row>
    <row r="60888" spans="1:2" x14ac:dyDescent="0.25">
      <c r="A60888" s="1">
        <v>914007684515808</v>
      </c>
      <c r="B60888" s="1">
        <v>188084385760199</v>
      </c>
    </row>
    <row r="60889" spans="1:2" x14ac:dyDescent="0.25">
      <c r="A60889" s="1">
        <v>505941786258090</v>
      </c>
      <c r="B60889" s="1">
        <v>493451970907124</v>
      </c>
    </row>
    <row r="60890" spans="1:2" x14ac:dyDescent="0.25">
      <c r="A60890" s="1">
        <v>310610315753445</v>
      </c>
      <c r="B60890" s="1">
        <v>397005208752629</v>
      </c>
    </row>
    <row r="60891" spans="1:2" x14ac:dyDescent="0.25">
      <c r="A60891" s="1">
        <v>756030618744180</v>
      </c>
      <c r="B60891" s="1">
        <v>599212476599540</v>
      </c>
    </row>
    <row r="60892" spans="1:2" x14ac:dyDescent="0.25">
      <c r="A60892" s="1">
        <v>162050745313779</v>
      </c>
      <c r="B60892" s="1">
        <v>349452767211798</v>
      </c>
    </row>
    <row r="60893" spans="1:2" x14ac:dyDescent="0.25">
      <c r="A60893" s="1">
        <v>292837331181320</v>
      </c>
      <c r="B60893" s="1">
        <v>329023302284758</v>
      </c>
    </row>
    <row r="60894" spans="1:2" x14ac:dyDescent="0.25">
      <c r="A60894" s="1">
        <v>801080773323273</v>
      </c>
      <c r="B60894" s="1">
        <v>225885468117797</v>
      </c>
    </row>
    <row r="60895" spans="1:2" x14ac:dyDescent="0.25">
      <c r="A60895" s="1">
        <v>671701213461884</v>
      </c>
      <c r="B60895" s="1">
        <v>201420472765289</v>
      </c>
    </row>
    <row r="60896" spans="1:2" x14ac:dyDescent="0.25">
      <c r="A60896" s="1">
        <v>759995127533394</v>
      </c>
      <c r="B60896" s="1">
        <v>752887977864831</v>
      </c>
    </row>
    <row r="60897" spans="1:2" x14ac:dyDescent="0.25">
      <c r="A60897" s="1">
        <v>166190150516766</v>
      </c>
      <c r="B60897" s="1">
        <v>437072927545125</v>
      </c>
    </row>
    <row r="60898" spans="1:2" x14ac:dyDescent="0.25">
      <c r="A60898" s="1">
        <v>101454688296022</v>
      </c>
      <c r="B60898" s="1">
        <v>413861655406989</v>
      </c>
    </row>
    <row r="60899" spans="1:2" x14ac:dyDescent="0.25">
      <c r="A60899" s="1">
        <v>300678620310551</v>
      </c>
      <c r="B60899" s="1">
        <v>263994583972034</v>
      </c>
    </row>
    <row r="60900" spans="1:2" x14ac:dyDescent="0.25">
      <c r="A60900" s="1">
        <v>221243467937013</v>
      </c>
      <c r="B60900" s="1">
        <v>973080192158244</v>
      </c>
    </row>
    <row r="60901" spans="1:2" x14ac:dyDescent="0.25">
      <c r="A60901" s="1">
        <v>162934991150851</v>
      </c>
      <c r="B60901" s="1">
        <v>168899168091190</v>
      </c>
    </row>
    <row r="60902" spans="1:2" x14ac:dyDescent="0.25">
      <c r="A60902" s="1">
        <v>740169886883381</v>
      </c>
      <c r="B60902" s="1">
        <v>626899669286336</v>
      </c>
    </row>
    <row r="60903" spans="1:2" x14ac:dyDescent="0.25">
      <c r="A60903" s="1">
        <v>899398578334620</v>
      </c>
      <c r="B60903" s="1">
        <v>443019118757300</v>
      </c>
    </row>
    <row r="60904" spans="1:2" x14ac:dyDescent="0.25">
      <c r="A60904" s="1">
        <v>108960047708673</v>
      </c>
      <c r="B60904" s="1">
        <v>357856001430194</v>
      </c>
    </row>
    <row r="60905" spans="1:2" x14ac:dyDescent="0.25">
      <c r="A60905" s="1">
        <v>884214996548660</v>
      </c>
      <c r="B60905" s="1">
        <v>421216413107588</v>
      </c>
    </row>
    <row r="60906" spans="1:2" x14ac:dyDescent="0.25">
      <c r="A60906" s="1">
        <v>938522764981811</v>
      </c>
      <c r="B60906" s="1">
        <v>373354736996808</v>
      </c>
    </row>
    <row r="60907" spans="1:2" x14ac:dyDescent="0.25">
      <c r="A60907" s="1">
        <v>419600050083607</v>
      </c>
      <c r="B60907" s="1">
        <v>103898719839865</v>
      </c>
    </row>
    <row r="60908" spans="1:2" x14ac:dyDescent="0.25">
      <c r="A60908" s="1">
        <v>489215873869926</v>
      </c>
      <c r="B60908" s="1">
        <v>642171034981004</v>
      </c>
    </row>
    <row r="60909" spans="1:2" x14ac:dyDescent="0.25">
      <c r="A60909" s="1">
        <v>595274245383793</v>
      </c>
      <c r="B60909" s="1">
        <v>260921364183941</v>
      </c>
    </row>
    <row r="60910" spans="1:2" x14ac:dyDescent="0.25">
      <c r="A60910" s="1">
        <v>811757602436860</v>
      </c>
      <c r="B60910" s="1">
        <v>576520323475342</v>
      </c>
    </row>
    <row r="60911" spans="1:2" x14ac:dyDescent="0.25">
      <c r="A60911" s="1">
        <v>895360180577021</v>
      </c>
      <c r="B60911" s="1">
        <v>688970996684951</v>
      </c>
    </row>
    <row r="60912" spans="1:2" x14ac:dyDescent="0.25">
      <c r="A60912" s="1">
        <v>334435868966835</v>
      </c>
      <c r="B60912" s="1">
        <v>257783516253862</v>
      </c>
    </row>
    <row r="60913" spans="1:2" x14ac:dyDescent="0.25">
      <c r="A60913" s="1">
        <v>111192399891438</v>
      </c>
      <c r="B60913" s="1">
        <v>696688334862534</v>
      </c>
    </row>
    <row r="60914" spans="1:2" x14ac:dyDescent="0.25">
      <c r="A60914" s="1">
        <v>537476652809998</v>
      </c>
      <c r="B60914" s="1">
        <v>186854226918986</v>
      </c>
    </row>
    <row r="60915" spans="1:2" x14ac:dyDescent="0.25">
      <c r="A60915" s="1">
        <v>312939767883003</v>
      </c>
      <c r="B60915" s="1">
        <v>939278397121367</v>
      </c>
    </row>
    <row r="60916" spans="1:2" x14ac:dyDescent="0.25">
      <c r="A60916" s="1">
        <v>859207675820394</v>
      </c>
      <c r="B60916" s="1">
        <v>793999360652588</v>
      </c>
    </row>
    <row r="60917" spans="1:2" x14ac:dyDescent="0.25">
      <c r="A60917" s="1">
        <v>578414306122390</v>
      </c>
      <c r="B60917" s="1">
        <v>504652561004195</v>
      </c>
    </row>
    <row r="60918" spans="1:2" x14ac:dyDescent="0.25">
      <c r="A60918" s="1">
        <v>276859323715441</v>
      </c>
      <c r="B60918" s="1">
        <v>992297388196459</v>
      </c>
    </row>
    <row r="60919" spans="1:2" x14ac:dyDescent="0.25">
      <c r="A60919" s="1">
        <v>166283245736399</v>
      </c>
      <c r="B60919" s="1">
        <v>905247754835266</v>
      </c>
    </row>
    <row r="60920" spans="1:2" x14ac:dyDescent="0.25">
      <c r="A60920" s="1">
        <v>833301982321110</v>
      </c>
      <c r="B60920" s="1">
        <v>363841969214899</v>
      </c>
    </row>
    <row r="60921" spans="1:2" x14ac:dyDescent="0.25">
      <c r="A60921" s="1">
        <v>220755686452606</v>
      </c>
      <c r="B60921" s="1">
        <v>297686488892602</v>
      </c>
    </row>
    <row r="60922" spans="1:2" x14ac:dyDescent="0.25">
      <c r="A60922" s="1">
        <v>935203975587025</v>
      </c>
      <c r="B60922" s="1">
        <v>832100575985158</v>
      </c>
    </row>
    <row r="60923" spans="1:2" x14ac:dyDescent="0.25">
      <c r="A60923" s="1">
        <v>404778239216427</v>
      </c>
      <c r="B60923" s="1">
        <v>415437566726947</v>
      </c>
    </row>
    <row r="60924" spans="1:2" x14ac:dyDescent="0.25">
      <c r="A60924" s="1">
        <v>197201713371729</v>
      </c>
      <c r="B60924" s="1">
        <v>987615660673833</v>
      </c>
    </row>
    <row r="60925" spans="1:2" x14ac:dyDescent="0.25">
      <c r="A60925" s="1">
        <v>897673928786103</v>
      </c>
      <c r="B60925" s="1">
        <v>606004533429378</v>
      </c>
    </row>
    <row r="60926" spans="1:2" x14ac:dyDescent="0.25">
      <c r="A60926" s="1">
        <v>801430443451988</v>
      </c>
      <c r="B60926" s="1">
        <v>726143721161009</v>
      </c>
    </row>
    <row r="60927" spans="1:2" x14ac:dyDescent="0.25">
      <c r="A60927" s="1">
        <v>150850678736145</v>
      </c>
      <c r="B60927" s="1">
        <v>302031552346997</v>
      </c>
    </row>
    <row r="60928" spans="1:2" x14ac:dyDescent="0.25">
      <c r="A60928" s="1">
        <v>516214647304839</v>
      </c>
      <c r="B60928" s="1">
        <v>127996694604618</v>
      </c>
    </row>
    <row r="60929" spans="1:2" x14ac:dyDescent="0.25">
      <c r="A60929" s="1">
        <v>782092871007610</v>
      </c>
      <c r="B60929" s="1">
        <v>695810299432549</v>
      </c>
    </row>
    <row r="60930" spans="1:2" x14ac:dyDescent="0.25">
      <c r="A60930" s="1">
        <v>640626236770967</v>
      </c>
      <c r="B60930" s="1">
        <v>517518569738095</v>
      </c>
    </row>
    <row r="60931" spans="1:2" x14ac:dyDescent="0.25">
      <c r="A60931" s="1">
        <v>323975493756437</v>
      </c>
      <c r="B60931" s="1">
        <v>762043395993032</v>
      </c>
    </row>
    <row r="60932" spans="1:2" x14ac:dyDescent="0.25">
      <c r="A60932" s="1">
        <v>559530970700988</v>
      </c>
      <c r="B60932" s="1">
        <v>254923890346696</v>
      </c>
    </row>
    <row r="60933" spans="1:2" x14ac:dyDescent="0.25">
      <c r="A60933" s="1">
        <v>107742180179166</v>
      </c>
      <c r="B60933" s="1">
        <v>253687214623199</v>
      </c>
    </row>
    <row r="60934" spans="1:2" x14ac:dyDescent="0.25">
      <c r="A60934" s="1">
        <v>708130944101792</v>
      </c>
      <c r="B60934" s="1">
        <v>539635408543936</v>
      </c>
    </row>
    <row r="60935" spans="1:2" x14ac:dyDescent="0.25">
      <c r="A60935" s="1">
        <v>133134226604281</v>
      </c>
      <c r="B60935" s="1">
        <v>964554192655821</v>
      </c>
    </row>
    <row r="60936" spans="1:2" x14ac:dyDescent="0.25">
      <c r="A60936" s="1">
        <v>114598908029164</v>
      </c>
      <c r="B60936" s="1">
        <v>257356728027541</v>
      </c>
    </row>
    <row r="60937" spans="1:2" x14ac:dyDescent="0.25">
      <c r="A60937" s="1">
        <v>326917766906884</v>
      </c>
      <c r="B60937" s="1">
        <v>651577631693116</v>
      </c>
    </row>
    <row r="60938" spans="1:2" x14ac:dyDescent="0.25">
      <c r="A60938" s="1">
        <v>891208805992199</v>
      </c>
      <c r="B60938" s="1">
        <v>605195050934863</v>
      </c>
    </row>
    <row r="60939" spans="1:2" x14ac:dyDescent="0.25">
      <c r="A60939" s="1">
        <v>157113962692542</v>
      </c>
      <c r="B60939" s="1">
        <v>938427170278125</v>
      </c>
    </row>
    <row r="60940" spans="1:2" x14ac:dyDescent="0.25">
      <c r="A60940" s="1">
        <v>287380761452770</v>
      </c>
      <c r="B60940" s="1">
        <v>327227163090798</v>
      </c>
    </row>
    <row r="60941" spans="1:2" x14ac:dyDescent="0.25">
      <c r="A60941" s="1">
        <v>441230881871470</v>
      </c>
      <c r="B60941" s="1">
        <v>252858550893341</v>
      </c>
    </row>
    <row r="60942" spans="1:2" x14ac:dyDescent="0.25">
      <c r="A60942" s="1">
        <v>749397858230811</v>
      </c>
      <c r="B60942" s="1">
        <v>139536108180583</v>
      </c>
    </row>
    <row r="60943" spans="1:2" x14ac:dyDescent="0.25">
      <c r="A60943" s="1">
        <v>393301481045376</v>
      </c>
      <c r="B60943" s="1">
        <v>418045698066112</v>
      </c>
    </row>
    <row r="60944" spans="1:2" x14ac:dyDescent="0.25">
      <c r="A60944" s="1">
        <v>862083080042609</v>
      </c>
      <c r="B60944" s="1">
        <v>654773278885553</v>
      </c>
    </row>
    <row r="60945" spans="1:2" x14ac:dyDescent="0.25">
      <c r="A60945" s="1">
        <v>410063507269915</v>
      </c>
      <c r="B60945" s="1">
        <v>460548477621618</v>
      </c>
    </row>
    <row r="60946" spans="1:2" x14ac:dyDescent="0.25">
      <c r="A60946" s="1">
        <v>685387249806471</v>
      </c>
      <c r="B60946" s="1">
        <v>700695779876008</v>
      </c>
    </row>
    <row r="60947" spans="1:2" x14ac:dyDescent="0.25">
      <c r="A60947" s="1">
        <v>227034613192002</v>
      </c>
      <c r="B60947" s="1">
        <v>142556952627897</v>
      </c>
    </row>
    <row r="60948" spans="1:2" x14ac:dyDescent="0.25">
      <c r="A60948" s="1">
        <v>420156853162468</v>
      </c>
      <c r="B60948" s="1">
        <v>302274402235476</v>
      </c>
    </row>
    <row r="60949" spans="1:2" x14ac:dyDescent="0.25">
      <c r="A60949" s="1">
        <v>387328017676932</v>
      </c>
      <c r="B60949" s="1">
        <v>459730064474344</v>
      </c>
    </row>
    <row r="60950" spans="1:2" x14ac:dyDescent="0.25">
      <c r="A60950" s="1">
        <v>124772001598769</v>
      </c>
      <c r="B60950" s="1">
        <v>411407819922316</v>
      </c>
    </row>
    <row r="60951" spans="1:2" x14ac:dyDescent="0.25">
      <c r="A60951" s="1">
        <v>909686838200219</v>
      </c>
      <c r="B60951" s="1">
        <v>888034239961389</v>
      </c>
    </row>
    <row r="60952" spans="1:2" x14ac:dyDescent="0.25">
      <c r="A60952" s="1">
        <v>351478989622932</v>
      </c>
      <c r="B60952" s="1">
        <v>348240928431530</v>
      </c>
    </row>
    <row r="60953" spans="1:2" x14ac:dyDescent="0.25">
      <c r="A60953" s="1">
        <v>950290235455025</v>
      </c>
      <c r="B60953" s="1">
        <v>483231399682041</v>
      </c>
    </row>
    <row r="60954" spans="1:2" x14ac:dyDescent="0.25">
      <c r="A60954" s="1">
        <v>404076748415633</v>
      </c>
      <c r="B60954" s="1">
        <v>220614227730622</v>
      </c>
    </row>
    <row r="60955" spans="1:2" x14ac:dyDescent="0.25">
      <c r="A60955" s="1">
        <v>947514655555531</v>
      </c>
      <c r="B60955" s="1">
        <v>272288696437884</v>
      </c>
    </row>
    <row r="60956" spans="1:2" x14ac:dyDescent="0.25">
      <c r="A60956" s="1">
        <v>210365871447698</v>
      </c>
      <c r="B60956" s="1">
        <v>370900225126280</v>
      </c>
    </row>
    <row r="60957" spans="1:2" x14ac:dyDescent="0.25">
      <c r="A60957" s="1">
        <v>487187685905590</v>
      </c>
      <c r="B60957" s="1">
        <v>101029631844395</v>
      </c>
    </row>
    <row r="60958" spans="1:2" x14ac:dyDescent="0.25">
      <c r="A60958" s="1">
        <v>662105978442065</v>
      </c>
      <c r="B60958" s="1">
        <v>471814391308166</v>
      </c>
    </row>
    <row r="60959" spans="1:2" x14ac:dyDescent="0.25">
      <c r="A60959" s="1">
        <v>427310347401409</v>
      </c>
      <c r="B60959" s="1">
        <v>564892596671656</v>
      </c>
    </row>
    <row r="60960" spans="1:2" x14ac:dyDescent="0.25">
      <c r="A60960" s="1">
        <v>902294496898343</v>
      </c>
      <c r="B60960" s="1">
        <v>669609668868195</v>
      </c>
    </row>
    <row r="60961" spans="1:2" x14ac:dyDescent="0.25">
      <c r="A60961" s="1">
        <v>812726326352579</v>
      </c>
      <c r="B60961" s="1">
        <v>408712847232362</v>
      </c>
    </row>
    <row r="60962" spans="1:2" x14ac:dyDescent="0.25">
      <c r="A60962" s="1">
        <v>511722667334206</v>
      </c>
      <c r="B60962" s="1">
        <v>432794266555836</v>
      </c>
    </row>
    <row r="60963" spans="1:2" x14ac:dyDescent="0.25">
      <c r="A60963" s="1">
        <v>336384098166564</v>
      </c>
      <c r="B60963" s="1">
        <v>438357571762337</v>
      </c>
    </row>
    <row r="60964" spans="1:2" x14ac:dyDescent="0.25">
      <c r="A60964" s="1">
        <v>961475451151621</v>
      </c>
      <c r="B60964" s="1">
        <v>632595837375242</v>
      </c>
    </row>
    <row r="60965" spans="1:2" x14ac:dyDescent="0.25">
      <c r="A60965" s="1">
        <v>993407516570041</v>
      </c>
      <c r="B60965" s="1">
        <v>304298849484138</v>
      </c>
    </row>
    <row r="60966" spans="1:2" x14ac:dyDescent="0.25">
      <c r="A60966" s="1">
        <v>850998767144440</v>
      </c>
      <c r="B60966" s="1">
        <v>424040827263918</v>
      </c>
    </row>
    <row r="60967" spans="1:2" x14ac:dyDescent="0.25">
      <c r="A60967" s="1">
        <v>270763787987213</v>
      </c>
      <c r="B60967" s="1">
        <v>162647463425165</v>
      </c>
    </row>
    <row r="60968" spans="1:2" x14ac:dyDescent="0.25">
      <c r="A60968" s="1">
        <v>751853111299152</v>
      </c>
      <c r="B60968" s="1">
        <v>766181604290662</v>
      </c>
    </row>
    <row r="60969" spans="1:2" x14ac:dyDescent="0.25">
      <c r="A60969" s="1">
        <v>118128141146174</v>
      </c>
      <c r="B60969" s="1">
        <v>315354673636106</v>
      </c>
    </row>
    <row r="60970" spans="1:2" x14ac:dyDescent="0.25">
      <c r="A60970" s="1">
        <v>309842863926305</v>
      </c>
      <c r="B60970" s="1">
        <v>538595159618352</v>
      </c>
    </row>
    <row r="60971" spans="1:2" x14ac:dyDescent="0.25">
      <c r="A60971" s="1">
        <v>206498164934668</v>
      </c>
      <c r="B60971" s="1">
        <v>323220992532613</v>
      </c>
    </row>
    <row r="60972" spans="1:2" x14ac:dyDescent="0.25">
      <c r="A60972" s="1">
        <v>533696611976574</v>
      </c>
      <c r="B60972" s="1">
        <v>994462010320158</v>
      </c>
    </row>
    <row r="60973" spans="1:2" x14ac:dyDescent="0.25">
      <c r="A60973" s="1">
        <v>383891522005307</v>
      </c>
      <c r="B60973" s="1">
        <v>875334333904753</v>
      </c>
    </row>
    <row r="60974" spans="1:2" x14ac:dyDescent="0.25">
      <c r="A60974" s="1">
        <v>460591899022766</v>
      </c>
      <c r="B60974" s="1">
        <v>707644164152652</v>
      </c>
    </row>
    <row r="60975" spans="1:2" x14ac:dyDescent="0.25">
      <c r="A60975" s="1">
        <v>364307784658211</v>
      </c>
      <c r="B60975" s="1">
        <v>490300537254153</v>
      </c>
    </row>
    <row r="60976" spans="1:2" x14ac:dyDescent="0.25">
      <c r="A60976" s="1">
        <v>199346097342145</v>
      </c>
      <c r="B60976" s="1">
        <v>943045180704177</v>
      </c>
    </row>
    <row r="60977" spans="1:2" x14ac:dyDescent="0.25">
      <c r="A60977" s="1">
        <v>905627715281421</v>
      </c>
      <c r="B60977" s="1">
        <v>954189720655242</v>
      </c>
    </row>
    <row r="60978" spans="1:2" x14ac:dyDescent="0.25">
      <c r="A60978" s="1">
        <v>542748182609092</v>
      </c>
      <c r="B60978" s="1">
        <v>959997035023577</v>
      </c>
    </row>
    <row r="60979" spans="1:2" x14ac:dyDescent="0.25">
      <c r="A60979" s="1">
        <v>757761716809368</v>
      </c>
      <c r="B60979" s="1">
        <v>682603760284501</v>
      </c>
    </row>
    <row r="60980" spans="1:2" x14ac:dyDescent="0.25">
      <c r="A60980" s="1">
        <v>537021732076013</v>
      </c>
      <c r="B60980" s="1">
        <v>305334147674542</v>
      </c>
    </row>
    <row r="60981" spans="1:2" x14ac:dyDescent="0.25">
      <c r="A60981" s="1">
        <v>519051816952213</v>
      </c>
      <c r="B60981" s="1">
        <v>227463988563494</v>
      </c>
    </row>
    <row r="60982" spans="1:2" x14ac:dyDescent="0.25">
      <c r="A60982" s="1">
        <v>115626357131176</v>
      </c>
      <c r="B60982" s="1">
        <v>738571266647418</v>
      </c>
    </row>
    <row r="60983" spans="1:2" x14ac:dyDescent="0.25">
      <c r="A60983" s="1">
        <v>499914673068057</v>
      </c>
      <c r="B60983" s="1">
        <v>102434387516774</v>
      </c>
    </row>
    <row r="60984" spans="1:2" x14ac:dyDescent="0.25">
      <c r="A60984" s="1">
        <v>273380082240272</v>
      </c>
      <c r="B60984" s="1">
        <v>949071643611838</v>
      </c>
    </row>
    <row r="60985" spans="1:2" x14ac:dyDescent="0.25">
      <c r="A60985" s="1">
        <v>784299938786544</v>
      </c>
      <c r="B60985" s="1">
        <v>396946762016379</v>
      </c>
    </row>
    <row r="60986" spans="1:2" x14ac:dyDescent="0.25">
      <c r="A60986" s="1">
        <v>947656091027777</v>
      </c>
      <c r="B60986" s="1">
        <v>828692955101987</v>
      </c>
    </row>
    <row r="60987" spans="1:2" x14ac:dyDescent="0.25">
      <c r="A60987" s="1">
        <v>712823366898927</v>
      </c>
      <c r="B60987" s="1">
        <v>736653559964794</v>
      </c>
    </row>
    <row r="60988" spans="1:2" x14ac:dyDescent="0.25">
      <c r="A60988" s="1">
        <v>644488061440199</v>
      </c>
      <c r="B60988" s="1">
        <v>955059835578080</v>
      </c>
    </row>
    <row r="60989" spans="1:2" x14ac:dyDescent="0.25">
      <c r="A60989" s="1">
        <v>207777808139333</v>
      </c>
      <c r="B60989" s="1">
        <v>280878754884079</v>
      </c>
    </row>
    <row r="60990" spans="1:2" x14ac:dyDescent="0.25">
      <c r="A60990" s="1">
        <v>820599995436849</v>
      </c>
      <c r="B60990" s="1">
        <v>545523361036696</v>
      </c>
    </row>
    <row r="60991" spans="1:2" x14ac:dyDescent="0.25">
      <c r="A60991" s="1">
        <v>313295763187791</v>
      </c>
      <c r="B60991" s="1">
        <v>493440054220774</v>
      </c>
    </row>
    <row r="60992" spans="1:2" x14ac:dyDescent="0.25">
      <c r="A60992" s="1">
        <v>732413647047523</v>
      </c>
      <c r="B60992" s="1">
        <v>435504762322570</v>
      </c>
    </row>
    <row r="60993" spans="1:2" x14ac:dyDescent="0.25">
      <c r="A60993" s="1">
        <v>352481556261070</v>
      </c>
      <c r="B60993" s="1">
        <v>455776585942654</v>
      </c>
    </row>
    <row r="60994" spans="1:2" x14ac:dyDescent="0.25">
      <c r="A60994" s="1">
        <v>257970648319983</v>
      </c>
      <c r="B60994" s="1">
        <v>200990659829523</v>
      </c>
    </row>
    <row r="60995" spans="1:2" x14ac:dyDescent="0.25">
      <c r="A60995" s="1">
        <v>119520110343003</v>
      </c>
      <c r="B60995" s="1">
        <v>752539284606784</v>
      </c>
    </row>
    <row r="60996" spans="1:2" x14ac:dyDescent="0.25">
      <c r="A60996" s="1">
        <v>714814766011986</v>
      </c>
      <c r="B60996" s="1">
        <v>214164704998748</v>
      </c>
    </row>
    <row r="60997" spans="1:2" x14ac:dyDescent="0.25">
      <c r="A60997" s="1">
        <v>260723744719107</v>
      </c>
      <c r="B60997" s="1">
        <v>181869402127218</v>
      </c>
    </row>
    <row r="60998" spans="1:2" x14ac:dyDescent="0.25">
      <c r="A60998" s="1">
        <v>966899006965063</v>
      </c>
      <c r="B60998" s="1">
        <v>747553485421893</v>
      </c>
    </row>
    <row r="60999" spans="1:2" x14ac:dyDescent="0.25">
      <c r="A60999" s="1">
        <v>184077344840898</v>
      </c>
      <c r="B60999" s="1">
        <v>448535971855488</v>
      </c>
    </row>
    <row r="61000" spans="1:2" x14ac:dyDescent="0.25">
      <c r="A61000" s="1">
        <v>564438359370216</v>
      </c>
      <c r="B61000" s="1">
        <v>736268174871583</v>
      </c>
    </row>
    <row r="61001" spans="1:2" x14ac:dyDescent="0.25">
      <c r="A61001" s="1">
        <v>764298541954094</v>
      </c>
      <c r="B61001" s="1">
        <v>647550207846971</v>
      </c>
    </row>
    <row r="61002" spans="1:2" x14ac:dyDescent="0.25">
      <c r="A61002" s="1">
        <v>468696526768549</v>
      </c>
      <c r="B61002" s="1">
        <v>697850242424673</v>
      </c>
    </row>
    <row r="61003" spans="1:2" x14ac:dyDescent="0.25">
      <c r="A61003" s="1">
        <v>594601886404939</v>
      </c>
      <c r="B61003" s="1">
        <v>290652597150786</v>
      </c>
    </row>
    <row r="61004" spans="1:2" x14ac:dyDescent="0.25">
      <c r="A61004" s="1">
        <v>915624731651473</v>
      </c>
      <c r="B61004" s="1">
        <v>513734653301236</v>
      </c>
    </row>
    <row r="61005" spans="1:2" x14ac:dyDescent="0.25">
      <c r="A61005" s="1">
        <v>858967287034250</v>
      </c>
      <c r="B61005" s="1">
        <v>699290338344560</v>
      </c>
    </row>
    <row r="61006" spans="1:2" x14ac:dyDescent="0.25">
      <c r="A61006" s="1">
        <v>562687379308171</v>
      </c>
      <c r="B61006" s="1">
        <v>573278004050426</v>
      </c>
    </row>
    <row r="61007" spans="1:2" x14ac:dyDescent="0.25">
      <c r="A61007" s="1">
        <v>259288282629954</v>
      </c>
      <c r="B61007" s="1">
        <v>476297799976043</v>
      </c>
    </row>
    <row r="61008" spans="1:2" x14ac:dyDescent="0.25">
      <c r="A61008" s="1">
        <v>637008395535509</v>
      </c>
      <c r="B61008" s="1">
        <v>468030968795099</v>
      </c>
    </row>
    <row r="61009" spans="1:2" x14ac:dyDescent="0.25">
      <c r="A61009" s="1">
        <v>840455987414884</v>
      </c>
      <c r="B61009" s="1">
        <v>454824368195082</v>
      </c>
    </row>
    <row r="61010" spans="1:2" x14ac:dyDescent="0.25">
      <c r="A61010" s="1">
        <v>583041195141017</v>
      </c>
      <c r="B61010" s="1">
        <v>519204785104498</v>
      </c>
    </row>
    <row r="61011" spans="1:2" x14ac:dyDescent="0.25">
      <c r="A61011" s="1">
        <v>397942981641590</v>
      </c>
      <c r="B61011" s="1">
        <v>903369955587632</v>
      </c>
    </row>
    <row r="61012" spans="1:2" x14ac:dyDescent="0.25">
      <c r="A61012" s="1">
        <v>938594216674148</v>
      </c>
      <c r="B61012" s="1">
        <v>256954696376860</v>
      </c>
    </row>
    <row r="61013" spans="1:2" x14ac:dyDescent="0.25">
      <c r="A61013" s="1">
        <v>565954309809856</v>
      </c>
      <c r="B61013" s="1">
        <v>107832409118779</v>
      </c>
    </row>
    <row r="61014" spans="1:2" x14ac:dyDescent="0.25">
      <c r="A61014" s="1">
        <v>261656544357610</v>
      </c>
      <c r="B61014" s="1">
        <v>969319579512400</v>
      </c>
    </row>
    <row r="61015" spans="1:2" x14ac:dyDescent="0.25">
      <c r="A61015" s="1">
        <v>891646747674164</v>
      </c>
      <c r="B61015" s="1">
        <v>535349633458349</v>
      </c>
    </row>
    <row r="61016" spans="1:2" x14ac:dyDescent="0.25">
      <c r="A61016" s="1">
        <v>321484617589581</v>
      </c>
      <c r="B61016" s="1">
        <v>188681738956858</v>
      </c>
    </row>
    <row r="61017" spans="1:2" x14ac:dyDescent="0.25">
      <c r="A61017" s="1">
        <v>154217618405573</v>
      </c>
      <c r="B61017" s="1">
        <v>857973091847771</v>
      </c>
    </row>
    <row r="61018" spans="1:2" x14ac:dyDescent="0.25">
      <c r="A61018" s="1">
        <v>245822056421460</v>
      </c>
      <c r="B61018" s="1">
        <v>935342059287243</v>
      </c>
    </row>
    <row r="61019" spans="1:2" x14ac:dyDescent="0.25">
      <c r="A61019" s="1">
        <v>575860133961592</v>
      </c>
      <c r="B61019" s="1">
        <v>851815139690353</v>
      </c>
    </row>
    <row r="61020" spans="1:2" x14ac:dyDescent="0.25">
      <c r="A61020" s="1">
        <v>829871821979830</v>
      </c>
      <c r="B61020" s="1">
        <v>734785140117771</v>
      </c>
    </row>
    <row r="61021" spans="1:2" x14ac:dyDescent="0.25">
      <c r="A61021" s="1">
        <v>383634832518893</v>
      </c>
      <c r="B61021" s="1">
        <v>958192061555476</v>
      </c>
    </row>
    <row r="61022" spans="1:2" x14ac:dyDescent="0.25">
      <c r="A61022" s="1">
        <v>123998805159422</v>
      </c>
      <c r="B61022" s="1">
        <v>869776564406981</v>
      </c>
    </row>
    <row r="61023" spans="1:2" x14ac:dyDescent="0.25">
      <c r="A61023" s="1">
        <v>892394976811454</v>
      </c>
      <c r="B61023" s="1">
        <v>927194278938076</v>
      </c>
    </row>
    <row r="61024" spans="1:2" x14ac:dyDescent="0.25">
      <c r="A61024" s="1">
        <v>238790886780528</v>
      </c>
      <c r="B61024" s="1">
        <v>924533338567595</v>
      </c>
    </row>
    <row r="61025" spans="1:2" x14ac:dyDescent="0.25">
      <c r="A61025" s="1">
        <v>669329813152630</v>
      </c>
      <c r="B61025" s="1">
        <v>782348914623979</v>
      </c>
    </row>
    <row r="61026" spans="1:2" x14ac:dyDescent="0.25">
      <c r="A61026" s="1">
        <v>439706346484958</v>
      </c>
      <c r="B61026" s="1">
        <v>381526283356242</v>
      </c>
    </row>
    <row r="61027" spans="1:2" x14ac:dyDescent="0.25">
      <c r="A61027" s="1">
        <v>991544460341703</v>
      </c>
      <c r="B61027" s="1">
        <v>988431176502954</v>
      </c>
    </row>
    <row r="61028" spans="1:2" x14ac:dyDescent="0.25">
      <c r="A61028" s="1">
        <v>375324149290291</v>
      </c>
      <c r="B61028" s="1">
        <v>175534063558845</v>
      </c>
    </row>
    <row r="61029" spans="1:2" x14ac:dyDescent="0.25">
      <c r="A61029" s="1">
        <v>901763772469986</v>
      </c>
      <c r="B61029" s="1">
        <v>111609684168418</v>
      </c>
    </row>
    <row r="61030" spans="1:2" x14ac:dyDescent="0.25">
      <c r="A61030" s="1">
        <v>111867993350124</v>
      </c>
      <c r="B61030" s="1">
        <v>107315753421862</v>
      </c>
    </row>
    <row r="61031" spans="1:2" x14ac:dyDescent="0.25">
      <c r="A61031" s="1">
        <v>622273026295555</v>
      </c>
      <c r="B61031" s="1">
        <v>298559747772623</v>
      </c>
    </row>
    <row r="61032" spans="1:2" x14ac:dyDescent="0.25">
      <c r="A61032" s="1">
        <v>828937548111794</v>
      </c>
      <c r="B61032" s="1">
        <v>838392598108603</v>
      </c>
    </row>
    <row r="61033" spans="1:2" x14ac:dyDescent="0.25">
      <c r="A61033" s="1">
        <v>623626200114766</v>
      </c>
      <c r="B61033" s="1">
        <v>527757368583603</v>
      </c>
    </row>
    <row r="61034" spans="1:2" x14ac:dyDescent="0.25">
      <c r="A61034" s="1">
        <v>543863941993029</v>
      </c>
      <c r="B61034" s="1">
        <v>159958556480183</v>
      </c>
    </row>
    <row r="61035" spans="1:2" x14ac:dyDescent="0.25">
      <c r="A61035" s="1">
        <v>948834592417514</v>
      </c>
      <c r="B61035" s="1">
        <v>133449178732830</v>
      </c>
    </row>
    <row r="61036" spans="1:2" x14ac:dyDescent="0.25">
      <c r="A61036" s="1">
        <v>718453951597102</v>
      </c>
      <c r="B61036" s="1">
        <v>200069268807913</v>
      </c>
    </row>
    <row r="61037" spans="1:2" x14ac:dyDescent="0.25">
      <c r="A61037" s="1">
        <v>493454246100774</v>
      </c>
      <c r="B61037" s="1">
        <v>146994922282021</v>
      </c>
    </row>
    <row r="61038" spans="1:2" x14ac:dyDescent="0.25">
      <c r="A61038" s="1">
        <v>331381049185090</v>
      </c>
      <c r="B61038" s="1">
        <v>713306247116226</v>
      </c>
    </row>
    <row r="61039" spans="1:2" x14ac:dyDescent="0.25">
      <c r="A61039" s="1">
        <v>778040139819510</v>
      </c>
      <c r="B61039" s="1">
        <v>902268023713795</v>
      </c>
    </row>
    <row r="61040" spans="1:2" x14ac:dyDescent="0.25">
      <c r="A61040" s="1">
        <v>518501620157457</v>
      </c>
      <c r="B61040" s="1">
        <v>800423710760323</v>
      </c>
    </row>
    <row r="61041" spans="1:2" x14ac:dyDescent="0.25">
      <c r="A61041" s="1">
        <v>834456756311805</v>
      </c>
      <c r="B61041" s="1">
        <v>589759229226805</v>
      </c>
    </row>
    <row r="61042" spans="1:2" x14ac:dyDescent="0.25">
      <c r="A61042" s="1">
        <v>826877236145337</v>
      </c>
      <c r="B61042" s="1">
        <v>729168305681316</v>
      </c>
    </row>
    <row r="61043" spans="1:2" x14ac:dyDescent="0.25">
      <c r="A61043" s="1">
        <v>301901312391415</v>
      </c>
      <c r="B61043" s="1">
        <v>844615872940352</v>
      </c>
    </row>
    <row r="61044" spans="1:2" x14ac:dyDescent="0.25">
      <c r="A61044" s="1">
        <v>897335186541384</v>
      </c>
      <c r="B61044" s="1">
        <v>661276514691606</v>
      </c>
    </row>
    <row r="61045" spans="1:2" x14ac:dyDescent="0.25">
      <c r="A61045" s="1">
        <v>961401907674657</v>
      </c>
      <c r="B61045" s="1">
        <v>519837696844320</v>
      </c>
    </row>
    <row r="61046" spans="1:2" x14ac:dyDescent="0.25">
      <c r="A61046" s="1">
        <v>951539001800736</v>
      </c>
      <c r="B61046" s="1">
        <v>459033974541493</v>
      </c>
    </row>
    <row r="61047" spans="1:2" x14ac:dyDescent="0.25">
      <c r="A61047" s="1">
        <v>318436887130045</v>
      </c>
      <c r="B61047" s="1">
        <v>252462749836914</v>
      </c>
    </row>
    <row r="61048" spans="1:2" x14ac:dyDescent="0.25">
      <c r="A61048" s="1">
        <v>130874082686481</v>
      </c>
      <c r="B61048" s="1">
        <v>877059752463030</v>
      </c>
    </row>
    <row r="61049" spans="1:2" x14ac:dyDescent="0.25">
      <c r="A61049" s="1">
        <v>290246897156640</v>
      </c>
      <c r="B61049" s="1">
        <v>210946806625621</v>
      </c>
    </row>
    <row r="61050" spans="1:2" x14ac:dyDescent="0.25">
      <c r="A61050" s="1">
        <v>519105379735745</v>
      </c>
      <c r="B61050" s="1">
        <v>683915590433812</v>
      </c>
    </row>
    <row r="61051" spans="1:2" x14ac:dyDescent="0.25">
      <c r="A61051" s="1">
        <v>403290720949855</v>
      </c>
      <c r="B61051" s="1">
        <v>804799033174241</v>
      </c>
    </row>
    <row r="61052" spans="1:2" x14ac:dyDescent="0.25">
      <c r="A61052" s="1">
        <v>802503433688180</v>
      </c>
      <c r="B61052" s="1">
        <v>592982334886006</v>
      </c>
    </row>
    <row r="61053" spans="1:2" x14ac:dyDescent="0.25">
      <c r="A61053" s="1">
        <v>462225809797896</v>
      </c>
      <c r="B61053" s="1">
        <v>942954044579417</v>
      </c>
    </row>
    <row r="61054" spans="1:2" x14ac:dyDescent="0.25">
      <c r="A61054" s="1">
        <v>902220009781162</v>
      </c>
      <c r="B61054" s="1">
        <v>171834280542495</v>
      </c>
    </row>
    <row r="61055" spans="1:2" x14ac:dyDescent="0.25">
      <c r="A61055" s="1">
        <v>955006013279137</v>
      </c>
      <c r="B61055" s="1">
        <v>422528231539677</v>
      </c>
    </row>
    <row r="61056" spans="1:2" x14ac:dyDescent="0.25">
      <c r="A61056" s="1">
        <v>262424381415165</v>
      </c>
      <c r="B61056" s="1">
        <v>764554123654255</v>
      </c>
    </row>
    <row r="61057" spans="1:2" x14ac:dyDescent="0.25">
      <c r="A61057" s="1">
        <v>812316144863093</v>
      </c>
      <c r="B61057" s="1">
        <v>403132137922885</v>
      </c>
    </row>
    <row r="61058" spans="1:2" x14ac:dyDescent="0.25">
      <c r="A61058" s="1">
        <v>101645510635463</v>
      </c>
      <c r="B61058" s="1">
        <v>694267385444104</v>
      </c>
    </row>
    <row r="61059" spans="1:2" x14ac:dyDescent="0.25">
      <c r="A61059" s="1">
        <v>649873634710899</v>
      </c>
      <c r="B61059" s="1">
        <v>324216448410462</v>
      </c>
    </row>
    <row r="61060" spans="1:2" x14ac:dyDescent="0.25">
      <c r="A61060" s="1">
        <v>706054474449377</v>
      </c>
      <c r="B61060" s="1">
        <v>654679820685178</v>
      </c>
    </row>
    <row r="61061" spans="1:2" x14ac:dyDescent="0.25">
      <c r="A61061" s="1">
        <v>903907514194129</v>
      </c>
      <c r="B61061" s="1">
        <v>396910845996466</v>
      </c>
    </row>
    <row r="61062" spans="1:2" x14ac:dyDescent="0.25">
      <c r="A61062" s="1">
        <v>404579537889124</v>
      </c>
      <c r="B61062" s="1">
        <v>342094735747262</v>
      </c>
    </row>
    <row r="61063" spans="1:2" x14ac:dyDescent="0.25">
      <c r="A61063" s="1">
        <v>948158311519694</v>
      </c>
      <c r="B61063" s="1">
        <v>669253972517208</v>
      </c>
    </row>
    <row r="61064" spans="1:2" x14ac:dyDescent="0.25">
      <c r="A61064" s="1">
        <v>826066578042683</v>
      </c>
      <c r="B61064" s="1">
        <v>135914005484073</v>
      </c>
    </row>
    <row r="61065" spans="1:2" x14ac:dyDescent="0.25">
      <c r="A61065" s="1">
        <v>845089796034104</v>
      </c>
      <c r="B61065" s="1">
        <v>660649588912830</v>
      </c>
    </row>
    <row r="61066" spans="1:2" x14ac:dyDescent="0.25">
      <c r="A61066" s="1">
        <v>250942733805062</v>
      </c>
      <c r="B61066" s="1">
        <v>343232367857908</v>
      </c>
    </row>
    <row r="61067" spans="1:2" x14ac:dyDescent="0.25">
      <c r="A61067" s="1">
        <v>179031914366300</v>
      </c>
      <c r="B61067" s="1">
        <v>990058579384153</v>
      </c>
    </row>
    <row r="61068" spans="1:2" x14ac:dyDescent="0.25">
      <c r="A61068" s="1">
        <v>822782124404643</v>
      </c>
      <c r="B61068" s="1">
        <v>532076156876440</v>
      </c>
    </row>
    <row r="61069" spans="1:2" x14ac:dyDescent="0.25">
      <c r="A61069" s="1">
        <v>566316270261177</v>
      </c>
      <c r="B61069" s="1">
        <v>997907360494315</v>
      </c>
    </row>
    <row r="61070" spans="1:2" x14ac:dyDescent="0.25">
      <c r="A61070" s="1">
        <v>609202349451416</v>
      </c>
      <c r="B61070" s="1">
        <v>373851013920867</v>
      </c>
    </row>
    <row r="61071" spans="1:2" x14ac:dyDescent="0.25">
      <c r="A61071" s="1">
        <v>469191726012149</v>
      </c>
      <c r="B61071" s="1">
        <v>466343544040646</v>
      </c>
    </row>
    <row r="61072" spans="1:2" x14ac:dyDescent="0.25">
      <c r="A61072" s="1">
        <v>732880415783029</v>
      </c>
      <c r="B61072" s="1">
        <v>868183773725755</v>
      </c>
    </row>
    <row r="61073" spans="1:2" x14ac:dyDescent="0.25">
      <c r="A61073" s="1">
        <v>111075389688279</v>
      </c>
      <c r="B61073" s="1">
        <v>852167504475211</v>
      </c>
    </row>
    <row r="61074" spans="1:2" x14ac:dyDescent="0.25">
      <c r="A61074" s="1">
        <v>208702698696848</v>
      </c>
      <c r="B61074" s="1">
        <v>812356671023207</v>
      </c>
    </row>
    <row r="61075" spans="1:2" x14ac:dyDescent="0.25">
      <c r="A61075" s="1">
        <v>951982440364839</v>
      </c>
      <c r="B61075" s="1">
        <v>200725281966480</v>
      </c>
    </row>
    <row r="61076" spans="1:2" x14ac:dyDescent="0.25">
      <c r="A61076" s="1">
        <v>937662036271093</v>
      </c>
      <c r="B61076" s="1">
        <v>935962237923549</v>
      </c>
    </row>
    <row r="61077" spans="1:2" x14ac:dyDescent="0.25">
      <c r="A61077" s="1">
        <v>218496008226368</v>
      </c>
      <c r="B61077" s="1">
        <v>359418527626338</v>
      </c>
    </row>
    <row r="61078" spans="1:2" x14ac:dyDescent="0.25">
      <c r="A61078" s="1">
        <v>651611298575472</v>
      </c>
      <c r="B61078" s="1">
        <v>712492562146467</v>
      </c>
    </row>
    <row r="61079" spans="1:2" x14ac:dyDescent="0.25">
      <c r="A61079" s="1">
        <v>998261588323286</v>
      </c>
      <c r="B61079" s="1">
        <v>585140082103545</v>
      </c>
    </row>
    <row r="61080" spans="1:2" x14ac:dyDescent="0.25">
      <c r="A61080" s="1">
        <v>578976182709403</v>
      </c>
      <c r="B61080" s="1">
        <v>691313401693458</v>
      </c>
    </row>
    <row r="61081" spans="1:2" x14ac:dyDescent="0.25">
      <c r="A61081" s="1">
        <v>174039132651686</v>
      </c>
      <c r="B61081" s="1">
        <v>778446625928776</v>
      </c>
    </row>
    <row r="61082" spans="1:2" x14ac:dyDescent="0.25">
      <c r="A61082" s="1">
        <v>699373201189437</v>
      </c>
      <c r="B61082" s="1">
        <v>215875481028181</v>
      </c>
    </row>
    <row r="61083" spans="1:2" x14ac:dyDescent="0.25">
      <c r="A61083" s="1">
        <v>263506067099094</v>
      </c>
      <c r="B61083" s="1">
        <v>525610411189626</v>
      </c>
    </row>
    <row r="61084" spans="1:2" x14ac:dyDescent="0.25">
      <c r="A61084" s="1">
        <v>125879935579739</v>
      </c>
      <c r="B61084" s="1">
        <v>749731682297665</v>
      </c>
    </row>
    <row r="61085" spans="1:2" x14ac:dyDescent="0.25">
      <c r="A61085" s="1">
        <v>621591349719181</v>
      </c>
      <c r="B61085" s="1">
        <v>973218136875649</v>
      </c>
    </row>
    <row r="61086" spans="1:2" x14ac:dyDescent="0.25">
      <c r="A61086" s="1">
        <v>324525133563753</v>
      </c>
      <c r="B61086" s="1">
        <v>311812686131455</v>
      </c>
    </row>
    <row r="61087" spans="1:2" x14ac:dyDescent="0.25">
      <c r="A61087" s="1">
        <v>533596809723125</v>
      </c>
      <c r="B61087" s="1">
        <v>636466596199444</v>
      </c>
    </row>
    <row r="61088" spans="1:2" x14ac:dyDescent="0.25">
      <c r="A61088" s="1">
        <v>518301105352057</v>
      </c>
      <c r="B61088" s="1">
        <v>541027884347885</v>
      </c>
    </row>
    <row r="61089" spans="1:2" x14ac:dyDescent="0.25">
      <c r="A61089" s="1">
        <v>724609718601856</v>
      </c>
      <c r="B61089" s="1">
        <v>738537936629566</v>
      </c>
    </row>
    <row r="61090" spans="1:2" x14ac:dyDescent="0.25">
      <c r="A61090" s="1">
        <v>209877052281657</v>
      </c>
      <c r="B61090" s="1">
        <v>606614079263837</v>
      </c>
    </row>
    <row r="61091" spans="1:2" x14ac:dyDescent="0.25">
      <c r="A61091" s="1">
        <v>678433984243491</v>
      </c>
      <c r="B61091" s="1">
        <v>323927575622048</v>
      </c>
    </row>
    <row r="61092" spans="1:2" x14ac:dyDescent="0.25">
      <c r="A61092" s="1">
        <v>304495227988673</v>
      </c>
      <c r="B61092" s="1">
        <v>691985421614251</v>
      </c>
    </row>
    <row r="61093" spans="1:2" x14ac:dyDescent="0.25">
      <c r="A61093" s="1">
        <v>466297696892580</v>
      </c>
      <c r="B61093" s="1">
        <v>258312274991879</v>
      </c>
    </row>
    <row r="61094" spans="1:2" x14ac:dyDescent="0.25">
      <c r="A61094" s="1">
        <v>882355680534984</v>
      </c>
      <c r="B61094" s="1">
        <v>167024114131712</v>
      </c>
    </row>
    <row r="61095" spans="1:2" x14ac:dyDescent="0.25">
      <c r="A61095" s="1">
        <v>992813685287647</v>
      </c>
      <c r="B61095" s="1">
        <v>727818625556157</v>
      </c>
    </row>
    <row r="61096" spans="1:2" x14ac:dyDescent="0.25">
      <c r="A61096" s="1">
        <v>544144381748461</v>
      </c>
      <c r="B61096" s="1">
        <v>107679963204825</v>
      </c>
    </row>
    <row r="61097" spans="1:2" x14ac:dyDescent="0.25">
      <c r="A61097" s="1">
        <v>144782583064979</v>
      </c>
      <c r="B61097" s="1">
        <v>449644370699926</v>
      </c>
    </row>
    <row r="61098" spans="1:2" x14ac:dyDescent="0.25">
      <c r="A61098" s="1">
        <v>750646864697829</v>
      </c>
      <c r="B61098" s="1">
        <v>811648513019990</v>
      </c>
    </row>
    <row r="61099" spans="1:2" x14ac:dyDescent="0.25">
      <c r="A61099" s="1">
        <v>942072781202487</v>
      </c>
      <c r="B61099" s="1">
        <v>722178403468543</v>
      </c>
    </row>
    <row r="61100" spans="1:2" x14ac:dyDescent="0.25">
      <c r="A61100" s="1">
        <v>333661404904920</v>
      </c>
      <c r="B61100" s="1">
        <v>546465107564109</v>
      </c>
    </row>
    <row r="61101" spans="1:2" x14ac:dyDescent="0.25">
      <c r="A61101" s="1">
        <v>555357472098554</v>
      </c>
      <c r="B61101" s="1">
        <v>752301478610627</v>
      </c>
    </row>
    <row r="61102" spans="1:2" x14ac:dyDescent="0.25">
      <c r="A61102" s="1">
        <v>894742960995178</v>
      </c>
      <c r="B61102" s="1">
        <v>217830896161316</v>
      </c>
    </row>
    <row r="61103" spans="1:2" x14ac:dyDescent="0.25">
      <c r="A61103" s="1">
        <v>999918212593559</v>
      </c>
      <c r="B61103" s="1">
        <v>719414410978238</v>
      </c>
    </row>
    <row r="61104" spans="1:2" x14ac:dyDescent="0.25">
      <c r="A61104" s="1">
        <v>741403353159936</v>
      </c>
      <c r="B61104" s="1">
        <v>448280755951649</v>
      </c>
    </row>
    <row r="61105" spans="1:2" x14ac:dyDescent="0.25">
      <c r="A61105" s="1">
        <v>336294853473160</v>
      </c>
      <c r="B61105" s="1">
        <v>827364201099285</v>
      </c>
    </row>
    <row r="61106" spans="1:2" x14ac:dyDescent="0.25">
      <c r="A61106" s="1">
        <v>942495527813539</v>
      </c>
      <c r="B61106" s="1">
        <v>638467221826266</v>
      </c>
    </row>
    <row r="61107" spans="1:2" x14ac:dyDescent="0.25">
      <c r="A61107" s="1">
        <v>671890590888968</v>
      </c>
      <c r="B61107" s="1">
        <v>707168706605638</v>
      </c>
    </row>
    <row r="61108" spans="1:2" x14ac:dyDescent="0.25">
      <c r="A61108" s="1">
        <v>246702310264347</v>
      </c>
      <c r="B61108" s="1">
        <v>524951268552935</v>
      </c>
    </row>
    <row r="61109" spans="1:2" x14ac:dyDescent="0.25">
      <c r="A61109" s="1">
        <v>306355729883935</v>
      </c>
      <c r="B61109" s="1">
        <v>963170323876976</v>
      </c>
    </row>
    <row r="61110" spans="1:2" x14ac:dyDescent="0.25">
      <c r="A61110" s="1">
        <v>777160805773937</v>
      </c>
      <c r="B61110" s="1">
        <v>951224563594236</v>
      </c>
    </row>
    <row r="61111" spans="1:2" x14ac:dyDescent="0.25">
      <c r="A61111" s="1">
        <v>717504079796513</v>
      </c>
      <c r="B61111" s="1">
        <v>605375616806137</v>
      </c>
    </row>
    <row r="61112" spans="1:2" x14ac:dyDescent="0.25">
      <c r="A61112" s="1">
        <v>376125073567602</v>
      </c>
      <c r="B61112" s="1">
        <v>409486694227397</v>
      </c>
    </row>
    <row r="61113" spans="1:2" x14ac:dyDescent="0.25">
      <c r="A61113" s="1">
        <v>899830039857068</v>
      </c>
      <c r="B61113" s="1">
        <v>241662998735268</v>
      </c>
    </row>
    <row r="61114" spans="1:2" x14ac:dyDescent="0.25">
      <c r="A61114" s="1">
        <v>908488079302533</v>
      </c>
      <c r="B61114" s="1">
        <v>293927511685755</v>
      </c>
    </row>
    <row r="61115" spans="1:2" x14ac:dyDescent="0.25">
      <c r="A61115" s="1">
        <v>631719852165403</v>
      </c>
      <c r="B61115" s="1">
        <v>952806506049056</v>
      </c>
    </row>
    <row r="61116" spans="1:2" x14ac:dyDescent="0.25">
      <c r="A61116" s="1">
        <v>549981280721515</v>
      </c>
      <c r="B61116" s="1">
        <v>205143128716822</v>
      </c>
    </row>
    <row r="61117" spans="1:2" x14ac:dyDescent="0.25">
      <c r="A61117" s="1">
        <v>353303284617588</v>
      </c>
      <c r="B61117" s="1">
        <v>831683018918535</v>
      </c>
    </row>
    <row r="61118" spans="1:2" x14ac:dyDescent="0.25">
      <c r="A61118" s="1">
        <v>144555737825924</v>
      </c>
      <c r="B61118" s="1">
        <v>725836216846419</v>
      </c>
    </row>
    <row r="61119" spans="1:2" x14ac:dyDescent="0.25">
      <c r="A61119" s="1">
        <v>168462668804773</v>
      </c>
      <c r="B61119" s="1">
        <v>116990791186832</v>
      </c>
    </row>
    <row r="61120" spans="1:2" x14ac:dyDescent="0.25">
      <c r="A61120" s="1">
        <v>601630996148016</v>
      </c>
      <c r="B61120" s="1">
        <v>246894322140110</v>
      </c>
    </row>
    <row r="61121" spans="1:2" x14ac:dyDescent="0.25">
      <c r="A61121" s="1">
        <v>265421743855692</v>
      </c>
      <c r="B61121" s="1">
        <v>541328266721632</v>
      </c>
    </row>
    <row r="61122" spans="1:2" x14ac:dyDescent="0.25">
      <c r="A61122" s="1">
        <v>874701913368039</v>
      </c>
      <c r="B61122" s="1">
        <v>566233616792699</v>
      </c>
    </row>
    <row r="61123" spans="1:2" x14ac:dyDescent="0.25">
      <c r="A61123" s="1">
        <v>104616409437216</v>
      </c>
      <c r="B61123" s="1">
        <v>148757317269785</v>
      </c>
    </row>
    <row r="61124" spans="1:2" x14ac:dyDescent="0.25">
      <c r="A61124" s="1">
        <v>100888831063649</v>
      </c>
      <c r="B61124" s="1">
        <v>622615044030895</v>
      </c>
    </row>
    <row r="61125" spans="1:2" x14ac:dyDescent="0.25">
      <c r="A61125" s="1">
        <v>595519940679210</v>
      </c>
      <c r="B61125" s="1">
        <v>992293523890253</v>
      </c>
    </row>
    <row r="61126" spans="1:2" x14ac:dyDescent="0.25">
      <c r="A61126" s="1">
        <v>113644655947342</v>
      </c>
      <c r="B61126" s="1">
        <v>698201838508465</v>
      </c>
    </row>
    <row r="61127" spans="1:2" x14ac:dyDescent="0.25">
      <c r="A61127" s="1">
        <v>292552731437826</v>
      </c>
      <c r="B61127" s="1">
        <v>299058301257972</v>
      </c>
    </row>
    <row r="61128" spans="1:2" x14ac:dyDescent="0.25">
      <c r="A61128" s="1">
        <v>727614236003726</v>
      </c>
      <c r="B61128" s="1">
        <v>292040724929079</v>
      </c>
    </row>
    <row r="61129" spans="1:2" x14ac:dyDescent="0.25">
      <c r="A61129" s="1">
        <v>518312259867836</v>
      </c>
      <c r="B61129" s="1">
        <v>603945564953854</v>
      </c>
    </row>
    <row r="61130" spans="1:2" x14ac:dyDescent="0.25">
      <c r="A61130" s="1">
        <v>138483634858067</v>
      </c>
      <c r="B61130" s="1">
        <v>546380025435941</v>
      </c>
    </row>
    <row r="61131" spans="1:2" x14ac:dyDescent="0.25">
      <c r="A61131" s="1">
        <v>692461672723063</v>
      </c>
      <c r="B61131" s="1">
        <v>703283768841993</v>
      </c>
    </row>
    <row r="61132" spans="1:2" x14ac:dyDescent="0.25">
      <c r="A61132" s="1">
        <v>671922066316931</v>
      </c>
      <c r="B61132" s="1">
        <v>526416494093318</v>
      </c>
    </row>
    <row r="61133" spans="1:2" x14ac:dyDescent="0.25">
      <c r="A61133" s="1">
        <v>586982954935932</v>
      </c>
      <c r="B61133" s="1">
        <v>367873321487954</v>
      </c>
    </row>
    <row r="61134" spans="1:2" x14ac:dyDescent="0.25">
      <c r="A61134" s="1">
        <v>184532849705434</v>
      </c>
      <c r="B61134" s="1">
        <v>210688092060573</v>
      </c>
    </row>
    <row r="61135" spans="1:2" x14ac:dyDescent="0.25">
      <c r="A61135" s="1">
        <v>737600830234754</v>
      </c>
      <c r="B61135" s="1">
        <v>770848912887502</v>
      </c>
    </row>
    <row r="61136" spans="1:2" x14ac:dyDescent="0.25">
      <c r="A61136" s="1">
        <v>953899802112282</v>
      </c>
      <c r="B61136" s="1">
        <v>388721606683399</v>
      </c>
    </row>
    <row r="61137" spans="1:2" x14ac:dyDescent="0.25">
      <c r="A61137" s="1">
        <v>806055858061995</v>
      </c>
      <c r="B61137" s="1">
        <v>680923648440644</v>
      </c>
    </row>
    <row r="61138" spans="1:2" x14ac:dyDescent="0.25">
      <c r="A61138" s="1">
        <v>247167814188091</v>
      </c>
      <c r="B61138" s="1">
        <v>843626930786509</v>
      </c>
    </row>
    <row r="61139" spans="1:2" x14ac:dyDescent="0.25">
      <c r="A61139" s="1">
        <v>587018619112998</v>
      </c>
      <c r="B61139" s="1">
        <v>413588754755380</v>
      </c>
    </row>
    <row r="61140" spans="1:2" x14ac:dyDescent="0.25">
      <c r="A61140" s="1">
        <v>488266127793306</v>
      </c>
      <c r="B61140" s="1">
        <v>778470996692524</v>
      </c>
    </row>
    <row r="61141" spans="1:2" x14ac:dyDescent="0.25">
      <c r="A61141" s="1">
        <v>822192949706158</v>
      </c>
      <c r="B61141" s="1">
        <v>973151024606300</v>
      </c>
    </row>
    <row r="61142" spans="1:2" x14ac:dyDescent="0.25">
      <c r="A61142" s="1">
        <v>342878788102515</v>
      </c>
      <c r="B61142" s="1">
        <v>817293849411743</v>
      </c>
    </row>
    <row r="61143" spans="1:2" x14ac:dyDescent="0.25">
      <c r="A61143" s="1">
        <v>353459381774749</v>
      </c>
      <c r="B61143" s="1">
        <v>723261190443442</v>
      </c>
    </row>
    <row r="61144" spans="1:2" x14ac:dyDescent="0.25">
      <c r="A61144" s="1">
        <v>634054217833969</v>
      </c>
      <c r="B61144" s="1">
        <v>910451486956848</v>
      </c>
    </row>
    <row r="61145" spans="1:2" x14ac:dyDescent="0.25">
      <c r="A61145" s="1">
        <v>585295408593997</v>
      </c>
      <c r="B61145" s="1">
        <v>654652921544878</v>
      </c>
    </row>
    <row r="61146" spans="1:2" x14ac:dyDescent="0.25">
      <c r="A61146" s="1">
        <v>403199426345505</v>
      </c>
      <c r="B61146" s="1">
        <v>867813818213664</v>
      </c>
    </row>
    <row r="61147" spans="1:2" x14ac:dyDescent="0.25">
      <c r="A61147" s="1">
        <v>924034316776782</v>
      </c>
      <c r="B61147" s="1">
        <v>307040670527449</v>
      </c>
    </row>
    <row r="61148" spans="1:2" x14ac:dyDescent="0.25">
      <c r="A61148" s="1">
        <v>134424687343151</v>
      </c>
      <c r="B61148" s="1">
        <v>428115731767040</v>
      </c>
    </row>
    <row r="61149" spans="1:2" x14ac:dyDescent="0.25">
      <c r="A61149" s="1">
        <v>259406883465523</v>
      </c>
      <c r="B61149" s="1">
        <v>744627986271142</v>
      </c>
    </row>
    <row r="61150" spans="1:2" x14ac:dyDescent="0.25">
      <c r="A61150" s="1">
        <v>330646145747306</v>
      </c>
      <c r="B61150" s="1">
        <v>869019057927948</v>
      </c>
    </row>
    <row r="61151" spans="1:2" x14ac:dyDescent="0.25">
      <c r="A61151" s="1">
        <v>204771834935586</v>
      </c>
      <c r="B61151" s="1">
        <v>923300251179442</v>
      </c>
    </row>
    <row r="61152" spans="1:2" x14ac:dyDescent="0.25">
      <c r="A61152" s="1">
        <v>869292445674576</v>
      </c>
      <c r="B61152" s="1">
        <v>424073457594040</v>
      </c>
    </row>
    <row r="61153" spans="1:2" x14ac:dyDescent="0.25">
      <c r="A61153" s="1">
        <v>222880411191320</v>
      </c>
      <c r="B61153" s="1">
        <v>823191284486763</v>
      </c>
    </row>
    <row r="61154" spans="1:2" x14ac:dyDescent="0.25">
      <c r="A61154" s="1">
        <v>190484853542401</v>
      </c>
      <c r="B61154" s="1">
        <v>736601384316045</v>
      </c>
    </row>
    <row r="61155" spans="1:2" x14ac:dyDescent="0.25">
      <c r="A61155" s="1">
        <v>858398463897949</v>
      </c>
      <c r="B61155" s="1">
        <v>205822528589582</v>
      </c>
    </row>
    <row r="61156" spans="1:2" x14ac:dyDescent="0.25">
      <c r="A61156" s="1">
        <v>614134661819608</v>
      </c>
      <c r="B61156" s="1">
        <v>951678517617801</v>
      </c>
    </row>
    <row r="61157" spans="1:2" x14ac:dyDescent="0.25">
      <c r="A61157" s="1">
        <v>890803783866986</v>
      </c>
      <c r="B61157" s="1">
        <v>337672454516285</v>
      </c>
    </row>
    <row r="61158" spans="1:2" x14ac:dyDescent="0.25">
      <c r="A61158" s="1">
        <v>366243318387728</v>
      </c>
      <c r="B61158" s="1">
        <v>365304662797198</v>
      </c>
    </row>
    <row r="61159" spans="1:2" x14ac:dyDescent="0.25">
      <c r="A61159" s="1">
        <v>736959860489716</v>
      </c>
      <c r="B61159" s="1">
        <v>479411846284424</v>
      </c>
    </row>
    <row r="61160" spans="1:2" x14ac:dyDescent="0.25">
      <c r="A61160" s="1">
        <v>611475377414438</v>
      </c>
      <c r="B61160" s="1">
        <v>907055524194171</v>
      </c>
    </row>
    <row r="61161" spans="1:2" x14ac:dyDescent="0.25">
      <c r="A61161" s="1">
        <v>934628314914420</v>
      </c>
      <c r="B61161" s="1">
        <v>573632527018683</v>
      </c>
    </row>
    <row r="61162" spans="1:2" x14ac:dyDescent="0.25">
      <c r="A61162" s="1">
        <v>225945020314533</v>
      </c>
      <c r="B61162" s="1">
        <v>605860327312964</v>
      </c>
    </row>
    <row r="61163" spans="1:2" x14ac:dyDescent="0.25">
      <c r="A61163" s="1">
        <v>103151072969359</v>
      </c>
      <c r="B61163" s="1">
        <v>569898827665647</v>
      </c>
    </row>
    <row r="61164" spans="1:2" x14ac:dyDescent="0.25">
      <c r="A61164" s="1">
        <v>558560875789217</v>
      </c>
      <c r="B61164" s="1">
        <v>502602891958051</v>
      </c>
    </row>
    <row r="61165" spans="1:2" x14ac:dyDescent="0.25">
      <c r="A61165" s="1">
        <v>636521985059597</v>
      </c>
      <c r="B61165" s="1">
        <v>296122912773365</v>
      </c>
    </row>
    <row r="61166" spans="1:2" x14ac:dyDescent="0.25">
      <c r="A61166" s="1">
        <v>895175126846468</v>
      </c>
      <c r="B61166" s="1">
        <v>666892839410930</v>
      </c>
    </row>
    <row r="61167" spans="1:2" x14ac:dyDescent="0.25">
      <c r="A61167" s="1">
        <v>355242562917212</v>
      </c>
      <c r="B61167" s="1">
        <v>598311557290700</v>
      </c>
    </row>
    <row r="61168" spans="1:2" x14ac:dyDescent="0.25">
      <c r="A61168" s="1">
        <v>230661597393942</v>
      </c>
      <c r="B61168" s="1">
        <v>847287322446807</v>
      </c>
    </row>
    <row r="61169" spans="1:2" x14ac:dyDescent="0.25">
      <c r="A61169" s="1">
        <v>297995166057400</v>
      </c>
      <c r="B61169" s="1">
        <v>997758746315828</v>
      </c>
    </row>
    <row r="61170" spans="1:2" x14ac:dyDescent="0.25">
      <c r="A61170" s="1">
        <v>598540058785058</v>
      </c>
      <c r="B61170" s="1">
        <v>331120753850187</v>
      </c>
    </row>
    <row r="61171" spans="1:2" x14ac:dyDescent="0.25">
      <c r="A61171" s="1">
        <v>254321800629409</v>
      </c>
      <c r="B61171" s="1">
        <v>219612963869476</v>
      </c>
    </row>
    <row r="61172" spans="1:2" x14ac:dyDescent="0.25">
      <c r="A61172" s="1">
        <v>653121852596874</v>
      </c>
      <c r="B61172" s="1">
        <v>504704975704485</v>
      </c>
    </row>
    <row r="61173" spans="1:2" x14ac:dyDescent="0.25">
      <c r="A61173" s="1">
        <v>902404932534526</v>
      </c>
      <c r="B61173" s="1">
        <v>154953751396640</v>
      </c>
    </row>
    <row r="61174" spans="1:2" x14ac:dyDescent="0.25">
      <c r="A61174" s="1">
        <v>551053469226454</v>
      </c>
      <c r="B61174" s="1">
        <v>708060190733828</v>
      </c>
    </row>
    <row r="61175" spans="1:2" x14ac:dyDescent="0.25">
      <c r="A61175" s="1">
        <v>876637746814164</v>
      </c>
      <c r="B61175" s="1">
        <v>942126568807557</v>
      </c>
    </row>
    <row r="61176" spans="1:2" x14ac:dyDescent="0.25">
      <c r="A61176" s="1">
        <v>667750262819611</v>
      </c>
      <c r="B61176" s="1">
        <v>497365134431462</v>
      </c>
    </row>
    <row r="61177" spans="1:2" x14ac:dyDescent="0.25">
      <c r="A61177" s="1">
        <v>418976880047675</v>
      </c>
      <c r="B61177" s="1">
        <v>647921784525159</v>
      </c>
    </row>
    <row r="61178" spans="1:2" x14ac:dyDescent="0.25">
      <c r="A61178" s="1">
        <v>607169344698279</v>
      </c>
      <c r="B61178" s="1">
        <v>582323498447667</v>
      </c>
    </row>
    <row r="61179" spans="1:2" x14ac:dyDescent="0.25">
      <c r="A61179" s="1">
        <v>713623934914617</v>
      </c>
      <c r="B61179" s="1">
        <v>425601657916610</v>
      </c>
    </row>
    <row r="61180" spans="1:2" x14ac:dyDescent="0.25">
      <c r="A61180" s="1">
        <v>519412382990368</v>
      </c>
      <c r="B61180" s="1">
        <v>739499738347081</v>
      </c>
    </row>
    <row r="61181" spans="1:2" x14ac:dyDescent="0.25">
      <c r="A61181" s="1">
        <v>714116855235633</v>
      </c>
      <c r="B61181" s="1">
        <v>264569751643289</v>
      </c>
    </row>
    <row r="61182" spans="1:2" x14ac:dyDescent="0.25">
      <c r="A61182" s="1">
        <v>514460726432241</v>
      </c>
      <c r="B61182" s="1">
        <v>869464972388836</v>
      </c>
    </row>
    <row r="61183" spans="1:2" x14ac:dyDescent="0.25">
      <c r="A61183" s="1">
        <v>752364268701306</v>
      </c>
      <c r="B61183" s="1">
        <v>105955459456035</v>
      </c>
    </row>
    <row r="61184" spans="1:2" x14ac:dyDescent="0.25">
      <c r="A61184" s="1">
        <v>971772876288395</v>
      </c>
      <c r="B61184" s="1">
        <v>276594455125908</v>
      </c>
    </row>
    <row r="61185" spans="1:2" x14ac:dyDescent="0.25">
      <c r="A61185" s="1">
        <v>277850761726789</v>
      </c>
      <c r="B61185" s="1">
        <v>296899704446285</v>
      </c>
    </row>
    <row r="61186" spans="1:2" x14ac:dyDescent="0.25">
      <c r="A61186" s="1">
        <v>460599395662150</v>
      </c>
      <c r="B61186" s="1">
        <v>739287065581803</v>
      </c>
    </row>
    <row r="61187" spans="1:2" x14ac:dyDescent="0.25">
      <c r="A61187" s="1">
        <v>393582345112602</v>
      </c>
      <c r="B61187" s="1">
        <v>444867671614785</v>
      </c>
    </row>
    <row r="61188" spans="1:2" x14ac:dyDescent="0.25">
      <c r="A61188" s="1">
        <v>928127242401779</v>
      </c>
      <c r="B61188" s="1">
        <v>818236072136386</v>
      </c>
    </row>
    <row r="61189" spans="1:2" x14ac:dyDescent="0.25">
      <c r="A61189" s="1">
        <v>611873944669916</v>
      </c>
      <c r="B61189" s="1">
        <v>650933504931156</v>
      </c>
    </row>
    <row r="61190" spans="1:2" x14ac:dyDescent="0.25">
      <c r="A61190" s="1">
        <v>939374412385448</v>
      </c>
      <c r="B61190" s="1">
        <v>429817166276181</v>
      </c>
    </row>
    <row r="61191" spans="1:2" x14ac:dyDescent="0.25">
      <c r="A61191" s="1">
        <v>303627192092520</v>
      </c>
      <c r="B61191" s="1">
        <v>616391819699963</v>
      </c>
    </row>
    <row r="61192" spans="1:2" x14ac:dyDescent="0.25">
      <c r="A61192" s="1">
        <v>991896111038696</v>
      </c>
      <c r="B61192" s="1">
        <v>105423594534269</v>
      </c>
    </row>
    <row r="61193" spans="1:2" x14ac:dyDescent="0.25">
      <c r="A61193" s="1">
        <v>489191420245006</v>
      </c>
      <c r="B61193" s="1">
        <v>993512624499866</v>
      </c>
    </row>
    <row r="61194" spans="1:2" x14ac:dyDescent="0.25">
      <c r="A61194" s="1">
        <v>605571087191651</v>
      </c>
      <c r="B61194" s="1">
        <v>507442266134748</v>
      </c>
    </row>
    <row r="61195" spans="1:2" x14ac:dyDescent="0.25">
      <c r="A61195" s="1">
        <v>498996422121951</v>
      </c>
      <c r="B61195" s="1">
        <v>478839933768940</v>
      </c>
    </row>
    <row r="61196" spans="1:2" x14ac:dyDescent="0.25">
      <c r="A61196" s="1">
        <v>889520222155799</v>
      </c>
      <c r="B61196" s="1">
        <v>939850689171340</v>
      </c>
    </row>
    <row r="61197" spans="1:2" x14ac:dyDescent="0.25">
      <c r="A61197" s="1">
        <v>176988755690438</v>
      </c>
      <c r="B61197" s="1">
        <v>161649529665617</v>
      </c>
    </row>
    <row r="61198" spans="1:2" x14ac:dyDescent="0.25">
      <c r="A61198" s="1">
        <v>695087878426115</v>
      </c>
      <c r="B61198" s="1">
        <v>327435288130555</v>
      </c>
    </row>
    <row r="61199" spans="1:2" x14ac:dyDescent="0.25">
      <c r="A61199" s="1">
        <v>762350897539375</v>
      </c>
      <c r="B61199" s="1">
        <v>679907979631436</v>
      </c>
    </row>
    <row r="61200" spans="1:2" x14ac:dyDescent="0.25">
      <c r="A61200" s="1">
        <v>610659581567874</v>
      </c>
      <c r="B61200" s="1">
        <v>495479118875697</v>
      </c>
    </row>
    <row r="61201" spans="1:2" x14ac:dyDescent="0.25">
      <c r="A61201" s="1">
        <v>905748037450301</v>
      </c>
      <c r="B61201" s="1">
        <v>630841490746459</v>
      </c>
    </row>
    <row r="61202" spans="1:2" x14ac:dyDescent="0.25">
      <c r="A61202" s="1">
        <v>969311415226288</v>
      </c>
      <c r="B61202" s="1">
        <v>521006062693128</v>
      </c>
    </row>
    <row r="61203" spans="1:2" x14ac:dyDescent="0.25">
      <c r="A61203" s="1">
        <v>399252108275408</v>
      </c>
      <c r="B61203" s="1">
        <v>620797025946311</v>
      </c>
    </row>
    <row r="61204" spans="1:2" x14ac:dyDescent="0.25">
      <c r="A61204" s="1">
        <v>364975843965425</v>
      </c>
      <c r="B61204" s="1">
        <v>329211366208354</v>
      </c>
    </row>
    <row r="61205" spans="1:2" x14ac:dyDescent="0.25">
      <c r="A61205" s="1">
        <v>384474333482896</v>
      </c>
      <c r="B61205" s="1">
        <v>983618343786926</v>
      </c>
    </row>
    <row r="61206" spans="1:2" x14ac:dyDescent="0.25">
      <c r="A61206" s="1">
        <v>363842625803778</v>
      </c>
      <c r="B61206" s="1">
        <v>605244797647143</v>
      </c>
    </row>
    <row r="61207" spans="1:2" x14ac:dyDescent="0.25">
      <c r="A61207" s="1">
        <v>448499169678708</v>
      </c>
      <c r="B61207" s="1">
        <v>766621545303918</v>
      </c>
    </row>
    <row r="61208" spans="1:2" x14ac:dyDescent="0.25">
      <c r="A61208" s="1">
        <v>501317030727321</v>
      </c>
      <c r="B61208" s="1">
        <v>811603477959015</v>
      </c>
    </row>
    <row r="61209" spans="1:2" x14ac:dyDescent="0.25">
      <c r="A61209" s="1">
        <v>597663614044047</v>
      </c>
      <c r="B61209" s="1">
        <v>647492404344300</v>
      </c>
    </row>
    <row r="61210" spans="1:2" x14ac:dyDescent="0.25">
      <c r="A61210" s="1">
        <v>830445966171108</v>
      </c>
      <c r="B61210" s="1">
        <v>128421709963281</v>
      </c>
    </row>
    <row r="61211" spans="1:2" x14ac:dyDescent="0.25">
      <c r="A61211" s="1">
        <v>410309538087792</v>
      </c>
      <c r="B61211" s="1">
        <v>252377157723761</v>
      </c>
    </row>
    <row r="61212" spans="1:2" x14ac:dyDescent="0.25">
      <c r="A61212" s="1">
        <v>902375424283246</v>
      </c>
      <c r="B61212" s="1">
        <v>732072906851359</v>
      </c>
    </row>
    <row r="61213" spans="1:2" x14ac:dyDescent="0.25">
      <c r="A61213" s="1">
        <v>674254625689097</v>
      </c>
      <c r="B61213" s="1">
        <v>100776501490943</v>
      </c>
    </row>
    <row r="61214" spans="1:2" x14ac:dyDescent="0.25">
      <c r="A61214" s="1">
        <v>161731068843389</v>
      </c>
      <c r="B61214" s="1">
        <v>360514178682296</v>
      </c>
    </row>
    <row r="61215" spans="1:2" x14ac:dyDescent="0.25">
      <c r="A61215" s="1">
        <v>667777688222985</v>
      </c>
      <c r="B61215" s="1">
        <v>427140299787497</v>
      </c>
    </row>
    <row r="61216" spans="1:2" x14ac:dyDescent="0.25">
      <c r="A61216" s="1">
        <v>796148985222293</v>
      </c>
      <c r="B61216" s="1">
        <v>762690080300051</v>
      </c>
    </row>
    <row r="61217" spans="1:2" x14ac:dyDescent="0.25">
      <c r="A61217" s="1">
        <v>789673309187379</v>
      </c>
      <c r="B61217" s="1">
        <v>774023271895680</v>
      </c>
    </row>
    <row r="61218" spans="1:2" x14ac:dyDescent="0.25">
      <c r="A61218" s="1">
        <v>301734400218590</v>
      </c>
      <c r="B61218" s="1">
        <v>379832739090589</v>
      </c>
    </row>
    <row r="61219" spans="1:2" x14ac:dyDescent="0.25">
      <c r="A61219" s="1">
        <v>530516407279520</v>
      </c>
      <c r="B61219" s="1">
        <v>924934499734634</v>
      </c>
    </row>
    <row r="61220" spans="1:2" x14ac:dyDescent="0.25">
      <c r="A61220" s="1">
        <v>840285796950542</v>
      </c>
      <c r="B61220" s="1">
        <v>430896499096941</v>
      </c>
    </row>
    <row r="61221" spans="1:2" x14ac:dyDescent="0.25">
      <c r="A61221" s="1">
        <v>740889016798302</v>
      </c>
      <c r="B61221" s="1">
        <v>833873959500979</v>
      </c>
    </row>
    <row r="61222" spans="1:2" x14ac:dyDescent="0.25">
      <c r="A61222" s="1">
        <v>141208747123409</v>
      </c>
      <c r="B61222" s="1">
        <v>485700848821724</v>
      </c>
    </row>
    <row r="61223" spans="1:2" x14ac:dyDescent="0.25">
      <c r="A61223" s="1">
        <v>303314223989170</v>
      </c>
      <c r="B61223" s="1">
        <v>181764950934113</v>
      </c>
    </row>
    <row r="61224" spans="1:2" x14ac:dyDescent="0.25">
      <c r="A61224" s="1">
        <v>653271688149098</v>
      </c>
      <c r="B61224" s="1">
        <v>269683234974295</v>
      </c>
    </row>
    <row r="61225" spans="1:2" x14ac:dyDescent="0.25">
      <c r="A61225" s="1">
        <v>842986222626290</v>
      </c>
      <c r="B61225" s="1">
        <v>418410323408365</v>
      </c>
    </row>
    <row r="61226" spans="1:2" x14ac:dyDescent="0.25">
      <c r="A61226" s="1">
        <v>229327978650165</v>
      </c>
      <c r="B61226" s="1">
        <v>108495952654458</v>
      </c>
    </row>
    <row r="61227" spans="1:2" x14ac:dyDescent="0.25">
      <c r="A61227" s="1">
        <v>896945144185457</v>
      </c>
      <c r="B61227" s="1">
        <v>262356045294140</v>
      </c>
    </row>
    <row r="61228" spans="1:2" x14ac:dyDescent="0.25">
      <c r="A61228" s="1">
        <v>825036316106972</v>
      </c>
      <c r="B61228" s="1">
        <v>355811838392430</v>
      </c>
    </row>
    <row r="61229" spans="1:2" x14ac:dyDescent="0.25">
      <c r="A61229" s="1">
        <v>210961712213208</v>
      </c>
      <c r="B61229" s="1">
        <v>863733599933285</v>
      </c>
    </row>
    <row r="61230" spans="1:2" x14ac:dyDescent="0.25">
      <c r="A61230" s="1">
        <v>218609294537317</v>
      </c>
      <c r="B61230" s="1">
        <v>878646154163415</v>
      </c>
    </row>
    <row r="61231" spans="1:2" x14ac:dyDescent="0.25">
      <c r="A61231" s="1">
        <v>444553772084974</v>
      </c>
      <c r="B61231" s="1">
        <v>363879101153666</v>
      </c>
    </row>
    <row r="61232" spans="1:2" x14ac:dyDescent="0.25">
      <c r="A61232" s="1">
        <v>629966902773990</v>
      </c>
      <c r="B61232" s="1">
        <v>373982071073985</v>
      </c>
    </row>
    <row r="61233" spans="1:2" x14ac:dyDescent="0.25">
      <c r="A61233" s="1">
        <v>414748341195430</v>
      </c>
      <c r="B61233" s="1">
        <v>981257455652053</v>
      </c>
    </row>
    <row r="61234" spans="1:2" x14ac:dyDescent="0.25">
      <c r="A61234" s="1">
        <v>875220135015064</v>
      </c>
      <c r="B61234" s="1">
        <v>204680943718434</v>
      </c>
    </row>
    <row r="61235" spans="1:2" x14ac:dyDescent="0.25">
      <c r="A61235" s="1">
        <v>544516624904379</v>
      </c>
      <c r="B61235" s="1">
        <v>583588683000281</v>
      </c>
    </row>
    <row r="61236" spans="1:2" x14ac:dyDescent="0.25">
      <c r="A61236" s="1">
        <v>386710655390086</v>
      </c>
      <c r="B61236" s="1">
        <v>911341613805490</v>
      </c>
    </row>
    <row r="61237" spans="1:2" x14ac:dyDescent="0.25">
      <c r="A61237" s="1">
        <v>206616393269743</v>
      </c>
      <c r="B61237" s="1">
        <v>432850154333673</v>
      </c>
    </row>
    <row r="61238" spans="1:2" x14ac:dyDescent="0.25">
      <c r="A61238" s="1">
        <v>735651851603516</v>
      </c>
      <c r="B61238" s="1">
        <v>399806935569338</v>
      </c>
    </row>
    <row r="61239" spans="1:2" x14ac:dyDescent="0.25">
      <c r="A61239" s="1">
        <v>140825242563148</v>
      </c>
      <c r="B61239" s="1">
        <v>478835466876314</v>
      </c>
    </row>
    <row r="61240" spans="1:2" x14ac:dyDescent="0.25">
      <c r="A61240" s="1">
        <v>703493635773310</v>
      </c>
      <c r="B61240" s="1">
        <v>314313052870026</v>
      </c>
    </row>
    <row r="61241" spans="1:2" x14ac:dyDescent="0.25">
      <c r="A61241" s="1">
        <v>347073762396587</v>
      </c>
      <c r="B61241" s="1">
        <v>382890999979327</v>
      </c>
    </row>
    <row r="61242" spans="1:2" x14ac:dyDescent="0.25">
      <c r="A61242" s="1">
        <v>855506890609707</v>
      </c>
      <c r="B61242" s="1">
        <v>819720254946639</v>
      </c>
    </row>
    <row r="61243" spans="1:2" x14ac:dyDescent="0.25">
      <c r="A61243" s="1">
        <v>251621214305314</v>
      </c>
      <c r="B61243" s="1">
        <v>555988939447005</v>
      </c>
    </row>
    <row r="61244" spans="1:2" x14ac:dyDescent="0.25">
      <c r="A61244" s="1">
        <v>804144141805350</v>
      </c>
      <c r="B61244" s="1">
        <v>589239586861341</v>
      </c>
    </row>
    <row r="61245" spans="1:2" x14ac:dyDescent="0.25">
      <c r="A61245" s="1">
        <v>893683848426183</v>
      </c>
      <c r="B61245" s="1">
        <v>783935581539379</v>
      </c>
    </row>
    <row r="61246" spans="1:2" x14ac:dyDescent="0.25">
      <c r="A61246" s="1">
        <v>872765178037488</v>
      </c>
      <c r="B61246" s="1">
        <v>483860057344723</v>
      </c>
    </row>
    <row r="61247" spans="1:2" x14ac:dyDescent="0.25">
      <c r="A61247" s="1">
        <v>322142071614854</v>
      </c>
      <c r="B61247" s="1">
        <v>513101529519074</v>
      </c>
    </row>
    <row r="61248" spans="1:2" x14ac:dyDescent="0.25">
      <c r="A61248" s="1">
        <v>920754219070264</v>
      </c>
      <c r="B61248" s="1">
        <v>819023412070165</v>
      </c>
    </row>
    <row r="61249" spans="1:2" x14ac:dyDescent="0.25">
      <c r="A61249" s="1">
        <v>446874889790655</v>
      </c>
      <c r="B61249" s="1">
        <v>649814716188630</v>
      </c>
    </row>
    <row r="61250" spans="1:2" x14ac:dyDescent="0.25">
      <c r="A61250" s="1">
        <v>453501908966791</v>
      </c>
      <c r="B61250" s="1">
        <v>769807334602344</v>
      </c>
    </row>
    <row r="61251" spans="1:2" x14ac:dyDescent="0.25">
      <c r="A61251" s="1">
        <v>308715930858106</v>
      </c>
      <c r="B61251" s="1">
        <v>975911293012829</v>
      </c>
    </row>
    <row r="61252" spans="1:2" x14ac:dyDescent="0.25">
      <c r="A61252" s="1">
        <v>227923793015817</v>
      </c>
      <c r="B61252" s="1">
        <v>510409982914195</v>
      </c>
    </row>
    <row r="61253" spans="1:2" x14ac:dyDescent="0.25">
      <c r="A61253" s="1">
        <v>851821954392895</v>
      </c>
      <c r="B61253" s="1">
        <v>975931676248314</v>
      </c>
    </row>
    <row r="61254" spans="1:2" x14ac:dyDescent="0.25">
      <c r="A61254" s="1">
        <v>866112353116403</v>
      </c>
      <c r="B61254" s="1">
        <v>771453552041719</v>
      </c>
    </row>
    <row r="61255" spans="1:2" x14ac:dyDescent="0.25">
      <c r="A61255" s="1">
        <v>726360815521820</v>
      </c>
      <c r="B61255" s="1">
        <v>947660991745523</v>
      </c>
    </row>
    <row r="61256" spans="1:2" x14ac:dyDescent="0.25">
      <c r="A61256" s="1">
        <v>859351008060479</v>
      </c>
      <c r="B61256" s="1">
        <v>638199084957740</v>
      </c>
    </row>
    <row r="61257" spans="1:2" x14ac:dyDescent="0.25">
      <c r="A61257" s="1">
        <v>166698212127862</v>
      </c>
      <c r="B61257" s="1">
        <v>218224620419623</v>
      </c>
    </row>
    <row r="61258" spans="1:2" x14ac:dyDescent="0.25">
      <c r="A61258" s="1">
        <v>649248214692279</v>
      </c>
      <c r="B61258" s="1">
        <v>215193883406103</v>
      </c>
    </row>
    <row r="61259" spans="1:2" x14ac:dyDescent="0.25">
      <c r="A61259" s="1">
        <v>888442449424640</v>
      </c>
      <c r="B61259" s="1">
        <v>869237831367682</v>
      </c>
    </row>
    <row r="61260" spans="1:2" x14ac:dyDescent="0.25">
      <c r="A61260" s="1">
        <v>468655064343357</v>
      </c>
      <c r="B61260" s="1">
        <v>193012597049758</v>
      </c>
    </row>
    <row r="61261" spans="1:2" x14ac:dyDescent="0.25">
      <c r="A61261" s="1">
        <v>103211363409074</v>
      </c>
      <c r="B61261" s="1">
        <v>775095867654583</v>
      </c>
    </row>
    <row r="61262" spans="1:2" x14ac:dyDescent="0.25">
      <c r="A61262" s="1">
        <v>628593108556804</v>
      </c>
      <c r="B61262" s="1">
        <v>973280782577319</v>
      </c>
    </row>
    <row r="61263" spans="1:2" x14ac:dyDescent="0.25">
      <c r="A61263" s="1">
        <v>199136152566779</v>
      </c>
      <c r="B61263" s="1">
        <v>318825183468404</v>
      </c>
    </row>
    <row r="61264" spans="1:2" x14ac:dyDescent="0.25">
      <c r="A61264" s="1">
        <v>979540470435049</v>
      </c>
      <c r="B61264" s="1">
        <v>293993086476329</v>
      </c>
    </row>
    <row r="61265" spans="1:2" x14ac:dyDescent="0.25">
      <c r="A61265" s="1">
        <v>196847430332706</v>
      </c>
      <c r="B61265" s="1">
        <v>544386128561627</v>
      </c>
    </row>
    <row r="61266" spans="1:2" x14ac:dyDescent="0.25">
      <c r="A61266" s="1">
        <v>132580515988183</v>
      </c>
      <c r="B61266" s="1">
        <v>333360010681721</v>
      </c>
    </row>
    <row r="61267" spans="1:2" x14ac:dyDescent="0.25">
      <c r="A61267" s="1">
        <v>125417387848115</v>
      </c>
      <c r="B61267" s="1">
        <v>427733548416504</v>
      </c>
    </row>
    <row r="61268" spans="1:2" x14ac:dyDescent="0.25">
      <c r="A61268" s="1">
        <v>813800520158489</v>
      </c>
      <c r="B61268" s="1">
        <v>999958800041268</v>
      </c>
    </row>
    <row r="61269" spans="1:2" x14ac:dyDescent="0.25">
      <c r="A61269" s="1">
        <v>825892208865951</v>
      </c>
      <c r="B61269" s="1">
        <v>742395942129588</v>
      </c>
    </row>
    <row r="61270" spans="1:2" x14ac:dyDescent="0.25">
      <c r="A61270" s="1">
        <v>513981770050171</v>
      </c>
      <c r="B61270" s="1">
        <v>788611380391477</v>
      </c>
    </row>
    <row r="61271" spans="1:2" x14ac:dyDescent="0.25">
      <c r="A61271" s="1">
        <v>592101040440987</v>
      </c>
      <c r="B61271" s="1">
        <v>229582113241586</v>
      </c>
    </row>
    <row r="61272" spans="1:2" x14ac:dyDescent="0.25">
      <c r="A61272" s="1">
        <v>368644191182430</v>
      </c>
      <c r="B61272" s="1">
        <v>749060191997041</v>
      </c>
    </row>
    <row r="61273" spans="1:2" x14ac:dyDescent="0.25">
      <c r="A61273" s="1">
        <v>933541304626438</v>
      </c>
      <c r="B61273" s="1">
        <v>875932775078196</v>
      </c>
    </row>
    <row r="61274" spans="1:2" x14ac:dyDescent="0.25">
      <c r="A61274" s="1">
        <v>249395800179465</v>
      </c>
      <c r="B61274" s="1">
        <v>442127051966094</v>
      </c>
    </row>
    <row r="61275" spans="1:2" x14ac:dyDescent="0.25">
      <c r="A61275" s="1">
        <v>108267640362299</v>
      </c>
      <c r="B61275" s="1">
        <v>519821588938120</v>
      </c>
    </row>
    <row r="61276" spans="1:2" x14ac:dyDescent="0.25">
      <c r="A61276" s="1">
        <v>566406416637812</v>
      </c>
      <c r="B61276" s="1">
        <v>447312146973475</v>
      </c>
    </row>
    <row r="61277" spans="1:2" x14ac:dyDescent="0.25">
      <c r="A61277" s="1">
        <v>222273452521851</v>
      </c>
      <c r="B61277" s="1">
        <v>613470286117494</v>
      </c>
    </row>
    <row r="61278" spans="1:2" x14ac:dyDescent="0.25">
      <c r="A61278" s="1">
        <v>206303619477345</v>
      </c>
      <c r="B61278" s="1">
        <v>480341653652220</v>
      </c>
    </row>
    <row r="61279" spans="1:2" x14ac:dyDescent="0.25">
      <c r="A61279" s="1">
        <v>347737371467832</v>
      </c>
      <c r="B61279" s="1">
        <v>949495959527163</v>
      </c>
    </row>
    <row r="61280" spans="1:2" x14ac:dyDescent="0.25">
      <c r="A61280" s="1">
        <v>941528364969693</v>
      </c>
      <c r="B61280" s="1">
        <v>125751084408114</v>
      </c>
    </row>
    <row r="61281" spans="1:2" x14ac:dyDescent="0.25">
      <c r="A61281" s="1">
        <v>222206465238100</v>
      </c>
      <c r="B61281" s="1">
        <v>916022030991098</v>
      </c>
    </row>
    <row r="61282" spans="1:2" x14ac:dyDescent="0.25">
      <c r="A61282" s="1">
        <v>844266493589868</v>
      </c>
      <c r="B61282" s="1">
        <v>377469528788328</v>
      </c>
    </row>
    <row r="61283" spans="1:2" x14ac:dyDescent="0.25">
      <c r="A61283" s="1">
        <v>158588940058332</v>
      </c>
      <c r="B61283" s="1">
        <v>836139610032339</v>
      </c>
    </row>
    <row r="61284" spans="1:2" x14ac:dyDescent="0.25">
      <c r="A61284" s="1">
        <v>841289328165809</v>
      </c>
      <c r="B61284" s="1">
        <v>543556326782822</v>
      </c>
    </row>
    <row r="61285" spans="1:2" x14ac:dyDescent="0.25">
      <c r="A61285" s="1">
        <v>274870591464364</v>
      </c>
      <c r="B61285" s="1">
        <v>504493245497944</v>
      </c>
    </row>
    <row r="61286" spans="1:2" x14ac:dyDescent="0.25">
      <c r="A61286" s="1">
        <v>474367652820439</v>
      </c>
      <c r="B61286" s="1">
        <v>583706815835995</v>
      </c>
    </row>
    <row r="61287" spans="1:2" x14ac:dyDescent="0.25">
      <c r="A61287" s="1">
        <v>592612995107602</v>
      </c>
      <c r="B61287" s="1">
        <v>527749375630037</v>
      </c>
    </row>
    <row r="61288" spans="1:2" x14ac:dyDescent="0.25">
      <c r="A61288" s="1">
        <v>130970330738382</v>
      </c>
      <c r="B61288" s="1">
        <v>495290357881936</v>
      </c>
    </row>
    <row r="61289" spans="1:2" x14ac:dyDescent="0.25">
      <c r="A61289" s="1">
        <v>249788619220250</v>
      </c>
      <c r="B61289" s="1">
        <v>497735778155448</v>
      </c>
    </row>
    <row r="61290" spans="1:2" x14ac:dyDescent="0.25">
      <c r="A61290" s="1">
        <v>978479395094763</v>
      </c>
      <c r="B61290" s="1">
        <v>567261756970995</v>
      </c>
    </row>
    <row r="61291" spans="1:2" x14ac:dyDescent="0.25">
      <c r="A61291" s="1">
        <v>299275251721311</v>
      </c>
      <c r="B61291" s="1">
        <v>262651887127386</v>
      </c>
    </row>
    <row r="61292" spans="1:2" x14ac:dyDescent="0.25">
      <c r="A61292" s="1">
        <v>785263666184594</v>
      </c>
      <c r="B61292" s="1">
        <v>261035168939177</v>
      </c>
    </row>
    <row r="61293" spans="1:2" x14ac:dyDescent="0.25">
      <c r="A61293" s="1">
        <v>807722121767242</v>
      </c>
      <c r="B61293" s="1">
        <v>826599617659745</v>
      </c>
    </row>
    <row r="61294" spans="1:2" x14ac:dyDescent="0.25">
      <c r="A61294" s="1">
        <v>307990331839469</v>
      </c>
      <c r="B61294" s="1">
        <v>476961483588654</v>
      </c>
    </row>
    <row r="61295" spans="1:2" x14ac:dyDescent="0.25">
      <c r="A61295" s="1">
        <v>135117222156892</v>
      </c>
      <c r="B61295" s="1">
        <v>822500215475435</v>
      </c>
    </row>
    <row r="61296" spans="1:2" x14ac:dyDescent="0.25">
      <c r="A61296" s="1">
        <v>414804231060793</v>
      </c>
      <c r="B61296" s="1">
        <v>771311919757899</v>
      </c>
    </row>
    <row r="61297" spans="1:2" x14ac:dyDescent="0.25">
      <c r="A61297" s="1">
        <v>375530742211883</v>
      </c>
      <c r="B61297" s="1">
        <v>582784210588496</v>
      </c>
    </row>
    <row r="61298" spans="1:2" x14ac:dyDescent="0.25">
      <c r="A61298" s="1">
        <v>551480295595463</v>
      </c>
      <c r="B61298" s="1">
        <v>736819374373398</v>
      </c>
    </row>
    <row r="61299" spans="1:2" x14ac:dyDescent="0.25">
      <c r="A61299" s="1">
        <v>404667121148392</v>
      </c>
      <c r="B61299" s="1">
        <v>204369207753875</v>
      </c>
    </row>
    <row r="61300" spans="1:2" x14ac:dyDescent="0.25">
      <c r="A61300" s="1">
        <v>931029050492818</v>
      </c>
      <c r="B61300" s="1">
        <v>544757725237606</v>
      </c>
    </row>
    <row r="61301" spans="1:2" x14ac:dyDescent="0.25">
      <c r="A61301" s="1">
        <v>716865828031700</v>
      </c>
      <c r="B61301" s="1">
        <v>767689091580233</v>
      </c>
    </row>
    <row r="61302" spans="1:2" x14ac:dyDescent="0.25">
      <c r="A61302" s="1">
        <v>188633174706659</v>
      </c>
      <c r="B61302" s="1">
        <v>354086871689181</v>
      </c>
    </row>
    <row r="61303" spans="1:2" x14ac:dyDescent="0.25">
      <c r="A61303" s="1">
        <v>526899355072150</v>
      </c>
      <c r="B61303" s="1">
        <v>219654102305710</v>
      </c>
    </row>
    <row r="61304" spans="1:2" x14ac:dyDescent="0.25">
      <c r="A61304" s="1">
        <v>457013776802824</v>
      </c>
      <c r="B61304" s="1">
        <v>391517296909355</v>
      </c>
    </row>
    <row r="61305" spans="1:2" x14ac:dyDescent="0.25">
      <c r="A61305" s="1">
        <v>736972714560114</v>
      </c>
      <c r="B61305" s="1">
        <v>283306870424492</v>
      </c>
    </row>
    <row r="61306" spans="1:2" x14ac:dyDescent="0.25">
      <c r="A61306" s="1">
        <v>790099616483830</v>
      </c>
      <c r="B61306" s="1">
        <v>579490183276463</v>
      </c>
    </row>
    <row r="61307" spans="1:2" x14ac:dyDescent="0.25">
      <c r="A61307" s="1">
        <v>529522102977503</v>
      </c>
      <c r="B61307" s="1">
        <v>394509153504022</v>
      </c>
    </row>
    <row r="61308" spans="1:2" x14ac:dyDescent="0.25">
      <c r="A61308" s="1">
        <v>252011117376875</v>
      </c>
      <c r="B61308" s="1">
        <v>869087520815518</v>
      </c>
    </row>
    <row r="61309" spans="1:2" x14ac:dyDescent="0.25">
      <c r="A61309" s="1">
        <v>877068779030103</v>
      </c>
      <c r="B61309" s="1">
        <v>332651496804401</v>
      </c>
    </row>
    <row r="61310" spans="1:2" x14ac:dyDescent="0.25">
      <c r="A61310" s="1">
        <v>617873628899257</v>
      </c>
      <c r="B61310" s="1">
        <v>739675574055495</v>
      </c>
    </row>
    <row r="61311" spans="1:2" x14ac:dyDescent="0.25">
      <c r="A61311" s="1">
        <v>570855140583221</v>
      </c>
      <c r="B61311" s="1">
        <v>947444302713752</v>
      </c>
    </row>
    <row r="61312" spans="1:2" x14ac:dyDescent="0.25">
      <c r="A61312" s="1">
        <v>657621764189558</v>
      </c>
      <c r="B61312" s="1">
        <v>923125138012901</v>
      </c>
    </row>
    <row r="61313" spans="1:2" x14ac:dyDescent="0.25">
      <c r="A61313" s="1">
        <v>261394974714875</v>
      </c>
      <c r="B61313" s="1">
        <v>369361911097917</v>
      </c>
    </row>
    <row r="61314" spans="1:2" x14ac:dyDescent="0.25">
      <c r="A61314" s="1">
        <v>883229405093937</v>
      </c>
      <c r="B61314" s="1">
        <v>288363114184204</v>
      </c>
    </row>
    <row r="61315" spans="1:2" x14ac:dyDescent="0.25">
      <c r="A61315" s="1">
        <v>715020896998734</v>
      </c>
      <c r="B61315" s="1">
        <v>814967180787670</v>
      </c>
    </row>
    <row r="61316" spans="1:2" x14ac:dyDescent="0.25">
      <c r="A61316" s="1">
        <v>738561137754682</v>
      </c>
      <c r="B61316" s="1">
        <v>855866736362222</v>
      </c>
    </row>
    <row r="61317" spans="1:2" x14ac:dyDescent="0.25">
      <c r="A61317" s="1">
        <v>114329978372640</v>
      </c>
      <c r="B61317" s="1">
        <v>926761995041567</v>
      </c>
    </row>
    <row r="61318" spans="1:2" x14ac:dyDescent="0.25">
      <c r="A61318" s="1">
        <v>654717890471607</v>
      </c>
      <c r="B61318" s="1">
        <v>289118672835288</v>
      </c>
    </row>
    <row r="61319" spans="1:2" x14ac:dyDescent="0.25">
      <c r="A61319" s="1">
        <v>301041167754769</v>
      </c>
      <c r="B61319" s="1">
        <v>192624477436095</v>
      </c>
    </row>
    <row r="61320" spans="1:2" x14ac:dyDescent="0.25">
      <c r="A61320" s="1">
        <v>196180180043569</v>
      </c>
      <c r="B61320" s="1">
        <v>394203824603331</v>
      </c>
    </row>
    <row r="61321" spans="1:2" x14ac:dyDescent="0.25">
      <c r="A61321" s="1">
        <v>647151538754900</v>
      </c>
      <c r="B61321" s="1">
        <v>694221965852968</v>
      </c>
    </row>
    <row r="61322" spans="1:2" x14ac:dyDescent="0.25">
      <c r="A61322" s="1">
        <v>890551537003612</v>
      </c>
      <c r="B61322" s="1">
        <v>472454106601831</v>
      </c>
    </row>
    <row r="61323" spans="1:2" x14ac:dyDescent="0.25">
      <c r="A61323" s="1">
        <v>454540003902391</v>
      </c>
      <c r="B61323" s="1">
        <v>327872516180687</v>
      </c>
    </row>
    <row r="61324" spans="1:2" x14ac:dyDescent="0.25">
      <c r="A61324" s="1">
        <v>924299923823909</v>
      </c>
      <c r="B61324" s="1">
        <v>246507394723479</v>
      </c>
    </row>
    <row r="61325" spans="1:2" x14ac:dyDescent="0.25">
      <c r="A61325" s="1">
        <v>825135487990631</v>
      </c>
      <c r="B61325" s="1">
        <v>857813250517102</v>
      </c>
    </row>
    <row r="61326" spans="1:2" x14ac:dyDescent="0.25">
      <c r="A61326" s="1">
        <v>847676901324233</v>
      </c>
      <c r="B61326" s="1">
        <v>437739337320235</v>
      </c>
    </row>
    <row r="61327" spans="1:2" x14ac:dyDescent="0.25">
      <c r="A61327" s="1">
        <v>925950474279473</v>
      </c>
      <c r="B61327" s="1">
        <v>467562139851126</v>
      </c>
    </row>
    <row r="61328" spans="1:2" x14ac:dyDescent="0.25">
      <c r="A61328" s="1">
        <v>364040817948014</v>
      </c>
      <c r="B61328" s="1">
        <v>211774885488306</v>
      </c>
    </row>
    <row r="61329" spans="1:2" x14ac:dyDescent="0.25">
      <c r="A61329" s="1">
        <v>184107974003962</v>
      </c>
      <c r="B61329" s="1">
        <v>771461591954474</v>
      </c>
    </row>
    <row r="61330" spans="1:2" x14ac:dyDescent="0.25">
      <c r="A61330" s="1">
        <v>444334086617951</v>
      </c>
      <c r="B61330" s="1">
        <v>340824770575235</v>
      </c>
    </row>
    <row r="61331" spans="1:2" x14ac:dyDescent="0.25">
      <c r="A61331" s="1">
        <v>530435441102601</v>
      </c>
      <c r="B61331" s="1">
        <v>727625857109512</v>
      </c>
    </row>
    <row r="61332" spans="1:2" x14ac:dyDescent="0.25">
      <c r="A61332" s="1">
        <v>733128829221525</v>
      </c>
      <c r="B61332" s="1">
        <v>292223877786445</v>
      </c>
    </row>
    <row r="61333" spans="1:2" x14ac:dyDescent="0.25">
      <c r="A61333" s="1">
        <v>540273864954616</v>
      </c>
      <c r="B61333" s="1">
        <v>677211912864932</v>
      </c>
    </row>
    <row r="61334" spans="1:2" x14ac:dyDescent="0.25">
      <c r="A61334" s="1">
        <v>420905985748930</v>
      </c>
      <c r="B61334" s="1">
        <v>218237533009612</v>
      </c>
    </row>
    <row r="61335" spans="1:2" x14ac:dyDescent="0.25">
      <c r="A61335" s="1">
        <v>975453774401484</v>
      </c>
      <c r="B61335" s="1">
        <v>933127049660422</v>
      </c>
    </row>
    <row r="61336" spans="1:2" x14ac:dyDescent="0.25">
      <c r="A61336" s="1">
        <v>871963626388455</v>
      </c>
      <c r="B61336" s="1">
        <v>434036436659899</v>
      </c>
    </row>
    <row r="61337" spans="1:2" x14ac:dyDescent="0.25">
      <c r="A61337" s="1">
        <v>346073365892755</v>
      </c>
      <c r="B61337" s="1">
        <v>352178747681201</v>
      </c>
    </row>
    <row r="61338" spans="1:2" x14ac:dyDescent="0.25">
      <c r="A61338" s="1">
        <v>591429928837594</v>
      </c>
      <c r="B61338" s="1">
        <v>194528975970665</v>
      </c>
    </row>
    <row r="61339" spans="1:2" x14ac:dyDescent="0.25">
      <c r="A61339" s="1">
        <v>879636286123439</v>
      </c>
      <c r="B61339" s="1">
        <v>100119638511737</v>
      </c>
    </row>
    <row r="61340" spans="1:2" x14ac:dyDescent="0.25">
      <c r="A61340" s="1">
        <v>149026040239864</v>
      </c>
      <c r="B61340" s="1">
        <v>274959842740504</v>
      </c>
    </row>
    <row r="61341" spans="1:2" x14ac:dyDescent="0.25">
      <c r="A61341" s="1">
        <v>779081307063572</v>
      </c>
      <c r="B61341" s="1">
        <v>542817992584442</v>
      </c>
    </row>
    <row r="61342" spans="1:2" x14ac:dyDescent="0.25">
      <c r="A61342" s="1">
        <v>412920433849809</v>
      </c>
      <c r="B61342" s="1">
        <v>760219112439541</v>
      </c>
    </row>
    <row r="61343" spans="1:2" x14ac:dyDescent="0.25">
      <c r="A61343" s="1">
        <v>466323699434358</v>
      </c>
      <c r="B61343" s="1">
        <v>206103949988773</v>
      </c>
    </row>
    <row r="61344" spans="1:2" x14ac:dyDescent="0.25">
      <c r="A61344" s="1">
        <v>551000540943811</v>
      </c>
      <c r="B61344" s="1">
        <v>392777565068334</v>
      </c>
    </row>
    <row r="61345" spans="1:2" x14ac:dyDescent="0.25">
      <c r="A61345" s="1">
        <v>866563754136151</v>
      </c>
      <c r="B61345" s="1">
        <v>451549954839780</v>
      </c>
    </row>
    <row r="61346" spans="1:2" x14ac:dyDescent="0.25">
      <c r="A61346" s="1">
        <v>574230801801294</v>
      </c>
      <c r="B61346" s="1">
        <v>502959980908124</v>
      </c>
    </row>
    <row r="61347" spans="1:2" x14ac:dyDescent="0.25">
      <c r="A61347" s="1">
        <v>652407737441614</v>
      </c>
      <c r="B61347" s="1">
        <v>568647282803525</v>
      </c>
    </row>
    <row r="61348" spans="1:2" x14ac:dyDescent="0.25">
      <c r="A61348" s="1">
        <v>645176480093757</v>
      </c>
      <c r="B61348" s="1">
        <v>853746545957641</v>
      </c>
    </row>
    <row r="61349" spans="1:2" x14ac:dyDescent="0.25">
      <c r="A61349" s="1">
        <v>210700737374142</v>
      </c>
      <c r="B61349" s="1">
        <v>123709494501706</v>
      </c>
    </row>
    <row r="61350" spans="1:2" x14ac:dyDescent="0.25">
      <c r="A61350" s="1">
        <v>556429526000382</v>
      </c>
      <c r="B61350" s="1">
        <v>365814810612415</v>
      </c>
    </row>
    <row r="61351" spans="1:2" x14ac:dyDescent="0.25">
      <c r="A61351" s="1">
        <v>639674291574175</v>
      </c>
      <c r="B61351" s="1">
        <v>749580492668636</v>
      </c>
    </row>
    <row r="61352" spans="1:2" x14ac:dyDescent="0.25">
      <c r="A61352" s="1">
        <v>144688955348670</v>
      </c>
      <c r="B61352" s="1">
        <v>164241094529758</v>
      </c>
    </row>
    <row r="61353" spans="1:2" x14ac:dyDescent="0.25">
      <c r="A61353" s="1">
        <v>186420270202205</v>
      </c>
      <c r="B61353" s="1">
        <v>391777971525446</v>
      </c>
    </row>
    <row r="61354" spans="1:2" x14ac:dyDescent="0.25">
      <c r="A61354" s="1">
        <v>247974155727563</v>
      </c>
      <c r="B61354" s="1">
        <v>101163519970912</v>
      </c>
    </row>
    <row r="61355" spans="1:2" x14ac:dyDescent="0.25">
      <c r="A61355" s="1">
        <v>181907597321258</v>
      </c>
      <c r="B61355" s="1">
        <v>263043762111355</v>
      </c>
    </row>
    <row r="61356" spans="1:2" x14ac:dyDescent="0.25">
      <c r="A61356" s="1">
        <v>887907906078178</v>
      </c>
      <c r="B61356" s="1">
        <v>464861871125803</v>
      </c>
    </row>
    <row r="61357" spans="1:2" x14ac:dyDescent="0.25">
      <c r="A61357" s="1">
        <v>956425075256915</v>
      </c>
      <c r="B61357" s="1">
        <v>626246435570345</v>
      </c>
    </row>
    <row r="61358" spans="1:2" x14ac:dyDescent="0.25">
      <c r="A61358" s="1">
        <v>358912828342176</v>
      </c>
      <c r="B61358" s="1">
        <v>367757276424971</v>
      </c>
    </row>
    <row r="61359" spans="1:2" x14ac:dyDescent="0.25">
      <c r="A61359" s="1">
        <v>798520653254828</v>
      </c>
      <c r="B61359" s="1">
        <v>402651822787985</v>
      </c>
    </row>
    <row r="61360" spans="1:2" x14ac:dyDescent="0.25">
      <c r="A61360" s="1">
        <v>794839242659783</v>
      </c>
      <c r="B61360" s="1">
        <v>218530553656285</v>
      </c>
    </row>
    <row r="61361" spans="1:2" x14ac:dyDescent="0.25">
      <c r="A61361" s="1">
        <v>695412025929324</v>
      </c>
      <c r="B61361" s="1">
        <v>587673053248440</v>
      </c>
    </row>
    <row r="61362" spans="1:2" x14ac:dyDescent="0.25">
      <c r="A61362" s="1">
        <v>417228137895651</v>
      </c>
      <c r="B61362" s="1">
        <v>243369260975323</v>
      </c>
    </row>
    <row r="61363" spans="1:2" x14ac:dyDescent="0.25">
      <c r="A61363" s="1">
        <v>725929862137510</v>
      </c>
      <c r="B61363" s="1">
        <v>630219650417722</v>
      </c>
    </row>
    <row r="61364" spans="1:2" x14ac:dyDescent="0.25">
      <c r="A61364" s="1">
        <v>953846672301763</v>
      </c>
      <c r="B61364" s="1">
        <v>986952777368377</v>
      </c>
    </row>
    <row r="61365" spans="1:2" x14ac:dyDescent="0.25">
      <c r="A61365" s="1">
        <v>954038836753558</v>
      </c>
      <c r="B61365" s="1">
        <v>490253717308297</v>
      </c>
    </row>
    <row r="61366" spans="1:2" x14ac:dyDescent="0.25">
      <c r="A61366" s="1">
        <v>649266810097455</v>
      </c>
      <c r="B61366" s="1">
        <v>913100233580272</v>
      </c>
    </row>
    <row r="61367" spans="1:2" x14ac:dyDescent="0.25">
      <c r="A61367" s="1">
        <v>920534029073612</v>
      </c>
      <c r="B61367" s="1">
        <v>980980178426322</v>
      </c>
    </row>
    <row r="61368" spans="1:2" x14ac:dyDescent="0.25">
      <c r="A61368" s="1">
        <v>929175774706040</v>
      </c>
      <c r="B61368" s="1">
        <v>529236906896326</v>
      </c>
    </row>
    <row r="61369" spans="1:2" x14ac:dyDescent="0.25">
      <c r="A61369" s="1">
        <v>651924062464696</v>
      </c>
      <c r="B61369" s="1">
        <v>920494101835027</v>
      </c>
    </row>
    <row r="61370" spans="1:2" x14ac:dyDescent="0.25">
      <c r="A61370" s="1">
        <v>811811885839481</v>
      </c>
      <c r="B61370" s="1">
        <v>289085826598425</v>
      </c>
    </row>
    <row r="61371" spans="1:2" x14ac:dyDescent="0.25">
      <c r="A61371" s="1">
        <v>471007892556215</v>
      </c>
      <c r="B61371" s="1">
        <v>854986528529012</v>
      </c>
    </row>
    <row r="61372" spans="1:2" x14ac:dyDescent="0.25">
      <c r="A61372" s="1">
        <v>501227265824275</v>
      </c>
      <c r="B61372" s="1">
        <v>240874904051230</v>
      </c>
    </row>
    <row r="61373" spans="1:2" x14ac:dyDescent="0.25">
      <c r="A61373" s="1">
        <v>561053916503646</v>
      </c>
      <c r="B61373" s="1">
        <v>754582326855493</v>
      </c>
    </row>
    <row r="61374" spans="1:2" x14ac:dyDescent="0.25">
      <c r="A61374" s="1">
        <v>970729096988686</v>
      </c>
      <c r="B61374" s="1">
        <v>776362931189510</v>
      </c>
    </row>
    <row r="61375" spans="1:2" x14ac:dyDescent="0.25">
      <c r="A61375" s="1">
        <v>499288298499512</v>
      </c>
      <c r="B61375" s="1">
        <v>906570558679495</v>
      </c>
    </row>
    <row r="61376" spans="1:2" x14ac:dyDescent="0.25">
      <c r="A61376" s="1">
        <v>203648127358397</v>
      </c>
      <c r="B61376" s="1">
        <v>592595259350424</v>
      </c>
    </row>
    <row r="61377" spans="1:2" x14ac:dyDescent="0.25">
      <c r="A61377" s="1">
        <v>645731516575818</v>
      </c>
      <c r="B61377" s="1">
        <v>880070722567263</v>
      </c>
    </row>
    <row r="61378" spans="1:2" x14ac:dyDescent="0.25">
      <c r="A61378" s="1">
        <v>176447137841359</v>
      </c>
      <c r="B61378" s="1">
        <v>989707093139018</v>
      </c>
    </row>
    <row r="61379" spans="1:2" x14ac:dyDescent="0.25">
      <c r="A61379" s="1">
        <v>910609256268293</v>
      </c>
      <c r="B61379" s="1">
        <v>922161717229063</v>
      </c>
    </row>
    <row r="61380" spans="1:2" x14ac:dyDescent="0.25">
      <c r="A61380" s="1">
        <v>446669470435099</v>
      </c>
      <c r="B61380" s="1">
        <v>514465773181549</v>
      </c>
    </row>
    <row r="61381" spans="1:2" x14ac:dyDescent="0.25">
      <c r="A61381" s="1">
        <v>915451440416843</v>
      </c>
      <c r="B61381" s="1">
        <v>970879035125350</v>
      </c>
    </row>
    <row r="61382" spans="1:2" x14ac:dyDescent="0.25">
      <c r="A61382" s="1">
        <v>738130780808795</v>
      </c>
      <c r="B61382" s="1">
        <v>312740880020779</v>
      </c>
    </row>
    <row r="61383" spans="1:2" x14ac:dyDescent="0.25">
      <c r="A61383" s="1">
        <v>523155550649563</v>
      </c>
      <c r="B61383" s="1">
        <v>332967927927248</v>
      </c>
    </row>
    <row r="61384" spans="1:2" x14ac:dyDescent="0.25">
      <c r="A61384" s="1">
        <v>850064857615077</v>
      </c>
      <c r="B61384" s="1">
        <v>735746516197298</v>
      </c>
    </row>
    <row r="61385" spans="1:2" x14ac:dyDescent="0.25">
      <c r="A61385" s="1">
        <v>281801558737022</v>
      </c>
      <c r="B61385" s="1">
        <v>642394330425802</v>
      </c>
    </row>
    <row r="61386" spans="1:2" x14ac:dyDescent="0.25">
      <c r="A61386" s="1">
        <v>208443443915056</v>
      </c>
      <c r="B61386" s="1">
        <v>150472508411781</v>
      </c>
    </row>
    <row r="61387" spans="1:2" x14ac:dyDescent="0.25">
      <c r="A61387" s="1">
        <v>217165726102679</v>
      </c>
      <c r="B61387" s="1">
        <v>632355483126929</v>
      </c>
    </row>
    <row r="61388" spans="1:2" x14ac:dyDescent="0.25">
      <c r="A61388" s="1">
        <v>859193163779469</v>
      </c>
      <c r="B61388" s="1">
        <v>268436219492240</v>
      </c>
    </row>
    <row r="61389" spans="1:2" x14ac:dyDescent="0.25">
      <c r="A61389" s="1">
        <v>338966967919261</v>
      </c>
      <c r="B61389" s="1">
        <v>172362605137352</v>
      </c>
    </row>
    <row r="61390" spans="1:2" x14ac:dyDescent="0.25">
      <c r="A61390" s="1">
        <v>898091761051539</v>
      </c>
      <c r="B61390" s="1">
        <v>732390139522206</v>
      </c>
    </row>
    <row r="61391" spans="1:2" x14ac:dyDescent="0.25">
      <c r="A61391" s="1">
        <v>332051337211858</v>
      </c>
      <c r="B61391" s="1">
        <v>129188434708851</v>
      </c>
    </row>
    <row r="61392" spans="1:2" x14ac:dyDescent="0.25">
      <c r="A61392" s="1">
        <v>700843536334695</v>
      </c>
      <c r="B61392" s="1">
        <v>316620009092257</v>
      </c>
    </row>
    <row r="61393" spans="1:2" x14ac:dyDescent="0.25">
      <c r="A61393" s="1">
        <v>803892484806356</v>
      </c>
      <c r="B61393" s="1">
        <v>699165858667244</v>
      </c>
    </row>
    <row r="61394" spans="1:2" x14ac:dyDescent="0.25">
      <c r="A61394" s="1">
        <v>971702491465932</v>
      </c>
      <c r="B61394" s="1">
        <v>658220245739752</v>
      </c>
    </row>
    <row r="61395" spans="1:2" x14ac:dyDescent="0.25">
      <c r="A61395" s="1">
        <v>359930859341890</v>
      </c>
      <c r="B61395" s="1">
        <v>808725623290538</v>
      </c>
    </row>
    <row r="61396" spans="1:2" x14ac:dyDescent="0.25">
      <c r="A61396" s="1">
        <v>231883980343914</v>
      </c>
      <c r="B61396" s="1">
        <v>757873633247511</v>
      </c>
    </row>
    <row r="61397" spans="1:2" x14ac:dyDescent="0.25">
      <c r="A61397" s="1">
        <v>295914552665853</v>
      </c>
      <c r="B61397" s="1">
        <v>469766317651020</v>
      </c>
    </row>
    <row r="61398" spans="1:2" x14ac:dyDescent="0.25">
      <c r="A61398" s="1">
        <v>465524141054114</v>
      </c>
      <c r="B61398" s="1">
        <v>853752508906810</v>
      </c>
    </row>
    <row r="61399" spans="1:2" x14ac:dyDescent="0.25">
      <c r="A61399" s="1">
        <v>582507621042498</v>
      </c>
      <c r="B61399" s="1">
        <v>586882207179101</v>
      </c>
    </row>
    <row r="61400" spans="1:2" x14ac:dyDescent="0.25">
      <c r="A61400" s="1">
        <v>725325488698383</v>
      </c>
      <c r="B61400" s="1">
        <v>895017713921704</v>
      </c>
    </row>
    <row r="61401" spans="1:2" x14ac:dyDescent="0.25">
      <c r="A61401" s="1">
        <v>563203743556196</v>
      </c>
      <c r="B61401" s="1">
        <v>175515786462875</v>
      </c>
    </row>
    <row r="61402" spans="1:2" x14ac:dyDescent="0.25">
      <c r="A61402" s="1">
        <v>253480244726594</v>
      </c>
      <c r="B61402" s="1">
        <v>260874932206022</v>
      </c>
    </row>
    <row r="61403" spans="1:2" x14ac:dyDescent="0.25">
      <c r="A61403" s="1">
        <v>205163090186782</v>
      </c>
      <c r="B61403" s="1">
        <v>117723553130054</v>
      </c>
    </row>
    <row r="61404" spans="1:2" x14ac:dyDescent="0.25">
      <c r="A61404" s="1">
        <v>554895086956287</v>
      </c>
      <c r="B61404" s="1">
        <v>986717956462015</v>
      </c>
    </row>
    <row r="61405" spans="1:2" x14ac:dyDescent="0.25">
      <c r="A61405" s="1">
        <v>991388481609888</v>
      </c>
      <c r="B61405" s="1">
        <v>368803356639356</v>
      </c>
    </row>
    <row r="61406" spans="1:2" x14ac:dyDescent="0.25">
      <c r="A61406" s="1">
        <v>555287493595978</v>
      </c>
      <c r="B61406" s="1">
        <v>793253391442876</v>
      </c>
    </row>
    <row r="61407" spans="1:2" x14ac:dyDescent="0.25">
      <c r="A61407" s="1">
        <v>217531879120587</v>
      </c>
      <c r="B61407" s="1">
        <v>811083842167992</v>
      </c>
    </row>
    <row r="61408" spans="1:2" x14ac:dyDescent="0.25">
      <c r="A61408" s="1">
        <v>580186478976494</v>
      </c>
      <c r="B61408" s="1">
        <v>777944477299795</v>
      </c>
    </row>
    <row r="61409" spans="1:2" x14ac:dyDescent="0.25">
      <c r="A61409" s="1">
        <v>567970484498962</v>
      </c>
      <c r="B61409" s="1">
        <v>923475956794647</v>
      </c>
    </row>
    <row r="61410" spans="1:2" x14ac:dyDescent="0.25">
      <c r="A61410" s="1">
        <v>606223180609763</v>
      </c>
      <c r="B61410" s="1">
        <v>507260974102418</v>
      </c>
    </row>
    <row r="61411" spans="1:2" x14ac:dyDescent="0.25">
      <c r="A61411" s="1">
        <v>440265221785080</v>
      </c>
      <c r="B61411" s="1">
        <v>712432552469412</v>
      </c>
    </row>
    <row r="61412" spans="1:2" x14ac:dyDescent="0.25">
      <c r="A61412" s="1">
        <v>339418318215638</v>
      </c>
      <c r="B61412" s="1">
        <v>633668139819323</v>
      </c>
    </row>
    <row r="61413" spans="1:2" x14ac:dyDescent="0.25">
      <c r="A61413" s="1">
        <v>127870305160612</v>
      </c>
      <c r="B61413" s="1">
        <v>354134987924376</v>
      </c>
    </row>
    <row r="61414" spans="1:2" x14ac:dyDescent="0.25">
      <c r="A61414" s="1">
        <v>630194172826438</v>
      </c>
      <c r="B61414" s="1">
        <v>559637240821435</v>
      </c>
    </row>
    <row r="61415" spans="1:2" x14ac:dyDescent="0.25">
      <c r="A61415" s="1">
        <v>451283444594245</v>
      </c>
      <c r="B61415" s="1">
        <v>474054671941711</v>
      </c>
    </row>
    <row r="61416" spans="1:2" x14ac:dyDescent="0.25">
      <c r="A61416" s="1">
        <v>634237321707692</v>
      </c>
      <c r="B61416" s="1">
        <v>669007098003609</v>
      </c>
    </row>
    <row r="61417" spans="1:2" x14ac:dyDescent="0.25">
      <c r="A61417" s="1">
        <v>900426101873819</v>
      </c>
      <c r="B61417" s="1">
        <v>968115686545807</v>
      </c>
    </row>
    <row r="61418" spans="1:2" x14ac:dyDescent="0.25">
      <c r="A61418" s="1">
        <v>174320455196710</v>
      </c>
      <c r="B61418" s="1">
        <v>283586260414972</v>
      </c>
    </row>
    <row r="61419" spans="1:2" x14ac:dyDescent="0.25">
      <c r="A61419" s="1">
        <v>179288322462015</v>
      </c>
      <c r="B61419" s="1">
        <v>881616633790643</v>
      </c>
    </row>
    <row r="61420" spans="1:2" x14ac:dyDescent="0.25">
      <c r="A61420" s="1">
        <v>925628072475304</v>
      </c>
      <c r="B61420" s="1">
        <v>959763212440231</v>
      </c>
    </row>
    <row r="61421" spans="1:2" x14ac:dyDescent="0.25">
      <c r="A61421" s="1">
        <v>842908316199781</v>
      </c>
      <c r="B61421" s="1">
        <v>531830606095695</v>
      </c>
    </row>
    <row r="61422" spans="1:2" x14ac:dyDescent="0.25">
      <c r="A61422" s="1">
        <v>221420900268136</v>
      </c>
      <c r="B61422" s="1">
        <v>242993878647316</v>
      </c>
    </row>
    <row r="61423" spans="1:2" x14ac:dyDescent="0.25">
      <c r="A61423" s="1">
        <v>697952370680857</v>
      </c>
      <c r="B61423" s="1">
        <v>711518446920121</v>
      </c>
    </row>
    <row r="61424" spans="1:2" x14ac:dyDescent="0.25">
      <c r="A61424" s="1">
        <v>570476835648459</v>
      </c>
      <c r="B61424" s="1">
        <v>909187281252825</v>
      </c>
    </row>
    <row r="61425" spans="1:2" x14ac:dyDescent="0.25">
      <c r="A61425" s="1">
        <v>498237714532624</v>
      </c>
      <c r="B61425" s="1">
        <v>130872151775305</v>
      </c>
    </row>
    <row r="61426" spans="1:2" x14ac:dyDescent="0.25">
      <c r="A61426" s="1">
        <v>959624312915705</v>
      </c>
      <c r="B61426" s="1">
        <v>539432386776830</v>
      </c>
    </row>
    <row r="61427" spans="1:2" x14ac:dyDescent="0.25">
      <c r="A61427" s="1">
        <v>185683879299572</v>
      </c>
      <c r="B61427" s="1">
        <v>242889478093743</v>
      </c>
    </row>
    <row r="61428" spans="1:2" x14ac:dyDescent="0.25">
      <c r="A61428" s="1">
        <v>865210739539564</v>
      </c>
      <c r="B61428" s="1">
        <v>981609241577737</v>
      </c>
    </row>
    <row r="61429" spans="1:2" x14ac:dyDescent="0.25">
      <c r="A61429" s="1">
        <v>732826093029417</v>
      </c>
      <c r="B61429" s="1">
        <v>373923863971320</v>
      </c>
    </row>
    <row r="61430" spans="1:2" x14ac:dyDescent="0.25">
      <c r="A61430" s="1">
        <v>232912846159198</v>
      </c>
      <c r="B61430" s="1">
        <v>434716880316584</v>
      </c>
    </row>
    <row r="61431" spans="1:2" x14ac:dyDescent="0.25">
      <c r="A61431" s="1">
        <v>804645492613842</v>
      </c>
      <c r="B61431" s="1">
        <v>405086389621135</v>
      </c>
    </row>
    <row r="61432" spans="1:2" x14ac:dyDescent="0.25">
      <c r="A61432" s="1">
        <v>287229914224863</v>
      </c>
      <c r="B61432" s="1">
        <v>930497712161942</v>
      </c>
    </row>
    <row r="61433" spans="1:2" x14ac:dyDescent="0.25">
      <c r="A61433" s="1">
        <v>547372484046327</v>
      </c>
      <c r="B61433" s="1">
        <v>219970437107716</v>
      </c>
    </row>
    <row r="61434" spans="1:2" x14ac:dyDescent="0.25">
      <c r="A61434" s="1">
        <v>953777286618011</v>
      </c>
      <c r="B61434" s="1">
        <v>371169099315671</v>
      </c>
    </row>
    <row r="61435" spans="1:2" x14ac:dyDescent="0.25">
      <c r="A61435" s="1">
        <v>537657513450414</v>
      </c>
      <c r="B61435" s="1">
        <v>364785517530647</v>
      </c>
    </row>
    <row r="61436" spans="1:2" x14ac:dyDescent="0.25">
      <c r="A61436" s="1">
        <v>263132882786005</v>
      </c>
      <c r="B61436" s="1">
        <v>846394589684528</v>
      </c>
    </row>
    <row r="61437" spans="1:2" x14ac:dyDescent="0.25">
      <c r="A61437" s="1">
        <v>155471668068291</v>
      </c>
      <c r="B61437" s="1">
        <v>992784542178424</v>
      </c>
    </row>
    <row r="61438" spans="1:2" x14ac:dyDescent="0.25">
      <c r="A61438" s="1">
        <v>392016949570457</v>
      </c>
      <c r="B61438" s="1">
        <v>787548332739262</v>
      </c>
    </row>
    <row r="61439" spans="1:2" x14ac:dyDescent="0.25">
      <c r="A61439" s="1">
        <v>316778570105498</v>
      </c>
      <c r="B61439" s="1">
        <v>564446507232761</v>
      </c>
    </row>
    <row r="61440" spans="1:2" x14ac:dyDescent="0.25">
      <c r="A61440" s="1">
        <v>256185816906115</v>
      </c>
      <c r="B61440" s="1">
        <v>540626292404180</v>
      </c>
    </row>
    <row r="61441" spans="1:2" x14ac:dyDescent="0.25">
      <c r="A61441" s="1">
        <v>623879736153534</v>
      </c>
      <c r="B61441" s="1">
        <v>918348342225458</v>
      </c>
    </row>
    <row r="61442" spans="1:2" x14ac:dyDescent="0.25">
      <c r="A61442" s="1">
        <v>162471599861991</v>
      </c>
      <c r="B61442" s="1">
        <v>478740060986181</v>
      </c>
    </row>
    <row r="61443" spans="1:2" x14ac:dyDescent="0.25">
      <c r="A61443" s="1">
        <v>515812837886208</v>
      </c>
      <c r="B61443" s="1">
        <v>854566192307722</v>
      </c>
    </row>
    <row r="61444" spans="1:2" x14ac:dyDescent="0.25">
      <c r="A61444" s="1">
        <v>136145015681136</v>
      </c>
      <c r="B61444" s="1">
        <v>712670748639207</v>
      </c>
    </row>
    <row r="61445" spans="1:2" x14ac:dyDescent="0.25">
      <c r="A61445" s="1">
        <v>596902187406803</v>
      </c>
      <c r="B61445" s="1">
        <v>804579323159584</v>
      </c>
    </row>
    <row r="61446" spans="1:2" x14ac:dyDescent="0.25">
      <c r="A61446" s="1">
        <v>288534122267390</v>
      </c>
      <c r="B61446" s="1">
        <v>473325248380818</v>
      </c>
    </row>
    <row r="61447" spans="1:2" x14ac:dyDescent="0.25">
      <c r="A61447" s="1">
        <v>603031460786908</v>
      </c>
      <c r="B61447" s="1">
        <v>373690621032279</v>
      </c>
    </row>
    <row r="61448" spans="1:2" x14ac:dyDescent="0.25">
      <c r="A61448" s="1">
        <v>107326377986329</v>
      </c>
      <c r="B61448" s="1">
        <v>310812420256235</v>
      </c>
    </row>
    <row r="61449" spans="1:2" x14ac:dyDescent="0.25">
      <c r="A61449" s="1">
        <v>782706434721288</v>
      </c>
      <c r="B61449" s="1">
        <v>977621852331079</v>
      </c>
    </row>
    <row r="61450" spans="1:2" x14ac:dyDescent="0.25">
      <c r="A61450" s="1">
        <v>448189792758972</v>
      </c>
      <c r="B61450" s="1">
        <v>130374306443691</v>
      </c>
    </row>
    <row r="61451" spans="1:2" x14ac:dyDescent="0.25">
      <c r="A61451" s="1">
        <v>100914157297461</v>
      </c>
      <c r="B61451" s="1">
        <v>510346138367645</v>
      </c>
    </row>
    <row r="61452" spans="1:2" x14ac:dyDescent="0.25">
      <c r="A61452" s="1">
        <v>262506187088529</v>
      </c>
      <c r="B61452" s="1">
        <v>440601168434753</v>
      </c>
    </row>
    <row r="61453" spans="1:2" x14ac:dyDescent="0.25">
      <c r="A61453" s="1">
        <v>963290312559883</v>
      </c>
      <c r="B61453" s="1">
        <v>244764585811441</v>
      </c>
    </row>
    <row r="61454" spans="1:2" x14ac:dyDescent="0.25">
      <c r="A61454" s="1">
        <v>402758184125698</v>
      </c>
      <c r="B61454" s="1">
        <v>730679701196024</v>
      </c>
    </row>
    <row r="61455" spans="1:2" x14ac:dyDescent="0.25">
      <c r="A61455" s="1">
        <v>488944702129789</v>
      </c>
      <c r="B61455" s="1">
        <v>577484486494267</v>
      </c>
    </row>
    <row r="61456" spans="1:2" x14ac:dyDescent="0.25">
      <c r="A61456" s="1">
        <v>406783273080386</v>
      </c>
      <c r="B61456" s="1">
        <v>261045106015860</v>
      </c>
    </row>
    <row r="61457" spans="1:2" x14ac:dyDescent="0.25">
      <c r="A61457" s="1">
        <v>658802215068955</v>
      </c>
      <c r="B61457" s="1">
        <v>278222669148654</v>
      </c>
    </row>
    <row r="61458" spans="1:2" x14ac:dyDescent="0.25">
      <c r="A61458" s="1">
        <v>288490103051924</v>
      </c>
      <c r="B61458" s="1">
        <v>482056983084655</v>
      </c>
    </row>
    <row r="61459" spans="1:2" x14ac:dyDescent="0.25">
      <c r="A61459" s="1">
        <v>863028089489939</v>
      </c>
      <c r="B61459" s="1">
        <v>452424796295774</v>
      </c>
    </row>
    <row r="61460" spans="1:2" x14ac:dyDescent="0.25">
      <c r="A61460" s="1">
        <v>365225614657848</v>
      </c>
      <c r="B61460" s="1">
        <v>836083716439855</v>
      </c>
    </row>
    <row r="61461" spans="1:2" x14ac:dyDescent="0.25">
      <c r="A61461" s="1">
        <v>223684428497324</v>
      </c>
      <c r="B61461" s="1">
        <v>295568838096893</v>
      </c>
    </row>
    <row r="61462" spans="1:2" x14ac:dyDescent="0.25">
      <c r="A61462" s="1">
        <v>752336822417669</v>
      </c>
      <c r="B61462" s="1">
        <v>951056042796359</v>
      </c>
    </row>
    <row r="61463" spans="1:2" x14ac:dyDescent="0.25">
      <c r="A61463" s="1">
        <v>618770734509153</v>
      </c>
      <c r="B61463" s="1">
        <v>583058724618381</v>
      </c>
    </row>
    <row r="61464" spans="1:2" x14ac:dyDescent="0.25">
      <c r="A61464" s="1">
        <v>921247875066600</v>
      </c>
      <c r="B61464" s="1">
        <v>551720072741145</v>
      </c>
    </row>
    <row r="61465" spans="1:2" x14ac:dyDescent="0.25">
      <c r="A61465" s="1">
        <v>779456242391073</v>
      </c>
      <c r="B61465" s="1">
        <v>435165802106102</v>
      </c>
    </row>
    <row r="61466" spans="1:2" x14ac:dyDescent="0.25">
      <c r="A61466" s="1">
        <v>136137313318135</v>
      </c>
      <c r="B61466" s="1">
        <v>212791926941247</v>
      </c>
    </row>
    <row r="61467" spans="1:2" x14ac:dyDescent="0.25">
      <c r="A61467" s="1">
        <v>665401177332946</v>
      </c>
      <c r="B61467" s="1">
        <v>767217668310416</v>
      </c>
    </row>
    <row r="61468" spans="1:2" x14ac:dyDescent="0.25">
      <c r="A61468" s="1">
        <v>317219173081314</v>
      </c>
      <c r="B61468" s="1">
        <v>783725892635149</v>
      </c>
    </row>
    <row r="61469" spans="1:2" x14ac:dyDescent="0.25">
      <c r="A61469" s="1">
        <v>995200402467463</v>
      </c>
      <c r="B61469" s="1">
        <v>227966837076843</v>
      </c>
    </row>
    <row r="61470" spans="1:2" x14ac:dyDescent="0.25">
      <c r="A61470" s="1">
        <v>965928610946990</v>
      </c>
      <c r="B61470" s="1">
        <v>800346083885318</v>
      </c>
    </row>
    <row r="61471" spans="1:2" x14ac:dyDescent="0.25">
      <c r="A61471" s="1">
        <v>556104486007820</v>
      </c>
      <c r="B61471" s="1">
        <v>832946645322779</v>
      </c>
    </row>
    <row r="61472" spans="1:2" x14ac:dyDescent="0.25">
      <c r="A61472" s="1">
        <v>392340125076653</v>
      </c>
      <c r="B61472" s="1">
        <v>891027097727559</v>
      </c>
    </row>
    <row r="61473" spans="1:2" x14ac:dyDescent="0.25">
      <c r="A61473" s="1">
        <v>829543790332346</v>
      </c>
      <c r="B61473" s="1">
        <v>364448271029544</v>
      </c>
    </row>
    <row r="61474" spans="1:2" x14ac:dyDescent="0.25">
      <c r="A61474" s="1">
        <v>579245323041066</v>
      </c>
      <c r="B61474" s="1">
        <v>253905434673438</v>
      </c>
    </row>
    <row r="61475" spans="1:2" x14ac:dyDescent="0.25">
      <c r="A61475" s="1">
        <v>350886136466811</v>
      </c>
      <c r="B61475" s="1">
        <v>902362406817326</v>
      </c>
    </row>
    <row r="61476" spans="1:2" x14ac:dyDescent="0.25">
      <c r="A61476" s="1">
        <v>258773852725302</v>
      </c>
      <c r="B61476" s="1">
        <v>762907399873166</v>
      </c>
    </row>
    <row r="61477" spans="1:2" x14ac:dyDescent="0.25">
      <c r="A61477" s="1">
        <v>185888919469270</v>
      </c>
      <c r="B61477" s="1">
        <v>553378275576644</v>
      </c>
    </row>
    <row r="61478" spans="1:2" x14ac:dyDescent="0.25">
      <c r="A61478" s="1">
        <v>797408549255886</v>
      </c>
      <c r="B61478" s="1">
        <v>638640401477629</v>
      </c>
    </row>
    <row r="61479" spans="1:2" x14ac:dyDescent="0.25">
      <c r="A61479" s="1">
        <v>671795738091560</v>
      </c>
      <c r="B61479" s="1">
        <v>500524459291161</v>
      </c>
    </row>
    <row r="61480" spans="1:2" x14ac:dyDescent="0.25">
      <c r="A61480" s="1">
        <v>248890089296513</v>
      </c>
      <c r="B61480" s="1">
        <v>780178519053106</v>
      </c>
    </row>
    <row r="61481" spans="1:2" x14ac:dyDescent="0.25">
      <c r="A61481" s="1">
        <v>759441597392931</v>
      </c>
      <c r="B61481" s="1">
        <v>116421426314759</v>
      </c>
    </row>
    <row r="61482" spans="1:2" x14ac:dyDescent="0.25">
      <c r="A61482" s="1">
        <v>838797402740491</v>
      </c>
      <c r="B61482" s="1">
        <v>676413924958588</v>
      </c>
    </row>
    <row r="61483" spans="1:2" x14ac:dyDescent="0.25">
      <c r="A61483" s="1">
        <v>208971114695830</v>
      </c>
      <c r="B61483" s="1">
        <v>389033370530152</v>
      </c>
    </row>
    <row r="61484" spans="1:2" x14ac:dyDescent="0.25">
      <c r="A61484" s="1">
        <v>717254361135735</v>
      </c>
      <c r="B61484" s="1">
        <v>963111433964463</v>
      </c>
    </row>
    <row r="61485" spans="1:2" x14ac:dyDescent="0.25">
      <c r="A61485" s="1">
        <v>867519019135693</v>
      </c>
      <c r="B61485" s="1">
        <v>511249110481544</v>
      </c>
    </row>
    <row r="61486" spans="1:2" x14ac:dyDescent="0.25">
      <c r="A61486" s="1">
        <v>435505670376040</v>
      </c>
      <c r="B61486" s="1">
        <v>582270456380579</v>
      </c>
    </row>
    <row r="61487" spans="1:2" x14ac:dyDescent="0.25">
      <c r="A61487" s="1">
        <v>458429084209137</v>
      </c>
      <c r="B61487" s="1">
        <v>303805348365650</v>
      </c>
    </row>
    <row r="61488" spans="1:2" x14ac:dyDescent="0.25">
      <c r="A61488" s="1">
        <v>251625990097588</v>
      </c>
      <c r="B61488" s="1">
        <v>357219198123683</v>
      </c>
    </row>
    <row r="61489" spans="1:2" x14ac:dyDescent="0.25">
      <c r="A61489" s="1">
        <v>538372518156638</v>
      </c>
      <c r="B61489" s="1">
        <v>258390153525241</v>
      </c>
    </row>
    <row r="61490" spans="1:2" x14ac:dyDescent="0.25">
      <c r="A61490" s="1">
        <v>255249636498686</v>
      </c>
      <c r="B61490" s="1">
        <v>553037634012494</v>
      </c>
    </row>
    <row r="61491" spans="1:2" x14ac:dyDescent="0.25">
      <c r="A61491" s="1">
        <v>320934523411567</v>
      </c>
      <c r="B61491" s="1">
        <v>398660091454402</v>
      </c>
    </row>
    <row r="61492" spans="1:2" x14ac:dyDescent="0.25">
      <c r="A61492" s="1">
        <v>785990715228627</v>
      </c>
      <c r="B61492" s="1">
        <v>479041297481717</v>
      </c>
    </row>
    <row r="61493" spans="1:2" x14ac:dyDescent="0.25">
      <c r="A61493" s="1">
        <v>662364199237350</v>
      </c>
      <c r="B61493" s="1">
        <v>838163247500035</v>
      </c>
    </row>
    <row r="61494" spans="1:2" x14ac:dyDescent="0.25">
      <c r="A61494" s="1">
        <v>974932622061486</v>
      </c>
      <c r="B61494" s="1">
        <v>253740882236509</v>
      </c>
    </row>
    <row r="61495" spans="1:2" x14ac:dyDescent="0.25">
      <c r="A61495" s="1">
        <v>234741513194767</v>
      </c>
      <c r="B61495" s="1">
        <v>876754713892255</v>
      </c>
    </row>
    <row r="61496" spans="1:2" x14ac:dyDescent="0.25">
      <c r="A61496" s="1">
        <v>329206733630754</v>
      </c>
      <c r="B61496" s="1">
        <v>213437578109839</v>
      </c>
    </row>
    <row r="61497" spans="1:2" x14ac:dyDescent="0.25">
      <c r="A61497" s="1">
        <v>950638213127744</v>
      </c>
      <c r="B61497" s="1">
        <v>549303056633402</v>
      </c>
    </row>
    <row r="61498" spans="1:2" x14ac:dyDescent="0.25">
      <c r="A61498" s="1">
        <v>865229826330967</v>
      </c>
      <c r="B61498" s="1">
        <v>622984663457843</v>
      </c>
    </row>
    <row r="61499" spans="1:2" x14ac:dyDescent="0.25">
      <c r="A61499" s="1">
        <v>285178965059206</v>
      </c>
      <c r="B61499" s="1">
        <v>256731840228263</v>
      </c>
    </row>
    <row r="61500" spans="1:2" x14ac:dyDescent="0.25">
      <c r="A61500" s="1">
        <v>532796731876524</v>
      </c>
      <c r="B61500" s="1">
        <v>203820034880046</v>
      </c>
    </row>
    <row r="61501" spans="1:2" x14ac:dyDescent="0.25">
      <c r="A61501" s="1">
        <v>873605816633157</v>
      </c>
      <c r="B61501" s="1">
        <v>666542792089437</v>
      </c>
    </row>
    <row r="61502" spans="1:2" x14ac:dyDescent="0.25">
      <c r="A61502" s="1">
        <v>998748414955059</v>
      </c>
      <c r="B61502" s="1">
        <v>376643080912097</v>
      </c>
    </row>
    <row r="61503" spans="1:2" x14ac:dyDescent="0.25">
      <c r="A61503" s="1">
        <v>549983516137698</v>
      </c>
      <c r="B61503" s="1">
        <v>890338754899966</v>
      </c>
    </row>
    <row r="61504" spans="1:2" x14ac:dyDescent="0.25">
      <c r="A61504" s="1">
        <v>584539050779923</v>
      </c>
      <c r="B61504" s="1">
        <v>652026414696243</v>
      </c>
    </row>
    <row r="61505" spans="1:2" x14ac:dyDescent="0.25">
      <c r="A61505" s="1">
        <v>390907321747904</v>
      </c>
      <c r="B61505" s="1">
        <v>811405947460536</v>
      </c>
    </row>
    <row r="61506" spans="1:2" x14ac:dyDescent="0.25">
      <c r="A61506" s="1">
        <v>136249573636748</v>
      </c>
      <c r="B61506" s="1">
        <v>691135251146391</v>
      </c>
    </row>
    <row r="61507" spans="1:2" x14ac:dyDescent="0.25">
      <c r="A61507" s="1">
        <v>817754896058871</v>
      </c>
      <c r="B61507" s="1">
        <v>109162281477353</v>
      </c>
    </row>
    <row r="61508" spans="1:2" x14ac:dyDescent="0.25">
      <c r="A61508" s="1">
        <v>979083184452374</v>
      </c>
      <c r="B61508" s="1">
        <v>449780171543361</v>
      </c>
    </row>
    <row r="61509" spans="1:2" x14ac:dyDescent="0.25">
      <c r="A61509" s="1">
        <v>808803528180310</v>
      </c>
      <c r="B61509" s="1">
        <v>345822435754901</v>
      </c>
    </row>
    <row r="61510" spans="1:2" x14ac:dyDescent="0.25">
      <c r="A61510" s="1">
        <v>166332988183469</v>
      </c>
      <c r="B61510" s="1">
        <v>162160178836126</v>
      </c>
    </row>
    <row r="61511" spans="1:2" x14ac:dyDescent="0.25">
      <c r="A61511" s="1">
        <v>608046201042347</v>
      </c>
      <c r="B61511" s="1">
        <v>891857874547646</v>
      </c>
    </row>
    <row r="61512" spans="1:2" x14ac:dyDescent="0.25">
      <c r="A61512" s="1">
        <v>654697398787116</v>
      </c>
      <c r="B61512" s="1">
        <v>194921839553535</v>
      </c>
    </row>
    <row r="61513" spans="1:2" x14ac:dyDescent="0.25">
      <c r="A61513" s="1">
        <v>126517832125988</v>
      </c>
      <c r="B61513" s="1">
        <v>499762120272517</v>
      </c>
    </row>
    <row r="61514" spans="1:2" x14ac:dyDescent="0.25">
      <c r="A61514" s="1">
        <v>355689050318995</v>
      </c>
      <c r="B61514" s="1">
        <v>800325376103751</v>
      </c>
    </row>
    <row r="61515" spans="1:2" x14ac:dyDescent="0.25">
      <c r="A61515" s="1">
        <v>354446809092995</v>
      </c>
      <c r="B61515" s="1">
        <v>335518294815277</v>
      </c>
    </row>
    <row r="61516" spans="1:2" x14ac:dyDescent="0.25">
      <c r="A61516" s="1">
        <v>516326177391982</v>
      </c>
      <c r="B61516" s="1">
        <v>172746076744769</v>
      </c>
    </row>
    <row r="61517" spans="1:2" x14ac:dyDescent="0.25">
      <c r="A61517" s="1">
        <v>287061771953849</v>
      </c>
      <c r="B61517" s="1">
        <v>192909718502804</v>
      </c>
    </row>
    <row r="61518" spans="1:2" x14ac:dyDescent="0.25">
      <c r="A61518" s="1">
        <v>198087580699708</v>
      </c>
      <c r="B61518" s="1">
        <v>380919829937530</v>
      </c>
    </row>
    <row r="61519" spans="1:2" x14ac:dyDescent="0.25">
      <c r="A61519" s="1">
        <v>526277572414782</v>
      </c>
      <c r="B61519" s="1">
        <v>490593477896816</v>
      </c>
    </row>
    <row r="61520" spans="1:2" x14ac:dyDescent="0.25">
      <c r="A61520" s="1">
        <v>985084538444402</v>
      </c>
      <c r="B61520" s="1">
        <v>727155803002417</v>
      </c>
    </row>
    <row r="61521" spans="1:2" x14ac:dyDescent="0.25">
      <c r="A61521" s="1">
        <v>314252706369555</v>
      </c>
      <c r="B61521" s="1">
        <v>901362041731780</v>
      </c>
    </row>
    <row r="61522" spans="1:2" x14ac:dyDescent="0.25">
      <c r="A61522" s="1">
        <v>402857069617519</v>
      </c>
      <c r="B61522" s="1">
        <v>243673721000220</v>
      </c>
    </row>
    <row r="61523" spans="1:2" x14ac:dyDescent="0.25">
      <c r="A61523" s="1">
        <v>952131364097916</v>
      </c>
      <c r="B61523" s="1">
        <v>950461488933019</v>
      </c>
    </row>
    <row r="61524" spans="1:2" x14ac:dyDescent="0.25">
      <c r="A61524" s="1">
        <v>964892522064829</v>
      </c>
      <c r="B61524" s="1">
        <v>918447949409970</v>
      </c>
    </row>
    <row r="61525" spans="1:2" x14ac:dyDescent="0.25">
      <c r="A61525" s="1">
        <v>442611898436231</v>
      </c>
      <c r="B61525" s="1">
        <v>251626311816058</v>
      </c>
    </row>
    <row r="61526" spans="1:2" x14ac:dyDescent="0.25">
      <c r="A61526" s="1">
        <v>658293028012962</v>
      </c>
      <c r="B61526" s="1">
        <v>764212288663621</v>
      </c>
    </row>
    <row r="61527" spans="1:2" x14ac:dyDescent="0.25">
      <c r="A61527" s="1">
        <v>816263830030058</v>
      </c>
      <c r="B61527" s="1">
        <v>832686316772693</v>
      </c>
    </row>
    <row r="61528" spans="1:2" x14ac:dyDescent="0.25">
      <c r="A61528" s="1">
        <v>827053158775554</v>
      </c>
      <c r="B61528" s="1">
        <v>590941419831628</v>
      </c>
    </row>
    <row r="61529" spans="1:2" x14ac:dyDescent="0.25">
      <c r="A61529" s="1">
        <v>550161234096553</v>
      </c>
      <c r="B61529" s="1">
        <v>728235650768771</v>
      </c>
    </row>
    <row r="61530" spans="1:2" x14ac:dyDescent="0.25">
      <c r="A61530" s="1">
        <v>341015265719716</v>
      </c>
      <c r="B61530" s="1">
        <v>530175611113069</v>
      </c>
    </row>
    <row r="61531" spans="1:2" x14ac:dyDescent="0.25">
      <c r="A61531" s="1">
        <v>584095788778453</v>
      </c>
      <c r="B61531" s="1">
        <v>932340198293948</v>
      </c>
    </row>
    <row r="61532" spans="1:2" x14ac:dyDescent="0.25">
      <c r="A61532" s="1">
        <v>972666761763790</v>
      </c>
      <c r="B61532" s="1">
        <v>879760085048747</v>
      </c>
    </row>
    <row r="61533" spans="1:2" x14ac:dyDescent="0.25">
      <c r="A61533" s="1">
        <v>586144507534985</v>
      </c>
      <c r="B61533" s="1">
        <v>924223710621579</v>
      </c>
    </row>
    <row r="61534" spans="1:2" x14ac:dyDescent="0.25">
      <c r="A61534" s="1">
        <v>984194849382499</v>
      </c>
      <c r="B61534" s="1">
        <v>216826971814115</v>
      </c>
    </row>
    <row r="61535" spans="1:2" x14ac:dyDescent="0.25">
      <c r="A61535" s="1">
        <v>210942111392887</v>
      </c>
      <c r="B61535" s="1">
        <v>362861786657212</v>
      </c>
    </row>
    <row r="61536" spans="1:2" x14ac:dyDescent="0.25">
      <c r="A61536" s="1">
        <v>914852801898003</v>
      </c>
      <c r="B61536" s="1">
        <v>730267543103239</v>
      </c>
    </row>
    <row r="61537" spans="1:2" x14ac:dyDescent="0.25">
      <c r="A61537" s="1">
        <v>264252838879492</v>
      </c>
      <c r="B61537" s="1">
        <v>514850951469819</v>
      </c>
    </row>
    <row r="61538" spans="1:2" x14ac:dyDescent="0.25">
      <c r="A61538" s="1">
        <v>417575552355128</v>
      </c>
      <c r="B61538" s="1">
        <v>457190611900290</v>
      </c>
    </row>
    <row r="61539" spans="1:2" x14ac:dyDescent="0.25">
      <c r="A61539" s="1">
        <v>860141920763821</v>
      </c>
      <c r="B61539" s="1">
        <v>729425697122015</v>
      </c>
    </row>
    <row r="61540" spans="1:2" x14ac:dyDescent="0.25">
      <c r="A61540" s="1">
        <v>414368970716900</v>
      </c>
      <c r="B61540" s="1">
        <v>642330849792563</v>
      </c>
    </row>
    <row r="61541" spans="1:2" x14ac:dyDescent="0.25">
      <c r="A61541" s="1">
        <v>357558851168842</v>
      </c>
      <c r="B61541" s="1">
        <v>740731923519373</v>
      </c>
    </row>
    <row r="61542" spans="1:2" x14ac:dyDescent="0.25">
      <c r="A61542" s="1">
        <v>565662833531854</v>
      </c>
      <c r="B61542" s="1">
        <v>241193191641293</v>
      </c>
    </row>
    <row r="61543" spans="1:2" x14ac:dyDescent="0.25">
      <c r="A61543" s="1">
        <v>971095244842419</v>
      </c>
      <c r="B61543" s="1">
        <v>623813673023347</v>
      </c>
    </row>
    <row r="61544" spans="1:2" x14ac:dyDescent="0.25">
      <c r="A61544" s="1">
        <v>827787444849021</v>
      </c>
      <c r="B61544" s="1">
        <v>381704619226183</v>
      </c>
    </row>
    <row r="61545" spans="1:2" x14ac:dyDescent="0.25">
      <c r="A61545" s="1">
        <v>489418783526369</v>
      </c>
      <c r="B61545" s="1">
        <v>559653383073568</v>
      </c>
    </row>
    <row r="61546" spans="1:2" x14ac:dyDescent="0.25">
      <c r="A61546" s="1">
        <v>600664865029090</v>
      </c>
      <c r="B61546" s="1">
        <v>872886771527903</v>
      </c>
    </row>
    <row r="61547" spans="1:2" x14ac:dyDescent="0.25">
      <c r="A61547" s="1">
        <v>905864922290659</v>
      </c>
      <c r="B61547" s="1">
        <v>620092859002556</v>
      </c>
    </row>
    <row r="61548" spans="1:2" x14ac:dyDescent="0.25">
      <c r="A61548" s="1">
        <v>435426526093113</v>
      </c>
      <c r="B61548" s="1">
        <v>706637448998975</v>
      </c>
    </row>
    <row r="61549" spans="1:2" x14ac:dyDescent="0.25">
      <c r="A61549" s="1">
        <v>855869536307893</v>
      </c>
      <c r="B61549" s="1">
        <v>278119022707841</v>
      </c>
    </row>
    <row r="61550" spans="1:2" x14ac:dyDescent="0.25">
      <c r="A61550" s="1">
        <v>985736319836224</v>
      </c>
      <c r="B61550" s="1">
        <v>991522663676384</v>
      </c>
    </row>
    <row r="61551" spans="1:2" x14ac:dyDescent="0.25">
      <c r="A61551" s="1">
        <v>446029354262608</v>
      </c>
      <c r="B61551" s="1">
        <v>427667891972271</v>
      </c>
    </row>
    <row r="61552" spans="1:2" x14ac:dyDescent="0.25">
      <c r="A61552" s="1">
        <v>816844996595032</v>
      </c>
      <c r="B61552" s="1">
        <v>713620912135463</v>
      </c>
    </row>
    <row r="61553" spans="1:2" x14ac:dyDescent="0.25">
      <c r="A61553" s="1">
        <v>717408049535982</v>
      </c>
      <c r="B61553" s="1">
        <v>224113548744406</v>
      </c>
    </row>
    <row r="61554" spans="1:2" x14ac:dyDescent="0.25">
      <c r="A61554" s="1">
        <v>125431585306396</v>
      </c>
      <c r="B61554" s="1">
        <v>554774564131794</v>
      </c>
    </row>
    <row r="61555" spans="1:2" x14ac:dyDescent="0.25">
      <c r="A61555" s="1">
        <v>633011515297532</v>
      </c>
      <c r="B61555" s="1">
        <v>370225102083085</v>
      </c>
    </row>
    <row r="61556" spans="1:2" x14ac:dyDescent="0.25">
      <c r="A61556" s="1">
        <v>652781487441987</v>
      </c>
      <c r="B61556" s="1">
        <v>785732095857576</v>
      </c>
    </row>
    <row r="61557" spans="1:2" x14ac:dyDescent="0.25">
      <c r="A61557" s="1">
        <v>554124031430113</v>
      </c>
      <c r="B61557" s="1">
        <v>867846710210166</v>
      </c>
    </row>
    <row r="61558" spans="1:2" x14ac:dyDescent="0.25">
      <c r="A61558" s="1">
        <v>694776489765145</v>
      </c>
      <c r="B61558" s="1">
        <v>709561223723711</v>
      </c>
    </row>
    <row r="61559" spans="1:2" x14ac:dyDescent="0.25">
      <c r="A61559" s="1">
        <v>276785017504686</v>
      </c>
      <c r="B61559" s="1">
        <v>718533614413828</v>
      </c>
    </row>
    <row r="61560" spans="1:2" x14ac:dyDescent="0.25">
      <c r="A61560" s="1">
        <v>892955955749551</v>
      </c>
      <c r="B61560" s="1">
        <v>717488186765680</v>
      </c>
    </row>
    <row r="61561" spans="1:2" x14ac:dyDescent="0.25">
      <c r="A61561" s="1">
        <v>530963131847106</v>
      </c>
      <c r="B61561" s="1">
        <v>309209782455826</v>
      </c>
    </row>
    <row r="61562" spans="1:2" x14ac:dyDescent="0.25">
      <c r="A61562" s="1">
        <v>318447278319784</v>
      </c>
      <c r="B61562" s="1">
        <v>956407690420847</v>
      </c>
    </row>
    <row r="61563" spans="1:2" x14ac:dyDescent="0.25">
      <c r="A61563" s="1">
        <v>274185996226774</v>
      </c>
      <c r="B61563" s="1">
        <v>983926770159478</v>
      </c>
    </row>
    <row r="61564" spans="1:2" x14ac:dyDescent="0.25">
      <c r="A61564" s="1">
        <v>828872670902090</v>
      </c>
      <c r="B61564" s="1">
        <v>851192679673309</v>
      </c>
    </row>
    <row r="61565" spans="1:2" x14ac:dyDescent="0.25">
      <c r="A61565" s="1">
        <v>368520426738357</v>
      </c>
      <c r="B61565" s="1">
        <v>167923315558725</v>
      </c>
    </row>
    <row r="61566" spans="1:2" x14ac:dyDescent="0.25">
      <c r="A61566" s="1">
        <v>763551785274640</v>
      </c>
      <c r="B61566" s="1">
        <v>784776840817584</v>
      </c>
    </row>
    <row r="61567" spans="1:2" x14ac:dyDescent="0.25">
      <c r="A61567" s="1">
        <v>510538295245397</v>
      </c>
      <c r="B61567" s="1">
        <v>940536737588615</v>
      </c>
    </row>
    <row r="61568" spans="1:2" x14ac:dyDescent="0.25">
      <c r="A61568" s="1">
        <v>330405823134350</v>
      </c>
      <c r="B61568" s="1">
        <v>671506790880015</v>
      </c>
    </row>
    <row r="61569" spans="1:2" x14ac:dyDescent="0.25">
      <c r="A61569" s="1">
        <v>204199709173335</v>
      </c>
      <c r="B61569" s="1">
        <v>243003781349000</v>
      </c>
    </row>
    <row r="61570" spans="1:2" x14ac:dyDescent="0.25">
      <c r="A61570" s="1">
        <v>806671421964513</v>
      </c>
      <c r="B61570" s="1">
        <v>430382182969247</v>
      </c>
    </row>
    <row r="61571" spans="1:2" x14ac:dyDescent="0.25">
      <c r="A61571" s="1">
        <v>322762534774632</v>
      </c>
      <c r="B61571" s="1">
        <v>852167910073270</v>
      </c>
    </row>
    <row r="61572" spans="1:2" x14ac:dyDescent="0.25">
      <c r="A61572" s="1">
        <v>414260533762722</v>
      </c>
      <c r="B61572" s="1">
        <v>672300342729716</v>
      </c>
    </row>
    <row r="61573" spans="1:2" x14ac:dyDescent="0.25">
      <c r="A61573" s="1">
        <v>130078757391254</v>
      </c>
      <c r="B61573" s="1">
        <v>336142784349835</v>
      </c>
    </row>
    <row r="61574" spans="1:2" x14ac:dyDescent="0.25">
      <c r="A61574" s="1">
        <v>385464703872638</v>
      </c>
      <c r="B61574" s="1">
        <v>727783256602870</v>
      </c>
    </row>
    <row r="61575" spans="1:2" x14ac:dyDescent="0.25">
      <c r="A61575" s="1">
        <v>695060419028803</v>
      </c>
      <c r="B61575" s="1">
        <v>360218877671345</v>
      </c>
    </row>
    <row r="61576" spans="1:2" x14ac:dyDescent="0.25">
      <c r="A61576" s="1">
        <v>904225383531387</v>
      </c>
      <c r="B61576" s="1">
        <v>804983386037778</v>
      </c>
    </row>
    <row r="61577" spans="1:2" x14ac:dyDescent="0.25">
      <c r="A61577" s="1">
        <v>464402409644377</v>
      </c>
      <c r="B61577" s="1">
        <v>735098116247371</v>
      </c>
    </row>
    <row r="61578" spans="1:2" x14ac:dyDescent="0.25">
      <c r="A61578" s="1">
        <v>127528515473694</v>
      </c>
      <c r="B61578" s="1">
        <v>110463474335483</v>
      </c>
    </row>
    <row r="61579" spans="1:2" x14ac:dyDescent="0.25">
      <c r="A61579" s="1">
        <v>330133113180953</v>
      </c>
      <c r="B61579" s="1">
        <v>274810561450734</v>
      </c>
    </row>
    <row r="61580" spans="1:2" x14ac:dyDescent="0.25">
      <c r="A61580" s="1">
        <v>500404909512643</v>
      </c>
      <c r="B61580" s="1">
        <v>155802846073196</v>
      </c>
    </row>
    <row r="61581" spans="1:2" x14ac:dyDescent="0.25">
      <c r="A61581" s="1">
        <v>784978060880256</v>
      </c>
      <c r="B61581" s="1">
        <v>777362296792220</v>
      </c>
    </row>
    <row r="61582" spans="1:2" x14ac:dyDescent="0.25">
      <c r="A61582" s="1">
        <v>243230962440758</v>
      </c>
      <c r="B61582" s="1">
        <v>514494047704904</v>
      </c>
    </row>
    <row r="61583" spans="1:2" x14ac:dyDescent="0.25">
      <c r="A61583" s="1">
        <v>228324647301405</v>
      </c>
      <c r="B61583" s="1">
        <v>495138113330254</v>
      </c>
    </row>
    <row r="61584" spans="1:2" x14ac:dyDescent="0.25">
      <c r="A61584" s="1">
        <v>602156313305191</v>
      </c>
      <c r="B61584" s="1">
        <v>688160045343284</v>
      </c>
    </row>
    <row r="61585" spans="1:2" x14ac:dyDescent="0.25">
      <c r="A61585" s="1">
        <v>272225413666050</v>
      </c>
      <c r="B61585" s="1">
        <v>655267261507273</v>
      </c>
    </row>
    <row r="61586" spans="1:2" x14ac:dyDescent="0.25">
      <c r="A61586" s="1">
        <v>486620265212710</v>
      </c>
      <c r="B61586" s="1">
        <v>773779831712720</v>
      </c>
    </row>
    <row r="61587" spans="1:2" x14ac:dyDescent="0.25">
      <c r="A61587" s="1">
        <v>498095401588791</v>
      </c>
      <c r="B61587" s="1">
        <v>202262815613574</v>
      </c>
    </row>
    <row r="61588" spans="1:2" x14ac:dyDescent="0.25">
      <c r="A61588" s="1">
        <v>827388821110629</v>
      </c>
      <c r="B61588" s="1">
        <v>615054683665555</v>
      </c>
    </row>
    <row r="61589" spans="1:2" x14ac:dyDescent="0.25">
      <c r="A61589" s="1">
        <v>975169368400081</v>
      </c>
      <c r="B61589" s="1">
        <v>955530244915023</v>
      </c>
    </row>
    <row r="61590" spans="1:2" x14ac:dyDescent="0.25">
      <c r="A61590" s="1">
        <v>696555857137307</v>
      </c>
      <c r="B61590" s="1">
        <v>488471268412337</v>
      </c>
    </row>
    <row r="61591" spans="1:2" x14ac:dyDescent="0.25">
      <c r="A61591" s="1">
        <v>391277183021555</v>
      </c>
      <c r="B61591" s="1">
        <v>564851756529585</v>
      </c>
    </row>
    <row r="61592" spans="1:2" x14ac:dyDescent="0.25">
      <c r="A61592" s="1">
        <v>902519970416617</v>
      </c>
      <c r="B61592" s="1">
        <v>842347815163050</v>
      </c>
    </row>
    <row r="61593" spans="1:2" x14ac:dyDescent="0.25">
      <c r="A61593" s="1">
        <v>752951262475254</v>
      </c>
      <c r="B61593" s="1">
        <v>424839617288556</v>
      </c>
    </row>
    <row r="61594" spans="1:2" x14ac:dyDescent="0.25">
      <c r="A61594" s="1">
        <v>304927443096269</v>
      </c>
      <c r="B61594" s="1">
        <v>562655281488607</v>
      </c>
    </row>
    <row r="61595" spans="1:2" x14ac:dyDescent="0.25">
      <c r="A61595" s="1">
        <v>851639530795522</v>
      </c>
      <c r="B61595" s="1">
        <v>221394446730314</v>
      </c>
    </row>
    <row r="61596" spans="1:2" x14ac:dyDescent="0.25">
      <c r="A61596" s="1">
        <v>145400859210875</v>
      </c>
      <c r="B61596" s="1">
        <v>508589700986274</v>
      </c>
    </row>
    <row r="61597" spans="1:2" x14ac:dyDescent="0.25">
      <c r="A61597" s="1">
        <v>621001832023758</v>
      </c>
      <c r="B61597" s="1">
        <v>492278047565291</v>
      </c>
    </row>
    <row r="61598" spans="1:2" x14ac:dyDescent="0.25">
      <c r="A61598" s="1">
        <v>448003672430692</v>
      </c>
      <c r="B61598" s="1">
        <v>775073775866191</v>
      </c>
    </row>
    <row r="61599" spans="1:2" x14ac:dyDescent="0.25">
      <c r="A61599" s="1">
        <v>645730259511637</v>
      </c>
      <c r="B61599" s="1">
        <v>303194302097225</v>
      </c>
    </row>
    <row r="61600" spans="1:2" x14ac:dyDescent="0.25">
      <c r="A61600" s="1">
        <v>418478688415322</v>
      </c>
      <c r="B61600" s="1">
        <v>133735642192621</v>
      </c>
    </row>
    <row r="61601" spans="1:2" x14ac:dyDescent="0.25">
      <c r="A61601" s="1">
        <v>304025873176698</v>
      </c>
      <c r="B61601" s="1">
        <v>919547167067197</v>
      </c>
    </row>
    <row r="61602" spans="1:2" x14ac:dyDescent="0.25">
      <c r="A61602" s="1">
        <v>667141438473993</v>
      </c>
      <c r="B61602" s="1">
        <v>742792512940993</v>
      </c>
    </row>
    <row r="61603" spans="1:2" x14ac:dyDescent="0.25">
      <c r="A61603" s="1">
        <v>834455316526447</v>
      </c>
      <c r="B61603" s="1">
        <v>884167146638637</v>
      </c>
    </row>
    <row r="61604" spans="1:2" x14ac:dyDescent="0.25">
      <c r="A61604" s="1">
        <v>527943231428986</v>
      </c>
      <c r="B61604" s="1">
        <v>139406086383877</v>
      </c>
    </row>
    <row r="61605" spans="1:2" x14ac:dyDescent="0.25">
      <c r="A61605" s="1">
        <v>686785701301039</v>
      </c>
      <c r="B61605" s="1">
        <v>284112551695830</v>
      </c>
    </row>
    <row r="61606" spans="1:2" x14ac:dyDescent="0.25">
      <c r="A61606" s="1">
        <v>613859019476157</v>
      </c>
      <c r="B61606" s="1">
        <v>650214292379618</v>
      </c>
    </row>
    <row r="61607" spans="1:2" x14ac:dyDescent="0.25">
      <c r="A61607" s="1">
        <v>260337990978936</v>
      </c>
      <c r="B61607" s="1">
        <v>408315126660040</v>
      </c>
    </row>
    <row r="61608" spans="1:2" x14ac:dyDescent="0.25">
      <c r="A61608" s="1">
        <v>808911222173236</v>
      </c>
      <c r="B61608" s="1">
        <v>209062381825351</v>
      </c>
    </row>
    <row r="61609" spans="1:2" x14ac:dyDescent="0.25">
      <c r="A61609" s="1">
        <v>541973799488720</v>
      </c>
      <c r="B61609" s="1">
        <v>942977301178702</v>
      </c>
    </row>
    <row r="61610" spans="1:2" x14ac:dyDescent="0.25">
      <c r="A61610" s="1">
        <v>270471818139943</v>
      </c>
      <c r="B61610" s="1">
        <v>557909065630648</v>
      </c>
    </row>
    <row r="61611" spans="1:2" x14ac:dyDescent="0.25">
      <c r="A61611" s="1">
        <v>527377710866581</v>
      </c>
      <c r="B61611" s="1">
        <v>229984720652786</v>
      </c>
    </row>
    <row r="61612" spans="1:2" x14ac:dyDescent="0.25">
      <c r="A61612" s="1">
        <v>130904021012443</v>
      </c>
      <c r="B61612" s="1">
        <v>911979562126771</v>
      </c>
    </row>
    <row r="61613" spans="1:2" x14ac:dyDescent="0.25">
      <c r="A61613" s="1">
        <v>973967375929099</v>
      </c>
      <c r="B61613" s="1">
        <v>632709986994238</v>
      </c>
    </row>
    <row r="61614" spans="1:2" x14ac:dyDescent="0.25">
      <c r="A61614" s="1">
        <v>473099778313112</v>
      </c>
      <c r="B61614" s="1">
        <v>820162301166629</v>
      </c>
    </row>
    <row r="61615" spans="1:2" x14ac:dyDescent="0.25">
      <c r="A61615" s="1">
        <v>200239318557677</v>
      </c>
      <c r="B61615" s="1">
        <v>109299514571564</v>
      </c>
    </row>
    <row r="61616" spans="1:2" x14ac:dyDescent="0.25">
      <c r="A61616" s="1">
        <v>392471292631957</v>
      </c>
      <c r="B61616" s="1">
        <v>522397323377223</v>
      </c>
    </row>
    <row r="61617" spans="1:2" x14ac:dyDescent="0.25">
      <c r="A61617" s="1">
        <v>364273245585963</v>
      </c>
      <c r="B61617" s="1">
        <v>379280777532798</v>
      </c>
    </row>
    <row r="61618" spans="1:2" x14ac:dyDescent="0.25">
      <c r="A61618" s="1">
        <v>766265556214281</v>
      </c>
      <c r="B61618" s="1">
        <v>220926920320161</v>
      </c>
    </row>
    <row r="61619" spans="1:2" x14ac:dyDescent="0.25">
      <c r="A61619" s="1">
        <v>384162035199152</v>
      </c>
      <c r="B61619" s="1">
        <v>954481032405248</v>
      </c>
    </row>
    <row r="61620" spans="1:2" x14ac:dyDescent="0.25">
      <c r="A61620" s="1">
        <v>681678187767712</v>
      </c>
      <c r="B61620" s="1">
        <v>722453120724022</v>
      </c>
    </row>
    <row r="61621" spans="1:2" x14ac:dyDescent="0.25">
      <c r="A61621" s="1">
        <v>658791721417787</v>
      </c>
      <c r="B61621" s="1">
        <v>944441765953558</v>
      </c>
    </row>
    <row r="61622" spans="1:2" x14ac:dyDescent="0.25">
      <c r="A61622" s="1">
        <v>243620484107687</v>
      </c>
      <c r="B61622" s="1">
        <v>835366237959104</v>
      </c>
    </row>
    <row r="61623" spans="1:2" x14ac:dyDescent="0.25">
      <c r="A61623" s="1">
        <v>161398790474205</v>
      </c>
      <c r="B61623" s="1">
        <v>960836818042513</v>
      </c>
    </row>
    <row r="61624" spans="1:2" x14ac:dyDescent="0.25">
      <c r="A61624" s="1">
        <v>253808843503868</v>
      </c>
      <c r="B61624" s="1">
        <v>288967578358551</v>
      </c>
    </row>
    <row r="61625" spans="1:2" x14ac:dyDescent="0.25">
      <c r="A61625" s="1">
        <v>822910991511645</v>
      </c>
      <c r="B61625" s="1">
        <v>368640853706008</v>
      </c>
    </row>
    <row r="61626" spans="1:2" x14ac:dyDescent="0.25">
      <c r="A61626" s="1">
        <v>333609238935981</v>
      </c>
      <c r="B61626" s="1">
        <v>962213827859900</v>
      </c>
    </row>
    <row r="61627" spans="1:2" x14ac:dyDescent="0.25">
      <c r="A61627" s="1">
        <v>281178713580805</v>
      </c>
      <c r="B61627" s="1">
        <v>354563141600945</v>
      </c>
    </row>
    <row r="61628" spans="1:2" x14ac:dyDescent="0.25">
      <c r="A61628" s="1">
        <v>652748149188820</v>
      </c>
      <c r="B61628" s="1">
        <v>938126232033578</v>
      </c>
    </row>
    <row r="61629" spans="1:2" x14ac:dyDescent="0.25">
      <c r="A61629" s="1">
        <v>212282412639186</v>
      </c>
      <c r="B61629" s="1">
        <v>117609536601459</v>
      </c>
    </row>
    <row r="61630" spans="1:2" x14ac:dyDescent="0.25">
      <c r="A61630" s="1">
        <v>490495366191005</v>
      </c>
      <c r="B61630" s="1">
        <v>455832667840604</v>
      </c>
    </row>
    <row r="61631" spans="1:2" x14ac:dyDescent="0.25">
      <c r="A61631" s="1">
        <v>852232353096016</v>
      </c>
      <c r="B61631" s="1">
        <v>556772912634475</v>
      </c>
    </row>
    <row r="61632" spans="1:2" x14ac:dyDescent="0.25">
      <c r="A61632" s="1">
        <v>185550153371359</v>
      </c>
      <c r="B61632" s="1">
        <v>725901450789836</v>
      </c>
    </row>
    <row r="61633" spans="1:2" x14ac:dyDescent="0.25">
      <c r="A61633" s="1">
        <v>824606147123564</v>
      </c>
      <c r="B61633" s="1">
        <v>257749948751697</v>
      </c>
    </row>
    <row r="61634" spans="1:2" x14ac:dyDescent="0.25">
      <c r="A61634" s="1">
        <v>645186356394875</v>
      </c>
      <c r="B61634" s="1">
        <v>820543890914533</v>
      </c>
    </row>
    <row r="61635" spans="1:2" x14ac:dyDescent="0.25">
      <c r="A61635" s="1">
        <v>741866105527955</v>
      </c>
      <c r="B61635" s="1">
        <v>911947611530141</v>
      </c>
    </row>
    <row r="61636" spans="1:2" x14ac:dyDescent="0.25">
      <c r="A61636" s="1">
        <v>514060639740565</v>
      </c>
      <c r="B61636" s="1">
        <v>898274010297654</v>
      </c>
    </row>
    <row r="61637" spans="1:2" x14ac:dyDescent="0.25">
      <c r="A61637" s="1">
        <v>164160235164474</v>
      </c>
      <c r="B61637" s="1">
        <v>343883617432431</v>
      </c>
    </row>
    <row r="61638" spans="1:2" x14ac:dyDescent="0.25">
      <c r="A61638" s="1">
        <v>978461111086031</v>
      </c>
      <c r="B61638" s="1">
        <v>281413815152431</v>
      </c>
    </row>
    <row r="61639" spans="1:2" x14ac:dyDescent="0.25">
      <c r="A61639" s="1">
        <v>657456381602819</v>
      </c>
      <c r="B61639" s="1">
        <v>978551329117660</v>
      </c>
    </row>
    <row r="61640" spans="1:2" x14ac:dyDescent="0.25">
      <c r="A61640" s="1">
        <v>839747353686707</v>
      </c>
      <c r="B61640" s="1">
        <v>509041017619952</v>
      </c>
    </row>
    <row r="61641" spans="1:2" x14ac:dyDescent="0.25">
      <c r="A61641" s="1">
        <v>550609798579065</v>
      </c>
      <c r="B61641" s="1">
        <v>937657692485789</v>
      </c>
    </row>
    <row r="61642" spans="1:2" x14ac:dyDescent="0.25">
      <c r="A61642" s="1">
        <v>144252337527694</v>
      </c>
      <c r="B61642" s="1">
        <v>757340620557986</v>
      </c>
    </row>
    <row r="61643" spans="1:2" x14ac:dyDescent="0.25">
      <c r="A61643" s="1">
        <v>670540933065202</v>
      </c>
      <c r="B61643" s="1">
        <v>469189719535745</v>
      </c>
    </row>
    <row r="61644" spans="1:2" x14ac:dyDescent="0.25">
      <c r="A61644" s="1">
        <v>756925558545435</v>
      </c>
      <c r="B61644" s="1">
        <v>707843915394588</v>
      </c>
    </row>
    <row r="61645" spans="1:2" x14ac:dyDescent="0.25">
      <c r="A61645" s="1">
        <v>321141417820547</v>
      </c>
      <c r="B61645" s="1">
        <v>385692928469389</v>
      </c>
    </row>
    <row r="61646" spans="1:2" x14ac:dyDescent="0.25">
      <c r="A61646" s="1">
        <v>650334292780678</v>
      </c>
      <c r="B61646" s="1">
        <v>197641754415021</v>
      </c>
    </row>
    <row r="61647" spans="1:2" x14ac:dyDescent="0.25">
      <c r="A61647" s="1">
        <v>162790532770436</v>
      </c>
      <c r="B61647" s="1">
        <v>271990516490864</v>
      </c>
    </row>
    <row r="61648" spans="1:2" x14ac:dyDescent="0.25">
      <c r="A61648" s="1">
        <v>317955303299939</v>
      </c>
      <c r="B61648" s="1">
        <v>274134164312535</v>
      </c>
    </row>
    <row r="61649" spans="1:2" x14ac:dyDescent="0.25">
      <c r="A61649" s="1">
        <v>954372370367586</v>
      </c>
      <c r="B61649" s="1">
        <v>922527721438598</v>
      </c>
    </row>
    <row r="61650" spans="1:2" x14ac:dyDescent="0.25">
      <c r="A61650" s="1">
        <v>202358965221343</v>
      </c>
      <c r="B61650" s="1">
        <v>651347021786196</v>
      </c>
    </row>
    <row r="61651" spans="1:2" x14ac:dyDescent="0.25">
      <c r="A61651" s="1">
        <v>470716214653936</v>
      </c>
      <c r="B61651" s="1">
        <v>437875087029194</v>
      </c>
    </row>
    <row r="61652" spans="1:2" x14ac:dyDescent="0.25">
      <c r="A61652" s="1">
        <v>670060523810569</v>
      </c>
      <c r="B61652" s="1">
        <v>639640862932209</v>
      </c>
    </row>
    <row r="61653" spans="1:2" x14ac:dyDescent="0.25">
      <c r="A61653" s="1">
        <v>825905942718760</v>
      </c>
      <c r="B61653" s="1">
        <v>533720957284951</v>
      </c>
    </row>
    <row r="61654" spans="1:2" x14ac:dyDescent="0.25">
      <c r="A61654" s="1">
        <v>683426802603714</v>
      </c>
      <c r="B61654" s="1">
        <v>970372742549967</v>
      </c>
    </row>
    <row r="61655" spans="1:2" x14ac:dyDescent="0.25">
      <c r="A61655" s="1">
        <v>534386652851208</v>
      </c>
      <c r="B61655" s="1">
        <v>783301362946191</v>
      </c>
    </row>
    <row r="61656" spans="1:2" x14ac:dyDescent="0.25">
      <c r="A61656" s="1">
        <v>997609690295605</v>
      </c>
      <c r="B61656" s="1">
        <v>712471830367909</v>
      </c>
    </row>
    <row r="61657" spans="1:2" x14ac:dyDescent="0.25">
      <c r="A61657" s="1">
        <v>906636144000768</v>
      </c>
      <c r="B61657" s="1">
        <v>626121751318987</v>
      </c>
    </row>
    <row r="61658" spans="1:2" x14ac:dyDescent="0.25">
      <c r="A61658" s="1">
        <v>206613233328053</v>
      </c>
      <c r="B61658" s="1">
        <v>981459368704874</v>
      </c>
    </row>
    <row r="61659" spans="1:2" x14ac:dyDescent="0.25">
      <c r="A61659" s="1">
        <v>887425812616491</v>
      </c>
      <c r="B61659" s="1">
        <v>408098841721812</v>
      </c>
    </row>
    <row r="61660" spans="1:2" x14ac:dyDescent="0.25">
      <c r="A61660" s="1">
        <v>373705084687121</v>
      </c>
      <c r="B61660" s="1">
        <v>690750696872047</v>
      </c>
    </row>
    <row r="61661" spans="1:2" x14ac:dyDescent="0.25">
      <c r="A61661" s="1">
        <v>152249537065324</v>
      </c>
      <c r="B61661" s="1">
        <v>152728431211047</v>
      </c>
    </row>
    <row r="61662" spans="1:2" x14ac:dyDescent="0.25">
      <c r="A61662" s="1">
        <v>370051265099191</v>
      </c>
      <c r="B61662" s="1">
        <v>333311169223836</v>
      </c>
    </row>
    <row r="61663" spans="1:2" x14ac:dyDescent="0.25">
      <c r="A61663" s="1">
        <v>828166501895336</v>
      </c>
      <c r="B61663" s="1">
        <v>553390721298633</v>
      </c>
    </row>
    <row r="61664" spans="1:2" x14ac:dyDescent="0.25">
      <c r="A61664" s="1">
        <v>887978477117689</v>
      </c>
      <c r="B61664" s="1">
        <v>316255810085102</v>
      </c>
    </row>
    <row r="61665" spans="1:2" x14ac:dyDescent="0.25">
      <c r="A61665" s="1">
        <v>778402101643665</v>
      </c>
      <c r="B61665" s="1">
        <v>868223880181906</v>
      </c>
    </row>
    <row r="61666" spans="1:2" x14ac:dyDescent="0.25">
      <c r="A61666" s="1">
        <v>290998433040992</v>
      </c>
      <c r="B61666" s="1">
        <v>828779131334233</v>
      </c>
    </row>
    <row r="61667" spans="1:2" x14ac:dyDescent="0.25">
      <c r="A61667" s="1">
        <v>916283569745462</v>
      </c>
      <c r="B61667" s="1">
        <v>219363716268915</v>
      </c>
    </row>
    <row r="61668" spans="1:2" x14ac:dyDescent="0.25">
      <c r="A61668" s="1">
        <v>528628684420994</v>
      </c>
      <c r="B61668" s="1">
        <v>895431828945406</v>
      </c>
    </row>
    <row r="61669" spans="1:2" x14ac:dyDescent="0.25">
      <c r="A61669" s="1">
        <v>960414885331505</v>
      </c>
      <c r="B61669" s="1">
        <v>602230709325783</v>
      </c>
    </row>
    <row r="61670" spans="1:2" x14ac:dyDescent="0.25">
      <c r="A61670" s="1">
        <v>523405803380521</v>
      </c>
      <c r="B61670" s="1">
        <v>438274165923155</v>
      </c>
    </row>
    <row r="61671" spans="1:2" x14ac:dyDescent="0.25">
      <c r="A61671" s="1">
        <v>415982051452122</v>
      </c>
      <c r="B61671" s="1">
        <v>760054345934482</v>
      </c>
    </row>
    <row r="61672" spans="1:2" x14ac:dyDescent="0.25">
      <c r="A61672" s="1">
        <v>353965153612770</v>
      </c>
      <c r="B61672" s="1">
        <v>879839980697095</v>
      </c>
    </row>
    <row r="61673" spans="1:2" x14ac:dyDescent="0.25">
      <c r="A61673" s="1">
        <v>567767485095427</v>
      </c>
      <c r="B61673" s="1">
        <v>272622941184685</v>
      </c>
    </row>
    <row r="61674" spans="1:2" x14ac:dyDescent="0.25">
      <c r="A61674" s="1">
        <v>718600423577375</v>
      </c>
      <c r="B61674" s="1">
        <v>679434669985733</v>
      </c>
    </row>
    <row r="61675" spans="1:2" x14ac:dyDescent="0.25">
      <c r="A61675" s="1">
        <v>833042597303667</v>
      </c>
      <c r="B61675" s="1">
        <v>790021399997273</v>
      </c>
    </row>
    <row r="61676" spans="1:2" x14ac:dyDescent="0.25">
      <c r="A61676" s="1">
        <v>409589130160007</v>
      </c>
      <c r="B61676" s="1">
        <v>471900222543940</v>
      </c>
    </row>
    <row r="61677" spans="1:2" x14ac:dyDescent="0.25">
      <c r="A61677" s="1">
        <v>372005076697049</v>
      </c>
      <c r="B61677" s="1">
        <v>485194724322443</v>
      </c>
    </row>
    <row r="61678" spans="1:2" x14ac:dyDescent="0.25">
      <c r="A61678" s="1">
        <v>766525547604917</v>
      </c>
      <c r="B61678" s="1">
        <v>814775976861225</v>
      </c>
    </row>
    <row r="61679" spans="1:2" x14ac:dyDescent="0.25">
      <c r="A61679" s="1">
        <v>362591714157740</v>
      </c>
      <c r="B61679" s="1">
        <v>722176541063079</v>
      </c>
    </row>
    <row r="61680" spans="1:2" x14ac:dyDescent="0.25">
      <c r="A61680" s="1">
        <v>125516543543991</v>
      </c>
      <c r="B61680" s="1">
        <v>299403163782331</v>
      </c>
    </row>
    <row r="61681" spans="1:2" x14ac:dyDescent="0.25">
      <c r="A61681" s="1">
        <v>411873484005961</v>
      </c>
      <c r="B61681" s="1">
        <v>192265851020523</v>
      </c>
    </row>
    <row r="61682" spans="1:2" x14ac:dyDescent="0.25">
      <c r="A61682" s="1">
        <v>120480431283322</v>
      </c>
      <c r="B61682" s="1">
        <v>954391753144628</v>
      </c>
    </row>
    <row r="61683" spans="1:2" x14ac:dyDescent="0.25">
      <c r="A61683" s="1">
        <v>587406102222004</v>
      </c>
      <c r="B61683" s="1">
        <v>426203773970830</v>
      </c>
    </row>
    <row r="61684" spans="1:2" x14ac:dyDescent="0.25">
      <c r="A61684" s="1">
        <v>626874115932418</v>
      </c>
      <c r="B61684" s="1">
        <v>252552460369765</v>
      </c>
    </row>
    <row r="61685" spans="1:2" x14ac:dyDescent="0.25">
      <c r="A61685" s="1">
        <v>549482403901860</v>
      </c>
      <c r="B61685" s="1">
        <v>702021788202938</v>
      </c>
    </row>
    <row r="61686" spans="1:2" x14ac:dyDescent="0.25">
      <c r="A61686" s="1">
        <v>932192775138498</v>
      </c>
      <c r="B61686" s="1">
        <v>748403287886432</v>
      </c>
    </row>
    <row r="61687" spans="1:2" x14ac:dyDescent="0.25">
      <c r="A61687" s="1">
        <v>518632418379234</v>
      </c>
      <c r="B61687" s="1">
        <v>133287293564650</v>
      </c>
    </row>
    <row r="61688" spans="1:2" x14ac:dyDescent="0.25">
      <c r="A61688" s="1">
        <v>665401684791255</v>
      </c>
      <c r="B61688" s="1">
        <v>857986106020161</v>
      </c>
    </row>
    <row r="61689" spans="1:2" x14ac:dyDescent="0.25">
      <c r="A61689" s="1">
        <v>341053437076232</v>
      </c>
      <c r="B61689" s="1">
        <v>813842546611534</v>
      </c>
    </row>
    <row r="61690" spans="1:2" x14ac:dyDescent="0.25">
      <c r="A61690" s="1">
        <v>943725466971125</v>
      </c>
      <c r="B61690" s="1">
        <v>733517438990074</v>
      </c>
    </row>
    <row r="61691" spans="1:2" x14ac:dyDescent="0.25">
      <c r="A61691" s="1">
        <v>467829933291753</v>
      </c>
      <c r="B61691" s="1">
        <v>699612170221204</v>
      </c>
    </row>
    <row r="61692" spans="1:2" x14ac:dyDescent="0.25">
      <c r="A61692" s="1">
        <v>638616653594842</v>
      </c>
      <c r="B61692" s="1">
        <v>695034772042769</v>
      </c>
    </row>
    <row r="61693" spans="1:2" x14ac:dyDescent="0.25">
      <c r="A61693" s="1">
        <v>407497890600929</v>
      </c>
      <c r="B61693" s="1">
        <v>657425989560196</v>
      </c>
    </row>
    <row r="61694" spans="1:2" x14ac:dyDescent="0.25">
      <c r="A61694" s="1">
        <v>112825230328979</v>
      </c>
      <c r="B61694" s="1">
        <v>594775988142881</v>
      </c>
    </row>
    <row r="61695" spans="1:2" x14ac:dyDescent="0.25">
      <c r="A61695" s="1">
        <v>556038208399031</v>
      </c>
      <c r="B61695" s="1">
        <v>365000352419419</v>
      </c>
    </row>
    <row r="61696" spans="1:2" x14ac:dyDescent="0.25">
      <c r="A61696" s="1">
        <v>422911867788775</v>
      </c>
      <c r="B61696" s="1">
        <v>414391760571958</v>
      </c>
    </row>
    <row r="61697" spans="1:2" x14ac:dyDescent="0.25">
      <c r="A61697" s="1">
        <v>621475610920864</v>
      </c>
      <c r="B61697" s="1">
        <v>868746140524640</v>
      </c>
    </row>
    <row r="61698" spans="1:2" x14ac:dyDescent="0.25">
      <c r="A61698" s="1">
        <v>123354966985540</v>
      </c>
      <c r="B61698" s="1">
        <v>645791694373155</v>
      </c>
    </row>
    <row r="61699" spans="1:2" x14ac:dyDescent="0.25">
      <c r="A61699" s="1">
        <v>707314230693947</v>
      </c>
      <c r="B61699" s="1">
        <v>323934013745048</v>
      </c>
    </row>
    <row r="61700" spans="1:2" x14ac:dyDescent="0.25">
      <c r="A61700" s="1">
        <v>615528377707386</v>
      </c>
      <c r="B61700" s="1">
        <v>340325354141169</v>
      </c>
    </row>
    <row r="61701" spans="1:2" x14ac:dyDescent="0.25">
      <c r="A61701" s="1">
        <v>417008138097813</v>
      </c>
      <c r="B61701" s="1">
        <v>778390298378097</v>
      </c>
    </row>
    <row r="61702" spans="1:2" x14ac:dyDescent="0.25">
      <c r="A61702" s="1">
        <v>314092457213204</v>
      </c>
      <c r="B61702" s="1">
        <v>836601883153249</v>
      </c>
    </row>
    <row r="61703" spans="1:2" x14ac:dyDescent="0.25">
      <c r="A61703" s="1">
        <v>365947477160281</v>
      </c>
      <c r="B61703" s="1">
        <v>265340781780273</v>
      </c>
    </row>
    <row r="61704" spans="1:2" x14ac:dyDescent="0.25">
      <c r="A61704" s="1">
        <v>597383682836869</v>
      </c>
      <c r="B61704" s="1">
        <v>564850086707070</v>
      </c>
    </row>
    <row r="61705" spans="1:2" x14ac:dyDescent="0.25">
      <c r="A61705" s="1">
        <v>363598462495077</v>
      </c>
      <c r="B61705" s="1">
        <v>400388627294943</v>
      </c>
    </row>
    <row r="61706" spans="1:2" x14ac:dyDescent="0.25">
      <c r="A61706" s="1">
        <v>903780285828302</v>
      </c>
      <c r="B61706" s="1">
        <v>317620345638025</v>
      </c>
    </row>
    <row r="61707" spans="1:2" x14ac:dyDescent="0.25">
      <c r="A61707" s="1">
        <v>812184210497840</v>
      </c>
      <c r="B61707" s="1">
        <v>573775826886648</v>
      </c>
    </row>
    <row r="61708" spans="1:2" x14ac:dyDescent="0.25">
      <c r="A61708" s="1">
        <v>238851189631252</v>
      </c>
      <c r="B61708" s="1">
        <v>706961403424732</v>
      </c>
    </row>
    <row r="61709" spans="1:2" x14ac:dyDescent="0.25">
      <c r="A61709" s="1">
        <v>963609078507065</v>
      </c>
      <c r="B61709" s="1">
        <v>869378773952944</v>
      </c>
    </row>
    <row r="61710" spans="1:2" x14ac:dyDescent="0.25">
      <c r="A61710" s="1">
        <v>415284038410342</v>
      </c>
      <c r="B61710" s="1">
        <v>860389145434044</v>
      </c>
    </row>
    <row r="61711" spans="1:2" x14ac:dyDescent="0.25">
      <c r="A61711" s="1">
        <v>894343864265591</v>
      </c>
      <c r="B61711" s="1">
        <v>498249077945457</v>
      </c>
    </row>
    <row r="61712" spans="1:2" x14ac:dyDescent="0.25">
      <c r="A61712" s="1">
        <v>720496780386016</v>
      </c>
      <c r="B61712" s="1">
        <v>392801502601373</v>
      </c>
    </row>
    <row r="61713" spans="1:2" x14ac:dyDescent="0.25">
      <c r="A61713" s="1">
        <v>672195609724316</v>
      </c>
      <c r="B61713" s="1">
        <v>302691603554963</v>
      </c>
    </row>
    <row r="61714" spans="1:2" x14ac:dyDescent="0.25">
      <c r="A61714" s="1">
        <v>997171581403419</v>
      </c>
      <c r="B61714" s="1">
        <v>121004726327134</v>
      </c>
    </row>
    <row r="61715" spans="1:2" x14ac:dyDescent="0.25">
      <c r="A61715" s="1">
        <v>526481763909402</v>
      </c>
      <c r="B61715" s="1">
        <v>389439568607781</v>
      </c>
    </row>
    <row r="61716" spans="1:2" x14ac:dyDescent="0.25">
      <c r="A61716" s="1">
        <v>258253783137436</v>
      </c>
      <c r="B61716" s="1">
        <v>743761603070501</v>
      </c>
    </row>
    <row r="61717" spans="1:2" x14ac:dyDescent="0.25">
      <c r="A61717" s="1">
        <v>781883180900898</v>
      </c>
      <c r="B61717" s="1">
        <v>521321941741866</v>
      </c>
    </row>
    <row r="61718" spans="1:2" x14ac:dyDescent="0.25">
      <c r="A61718" s="1">
        <v>466794164697106</v>
      </c>
      <c r="B61718" s="1">
        <v>169800168149738</v>
      </c>
    </row>
    <row r="61719" spans="1:2" x14ac:dyDescent="0.25">
      <c r="A61719" s="1">
        <v>955268297651243</v>
      </c>
      <c r="B61719" s="1">
        <v>903387139390728</v>
      </c>
    </row>
    <row r="61720" spans="1:2" x14ac:dyDescent="0.25">
      <c r="A61720" s="1">
        <v>293856431527282</v>
      </c>
      <c r="B61720" s="1">
        <v>683712062341542</v>
      </c>
    </row>
    <row r="61721" spans="1:2" x14ac:dyDescent="0.25">
      <c r="A61721" s="1">
        <v>738308660381025</v>
      </c>
      <c r="B61721" s="1">
        <v>306343624120645</v>
      </c>
    </row>
    <row r="61722" spans="1:2" x14ac:dyDescent="0.25">
      <c r="A61722" s="1">
        <v>908471359080301</v>
      </c>
      <c r="B61722" s="1">
        <v>951520578258915</v>
      </c>
    </row>
    <row r="61723" spans="1:2" x14ac:dyDescent="0.25">
      <c r="A61723" s="1">
        <v>481863762252832</v>
      </c>
      <c r="B61723" s="1">
        <v>315438870795304</v>
      </c>
    </row>
    <row r="61724" spans="1:2" x14ac:dyDescent="0.25">
      <c r="A61724" s="1">
        <v>413681338333935</v>
      </c>
      <c r="B61724" s="1">
        <v>450027368597844</v>
      </c>
    </row>
    <row r="61725" spans="1:2" x14ac:dyDescent="0.25">
      <c r="A61725" s="1">
        <v>679876608888599</v>
      </c>
      <c r="B61725" s="1">
        <v>692476413789466</v>
      </c>
    </row>
    <row r="61726" spans="1:2" x14ac:dyDescent="0.25">
      <c r="A61726" s="1">
        <v>515724976400379</v>
      </c>
      <c r="B61726" s="1">
        <v>366111542773689</v>
      </c>
    </row>
    <row r="61727" spans="1:2" x14ac:dyDescent="0.25">
      <c r="A61727" s="1">
        <v>386401972416620</v>
      </c>
      <c r="B61727" s="1">
        <v>170357503319244</v>
      </c>
    </row>
    <row r="61728" spans="1:2" x14ac:dyDescent="0.25">
      <c r="A61728" s="1">
        <v>618262066687957</v>
      </c>
      <c r="B61728" s="1">
        <v>114982392131746</v>
      </c>
    </row>
    <row r="61729" spans="1:2" x14ac:dyDescent="0.25">
      <c r="A61729" s="1">
        <v>296643077147376</v>
      </c>
      <c r="B61729" s="1">
        <v>550508410649546</v>
      </c>
    </row>
    <row r="61730" spans="1:2" x14ac:dyDescent="0.25">
      <c r="A61730" s="1">
        <v>464678106872084</v>
      </c>
      <c r="B61730" s="1">
        <v>509861192857869</v>
      </c>
    </row>
    <row r="61731" spans="1:2" x14ac:dyDescent="0.25">
      <c r="A61731" s="1">
        <v>727228671477634</v>
      </c>
      <c r="B61731" s="1">
        <v>251178571313827</v>
      </c>
    </row>
    <row r="61732" spans="1:2" x14ac:dyDescent="0.25">
      <c r="A61732" s="1">
        <v>349724314947167</v>
      </c>
      <c r="B61732" s="1">
        <v>320946009245109</v>
      </c>
    </row>
    <row r="61733" spans="1:2" x14ac:dyDescent="0.25">
      <c r="A61733" s="1">
        <v>347998814384036</v>
      </c>
      <c r="B61733" s="1">
        <v>783152978525017</v>
      </c>
    </row>
    <row r="61734" spans="1:2" x14ac:dyDescent="0.25">
      <c r="A61734" s="1">
        <v>295153503611120</v>
      </c>
      <c r="B61734" s="1">
        <v>433050046747408</v>
      </c>
    </row>
    <row r="61735" spans="1:2" x14ac:dyDescent="0.25">
      <c r="A61735" s="1">
        <v>935082631651653</v>
      </c>
      <c r="B61735" s="1">
        <v>584495795479302</v>
      </c>
    </row>
    <row r="61736" spans="1:2" x14ac:dyDescent="0.25">
      <c r="A61736" s="1">
        <v>424759065237295</v>
      </c>
      <c r="B61736" s="1">
        <v>143187866231444</v>
      </c>
    </row>
    <row r="61737" spans="1:2" x14ac:dyDescent="0.25">
      <c r="A61737" s="1">
        <v>212859775286936</v>
      </c>
      <c r="B61737" s="1">
        <v>983991996862985</v>
      </c>
    </row>
    <row r="61738" spans="1:2" x14ac:dyDescent="0.25">
      <c r="A61738" s="1">
        <v>687124633780746</v>
      </c>
      <c r="B61738" s="1">
        <v>946269355961997</v>
      </c>
    </row>
    <row r="61739" spans="1:2" x14ac:dyDescent="0.25">
      <c r="A61739" s="1">
        <v>356665303564465</v>
      </c>
      <c r="B61739" s="1">
        <v>699101970751795</v>
      </c>
    </row>
    <row r="61740" spans="1:2" x14ac:dyDescent="0.25">
      <c r="A61740" s="1">
        <v>578255039045313</v>
      </c>
      <c r="B61740" s="1">
        <v>442215154674747</v>
      </c>
    </row>
    <row r="61741" spans="1:2" x14ac:dyDescent="0.25">
      <c r="A61741" s="1">
        <v>141552687755829</v>
      </c>
      <c r="B61741" s="1">
        <v>471725198320681</v>
      </c>
    </row>
    <row r="61742" spans="1:2" x14ac:dyDescent="0.25">
      <c r="A61742" s="1">
        <v>394751041834620</v>
      </c>
      <c r="B61742" s="1">
        <v>881597939476661</v>
      </c>
    </row>
    <row r="61743" spans="1:2" x14ac:dyDescent="0.25">
      <c r="A61743" s="1">
        <v>540958809403276</v>
      </c>
      <c r="B61743" s="1">
        <v>148206542001242</v>
      </c>
    </row>
    <row r="61744" spans="1:2" x14ac:dyDescent="0.25">
      <c r="A61744" s="1">
        <v>912101822307845</v>
      </c>
      <c r="B61744" s="1">
        <v>941447579680781</v>
      </c>
    </row>
    <row r="61745" spans="1:2" x14ac:dyDescent="0.25">
      <c r="A61745" s="1">
        <v>835452049608398</v>
      </c>
      <c r="B61745" s="1">
        <v>804918693034573</v>
      </c>
    </row>
    <row r="61746" spans="1:2" x14ac:dyDescent="0.25">
      <c r="A61746" s="1">
        <v>744180713966841</v>
      </c>
      <c r="B61746" s="1">
        <v>356264272755124</v>
      </c>
    </row>
    <row r="61747" spans="1:2" x14ac:dyDescent="0.25">
      <c r="A61747" s="1">
        <v>915063170635473</v>
      </c>
      <c r="B61747" s="1">
        <v>558570741863030</v>
      </c>
    </row>
    <row r="61748" spans="1:2" x14ac:dyDescent="0.25">
      <c r="A61748" s="1">
        <v>386882206864934</v>
      </c>
      <c r="B61748" s="1">
        <v>986806099729040</v>
      </c>
    </row>
    <row r="61749" spans="1:2" x14ac:dyDescent="0.25">
      <c r="A61749" s="1">
        <v>853265718770366</v>
      </c>
      <c r="B61749" s="1">
        <v>853702229414924</v>
      </c>
    </row>
    <row r="61750" spans="1:2" x14ac:dyDescent="0.25">
      <c r="A61750" s="1">
        <v>971520200933550</v>
      </c>
      <c r="B61750" s="1">
        <v>195464175390936</v>
      </c>
    </row>
    <row r="61751" spans="1:2" x14ac:dyDescent="0.25">
      <c r="A61751" s="1">
        <v>164143896980134</v>
      </c>
      <c r="B61751" s="1">
        <v>146024345995921</v>
      </c>
    </row>
    <row r="61752" spans="1:2" x14ac:dyDescent="0.25">
      <c r="A61752" s="1">
        <v>357946425182234</v>
      </c>
      <c r="B61752" s="1">
        <v>659513623009803</v>
      </c>
    </row>
    <row r="61753" spans="1:2" x14ac:dyDescent="0.25">
      <c r="A61753" s="1">
        <v>972255776859799</v>
      </c>
      <c r="B61753" s="1">
        <v>546129213091847</v>
      </c>
    </row>
    <row r="61754" spans="1:2" x14ac:dyDescent="0.25">
      <c r="A61754" s="1">
        <v>472369942630506</v>
      </c>
      <c r="B61754" s="1">
        <v>669276172571562</v>
      </c>
    </row>
    <row r="61755" spans="1:2" x14ac:dyDescent="0.25">
      <c r="A61755" s="1">
        <v>465571647592393</v>
      </c>
      <c r="B61755" s="1">
        <v>103375206943536</v>
      </c>
    </row>
    <row r="61756" spans="1:2" x14ac:dyDescent="0.25">
      <c r="A61756" s="1">
        <v>240006067451151</v>
      </c>
      <c r="B61756" s="1">
        <v>262111412340667</v>
      </c>
    </row>
    <row r="61757" spans="1:2" x14ac:dyDescent="0.25">
      <c r="A61757" s="1">
        <v>981763402696135</v>
      </c>
      <c r="B61757" s="1">
        <v>722248675597884</v>
      </c>
    </row>
    <row r="61758" spans="1:2" x14ac:dyDescent="0.25">
      <c r="A61758" s="1">
        <v>318726478965287</v>
      </c>
      <c r="B61758" s="1">
        <v>855038002670153</v>
      </c>
    </row>
    <row r="61759" spans="1:2" x14ac:dyDescent="0.25">
      <c r="A61759" s="1">
        <v>648918104051272</v>
      </c>
      <c r="B61759" s="1">
        <v>881126575817010</v>
      </c>
    </row>
    <row r="61760" spans="1:2" x14ac:dyDescent="0.25">
      <c r="A61760" s="1">
        <v>283544461944736</v>
      </c>
      <c r="B61760" s="1">
        <v>220244696956309</v>
      </c>
    </row>
    <row r="61761" spans="1:2" x14ac:dyDescent="0.25">
      <c r="A61761" s="1">
        <v>458975736020060</v>
      </c>
      <c r="B61761" s="1">
        <v>620120466285590</v>
      </c>
    </row>
    <row r="61762" spans="1:2" x14ac:dyDescent="0.25">
      <c r="A61762" s="1">
        <v>160663674365899</v>
      </c>
      <c r="B61762" s="1">
        <v>747959987886361</v>
      </c>
    </row>
    <row r="61763" spans="1:2" x14ac:dyDescent="0.25">
      <c r="A61763" s="1">
        <v>523098401394197</v>
      </c>
      <c r="B61763" s="1">
        <v>389568027130576</v>
      </c>
    </row>
    <row r="61764" spans="1:2" x14ac:dyDescent="0.25">
      <c r="A61764" s="1">
        <v>482737802077819</v>
      </c>
      <c r="B61764" s="1">
        <v>323659990236663</v>
      </c>
    </row>
    <row r="61765" spans="1:2" x14ac:dyDescent="0.25">
      <c r="A61765" s="1">
        <v>566711684304405</v>
      </c>
      <c r="B61765" s="1">
        <v>123577762404680</v>
      </c>
    </row>
    <row r="61766" spans="1:2" x14ac:dyDescent="0.25">
      <c r="A61766" s="1">
        <v>247965142339938</v>
      </c>
      <c r="B61766" s="1">
        <v>758720848640564</v>
      </c>
    </row>
    <row r="61767" spans="1:2" x14ac:dyDescent="0.25">
      <c r="A61767" s="1">
        <v>547269750233367</v>
      </c>
      <c r="B61767" s="1">
        <v>513202792707453</v>
      </c>
    </row>
    <row r="61768" spans="1:2" x14ac:dyDescent="0.25">
      <c r="A61768" s="1">
        <v>262930540621525</v>
      </c>
      <c r="B61768" s="1">
        <v>568067836920179</v>
      </c>
    </row>
    <row r="61769" spans="1:2" x14ac:dyDescent="0.25">
      <c r="A61769" s="1">
        <v>386885136230669</v>
      </c>
      <c r="B61769" s="1">
        <v>125062835401134</v>
      </c>
    </row>
    <row r="61770" spans="1:2" x14ac:dyDescent="0.25">
      <c r="A61770" s="1">
        <v>336767231994679</v>
      </c>
      <c r="B61770" s="1">
        <v>406411797744714</v>
      </c>
    </row>
    <row r="61771" spans="1:2" x14ac:dyDescent="0.25">
      <c r="A61771" s="1">
        <v>811362869449982</v>
      </c>
      <c r="B61771" s="1">
        <v>721302829612599</v>
      </c>
    </row>
    <row r="61772" spans="1:2" x14ac:dyDescent="0.25">
      <c r="A61772" s="1">
        <v>967432356718382</v>
      </c>
      <c r="B61772" s="1">
        <v>876965021477117</v>
      </c>
    </row>
    <row r="61773" spans="1:2" x14ac:dyDescent="0.25">
      <c r="A61773" s="1">
        <v>956082653778780</v>
      </c>
      <c r="B61773" s="1">
        <v>233285415325597</v>
      </c>
    </row>
    <row r="61774" spans="1:2" x14ac:dyDescent="0.25">
      <c r="A61774" s="1">
        <v>364395499271899</v>
      </c>
      <c r="B61774" s="1">
        <v>227748754110343</v>
      </c>
    </row>
    <row r="61775" spans="1:2" x14ac:dyDescent="0.25">
      <c r="A61775" s="1">
        <v>460284359529857</v>
      </c>
      <c r="B61775" s="1">
        <v>268736868369770</v>
      </c>
    </row>
    <row r="61776" spans="1:2" x14ac:dyDescent="0.25">
      <c r="A61776" s="1">
        <v>124002989003032</v>
      </c>
      <c r="B61776" s="1">
        <v>236666601598769</v>
      </c>
    </row>
    <row r="61777" spans="1:2" x14ac:dyDescent="0.25">
      <c r="A61777" s="1">
        <v>730029194120895</v>
      </c>
      <c r="B61777" s="1">
        <v>568265704870180</v>
      </c>
    </row>
    <row r="61778" spans="1:2" x14ac:dyDescent="0.25">
      <c r="A61778" s="1">
        <v>653075811330805</v>
      </c>
      <c r="B61778" s="1">
        <v>146173434216606</v>
      </c>
    </row>
    <row r="61779" spans="1:2" x14ac:dyDescent="0.25">
      <c r="A61779" s="1">
        <v>841555382403235</v>
      </c>
      <c r="B61779" s="1">
        <v>699191317438747</v>
      </c>
    </row>
    <row r="61780" spans="1:2" x14ac:dyDescent="0.25">
      <c r="A61780" s="1">
        <v>571167531815323</v>
      </c>
      <c r="B61780" s="1">
        <v>120433537924231</v>
      </c>
    </row>
    <row r="61781" spans="1:2" x14ac:dyDescent="0.25">
      <c r="A61781" s="1">
        <v>203546208897994</v>
      </c>
      <c r="B61781" s="1">
        <v>770889946457620</v>
      </c>
    </row>
    <row r="61782" spans="1:2" x14ac:dyDescent="0.25">
      <c r="A61782" s="1">
        <v>757497477707236</v>
      </c>
      <c r="B61782" s="1">
        <v>385796351740805</v>
      </c>
    </row>
    <row r="61783" spans="1:2" x14ac:dyDescent="0.25">
      <c r="A61783" s="1">
        <v>687426589893039</v>
      </c>
      <c r="B61783" s="1">
        <v>227145847569441</v>
      </c>
    </row>
    <row r="61784" spans="1:2" x14ac:dyDescent="0.25">
      <c r="A61784" s="1">
        <v>383522560429446</v>
      </c>
      <c r="B61784" s="1">
        <v>126339097558901</v>
      </c>
    </row>
    <row r="61785" spans="1:2" x14ac:dyDescent="0.25">
      <c r="A61785" s="1">
        <v>543697866452051</v>
      </c>
      <c r="B61785" s="1">
        <v>650354602081453</v>
      </c>
    </row>
    <row r="61786" spans="1:2" x14ac:dyDescent="0.25">
      <c r="A61786" s="1">
        <v>372983751908319</v>
      </c>
      <c r="B61786" s="1">
        <v>795248884027342</v>
      </c>
    </row>
    <row r="61787" spans="1:2" x14ac:dyDescent="0.25">
      <c r="A61787" s="1">
        <v>704509421228968</v>
      </c>
      <c r="B61787" s="1">
        <v>329364621970595</v>
      </c>
    </row>
    <row r="61788" spans="1:2" x14ac:dyDescent="0.25">
      <c r="A61788" s="1">
        <v>488413988497940</v>
      </c>
      <c r="B61788" s="1">
        <v>688390526712620</v>
      </c>
    </row>
    <row r="61789" spans="1:2" x14ac:dyDescent="0.25">
      <c r="A61789" s="1">
        <v>940337576434612</v>
      </c>
      <c r="B61789" s="1">
        <v>177376822706685</v>
      </c>
    </row>
    <row r="61790" spans="1:2" x14ac:dyDescent="0.25">
      <c r="A61790" s="1">
        <v>391557916457107</v>
      </c>
      <c r="B61790" s="1">
        <v>415112778954245</v>
      </c>
    </row>
    <row r="61791" spans="1:2" x14ac:dyDescent="0.25">
      <c r="A61791" s="1">
        <v>267890818543807</v>
      </c>
      <c r="B61791" s="1">
        <v>738420248945428</v>
      </c>
    </row>
    <row r="61792" spans="1:2" x14ac:dyDescent="0.25">
      <c r="A61792" s="1">
        <v>441871655724142</v>
      </c>
      <c r="B61792" s="1">
        <v>912419267907481</v>
      </c>
    </row>
    <row r="61793" spans="1:2" x14ac:dyDescent="0.25">
      <c r="A61793" s="1">
        <v>935808711633715</v>
      </c>
      <c r="B61793" s="1">
        <v>367579352708872</v>
      </c>
    </row>
    <row r="61794" spans="1:2" x14ac:dyDescent="0.25">
      <c r="A61794" s="1">
        <v>251331443650615</v>
      </c>
      <c r="B61794" s="1">
        <v>109582840483694</v>
      </c>
    </row>
    <row r="61795" spans="1:2" x14ac:dyDescent="0.25">
      <c r="A61795" s="1">
        <v>532356242174121</v>
      </c>
      <c r="B61795" s="1">
        <v>558442116982800</v>
      </c>
    </row>
    <row r="61796" spans="1:2" x14ac:dyDescent="0.25">
      <c r="A61796" s="1">
        <v>358726347579088</v>
      </c>
      <c r="B61796" s="1">
        <v>896199110533029</v>
      </c>
    </row>
    <row r="61797" spans="1:2" x14ac:dyDescent="0.25">
      <c r="A61797" s="1">
        <v>151526774025376</v>
      </c>
      <c r="B61797" s="1">
        <v>884624594583138</v>
      </c>
    </row>
    <row r="61798" spans="1:2" x14ac:dyDescent="0.25">
      <c r="A61798" s="1">
        <v>410762152142665</v>
      </c>
      <c r="B61798" s="1">
        <v>923209104492973</v>
      </c>
    </row>
    <row r="61799" spans="1:2" x14ac:dyDescent="0.25">
      <c r="A61799" s="1">
        <v>696902360426440</v>
      </c>
      <c r="B61799" s="1">
        <v>462145176883948</v>
      </c>
    </row>
    <row r="61800" spans="1:2" x14ac:dyDescent="0.25">
      <c r="A61800" s="1">
        <v>925572111607598</v>
      </c>
      <c r="B61800" s="1">
        <v>196545590122769</v>
      </c>
    </row>
    <row r="61801" spans="1:2" x14ac:dyDescent="0.25">
      <c r="A61801" s="1">
        <v>710358822994969</v>
      </c>
      <c r="B61801" s="1">
        <v>568734590704315</v>
      </c>
    </row>
    <row r="61802" spans="1:2" x14ac:dyDescent="0.25">
      <c r="A61802" s="1">
        <v>662331864310420</v>
      </c>
      <c r="B61802" s="1">
        <v>203154204247183</v>
      </c>
    </row>
    <row r="61803" spans="1:2" x14ac:dyDescent="0.25">
      <c r="A61803" s="1">
        <v>643280623046519</v>
      </c>
      <c r="B61803" s="1">
        <v>992358185291863</v>
      </c>
    </row>
    <row r="61804" spans="1:2" x14ac:dyDescent="0.25">
      <c r="A61804" s="1">
        <v>316331394234674</v>
      </c>
      <c r="B61804" s="1">
        <v>735066118977592</v>
      </c>
    </row>
    <row r="61805" spans="1:2" x14ac:dyDescent="0.25">
      <c r="A61805" s="1">
        <v>971636261056748</v>
      </c>
      <c r="B61805" s="1">
        <v>255180092438355</v>
      </c>
    </row>
    <row r="61806" spans="1:2" x14ac:dyDescent="0.25">
      <c r="A61806" s="1">
        <v>725026440461507</v>
      </c>
      <c r="B61806" s="1">
        <v>162561594920462</v>
      </c>
    </row>
    <row r="61807" spans="1:2" x14ac:dyDescent="0.25">
      <c r="A61807" s="1">
        <v>555358428039926</v>
      </c>
      <c r="B61807" s="1">
        <v>697597688129434</v>
      </c>
    </row>
    <row r="61808" spans="1:2" x14ac:dyDescent="0.25">
      <c r="A61808" s="1">
        <v>759516245527844</v>
      </c>
      <c r="B61808" s="1">
        <v>307482949670250</v>
      </c>
    </row>
    <row r="61809" spans="1:2" x14ac:dyDescent="0.25">
      <c r="A61809" s="1">
        <v>980277614015057</v>
      </c>
      <c r="B61809" s="1">
        <v>914108070496428</v>
      </c>
    </row>
    <row r="61810" spans="1:2" x14ac:dyDescent="0.25">
      <c r="A61810" s="1">
        <v>473173409835869</v>
      </c>
      <c r="B61810" s="1">
        <v>884050431419334</v>
      </c>
    </row>
    <row r="61811" spans="1:2" x14ac:dyDescent="0.25">
      <c r="A61811" s="1">
        <v>717717177327933</v>
      </c>
      <c r="B61811" s="1">
        <v>427114411905004</v>
      </c>
    </row>
    <row r="61812" spans="1:2" x14ac:dyDescent="0.25">
      <c r="A61812" s="1">
        <v>715280623766094</v>
      </c>
      <c r="B61812" s="1">
        <v>110772896161864</v>
      </c>
    </row>
    <row r="61813" spans="1:2" x14ac:dyDescent="0.25">
      <c r="A61813" s="1">
        <v>881365901655605</v>
      </c>
      <c r="B61813" s="1">
        <v>617712943226472</v>
      </c>
    </row>
    <row r="61814" spans="1:2" x14ac:dyDescent="0.25">
      <c r="A61814" s="1">
        <v>255261056108138</v>
      </c>
      <c r="B61814" s="1">
        <v>692305591263691</v>
      </c>
    </row>
    <row r="61815" spans="1:2" x14ac:dyDescent="0.25">
      <c r="A61815" s="1">
        <v>828267649920785</v>
      </c>
      <c r="B61815" s="1">
        <v>937014725424951</v>
      </c>
    </row>
    <row r="61816" spans="1:2" x14ac:dyDescent="0.25">
      <c r="A61816" s="1">
        <v>903867070446398</v>
      </c>
      <c r="B61816" s="1">
        <v>468927774229922</v>
      </c>
    </row>
    <row r="61817" spans="1:2" x14ac:dyDescent="0.25">
      <c r="A61817" s="1">
        <v>872095663657911</v>
      </c>
      <c r="B61817" s="1">
        <v>474991322474069</v>
      </c>
    </row>
    <row r="61818" spans="1:2" x14ac:dyDescent="0.25">
      <c r="A61818" s="1">
        <v>871753011510877</v>
      </c>
      <c r="B61818" s="1">
        <v>845455060792462</v>
      </c>
    </row>
    <row r="61819" spans="1:2" x14ac:dyDescent="0.25">
      <c r="A61819" s="1">
        <v>732972286980452</v>
      </c>
      <c r="B61819" s="1">
        <v>594973187276924</v>
      </c>
    </row>
    <row r="61820" spans="1:2" x14ac:dyDescent="0.25">
      <c r="A61820" s="1">
        <v>776168354809115</v>
      </c>
      <c r="B61820" s="1">
        <v>931781240336887</v>
      </c>
    </row>
    <row r="61821" spans="1:2" x14ac:dyDescent="0.25">
      <c r="A61821" s="1">
        <v>454139597544968</v>
      </c>
      <c r="B61821" s="1">
        <v>757735345680725</v>
      </c>
    </row>
    <row r="61822" spans="1:2" x14ac:dyDescent="0.25">
      <c r="A61822" s="1">
        <v>481087320022105</v>
      </c>
      <c r="B61822" s="1">
        <v>491887945147813</v>
      </c>
    </row>
    <row r="61823" spans="1:2" x14ac:dyDescent="0.25">
      <c r="A61823" s="1">
        <v>756502103281159</v>
      </c>
      <c r="B61823" s="1">
        <v>868334396495223</v>
      </c>
    </row>
    <row r="61824" spans="1:2" x14ac:dyDescent="0.25">
      <c r="A61824" s="1">
        <v>457661143253690</v>
      </c>
      <c r="B61824" s="1">
        <v>851930874939180</v>
      </c>
    </row>
    <row r="61825" spans="1:2" x14ac:dyDescent="0.25">
      <c r="A61825" s="1">
        <v>910258563546183</v>
      </c>
      <c r="B61825" s="1">
        <v>696283527190661</v>
      </c>
    </row>
    <row r="61826" spans="1:2" x14ac:dyDescent="0.25">
      <c r="A61826" s="1">
        <v>182066939549033</v>
      </c>
      <c r="B61826" s="1">
        <v>845353270511201</v>
      </c>
    </row>
    <row r="61827" spans="1:2" x14ac:dyDescent="0.25">
      <c r="A61827" s="1">
        <v>914425215981658</v>
      </c>
      <c r="B61827" s="1">
        <v>190781213146119</v>
      </c>
    </row>
    <row r="61828" spans="1:2" x14ac:dyDescent="0.25">
      <c r="A61828" s="1">
        <v>708558544479283</v>
      </c>
      <c r="B61828" s="1">
        <v>463643690748271</v>
      </c>
    </row>
    <row r="61829" spans="1:2" x14ac:dyDescent="0.25">
      <c r="A61829" s="1">
        <v>627421649963835</v>
      </c>
      <c r="B61829" s="1">
        <v>223817212031971</v>
      </c>
    </row>
    <row r="61830" spans="1:2" x14ac:dyDescent="0.25">
      <c r="A61830" s="1">
        <v>605114122854637</v>
      </c>
      <c r="B61830" s="1">
        <v>314010149844197</v>
      </c>
    </row>
    <row r="61831" spans="1:2" x14ac:dyDescent="0.25">
      <c r="A61831" s="1">
        <v>953903008033261</v>
      </c>
      <c r="B61831" s="1">
        <v>883068496781806</v>
      </c>
    </row>
    <row r="61832" spans="1:2" x14ac:dyDescent="0.25">
      <c r="A61832" s="1">
        <v>293497759322168</v>
      </c>
      <c r="B61832" s="1">
        <v>263064436875232</v>
      </c>
    </row>
    <row r="61833" spans="1:2" x14ac:dyDescent="0.25">
      <c r="A61833" s="1">
        <v>990698666995176</v>
      </c>
      <c r="B61833" s="1">
        <v>716984073893294</v>
      </c>
    </row>
    <row r="61834" spans="1:2" x14ac:dyDescent="0.25">
      <c r="A61834" s="1">
        <v>329367362915586</v>
      </c>
      <c r="B61834" s="1">
        <v>857580297605397</v>
      </c>
    </row>
    <row r="61835" spans="1:2" x14ac:dyDescent="0.25">
      <c r="A61835" s="1">
        <v>130077566023413</v>
      </c>
      <c r="B61835" s="1">
        <v>360693832063057</v>
      </c>
    </row>
    <row r="61836" spans="1:2" x14ac:dyDescent="0.25">
      <c r="A61836" s="1">
        <v>504646908342924</v>
      </c>
      <c r="B61836" s="1">
        <v>304647629443791</v>
      </c>
    </row>
    <row r="61837" spans="1:2" x14ac:dyDescent="0.25">
      <c r="A61837" s="1">
        <v>292327663798814</v>
      </c>
      <c r="B61837" s="1">
        <v>906371016522868</v>
      </c>
    </row>
    <row r="61838" spans="1:2" x14ac:dyDescent="0.25">
      <c r="A61838" s="1">
        <v>428761052638174</v>
      </c>
      <c r="B61838" s="1">
        <v>827019333163680</v>
      </c>
    </row>
    <row r="61839" spans="1:2" x14ac:dyDescent="0.25">
      <c r="A61839" s="1">
        <v>171842863265958</v>
      </c>
      <c r="B61839" s="1">
        <v>628937605548320</v>
      </c>
    </row>
    <row r="61840" spans="1:2" x14ac:dyDescent="0.25">
      <c r="A61840" s="1">
        <v>521149694043690</v>
      </c>
      <c r="B61840" s="1">
        <v>349611587209296</v>
      </c>
    </row>
    <row r="61841" spans="1:2" x14ac:dyDescent="0.25">
      <c r="A61841" s="1">
        <v>129762405685433</v>
      </c>
      <c r="B61841" s="1">
        <v>198052449841395</v>
      </c>
    </row>
    <row r="61842" spans="1:2" x14ac:dyDescent="0.25">
      <c r="A61842" s="1">
        <v>398430060174452</v>
      </c>
      <c r="B61842" s="1">
        <v>990473588744403</v>
      </c>
    </row>
    <row r="61843" spans="1:2" x14ac:dyDescent="0.25">
      <c r="A61843" s="1">
        <v>612743331889149</v>
      </c>
      <c r="B61843" s="1">
        <v>696001481638424</v>
      </c>
    </row>
    <row r="61844" spans="1:2" x14ac:dyDescent="0.25">
      <c r="A61844" s="1">
        <v>376209668616378</v>
      </c>
      <c r="B61844" s="1">
        <v>384349052728104</v>
      </c>
    </row>
    <row r="61845" spans="1:2" x14ac:dyDescent="0.25">
      <c r="A61845" s="1">
        <v>542831301579691</v>
      </c>
      <c r="B61845" s="1">
        <v>864761108741864</v>
      </c>
    </row>
    <row r="61846" spans="1:2" x14ac:dyDescent="0.25">
      <c r="A61846" s="1">
        <v>837202847865641</v>
      </c>
      <c r="B61846" s="1">
        <v>622366609319361</v>
      </c>
    </row>
    <row r="61847" spans="1:2" x14ac:dyDescent="0.25">
      <c r="A61847" s="1">
        <v>292844135334843</v>
      </c>
      <c r="B61847" s="1">
        <v>413916604878054</v>
      </c>
    </row>
    <row r="61848" spans="1:2" x14ac:dyDescent="0.25">
      <c r="A61848" s="1">
        <v>829425775202827</v>
      </c>
      <c r="B61848" s="1">
        <v>756423522971862</v>
      </c>
    </row>
    <row r="61849" spans="1:2" x14ac:dyDescent="0.25">
      <c r="A61849" s="1">
        <v>507572794235772</v>
      </c>
      <c r="B61849" s="1">
        <v>820460194912925</v>
      </c>
    </row>
    <row r="61850" spans="1:2" x14ac:dyDescent="0.25">
      <c r="A61850" s="1">
        <v>987408292991748</v>
      </c>
      <c r="B61850" s="1">
        <v>425224528058846</v>
      </c>
    </row>
    <row r="61851" spans="1:2" x14ac:dyDescent="0.25">
      <c r="A61851" s="1">
        <v>817466975241186</v>
      </c>
      <c r="B61851" s="1">
        <v>680655459701995</v>
      </c>
    </row>
    <row r="61852" spans="1:2" x14ac:dyDescent="0.25">
      <c r="A61852" s="1">
        <v>947141210107007</v>
      </c>
      <c r="B61852" s="1">
        <v>394882430506504</v>
      </c>
    </row>
    <row r="61853" spans="1:2" x14ac:dyDescent="0.25">
      <c r="A61853" s="1">
        <v>538124452306047</v>
      </c>
      <c r="B61853" s="1">
        <v>541764055259268</v>
      </c>
    </row>
    <row r="61854" spans="1:2" x14ac:dyDescent="0.25">
      <c r="A61854" s="1">
        <v>524312930558022</v>
      </c>
      <c r="B61854" s="1">
        <v>433659516286950</v>
      </c>
    </row>
    <row r="61855" spans="1:2" x14ac:dyDescent="0.25">
      <c r="A61855" s="1">
        <v>794211040810494</v>
      </c>
      <c r="B61855" s="1">
        <v>975760401760008</v>
      </c>
    </row>
    <row r="61856" spans="1:2" x14ac:dyDescent="0.25">
      <c r="A61856" s="1">
        <v>543814190975097</v>
      </c>
      <c r="B61856" s="1">
        <v>896942923383701</v>
      </c>
    </row>
    <row r="61857" spans="1:2" x14ac:dyDescent="0.25">
      <c r="A61857" s="1">
        <v>340491269549004</v>
      </c>
      <c r="B61857" s="1">
        <v>427353998392834</v>
      </c>
    </row>
    <row r="61858" spans="1:2" x14ac:dyDescent="0.25">
      <c r="A61858" s="1">
        <v>531593858969267</v>
      </c>
      <c r="B61858" s="1">
        <v>617130871850025</v>
      </c>
    </row>
    <row r="61859" spans="1:2" x14ac:dyDescent="0.25">
      <c r="A61859" s="1">
        <v>791074046581394</v>
      </c>
      <c r="B61859" s="1">
        <v>871964687906998</v>
      </c>
    </row>
    <row r="61860" spans="1:2" x14ac:dyDescent="0.25">
      <c r="A61860" s="1">
        <v>437109942673182</v>
      </c>
      <c r="B61860" s="1">
        <v>299893630652304</v>
      </c>
    </row>
    <row r="61861" spans="1:2" x14ac:dyDescent="0.25">
      <c r="A61861" s="1">
        <v>230986259330246</v>
      </c>
      <c r="B61861" s="1">
        <v>174507791253486</v>
      </c>
    </row>
    <row r="61862" spans="1:2" x14ac:dyDescent="0.25">
      <c r="A61862" s="1">
        <v>541714065754366</v>
      </c>
      <c r="B61862" s="1">
        <v>373584309873000</v>
      </c>
    </row>
    <row r="61863" spans="1:2" x14ac:dyDescent="0.25">
      <c r="A61863" s="1">
        <v>521490083621279</v>
      </c>
      <c r="B61863" s="1">
        <v>978532216251912</v>
      </c>
    </row>
    <row r="61864" spans="1:2" x14ac:dyDescent="0.25">
      <c r="A61864" s="1">
        <v>897373038639830</v>
      </c>
      <c r="B61864" s="1">
        <v>788105840057096</v>
      </c>
    </row>
    <row r="61865" spans="1:2" x14ac:dyDescent="0.25">
      <c r="A61865" s="1">
        <v>603072200689586</v>
      </c>
      <c r="B61865" s="1">
        <v>606963787272549</v>
      </c>
    </row>
    <row r="61866" spans="1:2" x14ac:dyDescent="0.25">
      <c r="A61866" s="1">
        <v>922085192689081</v>
      </c>
      <c r="B61866" s="1">
        <v>571428031803944</v>
      </c>
    </row>
    <row r="61867" spans="1:2" x14ac:dyDescent="0.25">
      <c r="A61867" s="1">
        <v>659547759452337</v>
      </c>
      <c r="B61867" s="1">
        <v>372856097909438</v>
      </c>
    </row>
    <row r="61868" spans="1:2" x14ac:dyDescent="0.25">
      <c r="A61868" s="1">
        <v>422369556193634</v>
      </c>
      <c r="B61868" s="1">
        <v>869805929390734</v>
      </c>
    </row>
    <row r="61869" spans="1:2" x14ac:dyDescent="0.25">
      <c r="A61869" s="1">
        <v>701484870376383</v>
      </c>
      <c r="B61869" s="1">
        <v>741293436673866</v>
      </c>
    </row>
    <row r="61870" spans="1:2" x14ac:dyDescent="0.25">
      <c r="A61870" s="1">
        <v>876271821992228</v>
      </c>
      <c r="B61870" s="1">
        <v>546618048052408</v>
      </c>
    </row>
    <row r="61871" spans="1:2" x14ac:dyDescent="0.25">
      <c r="A61871" s="1">
        <v>270051029142591</v>
      </c>
      <c r="B61871" s="1">
        <v>929377343237112</v>
      </c>
    </row>
    <row r="61872" spans="1:2" x14ac:dyDescent="0.25">
      <c r="A61872" s="1">
        <v>777019467878253</v>
      </c>
      <c r="B61872" s="1">
        <v>372661653153742</v>
      </c>
    </row>
    <row r="61873" spans="1:2" x14ac:dyDescent="0.25">
      <c r="A61873" s="1">
        <v>565791478463871</v>
      </c>
      <c r="B61873" s="1">
        <v>269740326913392</v>
      </c>
    </row>
    <row r="61874" spans="1:2" x14ac:dyDescent="0.25">
      <c r="A61874" s="1">
        <v>903162362750672</v>
      </c>
      <c r="B61874" s="1">
        <v>397210562920919</v>
      </c>
    </row>
    <row r="61875" spans="1:2" x14ac:dyDescent="0.25">
      <c r="A61875" s="1">
        <v>888972913528900</v>
      </c>
      <c r="B61875" s="1">
        <v>775181915576086</v>
      </c>
    </row>
    <row r="61876" spans="1:2" x14ac:dyDescent="0.25">
      <c r="A61876" s="1">
        <v>469834156947672</v>
      </c>
      <c r="B61876" s="1">
        <v>759431231155004</v>
      </c>
    </row>
    <row r="61877" spans="1:2" x14ac:dyDescent="0.25">
      <c r="A61877" s="1">
        <v>880107003246375</v>
      </c>
      <c r="B61877" s="1">
        <v>496595470628281</v>
      </c>
    </row>
    <row r="61878" spans="1:2" x14ac:dyDescent="0.25">
      <c r="A61878" s="1">
        <v>656094859178387</v>
      </c>
      <c r="B61878" s="1">
        <v>286110668323258</v>
      </c>
    </row>
    <row r="61879" spans="1:2" x14ac:dyDescent="0.25">
      <c r="A61879" s="1">
        <v>883140900910947</v>
      </c>
      <c r="B61879" s="1">
        <v>978655937004058</v>
      </c>
    </row>
    <row r="61880" spans="1:2" x14ac:dyDescent="0.25">
      <c r="A61880" s="1">
        <v>473073393467528</v>
      </c>
      <c r="B61880" s="1">
        <v>753167639152408</v>
      </c>
    </row>
    <row r="61881" spans="1:2" x14ac:dyDescent="0.25">
      <c r="A61881" s="1">
        <v>605435719753659</v>
      </c>
      <c r="B61881" s="1">
        <v>430085812355033</v>
      </c>
    </row>
    <row r="61882" spans="1:2" x14ac:dyDescent="0.25">
      <c r="A61882" s="1">
        <v>118974242694636</v>
      </c>
      <c r="B61882" s="1">
        <v>745555499766989</v>
      </c>
    </row>
    <row r="61883" spans="1:2" x14ac:dyDescent="0.25">
      <c r="A61883" s="1">
        <v>355061593518729</v>
      </c>
      <c r="B61883" s="1">
        <v>766731448971458</v>
      </c>
    </row>
    <row r="61884" spans="1:2" x14ac:dyDescent="0.25">
      <c r="A61884" s="1">
        <v>360918222780961</v>
      </c>
      <c r="B61884" s="1">
        <v>523135090953641</v>
      </c>
    </row>
    <row r="61885" spans="1:2" x14ac:dyDescent="0.25">
      <c r="A61885" s="1">
        <v>671365833722743</v>
      </c>
      <c r="B61885" s="1">
        <v>316134935311046</v>
      </c>
    </row>
    <row r="61886" spans="1:2" x14ac:dyDescent="0.25">
      <c r="A61886" s="1">
        <v>630989445475051</v>
      </c>
      <c r="B61886" s="1">
        <v>773734589224743</v>
      </c>
    </row>
    <row r="61887" spans="1:2" x14ac:dyDescent="0.25">
      <c r="A61887" s="1">
        <v>634597410678560</v>
      </c>
      <c r="B61887" s="1">
        <v>827395131751706</v>
      </c>
    </row>
    <row r="61888" spans="1:2" x14ac:dyDescent="0.25">
      <c r="A61888" s="1">
        <v>155405681382844</v>
      </c>
      <c r="B61888" s="1">
        <v>544736408690283</v>
      </c>
    </row>
    <row r="61889" spans="1:2" x14ac:dyDescent="0.25">
      <c r="A61889" s="1">
        <v>688340310496075</v>
      </c>
      <c r="B61889" s="1">
        <v>798617985787493</v>
      </c>
    </row>
    <row r="61890" spans="1:2" x14ac:dyDescent="0.25">
      <c r="A61890" s="1">
        <v>678645141273818</v>
      </c>
      <c r="B61890" s="1">
        <v>774509044607721</v>
      </c>
    </row>
    <row r="61891" spans="1:2" x14ac:dyDescent="0.25">
      <c r="A61891" s="1">
        <v>195783785515647</v>
      </c>
      <c r="B61891" s="1">
        <v>354627830537822</v>
      </c>
    </row>
    <row r="61892" spans="1:2" x14ac:dyDescent="0.25">
      <c r="A61892" s="1">
        <v>672976768091703</v>
      </c>
      <c r="B61892" s="1">
        <v>271884202218295</v>
      </c>
    </row>
    <row r="61893" spans="1:2" x14ac:dyDescent="0.25">
      <c r="A61893" s="1">
        <v>798921894821902</v>
      </c>
      <c r="B61893" s="1">
        <v>822729177184208</v>
      </c>
    </row>
    <row r="61894" spans="1:2" x14ac:dyDescent="0.25">
      <c r="A61894" s="1">
        <v>748882218882611</v>
      </c>
      <c r="B61894" s="1">
        <v>177463315541015</v>
      </c>
    </row>
    <row r="61895" spans="1:2" x14ac:dyDescent="0.25">
      <c r="A61895" s="1">
        <v>166263695328624</v>
      </c>
      <c r="B61895" s="1">
        <v>177584061953897</v>
      </c>
    </row>
    <row r="61896" spans="1:2" x14ac:dyDescent="0.25">
      <c r="A61896" s="1">
        <v>351578937305620</v>
      </c>
      <c r="B61896" s="1">
        <v>188888854024878</v>
      </c>
    </row>
    <row r="61897" spans="1:2" x14ac:dyDescent="0.25">
      <c r="A61897" s="1">
        <v>637902887500276</v>
      </c>
      <c r="B61897" s="1">
        <v>596078053343077</v>
      </c>
    </row>
    <row r="61898" spans="1:2" x14ac:dyDescent="0.25">
      <c r="A61898" s="1">
        <v>693095718569538</v>
      </c>
      <c r="B61898" s="1">
        <v>824345980037114</v>
      </c>
    </row>
    <row r="61899" spans="1:2" x14ac:dyDescent="0.25">
      <c r="A61899" s="1">
        <v>761662147738212</v>
      </c>
      <c r="B61899" s="1">
        <v>882168384348616</v>
      </c>
    </row>
    <row r="61900" spans="1:2" x14ac:dyDescent="0.25">
      <c r="A61900" s="1">
        <v>996557101360129</v>
      </c>
      <c r="B61900" s="1">
        <v>129195535021632</v>
      </c>
    </row>
    <row r="61901" spans="1:2" x14ac:dyDescent="0.25">
      <c r="A61901" s="1">
        <v>144873448595639</v>
      </c>
      <c r="B61901" s="1">
        <v>959878873531016</v>
      </c>
    </row>
    <row r="61902" spans="1:2" x14ac:dyDescent="0.25">
      <c r="A61902" s="1">
        <v>886594252382326</v>
      </c>
      <c r="B61902" s="1">
        <v>589511683619328</v>
      </c>
    </row>
    <row r="61903" spans="1:2" x14ac:dyDescent="0.25">
      <c r="A61903" s="1">
        <v>128944939510540</v>
      </c>
      <c r="B61903" s="1">
        <v>577035110070086</v>
      </c>
    </row>
    <row r="61904" spans="1:2" x14ac:dyDescent="0.25">
      <c r="A61904" s="1">
        <v>161777995317839</v>
      </c>
      <c r="B61904" s="1">
        <v>327091895631375</v>
      </c>
    </row>
    <row r="61905" spans="1:2" x14ac:dyDescent="0.25">
      <c r="A61905" s="1">
        <v>659929566416669</v>
      </c>
      <c r="B61905" s="1">
        <v>117820158979015</v>
      </c>
    </row>
    <row r="61906" spans="1:2" x14ac:dyDescent="0.25">
      <c r="A61906" s="1">
        <v>504488551503549</v>
      </c>
      <c r="B61906" s="1">
        <v>938469469864109</v>
      </c>
    </row>
    <row r="61907" spans="1:2" x14ac:dyDescent="0.25">
      <c r="A61907" s="1">
        <v>593105992089784</v>
      </c>
      <c r="B61907" s="1">
        <v>179391309772539</v>
      </c>
    </row>
    <row r="61908" spans="1:2" x14ac:dyDescent="0.25">
      <c r="A61908" s="1">
        <v>264771263242661</v>
      </c>
      <c r="B61908" s="1">
        <v>966006451360252</v>
      </c>
    </row>
    <row r="61909" spans="1:2" x14ac:dyDescent="0.25">
      <c r="A61909" s="1">
        <v>266965637634230</v>
      </c>
      <c r="B61909" s="1">
        <v>777256341372821</v>
      </c>
    </row>
    <row r="61910" spans="1:2" x14ac:dyDescent="0.25">
      <c r="A61910" s="1">
        <v>780226576233392</v>
      </c>
      <c r="B61910" s="1">
        <v>523340018626955</v>
      </c>
    </row>
    <row r="61911" spans="1:2" x14ac:dyDescent="0.25">
      <c r="A61911" s="1">
        <v>841357791147091</v>
      </c>
      <c r="B61911" s="1">
        <v>279984190640966</v>
      </c>
    </row>
    <row r="61912" spans="1:2" x14ac:dyDescent="0.25">
      <c r="A61912" s="1">
        <v>873327579005094</v>
      </c>
      <c r="B61912" s="1">
        <v>852781684932446</v>
      </c>
    </row>
    <row r="61913" spans="1:2" x14ac:dyDescent="0.25">
      <c r="A61913" s="1">
        <v>200523929469365</v>
      </c>
      <c r="B61913" s="1">
        <v>506869641458793</v>
      </c>
    </row>
    <row r="61914" spans="1:2" x14ac:dyDescent="0.25">
      <c r="A61914" s="1">
        <v>850521183260958</v>
      </c>
      <c r="B61914" s="1">
        <v>673998344300289</v>
      </c>
    </row>
    <row r="61915" spans="1:2" x14ac:dyDescent="0.25">
      <c r="A61915" s="1">
        <v>707009919766477</v>
      </c>
      <c r="B61915" s="1">
        <v>666643511910406</v>
      </c>
    </row>
    <row r="61916" spans="1:2" x14ac:dyDescent="0.25">
      <c r="A61916" s="1">
        <v>776926151497743</v>
      </c>
      <c r="B61916" s="1">
        <v>871537490429204</v>
      </c>
    </row>
    <row r="61917" spans="1:2" x14ac:dyDescent="0.25">
      <c r="A61917" s="1">
        <v>165128947226416</v>
      </c>
      <c r="B61917" s="1">
        <v>196379491924699</v>
      </c>
    </row>
    <row r="61918" spans="1:2" x14ac:dyDescent="0.25">
      <c r="A61918" s="1">
        <v>470235791944100</v>
      </c>
      <c r="B61918" s="1">
        <v>401970837911774</v>
      </c>
    </row>
    <row r="61919" spans="1:2" x14ac:dyDescent="0.25">
      <c r="A61919" s="1">
        <v>890735997632293</v>
      </c>
      <c r="B61919" s="1">
        <v>269369964766202</v>
      </c>
    </row>
    <row r="61920" spans="1:2" x14ac:dyDescent="0.25">
      <c r="A61920" s="1">
        <v>560039395673005</v>
      </c>
      <c r="B61920" s="1">
        <v>203218008446025</v>
      </c>
    </row>
    <row r="61921" spans="1:2" x14ac:dyDescent="0.25">
      <c r="A61921" s="1">
        <v>271974367319436</v>
      </c>
      <c r="B61921" s="1">
        <v>521006052593339</v>
      </c>
    </row>
    <row r="61922" spans="1:2" x14ac:dyDescent="0.25">
      <c r="A61922" s="1">
        <v>904164150060044</v>
      </c>
      <c r="B61922" s="1">
        <v>340630023776869</v>
      </c>
    </row>
    <row r="61923" spans="1:2" x14ac:dyDescent="0.25">
      <c r="A61923" s="1">
        <v>689427269090372</v>
      </c>
      <c r="B61923" s="1">
        <v>295046907335558</v>
      </c>
    </row>
    <row r="61924" spans="1:2" x14ac:dyDescent="0.25">
      <c r="A61924" s="1">
        <v>986771882712825</v>
      </c>
      <c r="B61924" s="1">
        <v>579786050905954</v>
      </c>
    </row>
    <row r="61925" spans="1:2" x14ac:dyDescent="0.25">
      <c r="A61925" s="1">
        <v>336732700649579</v>
      </c>
      <c r="B61925" s="1">
        <v>209723415102689</v>
      </c>
    </row>
    <row r="61926" spans="1:2" x14ac:dyDescent="0.25">
      <c r="A61926" s="1">
        <v>429980133059484</v>
      </c>
      <c r="B61926" s="1">
        <v>143842403123989</v>
      </c>
    </row>
    <row r="61927" spans="1:2" x14ac:dyDescent="0.25">
      <c r="A61927" s="1">
        <v>561251842564594</v>
      </c>
      <c r="B61927" s="1">
        <v>362070198220367</v>
      </c>
    </row>
    <row r="61928" spans="1:2" x14ac:dyDescent="0.25">
      <c r="A61928" s="1">
        <v>801290108618330</v>
      </c>
      <c r="B61928" s="1">
        <v>661714750904442</v>
      </c>
    </row>
    <row r="61929" spans="1:2" x14ac:dyDescent="0.25">
      <c r="A61929" s="1">
        <v>364593377892463</v>
      </c>
      <c r="B61929" s="1">
        <v>731970285747132</v>
      </c>
    </row>
    <row r="61930" spans="1:2" x14ac:dyDescent="0.25">
      <c r="A61930" s="1">
        <v>440022158118954</v>
      </c>
      <c r="B61930" s="1">
        <v>469687969738068</v>
      </c>
    </row>
    <row r="61931" spans="1:2" x14ac:dyDescent="0.25">
      <c r="A61931" s="1">
        <v>601068218302071</v>
      </c>
      <c r="B61931" s="1">
        <v>893349709663785</v>
      </c>
    </row>
    <row r="61932" spans="1:2" x14ac:dyDescent="0.25">
      <c r="A61932" s="1">
        <v>219146034326363</v>
      </c>
      <c r="B61932" s="1">
        <v>239083029965014</v>
      </c>
    </row>
    <row r="61933" spans="1:2" x14ac:dyDescent="0.25">
      <c r="A61933" s="1">
        <v>875298252256757</v>
      </c>
      <c r="B61933" s="1">
        <v>731830631993917</v>
      </c>
    </row>
    <row r="61934" spans="1:2" x14ac:dyDescent="0.25">
      <c r="A61934" s="1">
        <v>105497208862786</v>
      </c>
      <c r="B61934" s="1">
        <v>281087870270063</v>
      </c>
    </row>
    <row r="61935" spans="1:2" x14ac:dyDescent="0.25">
      <c r="A61935" s="1">
        <v>473378980699660</v>
      </c>
      <c r="B61935" s="1">
        <v>595510724306721</v>
      </c>
    </row>
    <row r="61936" spans="1:2" x14ac:dyDescent="0.25">
      <c r="A61936" s="1">
        <v>813972317513962</v>
      </c>
      <c r="B61936" s="1">
        <v>175507297764387</v>
      </c>
    </row>
    <row r="61937" spans="1:2" x14ac:dyDescent="0.25">
      <c r="A61937" s="1">
        <v>498546494889436</v>
      </c>
      <c r="B61937" s="1">
        <v>149411590544121</v>
      </c>
    </row>
    <row r="61938" spans="1:2" x14ac:dyDescent="0.25">
      <c r="A61938" s="1">
        <v>327885833897433</v>
      </c>
      <c r="B61938" s="1">
        <v>672551830451264</v>
      </c>
    </row>
    <row r="61939" spans="1:2" x14ac:dyDescent="0.25">
      <c r="A61939" s="1">
        <v>973692106552213</v>
      </c>
      <c r="B61939" s="1">
        <v>544326970291976</v>
      </c>
    </row>
    <row r="61940" spans="1:2" x14ac:dyDescent="0.25">
      <c r="A61940" s="1">
        <v>762254566553572</v>
      </c>
      <c r="B61940" s="1">
        <v>207425751696266</v>
      </c>
    </row>
    <row r="61941" spans="1:2" x14ac:dyDescent="0.25">
      <c r="A61941" s="1">
        <v>934572039949865</v>
      </c>
      <c r="B61941" s="1">
        <v>360047227478798</v>
      </c>
    </row>
    <row r="61942" spans="1:2" x14ac:dyDescent="0.25">
      <c r="A61942" s="1">
        <v>483847151392456</v>
      </c>
      <c r="B61942" s="1">
        <v>397716586694858</v>
      </c>
    </row>
    <row r="61943" spans="1:2" x14ac:dyDescent="0.25">
      <c r="A61943" s="1">
        <v>973926186581596</v>
      </c>
      <c r="B61943" s="1">
        <v>391270481977050</v>
      </c>
    </row>
    <row r="61944" spans="1:2" x14ac:dyDescent="0.25">
      <c r="A61944" s="1">
        <v>563995913120460</v>
      </c>
      <c r="B61944" s="1">
        <v>261723586712074</v>
      </c>
    </row>
    <row r="61945" spans="1:2" x14ac:dyDescent="0.25">
      <c r="A61945" s="1">
        <v>150756610785648</v>
      </c>
      <c r="B61945" s="1">
        <v>874153727528519</v>
      </c>
    </row>
    <row r="61946" spans="1:2" x14ac:dyDescent="0.25">
      <c r="A61946" s="1">
        <v>635482317463725</v>
      </c>
      <c r="B61946" s="1">
        <v>642512394885506</v>
      </c>
    </row>
    <row r="61947" spans="1:2" x14ac:dyDescent="0.25">
      <c r="A61947" s="1">
        <v>275079746109074</v>
      </c>
      <c r="B61947" s="1">
        <v>898028299171457</v>
      </c>
    </row>
    <row r="61948" spans="1:2" x14ac:dyDescent="0.25">
      <c r="A61948" s="1">
        <v>254117425486032</v>
      </c>
      <c r="B61948" s="1">
        <v>661709296984634</v>
      </c>
    </row>
    <row r="61949" spans="1:2" x14ac:dyDescent="0.25">
      <c r="A61949" s="1">
        <v>600563375833801</v>
      </c>
      <c r="B61949" s="1">
        <v>925897120300785</v>
      </c>
    </row>
    <row r="61950" spans="1:2" x14ac:dyDescent="0.25">
      <c r="A61950" s="1">
        <v>422625798136710</v>
      </c>
      <c r="B61950" s="1">
        <v>507297577938108</v>
      </c>
    </row>
    <row r="61951" spans="1:2" x14ac:dyDescent="0.25">
      <c r="A61951" s="1">
        <v>753210263667650</v>
      </c>
      <c r="B61951" s="1">
        <v>447366897835220</v>
      </c>
    </row>
    <row r="61952" spans="1:2" x14ac:dyDescent="0.25">
      <c r="A61952" s="1">
        <v>561207201946466</v>
      </c>
      <c r="B61952" s="1">
        <v>931525282381327</v>
      </c>
    </row>
    <row r="61953" spans="1:2" x14ac:dyDescent="0.25">
      <c r="A61953" s="1">
        <v>613771617811716</v>
      </c>
      <c r="B61953" s="1">
        <v>161796792059671</v>
      </c>
    </row>
    <row r="61954" spans="1:2" x14ac:dyDescent="0.25">
      <c r="A61954" s="1">
        <v>162498400089550</v>
      </c>
      <c r="B61954" s="1">
        <v>957619618697376</v>
      </c>
    </row>
    <row r="61955" spans="1:2" x14ac:dyDescent="0.25">
      <c r="A61955" s="1">
        <v>361481630307644</v>
      </c>
      <c r="B61955" s="1">
        <v>290006737539413</v>
      </c>
    </row>
    <row r="61956" spans="1:2" x14ac:dyDescent="0.25">
      <c r="A61956" s="1">
        <v>714902710003778</v>
      </c>
      <c r="B61956" s="1">
        <v>294791207815948</v>
      </c>
    </row>
    <row r="61957" spans="1:2" x14ac:dyDescent="0.25">
      <c r="A61957" s="1">
        <v>733973967156269</v>
      </c>
      <c r="B61957" s="1">
        <v>413780073514974</v>
      </c>
    </row>
    <row r="61958" spans="1:2" x14ac:dyDescent="0.25">
      <c r="A61958" s="1">
        <v>290148429271028</v>
      </c>
      <c r="B61958" s="1">
        <v>834203869234442</v>
      </c>
    </row>
    <row r="61959" spans="1:2" x14ac:dyDescent="0.25">
      <c r="A61959" s="1">
        <v>994170222934155</v>
      </c>
      <c r="B61959" s="1">
        <v>800955439011814</v>
      </c>
    </row>
    <row r="61960" spans="1:2" x14ac:dyDescent="0.25">
      <c r="A61960" s="1">
        <v>954253400319606</v>
      </c>
      <c r="B61960" s="1">
        <v>767985900285528</v>
      </c>
    </row>
    <row r="61961" spans="1:2" x14ac:dyDescent="0.25">
      <c r="A61961" s="1">
        <v>491283586000917</v>
      </c>
      <c r="B61961" s="1">
        <v>307382170523767</v>
      </c>
    </row>
    <row r="61962" spans="1:2" x14ac:dyDescent="0.25">
      <c r="A61962" s="1">
        <v>277561428857545</v>
      </c>
      <c r="B61962" s="1">
        <v>141063418816603</v>
      </c>
    </row>
    <row r="61963" spans="1:2" x14ac:dyDescent="0.25">
      <c r="A61963" s="1">
        <v>522380008899159</v>
      </c>
      <c r="B61963" s="1">
        <v>578579641481855</v>
      </c>
    </row>
    <row r="61964" spans="1:2" x14ac:dyDescent="0.25">
      <c r="A61964" s="1">
        <v>360939574637831</v>
      </c>
      <c r="B61964" s="1">
        <v>388151765173568</v>
      </c>
    </row>
    <row r="61965" spans="1:2" x14ac:dyDescent="0.25">
      <c r="A61965" s="1">
        <v>799130910210958</v>
      </c>
      <c r="B61965" s="1">
        <v>247897033809606</v>
      </c>
    </row>
    <row r="61966" spans="1:2" x14ac:dyDescent="0.25">
      <c r="A61966" s="1">
        <v>142594301022579</v>
      </c>
      <c r="B61966" s="1">
        <v>710612474866574</v>
      </c>
    </row>
    <row r="61967" spans="1:2" x14ac:dyDescent="0.25">
      <c r="A61967" s="1">
        <v>515578757037032</v>
      </c>
      <c r="B61967" s="1">
        <v>251874123496127</v>
      </c>
    </row>
    <row r="61968" spans="1:2" x14ac:dyDescent="0.25">
      <c r="A61968" s="1">
        <v>744203522056980</v>
      </c>
      <c r="B61968" s="1">
        <v>884616679522083</v>
      </c>
    </row>
    <row r="61969" spans="1:2" x14ac:dyDescent="0.25">
      <c r="A61969" s="1">
        <v>871186352238152</v>
      </c>
      <c r="B61969" s="1">
        <v>544320961606425</v>
      </c>
    </row>
    <row r="61970" spans="1:2" x14ac:dyDescent="0.25">
      <c r="A61970" s="1">
        <v>556051690933903</v>
      </c>
      <c r="B61970" s="1">
        <v>462758170994069</v>
      </c>
    </row>
    <row r="61971" spans="1:2" x14ac:dyDescent="0.25">
      <c r="A61971" s="1">
        <v>732830036225935</v>
      </c>
      <c r="B61971" s="1">
        <v>305209350153022</v>
      </c>
    </row>
    <row r="61972" spans="1:2" x14ac:dyDescent="0.25">
      <c r="A61972" s="1">
        <v>998772171076545</v>
      </c>
      <c r="B61972" s="1">
        <v>158696979520178</v>
      </c>
    </row>
    <row r="61973" spans="1:2" x14ac:dyDescent="0.25">
      <c r="A61973" s="1">
        <v>713697824563225</v>
      </c>
      <c r="B61973" s="1">
        <v>687509830487643</v>
      </c>
    </row>
    <row r="61974" spans="1:2" x14ac:dyDescent="0.25">
      <c r="A61974" s="1">
        <v>337530994826902</v>
      </c>
      <c r="B61974" s="1">
        <v>818383899433162</v>
      </c>
    </row>
    <row r="61975" spans="1:2" x14ac:dyDescent="0.25">
      <c r="A61975" s="1">
        <v>188678696111985</v>
      </c>
      <c r="B61975" s="1">
        <v>771803081339878</v>
      </c>
    </row>
    <row r="61976" spans="1:2" x14ac:dyDescent="0.25">
      <c r="A61976" s="1">
        <v>266182115630171</v>
      </c>
      <c r="B61976" s="1">
        <v>720715602529732</v>
      </c>
    </row>
    <row r="61977" spans="1:2" x14ac:dyDescent="0.25">
      <c r="A61977" s="1">
        <v>690374844604292</v>
      </c>
      <c r="B61977" s="1">
        <v>785896907948893</v>
      </c>
    </row>
    <row r="61978" spans="1:2" x14ac:dyDescent="0.25">
      <c r="A61978" s="1">
        <v>655031039152018</v>
      </c>
      <c r="B61978" s="1">
        <v>836001496669120</v>
      </c>
    </row>
    <row r="61979" spans="1:2" x14ac:dyDescent="0.25">
      <c r="A61979" s="1">
        <v>696657138723710</v>
      </c>
      <c r="B61979" s="1">
        <v>621318815008551</v>
      </c>
    </row>
    <row r="61980" spans="1:2" x14ac:dyDescent="0.25">
      <c r="A61980" s="1">
        <v>380868641510751</v>
      </c>
      <c r="B61980" s="1">
        <v>682592780715011</v>
      </c>
    </row>
    <row r="61981" spans="1:2" x14ac:dyDescent="0.25">
      <c r="A61981" s="1">
        <v>952363527001509</v>
      </c>
      <c r="B61981" s="1">
        <v>460406266538732</v>
      </c>
    </row>
    <row r="61982" spans="1:2" x14ac:dyDescent="0.25">
      <c r="A61982" s="1">
        <v>557415010222625</v>
      </c>
      <c r="B61982" s="1">
        <v>758165108648071</v>
      </c>
    </row>
    <row r="61983" spans="1:2" x14ac:dyDescent="0.25">
      <c r="A61983" s="1">
        <v>702965430600369</v>
      </c>
      <c r="B61983" s="1">
        <v>857461871640730</v>
      </c>
    </row>
    <row r="61984" spans="1:2" x14ac:dyDescent="0.25">
      <c r="A61984" s="1">
        <v>403082017164544</v>
      </c>
      <c r="B61984" s="1">
        <v>435237020007794</v>
      </c>
    </row>
    <row r="61985" spans="1:2" x14ac:dyDescent="0.25">
      <c r="A61985" s="1">
        <v>181190720514350</v>
      </c>
      <c r="B61985" s="1">
        <v>844135699459241</v>
      </c>
    </row>
    <row r="61986" spans="1:2" x14ac:dyDescent="0.25">
      <c r="A61986" s="1">
        <v>964854107039932</v>
      </c>
      <c r="B61986" s="1">
        <v>176794418776902</v>
      </c>
    </row>
    <row r="61987" spans="1:2" x14ac:dyDescent="0.25">
      <c r="A61987" s="1">
        <v>398538675700526</v>
      </c>
      <c r="B61987" s="1">
        <v>789009048798623</v>
      </c>
    </row>
    <row r="61988" spans="1:2" x14ac:dyDescent="0.25">
      <c r="A61988" s="1">
        <v>928701921594909</v>
      </c>
      <c r="B61988" s="1">
        <v>452309530303358</v>
      </c>
    </row>
    <row r="61989" spans="1:2" x14ac:dyDescent="0.25">
      <c r="A61989" s="1">
        <v>514553465307224</v>
      </c>
      <c r="B61989" s="1">
        <v>437837122060167</v>
      </c>
    </row>
    <row r="61990" spans="1:2" x14ac:dyDescent="0.25">
      <c r="A61990" s="1">
        <v>150551693250831</v>
      </c>
      <c r="B61990" s="1">
        <v>506305581298381</v>
      </c>
    </row>
    <row r="61991" spans="1:2" x14ac:dyDescent="0.25">
      <c r="A61991" s="1">
        <v>931038205939514</v>
      </c>
      <c r="B61991" s="1">
        <v>964572621135012</v>
      </c>
    </row>
    <row r="61992" spans="1:2" x14ac:dyDescent="0.25">
      <c r="A61992" s="1">
        <v>583188663447358</v>
      </c>
      <c r="B61992" s="1">
        <v>940061866126801</v>
      </c>
    </row>
    <row r="61993" spans="1:2" x14ac:dyDescent="0.25">
      <c r="A61993" s="1">
        <v>422659653496719</v>
      </c>
      <c r="B61993" s="1">
        <v>763175664057268</v>
      </c>
    </row>
    <row r="61994" spans="1:2" x14ac:dyDescent="0.25">
      <c r="A61994" s="1">
        <v>982400254641872</v>
      </c>
      <c r="B61994" s="1">
        <v>528641094472443</v>
      </c>
    </row>
    <row r="61995" spans="1:2" x14ac:dyDescent="0.25">
      <c r="A61995" s="1">
        <v>682731880672209</v>
      </c>
      <c r="B61995" s="1">
        <v>553172796712795</v>
      </c>
    </row>
    <row r="61996" spans="1:2" x14ac:dyDescent="0.25">
      <c r="A61996" s="1">
        <v>518899337688645</v>
      </c>
      <c r="B61996" s="1">
        <v>345760581860118</v>
      </c>
    </row>
    <row r="61997" spans="1:2" x14ac:dyDescent="0.25">
      <c r="A61997" s="1">
        <v>100913231591381</v>
      </c>
      <c r="B61997" s="1">
        <v>862230502126208</v>
      </c>
    </row>
    <row r="61998" spans="1:2" x14ac:dyDescent="0.25">
      <c r="A61998" s="1">
        <v>943979788414234</v>
      </c>
      <c r="B61998" s="1">
        <v>652339981569633</v>
      </c>
    </row>
    <row r="61999" spans="1:2" x14ac:dyDescent="0.25">
      <c r="A61999" s="1">
        <v>953485936256287</v>
      </c>
      <c r="B61999" s="1">
        <v>340434748032809</v>
      </c>
    </row>
    <row r="62000" spans="1:2" x14ac:dyDescent="0.25">
      <c r="A62000" s="1">
        <v>167749826390743</v>
      </c>
      <c r="B62000" s="1">
        <v>201175385493200</v>
      </c>
    </row>
    <row r="62001" spans="1:2" x14ac:dyDescent="0.25">
      <c r="A62001" s="1">
        <v>344043285655375</v>
      </c>
      <c r="B62001" s="1">
        <v>652193853036534</v>
      </c>
    </row>
    <row r="62002" spans="1:2" x14ac:dyDescent="0.25">
      <c r="A62002" s="1">
        <v>362950935601651</v>
      </c>
      <c r="B62002" s="1">
        <v>937449657904557</v>
      </c>
    </row>
    <row r="62003" spans="1:2" x14ac:dyDescent="0.25">
      <c r="A62003" s="1">
        <v>716254523563447</v>
      </c>
      <c r="B62003" s="1">
        <v>890308215756785</v>
      </c>
    </row>
    <row r="62004" spans="1:2" x14ac:dyDescent="0.25">
      <c r="A62004" s="1">
        <v>558373477446926</v>
      </c>
      <c r="B62004" s="1">
        <v>394679664147574</v>
      </c>
    </row>
    <row r="62005" spans="1:2" x14ac:dyDescent="0.25">
      <c r="A62005" s="1">
        <v>510660546985957</v>
      </c>
      <c r="B62005" s="1">
        <v>347639007617496</v>
      </c>
    </row>
    <row r="62006" spans="1:2" x14ac:dyDescent="0.25">
      <c r="A62006" s="1">
        <v>210840202321432</v>
      </c>
      <c r="B62006" s="1">
        <v>624910532723766</v>
      </c>
    </row>
    <row r="62007" spans="1:2" x14ac:dyDescent="0.25">
      <c r="A62007" s="1">
        <v>979269528019743</v>
      </c>
      <c r="B62007" s="1">
        <v>276034295096913</v>
      </c>
    </row>
    <row r="62008" spans="1:2" x14ac:dyDescent="0.25">
      <c r="A62008" s="1">
        <v>554280733976861</v>
      </c>
      <c r="B62008" s="1">
        <v>171191644598752</v>
      </c>
    </row>
    <row r="62009" spans="1:2" x14ac:dyDescent="0.25">
      <c r="A62009" s="1">
        <v>797836718035243</v>
      </c>
      <c r="B62009" s="1">
        <v>439092777660278</v>
      </c>
    </row>
    <row r="62010" spans="1:2" x14ac:dyDescent="0.25">
      <c r="A62010" s="1">
        <v>640886281530341</v>
      </c>
      <c r="B62010" s="1">
        <v>862646193615244</v>
      </c>
    </row>
    <row r="62011" spans="1:2" x14ac:dyDescent="0.25">
      <c r="A62011" s="1">
        <v>176867501025605</v>
      </c>
      <c r="B62011" s="1">
        <v>716022652899856</v>
      </c>
    </row>
    <row r="62012" spans="1:2" x14ac:dyDescent="0.25">
      <c r="A62012" s="1">
        <v>594112325829274</v>
      </c>
      <c r="B62012" s="1">
        <v>760271616341298</v>
      </c>
    </row>
    <row r="62013" spans="1:2" x14ac:dyDescent="0.25">
      <c r="A62013" s="1">
        <v>727612352212602</v>
      </c>
      <c r="B62013" s="1">
        <v>570882261891152</v>
      </c>
    </row>
    <row r="62014" spans="1:2" x14ac:dyDescent="0.25">
      <c r="A62014" s="1">
        <v>149385412520883</v>
      </c>
      <c r="B62014" s="1">
        <v>911011301633582</v>
      </c>
    </row>
    <row r="62015" spans="1:2" x14ac:dyDescent="0.25">
      <c r="A62015" s="1">
        <v>950639703777112</v>
      </c>
      <c r="B62015" s="1">
        <v>281561383568939</v>
      </c>
    </row>
    <row r="62016" spans="1:2" x14ac:dyDescent="0.25">
      <c r="A62016" s="1">
        <v>130051185515873</v>
      </c>
      <c r="B62016" s="1">
        <v>282735749455500</v>
      </c>
    </row>
    <row r="62017" spans="1:2" x14ac:dyDescent="0.25">
      <c r="A62017" s="1">
        <v>614495961493214</v>
      </c>
      <c r="B62017" s="1">
        <v>316045706100533</v>
      </c>
    </row>
    <row r="62018" spans="1:2" x14ac:dyDescent="0.25">
      <c r="A62018" s="1">
        <v>118591814020769</v>
      </c>
      <c r="B62018" s="1">
        <v>684386041565209</v>
      </c>
    </row>
    <row r="62019" spans="1:2" x14ac:dyDescent="0.25">
      <c r="A62019" s="1">
        <v>854712489600935</v>
      </c>
      <c r="B62019" s="1">
        <v>765384481666539</v>
      </c>
    </row>
    <row r="62020" spans="1:2" x14ac:dyDescent="0.25">
      <c r="A62020" s="1">
        <v>947995905189553</v>
      </c>
      <c r="B62020" s="1">
        <v>144195007997466</v>
      </c>
    </row>
    <row r="62021" spans="1:2" x14ac:dyDescent="0.25">
      <c r="A62021" s="1">
        <v>924042220428975</v>
      </c>
      <c r="B62021" s="1">
        <v>353259884144784</v>
      </c>
    </row>
    <row r="62022" spans="1:2" x14ac:dyDescent="0.25">
      <c r="A62022" s="1">
        <v>673803000605727</v>
      </c>
      <c r="B62022" s="1">
        <v>944451988894367</v>
      </c>
    </row>
    <row r="62023" spans="1:2" x14ac:dyDescent="0.25">
      <c r="A62023" s="1">
        <v>255161633793101</v>
      </c>
      <c r="B62023" s="1">
        <v>608243410393534</v>
      </c>
    </row>
    <row r="62024" spans="1:2" x14ac:dyDescent="0.25">
      <c r="A62024" s="1">
        <v>344982519161479</v>
      </c>
      <c r="B62024" s="1">
        <v>572519647425851</v>
      </c>
    </row>
    <row r="62025" spans="1:2" x14ac:dyDescent="0.25">
      <c r="A62025" s="1">
        <v>834814602186552</v>
      </c>
      <c r="B62025" s="1">
        <v>537733604459315</v>
      </c>
    </row>
    <row r="62026" spans="1:2" x14ac:dyDescent="0.25">
      <c r="A62026" s="1">
        <v>198342712227749</v>
      </c>
      <c r="B62026" s="1">
        <v>363758026352939</v>
      </c>
    </row>
    <row r="62027" spans="1:2" x14ac:dyDescent="0.25">
      <c r="A62027" s="1">
        <v>937161977156009</v>
      </c>
      <c r="B62027" s="1">
        <v>531100670660915</v>
      </c>
    </row>
    <row r="62028" spans="1:2" x14ac:dyDescent="0.25">
      <c r="A62028" s="1">
        <v>219538233442646</v>
      </c>
      <c r="B62028" s="1">
        <v>200687289581764</v>
      </c>
    </row>
    <row r="62029" spans="1:2" x14ac:dyDescent="0.25">
      <c r="A62029" s="1">
        <v>429903367367754</v>
      </c>
      <c r="B62029" s="1">
        <v>164680181960823</v>
      </c>
    </row>
    <row r="62030" spans="1:2" x14ac:dyDescent="0.25">
      <c r="A62030" s="1">
        <v>521323874912556</v>
      </c>
      <c r="B62030" s="1">
        <v>180553097989660</v>
      </c>
    </row>
    <row r="62031" spans="1:2" x14ac:dyDescent="0.25">
      <c r="A62031" s="1">
        <v>360523938335800</v>
      </c>
      <c r="B62031" s="1">
        <v>209289569210947</v>
      </c>
    </row>
    <row r="62032" spans="1:2" x14ac:dyDescent="0.25">
      <c r="A62032" s="1">
        <v>944882728932938</v>
      </c>
      <c r="B62032" s="1">
        <v>763568872097308</v>
      </c>
    </row>
    <row r="62033" spans="1:2" x14ac:dyDescent="0.25">
      <c r="A62033" s="1">
        <v>829659849262958</v>
      </c>
      <c r="B62033" s="1">
        <v>533150363995165</v>
      </c>
    </row>
    <row r="62034" spans="1:2" x14ac:dyDescent="0.25">
      <c r="A62034" s="1">
        <v>338190376939867</v>
      </c>
      <c r="B62034" s="1">
        <v>209487744699226</v>
      </c>
    </row>
    <row r="62035" spans="1:2" x14ac:dyDescent="0.25">
      <c r="A62035" s="1">
        <v>468201285810103</v>
      </c>
      <c r="B62035" s="1">
        <v>872765076080736</v>
      </c>
    </row>
    <row r="62036" spans="1:2" x14ac:dyDescent="0.25">
      <c r="A62036" s="1">
        <v>122426133788594</v>
      </c>
      <c r="B62036" s="1">
        <v>463409345588873</v>
      </c>
    </row>
    <row r="62037" spans="1:2" x14ac:dyDescent="0.25">
      <c r="A62037" s="1">
        <v>691252945722176</v>
      </c>
      <c r="B62037" s="1">
        <v>615068847386109</v>
      </c>
    </row>
    <row r="62038" spans="1:2" x14ac:dyDescent="0.25">
      <c r="A62038" s="1">
        <v>746423293693047</v>
      </c>
      <c r="B62038" s="1">
        <v>756898144983748</v>
      </c>
    </row>
    <row r="62039" spans="1:2" x14ac:dyDescent="0.25">
      <c r="A62039" s="1">
        <v>530499342269975</v>
      </c>
      <c r="B62039" s="1">
        <v>264555012440925</v>
      </c>
    </row>
    <row r="62040" spans="1:2" x14ac:dyDescent="0.25">
      <c r="A62040" s="1">
        <v>615714099759536</v>
      </c>
      <c r="B62040" s="1">
        <v>916967971998874</v>
      </c>
    </row>
    <row r="62041" spans="1:2" x14ac:dyDescent="0.25">
      <c r="A62041" s="1">
        <v>546713039488944</v>
      </c>
      <c r="B62041" s="1">
        <v>899612133115050</v>
      </c>
    </row>
    <row r="62042" spans="1:2" x14ac:dyDescent="0.25">
      <c r="A62042" s="1">
        <v>313212713402575</v>
      </c>
      <c r="B62042" s="1">
        <v>613906108002136</v>
      </c>
    </row>
    <row r="62043" spans="1:2" x14ac:dyDescent="0.25">
      <c r="A62043" s="1">
        <v>849058965018374</v>
      </c>
      <c r="B62043" s="1">
        <v>574150955386811</v>
      </c>
    </row>
    <row r="62044" spans="1:2" x14ac:dyDescent="0.25">
      <c r="A62044" s="1">
        <v>372888241818260</v>
      </c>
      <c r="B62044" s="1">
        <v>880769959107745</v>
      </c>
    </row>
    <row r="62045" spans="1:2" x14ac:dyDescent="0.25">
      <c r="A62045" s="1">
        <v>210961512579841</v>
      </c>
      <c r="B62045" s="1">
        <v>408089330447742</v>
      </c>
    </row>
    <row r="62046" spans="1:2" x14ac:dyDescent="0.25">
      <c r="A62046" s="1">
        <v>879309577271360</v>
      </c>
      <c r="B62046" s="1">
        <v>237545798107904</v>
      </c>
    </row>
    <row r="62047" spans="1:2" x14ac:dyDescent="0.25">
      <c r="A62047" s="1">
        <v>486238954322002</v>
      </c>
      <c r="B62047" s="1">
        <v>896497864194372</v>
      </c>
    </row>
    <row r="62048" spans="1:2" x14ac:dyDescent="0.25">
      <c r="A62048" s="1">
        <v>680871014790928</v>
      </c>
      <c r="B62048" s="1">
        <v>842412625078230</v>
      </c>
    </row>
    <row r="62049" spans="1:2" x14ac:dyDescent="0.25">
      <c r="A62049" s="1">
        <v>141900222466879</v>
      </c>
      <c r="B62049" s="1">
        <v>384149811850585</v>
      </c>
    </row>
    <row r="62050" spans="1:2" x14ac:dyDescent="0.25">
      <c r="A62050" s="1">
        <v>859524891672222</v>
      </c>
      <c r="B62050" s="1">
        <v>705683244394569</v>
      </c>
    </row>
    <row r="62051" spans="1:2" x14ac:dyDescent="0.25">
      <c r="A62051" s="1">
        <v>629924262795744</v>
      </c>
      <c r="B62051" s="1">
        <v>187831834320716</v>
      </c>
    </row>
    <row r="62052" spans="1:2" x14ac:dyDescent="0.25">
      <c r="A62052" s="1">
        <v>857655960790382</v>
      </c>
      <c r="B62052" s="1">
        <v>635415004822519</v>
      </c>
    </row>
    <row r="62053" spans="1:2" x14ac:dyDescent="0.25">
      <c r="A62053" s="1">
        <v>686087719206601</v>
      </c>
      <c r="B62053" s="1">
        <v>629969835378447</v>
      </c>
    </row>
    <row r="62054" spans="1:2" x14ac:dyDescent="0.25">
      <c r="A62054" s="1">
        <v>336745239032716</v>
      </c>
      <c r="B62054" s="1">
        <v>645127496152104</v>
      </c>
    </row>
    <row r="62055" spans="1:2" x14ac:dyDescent="0.25">
      <c r="A62055" s="1">
        <v>636617946427900</v>
      </c>
      <c r="B62055" s="1">
        <v>636657343138732</v>
      </c>
    </row>
    <row r="62056" spans="1:2" x14ac:dyDescent="0.25">
      <c r="A62056" s="1">
        <v>654560079981543</v>
      </c>
      <c r="B62056" s="1">
        <v>658169187609610</v>
      </c>
    </row>
    <row r="62057" spans="1:2" x14ac:dyDescent="0.25">
      <c r="A62057" s="1">
        <v>870924933858552</v>
      </c>
      <c r="B62057" s="1">
        <v>207915030155832</v>
      </c>
    </row>
    <row r="62058" spans="1:2" x14ac:dyDescent="0.25">
      <c r="A62058" s="1">
        <v>498476499295104</v>
      </c>
      <c r="B62058" s="1">
        <v>259028904557071</v>
      </c>
    </row>
    <row r="62059" spans="1:2" x14ac:dyDescent="0.25">
      <c r="A62059" s="1">
        <v>842009126513674</v>
      </c>
      <c r="B62059" s="1">
        <v>393050933452260</v>
      </c>
    </row>
    <row r="62060" spans="1:2" x14ac:dyDescent="0.25">
      <c r="A62060" s="1">
        <v>367991903190684</v>
      </c>
      <c r="B62060" s="1">
        <v>835081086980990</v>
      </c>
    </row>
    <row r="62061" spans="1:2" x14ac:dyDescent="0.25">
      <c r="A62061" s="1">
        <v>451568239076763</v>
      </c>
      <c r="B62061" s="1">
        <v>865420806755050</v>
      </c>
    </row>
    <row r="62062" spans="1:2" x14ac:dyDescent="0.25">
      <c r="A62062" s="1">
        <v>666789561116409</v>
      </c>
      <c r="B62062" s="1">
        <v>528091583625614</v>
      </c>
    </row>
    <row r="62063" spans="1:2" x14ac:dyDescent="0.25">
      <c r="A62063" s="1">
        <v>278075202931722</v>
      </c>
      <c r="B62063" s="1">
        <v>475656562904897</v>
      </c>
    </row>
    <row r="62064" spans="1:2" x14ac:dyDescent="0.25">
      <c r="A62064" s="1">
        <v>518953388028933</v>
      </c>
      <c r="B62064" s="1">
        <v>334369436656513</v>
      </c>
    </row>
    <row r="62065" spans="1:2" x14ac:dyDescent="0.25">
      <c r="A62065" s="1">
        <v>940223083509567</v>
      </c>
      <c r="B62065" s="1">
        <v>226952225740391</v>
      </c>
    </row>
    <row r="62066" spans="1:2" x14ac:dyDescent="0.25">
      <c r="A62066" s="1">
        <v>183847477168730</v>
      </c>
      <c r="B62066" s="1">
        <v>642871409459664</v>
      </c>
    </row>
    <row r="62067" spans="1:2" x14ac:dyDescent="0.25">
      <c r="A62067" s="1">
        <v>918457062902957</v>
      </c>
      <c r="B62067" s="1">
        <v>979414137424671</v>
      </c>
    </row>
    <row r="62068" spans="1:2" x14ac:dyDescent="0.25">
      <c r="A62068" s="1">
        <v>548010649291190</v>
      </c>
      <c r="B62068" s="1">
        <v>551029844402128</v>
      </c>
    </row>
    <row r="62069" spans="1:2" x14ac:dyDescent="0.25">
      <c r="A62069" s="1">
        <v>287997151591131</v>
      </c>
      <c r="B62069" s="1">
        <v>456476144477249</v>
      </c>
    </row>
    <row r="62070" spans="1:2" x14ac:dyDescent="0.25">
      <c r="A62070" s="1">
        <v>496889638516881</v>
      </c>
      <c r="B62070" s="1">
        <v>406135143971527</v>
      </c>
    </row>
    <row r="62071" spans="1:2" x14ac:dyDescent="0.25">
      <c r="A62071" s="1">
        <v>399443804249772</v>
      </c>
      <c r="B62071" s="1">
        <v>936129626881522</v>
      </c>
    </row>
    <row r="62072" spans="1:2" x14ac:dyDescent="0.25">
      <c r="A62072" s="1">
        <v>755068254779426</v>
      </c>
      <c r="B62072" s="1">
        <v>109114828198382</v>
      </c>
    </row>
    <row r="62073" spans="1:2" x14ac:dyDescent="0.25">
      <c r="A62073" s="1">
        <v>559425076182499</v>
      </c>
      <c r="B62073" s="1">
        <v>707047690094090</v>
      </c>
    </row>
    <row r="62074" spans="1:2" x14ac:dyDescent="0.25">
      <c r="A62074" s="1">
        <v>860904491796259</v>
      </c>
      <c r="B62074" s="1">
        <v>501788303103669</v>
      </c>
    </row>
    <row r="62075" spans="1:2" x14ac:dyDescent="0.25">
      <c r="A62075" s="1">
        <v>910147800348803</v>
      </c>
      <c r="B62075" s="1">
        <v>187710637484174</v>
      </c>
    </row>
    <row r="62076" spans="1:2" x14ac:dyDescent="0.25">
      <c r="A62076" s="1">
        <v>567711138812353</v>
      </c>
      <c r="B62076" s="1">
        <v>414578358806121</v>
      </c>
    </row>
    <row r="62077" spans="1:2" x14ac:dyDescent="0.25">
      <c r="A62077" s="1">
        <v>560385908872284</v>
      </c>
      <c r="B62077" s="1">
        <v>370626909659577</v>
      </c>
    </row>
    <row r="62078" spans="1:2" x14ac:dyDescent="0.25">
      <c r="A62078" s="1">
        <v>704905643120491</v>
      </c>
      <c r="B62078" s="1">
        <v>769080677224036</v>
      </c>
    </row>
    <row r="62079" spans="1:2" x14ac:dyDescent="0.25">
      <c r="A62079" s="1">
        <v>551575185743234</v>
      </c>
      <c r="B62079" s="1">
        <v>561863274086195</v>
      </c>
    </row>
    <row r="62080" spans="1:2" x14ac:dyDescent="0.25">
      <c r="A62080" s="1">
        <v>943811709559129</v>
      </c>
      <c r="B62080" s="1">
        <v>481675824665944</v>
      </c>
    </row>
    <row r="62081" spans="1:2" x14ac:dyDescent="0.25">
      <c r="A62081" s="1">
        <v>698354878851981</v>
      </c>
      <c r="B62081" s="1">
        <v>130770085845898</v>
      </c>
    </row>
    <row r="62082" spans="1:2" x14ac:dyDescent="0.25">
      <c r="A62082" s="1">
        <v>237581170046102</v>
      </c>
      <c r="B62082" s="1">
        <v>720486154506567</v>
      </c>
    </row>
    <row r="62083" spans="1:2" x14ac:dyDescent="0.25">
      <c r="A62083" s="1">
        <v>712764483357386</v>
      </c>
      <c r="B62083" s="1">
        <v>861135973006047</v>
      </c>
    </row>
    <row r="62084" spans="1:2" x14ac:dyDescent="0.25">
      <c r="A62084" s="1">
        <v>556630932746858</v>
      </c>
      <c r="B62084" s="1">
        <v>501713769639319</v>
      </c>
    </row>
    <row r="62085" spans="1:2" x14ac:dyDescent="0.25">
      <c r="A62085" s="1">
        <v>574557624244927</v>
      </c>
      <c r="B62085" s="1">
        <v>256440523761762</v>
      </c>
    </row>
    <row r="62086" spans="1:2" x14ac:dyDescent="0.25">
      <c r="A62086" s="1">
        <v>808913081177989</v>
      </c>
      <c r="B62086" s="1">
        <v>403964447077085</v>
      </c>
    </row>
    <row r="62087" spans="1:2" x14ac:dyDescent="0.25">
      <c r="A62087" s="1">
        <v>319385080472704</v>
      </c>
      <c r="B62087" s="1">
        <v>195669327242402</v>
      </c>
    </row>
    <row r="62088" spans="1:2" x14ac:dyDescent="0.25">
      <c r="A62088" s="1">
        <v>201713413724680</v>
      </c>
      <c r="B62088" s="1">
        <v>959158413464713</v>
      </c>
    </row>
    <row r="62089" spans="1:2" x14ac:dyDescent="0.25">
      <c r="A62089" s="1">
        <v>926587699629323</v>
      </c>
      <c r="B62089" s="1">
        <v>319645492077500</v>
      </c>
    </row>
    <row r="62090" spans="1:2" x14ac:dyDescent="0.25">
      <c r="A62090" s="1">
        <v>491334982627653</v>
      </c>
      <c r="B62090" s="1">
        <v>955153186084557</v>
      </c>
    </row>
    <row r="62091" spans="1:2" x14ac:dyDescent="0.25">
      <c r="A62091" s="1">
        <v>921685855340521</v>
      </c>
      <c r="B62091" s="1">
        <v>870617290908396</v>
      </c>
    </row>
    <row r="62092" spans="1:2" x14ac:dyDescent="0.25">
      <c r="A62092" s="1">
        <v>213054214528096</v>
      </c>
      <c r="B62092" s="1">
        <v>429860563450632</v>
      </c>
    </row>
    <row r="62093" spans="1:2" x14ac:dyDescent="0.25">
      <c r="A62093" s="1">
        <v>218008426722537</v>
      </c>
      <c r="B62093" s="1">
        <v>162156736961822</v>
      </c>
    </row>
    <row r="62094" spans="1:2" x14ac:dyDescent="0.25">
      <c r="A62094" s="1">
        <v>651704882809591</v>
      </c>
      <c r="B62094" s="1">
        <v>972918252448862</v>
      </c>
    </row>
    <row r="62095" spans="1:2" x14ac:dyDescent="0.25">
      <c r="A62095" s="1">
        <v>992679677129934</v>
      </c>
      <c r="B62095" s="1">
        <v>804635974873375</v>
      </c>
    </row>
    <row r="62096" spans="1:2" x14ac:dyDescent="0.25">
      <c r="A62096" s="1">
        <v>858674055178470</v>
      </c>
      <c r="B62096" s="1">
        <v>111715991876746</v>
      </c>
    </row>
    <row r="62097" spans="1:2" x14ac:dyDescent="0.25">
      <c r="A62097" s="1">
        <v>438664611400511</v>
      </c>
      <c r="B62097" s="1">
        <v>275062534008205</v>
      </c>
    </row>
    <row r="62098" spans="1:2" x14ac:dyDescent="0.25">
      <c r="A62098" s="1">
        <v>877785510979356</v>
      </c>
      <c r="B62098" s="1">
        <v>595705762446688</v>
      </c>
    </row>
    <row r="62099" spans="1:2" x14ac:dyDescent="0.25">
      <c r="A62099" s="1">
        <v>400691895562199</v>
      </c>
      <c r="B62099" s="1">
        <v>672769251824153</v>
      </c>
    </row>
    <row r="62100" spans="1:2" x14ac:dyDescent="0.25">
      <c r="A62100" s="1">
        <v>661998152325076</v>
      </c>
      <c r="B62100" s="1">
        <v>945838907641700</v>
      </c>
    </row>
    <row r="62101" spans="1:2" x14ac:dyDescent="0.25">
      <c r="A62101" s="1">
        <v>846888008388976</v>
      </c>
      <c r="B62101" s="1">
        <v>339423390518462</v>
      </c>
    </row>
    <row r="62102" spans="1:2" x14ac:dyDescent="0.25">
      <c r="A62102" s="1">
        <v>570625541808613</v>
      </c>
      <c r="B62102" s="1">
        <v>448431772675080</v>
      </c>
    </row>
    <row r="62103" spans="1:2" x14ac:dyDescent="0.25">
      <c r="A62103" s="1">
        <v>892141305742822</v>
      </c>
      <c r="B62103" s="1">
        <v>994534058709350</v>
      </c>
    </row>
    <row r="62104" spans="1:2" x14ac:dyDescent="0.25">
      <c r="A62104" s="1">
        <v>759807568761589</v>
      </c>
      <c r="B62104" s="1">
        <v>683718897279467</v>
      </c>
    </row>
    <row r="62105" spans="1:2" x14ac:dyDescent="0.25">
      <c r="A62105" s="1">
        <v>193051372030794</v>
      </c>
      <c r="B62105" s="1">
        <v>342054930931681</v>
      </c>
    </row>
    <row r="62106" spans="1:2" x14ac:dyDescent="0.25">
      <c r="A62106" s="1">
        <v>662574961899350</v>
      </c>
      <c r="B62106" s="1">
        <v>897201096725896</v>
      </c>
    </row>
    <row r="62107" spans="1:2" x14ac:dyDescent="0.25">
      <c r="A62107" s="1">
        <v>532302229736982</v>
      </c>
      <c r="B62107" s="1">
        <v>172604934649319</v>
      </c>
    </row>
    <row r="62108" spans="1:2" x14ac:dyDescent="0.25">
      <c r="A62108" s="1">
        <v>936949673256921</v>
      </c>
      <c r="B62108" s="1">
        <v>307165334679216</v>
      </c>
    </row>
    <row r="62109" spans="1:2" x14ac:dyDescent="0.25">
      <c r="A62109" s="1">
        <v>466226447044533</v>
      </c>
      <c r="B62109" s="1">
        <v>746567362473205</v>
      </c>
    </row>
    <row r="62110" spans="1:2" x14ac:dyDescent="0.25">
      <c r="A62110" s="1">
        <v>483025068229132</v>
      </c>
      <c r="B62110" s="1">
        <v>610624952565363</v>
      </c>
    </row>
    <row r="62111" spans="1:2" x14ac:dyDescent="0.25">
      <c r="A62111" s="1">
        <v>384414715039605</v>
      </c>
      <c r="B62111" s="1">
        <v>503016595300703</v>
      </c>
    </row>
    <row r="62112" spans="1:2" x14ac:dyDescent="0.25">
      <c r="A62112" s="1">
        <v>223880734361085</v>
      </c>
      <c r="B62112" s="1">
        <v>963786152469335</v>
      </c>
    </row>
    <row r="62113" spans="1:2" x14ac:dyDescent="0.25">
      <c r="A62113" s="1">
        <v>651784693029056</v>
      </c>
      <c r="B62113" s="1">
        <v>855234931713607</v>
      </c>
    </row>
    <row r="62114" spans="1:2" x14ac:dyDescent="0.25">
      <c r="A62114" s="1">
        <v>883428772214297</v>
      </c>
      <c r="B62114" s="1">
        <v>938803823924505</v>
      </c>
    </row>
    <row r="62115" spans="1:2" x14ac:dyDescent="0.25">
      <c r="A62115" s="1">
        <v>525842877500564</v>
      </c>
      <c r="B62115" s="1">
        <v>965470284887914</v>
      </c>
    </row>
    <row r="62116" spans="1:2" x14ac:dyDescent="0.25">
      <c r="A62116" s="1">
        <v>226858062064802</v>
      </c>
      <c r="B62116" s="1">
        <v>322460230835925</v>
      </c>
    </row>
    <row r="62117" spans="1:2" x14ac:dyDescent="0.25">
      <c r="A62117" s="1">
        <v>994574003646218</v>
      </c>
      <c r="B62117" s="1">
        <v>910418838355751</v>
      </c>
    </row>
    <row r="62118" spans="1:2" x14ac:dyDescent="0.25">
      <c r="A62118" s="1">
        <v>239058024994562</v>
      </c>
      <c r="B62118" s="1">
        <v>111870378640481</v>
      </c>
    </row>
    <row r="62119" spans="1:2" x14ac:dyDescent="0.25">
      <c r="A62119" s="1">
        <v>535842077986867</v>
      </c>
      <c r="B62119" s="1">
        <v>426492429166682</v>
      </c>
    </row>
    <row r="62120" spans="1:2" x14ac:dyDescent="0.25">
      <c r="A62120" s="1">
        <v>411876397771003</v>
      </c>
      <c r="B62120" s="1">
        <v>729876549889021</v>
      </c>
    </row>
    <row r="62121" spans="1:2" x14ac:dyDescent="0.25">
      <c r="A62121" s="1">
        <v>305295217670268</v>
      </c>
      <c r="B62121" s="1">
        <v>303521104334423</v>
      </c>
    </row>
    <row r="62122" spans="1:2" x14ac:dyDescent="0.25">
      <c r="A62122" s="1">
        <v>378515596874368</v>
      </c>
      <c r="B62122" s="1">
        <v>739232334474774</v>
      </c>
    </row>
    <row r="62123" spans="1:2" x14ac:dyDescent="0.25">
      <c r="A62123" s="1">
        <v>445068528831581</v>
      </c>
      <c r="B62123" s="1">
        <v>231239446723604</v>
      </c>
    </row>
    <row r="62124" spans="1:2" x14ac:dyDescent="0.25">
      <c r="A62124" s="1">
        <v>211283482203844</v>
      </c>
      <c r="B62124" s="1">
        <v>328221845304116</v>
      </c>
    </row>
    <row r="62125" spans="1:2" x14ac:dyDescent="0.25">
      <c r="A62125" s="1">
        <v>152181514677335</v>
      </c>
      <c r="B62125" s="1">
        <v>570921086895286</v>
      </c>
    </row>
    <row r="62126" spans="1:2" x14ac:dyDescent="0.25">
      <c r="A62126" s="1">
        <v>433330545082625</v>
      </c>
      <c r="B62126" s="1">
        <v>718708969044092</v>
      </c>
    </row>
    <row r="62127" spans="1:2" x14ac:dyDescent="0.25">
      <c r="A62127" s="1">
        <v>515033923721237</v>
      </c>
      <c r="B62127" s="1">
        <v>767050041121432</v>
      </c>
    </row>
    <row r="62128" spans="1:2" x14ac:dyDescent="0.25">
      <c r="A62128" s="1">
        <v>728977445212179</v>
      </c>
      <c r="B62128" s="1">
        <v>690746776869139</v>
      </c>
    </row>
    <row r="62129" spans="1:2" x14ac:dyDescent="0.25">
      <c r="A62129" s="1">
        <v>625954176623454</v>
      </c>
      <c r="B62129" s="1">
        <v>258010852805461</v>
      </c>
    </row>
    <row r="62130" spans="1:2" x14ac:dyDescent="0.25">
      <c r="A62130" s="1">
        <v>952698320893965</v>
      </c>
      <c r="B62130" s="1">
        <v>867608024647043</v>
      </c>
    </row>
    <row r="62131" spans="1:2" x14ac:dyDescent="0.25">
      <c r="A62131" s="1">
        <v>337308529535851</v>
      </c>
      <c r="B62131" s="1">
        <v>795022162066919</v>
      </c>
    </row>
    <row r="62132" spans="1:2" x14ac:dyDescent="0.25">
      <c r="A62132" s="1">
        <v>596179339791746</v>
      </c>
      <c r="B62132" s="1">
        <v>161276566755170</v>
      </c>
    </row>
    <row r="62133" spans="1:2" x14ac:dyDescent="0.25">
      <c r="A62133" s="1">
        <v>724755644790289</v>
      </c>
      <c r="B62133" s="1">
        <v>251867869296063</v>
      </c>
    </row>
    <row r="62134" spans="1:2" x14ac:dyDescent="0.25">
      <c r="A62134" s="1">
        <v>727217581012704</v>
      </c>
      <c r="B62134" s="1">
        <v>588118047750071</v>
      </c>
    </row>
    <row r="62135" spans="1:2" x14ac:dyDescent="0.25">
      <c r="A62135" s="1">
        <v>335052797465295</v>
      </c>
      <c r="B62135" s="1">
        <v>268486611807333</v>
      </c>
    </row>
    <row r="62136" spans="1:2" x14ac:dyDescent="0.25">
      <c r="A62136" s="1">
        <v>118902782752115</v>
      </c>
      <c r="B62136" s="1">
        <v>941049489462531</v>
      </c>
    </row>
    <row r="62137" spans="1:2" x14ac:dyDescent="0.25">
      <c r="A62137" s="1">
        <v>635979488927913</v>
      </c>
      <c r="B62137" s="1">
        <v>496001733645841</v>
      </c>
    </row>
    <row r="62138" spans="1:2" x14ac:dyDescent="0.25">
      <c r="A62138" s="1">
        <v>556668904810052</v>
      </c>
      <c r="B62138" s="1">
        <v>917924429469423</v>
      </c>
    </row>
    <row r="62139" spans="1:2" x14ac:dyDescent="0.25">
      <c r="A62139" s="1">
        <v>874104523374975</v>
      </c>
      <c r="B62139" s="1">
        <v>122228129865667</v>
      </c>
    </row>
    <row r="62140" spans="1:2" x14ac:dyDescent="0.25">
      <c r="A62140" s="1">
        <v>528159025887421</v>
      </c>
      <c r="B62140" s="1">
        <v>320426482549831</v>
      </c>
    </row>
    <row r="62141" spans="1:2" x14ac:dyDescent="0.25">
      <c r="A62141" s="1">
        <v>545453048316913</v>
      </c>
      <c r="B62141" s="1">
        <v>618435448789943</v>
      </c>
    </row>
    <row r="62142" spans="1:2" x14ac:dyDescent="0.25">
      <c r="A62142" s="1">
        <v>514401573486280</v>
      </c>
      <c r="B62142" s="1">
        <v>266190114827347</v>
      </c>
    </row>
    <row r="62143" spans="1:2" x14ac:dyDescent="0.25">
      <c r="A62143" s="1">
        <v>730395249985205</v>
      </c>
      <c r="B62143" s="1">
        <v>508694762621568</v>
      </c>
    </row>
    <row r="62144" spans="1:2" x14ac:dyDescent="0.25">
      <c r="A62144" s="1">
        <v>469084632194792</v>
      </c>
      <c r="B62144" s="1">
        <v>813976995568688</v>
      </c>
    </row>
    <row r="62145" spans="1:2" x14ac:dyDescent="0.25">
      <c r="A62145" s="1">
        <v>754953232379156</v>
      </c>
      <c r="B62145" s="1">
        <v>185958767213299</v>
      </c>
    </row>
    <row r="62146" spans="1:2" x14ac:dyDescent="0.25">
      <c r="A62146" s="1">
        <v>601034278100330</v>
      </c>
      <c r="B62146" s="1">
        <v>112865653298761</v>
      </c>
    </row>
    <row r="62147" spans="1:2" x14ac:dyDescent="0.25">
      <c r="A62147" s="1">
        <v>573045760272179</v>
      </c>
      <c r="B62147" s="1">
        <v>420123823591046</v>
      </c>
    </row>
    <row r="62148" spans="1:2" x14ac:dyDescent="0.25">
      <c r="A62148" s="1">
        <v>857257446161914</v>
      </c>
      <c r="B62148" s="1">
        <v>738176966791804</v>
      </c>
    </row>
    <row r="62149" spans="1:2" x14ac:dyDescent="0.25">
      <c r="A62149" s="1">
        <v>188446641077446</v>
      </c>
      <c r="B62149" s="1">
        <v>787165889960472</v>
      </c>
    </row>
    <row r="62150" spans="1:2" x14ac:dyDescent="0.25">
      <c r="A62150" s="1">
        <v>461569048435413</v>
      </c>
      <c r="B62150" s="1">
        <v>345679116989386</v>
      </c>
    </row>
    <row r="62151" spans="1:2" x14ac:dyDescent="0.25">
      <c r="A62151" s="1">
        <v>488133585634520</v>
      </c>
      <c r="B62151" s="1">
        <v>179396205417508</v>
      </c>
    </row>
    <row r="62152" spans="1:2" x14ac:dyDescent="0.25">
      <c r="A62152" s="1">
        <v>454767672181073</v>
      </c>
      <c r="B62152" s="1">
        <v>822692910791604</v>
      </c>
    </row>
    <row r="62153" spans="1:2" x14ac:dyDescent="0.25">
      <c r="A62153" s="1">
        <v>547799463643238</v>
      </c>
      <c r="B62153" s="1">
        <v>927418156201844</v>
      </c>
    </row>
    <row r="62154" spans="1:2" x14ac:dyDescent="0.25">
      <c r="A62154" s="1">
        <v>272428698886781</v>
      </c>
      <c r="B62154" s="1">
        <v>984311081812249</v>
      </c>
    </row>
    <row r="62155" spans="1:2" x14ac:dyDescent="0.25">
      <c r="A62155" s="1">
        <v>588661253301129</v>
      </c>
      <c r="B62155" s="1">
        <v>824333352517718</v>
      </c>
    </row>
    <row r="62156" spans="1:2" x14ac:dyDescent="0.25">
      <c r="A62156" s="1">
        <v>552866717593258</v>
      </c>
      <c r="B62156" s="1">
        <v>136434229105963</v>
      </c>
    </row>
    <row r="62157" spans="1:2" x14ac:dyDescent="0.25">
      <c r="A62157" s="1">
        <v>396376222360810</v>
      </c>
      <c r="B62157" s="1">
        <v>771601661030779</v>
      </c>
    </row>
    <row r="62158" spans="1:2" x14ac:dyDescent="0.25">
      <c r="A62158" s="1">
        <v>812940602102223</v>
      </c>
      <c r="B62158" s="1">
        <v>887059270213117</v>
      </c>
    </row>
    <row r="62159" spans="1:2" x14ac:dyDescent="0.25">
      <c r="A62159" s="1">
        <v>403242071261873</v>
      </c>
      <c r="B62159" s="1">
        <v>149546648610067</v>
      </c>
    </row>
    <row r="62160" spans="1:2" x14ac:dyDescent="0.25">
      <c r="A62160" s="1">
        <v>710408262558082</v>
      </c>
      <c r="B62160" s="1">
        <v>357347356927570</v>
      </c>
    </row>
    <row r="62161" spans="1:2" x14ac:dyDescent="0.25">
      <c r="A62161" s="1">
        <v>329252347707728</v>
      </c>
      <c r="B62161" s="1">
        <v>563398136965708</v>
      </c>
    </row>
    <row r="62162" spans="1:2" x14ac:dyDescent="0.25">
      <c r="A62162" s="1">
        <v>139997696630100</v>
      </c>
      <c r="B62162" s="1">
        <v>339817985260095</v>
      </c>
    </row>
    <row r="62163" spans="1:2" x14ac:dyDescent="0.25">
      <c r="A62163" s="1">
        <v>842715068786378</v>
      </c>
      <c r="B62163" s="1">
        <v>945935632923188</v>
      </c>
    </row>
    <row r="62164" spans="1:2" x14ac:dyDescent="0.25">
      <c r="A62164" s="1">
        <v>632961041784297</v>
      </c>
      <c r="B62164" s="1">
        <v>390279769998472</v>
      </c>
    </row>
    <row r="62165" spans="1:2" x14ac:dyDescent="0.25">
      <c r="A62165" s="1">
        <v>354395598099541</v>
      </c>
      <c r="B62165" s="1">
        <v>620990651223478</v>
      </c>
    </row>
    <row r="62166" spans="1:2" x14ac:dyDescent="0.25">
      <c r="A62166" s="1">
        <v>356202066996753</v>
      </c>
      <c r="B62166" s="1">
        <v>697074416656215</v>
      </c>
    </row>
    <row r="62167" spans="1:2" x14ac:dyDescent="0.25">
      <c r="A62167" s="1">
        <v>967898313133199</v>
      </c>
      <c r="B62167" s="1">
        <v>260344979521067</v>
      </c>
    </row>
    <row r="62168" spans="1:2" x14ac:dyDescent="0.25">
      <c r="A62168" s="1">
        <v>152441650596747</v>
      </c>
      <c r="B62168" s="1">
        <v>233178921892563</v>
      </c>
    </row>
    <row r="62169" spans="1:2" x14ac:dyDescent="0.25">
      <c r="A62169" s="1">
        <v>530328533030073</v>
      </c>
      <c r="B62169" s="1">
        <v>838412056890437</v>
      </c>
    </row>
    <row r="62170" spans="1:2" x14ac:dyDescent="0.25">
      <c r="A62170" s="1">
        <v>273573747018136</v>
      </c>
      <c r="B62170" s="1">
        <v>365620580022142</v>
      </c>
    </row>
    <row r="62171" spans="1:2" x14ac:dyDescent="0.25">
      <c r="A62171" s="1">
        <v>771956377873021</v>
      </c>
      <c r="B62171" s="1">
        <v>251312686140573</v>
      </c>
    </row>
    <row r="62172" spans="1:2" x14ac:dyDescent="0.25">
      <c r="A62172" s="1">
        <v>172032874860253</v>
      </c>
      <c r="B62172" s="1">
        <v>377611293652823</v>
      </c>
    </row>
    <row r="62173" spans="1:2" x14ac:dyDescent="0.25">
      <c r="A62173" s="1">
        <v>471738198751551</v>
      </c>
      <c r="B62173" s="1">
        <v>197451097988553</v>
      </c>
    </row>
    <row r="62174" spans="1:2" x14ac:dyDescent="0.25">
      <c r="A62174" s="1">
        <v>525493257657852</v>
      </c>
      <c r="B62174" s="1">
        <v>169748250058564</v>
      </c>
    </row>
    <row r="62175" spans="1:2" x14ac:dyDescent="0.25">
      <c r="A62175" s="1">
        <v>799443001619420</v>
      </c>
      <c r="B62175" s="1">
        <v>856678039793111</v>
      </c>
    </row>
    <row r="62176" spans="1:2" x14ac:dyDescent="0.25">
      <c r="A62176" s="1">
        <v>959815136423150</v>
      </c>
      <c r="B62176" s="1">
        <v>212627224380362</v>
      </c>
    </row>
    <row r="62177" spans="1:2" x14ac:dyDescent="0.25">
      <c r="A62177" s="1">
        <v>791179035040145</v>
      </c>
      <c r="B62177" s="1">
        <v>976397626317353</v>
      </c>
    </row>
    <row r="62178" spans="1:2" x14ac:dyDescent="0.25">
      <c r="A62178" s="1">
        <v>428862936675403</v>
      </c>
      <c r="B62178" s="1">
        <v>972178604745251</v>
      </c>
    </row>
    <row r="62179" spans="1:2" x14ac:dyDescent="0.25">
      <c r="A62179" s="1">
        <v>394395773427905</v>
      </c>
      <c r="B62179" s="1">
        <v>420154293542539</v>
      </c>
    </row>
    <row r="62180" spans="1:2" x14ac:dyDescent="0.25">
      <c r="A62180" s="1">
        <v>958261722039046</v>
      </c>
      <c r="B62180" s="1">
        <v>806788718626091</v>
      </c>
    </row>
    <row r="62181" spans="1:2" x14ac:dyDescent="0.25">
      <c r="A62181" s="1">
        <v>400706162262441</v>
      </c>
      <c r="B62181" s="1">
        <v>363156756942296</v>
      </c>
    </row>
    <row r="62182" spans="1:2" x14ac:dyDescent="0.25">
      <c r="A62182" s="1">
        <v>953633695611882</v>
      </c>
      <c r="B62182" s="1">
        <v>480413515203925</v>
      </c>
    </row>
    <row r="62183" spans="1:2" x14ac:dyDescent="0.25">
      <c r="A62183" s="1">
        <v>172372522633593</v>
      </c>
      <c r="B62183" s="1">
        <v>665885999061790</v>
      </c>
    </row>
    <row r="62184" spans="1:2" x14ac:dyDescent="0.25">
      <c r="A62184" s="1">
        <v>997725450235035</v>
      </c>
      <c r="B62184" s="1">
        <v>325856000862527</v>
      </c>
    </row>
    <row r="62185" spans="1:2" x14ac:dyDescent="0.25">
      <c r="A62185" s="1">
        <v>945795237030339</v>
      </c>
      <c r="B62185" s="1">
        <v>176746409386250</v>
      </c>
    </row>
    <row r="62186" spans="1:2" x14ac:dyDescent="0.25">
      <c r="A62186" s="1">
        <v>333371792203571</v>
      </c>
      <c r="B62186" s="1">
        <v>118853933710268</v>
      </c>
    </row>
    <row r="62187" spans="1:2" x14ac:dyDescent="0.25">
      <c r="A62187" s="1">
        <v>857812713088765</v>
      </c>
      <c r="B62187" s="1">
        <v>156297911111082</v>
      </c>
    </row>
    <row r="62188" spans="1:2" x14ac:dyDescent="0.25">
      <c r="A62188" s="1">
        <v>396888767815296</v>
      </c>
      <c r="B62188" s="1">
        <v>856157669251021</v>
      </c>
    </row>
    <row r="62189" spans="1:2" x14ac:dyDescent="0.25">
      <c r="A62189" s="1">
        <v>202602761054535</v>
      </c>
      <c r="B62189" s="1">
        <v>985932099504876</v>
      </c>
    </row>
    <row r="62190" spans="1:2" x14ac:dyDescent="0.25">
      <c r="A62190" s="1">
        <v>476208002851666</v>
      </c>
      <c r="B62190" s="1">
        <v>364461821615783</v>
      </c>
    </row>
    <row r="62191" spans="1:2" x14ac:dyDescent="0.25">
      <c r="A62191" s="1">
        <v>988902652336059</v>
      </c>
      <c r="B62191" s="1">
        <v>602678646318585</v>
      </c>
    </row>
    <row r="62192" spans="1:2" x14ac:dyDescent="0.25">
      <c r="A62192" s="1">
        <v>372832702980703</v>
      </c>
      <c r="B62192" s="1">
        <v>541604618517156</v>
      </c>
    </row>
    <row r="62193" spans="1:2" x14ac:dyDescent="0.25">
      <c r="A62193" s="1">
        <v>650541230472883</v>
      </c>
      <c r="B62193" s="1">
        <v>707759928958874</v>
      </c>
    </row>
    <row r="62194" spans="1:2" x14ac:dyDescent="0.25">
      <c r="A62194" s="1">
        <v>511100946123706</v>
      </c>
      <c r="B62194" s="1">
        <v>611494729391663</v>
      </c>
    </row>
    <row r="62195" spans="1:2" x14ac:dyDescent="0.25">
      <c r="A62195" s="1">
        <v>222541324591102</v>
      </c>
      <c r="B62195" s="1">
        <v>864550064550805</v>
      </c>
    </row>
    <row r="62196" spans="1:2" x14ac:dyDescent="0.25">
      <c r="A62196" s="1">
        <v>716909458150860</v>
      </c>
      <c r="B62196" s="1">
        <v>354030262906455</v>
      </c>
    </row>
    <row r="62197" spans="1:2" x14ac:dyDescent="0.25">
      <c r="A62197" s="1">
        <v>137265975029042</v>
      </c>
      <c r="B62197" s="1">
        <v>301982289752044</v>
      </c>
    </row>
    <row r="62198" spans="1:2" x14ac:dyDescent="0.25">
      <c r="A62198" s="1">
        <v>278086460447221</v>
      </c>
      <c r="B62198" s="1">
        <v>228822636687178</v>
      </c>
    </row>
    <row r="62199" spans="1:2" x14ac:dyDescent="0.25">
      <c r="A62199" s="1">
        <v>266166030316115</v>
      </c>
      <c r="B62199" s="1">
        <v>774167706634480</v>
      </c>
    </row>
    <row r="62200" spans="1:2" x14ac:dyDescent="0.25">
      <c r="A62200" s="1">
        <v>346824127309314</v>
      </c>
      <c r="B62200" s="1">
        <v>164311577123444</v>
      </c>
    </row>
    <row r="62201" spans="1:2" x14ac:dyDescent="0.25">
      <c r="A62201" s="1">
        <v>801563553124550</v>
      </c>
      <c r="B62201" s="1">
        <v>836199365484643</v>
      </c>
    </row>
    <row r="62202" spans="1:2" x14ac:dyDescent="0.25">
      <c r="A62202" s="1">
        <v>654762554172715</v>
      </c>
      <c r="B62202" s="1">
        <v>175632223643879</v>
      </c>
    </row>
    <row r="62203" spans="1:2" x14ac:dyDescent="0.25">
      <c r="A62203" s="1">
        <v>505576218662752</v>
      </c>
      <c r="B62203" s="1">
        <v>467336966795693</v>
      </c>
    </row>
    <row r="62204" spans="1:2" x14ac:dyDescent="0.25">
      <c r="A62204" s="1">
        <v>898060614146232</v>
      </c>
      <c r="B62204" s="1">
        <v>520315560712484</v>
      </c>
    </row>
    <row r="62205" spans="1:2" x14ac:dyDescent="0.25">
      <c r="A62205" s="1">
        <v>597044420082019</v>
      </c>
      <c r="B62205" s="1">
        <v>355206532859508</v>
      </c>
    </row>
    <row r="62206" spans="1:2" x14ac:dyDescent="0.25">
      <c r="A62206" s="1">
        <v>402898024848333</v>
      </c>
      <c r="B62206" s="1">
        <v>459899318948589</v>
      </c>
    </row>
    <row r="62207" spans="1:2" x14ac:dyDescent="0.25">
      <c r="A62207" s="1">
        <v>439598724919986</v>
      </c>
      <c r="B62207" s="1">
        <v>320145061835584</v>
      </c>
    </row>
    <row r="62208" spans="1:2" x14ac:dyDescent="0.25">
      <c r="A62208" s="1">
        <v>490298728962168</v>
      </c>
      <c r="B62208" s="1">
        <v>825938370731171</v>
      </c>
    </row>
    <row r="62209" spans="1:2" x14ac:dyDescent="0.25">
      <c r="A62209" s="1">
        <v>343306214453749</v>
      </c>
      <c r="B62209" s="1">
        <v>272432856076727</v>
      </c>
    </row>
    <row r="62210" spans="1:2" x14ac:dyDescent="0.25">
      <c r="A62210" s="1">
        <v>298735187401520</v>
      </c>
      <c r="B62210" s="1">
        <v>333214176921360</v>
      </c>
    </row>
    <row r="62211" spans="1:2" x14ac:dyDescent="0.25">
      <c r="A62211" s="1">
        <v>616242598247044</v>
      </c>
      <c r="B62211" s="1">
        <v>675224425939327</v>
      </c>
    </row>
    <row r="62212" spans="1:2" x14ac:dyDescent="0.25">
      <c r="A62212" s="1">
        <v>828544635563315</v>
      </c>
      <c r="B62212" s="1">
        <v>785908059887664</v>
      </c>
    </row>
    <row r="62213" spans="1:2" x14ac:dyDescent="0.25">
      <c r="A62213" s="1">
        <v>757960773849767</v>
      </c>
      <c r="B62213" s="1">
        <v>920633061662155</v>
      </c>
    </row>
    <row r="62214" spans="1:2" x14ac:dyDescent="0.25">
      <c r="A62214" s="1">
        <v>242194494974133</v>
      </c>
      <c r="B62214" s="1">
        <v>999930268757498</v>
      </c>
    </row>
    <row r="62215" spans="1:2" x14ac:dyDescent="0.25">
      <c r="A62215" s="1">
        <v>830210252614751</v>
      </c>
      <c r="B62215" s="1">
        <v>345199709763301</v>
      </c>
    </row>
    <row r="62216" spans="1:2" x14ac:dyDescent="0.25">
      <c r="A62216" s="1">
        <v>985128600594716</v>
      </c>
      <c r="B62216" s="1">
        <v>228662537348656</v>
      </c>
    </row>
    <row r="62217" spans="1:2" x14ac:dyDescent="0.25">
      <c r="A62217" s="1">
        <v>477980217820825</v>
      </c>
      <c r="B62217" s="1">
        <v>655558147550368</v>
      </c>
    </row>
    <row r="62218" spans="1:2" x14ac:dyDescent="0.25">
      <c r="A62218" s="1">
        <v>161817661312326</v>
      </c>
      <c r="B62218" s="1">
        <v>857306694757884</v>
      </c>
    </row>
    <row r="62219" spans="1:2" x14ac:dyDescent="0.25">
      <c r="A62219" s="1">
        <v>696243954012358</v>
      </c>
      <c r="B62219" s="1">
        <v>815595858899800</v>
      </c>
    </row>
    <row r="62220" spans="1:2" x14ac:dyDescent="0.25">
      <c r="A62220" s="1">
        <v>919878570142337</v>
      </c>
      <c r="B62220" s="1">
        <v>261683861893868</v>
      </c>
    </row>
    <row r="62221" spans="1:2" x14ac:dyDescent="0.25">
      <c r="A62221" s="1">
        <v>396724222317128</v>
      </c>
      <c r="B62221" s="1">
        <v>550942184315092</v>
      </c>
    </row>
    <row r="62222" spans="1:2" x14ac:dyDescent="0.25">
      <c r="A62222" s="1">
        <v>261077655854155</v>
      </c>
      <c r="B62222" s="1">
        <v>894302866589048</v>
      </c>
    </row>
    <row r="62223" spans="1:2" x14ac:dyDescent="0.25">
      <c r="A62223" s="1">
        <v>567134704795557</v>
      </c>
      <c r="B62223" s="1">
        <v>823334623455926</v>
      </c>
    </row>
    <row r="62224" spans="1:2" x14ac:dyDescent="0.25">
      <c r="A62224" s="1">
        <v>340397921404685</v>
      </c>
      <c r="B62224" s="1">
        <v>148663318536319</v>
      </c>
    </row>
    <row r="62225" spans="1:2" x14ac:dyDescent="0.25">
      <c r="A62225" s="1">
        <v>329362630932442</v>
      </c>
      <c r="B62225" s="1">
        <v>388379538911659</v>
      </c>
    </row>
    <row r="62226" spans="1:2" x14ac:dyDescent="0.25">
      <c r="A62226" s="1">
        <v>828264679458893</v>
      </c>
      <c r="B62226" s="1">
        <v>772038987708280</v>
      </c>
    </row>
    <row r="62227" spans="1:2" x14ac:dyDescent="0.25">
      <c r="A62227" s="1">
        <v>783009299947711</v>
      </c>
      <c r="B62227" s="1">
        <v>541076229359299</v>
      </c>
    </row>
    <row r="62228" spans="1:2" x14ac:dyDescent="0.25">
      <c r="A62228" s="1">
        <v>930149285409032</v>
      </c>
      <c r="B62228" s="1">
        <v>269846037886004</v>
      </c>
    </row>
    <row r="62229" spans="1:2" x14ac:dyDescent="0.25">
      <c r="A62229" s="1">
        <v>532178261438523</v>
      </c>
      <c r="B62229" s="1">
        <v>449337300628903</v>
      </c>
    </row>
    <row r="62230" spans="1:2" x14ac:dyDescent="0.25">
      <c r="A62230" s="1">
        <v>897778503990883</v>
      </c>
      <c r="B62230" s="1">
        <v>420214425360731</v>
      </c>
    </row>
    <row r="62231" spans="1:2" x14ac:dyDescent="0.25">
      <c r="A62231" s="1">
        <v>491903755117406</v>
      </c>
      <c r="B62231" s="1">
        <v>685767425751951</v>
      </c>
    </row>
    <row r="62232" spans="1:2" x14ac:dyDescent="0.25">
      <c r="A62232" s="1">
        <v>518085041460034</v>
      </c>
      <c r="B62232" s="1">
        <v>824619904382065</v>
      </c>
    </row>
    <row r="62233" spans="1:2" x14ac:dyDescent="0.25">
      <c r="A62233" s="1">
        <v>997522786134638</v>
      </c>
      <c r="B62233" s="1">
        <v>903703712070815</v>
      </c>
    </row>
    <row r="62234" spans="1:2" x14ac:dyDescent="0.25">
      <c r="A62234" s="1">
        <v>408956079088941</v>
      </c>
      <c r="B62234" s="1">
        <v>254161662607376</v>
      </c>
    </row>
    <row r="62235" spans="1:2" x14ac:dyDescent="0.25">
      <c r="A62235" s="1">
        <v>632755144697091</v>
      </c>
      <c r="B62235" s="1">
        <v>229029394773449</v>
      </c>
    </row>
    <row r="62236" spans="1:2" x14ac:dyDescent="0.25">
      <c r="A62236" s="1">
        <v>757118485200327</v>
      </c>
      <c r="B62236" s="1">
        <v>105411553863872</v>
      </c>
    </row>
    <row r="62237" spans="1:2" x14ac:dyDescent="0.25">
      <c r="A62237" s="1">
        <v>351034944182325</v>
      </c>
      <c r="B62237" s="1">
        <v>597435628714034</v>
      </c>
    </row>
    <row r="62238" spans="1:2" x14ac:dyDescent="0.25">
      <c r="A62238" s="1">
        <v>866699171590406</v>
      </c>
      <c r="B62238" s="1">
        <v>245954074677625</v>
      </c>
    </row>
    <row r="62239" spans="1:2" x14ac:dyDescent="0.25">
      <c r="A62239" s="1">
        <v>398293173671627</v>
      </c>
      <c r="B62239" s="1">
        <v>476002412759743</v>
      </c>
    </row>
    <row r="62240" spans="1:2" x14ac:dyDescent="0.25">
      <c r="A62240" s="1">
        <v>981752081925093</v>
      </c>
      <c r="B62240" s="1">
        <v>664200563772445</v>
      </c>
    </row>
    <row r="62241" spans="1:2" x14ac:dyDescent="0.25">
      <c r="A62241" s="1">
        <v>938643675199616</v>
      </c>
      <c r="B62241" s="1">
        <v>884015724096858</v>
      </c>
    </row>
    <row r="62242" spans="1:2" x14ac:dyDescent="0.25">
      <c r="A62242" s="1">
        <v>545870686333743</v>
      </c>
      <c r="B62242" s="1">
        <v>208748407107823</v>
      </c>
    </row>
    <row r="62243" spans="1:2" x14ac:dyDescent="0.25">
      <c r="A62243" s="1">
        <v>768465437673146</v>
      </c>
      <c r="B62243" s="1">
        <v>294522606420307</v>
      </c>
    </row>
    <row r="62244" spans="1:2" x14ac:dyDescent="0.25">
      <c r="A62244" s="1">
        <v>772939365411752</v>
      </c>
      <c r="B62244" s="1">
        <v>743072411804777</v>
      </c>
    </row>
    <row r="62245" spans="1:2" x14ac:dyDescent="0.25">
      <c r="A62245" s="1">
        <v>865551591386657</v>
      </c>
      <c r="B62245" s="1">
        <v>434931644303992</v>
      </c>
    </row>
    <row r="62246" spans="1:2" x14ac:dyDescent="0.25">
      <c r="A62246" s="1">
        <v>267876732982737</v>
      </c>
      <c r="B62246" s="1">
        <v>370025319502133</v>
      </c>
    </row>
    <row r="62247" spans="1:2" x14ac:dyDescent="0.25">
      <c r="A62247" s="1">
        <v>233287610291176</v>
      </c>
      <c r="B62247" s="1">
        <v>751851887094996</v>
      </c>
    </row>
    <row r="62248" spans="1:2" x14ac:dyDescent="0.25">
      <c r="A62248" s="1">
        <v>929014506757253</v>
      </c>
      <c r="B62248" s="1">
        <v>636140825313533</v>
      </c>
    </row>
    <row r="62249" spans="1:2" x14ac:dyDescent="0.25">
      <c r="A62249" s="1">
        <v>940071548741295</v>
      </c>
      <c r="B62249" s="1">
        <v>338952818217991</v>
      </c>
    </row>
    <row r="62250" spans="1:2" x14ac:dyDescent="0.25">
      <c r="A62250" s="1">
        <v>409337461680596</v>
      </c>
      <c r="B62250" s="1">
        <v>403756760857600</v>
      </c>
    </row>
    <row r="62251" spans="1:2" x14ac:dyDescent="0.25">
      <c r="A62251" s="1">
        <v>901208261919072</v>
      </c>
      <c r="B62251" s="1">
        <v>384636790035017</v>
      </c>
    </row>
    <row r="62252" spans="1:2" x14ac:dyDescent="0.25">
      <c r="A62252" s="1">
        <v>826093088472471</v>
      </c>
      <c r="B62252" s="1">
        <v>118261590597838</v>
      </c>
    </row>
    <row r="62253" spans="1:2" x14ac:dyDescent="0.25">
      <c r="A62253" s="1">
        <v>413037542598315</v>
      </c>
      <c r="B62253" s="1">
        <v>484538880326611</v>
      </c>
    </row>
    <row r="62254" spans="1:2" x14ac:dyDescent="0.25">
      <c r="A62254" s="1">
        <v>910048371865132</v>
      </c>
      <c r="B62254" s="1">
        <v>510637591527149</v>
      </c>
    </row>
    <row r="62255" spans="1:2" x14ac:dyDescent="0.25">
      <c r="A62255" s="1">
        <v>313031930107531</v>
      </c>
      <c r="B62255" s="1">
        <v>133179417206769</v>
      </c>
    </row>
    <row r="62256" spans="1:2" x14ac:dyDescent="0.25">
      <c r="A62256" s="1">
        <v>957443280642237</v>
      </c>
      <c r="B62256" s="1">
        <v>520548235281801</v>
      </c>
    </row>
    <row r="62257" spans="1:2" x14ac:dyDescent="0.25">
      <c r="A62257" s="1">
        <v>891957830790621</v>
      </c>
      <c r="B62257" s="1">
        <v>960462792257222</v>
      </c>
    </row>
    <row r="62258" spans="1:2" x14ac:dyDescent="0.25">
      <c r="A62258" s="1">
        <v>923528409904856</v>
      </c>
      <c r="B62258" s="1">
        <v>223674458364946</v>
      </c>
    </row>
    <row r="62259" spans="1:2" x14ac:dyDescent="0.25">
      <c r="A62259" s="1">
        <v>264124941627500</v>
      </c>
      <c r="B62259" s="1">
        <v>877295091319179</v>
      </c>
    </row>
    <row r="62260" spans="1:2" x14ac:dyDescent="0.25">
      <c r="A62260" s="1">
        <v>659706791941669</v>
      </c>
      <c r="B62260" s="1">
        <v>739675768954159</v>
      </c>
    </row>
    <row r="62261" spans="1:2" x14ac:dyDescent="0.25">
      <c r="A62261" s="1">
        <v>281357805847273</v>
      </c>
      <c r="B62261" s="1">
        <v>830319582498802</v>
      </c>
    </row>
    <row r="62262" spans="1:2" x14ac:dyDescent="0.25">
      <c r="A62262" s="1">
        <v>543734541505084</v>
      </c>
      <c r="B62262" s="1">
        <v>472211026001987</v>
      </c>
    </row>
    <row r="62263" spans="1:2" x14ac:dyDescent="0.25">
      <c r="A62263" s="1">
        <v>419468833860976</v>
      </c>
      <c r="B62263" s="1">
        <v>494763559812881</v>
      </c>
    </row>
    <row r="62264" spans="1:2" x14ac:dyDescent="0.25">
      <c r="A62264" s="1">
        <v>940122323831450</v>
      </c>
      <c r="B62264" s="1">
        <v>506152157598684</v>
      </c>
    </row>
    <row r="62265" spans="1:2" x14ac:dyDescent="0.25">
      <c r="A62265" s="1">
        <v>560472898115638</v>
      </c>
      <c r="B62265" s="1">
        <v>332314305926783</v>
      </c>
    </row>
    <row r="62266" spans="1:2" x14ac:dyDescent="0.25">
      <c r="A62266" s="1">
        <v>456202691649651</v>
      </c>
      <c r="B62266" s="1">
        <v>642360885676159</v>
      </c>
    </row>
    <row r="62267" spans="1:2" x14ac:dyDescent="0.25">
      <c r="A62267" s="1">
        <v>466569284225734</v>
      </c>
      <c r="B62267" s="1">
        <v>629647058349421</v>
      </c>
    </row>
    <row r="62268" spans="1:2" x14ac:dyDescent="0.25">
      <c r="A62268" s="1">
        <v>116354222324037</v>
      </c>
      <c r="B62268" s="1">
        <v>509356395230952</v>
      </c>
    </row>
    <row r="62269" spans="1:2" x14ac:dyDescent="0.25">
      <c r="A62269" s="1">
        <v>167205189963451</v>
      </c>
      <c r="B62269" s="1">
        <v>654441247071954</v>
      </c>
    </row>
    <row r="62270" spans="1:2" x14ac:dyDescent="0.25">
      <c r="A62270" s="1">
        <v>494203869068867</v>
      </c>
      <c r="B62270" s="1">
        <v>838076082516489</v>
      </c>
    </row>
    <row r="62271" spans="1:2" x14ac:dyDescent="0.25">
      <c r="A62271" s="1">
        <v>868016293057245</v>
      </c>
      <c r="B62271" s="1">
        <v>257140999525431</v>
      </c>
    </row>
    <row r="62272" spans="1:2" x14ac:dyDescent="0.25">
      <c r="A62272" s="1">
        <v>657039863051601</v>
      </c>
      <c r="B62272" s="1">
        <v>130189106497267</v>
      </c>
    </row>
    <row r="62273" spans="1:2" x14ac:dyDescent="0.25">
      <c r="A62273" s="1">
        <v>359086978134404</v>
      </c>
      <c r="B62273" s="1">
        <v>109378219372543</v>
      </c>
    </row>
    <row r="62274" spans="1:2" x14ac:dyDescent="0.25">
      <c r="A62274" s="1">
        <v>931010135710682</v>
      </c>
      <c r="B62274" s="1">
        <v>136438792551193</v>
      </c>
    </row>
    <row r="62275" spans="1:2" x14ac:dyDescent="0.25">
      <c r="A62275" s="1">
        <v>802677956095806</v>
      </c>
      <c r="B62275" s="1">
        <v>248302560373343</v>
      </c>
    </row>
    <row r="62276" spans="1:2" x14ac:dyDescent="0.25">
      <c r="A62276" s="1">
        <v>896362812007195</v>
      </c>
      <c r="B62276" s="1">
        <v>314591438390314</v>
      </c>
    </row>
    <row r="62277" spans="1:2" x14ac:dyDescent="0.25">
      <c r="A62277" s="1">
        <v>325025824285043</v>
      </c>
      <c r="B62277" s="1">
        <v>616110344784031</v>
      </c>
    </row>
    <row r="62278" spans="1:2" x14ac:dyDescent="0.25">
      <c r="A62278" s="1">
        <v>484590981799166</v>
      </c>
      <c r="B62278" s="1">
        <v>512890070351992</v>
      </c>
    </row>
    <row r="62279" spans="1:2" x14ac:dyDescent="0.25">
      <c r="A62279" s="1">
        <v>815353419652881</v>
      </c>
      <c r="B62279" s="1">
        <v>959242136610381</v>
      </c>
    </row>
    <row r="62280" spans="1:2" x14ac:dyDescent="0.25">
      <c r="A62280" s="1">
        <v>903518706659158</v>
      </c>
      <c r="B62280" s="1">
        <v>629626301190883</v>
      </c>
    </row>
    <row r="62281" spans="1:2" x14ac:dyDescent="0.25">
      <c r="A62281" s="1">
        <v>136318230050172</v>
      </c>
      <c r="B62281" s="1">
        <v>278620502190447</v>
      </c>
    </row>
    <row r="62282" spans="1:2" x14ac:dyDescent="0.25">
      <c r="A62282" s="1">
        <v>992444399660637</v>
      </c>
      <c r="B62282" s="1">
        <v>522886686988861</v>
      </c>
    </row>
    <row r="62283" spans="1:2" x14ac:dyDescent="0.25">
      <c r="A62283" s="1">
        <v>712906776262174</v>
      </c>
      <c r="B62283" s="1">
        <v>721836503051498</v>
      </c>
    </row>
    <row r="62284" spans="1:2" x14ac:dyDescent="0.25">
      <c r="A62284" s="1">
        <v>151615511484944</v>
      </c>
      <c r="B62284" s="1">
        <v>853675517419916</v>
      </c>
    </row>
    <row r="62285" spans="1:2" x14ac:dyDescent="0.25">
      <c r="A62285" s="1">
        <v>929916246738521</v>
      </c>
      <c r="B62285" s="1">
        <v>753402894489567</v>
      </c>
    </row>
    <row r="62286" spans="1:2" x14ac:dyDescent="0.25">
      <c r="A62286" s="1">
        <v>220544705546886</v>
      </c>
      <c r="B62286" s="1">
        <v>467625827230238</v>
      </c>
    </row>
    <row r="62287" spans="1:2" x14ac:dyDescent="0.25">
      <c r="A62287" s="1">
        <v>918131702678446</v>
      </c>
      <c r="B62287" s="1">
        <v>348969024356485</v>
      </c>
    </row>
    <row r="62288" spans="1:2" x14ac:dyDescent="0.25">
      <c r="A62288" s="1">
        <v>468758734410807</v>
      </c>
      <c r="B62288" s="1">
        <v>363267887040660</v>
      </c>
    </row>
    <row r="62289" spans="1:2" x14ac:dyDescent="0.25">
      <c r="A62289" s="1">
        <v>224991465929510</v>
      </c>
      <c r="B62289" s="1">
        <v>373127501216496</v>
      </c>
    </row>
    <row r="62290" spans="1:2" x14ac:dyDescent="0.25">
      <c r="A62290" s="1">
        <v>277040257656165</v>
      </c>
      <c r="B62290" s="1">
        <v>622576916783405</v>
      </c>
    </row>
    <row r="62291" spans="1:2" x14ac:dyDescent="0.25">
      <c r="A62291" s="1">
        <v>676967464384475</v>
      </c>
      <c r="B62291" s="1">
        <v>795920838478562</v>
      </c>
    </row>
    <row r="62292" spans="1:2" x14ac:dyDescent="0.25">
      <c r="A62292" s="1">
        <v>917123498697068</v>
      </c>
      <c r="B62292" s="1">
        <v>408227469486428</v>
      </c>
    </row>
    <row r="62293" spans="1:2" x14ac:dyDescent="0.25">
      <c r="A62293" s="1">
        <v>258684693289609</v>
      </c>
      <c r="B62293" s="1">
        <v>276455937626906</v>
      </c>
    </row>
    <row r="62294" spans="1:2" x14ac:dyDescent="0.25">
      <c r="A62294" s="1">
        <v>969688691787534</v>
      </c>
      <c r="B62294" s="1">
        <v>915098356118204</v>
      </c>
    </row>
    <row r="62295" spans="1:2" x14ac:dyDescent="0.25">
      <c r="A62295" s="1">
        <v>956395715216450</v>
      </c>
      <c r="B62295" s="1">
        <v>476545723063973</v>
      </c>
    </row>
    <row r="62296" spans="1:2" x14ac:dyDescent="0.25">
      <c r="A62296" s="1">
        <v>700576486584239</v>
      </c>
      <c r="B62296" s="1">
        <v>620890641712445</v>
      </c>
    </row>
    <row r="62297" spans="1:2" x14ac:dyDescent="0.25">
      <c r="A62297" s="1">
        <v>714846153864182</v>
      </c>
      <c r="B62297" s="1">
        <v>914781395801439</v>
      </c>
    </row>
    <row r="62298" spans="1:2" x14ac:dyDescent="0.25">
      <c r="A62298" s="1">
        <v>840735954182297</v>
      </c>
      <c r="B62298" s="1">
        <v>175874685536686</v>
      </c>
    </row>
    <row r="62299" spans="1:2" x14ac:dyDescent="0.25">
      <c r="A62299" s="1">
        <v>424220213340608</v>
      </c>
      <c r="B62299" s="1">
        <v>603723411347128</v>
      </c>
    </row>
    <row r="62300" spans="1:2" x14ac:dyDescent="0.25">
      <c r="A62300" s="1">
        <v>373822198840315</v>
      </c>
      <c r="B62300" s="1">
        <v>569897690569687</v>
      </c>
    </row>
    <row r="62301" spans="1:2" x14ac:dyDescent="0.25">
      <c r="A62301" s="1">
        <v>239080589838720</v>
      </c>
      <c r="B62301" s="1">
        <v>276267245341454</v>
      </c>
    </row>
    <row r="62302" spans="1:2" x14ac:dyDescent="0.25">
      <c r="A62302" s="1">
        <v>107762605043667</v>
      </c>
      <c r="B62302" s="1">
        <v>595999953761404</v>
      </c>
    </row>
    <row r="62303" spans="1:2" x14ac:dyDescent="0.25">
      <c r="A62303" s="1">
        <v>342263380624163</v>
      </c>
      <c r="B62303" s="1">
        <v>940190447872987</v>
      </c>
    </row>
    <row r="62304" spans="1:2" x14ac:dyDescent="0.25">
      <c r="A62304" s="1">
        <v>193507662396675</v>
      </c>
      <c r="B62304" s="1">
        <v>733514316394460</v>
      </c>
    </row>
    <row r="62305" spans="1:2" x14ac:dyDescent="0.25">
      <c r="A62305" s="1">
        <v>137480890143848</v>
      </c>
      <c r="B62305" s="1">
        <v>377489944747040</v>
      </c>
    </row>
    <row r="62306" spans="1:2" x14ac:dyDescent="0.25">
      <c r="A62306" s="1">
        <v>157428724370011</v>
      </c>
      <c r="B62306" s="1">
        <v>411365751735375</v>
      </c>
    </row>
    <row r="62307" spans="1:2" x14ac:dyDescent="0.25">
      <c r="A62307" s="1">
        <v>102854535805589</v>
      </c>
      <c r="B62307" s="1">
        <v>275132918899276</v>
      </c>
    </row>
    <row r="62308" spans="1:2" x14ac:dyDescent="0.25">
      <c r="A62308" s="1">
        <v>492012546037295</v>
      </c>
      <c r="B62308" s="1">
        <v>286058261889040</v>
      </c>
    </row>
    <row r="62309" spans="1:2" x14ac:dyDescent="0.25">
      <c r="A62309" s="1">
        <v>669012853933447</v>
      </c>
      <c r="B62309" s="1">
        <v>234433851748754</v>
      </c>
    </row>
    <row r="62310" spans="1:2" x14ac:dyDescent="0.25">
      <c r="A62310" s="1">
        <v>851676483760504</v>
      </c>
      <c r="B62310" s="1">
        <v>952932451173694</v>
      </c>
    </row>
    <row r="62311" spans="1:2" x14ac:dyDescent="0.25">
      <c r="A62311" s="1">
        <v>898904827599951</v>
      </c>
      <c r="B62311" s="1">
        <v>919313261561331</v>
      </c>
    </row>
    <row r="62312" spans="1:2" x14ac:dyDescent="0.25">
      <c r="A62312" s="1">
        <v>869111949927917</v>
      </c>
      <c r="B62312" s="1">
        <v>184277433837742</v>
      </c>
    </row>
    <row r="62313" spans="1:2" x14ac:dyDescent="0.25">
      <c r="A62313" s="1">
        <v>925479715048162</v>
      </c>
      <c r="B62313" s="1">
        <v>474391343452287</v>
      </c>
    </row>
    <row r="62314" spans="1:2" x14ac:dyDescent="0.25">
      <c r="A62314" s="1">
        <v>765835158209255</v>
      </c>
      <c r="B62314" s="1">
        <v>782897271496595</v>
      </c>
    </row>
    <row r="62315" spans="1:2" x14ac:dyDescent="0.25">
      <c r="A62315" s="1">
        <v>322271101426524</v>
      </c>
      <c r="B62315" s="1">
        <v>919501367453154</v>
      </c>
    </row>
    <row r="62316" spans="1:2" x14ac:dyDescent="0.25">
      <c r="A62316" s="1">
        <v>692299309921644</v>
      </c>
      <c r="B62316" s="1">
        <v>399512760978363</v>
      </c>
    </row>
    <row r="62317" spans="1:2" x14ac:dyDescent="0.25">
      <c r="A62317" s="1">
        <v>943273880568123</v>
      </c>
      <c r="B62317" s="1">
        <v>551358800783753</v>
      </c>
    </row>
    <row r="62318" spans="1:2" x14ac:dyDescent="0.25">
      <c r="A62318" s="1">
        <v>954909796814129</v>
      </c>
      <c r="B62318" s="1">
        <v>447080998651733</v>
      </c>
    </row>
    <row r="62319" spans="1:2" x14ac:dyDescent="0.25">
      <c r="A62319" s="1">
        <v>106949743421981</v>
      </c>
      <c r="B62319" s="1">
        <v>206425993761916</v>
      </c>
    </row>
    <row r="62320" spans="1:2" x14ac:dyDescent="0.25">
      <c r="A62320" s="1">
        <v>678775414039739</v>
      </c>
      <c r="B62320" s="1">
        <v>852391352774617</v>
      </c>
    </row>
    <row r="62321" spans="1:2" x14ac:dyDescent="0.25">
      <c r="A62321" s="1">
        <v>576237992163860</v>
      </c>
      <c r="B62321" s="1">
        <v>251565475340544</v>
      </c>
    </row>
    <row r="62322" spans="1:2" x14ac:dyDescent="0.25">
      <c r="A62322" s="1">
        <v>360522244212380</v>
      </c>
      <c r="B62322" s="1">
        <v>921866070326468</v>
      </c>
    </row>
    <row r="62323" spans="1:2" x14ac:dyDescent="0.25">
      <c r="A62323" s="1">
        <v>742331130518398</v>
      </c>
      <c r="B62323" s="1">
        <v>215066814273364</v>
      </c>
    </row>
    <row r="62324" spans="1:2" x14ac:dyDescent="0.25">
      <c r="A62324" s="1">
        <v>486888022596120</v>
      </c>
      <c r="B62324" s="1">
        <v>460284440022522</v>
      </c>
    </row>
    <row r="62325" spans="1:2" x14ac:dyDescent="0.25">
      <c r="A62325" s="1">
        <v>842685975406263</v>
      </c>
      <c r="B62325" s="1">
        <v>627063375819785</v>
      </c>
    </row>
    <row r="62326" spans="1:2" x14ac:dyDescent="0.25">
      <c r="A62326" s="1">
        <v>242026122058443</v>
      </c>
      <c r="B62326" s="1">
        <v>880306643202708</v>
      </c>
    </row>
    <row r="62327" spans="1:2" x14ac:dyDescent="0.25">
      <c r="A62327" s="1">
        <v>225110108322167</v>
      </c>
      <c r="B62327" s="1">
        <v>275647291455396</v>
      </c>
    </row>
    <row r="62328" spans="1:2" x14ac:dyDescent="0.25">
      <c r="A62328" s="1">
        <v>111874124113869</v>
      </c>
      <c r="B62328" s="1">
        <v>503999598403382</v>
      </c>
    </row>
    <row r="62329" spans="1:2" x14ac:dyDescent="0.25">
      <c r="A62329" s="1">
        <v>619129933005184</v>
      </c>
      <c r="B62329" s="1">
        <v>349199968390947</v>
      </c>
    </row>
    <row r="62330" spans="1:2" x14ac:dyDescent="0.25">
      <c r="A62330" s="1">
        <v>642530806682087</v>
      </c>
      <c r="B62330" s="1">
        <v>125520629663730</v>
      </c>
    </row>
    <row r="62331" spans="1:2" x14ac:dyDescent="0.25">
      <c r="A62331" s="1">
        <v>378890111186252</v>
      </c>
      <c r="B62331" s="1">
        <v>888853858747140</v>
      </c>
    </row>
    <row r="62332" spans="1:2" x14ac:dyDescent="0.25">
      <c r="A62332" s="1">
        <v>522385560072887</v>
      </c>
      <c r="B62332" s="1">
        <v>550669560922858</v>
      </c>
    </row>
    <row r="62333" spans="1:2" x14ac:dyDescent="0.25">
      <c r="A62333" s="1">
        <v>288637337197008</v>
      </c>
      <c r="B62333" s="1">
        <v>895883909106527</v>
      </c>
    </row>
    <row r="62334" spans="1:2" x14ac:dyDescent="0.25">
      <c r="A62334" s="1">
        <v>406636240055233</v>
      </c>
      <c r="B62334" s="1">
        <v>691156821850823</v>
      </c>
    </row>
    <row r="62335" spans="1:2" x14ac:dyDescent="0.25">
      <c r="A62335" s="1">
        <v>241291376142968</v>
      </c>
      <c r="B62335" s="1">
        <v>616668327258375</v>
      </c>
    </row>
    <row r="62336" spans="1:2" x14ac:dyDescent="0.25">
      <c r="A62336" s="1">
        <v>892805009584686</v>
      </c>
      <c r="B62336" s="1">
        <v>650771547925946</v>
      </c>
    </row>
    <row r="62337" spans="1:2" x14ac:dyDescent="0.25">
      <c r="A62337" s="1">
        <v>580824600923964</v>
      </c>
      <c r="B62337" s="1">
        <v>540022785413904</v>
      </c>
    </row>
    <row r="62338" spans="1:2" x14ac:dyDescent="0.25">
      <c r="A62338" s="1">
        <v>449063422198880</v>
      </c>
      <c r="B62338" s="1">
        <v>687499421436441</v>
      </c>
    </row>
    <row r="62339" spans="1:2" x14ac:dyDescent="0.25">
      <c r="A62339" s="1">
        <v>386565937552448</v>
      </c>
      <c r="B62339" s="1">
        <v>610907554756210</v>
      </c>
    </row>
    <row r="62340" spans="1:2" x14ac:dyDescent="0.25">
      <c r="A62340" s="1">
        <v>145539368523945</v>
      </c>
      <c r="B62340" s="1">
        <v>183786445208853</v>
      </c>
    </row>
    <row r="62341" spans="1:2" x14ac:dyDescent="0.25">
      <c r="A62341" s="1">
        <v>565023231502908</v>
      </c>
      <c r="B62341" s="1">
        <v>930869939342962</v>
      </c>
    </row>
    <row r="62342" spans="1:2" x14ac:dyDescent="0.25">
      <c r="A62342" s="1">
        <v>764575792686925</v>
      </c>
      <c r="B62342" s="1">
        <v>296914355463071</v>
      </c>
    </row>
    <row r="62343" spans="1:2" x14ac:dyDescent="0.25">
      <c r="A62343" s="1">
        <v>302056892433707</v>
      </c>
      <c r="B62343" s="1">
        <v>822642885826312</v>
      </c>
    </row>
    <row r="62344" spans="1:2" x14ac:dyDescent="0.25">
      <c r="A62344" s="1">
        <v>533138303874272</v>
      </c>
      <c r="B62344" s="1">
        <v>705290296136869</v>
      </c>
    </row>
    <row r="62345" spans="1:2" x14ac:dyDescent="0.25">
      <c r="A62345" s="1">
        <v>875002499132133</v>
      </c>
      <c r="B62345" s="1">
        <v>631574932830237</v>
      </c>
    </row>
    <row r="62346" spans="1:2" x14ac:dyDescent="0.25">
      <c r="A62346" s="1">
        <v>208067436437131</v>
      </c>
      <c r="B62346" s="1">
        <v>365083476767707</v>
      </c>
    </row>
    <row r="62347" spans="1:2" x14ac:dyDescent="0.25">
      <c r="A62347" s="1">
        <v>328034791794594</v>
      </c>
      <c r="B62347" s="1">
        <v>813138918651700</v>
      </c>
    </row>
    <row r="62348" spans="1:2" x14ac:dyDescent="0.25">
      <c r="A62348" s="1">
        <v>147609076133751</v>
      </c>
      <c r="B62348" s="1">
        <v>244615633255330</v>
      </c>
    </row>
    <row r="62349" spans="1:2" x14ac:dyDescent="0.25">
      <c r="A62349" s="1">
        <v>156785601910689</v>
      </c>
      <c r="B62349" s="1">
        <v>655089141226248</v>
      </c>
    </row>
    <row r="62350" spans="1:2" x14ac:dyDescent="0.25">
      <c r="A62350" s="1">
        <v>876344584801834</v>
      </c>
      <c r="B62350" s="1">
        <v>817514729896476</v>
      </c>
    </row>
    <row r="62351" spans="1:2" x14ac:dyDescent="0.25">
      <c r="A62351" s="1">
        <v>138509249736742</v>
      </c>
      <c r="B62351" s="1">
        <v>852167447360798</v>
      </c>
    </row>
    <row r="62352" spans="1:2" x14ac:dyDescent="0.25">
      <c r="A62352" s="1">
        <v>736499966172657</v>
      </c>
      <c r="B62352" s="1">
        <v>565853768826414</v>
      </c>
    </row>
    <row r="62353" spans="1:2" x14ac:dyDescent="0.25">
      <c r="A62353" s="1">
        <v>862622132226860</v>
      </c>
      <c r="B62353" s="1">
        <v>267336648689544</v>
      </c>
    </row>
    <row r="62354" spans="1:2" x14ac:dyDescent="0.25">
      <c r="A62354" s="1">
        <v>640767120962091</v>
      </c>
      <c r="B62354" s="1">
        <v>641117003737356</v>
      </c>
    </row>
    <row r="62355" spans="1:2" x14ac:dyDescent="0.25">
      <c r="A62355" s="1">
        <v>238155248174941</v>
      </c>
      <c r="B62355" s="1">
        <v>650285251343154</v>
      </c>
    </row>
    <row r="62356" spans="1:2" x14ac:dyDescent="0.25">
      <c r="A62356" s="1">
        <v>870590563238563</v>
      </c>
      <c r="B62356" s="1">
        <v>173602770530511</v>
      </c>
    </row>
    <row r="62357" spans="1:2" x14ac:dyDescent="0.25">
      <c r="A62357" s="1">
        <v>552701463756464</v>
      </c>
      <c r="B62357" s="1">
        <v>214864429451831</v>
      </c>
    </row>
    <row r="62358" spans="1:2" x14ac:dyDescent="0.25">
      <c r="A62358" s="1">
        <v>841459109799753</v>
      </c>
      <c r="B62358" s="1">
        <v>385041810814179</v>
      </c>
    </row>
    <row r="62359" spans="1:2" x14ac:dyDescent="0.25">
      <c r="A62359" s="1">
        <v>970573571398174</v>
      </c>
      <c r="B62359" s="1">
        <v>653439558174399</v>
      </c>
    </row>
    <row r="62360" spans="1:2" x14ac:dyDescent="0.25">
      <c r="A62360" s="1">
        <v>257489485841848</v>
      </c>
      <c r="B62360" s="1">
        <v>993053724935252</v>
      </c>
    </row>
    <row r="62361" spans="1:2" x14ac:dyDescent="0.25">
      <c r="A62361" s="1">
        <v>555471845328725</v>
      </c>
      <c r="B62361" s="1">
        <v>752168921698461</v>
      </c>
    </row>
    <row r="62362" spans="1:2" x14ac:dyDescent="0.25">
      <c r="A62362" s="1">
        <v>476821699531121</v>
      </c>
      <c r="B62362" s="1">
        <v>532646044595466</v>
      </c>
    </row>
    <row r="62363" spans="1:2" x14ac:dyDescent="0.25">
      <c r="A62363" s="1">
        <v>700397705520527</v>
      </c>
      <c r="B62363" s="1">
        <v>699469649573994</v>
      </c>
    </row>
    <row r="62364" spans="1:2" x14ac:dyDescent="0.25">
      <c r="A62364" s="1">
        <v>701800546189329</v>
      </c>
      <c r="B62364" s="1">
        <v>762063902154105</v>
      </c>
    </row>
    <row r="62365" spans="1:2" x14ac:dyDescent="0.25">
      <c r="A62365" s="1">
        <v>156522913378663</v>
      </c>
      <c r="B62365" s="1">
        <v>148195848227953</v>
      </c>
    </row>
    <row r="62366" spans="1:2" x14ac:dyDescent="0.25">
      <c r="A62366" s="1">
        <v>676337390800100</v>
      </c>
      <c r="B62366" s="1">
        <v>720841990848593</v>
      </c>
    </row>
    <row r="62367" spans="1:2" x14ac:dyDescent="0.25">
      <c r="A62367" s="1">
        <v>864977790676368</v>
      </c>
      <c r="B62367" s="1">
        <v>571181826563329</v>
      </c>
    </row>
    <row r="62368" spans="1:2" x14ac:dyDescent="0.25">
      <c r="A62368" s="1">
        <v>548564041754974</v>
      </c>
      <c r="B62368" s="1">
        <v>417731542141218</v>
      </c>
    </row>
    <row r="62369" spans="1:2" x14ac:dyDescent="0.25">
      <c r="A62369" s="1">
        <v>213144136099212</v>
      </c>
      <c r="B62369" s="1">
        <v>432862730862293</v>
      </c>
    </row>
    <row r="62370" spans="1:2" x14ac:dyDescent="0.25">
      <c r="A62370" s="1">
        <v>214662715496340</v>
      </c>
      <c r="B62370" s="1">
        <v>161379295090618</v>
      </c>
    </row>
    <row r="62371" spans="1:2" x14ac:dyDescent="0.25">
      <c r="A62371" s="1">
        <v>633490267832735</v>
      </c>
      <c r="B62371" s="1">
        <v>324045988552991</v>
      </c>
    </row>
    <row r="62372" spans="1:2" x14ac:dyDescent="0.25">
      <c r="A62372" s="1">
        <v>511003339362378</v>
      </c>
      <c r="B62372" s="1">
        <v>560547694269686</v>
      </c>
    </row>
    <row r="62373" spans="1:2" x14ac:dyDescent="0.25">
      <c r="A62373" s="1">
        <v>234805152423391</v>
      </c>
      <c r="B62373" s="1">
        <v>512018747142540</v>
      </c>
    </row>
    <row r="62374" spans="1:2" x14ac:dyDescent="0.25">
      <c r="A62374" s="1">
        <v>117741140265735</v>
      </c>
      <c r="B62374" s="1">
        <v>383710983638936</v>
      </c>
    </row>
    <row r="62375" spans="1:2" x14ac:dyDescent="0.25">
      <c r="A62375" s="1">
        <v>421379298442756</v>
      </c>
      <c r="B62375" s="1">
        <v>727824751857029</v>
      </c>
    </row>
    <row r="62376" spans="1:2" x14ac:dyDescent="0.25">
      <c r="A62376" s="1">
        <v>187032897568227</v>
      </c>
      <c r="B62376" s="1">
        <v>562433094127166</v>
      </c>
    </row>
    <row r="62377" spans="1:2" x14ac:dyDescent="0.25">
      <c r="A62377" s="1">
        <v>896673462428376</v>
      </c>
      <c r="B62377" s="1">
        <v>363764743978521</v>
      </c>
    </row>
    <row r="62378" spans="1:2" x14ac:dyDescent="0.25">
      <c r="A62378" s="1">
        <v>309013857399989</v>
      </c>
      <c r="B62378" s="1">
        <v>268345127080660</v>
      </c>
    </row>
    <row r="62379" spans="1:2" x14ac:dyDescent="0.25">
      <c r="A62379" s="1">
        <v>634237843190522</v>
      </c>
      <c r="B62379" s="1">
        <v>515746667597959</v>
      </c>
    </row>
    <row r="62380" spans="1:2" x14ac:dyDescent="0.25">
      <c r="A62380" s="1">
        <v>553843984861108</v>
      </c>
      <c r="B62380" s="1">
        <v>893916762057413</v>
      </c>
    </row>
    <row r="62381" spans="1:2" x14ac:dyDescent="0.25">
      <c r="A62381" s="1">
        <v>172628511678365</v>
      </c>
      <c r="B62381" s="1">
        <v>394830273805105</v>
      </c>
    </row>
    <row r="62382" spans="1:2" x14ac:dyDescent="0.25">
      <c r="A62382" s="1">
        <v>963898876754323</v>
      </c>
      <c r="B62382" s="1">
        <v>765679775908388</v>
      </c>
    </row>
    <row r="62383" spans="1:2" x14ac:dyDescent="0.25">
      <c r="A62383" s="1">
        <v>944433957648552</v>
      </c>
      <c r="B62383" s="1">
        <v>472431987345799</v>
      </c>
    </row>
    <row r="62384" spans="1:2" x14ac:dyDescent="0.25">
      <c r="A62384" s="1">
        <v>437445795142553</v>
      </c>
      <c r="B62384" s="1">
        <v>220493461486026</v>
      </c>
    </row>
    <row r="62385" spans="1:2" x14ac:dyDescent="0.25">
      <c r="A62385" s="1">
        <v>310350727344360</v>
      </c>
      <c r="B62385" s="1">
        <v>728243521919712</v>
      </c>
    </row>
    <row r="62386" spans="1:2" x14ac:dyDescent="0.25">
      <c r="A62386" s="1">
        <v>944556747055700</v>
      </c>
      <c r="B62386" s="1">
        <v>708751063896934</v>
      </c>
    </row>
    <row r="62387" spans="1:2" x14ac:dyDescent="0.25">
      <c r="A62387" s="1">
        <v>605629527421168</v>
      </c>
      <c r="B62387" s="1">
        <v>143804733391392</v>
      </c>
    </row>
    <row r="62388" spans="1:2" x14ac:dyDescent="0.25">
      <c r="A62388" s="1">
        <v>558370339609921</v>
      </c>
      <c r="B62388" s="1">
        <v>787368974193705</v>
      </c>
    </row>
    <row r="62389" spans="1:2" x14ac:dyDescent="0.25">
      <c r="A62389" s="1">
        <v>755131886057265</v>
      </c>
      <c r="B62389" s="1">
        <v>861646422272329</v>
      </c>
    </row>
    <row r="62390" spans="1:2" x14ac:dyDescent="0.25">
      <c r="A62390" s="1">
        <v>917715115127394</v>
      </c>
      <c r="B62390" s="1">
        <v>194262257690407</v>
      </c>
    </row>
    <row r="62391" spans="1:2" x14ac:dyDescent="0.25">
      <c r="A62391" s="1">
        <v>178731641604479</v>
      </c>
      <c r="B62391" s="1">
        <v>409259399257754</v>
      </c>
    </row>
    <row r="62392" spans="1:2" x14ac:dyDescent="0.25">
      <c r="A62392" s="1">
        <v>456555163828536</v>
      </c>
      <c r="B62392" s="1">
        <v>218180073348193</v>
      </c>
    </row>
    <row r="62393" spans="1:2" x14ac:dyDescent="0.25">
      <c r="A62393" s="1">
        <v>713836930622015</v>
      </c>
      <c r="B62393" s="1">
        <v>499293879010420</v>
      </c>
    </row>
    <row r="62394" spans="1:2" x14ac:dyDescent="0.25">
      <c r="A62394" s="1">
        <v>329139000155744</v>
      </c>
      <c r="B62394" s="1">
        <v>415311632798070</v>
      </c>
    </row>
    <row r="62395" spans="1:2" x14ac:dyDescent="0.25">
      <c r="A62395" s="1">
        <v>535388228865542</v>
      </c>
      <c r="B62395" s="1">
        <v>989509148470670</v>
      </c>
    </row>
    <row r="62396" spans="1:2" x14ac:dyDescent="0.25">
      <c r="A62396" s="1">
        <v>314613081328264</v>
      </c>
      <c r="B62396" s="1">
        <v>327221059504058</v>
      </c>
    </row>
    <row r="62397" spans="1:2" x14ac:dyDescent="0.25">
      <c r="A62397" s="1">
        <v>814746878216529</v>
      </c>
      <c r="B62397" s="1">
        <v>173422922806425</v>
      </c>
    </row>
    <row r="62398" spans="1:2" x14ac:dyDescent="0.25">
      <c r="A62398" s="1">
        <v>976718368672874</v>
      </c>
      <c r="B62398" s="1">
        <v>501316465871359</v>
      </c>
    </row>
    <row r="62399" spans="1:2" x14ac:dyDescent="0.25">
      <c r="A62399" s="1">
        <v>992535294842254</v>
      </c>
      <c r="B62399" s="1">
        <v>472509489213475</v>
      </c>
    </row>
    <row r="62400" spans="1:2" x14ac:dyDescent="0.25">
      <c r="A62400" s="1">
        <v>702010182599347</v>
      </c>
      <c r="B62400" s="1">
        <v>876115225611407</v>
      </c>
    </row>
    <row r="62401" spans="1:2" x14ac:dyDescent="0.25">
      <c r="A62401" s="1">
        <v>724039391408926</v>
      </c>
      <c r="B62401" s="1">
        <v>242998249145947</v>
      </c>
    </row>
    <row r="62402" spans="1:2" x14ac:dyDescent="0.25">
      <c r="A62402" s="1">
        <v>749988976811102</v>
      </c>
      <c r="B62402" s="1">
        <v>614495756628662</v>
      </c>
    </row>
    <row r="62403" spans="1:2" x14ac:dyDescent="0.25">
      <c r="A62403" s="1">
        <v>379353799786628</v>
      </c>
      <c r="B62403" s="1">
        <v>718209802767967</v>
      </c>
    </row>
    <row r="62404" spans="1:2" x14ac:dyDescent="0.25">
      <c r="A62404" s="1">
        <v>498791356174460</v>
      </c>
      <c r="B62404" s="1">
        <v>529595757404648</v>
      </c>
    </row>
    <row r="62405" spans="1:2" x14ac:dyDescent="0.25">
      <c r="A62405" s="1">
        <v>778370537050542</v>
      </c>
      <c r="B62405" s="1">
        <v>851753106670999</v>
      </c>
    </row>
    <row r="62406" spans="1:2" x14ac:dyDescent="0.25">
      <c r="A62406" s="1">
        <v>514845245997948</v>
      </c>
      <c r="B62406" s="1">
        <v>418731953076209</v>
      </c>
    </row>
    <row r="62407" spans="1:2" x14ac:dyDescent="0.25">
      <c r="A62407" s="1">
        <v>145559773861877</v>
      </c>
      <c r="B62407" s="1">
        <v>669075855476120</v>
      </c>
    </row>
    <row r="62408" spans="1:2" x14ac:dyDescent="0.25">
      <c r="A62408" s="1">
        <v>289641664099768</v>
      </c>
      <c r="B62408" s="1">
        <v>179279895503124</v>
      </c>
    </row>
    <row r="62409" spans="1:2" x14ac:dyDescent="0.25">
      <c r="A62409" s="1">
        <v>119220423292806</v>
      </c>
      <c r="B62409" s="1">
        <v>464411403671930</v>
      </c>
    </row>
    <row r="62410" spans="1:2" x14ac:dyDescent="0.25">
      <c r="A62410" s="1">
        <v>195520365866195</v>
      </c>
      <c r="B62410" s="1">
        <v>967632140566447</v>
      </c>
    </row>
    <row r="62411" spans="1:2" x14ac:dyDescent="0.25">
      <c r="A62411" s="1">
        <v>777146885098045</v>
      </c>
      <c r="B62411" s="1">
        <v>883002243435923</v>
      </c>
    </row>
    <row r="62412" spans="1:2" x14ac:dyDescent="0.25">
      <c r="A62412" s="1">
        <v>818234933735699</v>
      </c>
      <c r="B62412" s="1">
        <v>161592403003932</v>
      </c>
    </row>
    <row r="62413" spans="1:2" x14ac:dyDescent="0.25">
      <c r="A62413" s="1">
        <v>558609961143536</v>
      </c>
      <c r="B62413" s="1">
        <v>568633881236728</v>
      </c>
    </row>
    <row r="62414" spans="1:2" x14ac:dyDescent="0.25">
      <c r="A62414" s="1">
        <v>676322000030211</v>
      </c>
      <c r="B62414" s="1">
        <v>817460374094659</v>
      </c>
    </row>
    <row r="62415" spans="1:2" x14ac:dyDescent="0.25">
      <c r="A62415" s="1">
        <v>724774146178638</v>
      </c>
      <c r="B62415" s="1">
        <v>213920718873797</v>
      </c>
    </row>
    <row r="62416" spans="1:2" x14ac:dyDescent="0.25">
      <c r="A62416" s="1">
        <v>965613665479752</v>
      </c>
      <c r="B62416" s="1">
        <v>188953750004399</v>
      </c>
    </row>
    <row r="62417" spans="1:2" x14ac:dyDescent="0.25">
      <c r="A62417" s="1">
        <v>529705267485040</v>
      </c>
      <c r="B62417" s="1">
        <v>827959198568659</v>
      </c>
    </row>
    <row r="62418" spans="1:2" x14ac:dyDescent="0.25">
      <c r="A62418" s="1">
        <v>554728688993647</v>
      </c>
      <c r="B62418" s="1">
        <v>354789845808220</v>
      </c>
    </row>
    <row r="62419" spans="1:2" x14ac:dyDescent="0.25">
      <c r="A62419" s="1">
        <v>113865387523792</v>
      </c>
      <c r="B62419" s="1">
        <v>856904593850913</v>
      </c>
    </row>
    <row r="62420" spans="1:2" x14ac:dyDescent="0.25">
      <c r="A62420" s="1">
        <v>938232070928737</v>
      </c>
      <c r="B62420" s="1">
        <v>688808860398881</v>
      </c>
    </row>
    <row r="62421" spans="1:2" x14ac:dyDescent="0.25">
      <c r="A62421" s="1">
        <v>560036187488698</v>
      </c>
      <c r="B62421" s="1">
        <v>752311374663228</v>
      </c>
    </row>
    <row r="62422" spans="1:2" x14ac:dyDescent="0.25">
      <c r="A62422" s="1">
        <v>268532315077980</v>
      </c>
      <c r="B62422" s="1">
        <v>961590327895478</v>
      </c>
    </row>
    <row r="62423" spans="1:2" x14ac:dyDescent="0.25">
      <c r="A62423" s="1">
        <v>724998045187928</v>
      </c>
      <c r="B62423" s="1">
        <v>319067002988753</v>
      </c>
    </row>
    <row r="62424" spans="1:2" x14ac:dyDescent="0.25">
      <c r="A62424" s="1">
        <v>911329432131788</v>
      </c>
      <c r="B62424" s="1">
        <v>640752836171044</v>
      </c>
    </row>
    <row r="62425" spans="1:2" x14ac:dyDescent="0.25">
      <c r="A62425" s="1">
        <v>936457357140693</v>
      </c>
      <c r="B62425" s="1">
        <v>396991378433173</v>
      </c>
    </row>
    <row r="62426" spans="1:2" x14ac:dyDescent="0.25">
      <c r="A62426" s="1">
        <v>990732332025260</v>
      </c>
      <c r="B62426" s="1">
        <v>852362164098647</v>
      </c>
    </row>
    <row r="62427" spans="1:2" x14ac:dyDescent="0.25">
      <c r="A62427" s="1">
        <v>463561954737741</v>
      </c>
      <c r="B62427" s="1">
        <v>501260650861148</v>
      </c>
    </row>
    <row r="62428" spans="1:2" x14ac:dyDescent="0.25">
      <c r="A62428" s="1">
        <v>448293404731123</v>
      </c>
      <c r="B62428" s="1">
        <v>809379960655523</v>
      </c>
    </row>
    <row r="62429" spans="1:2" x14ac:dyDescent="0.25">
      <c r="A62429" s="1">
        <v>742244568659977</v>
      </c>
      <c r="B62429" s="1">
        <v>535501219567444</v>
      </c>
    </row>
    <row r="62430" spans="1:2" x14ac:dyDescent="0.25">
      <c r="A62430" s="1">
        <v>416981510341606</v>
      </c>
      <c r="B62430" s="1">
        <v>927675586865460</v>
      </c>
    </row>
    <row r="62431" spans="1:2" x14ac:dyDescent="0.25">
      <c r="A62431" s="1">
        <v>763344753863224</v>
      </c>
      <c r="B62431" s="1">
        <v>200092971947195</v>
      </c>
    </row>
    <row r="62432" spans="1:2" x14ac:dyDescent="0.25">
      <c r="A62432" s="1">
        <v>406782329420725</v>
      </c>
      <c r="B62432" s="1">
        <v>684545299054757</v>
      </c>
    </row>
    <row r="62433" spans="1:2" x14ac:dyDescent="0.25">
      <c r="A62433" s="1">
        <v>238305856880913</v>
      </c>
      <c r="B62433" s="1">
        <v>556266794450937</v>
      </c>
    </row>
    <row r="62434" spans="1:2" x14ac:dyDescent="0.25">
      <c r="A62434" s="1">
        <v>781762708172403</v>
      </c>
      <c r="B62434" s="1">
        <v>714713029878393</v>
      </c>
    </row>
    <row r="62435" spans="1:2" x14ac:dyDescent="0.25">
      <c r="A62435" s="1">
        <v>610404815802652</v>
      </c>
      <c r="B62435" s="1">
        <v>769182999356424</v>
      </c>
    </row>
    <row r="62436" spans="1:2" x14ac:dyDescent="0.25">
      <c r="A62436" s="1">
        <v>345615472612857</v>
      </c>
      <c r="B62436" s="1">
        <v>331177014674600</v>
      </c>
    </row>
    <row r="62437" spans="1:2" x14ac:dyDescent="0.25">
      <c r="A62437" s="1">
        <v>964547325679596</v>
      </c>
      <c r="B62437" s="1">
        <v>802519177426499</v>
      </c>
    </row>
    <row r="62438" spans="1:2" x14ac:dyDescent="0.25">
      <c r="A62438" s="1">
        <v>777430006380751</v>
      </c>
      <c r="B62438" s="1">
        <v>513793595039663</v>
      </c>
    </row>
    <row r="62439" spans="1:2" x14ac:dyDescent="0.25">
      <c r="A62439" s="1">
        <v>627612455194264</v>
      </c>
      <c r="B62439" s="1">
        <v>699877426410210</v>
      </c>
    </row>
    <row r="62440" spans="1:2" x14ac:dyDescent="0.25">
      <c r="A62440" s="1">
        <v>434355090212127</v>
      </c>
      <c r="B62440" s="1">
        <v>835392046904261</v>
      </c>
    </row>
    <row r="62441" spans="1:2" x14ac:dyDescent="0.25">
      <c r="A62441" s="1">
        <v>380809394047457</v>
      </c>
      <c r="B62441" s="1">
        <v>199410338985829</v>
      </c>
    </row>
    <row r="62442" spans="1:2" x14ac:dyDescent="0.25">
      <c r="A62442" s="1">
        <v>678018576892677</v>
      </c>
      <c r="B62442" s="1">
        <v>628827670398481</v>
      </c>
    </row>
    <row r="62443" spans="1:2" x14ac:dyDescent="0.25">
      <c r="A62443" s="1">
        <v>737372933096660</v>
      </c>
      <c r="B62443" s="1">
        <v>222589634108377</v>
      </c>
    </row>
    <row r="62444" spans="1:2" x14ac:dyDescent="0.25">
      <c r="A62444" s="1">
        <v>481121276990656</v>
      </c>
      <c r="B62444" s="1">
        <v>297347404086606</v>
      </c>
    </row>
    <row r="62445" spans="1:2" x14ac:dyDescent="0.25">
      <c r="A62445" s="1">
        <v>717975537506653</v>
      </c>
      <c r="B62445" s="1">
        <v>402810390703827</v>
      </c>
    </row>
    <row r="62446" spans="1:2" x14ac:dyDescent="0.25">
      <c r="A62446" s="1">
        <v>787442363469639</v>
      </c>
      <c r="B62446" s="1">
        <v>544267896749094</v>
      </c>
    </row>
    <row r="62447" spans="1:2" x14ac:dyDescent="0.25">
      <c r="A62447" s="1">
        <v>818913397878129</v>
      </c>
      <c r="B62447" s="1">
        <v>790209019216041</v>
      </c>
    </row>
    <row r="62448" spans="1:2" x14ac:dyDescent="0.25">
      <c r="A62448" s="1">
        <v>439484345454674</v>
      </c>
      <c r="B62448" s="1">
        <v>136982893695892</v>
      </c>
    </row>
    <row r="62449" spans="1:2" x14ac:dyDescent="0.25">
      <c r="A62449" s="1">
        <v>184555289144578</v>
      </c>
      <c r="B62449" s="1">
        <v>211634175907225</v>
      </c>
    </row>
    <row r="62450" spans="1:2" x14ac:dyDescent="0.25">
      <c r="A62450" s="1">
        <v>702099199932864</v>
      </c>
      <c r="B62450" s="1">
        <v>887402360144159</v>
      </c>
    </row>
    <row r="62451" spans="1:2" x14ac:dyDescent="0.25">
      <c r="A62451" s="1">
        <v>222828394345206</v>
      </c>
      <c r="B62451" s="1">
        <v>953064753855436</v>
      </c>
    </row>
    <row r="62452" spans="1:2" x14ac:dyDescent="0.25">
      <c r="A62452" s="1">
        <v>671735889987121</v>
      </c>
      <c r="B62452" s="1">
        <v>400693874221870</v>
      </c>
    </row>
    <row r="62453" spans="1:2" x14ac:dyDescent="0.25">
      <c r="A62453" s="1">
        <v>702046853408452</v>
      </c>
      <c r="B62453" s="1">
        <v>551236537807946</v>
      </c>
    </row>
    <row r="62454" spans="1:2" x14ac:dyDescent="0.25">
      <c r="A62454" s="1">
        <v>104946806046964</v>
      </c>
      <c r="B62454" s="1">
        <v>661345546904436</v>
      </c>
    </row>
    <row r="62455" spans="1:2" x14ac:dyDescent="0.25">
      <c r="A62455" s="1">
        <v>440185234281255</v>
      </c>
      <c r="B62455" s="1">
        <v>225322611869160</v>
      </c>
    </row>
    <row r="62456" spans="1:2" x14ac:dyDescent="0.25">
      <c r="A62456" s="1">
        <v>547724401414241</v>
      </c>
      <c r="B62456" s="1">
        <v>845666986220876</v>
      </c>
    </row>
    <row r="62457" spans="1:2" x14ac:dyDescent="0.25">
      <c r="A62457" s="1">
        <v>462140982052132</v>
      </c>
      <c r="B62457" s="1">
        <v>740735745741043</v>
      </c>
    </row>
    <row r="62458" spans="1:2" x14ac:dyDescent="0.25">
      <c r="A62458" s="1">
        <v>935705215999599</v>
      </c>
      <c r="B62458" s="1">
        <v>617666972936489</v>
      </c>
    </row>
    <row r="62459" spans="1:2" x14ac:dyDescent="0.25">
      <c r="A62459" s="1">
        <v>274058652754171</v>
      </c>
      <c r="B62459" s="1">
        <v>310747630580415</v>
      </c>
    </row>
    <row r="62460" spans="1:2" x14ac:dyDescent="0.25">
      <c r="A62460" s="1">
        <v>802074649795068</v>
      </c>
      <c r="B62460" s="1">
        <v>654888097853654</v>
      </c>
    </row>
    <row r="62461" spans="1:2" x14ac:dyDescent="0.25">
      <c r="A62461" s="1">
        <v>669890224618378</v>
      </c>
      <c r="B62461" s="1">
        <v>775191580585745</v>
      </c>
    </row>
    <row r="62462" spans="1:2" x14ac:dyDescent="0.25">
      <c r="A62462" s="1">
        <v>290574918400429</v>
      </c>
      <c r="B62462" s="1">
        <v>287129209948592</v>
      </c>
    </row>
    <row r="62463" spans="1:2" x14ac:dyDescent="0.25">
      <c r="A62463" s="1">
        <v>177495344840201</v>
      </c>
      <c r="B62463" s="1">
        <v>668980555625022</v>
      </c>
    </row>
    <row r="62464" spans="1:2" x14ac:dyDescent="0.25">
      <c r="A62464" s="1">
        <v>444956895868364</v>
      </c>
      <c r="B62464" s="1">
        <v>391552949131036</v>
      </c>
    </row>
    <row r="62465" spans="1:2" x14ac:dyDescent="0.25">
      <c r="A62465" s="1">
        <v>219947062513992</v>
      </c>
      <c r="B62465" s="1">
        <v>751171663306908</v>
      </c>
    </row>
    <row r="62466" spans="1:2" x14ac:dyDescent="0.25">
      <c r="A62466" s="1">
        <v>930190919410025</v>
      </c>
      <c r="B62466" s="1">
        <v>933474582389847</v>
      </c>
    </row>
    <row r="62467" spans="1:2" x14ac:dyDescent="0.25">
      <c r="A62467" s="1">
        <v>479241721740041</v>
      </c>
      <c r="B62467" s="1">
        <v>829021739549448</v>
      </c>
    </row>
    <row r="62468" spans="1:2" x14ac:dyDescent="0.25">
      <c r="A62468" s="1">
        <v>387074857095255</v>
      </c>
      <c r="B62468" s="1">
        <v>422845493578604</v>
      </c>
    </row>
    <row r="62469" spans="1:2" x14ac:dyDescent="0.25">
      <c r="A62469" s="1">
        <v>225777212794419</v>
      </c>
      <c r="B62469" s="1">
        <v>151200454495724</v>
      </c>
    </row>
    <row r="62470" spans="1:2" x14ac:dyDescent="0.25">
      <c r="A62470" s="1">
        <v>711718933525152</v>
      </c>
      <c r="B62470" s="1">
        <v>190280782771059</v>
      </c>
    </row>
    <row r="62471" spans="1:2" x14ac:dyDescent="0.25">
      <c r="A62471" s="1">
        <v>499401307894236</v>
      </c>
      <c r="B62471" s="1">
        <v>577650774378999</v>
      </c>
    </row>
    <row r="62472" spans="1:2" x14ac:dyDescent="0.25">
      <c r="A62472" s="1">
        <v>309640411171881</v>
      </c>
      <c r="B62472" s="1">
        <v>995461660188840</v>
      </c>
    </row>
    <row r="62473" spans="1:2" x14ac:dyDescent="0.25">
      <c r="A62473" s="1">
        <v>948935285060628</v>
      </c>
      <c r="B62473" s="1">
        <v>923974977612637</v>
      </c>
    </row>
    <row r="62474" spans="1:2" x14ac:dyDescent="0.25">
      <c r="A62474" s="1">
        <v>498113274845598</v>
      </c>
      <c r="B62474" s="1">
        <v>687510481507538</v>
      </c>
    </row>
    <row r="62475" spans="1:2" x14ac:dyDescent="0.25">
      <c r="A62475" s="1">
        <v>787134689026239</v>
      </c>
      <c r="B62475" s="1">
        <v>669586727057605</v>
      </c>
    </row>
    <row r="62476" spans="1:2" x14ac:dyDescent="0.25">
      <c r="A62476" s="1">
        <v>455255148988569</v>
      </c>
      <c r="B62476" s="1">
        <v>202778195440071</v>
      </c>
    </row>
    <row r="62477" spans="1:2" x14ac:dyDescent="0.25">
      <c r="A62477" s="1">
        <v>615344971587752</v>
      </c>
      <c r="B62477" s="1">
        <v>959207314240117</v>
      </c>
    </row>
    <row r="62478" spans="1:2" x14ac:dyDescent="0.25">
      <c r="A62478" s="1">
        <v>204128947602734</v>
      </c>
      <c r="B62478" s="1">
        <v>111841050676290</v>
      </c>
    </row>
    <row r="62479" spans="1:2" x14ac:dyDescent="0.25">
      <c r="A62479" s="1">
        <v>587141203403949</v>
      </c>
      <c r="B62479" s="1">
        <v>372581831114528</v>
      </c>
    </row>
    <row r="62480" spans="1:2" x14ac:dyDescent="0.25">
      <c r="A62480" s="1">
        <v>693112258103029</v>
      </c>
      <c r="B62480" s="1">
        <v>911880717577272</v>
      </c>
    </row>
    <row r="62481" spans="1:2" x14ac:dyDescent="0.25">
      <c r="A62481" s="1">
        <v>601129147693716</v>
      </c>
      <c r="B62481" s="1">
        <v>688218066732968</v>
      </c>
    </row>
    <row r="62482" spans="1:2" x14ac:dyDescent="0.25">
      <c r="A62482" s="1">
        <v>372273208210605</v>
      </c>
      <c r="B62482" s="1">
        <v>128823035180897</v>
      </c>
    </row>
    <row r="62483" spans="1:2" x14ac:dyDescent="0.25">
      <c r="A62483" s="1">
        <v>226624922814846</v>
      </c>
      <c r="B62483" s="1">
        <v>320486362606168</v>
      </c>
    </row>
    <row r="62484" spans="1:2" x14ac:dyDescent="0.25">
      <c r="A62484" s="1">
        <v>730440883925573</v>
      </c>
      <c r="B62484" s="1">
        <v>826907982778873</v>
      </c>
    </row>
    <row r="62485" spans="1:2" x14ac:dyDescent="0.25">
      <c r="A62485" s="1">
        <v>757448554837726</v>
      </c>
      <c r="B62485" s="1">
        <v>345611305859506</v>
      </c>
    </row>
    <row r="62486" spans="1:2" x14ac:dyDescent="0.25">
      <c r="A62486" s="1">
        <v>737309770444255</v>
      </c>
      <c r="B62486" s="1">
        <v>386260134684726</v>
      </c>
    </row>
    <row r="62487" spans="1:2" x14ac:dyDescent="0.25">
      <c r="A62487" s="1">
        <v>292603118309831</v>
      </c>
      <c r="B62487" s="1">
        <v>539332491465638</v>
      </c>
    </row>
    <row r="62488" spans="1:2" x14ac:dyDescent="0.25">
      <c r="A62488" s="1">
        <v>608299259470328</v>
      </c>
      <c r="B62488" s="1">
        <v>810746670952329</v>
      </c>
    </row>
    <row r="62489" spans="1:2" x14ac:dyDescent="0.25">
      <c r="A62489" s="1">
        <v>508409744088969</v>
      </c>
      <c r="B62489" s="1">
        <v>240738497632898</v>
      </c>
    </row>
    <row r="62490" spans="1:2" x14ac:dyDescent="0.25">
      <c r="A62490" s="1">
        <v>796281679198242</v>
      </c>
      <c r="B62490" s="1">
        <v>302034478203140</v>
      </c>
    </row>
    <row r="62491" spans="1:2" x14ac:dyDescent="0.25">
      <c r="A62491" s="1">
        <v>409003278820557</v>
      </c>
      <c r="B62491" s="1">
        <v>640798173788655</v>
      </c>
    </row>
    <row r="62492" spans="1:2" x14ac:dyDescent="0.25">
      <c r="A62492" s="1">
        <v>650173735551278</v>
      </c>
      <c r="B62492" s="1">
        <v>262443079136030</v>
      </c>
    </row>
    <row r="62493" spans="1:2" x14ac:dyDescent="0.25">
      <c r="A62493" s="1">
        <v>101456221123365</v>
      </c>
      <c r="B62493" s="1">
        <v>683602125746118</v>
      </c>
    </row>
    <row r="62494" spans="1:2" x14ac:dyDescent="0.25">
      <c r="A62494" s="1">
        <v>370018077084522</v>
      </c>
      <c r="B62494" s="1">
        <v>426395254957824</v>
      </c>
    </row>
    <row r="62495" spans="1:2" x14ac:dyDescent="0.25">
      <c r="A62495" s="1">
        <v>584362952369486</v>
      </c>
      <c r="B62495" s="1">
        <v>633732120447593</v>
      </c>
    </row>
    <row r="62496" spans="1:2" x14ac:dyDescent="0.25">
      <c r="A62496" s="1">
        <v>379301718631849</v>
      </c>
      <c r="B62496" s="1">
        <v>346615808767758</v>
      </c>
    </row>
    <row r="62497" spans="1:2" x14ac:dyDescent="0.25">
      <c r="A62497" s="1">
        <v>484304529679247</v>
      </c>
      <c r="B62497" s="1">
        <v>386637304034637</v>
      </c>
    </row>
    <row r="62498" spans="1:2" x14ac:dyDescent="0.25">
      <c r="A62498" s="1">
        <v>631879823009205</v>
      </c>
      <c r="B62498" s="1">
        <v>953626702332260</v>
      </c>
    </row>
    <row r="62499" spans="1:2" x14ac:dyDescent="0.25">
      <c r="A62499" s="1">
        <v>465616768561774</v>
      </c>
      <c r="B62499" s="1">
        <v>821811778064307</v>
      </c>
    </row>
    <row r="62500" spans="1:2" x14ac:dyDescent="0.25">
      <c r="A62500" s="1">
        <v>566192956865048</v>
      </c>
      <c r="B62500" s="1">
        <v>867401461253063</v>
      </c>
    </row>
    <row r="62501" spans="1:2" x14ac:dyDescent="0.25">
      <c r="A62501" s="1">
        <v>172728151826125</v>
      </c>
      <c r="B62501" s="1">
        <v>142471475087996</v>
      </c>
    </row>
    <row r="62502" spans="1:2" x14ac:dyDescent="0.25">
      <c r="A62502" s="1">
        <v>832717937480717</v>
      </c>
      <c r="B62502" s="1">
        <v>268816601007502</v>
      </c>
    </row>
    <row r="62503" spans="1:2" x14ac:dyDescent="0.25">
      <c r="A62503" s="1">
        <v>406998196242102</v>
      </c>
      <c r="B62503" s="1">
        <v>476888828136537</v>
      </c>
    </row>
    <row r="62504" spans="1:2" x14ac:dyDescent="0.25">
      <c r="A62504" s="1">
        <v>941100899065850</v>
      </c>
      <c r="B62504" s="1">
        <v>695755282210731</v>
      </c>
    </row>
    <row r="62505" spans="1:2" x14ac:dyDescent="0.25">
      <c r="A62505" s="1">
        <v>616176432352282</v>
      </c>
      <c r="B62505" s="1">
        <v>223526420270603</v>
      </c>
    </row>
    <row r="62506" spans="1:2" x14ac:dyDescent="0.25">
      <c r="A62506" s="1">
        <v>644144794799946</v>
      </c>
      <c r="B62506" s="1">
        <v>501343656220949</v>
      </c>
    </row>
    <row r="62507" spans="1:2" x14ac:dyDescent="0.25">
      <c r="A62507" s="1">
        <v>229969655940287</v>
      </c>
      <c r="B62507" s="1">
        <v>393881974162828</v>
      </c>
    </row>
    <row r="62508" spans="1:2" x14ac:dyDescent="0.25">
      <c r="A62508" s="1">
        <v>291541763324514</v>
      </c>
      <c r="B62508" s="1">
        <v>477606554694898</v>
      </c>
    </row>
    <row r="62509" spans="1:2" x14ac:dyDescent="0.25">
      <c r="A62509" s="1">
        <v>215330951796789</v>
      </c>
      <c r="B62509" s="1">
        <v>564465952002063</v>
      </c>
    </row>
    <row r="62510" spans="1:2" x14ac:dyDescent="0.25">
      <c r="A62510" s="1">
        <v>537676085468218</v>
      </c>
      <c r="B62510" s="1">
        <v>805291737776822</v>
      </c>
    </row>
    <row r="62511" spans="1:2" x14ac:dyDescent="0.25">
      <c r="A62511" s="1">
        <v>155603869611064</v>
      </c>
      <c r="B62511" s="1">
        <v>205051595296990</v>
      </c>
    </row>
    <row r="62512" spans="1:2" x14ac:dyDescent="0.25">
      <c r="A62512" s="1">
        <v>213499620962801</v>
      </c>
      <c r="B62512" s="1">
        <v>381885340850185</v>
      </c>
    </row>
    <row r="62513" spans="1:2" x14ac:dyDescent="0.25">
      <c r="A62513" s="1">
        <v>147372531932196</v>
      </c>
      <c r="B62513" s="1">
        <v>374496828105817</v>
      </c>
    </row>
    <row r="62514" spans="1:2" x14ac:dyDescent="0.25">
      <c r="A62514" s="1">
        <v>286586435739317</v>
      </c>
      <c r="B62514" s="1">
        <v>731755798338465</v>
      </c>
    </row>
    <row r="62515" spans="1:2" x14ac:dyDescent="0.25">
      <c r="A62515" s="1">
        <v>961846585336244</v>
      </c>
      <c r="B62515" s="1">
        <v>472998262719461</v>
      </c>
    </row>
    <row r="62516" spans="1:2" x14ac:dyDescent="0.25">
      <c r="A62516" s="1">
        <v>459143996945992</v>
      </c>
      <c r="B62516" s="1">
        <v>758064771807022</v>
      </c>
    </row>
    <row r="62517" spans="1:2" x14ac:dyDescent="0.25">
      <c r="A62517" s="1">
        <v>681069717228011</v>
      </c>
      <c r="B62517" s="1">
        <v>732645664248189</v>
      </c>
    </row>
    <row r="62518" spans="1:2" x14ac:dyDescent="0.25">
      <c r="A62518" s="1">
        <v>895240033433879</v>
      </c>
      <c r="B62518" s="1">
        <v>885999620287898</v>
      </c>
    </row>
    <row r="62519" spans="1:2" x14ac:dyDescent="0.25">
      <c r="A62519" s="1">
        <v>112252822760341</v>
      </c>
      <c r="B62519" s="1">
        <v>724868836826154</v>
      </c>
    </row>
    <row r="62520" spans="1:2" x14ac:dyDescent="0.25">
      <c r="A62520" s="1">
        <v>120335574888869</v>
      </c>
      <c r="B62520" s="1">
        <v>475890118041057</v>
      </c>
    </row>
    <row r="62521" spans="1:2" x14ac:dyDescent="0.25">
      <c r="A62521" s="1">
        <v>650243498642601</v>
      </c>
      <c r="B62521" s="1">
        <v>513528580057218</v>
      </c>
    </row>
    <row r="62522" spans="1:2" x14ac:dyDescent="0.25">
      <c r="A62522" s="1">
        <v>790806835656862</v>
      </c>
      <c r="B62522" s="1">
        <v>568326533305952</v>
      </c>
    </row>
    <row r="62523" spans="1:2" x14ac:dyDescent="0.25">
      <c r="A62523" s="1">
        <v>521555119368518</v>
      </c>
      <c r="B62523" s="1">
        <v>199377077567401</v>
      </c>
    </row>
    <row r="62524" spans="1:2" x14ac:dyDescent="0.25">
      <c r="A62524" s="1">
        <v>199370343562328</v>
      </c>
      <c r="B62524" s="1">
        <v>477131416077031</v>
      </c>
    </row>
    <row r="62525" spans="1:2" x14ac:dyDescent="0.25">
      <c r="A62525" s="1">
        <v>644843345099988</v>
      </c>
      <c r="B62525" s="1">
        <v>131121740287510</v>
      </c>
    </row>
    <row r="62526" spans="1:2" x14ac:dyDescent="0.25">
      <c r="A62526" s="1">
        <v>362409245533371</v>
      </c>
      <c r="B62526" s="1">
        <v>293982647043808</v>
      </c>
    </row>
    <row r="62527" spans="1:2" x14ac:dyDescent="0.25">
      <c r="A62527" s="1">
        <v>467421480333302</v>
      </c>
      <c r="B62527" s="1">
        <v>734239490034626</v>
      </c>
    </row>
    <row r="62528" spans="1:2" x14ac:dyDescent="0.25">
      <c r="A62528" s="1">
        <v>543239642004558</v>
      </c>
      <c r="B62528" s="1">
        <v>981338477980241</v>
      </c>
    </row>
    <row r="62529" spans="1:2" x14ac:dyDescent="0.25">
      <c r="A62529" s="1">
        <v>380544848190278</v>
      </c>
      <c r="B62529" s="1">
        <v>439062305544260</v>
      </c>
    </row>
    <row r="62530" spans="1:2" x14ac:dyDescent="0.25">
      <c r="A62530" s="1">
        <v>523459559311103</v>
      </c>
      <c r="B62530" s="1">
        <v>807590611775196</v>
      </c>
    </row>
    <row r="62531" spans="1:2" x14ac:dyDescent="0.25">
      <c r="A62531" s="1">
        <v>889892114251542</v>
      </c>
      <c r="B62531" s="1">
        <v>612707047847353</v>
      </c>
    </row>
    <row r="62532" spans="1:2" x14ac:dyDescent="0.25">
      <c r="A62532" s="1">
        <v>743690026526693</v>
      </c>
      <c r="B62532" s="1">
        <v>821733391772767</v>
      </c>
    </row>
    <row r="62533" spans="1:2" x14ac:dyDescent="0.25">
      <c r="A62533" s="1">
        <v>480277758208207</v>
      </c>
      <c r="B62533" s="1">
        <v>988335087656187</v>
      </c>
    </row>
    <row r="62534" spans="1:2" x14ac:dyDescent="0.25">
      <c r="A62534" s="1">
        <v>897740261203775</v>
      </c>
      <c r="B62534" s="1">
        <v>292802859344745</v>
      </c>
    </row>
    <row r="62535" spans="1:2" x14ac:dyDescent="0.25">
      <c r="A62535" s="1">
        <v>827634277217179</v>
      </c>
      <c r="B62535" s="1">
        <v>263454144973281</v>
      </c>
    </row>
    <row r="62536" spans="1:2" x14ac:dyDescent="0.25">
      <c r="A62536" s="1">
        <v>191901915453637</v>
      </c>
      <c r="B62536" s="1">
        <v>150963010187681</v>
      </c>
    </row>
    <row r="62537" spans="1:2" x14ac:dyDescent="0.25">
      <c r="A62537" s="1">
        <v>715496564089144</v>
      </c>
      <c r="B62537" s="1">
        <v>451958671590369</v>
      </c>
    </row>
    <row r="62538" spans="1:2" x14ac:dyDescent="0.25">
      <c r="A62538" s="1">
        <v>922480277540480</v>
      </c>
      <c r="B62538" s="1">
        <v>971622061697478</v>
      </c>
    </row>
    <row r="62539" spans="1:2" x14ac:dyDescent="0.25">
      <c r="A62539" s="1">
        <v>586083015342827</v>
      </c>
      <c r="B62539" s="1">
        <v>843407543524280</v>
      </c>
    </row>
    <row r="62540" spans="1:2" x14ac:dyDescent="0.25">
      <c r="A62540" s="1">
        <v>396541670307936</v>
      </c>
      <c r="B62540" s="1">
        <v>478040709912045</v>
      </c>
    </row>
    <row r="62541" spans="1:2" x14ac:dyDescent="0.25">
      <c r="A62541" s="1">
        <v>978914568217101</v>
      </c>
      <c r="B62541" s="1">
        <v>822236077444085</v>
      </c>
    </row>
    <row r="62542" spans="1:2" x14ac:dyDescent="0.25">
      <c r="A62542" s="1">
        <v>167318079735918</v>
      </c>
      <c r="B62542" s="1">
        <v>544130527835296</v>
      </c>
    </row>
    <row r="62543" spans="1:2" x14ac:dyDescent="0.25">
      <c r="A62543" s="1">
        <v>912864737790712</v>
      </c>
      <c r="B62543" s="1">
        <v>891527289100260</v>
      </c>
    </row>
    <row r="62544" spans="1:2" x14ac:dyDescent="0.25">
      <c r="A62544" s="1">
        <v>247661670604384</v>
      </c>
      <c r="B62544" s="1">
        <v>943214385461891</v>
      </c>
    </row>
    <row r="62545" spans="1:2" x14ac:dyDescent="0.25">
      <c r="A62545" s="1">
        <v>624100313300211</v>
      </c>
      <c r="B62545" s="1">
        <v>329577051002678</v>
      </c>
    </row>
    <row r="62546" spans="1:2" x14ac:dyDescent="0.25">
      <c r="A62546" s="1">
        <v>983063419387945</v>
      </c>
      <c r="B62546" s="1">
        <v>564804904442206</v>
      </c>
    </row>
    <row r="62547" spans="1:2" x14ac:dyDescent="0.25">
      <c r="A62547" s="1">
        <v>234781458183501</v>
      </c>
      <c r="B62547" s="1">
        <v>473196526105700</v>
      </c>
    </row>
    <row r="62548" spans="1:2" x14ac:dyDescent="0.25">
      <c r="A62548" s="1">
        <v>114053914441233</v>
      </c>
      <c r="B62548" s="1">
        <v>789086811383563</v>
      </c>
    </row>
    <row r="62549" spans="1:2" x14ac:dyDescent="0.25">
      <c r="A62549" s="1">
        <v>929011583973106</v>
      </c>
      <c r="B62549" s="1">
        <v>543069776864781</v>
      </c>
    </row>
    <row r="62550" spans="1:2" x14ac:dyDescent="0.25">
      <c r="A62550" s="1">
        <v>183520363154108</v>
      </c>
      <c r="B62550" s="1">
        <v>711838347168064</v>
      </c>
    </row>
    <row r="62551" spans="1:2" x14ac:dyDescent="0.25">
      <c r="A62551" s="1">
        <v>729052323495625</v>
      </c>
      <c r="B62551" s="1">
        <v>716337879638441</v>
      </c>
    </row>
    <row r="62552" spans="1:2" x14ac:dyDescent="0.25">
      <c r="A62552" s="1">
        <v>671059563166381</v>
      </c>
      <c r="B62552" s="1">
        <v>531722357570725</v>
      </c>
    </row>
    <row r="62553" spans="1:2" x14ac:dyDescent="0.25">
      <c r="A62553" s="1">
        <v>576285627488265</v>
      </c>
      <c r="B62553" s="1">
        <v>381356878805309</v>
      </c>
    </row>
    <row r="62554" spans="1:2" x14ac:dyDescent="0.25">
      <c r="A62554" s="1">
        <v>908017597525565</v>
      </c>
      <c r="B62554" s="1">
        <v>910053787641298</v>
      </c>
    </row>
    <row r="62555" spans="1:2" x14ac:dyDescent="0.25">
      <c r="A62555" s="1">
        <v>203713943246844</v>
      </c>
      <c r="B62555" s="1">
        <v>524305370400587</v>
      </c>
    </row>
    <row r="62556" spans="1:2" x14ac:dyDescent="0.25">
      <c r="A62556" s="1">
        <v>324861645249537</v>
      </c>
      <c r="B62556" s="1">
        <v>516076798577803</v>
      </c>
    </row>
    <row r="62557" spans="1:2" x14ac:dyDescent="0.25">
      <c r="A62557" s="1">
        <v>754050870374683</v>
      </c>
      <c r="B62557" s="1">
        <v>130321787462771</v>
      </c>
    </row>
    <row r="62558" spans="1:2" x14ac:dyDescent="0.25">
      <c r="A62558" s="1">
        <v>549651105920945</v>
      </c>
      <c r="B62558" s="1">
        <v>771375567506048</v>
      </c>
    </row>
    <row r="62559" spans="1:2" x14ac:dyDescent="0.25">
      <c r="A62559" s="1">
        <v>329470761579287</v>
      </c>
      <c r="B62559" s="1">
        <v>919874630329881</v>
      </c>
    </row>
    <row r="62560" spans="1:2" x14ac:dyDescent="0.25">
      <c r="A62560" s="1">
        <v>822704549023182</v>
      </c>
      <c r="B62560" s="1">
        <v>590231837393934</v>
      </c>
    </row>
    <row r="62561" spans="1:2" x14ac:dyDescent="0.25">
      <c r="A62561" s="1">
        <v>291143605772766</v>
      </c>
      <c r="B62561" s="1">
        <v>237329259938016</v>
      </c>
    </row>
    <row r="62562" spans="1:2" x14ac:dyDescent="0.25">
      <c r="A62562" s="1">
        <v>325118768284012</v>
      </c>
      <c r="B62562" s="1">
        <v>972660565921457</v>
      </c>
    </row>
    <row r="62563" spans="1:2" x14ac:dyDescent="0.25">
      <c r="A62563" s="1">
        <v>307223605366515</v>
      </c>
      <c r="B62563" s="1">
        <v>847369047556319</v>
      </c>
    </row>
    <row r="62564" spans="1:2" x14ac:dyDescent="0.25">
      <c r="A62564" s="1">
        <v>178074218813050</v>
      </c>
      <c r="B62564" s="1">
        <v>970123618809700</v>
      </c>
    </row>
    <row r="62565" spans="1:2" x14ac:dyDescent="0.25">
      <c r="A62565" s="1">
        <v>668663423264793</v>
      </c>
      <c r="B62565" s="1">
        <v>327694697521133</v>
      </c>
    </row>
    <row r="62566" spans="1:2" x14ac:dyDescent="0.25">
      <c r="A62566" s="1">
        <v>415830728480205</v>
      </c>
      <c r="B62566" s="1">
        <v>909007383178011</v>
      </c>
    </row>
    <row r="62567" spans="1:2" x14ac:dyDescent="0.25">
      <c r="A62567" s="1">
        <v>334134694831159</v>
      </c>
      <c r="B62567" s="1">
        <v>124241005774217</v>
      </c>
    </row>
    <row r="62568" spans="1:2" x14ac:dyDescent="0.25">
      <c r="A62568" s="1">
        <v>891511300917927</v>
      </c>
      <c r="B62568" s="1">
        <v>226336061128335</v>
      </c>
    </row>
    <row r="62569" spans="1:2" x14ac:dyDescent="0.25">
      <c r="A62569" s="1">
        <v>645461090169456</v>
      </c>
      <c r="B62569" s="1">
        <v>791514581563927</v>
      </c>
    </row>
    <row r="62570" spans="1:2" x14ac:dyDescent="0.25">
      <c r="A62570" s="1">
        <v>493766407772306</v>
      </c>
      <c r="B62570" s="1">
        <v>570646715091759</v>
      </c>
    </row>
    <row r="62571" spans="1:2" x14ac:dyDescent="0.25">
      <c r="A62571" s="1">
        <v>471532368370038</v>
      </c>
      <c r="B62571" s="1">
        <v>429369098795748</v>
      </c>
    </row>
    <row r="62572" spans="1:2" x14ac:dyDescent="0.25">
      <c r="A62572" s="1">
        <v>349224090344673</v>
      </c>
      <c r="B62572" s="1">
        <v>706305905896695</v>
      </c>
    </row>
    <row r="62573" spans="1:2" x14ac:dyDescent="0.25">
      <c r="A62573" s="1">
        <v>111577295109140</v>
      </c>
      <c r="B62573" s="1">
        <v>147453931188250</v>
      </c>
    </row>
    <row r="62574" spans="1:2" x14ac:dyDescent="0.25">
      <c r="A62574" s="1">
        <v>312314332111628</v>
      </c>
      <c r="B62574" s="1">
        <v>649681199969815</v>
      </c>
    </row>
    <row r="62575" spans="1:2" x14ac:dyDescent="0.25">
      <c r="A62575" s="1">
        <v>869624476257638</v>
      </c>
      <c r="B62575" s="1">
        <v>577005537977316</v>
      </c>
    </row>
    <row r="62576" spans="1:2" x14ac:dyDescent="0.25">
      <c r="A62576" s="1">
        <v>439617616883042</v>
      </c>
      <c r="B62576" s="1">
        <v>883068684211456</v>
      </c>
    </row>
    <row r="62577" spans="1:2" x14ac:dyDescent="0.25">
      <c r="A62577" s="1">
        <v>923588870135423</v>
      </c>
      <c r="B62577" s="1">
        <v>270485495571272</v>
      </c>
    </row>
    <row r="62578" spans="1:2" x14ac:dyDescent="0.25">
      <c r="A62578" s="1">
        <v>777345600024317</v>
      </c>
      <c r="B62578" s="1">
        <v>750482317079469</v>
      </c>
    </row>
    <row r="62579" spans="1:2" x14ac:dyDescent="0.25">
      <c r="A62579" s="1">
        <v>700308669199323</v>
      </c>
      <c r="B62579" s="1">
        <v>256507772157051</v>
      </c>
    </row>
    <row r="62580" spans="1:2" x14ac:dyDescent="0.25">
      <c r="A62580" s="1">
        <v>664790285777559</v>
      </c>
      <c r="B62580" s="1">
        <v>279619979533403</v>
      </c>
    </row>
    <row r="62581" spans="1:2" x14ac:dyDescent="0.25">
      <c r="A62581" s="1">
        <v>285489713199221</v>
      </c>
      <c r="B62581" s="1">
        <v>949607738859886</v>
      </c>
    </row>
    <row r="62582" spans="1:2" x14ac:dyDescent="0.25">
      <c r="A62582" s="1">
        <v>407135511880296</v>
      </c>
      <c r="B62582" s="1">
        <v>560196296413053</v>
      </c>
    </row>
    <row r="62583" spans="1:2" x14ac:dyDescent="0.25">
      <c r="A62583" s="1">
        <v>921498916635503</v>
      </c>
      <c r="B62583" s="1">
        <v>251350786454514</v>
      </c>
    </row>
    <row r="62584" spans="1:2" x14ac:dyDescent="0.25">
      <c r="A62584" s="1">
        <v>780588514405969</v>
      </c>
      <c r="B62584" s="1">
        <v>375534470778747</v>
      </c>
    </row>
    <row r="62585" spans="1:2" x14ac:dyDescent="0.25">
      <c r="A62585" s="1">
        <v>901123503031071</v>
      </c>
      <c r="B62585" s="1">
        <v>160142984371503</v>
      </c>
    </row>
    <row r="62586" spans="1:2" x14ac:dyDescent="0.25">
      <c r="A62586" s="1">
        <v>889839082348487</v>
      </c>
      <c r="B62586" s="1">
        <v>635977075205100</v>
      </c>
    </row>
    <row r="62587" spans="1:2" x14ac:dyDescent="0.25">
      <c r="A62587" s="1">
        <v>505318708774004</v>
      </c>
      <c r="B62587" s="1">
        <v>437380479352888</v>
      </c>
    </row>
    <row r="62588" spans="1:2" x14ac:dyDescent="0.25">
      <c r="A62588" s="1">
        <v>593751749873412</v>
      </c>
      <c r="B62588" s="1">
        <v>370727090361438</v>
      </c>
    </row>
    <row r="62589" spans="1:2" x14ac:dyDescent="0.25">
      <c r="A62589" s="1">
        <v>208317246297142</v>
      </c>
      <c r="B62589" s="1">
        <v>427400341737293</v>
      </c>
    </row>
    <row r="62590" spans="1:2" x14ac:dyDescent="0.25">
      <c r="A62590" s="1">
        <v>903787143351149</v>
      </c>
      <c r="B62590" s="1">
        <v>423504054451311</v>
      </c>
    </row>
    <row r="62591" spans="1:2" x14ac:dyDescent="0.25">
      <c r="A62591" s="1">
        <v>416908566138436</v>
      </c>
      <c r="B62591" s="1">
        <v>469070585075665</v>
      </c>
    </row>
    <row r="62592" spans="1:2" x14ac:dyDescent="0.25">
      <c r="A62592" s="1">
        <v>338073504774344</v>
      </c>
      <c r="B62592" s="1">
        <v>334557119307619</v>
      </c>
    </row>
    <row r="62593" spans="1:2" x14ac:dyDescent="0.25">
      <c r="A62593" s="1">
        <v>378101418628930</v>
      </c>
      <c r="B62593" s="1">
        <v>650925304732481</v>
      </c>
    </row>
    <row r="62594" spans="1:2" x14ac:dyDescent="0.25">
      <c r="A62594" s="1">
        <v>966820336327502</v>
      </c>
      <c r="B62594" s="1">
        <v>664979323897599</v>
      </c>
    </row>
    <row r="62595" spans="1:2" x14ac:dyDescent="0.25">
      <c r="A62595" s="1">
        <v>491780362284878</v>
      </c>
      <c r="B62595" s="1">
        <v>893073427360332</v>
      </c>
    </row>
    <row r="62596" spans="1:2" x14ac:dyDescent="0.25">
      <c r="A62596" s="1">
        <v>822219416168832</v>
      </c>
      <c r="B62596" s="1">
        <v>239556743745077</v>
      </c>
    </row>
    <row r="62597" spans="1:2" x14ac:dyDescent="0.25">
      <c r="A62597" s="1">
        <v>669277332538510</v>
      </c>
      <c r="B62597" s="1">
        <v>731588324892280</v>
      </c>
    </row>
    <row r="62598" spans="1:2" x14ac:dyDescent="0.25">
      <c r="A62598" s="1">
        <v>850136699126995</v>
      </c>
      <c r="B62598" s="1">
        <v>875018232437461</v>
      </c>
    </row>
    <row r="62599" spans="1:2" x14ac:dyDescent="0.25">
      <c r="A62599" s="1">
        <v>446242575835219</v>
      </c>
      <c r="B62599" s="1">
        <v>804554830029199</v>
      </c>
    </row>
    <row r="62600" spans="1:2" x14ac:dyDescent="0.25">
      <c r="A62600" s="1">
        <v>573985320202025</v>
      </c>
      <c r="B62600" s="1">
        <v>558727830952494</v>
      </c>
    </row>
    <row r="62601" spans="1:2" x14ac:dyDescent="0.25">
      <c r="A62601" s="1">
        <v>658414036007549</v>
      </c>
      <c r="B62601" s="1">
        <v>156236922289146</v>
      </c>
    </row>
    <row r="62602" spans="1:2" x14ac:dyDescent="0.25">
      <c r="A62602" s="1">
        <v>775314221804839</v>
      </c>
      <c r="B62602" s="1">
        <v>128613053342118</v>
      </c>
    </row>
    <row r="62603" spans="1:2" x14ac:dyDescent="0.25">
      <c r="A62603" s="1">
        <v>964203218948174</v>
      </c>
      <c r="B62603" s="1">
        <v>311696851862367</v>
      </c>
    </row>
    <row r="62604" spans="1:2" x14ac:dyDescent="0.25">
      <c r="A62604" s="1">
        <v>479403722620429</v>
      </c>
      <c r="B62604" s="1">
        <v>965974040717594</v>
      </c>
    </row>
    <row r="62605" spans="1:2" x14ac:dyDescent="0.25">
      <c r="A62605" s="1">
        <v>585940111767760</v>
      </c>
      <c r="B62605" s="1">
        <v>458367561022536</v>
      </c>
    </row>
    <row r="62606" spans="1:2" x14ac:dyDescent="0.25">
      <c r="A62606" s="1">
        <v>200037873194643</v>
      </c>
      <c r="B62606" s="1">
        <v>300929655691441</v>
      </c>
    </row>
    <row r="62607" spans="1:2" x14ac:dyDescent="0.25">
      <c r="A62607" s="1">
        <v>495800039401604</v>
      </c>
      <c r="B62607" s="1">
        <v>388808794168378</v>
      </c>
    </row>
    <row r="62608" spans="1:2" x14ac:dyDescent="0.25">
      <c r="A62608" s="1">
        <v>757187854549274</v>
      </c>
      <c r="B62608" s="1">
        <v>381243494183811</v>
      </c>
    </row>
    <row r="62609" spans="1:2" x14ac:dyDescent="0.25">
      <c r="A62609" s="1">
        <v>312686074485229</v>
      </c>
      <c r="B62609" s="1">
        <v>911071139906214</v>
      </c>
    </row>
    <row r="62610" spans="1:2" x14ac:dyDescent="0.25">
      <c r="A62610" s="1">
        <v>902552475164586</v>
      </c>
      <c r="B62610" s="1">
        <v>676035760268544</v>
      </c>
    </row>
    <row r="62611" spans="1:2" x14ac:dyDescent="0.25">
      <c r="A62611" s="1">
        <v>249114792378985</v>
      </c>
      <c r="B62611" s="1">
        <v>252528146387025</v>
      </c>
    </row>
    <row r="62612" spans="1:2" x14ac:dyDescent="0.25">
      <c r="A62612" s="1">
        <v>635244980208698</v>
      </c>
      <c r="B62612" s="1">
        <v>883058693454463</v>
      </c>
    </row>
    <row r="62613" spans="1:2" x14ac:dyDescent="0.25">
      <c r="A62613" s="1">
        <v>752115378827137</v>
      </c>
      <c r="B62613" s="1">
        <v>496256115655463</v>
      </c>
    </row>
    <row r="62614" spans="1:2" x14ac:dyDescent="0.25">
      <c r="A62614" s="1">
        <v>354054716774782</v>
      </c>
      <c r="B62614" s="1">
        <v>732924809235273</v>
      </c>
    </row>
    <row r="62615" spans="1:2" x14ac:dyDescent="0.25">
      <c r="A62615" s="1">
        <v>864895353603706</v>
      </c>
      <c r="B62615" s="1">
        <v>100362047452972</v>
      </c>
    </row>
    <row r="62616" spans="1:2" x14ac:dyDescent="0.25">
      <c r="A62616" s="1">
        <v>436649049441530</v>
      </c>
      <c r="B62616" s="1">
        <v>799814746300339</v>
      </c>
    </row>
    <row r="62617" spans="1:2" x14ac:dyDescent="0.25">
      <c r="A62617" s="1">
        <v>708795749315192</v>
      </c>
      <c r="B62617" s="1">
        <v>281665482285491</v>
      </c>
    </row>
    <row r="62618" spans="1:2" x14ac:dyDescent="0.25">
      <c r="A62618" s="1">
        <v>413446218911771</v>
      </c>
      <c r="B62618" s="1">
        <v>532193853262225</v>
      </c>
    </row>
    <row r="62619" spans="1:2" x14ac:dyDescent="0.25">
      <c r="A62619" s="1">
        <v>385800841541403</v>
      </c>
      <c r="B62619" s="1">
        <v>757386479947517</v>
      </c>
    </row>
    <row r="62620" spans="1:2" x14ac:dyDescent="0.25">
      <c r="A62620" s="1">
        <v>349439336426075</v>
      </c>
      <c r="B62620" s="1">
        <v>903293688982391</v>
      </c>
    </row>
    <row r="62621" spans="1:2" x14ac:dyDescent="0.25">
      <c r="A62621" s="1">
        <v>682825456266919</v>
      </c>
      <c r="B62621" s="1">
        <v>917043477228513</v>
      </c>
    </row>
    <row r="62622" spans="1:2" x14ac:dyDescent="0.25">
      <c r="A62622" s="1">
        <v>355784505101021</v>
      </c>
      <c r="B62622" s="1">
        <v>264583896499119</v>
      </c>
    </row>
    <row r="62623" spans="1:2" x14ac:dyDescent="0.25">
      <c r="A62623" s="1">
        <v>763301776958556</v>
      </c>
      <c r="B62623" s="1">
        <v>846616969160832</v>
      </c>
    </row>
    <row r="62624" spans="1:2" x14ac:dyDescent="0.25">
      <c r="A62624" s="1">
        <v>317261451727863</v>
      </c>
      <c r="B62624" s="1">
        <v>854018011316720</v>
      </c>
    </row>
    <row r="62625" spans="1:2" x14ac:dyDescent="0.25">
      <c r="A62625" s="1">
        <v>400723018299300</v>
      </c>
      <c r="B62625" s="1">
        <v>533057260184072</v>
      </c>
    </row>
    <row r="62626" spans="1:2" x14ac:dyDescent="0.25">
      <c r="A62626" s="1">
        <v>477616084169589</v>
      </c>
      <c r="B62626" s="1">
        <v>838132578516259</v>
      </c>
    </row>
    <row r="62627" spans="1:2" x14ac:dyDescent="0.25">
      <c r="A62627" s="1">
        <v>194370439805473</v>
      </c>
      <c r="B62627" s="1">
        <v>378740554036860</v>
      </c>
    </row>
    <row r="62628" spans="1:2" x14ac:dyDescent="0.25">
      <c r="A62628" s="1">
        <v>397345172398401</v>
      </c>
      <c r="B62628" s="1">
        <v>560364369400652</v>
      </c>
    </row>
    <row r="62629" spans="1:2" x14ac:dyDescent="0.25">
      <c r="A62629" s="1">
        <v>125139894463365</v>
      </c>
      <c r="B62629" s="1">
        <v>157849501733481</v>
      </c>
    </row>
    <row r="62630" spans="1:2" x14ac:dyDescent="0.25">
      <c r="A62630" s="1">
        <v>109107631461089</v>
      </c>
      <c r="B62630" s="1">
        <v>244849944051818</v>
      </c>
    </row>
    <row r="62631" spans="1:2" x14ac:dyDescent="0.25">
      <c r="A62631" s="1">
        <v>464577722896956</v>
      </c>
      <c r="B62631" s="1">
        <v>285341934151243</v>
      </c>
    </row>
    <row r="62632" spans="1:2" x14ac:dyDescent="0.25">
      <c r="A62632" s="1">
        <v>193953813560801</v>
      </c>
      <c r="B62632" s="1">
        <v>925746137164250</v>
      </c>
    </row>
    <row r="62633" spans="1:2" x14ac:dyDescent="0.25">
      <c r="A62633" s="1">
        <v>515849787497352</v>
      </c>
      <c r="B62633" s="1">
        <v>117771001860778</v>
      </c>
    </row>
    <row r="62634" spans="1:2" x14ac:dyDescent="0.25">
      <c r="A62634" s="1">
        <v>643893189499693</v>
      </c>
      <c r="B62634" s="1">
        <v>872932423824024</v>
      </c>
    </row>
    <row r="62635" spans="1:2" x14ac:dyDescent="0.25">
      <c r="A62635" s="1">
        <v>303435390961900</v>
      </c>
      <c r="B62635" s="1">
        <v>218318960940092</v>
      </c>
    </row>
    <row r="62636" spans="1:2" x14ac:dyDescent="0.25">
      <c r="A62636" s="1">
        <v>999710429160916</v>
      </c>
      <c r="B62636" s="1">
        <v>732148883259645</v>
      </c>
    </row>
    <row r="62637" spans="1:2" x14ac:dyDescent="0.25">
      <c r="A62637" s="1">
        <v>983452776326783</v>
      </c>
      <c r="B62637" s="1">
        <v>393695843779187</v>
      </c>
    </row>
    <row r="62638" spans="1:2" x14ac:dyDescent="0.25">
      <c r="A62638" s="1">
        <v>804457988232561</v>
      </c>
      <c r="B62638" s="1">
        <v>623522777203381</v>
      </c>
    </row>
    <row r="62639" spans="1:2" x14ac:dyDescent="0.25">
      <c r="A62639" s="1">
        <v>752399086649165</v>
      </c>
      <c r="B62639" s="1">
        <v>446843650109483</v>
      </c>
    </row>
    <row r="62640" spans="1:2" x14ac:dyDescent="0.25">
      <c r="A62640" s="1">
        <v>390650431008258</v>
      </c>
      <c r="B62640" s="1">
        <v>651027850321761</v>
      </c>
    </row>
    <row r="62641" spans="1:2" x14ac:dyDescent="0.25">
      <c r="A62641" s="1">
        <v>952988399487422</v>
      </c>
      <c r="B62641" s="1">
        <v>691938233090106</v>
      </c>
    </row>
    <row r="62642" spans="1:2" x14ac:dyDescent="0.25">
      <c r="A62642" s="1">
        <v>667336022614953</v>
      </c>
      <c r="B62642" s="1">
        <v>848140312772580</v>
      </c>
    </row>
    <row r="62643" spans="1:2" x14ac:dyDescent="0.25">
      <c r="A62643" s="1">
        <v>163986209864660</v>
      </c>
      <c r="B62643" s="1">
        <v>926568019936028</v>
      </c>
    </row>
    <row r="62644" spans="1:2" x14ac:dyDescent="0.25">
      <c r="A62644" s="1">
        <v>785020518329418</v>
      </c>
      <c r="B62644" s="1">
        <v>154929330499768</v>
      </c>
    </row>
    <row r="62645" spans="1:2" x14ac:dyDescent="0.25">
      <c r="A62645" s="1">
        <v>780364962502317</v>
      </c>
      <c r="B62645" s="1">
        <v>573490077608410</v>
      </c>
    </row>
    <row r="62646" spans="1:2" x14ac:dyDescent="0.25">
      <c r="A62646" s="1">
        <v>789860273264431</v>
      </c>
      <c r="B62646" s="1">
        <v>932511705073963</v>
      </c>
    </row>
    <row r="62647" spans="1:2" x14ac:dyDescent="0.25">
      <c r="A62647" s="1">
        <v>684972183032869</v>
      </c>
      <c r="B62647" s="1">
        <v>110194091408179</v>
      </c>
    </row>
    <row r="62648" spans="1:2" x14ac:dyDescent="0.25">
      <c r="A62648" s="1">
        <v>358675512011238</v>
      </c>
      <c r="B62648" s="1">
        <v>771300375416684</v>
      </c>
    </row>
    <row r="62649" spans="1:2" x14ac:dyDescent="0.25">
      <c r="A62649" s="1">
        <v>360826895519251</v>
      </c>
      <c r="B62649" s="1">
        <v>119486082299022</v>
      </c>
    </row>
    <row r="62650" spans="1:2" x14ac:dyDescent="0.25">
      <c r="A62650" s="1">
        <v>947852035731804</v>
      </c>
      <c r="B62650" s="1">
        <v>340615033165586</v>
      </c>
    </row>
    <row r="62651" spans="1:2" x14ac:dyDescent="0.25">
      <c r="A62651" s="1">
        <v>780141264882617</v>
      </c>
      <c r="B62651" s="1">
        <v>424899949407214</v>
      </c>
    </row>
    <row r="62652" spans="1:2" x14ac:dyDescent="0.25">
      <c r="A62652" s="1">
        <v>399248663793536</v>
      </c>
      <c r="B62652" s="1">
        <v>870238427089914</v>
      </c>
    </row>
    <row r="62653" spans="1:2" x14ac:dyDescent="0.25">
      <c r="A62653" s="1">
        <v>277666877577154</v>
      </c>
      <c r="B62653" s="1">
        <v>192997712331586</v>
      </c>
    </row>
    <row r="62654" spans="1:2" x14ac:dyDescent="0.25">
      <c r="A62654" s="1">
        <v>727791422991186</v>
      </c>
      <c r="B62654" s="1">
        <v>370097074547705</v>
      </c>
    </row>
    <row r="62655" spans="1:2" x14ac:dyDescent="0.25">
      <c r="A62655" s="1">
        <v>211460099867325</v>
      </c>
      <c r="B62655" s="1">
        <v>201140332121711</v>
      </c>
    </row>
    <row r="62656" spans="1:2" x14ac:dyDescent="0.25">
      <c r="A62656" s="1">
        <v>921207866970945</v>
      </c>
      <c r="B62656" s="1">
        <v>176718413658216</v>
      </c>
    </row>
    <row r="62657" spans="1:2" x14ac:dyDescent="0.25">
      <c r="A62657" s="1">
        <v>595598106107766</v>
      </c>
      <c r="B62657" s="1">
        <v>867049226771170</v>
      </c>
    </row>
    <row r="62658" spans="1:2" x14ac:dyDescent="0.25">
      <c r="A62658" s="1">
        <v>875815149295432</v>
      </c>
      <c r="B62658" s="1">
        <v>994827276006278</v>
      </c>
    </row>
    <row r="62659" spans="1:2" x14ac:dyDescent="0.25">
      <c r="A62659" s="1">
        <v>754679210092026</v>
      </c>
      <c r="B62659" s="1">
        <v>527696681166184</v>
      </c>
    </row>
    <row r="62660" spans="1:2" x14ac:dyDescent="0.25">
      <c r="A62660" s="1">
        <v>154846215950154</v>
      </c>
      <c r="B62660" s="1">
        <v>524514514718636</v>
      </c>
    </row>
    <row r="62661" spans="1:2" x14ac:dyDescent="0.25">
      <c r="A62661" s="1">
        <v>602358768253190</v>
      </c>
      <c r="B62661" s="1">
        <v>439311618551986</v>
      </c>
    </row>
    <row r="62662" spans="1:2" x14ac:dyDescent="0.25">
      <c r="A62662" s="1">
        <v>857596636007022</v>
      </c>
      <c r="B62662" s="1">
        <v>499085717831256</v>
      </c>
    </row>
    <row r="62663" spans="1:2" x14ac:dyDescent="0.25">
      <c r="A62663" s="1">
        <v>156088138937574</v>
      </c>
      <c r="B62663" s="1">
        <v>540133068304956</v>
      </c>
    </row>
    <row r="62664" spans="1:2" x14ac:dyDescent="0.25">
      <c r="A62664" s="1">
        <v>813915063469961</v>
      </c>
      <c r="B62664" s="1">
        <v>979271270436813</v>
      </c>
    </row>
    <row r="62665" spans="1:2" x14ac:dyDescent="0.25">
      <c r="A62665" s="1">
        <v>802575215702379</v>
      </c>
      <c r="B62665" s="1">
        <v>724298410235874</v>
      </c>
    </row>
    <row r="62666" spans="1:2" x14ac:dyDescent="0.25">
      <c r="A62666" s="1">
        <v>929098329103143</v>
      </c>
      <c r="B62666" s="1">
        <v>940426955869837</v>
      </c>
    </row>
    <row r="62667" spans="1:2" x14ac:dyDescent="0.25">
      <c r="A62667" s="1">
        <v>951987888145827</v>
      </c>
      <c r="B62667" s="1">
        <v>772725837475351</v>
      </c>
    </row>
    <row r="62668" spans="1:2" x14ac:dyDescent="0.25">
      <c r="A62668" s="1">
        <v>629593668166207</v>
      </c>
      <c r="B62668" s="1">
        <v>602103604128346</v>
      </c>
    </row>
    <row r="62669" spans="1:2" x14ac:dyDescent="0.25">
      <c r="A62669" s="1">
        <v>267786737405950</v>
      </c>
      <c r="B62669" s="1">
        <v>372940254380411</v>
      </c>
    </row>
    <row r="62670" spans="1:2" x14ac:dyDescent="0.25">
      <c r="A62670" s="1">
        <v>293547291713479</v>
      </c>
      <c r="B62670" s="1">
        <v>109056316637924</v>
      </c>
    </row>
    <row r="62671" spans="1:2" x14ac:dyDescent="0.25">
      <c r="A62671" s="1">
        <v>717462712850785</v>
      </c>
      <c r="B62671" s="1">
        <v>990492433842052</v>
      </c>
    </row>
    <row r="62672" spans="1:2" x14ac:dyDescent="0.25">
      <c r="A62672" s="1">
        <v>295387301069574</v>
      </c>
      <c r="B62672" s="1">
        <v>765811470349741</v>
      </c>
    </row>
    <row r="62673" spans="1:2" x14ac:dyDescent="0.25">
      <c r="A62673" s="1">
        <v>443522899675448</v>
      </c>
      <c r="B62673" s="1">
        <v>669544208609896</v>
      </c>
    </row>
    <row r="62674" spans="1:2" x14ac:dyDescent="0.25">
      <c r="A62674" s="1">
        <v>188380892226408</v>
      </c>
      <c r="B62674" s="1">
        <v>142805892666962</v>
      </c>
    </row>
    <row r="62675" spans="1:2" x14ac:dyDescent="0.25">
      <c r="A62675" s="1">
        <v>236014593746733</v>
      </c>
      <c r="B62675" s="1">
        <v>990137257456173</v>
      </c>
    </row>
    <row r="62676" spans="1:2" x14ac:dyDescent="0.25">
      <c r="A62676" s="1">
        <v>353540899803120</v>
      </c>
      <c r="B62676" s="1">
        <v>776825090892793</v>
      </c>
    </row>
    <row r="62677" spans="1:2" x14ac:dyDescent="0.25">
      <c r="A62677" s="1">
        <v>522518862117419</v>
      </c>
      <c r="B62677" s="1">
        <v>145361530636008</v>
      </c>
    </row>
    <row r="62678" spans="1:2" x14ac:dyDescent="0.25">
      <c r="A62678" s="1">
        <v>373704596598468</v>
      </c>
      <c r="B62678" s="1">
        <v>719780784764986</v>
      </c>
    </row>
    <row r="62679" spans="1:2" x14ac:dyDescent="0.25">
      <c r="A62679" s="1">
        <v>601268789850117</v>
      </c>
      <c r="B62679" s="1">
        <v>161561802912376</v>
      </c>
    </row>
    <row r="62680" spans="1:2" x14ac:dyDescent="0.25">
      <c r="A62680" s="1">
        <v>176898409351429</v>
      </c>
      <c r="B62680" s="1">
        <v>651862389278245</v>
      </c>
    </row>
    <row r="62681" spans="1:2" x14ac:dyDescent="0.25">
      <c r="A62681" s="1">
        <v>940544531939632</v>
      </c>
      <c r="B62681" s="1">
        <v>437693918286442</v>
      </c>
    </row>
    <row r="62682" spans="1:2" x14ac:dyDescent="0.25">
      <c r="A62682" s="1">
        <v>796843392867722</v>
      </c>
      <c r="B62682" s="1">
        <v>721621856802134</v>
      </c>
    </row>
    <row r="62683" spans="1:2" x14ac:dyDescent="0.25">
      <c r="A62683" s="1">
        <v>204694512462586</v>
      </c>
      <c r="B62683" s="1">
        <v>459740048292321</v>
      </c>
    </row>
    <row r="62684" spans="1:2" x14ac:dyDescent="0.25">
      <c r="A62684" s="1">
        <v>243513068722967</v>
      </c>
      <c r="B62684" s="1">
        <v>288420252382123</v>
      </c>
    </row>
    <row r="62685" spans="1:2" x14ac:dyDescent="0.25">
      <c r="A62685" s="1">
        <v>183075559986928</v>
      </c>
      <c r="B62685" s="1">
        <v>771155375287225</v>
      </c>
    </row>
    <row r="62686" spans="1:2" x14ac:dyDescent="0.25">
      <c r="A62686" s="1">
        <v>545972646883602</v>
      </c>
      <c r="B62686" s="1">
        <v>610139592181560</v>
      </c>
    </row>
    <row r="62687" spans="1:2" x14ac:dyDescent="0.25">
      <c r="A62687" s="1">
        <v>735946612125214</v>
      </c>
      <c r="B62687" s="1">
        <v>393430297402044</v>
      </c>
    </row>
    <row r="62688" spans="1:2" x14ac:dyDescent="0.25">
      <c r="A62688" s="1">
        <v>683747707148182</v>
      </c>
      <c r="B62688" s="1">
        <v>390512763665684</v>
      </c>
    </row>
    <row r="62689" spans="1:2" x14ac:dyDescent="0.25">
      <c r="A62689" s="1">
        <v>521913219812956</v>
      </c>
      <c r="B62689" s="1">
        <v>505932391690056</v>
      </c>
    </row>
    <row r="62690" spans="1:2" x14ac:dyDescent="0.25">
      <c r="A62690" s="1">
        <v>966917546974177</v>
      </c>
      <c r="B62690" s="1">
        <v>212632619952021</v>
      </c>
    </row>
    <row r="62691" spans="1:2" x14ac:dyDescent="0.25">
      <c r="A62691" s="1">
        <v>683122971882012</v>
      </c>
      <c r="B62691" s="1">
        <v>948017628444419</v>
      </c>
    </row>
    <row r="62692" spans="1:2" x14ac:dyDescent="0.25">
      <c r="A62692" s="1">
        <v>668673147599857</v>
      </c>
      <c r="B62692" s="1">
        <v>841027307066009</v>
      </c>
    </row>
    <row r="62693" spans="1:2" x14ac:dyDescent="0.25">
      <c r="A62693" s="1">
        <v>244574193258935</v>
      </c>
      <c r="B62693" s="1">
        <v>455838157073044</v>
      </c>
    </row>
    <row r="62694" spans="1:2" x14ac:dyDescent="0.25">
      <c r="A62694" s="1">
        <v>990296163107642</v>
      </c>
      <c r="B62694" s="1">
        <v>280863309631783</v>
      </c>
    </row>
    <row r="62695" spans="1:2" x14ac:dyDescent="0.25">
      <c r="A62695" s="1">
        <v>659180689492695</v>
      </c>
      <c r="B62695" s="1">
        <v>529729048913836</v>
      </c>
    </row>
    <row r="62696" spans="1:2" x14ac:dyDescent="0.25">
      <c r="A62696" s="1">
        <v>597262764994623</v>
      </c>
      <c r="B62696" s="1">
        <v>916036784751353</v>
      </c>
    </row>
    <row r="62697" spans="1:2" x14ac:dyDescent="0.25">
      <c r="A62697" s="1">
        <v>246855387775863</v>
      </c>
      <c r="B62697" s="1">
        <v>979889204989074</v>
      </c>
    </row>
    <row r="62698" spans="1:2" x14ac:dyDescent="0.25">
      <c r="A62698" s="1">
        <v>561899580037146</v>
      </c>
      <c r="B62698" s="1">
        <v>703294871126883</v>
      </c>
    </row>
    <row r="62699" spans="1:2" x14ac:dyDescent="0.25">
      <c r="A62699" s="1">
        <v>406412659243194</v>
      </c>
      <c r="B62699" s="1">
        <v>701055271904791</v>
      </c>
    </row>
    <row r="62700" spans="1:2" x14ac:dyDescent="0.25">
      <c r="A62700" s="1">
        <v>784389386757215</v>
      </c>
      <c r="B62700" s="1">
        <v>986110474576005</v>
      </c>
    </row>
    <row r="62701" spans="1:2" x14ac:dyDescent="0.25">
      <c r="A62701" s="1">
        <v>748044570805448</v>
      </c>
      <c r="B62701" s="1">
        <v>634230825860613</v>
      </c>
    </row>
    <row r="62702" spans="1:2" x14ac:dyDescent="0.25">
      <c r="A62702" s="1">
        <v>518058700144992</v>
      </c>
      <c r="B62702" s="1">
        <v>113518572085037</v>
      </c>
    </row>
    <row r="62703" spans="1:2" x14ac:dyDescent="0.25">
      <c r="A62703" s="1">
        <v>283638588286157</v>
      </c>
      <c r="B62703" s="1">
        <v>303571147888291</v>
      </c>
    </row>
    <row r="62704" spans="1:2" x14ac:dyDescent="0.25">
      <c r="A62704" s="1">
        <v>991134840148190</v>
      </c>
      <c r="B62704" s="1">
        <v>291180780171465</v>
      </c>
    </row>
    <row r="62705" spans="1:2" x14ac:dyDescent="0.25">
      <c r="A62705" s="1">
        <v>155586500205049</v>
      </c>
      <c r="B62705" s="1">
        <v>807854032186553</v>
      </c>
    </row>
    <row r="62706" spans="1:2" x14ac:dyDescent="0.25">
      <c r="A62706" s="1">
        <v>681814767917651</v>
      </c>
      <c r="B62706" s="1">
        <v>791676710038815</v>
      </c>
    </row>
    <row r="62707" spans="1:2" x14ac:dyDescent="0.25">
      <c r="A62707" s="1">
        <v>754752740040822</v>
      </c>
      <c r="B62707" s="1">
        <v>622803929754868</v>
      </c>
    </row>
    <row r="62708" spans="1:2" x14ac:dyDescent="0.25">
      <c r="A62708" s="1">
        <v>178985892988613</v>
      </c>
      <c r="B62708" s="1">
        <v>205555771027432</v>
      </c>
    </row>
    <row r="62709" spans="1:2" x14ac:dyDescent="0.25">
      <c r="A62709" s="1">
        <v>928188578754782</v>
      </c>
      <c r="B62709" s="1">
        <v>916528983757461</v>
      </c>
    </row>
    <row r="62710" spans="1:2" x14ac:dyDescent="0.25">
      <c r="A62710" s="1">
        <v>381421239219807</v>
      </c>
      <c r="B62710" s="1">
        <v>887011058660189</v>
      </c>
    </row>
    <row r="62711" spans="1:2" x14ac:dyDescent="0.25">
      <c r="A62711" s="1">
        <v>894902325756996</v>
      </c>
      <c r="B62711" s="1">
        <v>578369144803717</v>
      </c>
    </row>
    <row r="62712" spans="1:2" x14ac:dyDescent="0.25">
      <c r="A62712" s="1">
        <v>201079094695140</v>
      </c>
      <c r="B62712" s="1">
        <v>259222831002967</v>
      </c>
    </row>
    <row r="62713" spans="1:2" x14ac:dyDescent="0.25">
      <c r="A62713" s="1">
        <v>780565406249308</v>
      </c>
      <c r="B62713" s="1">
        <v>392449452925992</v>
      </c>
    </row>
    <row r="62714" spans="1:2" x14ac:dyDescent="0.25">
      <c r="A62714" s="1">
        <v>101334456594085</v>
      </c>
      <c r="B62714" s="1">
        <v>704501506645441</v>
      </c>
    </row>
    <row r="62715" spans="1:2" x14ac:dyDescent="0.25">
      <c r="A62715" s="1">
        <v>613454717653583</v>
      </c>
      <c r="B62715" s="1">
        <v>394677636676299</v>
      </c>
    </row>
    <row r="62716" spans="1:2" x14ac:dyDescent="0.25">
      <c r="A62716" s="1">
        <v>437531717434453</v>
      </c>
      <c r="B62716" s="1">
        <v>615516580256257</v>
      </c>
    </row>
    <row r="62717" spans="1:2" x14ac:dyDescent="0.25">
      <c r="A62717" s="1">
        <v>259414630546355</v>
      </c>
      <c r="B62717" s="1">
        <v>215190659566511</v>
      </c>
    </row>
    <row r="62718" spans="1:2" x14ac:dyDescent="0.25">
      <c r="A62718" s="1">
        <v>146744655105051</v>
      </c>
      <c r="B62718" s="1">
        <v>418160998046374</v>
      </c>
    </row>
    <row r="62719" spans="1:2" x14ac:dyDescent="0.25">
      <c r="A62719" s="1">
        <v>433608354496231</v>
      </c>
      <c r="B62719" s="1">
        <v>810853454164238</v>
      </c>
    </row>
    <row r="62720" spans="1:2" x14ac:dyDescent="0.25">
      <c r="A62720" s="1">
        <v>347519728057804</v>
      </c>
      <c r="B62720" s="1">
        <v>355226735031043</v>
      </c>
    </row>
    <row r="62721" spans="1:2" x14ac:dyDescent="0.25">
      <c r="A62721" s="1">
        <v>113097767853274</v>
      </c>
      <c r="B62721" s="1">
        <v>286845810792346</v>
      </c>
    </row>
    <row r="62722" spans="1:2" x14ac:dyDescent="0.25">
      <c r="A62722" s="1">
        <v>162364064201709</v>
      </c>
      <c r="B62722" s="1">
        <v>362878642871643</v>
      </c>
    </row>
    <row r="62723" spans="1:2" x14ac:dyDescent="0.25">
      <c r="A62723" s="1">
        <v>283057930403182</v>
      </c>
      <c r="B62723" s="1">
        <v>162808965154552</v>
      </c>
    </row>
    <row r="62724" spans="1:2" x14ac:dyDescent="0.25">
      <c r="A62724" s="1">
        <v>211278057995157</v>
      </c>
      <c r="B62724" s="1">
        <v>131157661856256</v>
      </c>
    </row>
    <row r="62725" spans="1:2" x14ac:dyDescent="0.25">
      <c r="A62725" s="1">
        <v>697137826667007</v>
      </c>
      <c r="B62725" s="1">
        <v>374264951733672</v>
      </c>
    </row>
    <row r="62726" spans="1:2" x14ac:dyDescent="0.25">
      <c r="A62726" s="1">
        <v>962108955262696</v>
      </c>
      <c r="B62726" s="1">
        <v>281337380728700</v>
      </c>
    </row>
    <row r="62727" spans="1:2" x14ac:dyDescent="0.25">
      <c r="A62727" s="1">
        <v>872549772014108</v>
      </c>
      <c r="B62727" s="1">
        <v>740623889678085</v>
      </c>
    </row>
    <row r="62728" spans="1:2" x14ac:dyDescent="0.25">
      <c r="A62728" s="1">
        <v>278383928919383</v>
      </c>
      <c r="B62728" s="1">
        <v>232815767003746</v>
      </c>
    </row>
    <row r="62729" spans="1:2" x14ac:dyDescent="0.25">
      <c r="A62729" s="1">
        <v>604275969307361</v>
      </c>
      <c r="B62729" s="1">
        <v>992666618383925</v>
      </c>
    </row>
    <row r="62730" spans="1:2" x14ac:dyDescent="0.25">
      <c r="A62730" s="1">
        <v>681771898560126</v>
      </c>
      <c r="B62730" s="1">
        <v>630105645454052</v>
      </c>
    </row>
    <row r="62731" spans="1:2" x14ac:dyDescent="0.25">
      <c r="A62731" s="1">
        <v>608485517533022</v>
      </c>
      <c r="B62731" s="1">
        <v>867483684064731</v>
      </c>
    </row>
    <row r="62732" spans="1:2" x14ac:dyDescent="0.25">
      <c r="A62732" s="1">
        <v>201377621033203</v>
      </c>
      <c r="B62732" s="1">
        <v>566546538963532</v>
      </c>
    </row>
    <row r="62733" spans="1:2" x14ac:dyDescent="0.25">
      <c r="A62733" s="1">
        <v>361592541324038</v>
      </c>
      <c r="B62733" s="1">
        <v>126816067351748</v>
      </c>
    </row>
    <row r="62734" spans="1:2" x14ac:dyDescent="0.25">
      <c r="A62734" s="1">
        <v>899762449288757</v>
      </c>
      <c r="B62734" s="1">
        <v>477279765106208</v>
      </c>
    </row>
    <row r="62735" spans="1:2" x14ac:dyDescent="0.25">
      <c r="A62735" s="1">
        <v>314151632851431</v>
      </c>
      <c r="B62735" s="1">
        <v>625749102659063</v>
      </c>
    </row>
    <row r="62736" spans="1:2" x14ac:dyDescent="0.25">
      <c r="A62736" s="1">
        <v>359740892260566</v>
      </c>
      <c r="B62736" s="1">
        <v>739685734581540</v>
      </c>
    </row>
    <row r="62737" spans="1:2" x14ac:dyDescent="0.25">
      <c r="A62737" s="1">
        <v>876016714737641</v>
      </c>
      <c r="B62737" s="1">
        <v>260856225709781</v>
      </c>
    </row>
    <row r="62738" spans="1:2" x14ac:dyDescent="0.25">
      <c r="A62738" s="1">
        <v>937067175006495</v>
      </c>
      <c r="B62738" s="1">
        <v>524316248019784</v>
      </c>
    </row>
    <row r="62739" spans="1:2" x14ac:dyDescent="0.25">
      <c r="A62739" s="1">
        <v>672827277887282</v>
      </c>
      <c r="B62739" s="1">
        <v>879564104127652</v>
      </c>
    </row>
    <row r="62740" spans="1:2" x14ac:dyDescent="0.25">
      <c r="A62740" s="1">
        <v>888948094968966</v>
      </c>
      <c r="B62740" s="1">
        <v>541502865127441</v>
      </c>
    </row>
    <row r="62741" spans="1:2" x14ac:dyDescent="0.25">
      <c r="A62741" s="1">
        <v>177858903698044</v>
      </c>
      <c r="B62741" s="1">
        <v>873125526994013</v>
      </c>
    </row>
    <row r="62742" spans="1:2" x14ac:dyDescent="0.25">
      <c r="A62742" s="1">
        <v>576971628696110</v>
      </c>
      <c r="B62742" s="1">
        <v>598407350075797</v>
      </c>
    </row>
    <row r="62743" spans="1:2" x14ac:dyDescent="0.25">
      <c r="A62743" s="1">
        <v>371257500613429</v>
      </c>
      <c r="B62743" s="1">
        <v>315288486888573</v>
      </c>
    </row>
    <row r="62744" spans="1:2" x14ac:dyDescent="0.25">
      <c r="A62744" s="1">
        <v>688931588765541</v>
      </c>
      <c r="B62744" s="1">
        <v>937395675479566</v>
      </c>
    </row>
    <row r="62745" spans="1:2" x14ac:dyDescent="0.25">
      <c r="A62745" s="1">
        <v>905468074438868</v>
      </c>
      <c r="B62745" s="1">
        <v>931775016063972</v>
      </c>
    </row>
    <row r="62746" spans="1:2" x14ac:dyDescent="0.25">
      <c r="A62746" s="1">
        <v>227031965493272</v>
      </c>
      <c r="B62746" s="1">
        <v>715000817352756</v>
      </c>
    </row>
    <row r="62747" spans="1:2" x14ac:dyDescent="0.25">
      <c r="A62747" s="1">
        <v>860969527080587</v>
      </c>
      <c r="B62747" s="1">
        <v>547613341397548</v>
      </c>
    </row>
    <row r="62748" spans="1:2" x14ac:dyDescent="0.25">
      <c r="A62748" s="1">
        <v>136282553157103</v>
      </c>
      <c r="B62748" s="1">
        <v>499370566047849</v>
      </c>
    </row>
    <row r="62749" spans="1:2" x14ac:dyDescent="0.25">
      <c r="A62749" s="1">
        <v>292044099500548</v>
      </c>
      <c r="B62749" s="1">
        <v>636994603599558</v>
      </c>
    </row>
    <row r="62750" spans="1:2" x14ac:dyDescent="0.25">
      <c r="A62750" s="1">
        <v>401891735386562</v>
      </c>
      <c r="B62750" s="1">
        <v>495894081678961</v>
      </c>
    </row>
    <row r="62751" spans="1:2" x14ac:dyDescent="0.25">
      <c r="A62751" s="1">
        <v>165750146414564</v>
      </c>
      <c r="B62751" s="1">
        <v>648899998848750</v>
      </c>
    </row>
    <row r="62752" spans="1:2" x14ac:dyDescent="0.25">
      <c r="A62752" s="1">
        <v>226926623181245</v>
      </c>
      <c r="B62752" s="1">
        <v>757178941818648</v>
      </c>
    </row>
    <row r="62753" spans="1:2" x14ac:dyDescent="0.25">
      <c r="A62753" s="1">
        <v>177851118343834</v>
      </c>
      <c r="B62753" s="1">
        <v>995641390794911</v>
      </c>
    </row>
    <row r="62754" spans="1:2" x14ac:dyDescent="0.25">
      <c r="A62754" s="1">
        <v>471785322229690</v>
      </c>
      <c r="B62754" s="1">
        <v>903676800613275</v>
      </c>
    </row>
    <row r="62755" spans="1:2" x14ac:dyDescent="0.25">
      <c r="A62755" s="1">
        <v>542821717053949</v>
      </c>
      <c r="B62755" s="1">
        <v>169402760469355</v>
      </c>
    </row>
    <row r="62756" spans="1:2" x14ac:dyDescent="0.25">
      <c r="A62756" s="1">
        <v>700797427461942</v>
      </c>
      <c r="B62756" s="1">
        <v>760603369324253</v>
      </c>
    </row>
    <row r="62757" spans="1:2" x14ac:dyDescent="0.25">
      <c r="A62757" s="1">
        <v>207565294783475</v>
      </c>
      <c r="B62757" s="1">
        <v>581288677901743</v>
      </c>
    </row>
    <row r="62758" spans="1:2" x14ac:dyDescent="0.25">
      <c r="A62758" s="1">
        <v>739952628625026</v>
      </c>
      <c r="B62758" s="1">
        <v>756110899712634</v>
      </c>
    </row>
    <row r="62759" spans="1:2" x14ac:dyDescent="0.25">
      <c r="A62759" s="1">
        <v>702104336801734</v>
      </c>
      <c r="B62759" s="1">
        <v>798768612284619</v>
      </c>
    </row>
    <row r="62760" spans="1:2" x14ac:dyDescent="0.25">
      <c r="A62760" s="1">
        <v>743921616819933</v>
      </c>
      <c r="B62760" s="1">
        <v>513420449427296</v>
      </c>
    </row>
    <row r="62761" spans="1:2" x14ac:dyDescent="0.25">
      <c r="A62761" s="1">
        <v>407405016760624</v>
      </c>
      <c r="B62761" s="1">
        <v>834172009641983</v>
      </c>
    </row>
    <row r="62762" spans="1:2" x14ac:dyDescent="0.25">
      <c r="A62762" s="1">
        <v>470463519230152</v>
      </c>
      <c r="B62762" s="1">
        <v>752730983456972</v>
      </c>
    </row>
    <row r="62763" spans="1:2" x14ac:dyDescent="0.25">
      <c r="A62763" s="1">
        <v>210455845871615</v>
      </c>
      <c r="B62763" s="1">
        <v>702036252234124</v>
      </c>
    </row>
    <row r="62764" spans="1:2" x14ac:dyDescent="0.25">
      <c r="A62764" s="1">
        <v>942278392855432</v>
      </c>
      <c r="B62764" s="1">
        <v>298130282637422</v>
      </c>
    </row>
    <row r="62765" spans="1:2" x14ac:dyDescent="0.25">
      <c r="A62765" s="1">
        <v>484710524500732</v>
      </c>
      <c r="B62765" s="1">
        <v>794237651986656</v>
      </c>
    </row>
    <row r="62766" spans="1:2" x14ac:dyDescent="0.25">
      <c r="A62766" s="1">
        <v>866062556603901</v>
      </c>
      <c r="B62766" s="1">
        <v>319499234098904</v>
      </c>
    </row>
    <row r="62767" spans="1:2" x14ac:dyDescent="0.25">
      <c r="A62767" s="1">
        <v>160922253618841</v>
      </c>
      <c r="B62767" s="1">
        <v>944209391249952</v>
      </c>
    </row>
    <row r="62768" spans="1:2" x14ac:dyDescent="0.25">
      <c r="A62768" s="1">
        <v>774198289970721</v>
      </c>
      <c r="B62768" s="1">
        <v>851518898843025</v>
      </c>
    </row>
    <row r="62769" spans="1:2" x14ac:dyDescent="0.25">
      <c r="A62769" s="1">
        <v>402559466616882</v>
      </c>
      <c r="B62769" s="1">
        <v>327532371978021</v>
      </c>
    </row>
    <row r="62770" spans="1:2" x14ac:dyDescent="0.25">
      <c r="A62770" s="1">
        <v>800160961041830</v>
      </c>
      <c r="B62770" s="1">
        <v>518221071888371</v>
      </c>
    </row>
    <row r="62771" spans="1:2" x14ac:dyDescent="0.25">
      <c r="A62771" s="1">
        <v>381498514915452</v>
      </c>
      <c r="B62771" s="1">
        <v>741431192537269</v>
      </c>
    </row>
    <row r="62772" spans="1:2" x14ac:dyDescent="0.25">
      <c r="A62772" s="1">
        <v>542855939640967</v>
      </c>
      <c r="B62772" s="1">
        <v>813712243245703</v>
      </c>
    </row>
    <row r="62773" spans="1:2" x14ac:dyDescent="0.25">
      <c r="A62773" s="1">
        <v>370016804643070</v>
      </c>
      <c r="B62773" s="1">
        <v>269253564702348</v>
      </c>
    </row>
    <row r="62774" spans="1:2" x14ac:dyDescent="0.25">
      <c r="A62774" s="1">
        <v>556543521355884</v>
      </c>
      <c r="B62774" s="1">
        <v>402221041969519</v>
      </c>
    </row>
    <row r="62775" spans="1:2" x14ac:dyDescent="0.25">
      <c r="A62775" s="1">
        <v>920216169544315</v>
      </c>
      <c r="B62775" s="1">
        <v>466450596602501</v>
      </c>
    </row>
    <row r="62776" spans="1:2" x14ac:dyDescent="0.25">
      <c r="A62776" s="1">
        <v>887724036867324</v>
      </c>
      <c r="B62776" s="1">
        <v>409907131016588</v>
      </c>
    </row>
    <row r="62777" spans="1:2" x14ac:dyDescent="0.25">
      <c r="A62777" s="1">
        <v>273864940016281</v>
      </c>
      <c r="B62777" s="1">
        <v>598499739907094</v>
      </c>
    </row>
    <row r="62778" spans="1:2" x14ac:dyDescent="0.25">
      <c r="A62778" s="1">
        <v>719123287342883</v>
      </c>
      <c r="B62778" s="1">
        <v>889854729558091</v>
      </c>
    </row>
    <row r="62779" spans="1:2" x14ac:dyDescent="0.25">
      <c r="A62779" s="1">
        <v>368753159002786</v>
      </c>
      <c r="B62779" s="1">
        <v>980071017509142</v>
      </c>
    </row>
    <row r="62780" spans="1:2" x14ac:dyDescent="0.25">
      <c r="A62780" s="1">
        <v>799754856578140</v>
      </c>
      <c r="B62780" s="1">
        <v>134660817599813</v>
      </c>
    </row>
    <row r="62781" spans="1:2" x14ac:dyDescent="0.25">
      <c r="A62781" s="1">
        <v>665608486001211</v>
      </c>
      <c r="B62781" s="1">
        <v>830527940115871</v>
      </c>
    </row>
    <row r="62782" spans="1:2" x14ac:dyDescent="0.25">
      <c r="A62782" s="1">
        <v>563308442025236</v>
      </c>
      <c r="B62782" s="1">
        <v>911548972324041</v>
      </c>
    </row>
    <row r="62783" spans="1:2" x14ac:dyDescent="0.25">
      <c r="A62783" s="1">
        <v>135749600793966</v>
      </c>
      <c r="B62783" s="1">
        <v>665529258016405</v>
      </c>
    </row>
    <row r="62784" spans="1:2" x14ac:dyDescent="0.25">
      <c r="A62784" s="1">
        <v>838410261041800</v>
      </c>
      <c r="B62784" s="1">
        <v>167352448625537</v>
      </c>
    </row>
    <row r="62785" spans="1:2" x14ac:dyDescent="0.25">
      <c r="A62785" s="1">
        <v>197157285964893</v>
      </c>
      <c r="B62785" s="1">
        <v>498864270326510</v>
      </c>
    </row>
    <row r="62786" spans="1:2" x14ac:dyDescent="0.25">
      <c r="A62786" s="1">
        <v>165457025088881</v>
      </c>
      <c r="B62786" s="1">
        <v>361332492531533</v>
      </c>
    </row>
    <row r="62787" spans="1:2" x14ac:dyDescent="0.25">
      <c r="A62787" s="1">
        <v>254543663734630</v>
      </c>
      <c r="B62787" s="1">
        <v>520443382181741</v>
      </c>
    </row>
    <row r="62788" spans="1:2" x14ac:dyDescent="0.25">
      <c r="A62788" s="1">
        <v>197911371725522</v>
      </c>
      <c r="B62788" s="1">
        <v>615204850044612</v>
      </c>
    </row>
    <row r="62789" spans="1:2" x14ac:dyDescent="0.25">
      <c r="A62789" s="1">
        <v>808900932156546</v>
      </c>
      <c r="B62789" s="1">
        <v>475841428512489</v>
      </c>
    </row>
    <row r="62790" spans="1:2" x14ac:dyDescent="0.25">
      <c r="A62790" s="1">
        <v>422511018983402</v>
      </c>
      <c r="B62790" s="1">
        <v>334066846936599</v>
      </c>
    </row>
    <row r="62791" spans="1:2" x14ac:dyDescent="0.25">
      <c r="A62791" s="1">
        <v>580703256826975</v>
      </c>
      <c r="B62791" s="1">
        <v>133956732395806</v>
      </c>
    </row>
    <row r="62792" spans="1:2" x14ac:dyDescent="0.25">
      <c r="A62792" s="1">
        <v>337097917182402</v>
      </c>
      <c r="B62792" s="1">
        <v>584329277645840</v>
      </c>
    </row>
    <row r="62793" spans="1:2" x14ac:dyDescent="0.25">
      <c r="A62793" s="1">
        <v>287227833588086</v>
      </c>
      <c r="B62793" s="1">
        <v>195180717926015</v>
      </c>
    </row>
    <row r="62794" spans="1:2" x14ac:dyDescent="0.25">
      <c r="A62794" s="1">
        <v>729099016960261</v>
      </c>
      <c r="B62794" s="1">
        <v>550177136562727</v>
      </c>
    </row>
    <row r="62795" spans="1:2" x14ac:dyDescent="0.25">
      <c r="A62795" s="1">
        <v>158057665296428</v>
      </c>
      <c r="B62795" s="1">
        <v>126138254468086</v>
      </c>
    </row>
    <row r="62796" spans="1:2" x14ac:dyDescent="0.25">
      <c r="A62796" s="1">
        <v>689037688545586</v>
      </c>
      <c r="B62796" s="1">
        <v>543069273186567</v>
      </c>
    </row>
    <row r="62797" spans="1:2" x14ac:dyDescent="0.25">
      <c r="A62797" s="1">
        <v>771109048605565</v>
      </c>
      <c r="B62797" s="1">
        <v>901598108853753</v>
      </c>
    </row>
    <row r="62798" spans="1:2" x14ac:dyDescent="0.25">
      <c r="A62798" s="1">
        <v>546760701509408</v>
      </c>
      <c r="B62798" s="1">
        <v>285151770325402</v>
      </c>
    </row>
    <row r="62799" spans="1:2" x14ac:dyDescent="0.25">
      <c r="A62799" s="1">
        <v>590184661525834</v>
      </c>
      <c r="B62799" s="1">
        <v>898431789799337</v>
      </c>
    </row>
    <row r="62800" spans="1:2" x14ac:dyDescent="0.25">
      <c r="A62800" s="1">
        <v>351512159898764</v>
      </c>
      <c r="B62800" s="1">
        <v>944916718982004</v>
      </c>
    </row>
    <row r="62801" spans="1:2" x14ac:dyDescent="0.25">
      <c r="A62801" s="1">
        <v>840870174128875</v>
      </c>
      <c r="B62801" s="1">
        <v>760687833497839</v>
      </c>
    </row>
    <row r="62802" spans="1:2" x14ac:dyDescent="0.25">
      <c r="A62802" s="1">
        <v>147141116896773</v>
      </c>
      <c r="B62802" s="1">
        <v>695428244968394</v>
      </c>
    </row>
    <row r="62803" spans="1:2" x14ac:dyDescent="0.25">
      <c r="A62803" s="1">
        <v>899563506217271</v>
      </c>
      <c r="B62803" s="1">
        <v>445463819858785</v>
      </c>
    </row>
    <row r="62804" spans="1:2" x14ac:dyDescent="0.25">
      <c r="A62804" s="1">
        <v>958988243693437</v>
      </c>
      <c r="B62804" s="1">
        <v>776989373193443</v>
      </c>
    </row>
    <row r="62805" spans="1:2" x14ac:dyDescent="0.25">
      <c r="A62805" s="1">
        <v>187507495284088</v>
      </c>
      <c r="B62805" s="1">
        <v>156490847910227</v>
      </c>
    </row>
    <row r="62806" spans="1:2" x14ac:dyDescent="0.25">
      <c r="A62806" s="1">
        <v>307834010223952</v>
      </c>
      <c r="B62806" s="1">
        <v>862202962992403</v>
      </c>
    </row>
    <row r="62807" spans="1:2" x14ac:dyDescent="0.25">
      <c r="A62807" s="1">
        <v>873951099263118</v>
      </c>
      <c r="B62807" s="1">
        <v>839711075683317</v>
      </c>
    </row>
    <row r="62808" spans="1:2" x14ac:dyDescent="0.25">
      <c r="A62808" s="1">
        <v>541735608553783</v>
      </c>
      <c r="B62808" s="1">
        <v>635744283580781</v>
      </c>
    </row>
    <row r="62809" spans="1:2" x14ac:dyDescent="0.25">
      <c r="A62809" s="1">
        <v>272023021250266</v>
      </c>
      <c r="B62809" s="1">
        <v>994676047496530</v>
      </c>
    </row>
    <row r="62810" spans="1:2" x14ac:dyDescent="0.25">
      <c r="A62810" s="1">
        <v>129801016147512</v>
      </c>
      <c r="B62810" s="1">
        <v>274720187003398</v>
      </c>
    </row>
    <row r="62811" spans="1:2" x14ac:dyDescent="0.25">
      <c r="A62811" s="1">
        <v>531353911694382</v>
      </c>
      <c r="B62811" s="1">
        <v>671550787750719</v>
      </c>
    </row>
    <row r="62812" spans="1:2" x14ac:dyDescent="0.25">
      <c r="A62812" s="1">
        <v>551626384711850</v>
      </c>
      <c r="B62812" s="1">
        <v>837942040321213</v>
      </c>
    </row>
    <row r="62813" spans="1:2" x14ac:dyDescent="0.25">
      <c r="A62813" s="1">
        <v>514687145899223</v>
      </c>
      <c r="B62813" s="1">
        <v>302415708599690</v>
      </c>
    </row>
    <row r="62814" spans="1:2" x14ac:dyDescent="0.25">
      <c r="A62814" s="1">
        <v>353433111335074</v>
      </c>
      <c r="B62814" s="1">
        <v>591390364906479</v>
      </c>
    </row>
    <row r="62815" spans="1:2" x14ac:dyDescent="0.25">
      <c r="A62815" s="1">
        <v>424714226130935</v>
      </c>
      <c r="B62815" s="1">
        <v>585486405149198</v>
      </c>
    </row>
    <row r="62816" spans="1:2" x14ac:dyDescent="0.25">
      <c r="A62816" s="1">
        <v>587193979224660</v>
      </c>
      <c r="B62816" s="1">
        <v>410743597032674</v>
      </c>
    </row>
    <row r="62817" spans="1:2" x14ac:dyDescent="0.25">
      <c r="A62817" s="1">
        <v>675140082808657</v>
      </c>
      <c r="B62817" s="1">
        <v>687445122890552</v>
      </c>
    </row>
    <row r="62818" spans="1:2" x14ac:dyDescent="0.25">
      <c r="A62818" s="1">
        <v>873966407375666</v>
      </c>
      <c r="B62818" s="1">
        <v>230310750008520</v>
      </c>
    </row>
    <row r="62819" spans="1:2" x14ac:dyDescent="0.25">
      <c r="A62819" s="1">
        <v>133518601985073</v>
      </c>
      <c r="B62819" s="1">
        <v>100347145371899</v>
      </c>
    </row>
    <row r="62820" spans="1:2" x14ac:dyDescent="0.25">
      <c r="A62820" s="1">
        <v>517376827598969</v>
      </c>
      <c r="B62820" s="1">
        <v>386609821351688</v>
      </c>
    </row>
    <row r="62821" spans="1:2" x14ac:dyDescent="0.25">
      <c r="A62821" s="1">
        <v>192468726726225</v>
      </c>
      <c r="B62821" s="1">
        <v>657630706350294</v>
      </c>
    </row>
    <row r="62822" spans="1:2" x14ac:dyDescent="0.25">
      <c r="A62822" s="1">
        <v>346945725419744</v>
      </c>
      <c r="B62822" s="1">
        <v>292116412182311</v>
      </c>
    </row>
    <row r="62823" spans="1:2" x14ac:dyDescent="0.25">
      <c r="A62823" s="1">
        <v>500331885796962</v>
      </c>
      <c r="B62823" s="1">
        <v>116314332566345</v>
      </c>
    </row>
    <row r="62824" spans="1:2" x14ac:dyDescent="0.25">
      <c r="A62824" s="1">
        <v>597343902294537</v>
      </c>
      <c r="B62824" s="1">
        <v>485999280735156</v>
      </c>
    </row>
    <row r="62825" spans="1:2" x14ac:dyDescent="0.25">
      <c r="A62825" s="1">
        <v>723061670484956</v>
      </c>
      <c r="B62825" s="1">
        <v>681077866474275</v>
      </c>
    </row>
    <row r="62826" spans="1:2" x14ac:dyDescent="0.25">
      <c r="A62826" s="1">
        <v>348372258678161</v>
      </c>
      <c r="B62826" s="1">
        <v>344468956861229</v>
      </c>
    </row>
    <row r="62827" spans="1:2" x14ac:dyDescent="0.25">
      <c r="A62827" s="1">
        <v>813129295805462</v>
      </c>
      <c r="B62827" s="1">
        <v>272563875307547</v>
      </c>
    </row>
    <row r="62828" spans="1:2" x14ac:dyDescent="0.25">
      <c r="A62828" s="1">
        <v>143892684751463</v>
      </c>
      <c r="B62828" s="1">
        <v>472478856934409</v>
      </c>
    </row>
    <row r="62829" spans="1:2" x14ac:dyDescent="0.25">
      <c r="A62829" s="1">
        <v>953831192860201</v>
      </c>
      <c r="B62829" s="1">
        <v>612912442098440</v>
      </c>
    </row>
    <row r="62830" spans="1:2" x14ac:dyDescent="0.25">
      <c r="A62830" s="1">
        <v>602397332341413</v>
      </c>
      <c r="B62830" s="1">
        <v>863708447271090</v>
      </c>
    </row>
    <row r="62831" spans="1:2" x14ac:dyDescent="0.25">
      <c r="A62831" s="1">
        <v>703921063186589</v>
      </c>
      <c r="B62831" s="1">
        <v>473718158116500</v>
      </c>
    </row>
    <row r="62832" spans="1:2" x14ac:dyDescent="0.25">
      <c r="A62832" s="1">
        <v>571878689488682</v>
      </c>
      <c r="B62832" s="1">
        <v>931684483230903</v>
      </c>
    </row>
    <row r="62833" spans="1:2" x14ac:dyDescent="0.25">
      <c r="A62833" s="1">
        <v>612846873845900</v>
      </c>
      <c r="B62833" s="1">
        <v>996859497185916</v>
      </c>
    </row>
    <row r="62834" spans="1:2" x14ac:dyDescent="0.25">
      <c r="A62834" s="1">
        <v>814708000780282</v>
      </c>
      <c r="B62834" s="1">
        <v>862184847359261</v>
      </c>
    </row>
    <row r="62835" spans="1:2" x14ac:dyDescent="0.25">
      <c r="A62835" s="1">
        <v>158914650699872</v>
      </c>
      <c r="B62835" s="1">
        <v>620208749066081</v>
      </c>
    </row>
    <row r="62836" spans="1:2" x14ac:dyDescent="0.25">
      <c r="A62836" s="1">
        <v>172490140373737</v>
      </c>
      <c r="B62836" s="1">
        <v>247348659569189</v>
      </c>
    </row>
    <row r="62837" spans="1:2" x14ac:dyDescent="0.25">
      <c r="A62837" s="1">
        <v>852464549064946</v>
      </c>
      <c r="B62837" s="1">
        <v>623797427842453</v>
      </c>
    </row>
    <row r="62838" spans="1:2" x14ac:dyDescent="0.25">
      <c r="A62838" s="1">
        <v>929899262272101</v>
      </c>
      <c r="B62838" s="1">
        <v>293475712459053</v>
      </c>
    </row>
    <row r="62839" spans="1:2" x14ac:dyDescent="0.25">
      <c r="A62839" s="1">
        <v>147098480765097</v>
      </c>
      <c r="B62839" s="1">
        <v>659318869436040</v>
      </c>
    </row>
    <row r="62840" spans="1:2" x14ac:dyDescent="0.25">
      <c r="A62840" s="1">
        <v>612018630153137</v>
      </c>
      <c r="B62840" s="1">
        <v>171741542920665</v>
      </c>
    </row>
    <row r="62841" spans="1:2" x14ac:dyDescent="0.25">
      <c r="A62841" s="1">
        <v>167462487152416</v>
      </c>
      <c r="B62841" s="1">
        <v>761716827753630</v>
      </c>
    </row>
    <row r="62842" spans="1:2" x14ac:dyDescent="0.25">
      <c r="A62842" s="1">
        <v>752848394850549</v>
      </c>
      <c r="B62842" s="1">
        <v>797862433966392</v>
      </c>
    </row>
    <row r="62843" spans="1:2" x14ac:dyDescent="0.25">
      <c r="A62843" s="1">
        <v>186959199388057</v>
      </c>
      <c r="B62843" s="1">
        <v>245702355981500</v>
      </c>
    </row>
    <row r="62844" spans="1:2" x14ac:dyDescent="0.25">
      <c r="A62844" s="1">
        <v>317580339622307</v>
      </c>
      <c r="B62844" s="1">
        <v>192216607916185</v>
      </c>
    </row>
    <row r="62845" spans="1:2" x14ac:dyDescent="0.25">
      <c r="A62845" s="1">
        <v>252664810651237</v>
      </c>
      <c r="B62845" s="1">
        <v>585183859433833</v>
      </c>
    </row>
    <row r="62846" spans="1:2" x14ac:dyDescent="0.25">
      <c r="A62846" s="1">
        <v>449693274883715</v>
      </c>
      <c r="B62846" s="1">
        <v>332874433444092</v>
      </c>
    </row>
    <row r="62847" spans="1:2" x14ac:dyDescent="0.25">
      <c r="A62847" s="1">
        <v>642294712301698</v>
      </c>
      <c r="B62847" s="1">
        <v>850368961474727</v>
      </c>
    </row>
    <row r="62848" spans="1:2" x14ac:dyDescent="0.25">
      <c r="A62848" s="1">
        <v>157830676109689</v>
      </c>
      <c r="B62848" s="1">
        <v>297294935986289</v>
      </c>
    </row>
    <row r="62849" spans="1:2" x14ac:dyDescent="0.25">
      <c r="A62849" s="1">
        <v>641620448641380</v>
      </c>
      <c r="B62849" s="1">
        <v>755943555657022</v>
      </c>
    </row>
    <row r="62850" spans="1:2" x14ac:dyDescent="0.25">
      <c r="A62850" s="1">
        <v>736627645705937</v>
      </c>
      <c r="B62850" s="1">
        <v>302281146237870</v>
      </c>
    </row>
    <row r="62851" spans="1:2" x14ac:dyDescent="0.25">
      <c r="A62851" s="1">
        <v>613099308501886</v>
      </c>
      <c r="B62851" s="1">
        <v>355322110984116</v>
      </c>
    </row>
    <row r="62852" spans="1:2" x14ac:dyDescent="0.25">
      <c r="A62852" s="1">
        <v>547698745790185</v>
      </c>
      <c r="B62852" s="1">
        <v>876697531965840</v>
      </c>
    </row>
    <row r="62853" spans="1:2" x14ac:dyDescent="0.25">
      <c r="A62853" s="1">
        <v>976533554725041</v>
      </c>
      <c r="B62853" s="1">
        <v>174292915387251</v>
      </c>
    </row>
    <row r="62854" spans="1:2" x14ac:dyDescent="0.25">
      <c r="A62854" s="1">
        <v>822970063770019</v>
      </c>
      <c r="B62854" s="1">
        <v>544545916332063</v>
      </c>
    </row>
    <row r="62855" spans="1:2" x14ac:dyDescent="0.25">
      <c r="A62855" s="1">
        <v>125911171967777</v>
      </c>
      <c r="B62855" s="1">
        <v>308650524814352</v>
      </c>
    </row>
    <row r="62856" spans="1:2" x14ac:dyDescent="0.25">
      <c r="A62856" s="1">
        <v>288181256705948</v>
      </c>
      <c r="B62856" s="1">
        <v>919735382323337</v>
      </c>
    </row>
    <row r="62857" spans="1:2" x14ac:dyDescent="0.25">
      <c r="A62857" s="1">
        <v>667435477492878</v>
      </c>
      <c r="B62857" s="1">
        <v>986403472364611</v>
      </c>
    </row>
    <row r="62858" spans="1:2" x14ac:dyDescent="0.25">
      <c r="A62858" s="1">
        <v>243590369670300</v>
      </c>
      <c r="B62858" s="1">
        <v>228698712917684</v>
      </c>
    </row>
    <row r="62859" spans="1:2" x14ac:dyDescent="0.25">
      <c r="A62859" s="1">
        <v>446490920354591</v>
      </c>
      <c r="B62859" s="1">
        <v>842268698524548</v>
      </c>
    </row>
    <row r="62860" spans="1:2" x14ac:dyDescent="0.25">
      <c r="A62860" s="1">
        <v>493631656783814</v>
      </c>
      <c r="B62860" s="1">
        <v>274300763691621</v>
      </c>
    </row>
    <row r="62861" spans="1:2" x14ac:dyDescent="0.25">
      <c r="A62861" s="1">
        <v>695285713537725</v>
      </c>
      <c r="B62861" s="1">
        <v>561401531044327</v>
      </c>
    </row>
    <row r="62862" spans="1:2" x14ac:dyDescent="0.25">
      <c r="A62862" s="1">
        <v>378359708019535</v>
      </c>
      <c r="B62862" s="1">
        <v>450956973055909</v>
      </c>
    </row>
    <row r="62863" spans="1:2" x14ac:dyDescent="0.25">
      <c r="A62863" s="1">
        <v>125481226342625</v>
      </c>
      <c r="B62863" s="1">
        <v>881537624067148</v>
      </c>
    </row>
    <row r="62864" spans="1:2" x14ac:dyDescent="0.25">
      <c r="A62864" s="1">
        <v>814772408736382</v>
      </c>
      <c r="B62864" s="1">
        <v>666717849226414</v>
      </c>
    </row>
    <row r="62865" spans="1:2" x14ac:dyDescent="0.25">
      <c r="A62865" s="1">
        <v>366672930284075</v>
      </c>
      <c r="B62865" s="1">
        <v>323784079776696</v>
      </c>
    </row>
    <row r="62866" spans="1:2" x14ac:dyDescent="0.25">
      <c r="A62866" s="1">
        <v>829405210348890</v>
      </c>
      <c r="B62866" s="1">
        <v>772499190325530</v>
      </c>
    </row>
    <row r="62867" spans="1:2" x14ac:dyDescent="0.25">
      <c r="A62867" s="1">
        <v>833842579765871</v>
      </c>
      <c r="B62867" s="1">
        <v>521716811662741</v>
      </c>
    </row>
    <row r="62868" spans="1:2" x14ac:dyDescent="0.25">
      <c r="A62868" s="1">
        <v>583755802620355</v>
      </c>
      <c r="B62868" s="1">
        <v>526637830457662</v>
      </c>
    </row>
    <row r="62869" spans="1:2" x14ac:dyDescent="0.25">
      <c r="A62869" s="1">
        <v>152964724904281</v>
      </c>
      <c r="B62869" s="1">
        <v>840768831502068</v>
      </c>
    </row>
    <row r="62870" spans="1:2" x14ac:dyDescent="0.25">
      <c r="A62870" s="1">
        <v>533655447600108</v>
      </c>
      <c r="B62870" s="1">
        <v>167522842336139</v>
      </c>
    </row>
    <row r="62871" spans="1:2" x14ac:dyDescent="0.25">
      <c r="A62871" s="1">
        <v>567905172784530</v>
      </c>
      <c r="B62871" s="1">
        <v>160315708103711</v>
      </c>
    </row>
    <row r="62872" spans="1:2" x14ac:dyDescent="0.25">
      <c r="A62872" s="1">
        <v>841779955521001</v>
      </c>
      <c r="B62872" s="1">
        <v>826249244162058</v>
      </c>
    </row>
    <row r="62873" spans="1:2" x14ac:dyDescent="0.25">
      <c r="A62873" s="1">
        <v>986298296833954</v>
      </c>
      <c r="B62873" s="1">
        <v>259057808230222</v>
      </c>
    </row>
    <row r="62874" spans="1:2" x14ac:dyDescent="0.25">
      <c r="A62874" s="1">
        <v>560077199715009</v>
      </c>
      <c r="B62874" s="1">
        <v>125786602693152</v>
      </c>
    </row>
    <row r="62875" spans="1:2" x14ac:dyDescent="0.25">
      <c r="A62875" s="1">
        <v>125748170755441</v>
      </c>
      <c r="B62875" s="1">
        <v>939952580806115</v>
      </c>
    </row>
    <row r="62876" spans="1:2" x14ac:dyDescent="0.25">
      <c r="A62876" s="1">
        <v>193103568055922</v>
      </c>
      <c r="B62876" s="1">
        <v>162958622153916</v>
      </c>
    </row>
    <row r="62877" spans="1:2" x14ac:dyDescent="0.25">
      <c r="A62877" s="1">
        <v>940769550171995</v>
      </c>
      <c r="B62877" s="1">
        <v>214132870843101</v>
      </c>
    </row>
    <row r="62878" spans="1:2" x14ac:dyDescent="0.25">
      <c r="A62878" s="1">
        <v>199263108486928</v>
      </c>
      <c r="B62878" s="1">
        <v>190550074606962</v>
      </c>
    </row>
    <row r="62879" spans="1:2" x14ac:dyDescent="0.25">
      <c r="A62879" s="1">
        <v>408359531149592</v>
      </c>
      <c r="B62879" s="1">
        <v>933718680505072</v>
      </c>
    </row>
    <row r="62880" spans="1:2" x14ac:dyDescent="0.25">
      <c r="A62880" s="1">
        <v>983916197573661</v>
      </c>
      <c r="B62880" s="1">
        <v>388918819537670</v>
      </c>
    </row>
    <row r="62881" spans="1:2" x14ac:dyDescent="0.25">
      <c r="A62881" s="1">
        <v>451426896901111</v>
      </c>
      <c r="B62881" s="1">
        <v>143004433483959</v>
      </c>
    </row>
    <row r="62882" spans="1:2" x14ac:dyDescent="0.25">
      <c r="A62882" s="1">
        <v>899447761259265</v>
      </c>
      <c r="B62882" s="1">
        <v>623243822328856</v>
      </c>
    </row>
    <row r="62883" spans="1:2" x14ac:dyDescent="0.25">
      <c r="A62883" s="1">
        <v>273385543279689</v>
      </c>
      <c r="B62883" s="1">
        <v>568258928250887</v>
      </c>
    </row>
    <row r="62884" spans="1:2" x14ac:dyDescent="0.25">
      <c r="A62884" s="1">
        <v>883077606846238</v>
      </c>
      <c r="B62884" s="1">
        <v>180707571223176</v>
      </c>
    </row>
    <row r="62885" spans="1:2" x14ac:dyDescent="0.25">
      <c r="A62885" s="1">
        <v>169864029972068</v>
      </c>
      <c r="B62885" s="1">
        <v>623727069357417</v>
      </c>
    </row>
    <row r="62886" spans="1:2" x14ac:dyDescent="0.25">
      <c r="A62886" s="1">
        <v>650931360918264</v>
      </c>
      <c r="B62886" s="1">
        <v>419836973750149</v>
      </c>
    </row>
    <row r="62887" spans="1:2" x14ac:dyDescent="0.25">
      <c r="A62887" s="1">
        <v>759223742429121</v>
      </c>
      <c r="B62887" s="1">
        <v>882072454023254</v>
      </c>
    </row>
    <row r="62888" spans="1:2" x14ac:dyDescent="0.25">
      <c r="A62888" s="1">
        <v>490395093724523</v>
      </c>
      <c r="B62888" s="1">
        <v>294771733188304</v>
      </c>
    </row>
    <row r="62889" spans="1:2" x14ac:dyDescent="0.25">
      <c r="A62889" s="1">
        <v>301480611789928</v>
      </c>
      <c r="B62889" s="1">
        <v>744649366455918</v>
      </c>
    </row>
    <row r="62890" spans="1:2" x14ac:dyDescent="0.25">
      <c r="A62890" s="1">
        <v>537673691239935</v>
      </c>
      <c r="B62890" s="1">
        <v>713678565460902</v>
      </c>
    </row>
    <row r="62891" spans="1:2" x14ac:dyDescent="0.25">
      <c r="A62891" s="1">
        <v>594938089004135</v>
      </c>
      <c r="B62891" s="1">
        <v>163825504915179</v>
      </c>
    </row>
    <row r="62892" spans="1:2" x14ac:dyDescent="0.25">
      <c r="A62892" s="1">
        <v>657498109908609</v>
      </c>
      <c r="B62892" s="1">
        <v>104827919026019</v>
      </c>
    </row>
    <row r="62893" spans="1:2" x14ac:dyDescent="0.25">
      <c r="A62893" s="1">
        <v>661397194636900</v>
      </c>
      <c r="B62893" s="1">
        <v>598238781546419</v>
      </c>
    </row>
    <row r="62894" spans="1:2" x14ac:dyDescent="0.25">
      <c r="A62894" s="1">
        <v>652415383736802</v>
      </c>
      <c r="B62894" s="1">
        <v>585194987807737</v>
      </c>
    </row>
    <row r="62895" spans="1:2" x14ac:dyDescent="0.25">
      <c r="A62895" s="1">
        <v>392383710915711</v>
      </c>
      <c r="B62895" s="1">
        <v>431713885688710</v>
      </c>
    </row>
    <row r="62896" spans="1:2" x14ac:dyDescent="0.25">
      <c r="A62896" s="1">
        <v>375116309063047</v>
      </c>
      <c r="B62896" s="1">
        <v>341793245022797</v>
      </c>
    </row>
    <row r="62897" spans="1:2" x14ac:dyDescent="0.25">
      <c r="A62897" s="1">
        <v>431842427369711</v>
      </c>
      <c r="B62897" s="1">
        <v>312424490036968</v>
      </c>
    </row>
    <row r="62898" spans="1:2" x14ac:dyDescent="0.25">
      <c r="A62898" s="1">
        <v>275480058310385</v>
      </c>
      <c r="B62898" s="1">
        <v>841232595295401</v>
      </c>
    </row>
    <row r="62899" spans="1:2" x14ac:dyDescent="0.25">
      <c r="A62899" s="1">
        <v>188608737605952</v>
      </c>
      <c r="B62899" s="1">
        <v>221503642040998</v>
      </c>
    </row>
    <row r="62900" spans="1:2" x14ac:dyDescent="0.25">
      <c r="A62900" s="1">
        <v>985123930887039</v>
      </c>
      <c r="B62900" s="1">
        <v>146031191680867</v>
      </c>
    </row>
    <row r="62901" spans="1:2" x14ac:dyDescent="0.25">
      <c r="A62901" s="1">
        <v>143681450526641</v>
      </c>
      <c r="B62901" s="1">
        <v>969154566714956</v>
      </c>
    </row>
    <row r="62902" spans="1:2" x14ac:dyDescent="0.25">
      <c r="A62902" s="1">
        <v>442068498539039</v>
      </c>
      <c r="B62902" s="1">
        <v>506194229615245</v>
      </c>
    </row>
    <row r="62903" spans="1:2" x14ac:dyDescent="0.25">
      <c r="A62903" s="1">
        <v>348605017208330</v>
      </c>
      <c r="B62903" s="1">
        <v>539580941928891</v>
      </c>
    </row>
    <row r="62904" spans="1:2" x14ac:dyDescent="0.25">
      <c r="A62904" s="1">
        <v>519928273297556</v>
      </c>
      <c r="B62904" s="1">
        <v>769154794148662</v>
      </c>
    </row>
    <row r="62905" spans="1:2" x14ac:dyDescent="0.25">
      <c r="A62905" s="1">
        <v>955659980376771</v>
      </c>
      <c r="B62905" s="1">
        <v>529282425340541</v>
      </c>
    </row>
    <row r="62906" spans="1:2" x14ac:dyDescent="0.25">
      <c r="A62906" s="1">
        <v>113684736301021</v>
      </c>
      <c r="B62906" s="1">
        <v>180261399184156</v>
      </c>
    </row>
    <row r="62907" spans="1:2" x14ac:dyDescent="0.25">
      <c r="A62907" s="1">
        <v>343220363305735</v>
      </c>
      <c r="B62907" s="1">
        <v>810059274280258</v>
      </c>
    </row>
    <row r="62908" spans="1:2" x14ac:dyDescent="0.25">
      <c r="A62908" s="1">
        <v>692631526215880</v>
      </c>
      <c r="B62908" s="1">
        <v>934779809063798</v>
      </c>
    </row>
    <row r="62909" spans="1:2" x14ac:dyDescent="0.25">
      <c r="A62909" s="1">
        <v>787584425634413</v>
      </c>
      <c r="B62909" s="1">
        <v>219077911370030</v>
      </c>
    </row>
    <row r="62910" spans="1:2" x14ac:dyDescent="0.25">
      <c r="A62910" s="1">
        <v>216823701521154</v>
      </c>
      <c r="B62910" s="1">
        <v>609629303189478</v>
      </c>
    </row>
    <row r="62911" spans="1:2" x14ac:dyDescent="0.25">
      <c r="A62911" s="1">
        <v>798120367574601</v>
      </c>
      <c r="B62911" s="1">
        <v>109826535292293</v>
      </c>
    </row>
    <row r="62912" spans="1:2" x14ac:dyDescent="0.25">
      <c r="A62912" s="1">
        <v>518826262626783</v>
      </c>
      <c r="B62912" s="1">
        <v>306191308048375</v>
      </c>
    </row>
    <row r="62913" spans="1:2" x14ac:dyDescent="0.25">
      <c r="A62913" s="1">
        <v>487296828714337</v>
      </c>
      <c r="B62913" s="1">
        <v>341278361618494</v>
      </c>
    </row>
    <row r="62914" spans="1:2" x14ac:dyDescent="0.25">
      <c r="A62914" s="1">
        <v>749049997737962</v>
      </c>
      <c r="B62914" s="1">
        <v>177773151254823</v>
      </c>
    </row>
    <row r="62915" spans="1:2" x14ac:dyDescent="0.25">
      <c r="A62915" s="1">
        <v>211957695323532</v>
      </c>
      <c r="B62915" s="1">
        <v>766131971660756</v>
      </c>
    </row>
    <row r="62916" spans="1:2" x14ac:dyDescent="0.25">
      <c r="A62916" s="1">
        <v>415499718646908</v>
      </c>
      <c r="B62916" s="1">
        <v>819692013636763</v>
      </c>
    </row>
    <row r="62917" spans="1:2" x14ac:dyDescent="0.25">
      <c r="A62917" s="1">
        <v>792292051559693</v>
      </c>
      <c r="B62917" s="1">
        <v>581897408248344</v>
      </c>
    </row>
    <row r="62918" spans="1:2" x14ac:dyDescent="0.25">
      <c r="A62918" s="1">
        <v>686035554404527</v>
      </c>
      <c r="B62918" s="1">
        <v>813902697037852</v>
      </c>
    </row>
    <row r="62919" spans="1:2" x14ac:dyDescent="0.25">
      <c r="A62919" s="1">
        <v>966299307063981</v>
      </c>
      <c r="B62919" s="1">
        <v>656974766405003</v>
      </c>
    </row>
    <row r="62920" spans="1:2" x14ac:dyDescent="0.25">
      <c r="A62920" s="1">
        <v>908852549097575</v>
      </c>
      <c r="B62920" s="1">
        <v>572521249797354</v>
      </c>
    </row>
    <row r="62921" spans="1:2" x14ac:dyDescent="0.25">
      <c r="A62921" s="1">
        <v>222581800564876</v>
      </c>
      <c r="B62921" s="1">
        <v>219746821414597</v>
      </c>
    </row>
    <row r="62922" spans="1:2" x14ac:dyDescent="0.25">
      <c r="A62922" s="1">
        <v>623804824190183</v>
      </c>
      <c r="B62922" s="1">
        <v>955418097102413</v>
      </c>
    </row>
    <row r="62923" spans="1:2" x14ac:dyDescent="0.25">
      <c r="A62923" s="1">
        <v>300268746437514</v>
      </c>
      <c r="B62923" s="1">
        <v>340758042077567</v>
      </c>
    </row>
    <row r="62924" spans="1:2" x14ac:dyDescent="0.25">
      <c r="A62924" s="1">
        <v>815533244088936</v>
      </c>
      <c r="B62924" s="1">
        <v>797047697285268</v>
      </c>
    </row>
    <row r="62925" spans="1:2" x14ac:dyDescent="0.25">
      <c r="A62925" s="1">
        <v>141894423144445</v>
      </c>
      <c r="B62925" s="1">
        <v>487374643732514</v>
      </c>
    </row>
    <row r="62926" spans="1:2" x14ac:dyDescent="0.25">
      <c r="A62926" s="1">
        <v>727290045961356</v>
      </c>
      <c r="B62926" s="1">
        <v>397581183622847</v>
      </c>
    </row>
    <row r="62927" spans="1:2" x14ac:dyDescent="0.25">
      <c r="A62927" s="1">
        <v>704379277609353</v>
      </c>
      <c r="B62927" s="1">
        <v>985903571993208</v>
      </c>
    </row>
    <row r="62928" spans="1:2" x14ac:dyDescent="0.25">
      <c r="A62928" s="1">
        <v>717062281403080</v>
      </c>
      <c r="B62928" s="1">
        <v>665845061912444</v>
      </c>
    </row>
    <row r="62929" spans="1:2" x14ac:dyDescent="0.25">
      <c r="A62929" s="1">
        <v>925525969186397</v>
      </c>
      <c r="B62929" s="1">
        <v>620202793009683</v>
      </c>
    </row>
    <row r="62930" spans="1:2" x14ac:dyDescent="0.25">
      <c r="A62930" s="1">
        <v>165335046532591</v>
      </c>
      <c r="B62930" s="1">
        <v>901325854508047</v>
      </c>
    </row>
    <row r="62931" spans="1:2" x14ac:dyDescent="0.25">
      <c r="A62931" s="1">
        <v>535748685316622</v>
      </c>
      <c r="B62931" s="1">
        <v>805092701404722</v>
      </c>
    </row>
    <row r="62932" spans="1:2" x14ac:dyDescent="0.25">
      <c r="A62932" s="1">
        <v>720171006816674</v>
      </c>
      <c r="B62932" s="1">
        <v>721744809057920</v>
      </c>
    </row>
    <row r="62933" spans="1:2" x14ac:dyDescent="0.25">
      <c r="A62933" s="1">
        <v>600059466942835</v>
      </c>
      <c r="B62933" s="1">
        <v>903541136064500</v>
      </c>
    </row>
    <row r="62934" spans="1:2" x14ac:dyDescent="0.25">
      <c r="A62934" s="1">
        <v>792055759847167</v>
      </c>
      <c r="B62934" s="1">
        <v>932021773770548</v>
      </c>
    </row>
    <row r="62935" spans="1:2" x14ac:dyDescent="0.25">
      <c r="A62935" s="1">
        <v>476074286030925</v>
      </c>
      <c r="B62935" s="1">
        <v>464447305150933</v>
      </c>
    </row>
    <row r="62936" spans="1:2" x14ac:dyDescent="0.25">
      <c r="A62936" s="1">
        <v>829239359648709</v>
      </c>
      <c r="B62936" s="1">
        <v>287820984770572</v>
      </c>
    </row>
    <row r="62937" spans="1:2" x14ac:dyDescent="0.25">
      <c r="A62937" s="1">
        <v>267857754362624</v>
      </c>
      <c r="B62937" s="1">
        <v>631070239968917</v>
      </c>
    </row>
    <row r="62938" spans="1:2" x14ac:dyDescent="0.25">
      <c r="A62938" s="1">
        <v>956653474561817</v>
      </c>
      <c r="B62938" s="1">
        <v>193328178408983</v>
      </c>
    </row>
    <row r="62939" spans="1:2" x14ac:dyDescent="0.25">
      <c r="A62939" s="1">
        <v>829203135027372</v>
      </c>
      <c r="B62939" s="1">
        <v>903789693712953</v>
      </c>
    </row>
    <row r="62940" spans="1:2" x14ac:dyDescent="0.25">
      <c r="A62940" s="1">
        <v>342248781660603</v>
      </c>
      <c r="B62940" s="1">
        <v>575800756273032</v>
      </c>
    </row>
    <row r="62941" spans="1:2" x14ac:dyDescent="0.25">
      <c r="A62941" s="1">
        <v>452683477314150</v>
      </c>
      <c r="B62941" s="1">
        <v>363699186777442</v>
      </c>
    </row>
    <row r="62942" spans="1:2" x14ac:dyDescent="0.25">
      <c r="A62942" s="1">
        <v>362796226313804</v>
      </c>
      <c r="B62942" s="1">
        <v>264973730635125</v>
      </c>
    </row>
    <row r="62943" spans="1:2" x14ac:dyDescent="0.25">
      <c r="A62943" s="1">
        <v>159393936782747</v>
      </c>
      <c r="B62943" s="1">
        <v>747906114154441</v>
      </c>
    </row>
    <row r="62944" spans="1:2" x14ac:dyDescent="0.25">
      <c r="A62944" s="1">
        <v>515494702030011</v>
      </c>
      <c r="B62944" s="1">
        <v>194382543326017</v>
      </c>
    </row>
    <row r="62945" spans="1:2" x14ac:dyDescent="0.25">
      <c r="A62945" s="1">
        <v>732248017106014</v>
      </c>
      <c r="B62945" s="1">
        <v>677263439952079</v>
      </c>
    </row>
    <row r="62946" spans="1:2" x14ac:dyDescent="0.25">
      <c r="A62946" s="1">
        <v>164015329742363</v>
      </c>
      <c r="B62946" s="1">
        <v>519554002157659</v>
      </c>
    </row>
    <row r="62947" spans="1:2" x14ac:dyDescent="0.25">
      <c r="A62947" s="1">
        <v>978787686118390</v>
      </c>
      <c r="B62947" s="1">
        <v>905250428740931</v>
      </c>
    </row>
    <row r="62948" spans="1:2" x14ac:dyDescent="0.25">
      <c r="A62948" s="1">
        <v>509042569051515</v>
      </c>
      <c r="B62948" s="1">
        <v>109885722943210</v>
      </c>
    </row>
    <row r="62949" spans="1:2" x14ac:dyDescent="0.25">
      <c r="A62949" s="1">
        <v>378325991294404</v>
      </c>
      <c r="B62949" s="1">
        <v>657976758821415</v>
      </c>
    </row>
    <row r="62950" spans="1:2" x14ac:dyDescent="0.25">
      <c r="A62950" s="1">
        <v>113662246398333</v>
      </c>
      <c r="B62950" s="1">
        <v>982524438062515</v>
      </c>
    </row>
    <row r="62951" spans="1:2" x14ac:dyDescent="0.25">
      <c r="A62951" s="1">
        <v>645188355494615</v>
      </c>
      <c r="B62951" s="1">
        <v>358957201411480</v>
      </c>
    </row>
    <row r="62952" spans="1:2" x14ac:dyDescent="0.25">
      <c r="A62952" s="1">
        <v>168483210156837</v>
      </c>
      <c r="B62952" s="1">
        <v>890470754385160</v>
      </c>
    </row>
    <row r="62953" spans="1:2" x14ac:dyDescent="0.25">
      <c r="A62953" s="1">
        <v>949243849849413</v>
      </c>
      <c r="B62953" s="1">
        <v>412852425368680</v>
      </c>
    </row>
    <row r="62954" spans="1:2" x14ac:dyDescent="0.25">
      <c r="A62954" s="1">
        <v>806163149334303</v>
      </c>
      <c r="B62954" s="1">
        <v>438044194304890</v>
      </c>
    </row>
    <row r="62955" spans="1:2" x14ac:dyDescent="0.25">
      <c r="A62955" s="1">
        <v>672834977025098</v>
      </c>
      <c r="B62955" s="1">
        <v>615016883989201</v>
      </c>
    </row>
    <row r="62956" spans="1:2" x14ac:dyDescent="0.25">
      <c r="A62956" s="1">
        <v>109515909810627</v>
      </c>
      <c r="B62956" s="1">
        <v>462986649046185</v>
      </c>
    </row>
    <row r="62957" spans="1:2" x14ac:dyDescent="0.25">
      <c r="A62957" s="1">
        <v>928524630880204</v>
      </c>
      <c r="B62957" s="1">
        <v>131633897787817</v>
      </c>
    </row>
    <row r="62958" spans="1:2" x14ac:dyDescent="0.25">
      <c r="A62958" s="1">
        <v>956128812636873</v>
      </c>
      <c r="B62958" s="1">
        <v>898137432259471</v>
      </c>
    </row>
    <row r="62959" spans="1:2" x14ac:dyDescent="0.25">
      <c r="A62959" s="1">
        <v>822620921956313</v>
      </c>
      <c r="B62959" s="1">
        <v>639470195103819</v>
      </c>
    </row>
    <row r="62960" spans="1:2" x14ac:dyDescent="0.25">
      <c r="A62960" s="1">
        <v>585788356138100</v>
      </c>
      <c r="B62960" s="1">
        <v>104972033183978</v>
      </c>
    </row>
    <row r="62961" spans="1:2" x14ac:dyDescent="0.25">
      <c r="A62961" s="1">
        <v>678374781993717</v>
      </c>
      <c r="B62961" s="1">
        <v>810357801045204</v>
      </c>
    </row>
    <row r="62962" spans="1:2" x14ac:dyDescent="0.25">
      <c r="A62962" s="1">
        <v>298484091585640</v>
      </c>
      <c r="B62962" s="1">
        <v>264283594539514</v>
      </c>
    </row>
    <row r="62963" spans="1:2" x14ac:dyDescent="0.25">
      <c r="A62963" s="1">
        <v>455439849898742</v>
      </c>
      <c r="B62963" s="1">
        <v>941617385265250</v>
      </c>
    </row>
    <row r="62964" spans="1:2" x14ac:dyDescent="0.25">
      <c r="A62964" s="1">
        <v>370322949707519</v>
      </c>
      <c r="B62964" s="1">
        <v>718413286003211</v>
      </c>
    </row>
    <row r="62965" spans="1:2" x14ac:dyDescent="0.25">
      <c r="A62965" s="1">
        <v>954729640038685</v>
      </c>
      <c r="B62965" s="1">
        <v>224304385603606</v>
      </c>
    </row>
    <row r="62966" spans="1:2" x14ac:dyDescent="0.25">
      <c r="A62966" s="1">
        <v>825588677444948</v>
      </c>
      <c r="B62966" s="1">
        <v>153682555162644</v>
      </c>
    </row>
    <row r="62967" spans="1:2" x14ac:dyDescent="0.25">
      <c r="A62967" s="1">
        <v>795878399313743</v>
      </c>
      <c r="B62967" s="1">
        <v>966375657974980</v>
      </c>
    </row>
    <row r="62968" spans="1:2" x14ac:dyDescent="0.25">
      <c r="A62968" s="1">
        <v>516385922579695</v>
      </c>
      <c r="B62968" s="1">
        <v>810242615286053</v>
      </c>
    </row>
    <row r="62969" spans="1:2" x14ac:dyDescent="0.25">
      <c r="A62969" s="1">
        <v>548780579129692</v>
      </c>
      <c r="B62969" s="1">
        <v>628779971458980</v>
      </c>
    </row>
    <row r="62970" spans="1:2" x14ac:dyDescent="0.25">
      <c r="A62970" s="1">
        <v>577011521492859</v>
      </c>
      <c r="B62970" s="1">
        <v>251654528731502</v>
      </c>
    </row>
    <row r="62971" spans="1:2" x14ac:dyDescent="0.25">
      <c r="A62971" s="1">
        <v>676945044632247</v>
      </c>
      <c r="B62971" s="1">
        <v>879802115741662</v>
      </c>
    </row>
    <row r="62972" spans="1:2" x14ac:dyDescent="0.25">
      <c r="A62972" s="1">
        <v>912846934953042</v>
      </c>
      <c r="B62972" s="1">
        <v>933197528357040</v>
      </c>
    </row>
    <row r="62973" spans="1:2" x14ac:dyDescent="0.25">
      <c r="A62973" s="1">
        <v>793523077415971</v>
      </c>
      <c r="B62973" s="1">
        <v>576338267190882</v>
      </c>
    </row>
    <row r="62974" spans="1:2" x14ac:dyDescent="0.25">
      <c r="A62974" s="1">
        <v>860664622462330</v>
      </c>
      <c r="B62974" s="1">
        <v>597378049548545</v>
      </c>
    </row>
    <row r="62975" spans="1:2" x14ac:dyDescent="0.25">
      <c r="A62975" s="1">
        <v>542876602583244</v>
      </c>
      <c r="B62975" s="1">
        <v>539800879153902</v>
      </c>
    </row>
    <row r="62976" spans="1:2" x14ac:dyDescent="0.25">
      <c r="A62976" s="1">
        <v>429576671506482</v>
      </c>
      <c r="B62976" s="1">
        <v>371046824659233</v>
      </c>
    </row>
    <row r="62977" spans="1:2" x14ac:dyDescent="0.25">
      <c r="A62977" s="1">
        <v>270587982950968</v>
      </c>
      <c r="B62977" s="1">
        <v>862302139958427</v>
      </c>
    </row>
    <row r="62978" spans="1:2" x14ac:dyDescent="0.25">
      <c r="A62978" s="1">
        <v>852878910985194</v>
      </c>
      <c r="B62978" s="1">
        <v>917512852795813</v>
      </c>
    </row>
    <row r="62979" spans="1:2" x14ac:dyDescent="0.25">
      <c r="A62979" s="1">
        <v>811989418062596</v>
      </c>
      <c r="B62979" s="1">
        <v>928565472206138</v>
      </c>
    </row>
    <row r="62980" spans="1:2" x14ac:dyDescent="0.25">
      <c r="A62980" s="1">
        <v>547774924512739</v>
      </c>
      <c r="B62980" s="1">
        <v>314727322159086</v>
      </c>
    </row>
    <row r="62981" spans="1:2" x14ac:dyDescent="0.25">
      <c r="A62981" s="1">
        <v>362714895963181</v>
      </c>
      <c r="B62981" s="1">
        <v>565361895637654</v>
      </c>
    </row>
    <row r="62982" spans="1:2" x14ac:dyDescent="0.25">
      <c r="A62982" s="1">
        <v>234142273780259</v>
      </c>
      <c r="B62982" s="1">
        <v>925983436684780</v>
      </c>
    </row>
    <row r="62983" spans="1:2" x14ac:dyDescent="0.25">
      <c r="A62983" s="1">
        <v>780784112766099</v>
      </c>
      <c r="B62983" s="1">
        <v>925456606856179</v>
      </c>
    </row>
    <row r="62984" spans="1:2" x14ac:dyDescent="0.25">
      <c r="A62984" s="1">
        <v>293666224145174</v>
      </c>
      <c r="B62984" s="1">
        <v>928175572673869</v>
      </c>
    </row>
    <row r="62985" spans="1:2" x14ac:dyDescent="0.25">
      <c r="A62985" s="1">
        <v>457265862330487</v>
      </c>
      <c r="B62985" s="1">
        <v>937728307618713</v>
      </c>
    </row>
    <row r="62986" spans="1:2" x14ac:dyDescent="0.25">
      <c r="A62986" s="1">
        <v>758866476991212</v>
      </c>
      <c r="B62986" s="1">
        <v>278427734227089</v>
      </c>
    </row>
    <row r="62987" spans="1:2" x14ac:dyDescent="0.25">
      <c r="A62987" s="1">
        <v>636275740426497</v>
      </c>
      <c r="B62987" s="1">
        <v>379158261508088</v>
      </c>
    </row>
    <row r="62988" spans="1:2" x14ac:dyDescent="0.25">
      <c r="A62988" s="1">
        <v>400414503448914</v>
      </c>
      <c r="B62988" s="1">
        <v>257239950209169</v>
      </c>
    </row>
    <row r="62989" spans="1:2" x14ac:dyDescent="0.25">
      <c r="A62989" s="1">
        <v>732213502617823</v>
      </c>
      <c r="B62989" s="1">
        <v>883462619939005</v>
      </c>
    </row>
    <row r="62990" spans="1:2" x14ac:dyDescent="0.25">
      <c r="A62990" s="1">
        <v>763000528009180</v>
      </c>
      <c r="B62990" s="1">
        <v>912181296569786</v>
      </c>
    </row>
    <row r="62991" spans="1:2" x14ac:dyDescent="0.25">
      <c r="A62991" s="1">
        <v>611832494508205</v>
      </c>
      <c r="B62991" s="1">
        <v>316497962607599</v>
      </c>
    </row>
    <row r="62992" spans="1:2" x14ac:dyDescent="0.25">
      <c r="A62992" s="1">
        <v>822077988287856</v>
      </c>
      <c r="B62992" s="1">
        <v>518676530282198</v>
      </c>
    </row>
    <row r="62993" spans="1:2" x14ac:dyDescent="0.25">
      <c r="A62993" s="1">
        <v>688719647922634</v>
      </c>
      <c r="B62993" s="1">
        <v>273009140554367</v>
      </c>
    </row>
    <row r="62994" spans="1:2" x14ac:dyDescent="0.25">
      <c r="A62994" s="1">
        <v>160019630336859</v>
      </c>
      <c r="B62994" s="1">
        <v>837850046577895</v>
      </c>
    </row>
    <row r="62995" spans="1:2" x14ac:dyDescent="0.25">
      <c r="A62995" s="1">
        <v>383579673758605</v>
      </c>
      <c r="B62995" s="1">
        <v>139310824126369</v>
      </c>
    </row>
    <row r="62996" spans="1:2" x14ac:dyDescent="0.25">
      <c r="A62996" s="1">
        <v>258346481910893</v>
      </c>
      <c r="B62996" s="1">
        <v>126066197515764</v>
      </c>
    </row>
    <row r="62997" spans="1:2" x14ac:dyDescent="0.25">
      <c r="A62997" s="1">
        <v>514152113587309</v>
      </c>
      <c r="B62997" s="1">
        <v>495724397478000</v>
      </c>
    </row>
    <row r="62998" spans="1:2" x14ac:dyDescent="0.25">
      <c r="A62998" s="1">
        <v>838279579585425</v>
      </c>
      <c r="B62998" s="1">
        <v>532763447954233</v>
      </c>
    </row>
    <row r="62999" spans="1:2" x14ac:dyDescent="0.25">
      <c r="A62999" s="1">
        <v>391595761263681</v>
      </c>
      <c r="B62999" s="1">
        <v>762623094519752</v>
      </c>
    </row>
    <row r="63000" spans="1:2" x14ac:dyDescent="0.25">
      <c r="A63000" s="1">
        <v>910925850244373</v>
      </c>
      <c r="B63000" s="1">
        <v>132561414711490</v>
      </c>
    </row>
    <row r="63001" spans="1:2" x14ac:dyDescent="0.25">
      <c r="A63001" s="1">
        <v>476845977258313</v>
      </c>
      <c r="B63001" s="1">
        <v>127306357143290</v>
      </c>
    </row>
    <row r="63002" spans="1:2" x14ac:dyDescent="0.25">
      <c r="A63002" s="1">
        <v>211294649397650</v>
      </c>
      <c r="B63002" s="1">
        <v>722789994471888</v>
      </c>
    </row>
    <row r="63003" spans="1:2" x14ac:dyDescent="0.25">
      <c r="A63003" s="1">
        <v>574407560668761</v>
      </c>
      <c r="B63003" s="1">
        <v>977690272446467</v>
      </c>
    </row>
    <row r="63004" spans="1:2" x14ac:dyDescent="0.25">
      <c r="A63004" s="1">
        <v>172639834704457</v>
      </c>
      <c r="B63004" s="1">
        <v>568456822458060</v>
      </c>
    </row>
    <row r="63005" spans="1:2" x14ac:dyDescent="0.25">
      <c r="A63005" s="1">
        <v>712794422656573</v>
      </c>
      <c r="B63005" s="1">
        <v>616495975598744</v>
      </c>
    </row>
    <row r="63006" spans="1:2" x14ac:dyDescent="0.25">
      <c r="A63006" s="1">
        <v>876819511090753</v>
      </c>
      <c r="B63006" s="1">
        <v>350110788801589</v>
      </c>
    </row>
    <row r="63007" spans="1:2" x14ac:dyDescent="0.25">
      <c r="A63007" s="1">
        <v>561231647096728</v>
      </c>
      <c r="B63007" s="1">
        <v>542013494631394</v>
      </c>
    </row>
    <row r="63008" spans="1:2" x14ac:dyDescent="0.25">
      <c r="A63008" s="1">
        <v>577057792277769</v>
      </c>
      <c r="B63008" s="1">
        <v>750463068550999</v>
      </c>
    </row>
    <row r="63009" spans="1:2" x14ac:dyDescent="0.25">
      <c r="A63009" s="1">
        <v>645582261972226</v>
      </c>
      <c r="B63009" s="1">
        <v>709115448574624</v>
      </c>
    </row>
    <row r="63010" spans="1:2" x14ac:dyDescent="0.25">
      <c r="A63010" s="1">
        <v>131490506516318</v>
      </c>
      <c r="B63010" s="1">
        <v>847114791273033</v>
      </c>
    </row>
    <row r="63011" spans="1:2" x14ac:dyDescent="0.25">
      <c r="A63011" s="1">
        <v>151659131951989</v>
      </c>
      <c r="B63011" s="1">
        <v>495301570162208</v>
      </c>
    </row>
    <row r="63012" spans="1:2" x14ac:dyDescent="0.25">
      <c r="A63012" s="1">
        <v>859630997038751</v>
      </c>
      <c r="B63012" s="1">
        <v>615769777450044</v>
      </c>
    </row>
    <row r="63013" spans="1:2" x14ac:dyDescent="0.25">
      <c r="A63013" s="1">
        <v>776172565449177</v>
      </c>
      <c r="B63013" s="1">
        <v>187747913814041</v>
      </c>
    </row>
    <row r="63014" spans="1:2" x14ac:dyDescent="0.25">
      <c r="A63014" s="1">
        <v>952427860461282</v>
      </c>
      <c r="B63014" s="1">
        <v>785364450241620</v>
      </c>
    </row>
    <row r="63015" spans="1:2" x14ac:dyDescent="0.25">
      <c r="A63015" s="1">
        <v>758012996178735</v>
      </c>
      <c r="B63015" s="1">
        <v>369407844290990</v>
      </c>
    </row>
    <row r="63016" spans="1:2" x14ac:dyDescent="0.25">
      <c r="A63016" s="1">
        <v>634495166116121</v>
      </c>
      <c r="B63016" s="1">
        <v>455753273468799</v>
      </c>
    </row>
    <row r="63017" spans="1:2" x14ac:dyDescent="0.25">
      <c r="A63017" s="1">
        <v>553969487877025</v>
      </c>
      <c r="B63017" s="1">
        <v>895680977645220</v>
      </c>
    </row>
    <row r="63018" spans="1:2" x14ac:dyDescent="0.25">
      <c r="A63018" s="1">
        <v>458359774484821</v>
      </c>
      <c r="B63018" s="1">
        <v>420474750850880</v>
      </c>
    </row>
    <row r="63019" spans="1:2" x14ac:dyDescent="0.25">
      <c r="A63019" s="1">
        <v>575468241335834</v>
      </c>
      <c r="B63019" s="1">
        <v>153926735145929</v>
      </c>
    </row>
    <row r="63020" spans="1:2" x14ac:dyDescent="0.25">
      <c r="A63020" s="1">
        <v>343111227289298</v>
      </c>
      <c r="B63020" s="1">
        <v>992734141335277</v>
      </c>
    </row>
    <row r="63021" spans="1:2" x14ac:dyDescent="0.25">
      <c r="A63021" s="1">
        <v>541960105295987</v>
      </c>
      <c r="B63021" s="1">
        <v>966020093230010</v>
      </c>
    </row>
    <row r="63022" spans="1:2" x14ac:dyDescent="0.25">
      <c r="A63022" s="1">
        <v>960947098898130</v>
      </c>
      <c r="B63022" s="1">
        <v>183011728884748</v>
      </c>
    </row>
    <row r="63023" spans="1:2" x14ac:dyDescent="0.25">
      <c r="A63023" s="1">
        <v>421683785598155</v>
      </c>
      <c r="B63023" s="1">
        <v>207245534905837</v>
      </c>
    </row>
    <row r="63024" spans="1:2" x14ac:dyDescent="0.25">
      <c r="A63024" s="1">
        <v>127359296218877</v>
      </c>
      <c r="B63024" s="1">
        <v>443554739950244</v>
      </c>
    </row>
    <row r="63025" spans="1:2" x14ac:dyDescent="0.25">
      <c r="A63025" s="1">
        <v>617163881310494</v>
      </c>
      <c r="B63025" s="1">
        <v>556039747355201</v>
      </c>
    </row>
    <row r="63026" spans="1:2" x14ac:dyDescent="0.25">
      <c r="A63026" s="1">
        <v>149841155556283</v>
      </c>
      <c r="B63026" s="1">
        <v>865667324412808</v>
      </c>
    </row>
    <row r="63027" spans="1:2" x14ac:dyDescent="0.25">
      <c r="A63027" s="1">
        <v>514388283331208</v>
      </c>
      <c r="B63027" s="1">
        <v>286461288905340</v>
      </c>
    </row>
    <row r="63028" spans="1:2" x14ac:dyDescent="0.25">
      <c r="A63028" s="1">
        <v>742620586892915</v>
      </c>
      <c r="B63028" s="1">
        <v>234351834660328</v>
      </c>
    </row>
    <row r="63029" spans="1:2" x14ac:dyDescent="0.25">
      <c r="A63029" s="1">
        <v>360317751930991</v>
      </c>
      <c r="B63029" s="1">
        <v>336986110286738</v>
      </c>
    </row>
    <row r="63030" spans="1:2" x14ac:dyDescent="0.25">
      <c r="A63030" s="1">
        <v>599351863963525</v>
      </c>
      <c r="B63030" s="1">
        <v>173234637420285</v>
      </c>
    </row>
    <row r="63031" spans="1:2" x14ac:dyDescent="0.25">
      <c r="A63031" s="1">
        <v>815857916941575</v>
      </c>
      <c r="B63031" s="1">
        <v>363901510285022</v>
      </c>
    </row>
    <row r="63032" spans="1:2" x14ac:dyDescent="0.25">
      <c r="A63032" s="1">
        <v>965194482392147</v>
      </c>
      <c r="B63032" s="1">
        <v>411415251672774</v>
      </c>
    </row>
    <row r="63033" spans="1:2" x14ac:dyDescent="0.25">
      <c r="A63033" s="1">
        <v>429518660129002</v>
      </c>
      <c r="B63033" s="1">
        <v>720951715317611</v>
      </c>
    </row>
    <row r="63034" spans="1:2" x14ac:dyDescent="0.25">
      <c r="A63034" s="1">
        <v>829251433217678</v>
      </c>
      <c r="B63034" s="1">
        <v>287048244821734</v>
      </c>
    </row>
    <row r="63035" spans="1:2" x14ac:dyDescent="0.25">
      <c r="A63035" s="1">
        <v>907689164658880</v>
      </c>
      <c r="B63035" s="1">
        <v>181331222234852</v>
      </c>
    </row>
    <row r="63036" spans="1:2" x14ac:dyDescent="0.25">
      <c r="A63036" s="1">
        <v>974667214794132</v>
      </c>
      <c r="B63036" s="1">
        <v>347635621578938</v>
      </c>
    </row>
    <row r="63037" spans="1:2" x14ac:dyDescent="0.25">
      <c r="A63037" s="1">
        <v>894279266632968</v>
      </c>
      <c r="B63037" s="1">
        <v>299745251325816</v>
      </c>
    </row>
    <row r="63038" spans="1:2" x14ac:dyDescent="0.25">
      <c r="A63038" s="1">
        <v>426815071699892</v>
      </c>
      <c r="B63038" s="1">
        <v>656496575086377</v>
      </c>
    </row>
    <row r="63039" spans="1:2" x14ac:dyDescent="0.25">
      <c r="A63039" s="1">
        <v>183286418458183</v>
      </c>
      <c r="B63039" s="1">
        <v>247966745816011</v>
      </c>
    </row>
    <row r="63040" spans="1:2" x14ac:dyDescent="0.25">
      <c r="A63040" s="1">
        <v>273915168880348</v>
      </c>
      <c r="B63040" s="1">
        <v>399066259451719</v>
      </c>
    </row>
    <row r="63041" spans="1:2" x14ac:dyDescent="0.25">
      <c r="A63041" s="1">
        <v>692465468301157</v>
      </c>
      <c r="B63041" s="1">
        <v>911025800246842</v>
      </c>
    </row>
    <row r="63042" spans="1:2" x14ac:dyDescent="0.25">
      <c r="A63042" s="1">
        <v>660727370869091</v>
      </c>
      <c r="B63042" s="1">
        <v>906010555405853</v>
      </c>
    </row>
    <row r="63043" spans="1:2" x14ac:dyDescent="0.25">
      <c r="A63043" s="1">
        <v>165247210287226</v>
      </c>
      <c r="B63043" s="1">
        <v>701352367608276</v>
      </c>
    </row>
    <row r="63044" spans="1:2" x14ac:dyDescent="0.25">
      <c r="A63044" s="1">
        <v>638418331437557</v>
      </c>
      <c r="B63044" s="1">
        <v>248425071361586</v>
      </c>
    </row>
    <row r="63045" spans="1:2" x14ac:dyDescent="0.25">
      <c r="A63045" s="1">
        <v>371434249594332</v>
      </c>
      <c r="B63045" s="1">
        <v>441957225143716</v>
      </c>
    </row>
    <row r="63046" spans="1:2" x14ac:dyDescent="0.25">
      <c r="A63046" s="1">
        <v>962017674102030</v>
      </c>
      <c r="B63046" s="1">
        <v>356199245946615</v>
      </c>
    </row>
    <row r="63047" spans="1:2" x14ac:dyDescent="0.25">
      <c r="A63047" s="1">
        <v>337050515186182</v>
      </c>
      <c r="B63047" s="1">
        <v>687728155930332</v>
      </c>
    </row>
    <row r="63048" spans="1:2" x14ac:dyDescent="0.25">
      <c r="A63048" s="1">
        <v>342684492606309</v>
      </c>
      <c r="B63048" s="1">
        <v>234233159086047</v>
      </c>
    </row>
    <row r="63049" spans="1:2" x14ac:dyDescent="0.25">
      <c r="A63049" s="1">
        <v>914895045646007</v>
      </c>
      <c r="B63049" s="1">
        <v>315855105143733</v>
      </c>
    </row>
    <row r="63050" spans="1:2" x14ac:dyDescent="0.25">
      <c r="A63050" s="1">
        <v>731111899623587</v>
      </c>
      <c r="B63050" s="1">
        <v>551938694729652</v>
      </c>
    </row>
    <row r="63051" spans="1:2" x14ac:dyDescent="0.25">
      <c r="A63051" s="1">
        <v>871725253683007</v>
      </c>
      <c r="B63051" s="1">
        <v>560074420016046</v>
      </c>
    </row>
    <row r="63052" spans="1:2" x14ac:dyDescent="0.25">
      <c r="A63052" s="1">
        <v>822453666722954</v>
      </c>
      <c r="B63052" s="1">
        <v>602703832230981</v>
      </c>
    </row>
    <row r="63053" spans="1:2" x14ac:dyDescent="0.25">
      <c r="A63053" s="1">
        <v>135765405020345</v>
      </c>
      <c r="B63053" s="1">
        <v>789846495888805</v>
      </c>
    </row>
    <row r="63054" spans="1:2" x14ac:dyDescent="0.25">
      <c r="A63054" s="1">
        <v>129729653923408</v>
      </c>
      <c r="B63054" s="1">
        <v>540432500741508</v>
      </c>
    </row>
    <row r="63055" spans="1:2" x14ac:dyDescent="0.25">
      <c r="A63055" s="1">
        <v>250631438772126</v>
      </c>
      <c r="B63055" s="1">
        <v>377217120377372</v>
      </c>
    </row>
    <row r="63056" spans="1:2" x14ac:dyDescent="0.25">
      <c r="A63056" s="1">
        <v>481572253344566</v>
      </c>
      <c r="B63056" s="1">
        <v>565740107836830</v>
      </c>
    </row>
    <row r="63057" spans="1:2" x14ac:dyDescent="0.25">
      <c r="A63057" s="1">
        <v>106804411365155</v>
      </c>
      <c r="B63057" s="1">
        <v>991217364126144</v>
      </c>
    </row>
    <row r="63058" spans="1:2" x14ac:dyDescent="0.25">
      <c r="A63058" s="1">
        <v>654777339017211</v>
      </c>
      <c r="B63058" s="1">
        <v>673437555073195</v>
      </c>
    </row>
    <row r="63059" spans="1:2" x14ac:dyDescent="0.25">
      <c r="A63059" s="1">
        <v>621768867236527</v>
      </c>
      <c r="B63059" s="1">
        <v>350135733268540</v>
      </c>
    </row>
    <row r="63060" spans="1:2" x14ac:dyDescent="0.25">
      <c r="A63060" s="1">
        <v>338635635010528</v>
      </c>
      <c r="B63060" s="1">
        <v>473319179674010</v>
      </c>
    </row>
    <row r="63061" spans="1:2" x14ac:dyDescent="0.25">
      <c r="A63061" s="1">
        <v>578578725222831</v>
      </c>
      <c r="B63061" s="1">
        <v>273968613206153</v>
      </c>
    </row>
    <row r="63062" spans="1:2" x14ac:dyDescent="0.25">
      <c r="A63062" s="1">
        <v>856850973719272</v>
      </c>
      <c r="B63062" s="1">
        <v>814140204032850</v>
      </c>
    </row>
    <row r="63063" spans="1:2" x14ac:dyDescent="0.25">
      <c r="A63063" s="1">
        <v>911118785905268</v>
      </c>
      <c r="B63063" s="1">
        <v>520612980600334</v>
      </c>
    </row>
    <row r="63064" spans="1:2" x14ac:dyDescent="0.25">
      <c r="A63064" s="1">
        <v>500099410967011</v>
      </c>
      <c r="B63064" s="1">
        <v>472767528601532</v>
      </c>
    </row>
    <row r="63065" spans="1:2" x14ac:dyDescent="0.25">
      <c r="A63065" s="1">
        <v>922954289927809</v>
      </c>
      <c r="B63065" s="1">
        <v>563163795233524</v>
      </c>
    </row>
    <row r="63066" spans="1:2" x14ac:dyDescent="0.25">
      <c r="A63066" s="1">
        <v>227869577900686</v>
      </c>
      <c r="B63066" s="1">
        <v>869308457079374</v>
      </c>
    </row>
    <row r="63067" spans="1:2" x14ac:dyDescent="0.25">
      <c r="A63067" s="1">
        <v>959128128588881</v>
      </c>
      <c r="B63067" s="1">
        <v>144413256011878</v>
      </c>
    </row>
    <row r="63068" spans="1:2" x14ac:dyDescent="0.25">
      <c r="A63068" s="1">
        <v>312148544012180</v>
      </c>
      <c r="B63068" s="1">
        <v>322406058070654</v>
      </c>
    </row>
    <row r="63069" spans="1:2" x14ac:dyDescent="0.25">
      <c r="A63069" s="1">
        <v>808392518143080</v>
      </c>
      <c r="B63069" s="1">
        <v>986086003064850</v>
      </c>
    </row>
    <row r="63070" spans="1:2" x14ac:dyDescent="0.25">
      <c r="A63070" s="1">
        <v>669392280689039</v>
      </c>
      <c r="B63070" s="1">
        <v>116776782457822</v>
      </c>
    </row>
    <row r="63071" spans="1:2" x14ac:dyDescent="0.25">
      <c r="A63071" s="1">
        <v>881997623751989</v>
      </c>
      <c r="B63071" s="1">
        <v>687225885958110</v>
      </c>
    </row>
    <row r="63072" spans="1:2" x14ac:dyDescent="0.25">
      <c r="A63072" s="1">
        <v>885309216341038</v>
      </c>
      <c r="B63072" s="1">
        <v>971025158199415</v>
      </c>
    </row>
    <row r="63073" spans="1:2" x14ac:dyDescent="0.25">
      <c r="A63073" s="1">
        <v>712756155409475</v>
      </c>
      <c r="B63073" s="1">
        <v>365022116189602</v>
      </c>
    </row>
    <row r="63074" spans="1:2" x14ac:dyDescent="0.25">
      <c r="A63074" s="1">
        <v>228573641543415</v>
      </c>
      <c r="B63074" s="1">
        <v>466203836549199</v>
      </c>
    </row>
    <row r="63075" spans="1:2" x14ac:dyDescent="0.25">
      <c r="A63075" s="1">
        <v>741966458820977</v>
      </c>
      <c r="B63075" s="1">
        <v>995147691918559</v>
      </c>
    </row>
    <row r="63076" spans="1:2" x14ac:dyDescent="0.25">
      <c r="A63076" s="1">
        <v>143284163561980</v>
      </c>
      <c r="B63076" s="1">
        <v>864553742521363</v>
      </c>
    </row>
    <row r="63077" spans="1:2" x14ac:dyDescent="0.25">
      <c r="A63077" s="1">
        <v>200603706643872</v>
      </c>
      <c r="B63077" s="1">
        <v>603471110483472</v>
      </c>
    </row>
    <row r="63078" spans="1:2" x14ac:dyDescent="0.25">
      <c r="A63078" s="1">
        <v>970084694940511</v>
      </c>
      <c r="B63078" s="1">
        <v>191895529611026</v>
      </c>
    </row>
    <row r="63079" spans="1:2" x14ac:dyDescent="0.25">
      <c r="A63079" s="1">
        <v>544255432314580</v>
      </c>
      <c r="B63079" s="1">
        <v>867134289357477</v>
      </c>
    </row>
    <row r="63080" spans="1:2" x14ac:dyDescent="0.25">
      <c r="A63080" s="1">
        <v>495587040542823</v>
      </c>
      <c r="B63080" s="1">
        <v>448452953533995</v>
      </c>
    </row>
    <row r="63081" spans="1:2" x14ac:dyDescent="0.25">
      <c r="A63081" s="1">
        <v>867687477777314</v>
      </c>
      <c r="B63081" s="1">
        <v>670657048635441</v>
      </c>
    </row>
    <row r="63082" spans="1:2" x14ac:dyDescent="0.25">
      <c r="A63082" s="1">
        <v>828597776112314</v>
      </c>
      <c r="B63082" s="1">
        <v>220274365122063</v>
      </c>
    </row>
    <row r="63083" spans="1:2" x14ac:dyDescent="0.25">
      <c r="A63083" s="1">
        <v>197220505822210</v>
      </c>
      <c r="B63083" s="1">
        <v>851450457444994</v>
      </c>
    </row>
    <row r="63084" spans="1:2" x14ac:dyDescent="0.25">
      <c r="A63084" s="1">
        <v>684418788677168</v>
      </c>
      <c r="B63084" s="1">
        <v>131749365294765</v>
      </c>
    </row>
    <row r="63085" spans="1:2" x14ac:dyDescent="0.25">
      <c r="A63085" s="1">
        <v>424376378152782</v>
      </c>
      <c r="B63085" s="1">
        <v>520261617148864</v>
      </c>
    </row>
    <row r="63086" spans="1:2" x14ac:dyDescent="0.25">
      <c r="A63086" s="1">
        <v>764575092608658</v>
      </c>
      <c r="B63086" s="1">
        <v>446376564670045</v>
      </c>
    </row>
    <row r="63087" spans="1:2" x14ac:dyDescent="0.25">
      <c r="A63087" s="1">
        <v>927320476395420</v>
      </c>
      <c r="B63087" s="1">
        <v>185113595489870</v>
      </c>
    </row>
    <row r="63088" spans="1:2" x14ac:dyDescent="0.25">
      <c r="A63088" s="1">
        <v>192945891609838</v>
      </c>
      <c r="B63088" s="1">
        <v>369192014703124</v>
      </c>
    </row>
    <row r="63089" spans="1:2" x14ac:dyDescent="0.25">
      <c r="A63089" s="1">
        <v>591915944730605</v>
      </c>
      <c r="B63089" s="1">
        <v>909786753469132</v>
      </c>
    </row>
    <row r="63090" spans="1:2" x14ac:dyDescent="0.25">
      <c r="A63090" s="1">
        <v>476364903036474</v>
      </c>
      <c r="B63090" s="1">
        <v>375336064203519</v>
      </c>
    </row>
    <row r="63091" spans="1:2" x14ac:dyDescent="0.25">
      <c r="A63091" s="1">
        <v>809003714733546</v>
      </c>
      <c r="B63091" s="1">
        <v>862185155048256</v>
      </c>
    </row>
    <row r="63092" spans="1:2" x14ac:dyDescent="0.25">
      <c r="A63092" s="1">
        <v>658250981717833</v>
      </c>
      <c r="B63092" s="1">
        <v>537337150360535</v>
      </c>
    </row>
    <row r="63093" spans="1:2" x14ac:dyDescent="0.25">
      <c r="A63093" s="1">
        <v>827646843453058</v>
      </c>
      <c r="B63093" s="1">
        <v>128975130346987</v>
      </c>
    </row>
    <row r="63094" spans="1:2" x14ac:dyDescent="0.25">
      <c r="A63094" s="1">
        <v>531282559018426</v>
      </c>
      <c r="B63094" s="1">
        <v>165364285400686</v>
      </c>
    </row>
    <row r="63095" spans="1:2" x14ac:dyDescent="0.25">
      <c r="A63095" s="1">
        <v>105163540505701</v>
      </c>
      <c r="B63095" s="1">
        <v>202174909764025</v>
      </c>
    </row>
    <row r="63096" spans="1:2" x14ac:dyDescent="0.25">
      <c r="A63096" s="1">
        <v>822939993173461</v>
      </c>
      <c r="B63096" s="1">
        <v>857812119123539</v>
      </c>
    </row>
    <row r="63097" spans="1:2" x14ac:dyDescent="0.25">
      <c r="A63097" s="1">
        <v>338245384065943</v>
      </c>
      <c r="B63097" s="1">
        <v>201364983468820</v>
      </c>
    </row>
    <row r="63098" spans="1:2" x14ac:dyDescent="0.25">
      <c r="A63098" s="1">
        <v>547258574097215</v>
      </c>
      <c r="B63098" s="1">
        <v>302694665341668</v>
      </c>
    </row>
    <row r="63099" spans="1:2" x14ac:dyDescent="0.25">
      <c r="A63099" s="1">
        <v>283045381042453</v>
      </c>
      <c r="B63099" s="1">
        <v>137759291956047</v>
      </c>
    </row>
    <row r="63100" spans="1:2" x14ac:dyDescent="0.25">
      <c r="A63100" s="1">
        <v>360722157193013</v>
      </c>
      <c r="B63100" s="1">
        <v>626946459297475</v>
      </c>
    </row>
    <row r="63101" spans="1:2" x14ac:dyDescent="0.25">
      <c r="A63101" s="1">
        <v>774808471429660</v>
      </c>
      <c r="B63101" s="1">
        <v>992189496767244</v>
      </c>
    </row>
    <row r="63102" spans="1:2" x14ac:dyDescent="0.25">
      <c r="A63102" s="1">
        <v>994459942447677</v>
      </c>
      <c r="B63102" s="1">
        <v>459327990896406</v>
      </c>
    </row>
    <row r="63103" spans="1:2" x14ac:dyDescent="0.25">
      <c r="A63103" s="1">
        <v>219807865524490</v>
      </c>
      <c r="B63103" s="1">
        <v>137694836357008</v>
      </c>
    </row>
    <row r="63104" spans="1:2" x14ac:dyDescent="0.25">
      <c r="A63104" s="1">
        <v>184153239650500</v>
      </c>
      <c r="B63104" s="1">
        <v>173349250107565</v>
      </c>
    </row>
    <row r="63105" spans="1:2" x14ac:dyDescent="0.25">
      <c r="A63105" s="1">
        <v>408445376921979</v>
      </c>
      <c r="B63105" s="1">
        <v>488241846070115</v>
      </c>
    </row>
    <row r="63106" spans="1:2" x14ac:dyDescent="0.25">
      <c r="A63106" s="1">
        <v>431892629139599</v>
      </c>
      <c r="B63106" s="1">
        <v>391421294057565</v>
      </c>
    </row>
    <row r="63107" spans="1:2" x14ac:dyDescent="0.25">
      <c r="A63107" s="1">
        <v>370317101627593</v>
      </c>
      <c r="B63107" s="1">
        <v>726165633942210</v>
      </c>
    </row>
    <row r="63108" spans="1:2" x14ac:dyDescent="0.25">
      <c r="A63108" s="1">
        <v>846263897182714</v>
      </c>
      <c r="B63108" s="1">
        <v>497058799581185</v>
      </c>
    </row>
    <row r="63109" spans="1:2" x14ac:dyDescent="0.25">
      <c r="A63109" s="1">
        <v>198855693156310</v>
      </c>
      <c r="B63109" s="1">
        <v>732062664425320</v>
      </c>
    </row>
    <row r="63110" spans="1:2" x14ac:dyDescent="0.25">
      <c r="A63110" s="1">
        <v>736962690037127</v>
      </c>
      <c r="B63110" s="1">
        <v>718935637256930</v>
      </c>
    </row>
    <row r="63111" spans="1:2" x14ac:dyDescent="0.25">
      <c r="A63111" s="1">
        <v>625543775772886</v>
      </c>
      <c r="B63111" s="1">
        <v>699553810713449</v>
      </c>
    </row>
    <row r="63112" spans="1:2" x14ac:dyDescent="0.25">
      <c r="A63112" s="1">
        <v>615644192916505</v>
      </c>
      <c r="B63112" s="1">
        <v>979197787110083</v>
      </c>
    </row>
    <row r="63113" spans="1:2" x14ac:dyDescent="0.25">
      <c r="A63113" s="1">
        <v>380217056014821</v>
      </c>
      <c r="B63113" s="1">
        <v>962266767660153</v>
      </c>
    </row>
    <row r="63114" spans="1:2" x14ac:dyDescent="0.25">
      <c r="A63114" s="1">
        <v>788787038324224</v>
      </c>
      <c r="B63114" s="1">
        <v>917910651201549</v>
      </c>
    </row>
    <row r="63115" spans="1:2" x14ac:dyDescent="0.25">
      <c r="A63115" s="1">
        <v>615567203880456</v>
      </c>
      <c r="B63115" s="1">
        <v>285613902730126</v>
      </c>
    </row>
    <row r="63116" spans="1:2" x14ac:dyDescent="0.25">
      <c r="A63116" s="1">
        <v>101273044982376</v>
      </c>
      <c r="B63116" s="1">
        <v>647919706916155</v>
      </c>
    </row>
    <row r="63117" spans="1:2" x14ac:dyDescent="0.25">
      <c r="A63117" s="1">
        <v>256664926832455</v>
      </c>
      <c r="B63117" s="1">
        <v>191417394173026</v>
      </c>
    </row>
    <row r="63118" spans="1:2" x14ac:dyDescent="0.25">
      <c r="A63118" s="1">
        <v>596456145488337</v>
      </c>
      <c r="B63118" s="1">
        <v>338814225035778</v>
      </c>
    </row>
    <row r="63119" spans="1:2" x14ac:dyDescent="0.25">
      <c r="A63119" s="1">
        <v>639258520484490</v>
      </c>
      <c r="B63119" s="1">
        <v>851251178066034</v>
      </c>
    </row>
    <row r="63120" spans="1:2" x14ac:dyDescent="0.25">
      <c r="A63120" s="1">
        <v>744861985408598</v>
      </c>
      <c r="B63120" s="1">
        <v>758165518076834</v>
      </c>
    </row>
    <row r="63121" spans="1:2" x14ac:dyDescent="0.25">
      <c r="A63121" s="1">
        <v>957244315048494</v>
      </c>
      <c r="B63121" s="1">
        <v>151985518117824</v>
      </c>
    </row>
    <row r="63122" spans="1:2" x14ac:dyDescent="0.25">
      <c r="A63122" s="1">
        <v>170676785518529</v>
      </c>
      <c r="B63122" s="1">
        <v>413375065896792</v>
      </c>
    </row>
    <row r="63123" spans="1:2" x14ac:dyDescent="0.25">
      <c r="A63123" s="1">
        <v>742697181879780</v>
      </c>
      <c r="B63123" s="1">
        <v>204836549102945</v>
      </c>
    </row>
    <row r="63124" spans="1:2" x14ac:dyDescent="0.25">
      <c r="A63124" s="1">
        <v>587087728277281</v>
      </c>
      <c r="B63124" s="1">
        <v>876270686752571</v>
      </c>
    </row>
    <row r="63125" spans="1:2" x14ac:dyDescent="0.25">
      <c r="A63125" s="1">
        <v>741388277773921</v>
      </c>
      <c r="B63125" s="1">
        <v>487129093104896</v>
      </c>
    </row>
    <row r="63126" spans="1:2" x14ac:dyDescent="0.25">
      <c r="A63126" s="1">
        <v>893675082251525</v>
      </c>
      <c r="B63126" s="1">
        <v>290429729706321</v>
      </c>
    </row>
    <row r="63127" spans="1:2" x14ac:dyDescent="0.25">
      <c r="A63127" s="1">
        <v>711491894266884</v>
      </c>
      <c r="B63127" s="1">
        <v>372704103905909</v>
      </c>
    </row>
    <row r="63128" spans="1:2" x14ac:dyDescent="0.25">
      <c r="A63128" s="1">
        <v>354723607615957</v>
      </c>
      <c r="B63128" s="1">
        <v>911987469296230</v>
      </c>
    </row>
    <row r="63129" spans="1:2" x14ac:dyDescent="0.25">
      <c r="A63129" s="1">
        <v>191241192060949</v>
      </c>
      <c r="B63129" s="1">
        <v>622733376138494</v>
      </c>
    </row>
    <row r="63130" spans="1:2" x14ac:dyDescent="0.25">
      <c r="A63130" s="1">
        <v>522393878491063</v>
      </c>
      <c r="B63130" s="1">
        <v>928607430273825</v>
      </c>
    </row>
    <row r="63131" spans="1:2" x14ac:dyDescent="0.25">
      <c r="A63131" s="1">
        <v>281128380243123</v>
      </c>
      <c r="B63131" s="1">
        <v>141039622461303</v>
      </c>
    </row>
    <row r="63132" spans="1:2" x14ac:dyDescent="0.25">
      <c r="A63132" s="1">
        <v>732533000072584</v>
      </c>
      <c r="B63132" s="1">
        <v>500301508582074</v>
      </c>
    </row>
    <row r="63133" spans="1:2" x14ac:dyDescent="0.25">
      <c r="A63133" s="1">
        <v>432346116898587</v>
      </c>
      <c r="B63133" s="1">
        <v>394119436980756</v>
      </c>
    </row>
    <row r="63134" spans="1:2" x14ac:dyDescent="0.25">
      <c r="A63134" s="1">
        <v>826131996085128</v>
      </c>
      <c r="B63134" s="1">
        <v>265587940323877</v>
      </c>
    </row>
    <row r="63135" spans="1:2" x14ac:dyDescent="0.25">
      <c r="A63135" s="1">
        <v>722816926813065</v>
      </c>
      <c r="B63135" s="1">
        <v>744756366837455</v>
      </c>
    </row>
    <row r="63136" spans="1:2" x14ac:dyDescent="0.25">
      <c r="A63136" s="1">
        <v>690859941286603</v>
      </c>
      <c r="B63136" s="1">
        <v>251906374128579</v>
      </c>
    </row>
    <row r="63137" spans="1:2" x14ac:dyDescent="0.25">
      <c r="A63137" s="1">
        <v>116755575625191</v>
      </c>
      <c r="B63137" s="1">
        <v>936695146274061</v>
      </c>
    </row>
    <row r="63138" spans="1:2" x14ac:dyDescent="0.25">
      <c r="A63138" s="1">
        <v>483383264028208</v>
      </c>
      <c r="B63138" s="1">
        <v>215293761841193</v>
      </c>
    </row>
    <row r="63139" spans="1:2" x14ac:dyDescent="0.25">
      <c r="A63139" s="1">
        <v>306253405065877</v>
      </c>
      <c r="B63139" s="1">
        <v>451956196825139</v>
      </c>
    </row>
    <row r="63140" spans="1:2" x14ac:dyDescent="0.25">
      <c r="A63140" s="1">
        <v>154228712526520</v>
      </c>
      <c r="B63140" s="1">
        <v>106860774342754</v>
      </c>
    </row>
    <row r="63141" spans="1:2" x14ac:dyDescent="0.25">
      <c r="A63141" s="1">
        <v>442516961482222</v>
      </c>
      <c r="B63141" s="1">
        <v>397996200917675</v>
      </c>
    </row>
    <row r="63142" spans="1:2" x14ac:dyDescent="0.25">
      <c r="A63142" s="1">
        <v>221240561643973</v>
      </c>
      <c r="B63142" s="1">
        <v>717218626982877</v>
      </c>
    </row>
    <row r="63143" spans="1:2" x14ac:dyDescent="0.25">
      <c r="A63143" s="1">
        <v>370010910358110</v>
      </c>
      <c r="B63143" s="1">
        <v>894169316564024</v>
      </c>
    </row>
    <row r="63144" spans="1:2" x14ac:dyDescent="0.25">
      <c r="A63144" s="1">
        <v>428226339446662</v>
      </c>
      <c r="B63144" s="1">
        <v>683352809799157</v>
      </c>
    </row>
    <row r="63145" spans="1:2" x14ac:dyDescent="0.25">
      <c r="A63145" s="1">
        <v>925558438362471</v>
      </c>
      <c r="B63145" s="1">
        <v>871755083408383</v>
      </c>
    </row>
    <row r="63146" spans="1:2" x14ac:dyDescent="0.25">
      <c r="A63146" s="1">
        <v>662740243292319</v>
      </c>
      <c r="B63146" s="1">
        <v>933518866957306</v>
      </c>
    </row>
    <row r="63147" spans="1:2" x14ac:dyDescent="0.25">
      <c r="A63147" s="1">
        <v>571621968488903</v>
      </c>
      <c r="B63147" s="1">
        <v>280567077521518</v>
      </c>
    </row>
    <row r="63148" spans="1:2" x14ac:dyDescent="0.25">
      <c r="A63148" s="1">
        <v>198701789624961</v>
      </c>
      <c r="B63148" s="1">
        <v>467716697659312</v>
      </c>
    </row>
    <row r="63149" spans="1:2" x14ac:dyDescent="0.25">
      <c r="A63149" s="1">
        <v>371341862669433</v>
      </c>
      <c r="B63149" s="1">
        <v>894581440011372</v>
      </c>
    </row>
    <row r="63150" spans="1:2" x14ac:dyDescent="0.25">
      <c r="A63150" s="1">
        <v>248784004582712</v>
      </c>
      <c r="B63150" s="1">
        <v>648047120057893</v>
      </c>
    </row>
    <row r="63151" spans="1:2" x14ac:dyDescent="0.25">
      <c r="A63151" s="1">
        <v>460888358973548</v>
      </c>
      <c r="B63151" s="1">
        <v>970023323577857</v>
      </c>
    </row>
    <row r="63152" spans="1:2" x14ac:dyDescent="0.25">
      <c r="A63152" s="1">
        <v>730615509985286</v>
      </c>
      <c r="B63152" s="1">
        <v>279271724366526</v>
      </c>
    </row>
    <row r="63153" spans="1:2" x14ac:dyDescent="0.25">
      <c r="A63153" s="1">
        <v>808933019790006</v>
      </c>
      <c r="B63153" s="1">
        <v>925445435172161</v>
      </c>
    </row>
    <row r="63154" spans="1:2" x14ac:dyDescent="0.25">
      <c r="A63154" s="1">
        <v>947334114183515</v>
      </c>
      <c r="B63154" s="1">
        <v>660060434007517</v>
      </c>
    </row>
    <row r="63155" spans="1:2" x14ac:dyDescent="0.25">
      <c r="A63155" s="1">
        <v>943316458120567</v>
      </c>
      <c r="B63155" s="1">
        <v>389950009977287</v>
      </c>
    </row>
    <row r="63156" spans="1:2" x14ac:dyDescent="0.25">
      <c r="A63156" s="1">
        <v>363184695794832</v>
      </c>
      <c r="B63156" s="1">
        <v>534466004039165</v>
      </c>
    </row>
    <row r="63157" spans="1:2" x14ac:dyDescent="0.25">
      <c r="A63157" s="1">
        <v>796597105231702</v>
      </c>
      <c r="B63157" s="1">
        <v>852518057860645</v>
      </c>
    </row>
    <row r="63158" spans="1:2" x14ac:dyDescent="0.25">
      <c r="A63158" s="1">
        <v>664928745609569</v>
      </c>
      <c r="B63158" s="1">
        <v>355180220792412</v>
      </c>
    </row>
    <row r="63159" spans="1:2" x14ac:dyDescent="0.25">
      <c r="A63159" s="1">
        <v>434599267079096</v>
      </c>
      <c r="B63159" s="1">
        <v>499035164244701</v>
      </c>
    </row>
    <row r="63160" spans="1:2" x14ac:dyDescent="0.25">
      <c r="A63160" s="1">
        <v>551943825703928</v>
      </c>
      <c r="B63160" s="1">
        <v>682874424299684</v>
      </c>
    </row>
    <row r="63161" spans="1:2" x14ac:dyDescent="0.25">
      <c r="A63161" s="1">
        <v>588159532999015</v>
      </c>
      <c r="B63161" s="1">
        <v>760935611955929</v>
      </c>
    </row>
    <row r="63162" spans="1:2" x14ac:dyDescent="0.25">
      <c r="A63162" s="1">
        <v>197353303407469</v>
      </c>
      <c r="B63162" s="1">
        <v>325599216364077</v>
      </c>
    </row>
    <row r="63163" spans="1:2" x14ac:dyDescent="0.25">
      <c r="A63163" s="1">
        <v>886911873875710</v>
      </c>
      <c r="B63163" s="1">
        <v>101596308160455</v>
      </c>
    </row>
    <row r="63164" spans="1:2" x14ac:dyDescent="0.25">
      <c r="A63164" s="1">
        <v>653233458516114</v>
      </c>
      <c r="B63164" s="1">
        <v>182286713152883</v>
      </c>
    </row>
    <row r="63165" spans="1:2" x14ac:dyDescent="0.25">
      <c r="A63165" s="1">
        <v>326799147180318</v>
      </c>
      <c r="B63165" s="1">
        <v>268267573567371</v>
      </c>
    </row>
    <row r="63166" spans="1:2" x14ac:dyDescent="0.25">
      <c r="A63166" s="1">
        <v>615490509965824</v>
      </c>
      <c r="B63166" s="1">
        <v>816917173796003</v>
      </c>
    </row>
    <row r="63167" spans="1:2" x14ac:dyDescent="0.25">
      <c r="A63167" s="1">
        <v>609431798660184</v>
      </c>
      <c r="B63167" s="1">
        <v>401389418377931</v>
      </c>
    </row>
    <row r="63168" spans="1:2" x14ac:dyDescent="0.25">
      <c r="A63168" s="1">
        <v>459710669125958</v>
      </c>
      <c r="B63168" s="1">
        <v>262367578864625</v>
      </c>
    </row>
    <row r="63169" spans="1:2" x14ac:dyDescent="0.25">
      <c r="A63169" s="1">
        <v>474815652420823</v>
      </c>
      <c r="B63169" s="1">
        <v>748906342834198</v>
      </c>
    </row>
    <row r="63170" spans="1:2" x14ac:dyDescent="0.25">
      <c r="A63170" s="1">
        <v>878848220565082</v>
      </c>
      <c r="B63170" s="1">
        <v>688328088554213</v>
      </c>
    </row>
    <row r="63171" spans="1:2" x14ac:dyDescent="0.25">
      <c r="A63171" s="1">
        <v>279786156461555</v>
      </c>
      <c r="B63171" s="1">
        <v>919692745045879</v>
      </c>
    </row>
    <row r="63172" spans="1:2" x14ac:dyDescent="0.25">
      <c r="A63172" s="1">
        <v>718493024698460</v>
      </c>
      <c r="B63172" s="1">
        <v>952940063198101</v>
      </c>
    </row>
    <row r="63173" spans="1:2" x14ac:dyDescent="0.25">
      <c r="A63173" s="1">
        <v>142066744016794</v>
      </c>
      <c r="B63173" s="1">
        <v>326197720317950</v>
      </c>
    </row>
    <row r="63174" spans="1:2" x14ac:dyDescent="0.25">
      <c r="A63174" s="1">
        <v>684526136624846</v>
      </c>
      <c r="B63174" s="1">
        <v>713176703448825</v>
      </c>
    </row>
    <row r="63175" spans="1:2" x14ac:dyDescent="0.25">
      <c r="A63175" s="1">
        <v>468698623072841</v>
      </c>
      <c r="B63175" s="1">
        <v>983501241663549</v>
      </c>
    </row>
    <row r="63176" spans="1:2" x14ac:dyDescent="0.25">
      <c r="A63176" s="1">
        <v>102494337068823</v>
      </c>
      <c r="B63176" s="1">
        <v>819219629931501</v>
      </c>
    </row>
    <row r="63177" spans="1:2" x14ac:dyDescent="0.25">
      <c r="A63177" s="1">
        <v>842795679512950</v>
      </c>
      <c r="B63177" s="1">
        <v>681831756935202</v>
      </c>
    </row>
    <row r="63178" spans="1:2" x14ac:dyDescent="0.25">
      <c r="A63178" s="1">
        <v>654518118443514</v>
      </c>
      <c r="B63178" s="1">
        <v>150866298183255</v>
      </c>
    </row>
    <row r="63179" spans="1:2" x14ac:dyDescent="0.25">
      <c r="A63179" s="1">
        <v>425658595076022</v>
      </c>
      <c r="B63179" s="1">
        <v>980810130205879</v>
      </c>
    </row>
    <row r="63180" spans="1:2" x14ac:dyDescent="0.25">
      <c r="A63180" s="1">
        <v>435403504862912</v>
      </c>
      <c r="B63180" s="1">
        <v>551544395520325</v>
      </c>
    </row>
    <row r="63181" spans="1:2" x14ac:dyDescent="0.25">
      <c r="A63181" s="1">
        <v>199767478151730</v>
      </c>
      <c r="B63181" s="1">
        <v>331590272020025</v>
      </c>
    </row>
    <row r="63182" spans="1:2" x14ac:dyDescent="0.25">
      <c r="A63182" s="1">
        <v>538836450742468</v>
      </c>
      <c r="B63182" s="1">
        <v>304371432616324</v>
      </c>
    </row>
    <row r="63183" spans="1:2" x14ac:dyDescent="0.25">
      <c r="A63183" s="1">
        <v>203982042265416</v>
      </c>
      <c r="B63183" s="1">
        <v>409412965724183</v>
      </c>
    </row>
    <row r="63184" spans="1:2" x14ac:dyDescent="0.25">
      <c r="A63184" s="1">
        <v>523905199566607</v>
      </c>
      <c r="B63184" s="1">
        <v>802939529241861</v>
      </c>
    </row>
    <row r="63185" spans="1:2" x14ac:dyDescent="0.25">
      <c r="A63185" s="1">
        <v>616587926933033</v>
      </c>
      <c r="B63185" s="1">
        <v>655424650411313</v>
      </c>
    </row>
    <row r="63186" spans="1:2" x14ac:dyDescent="0.25">
      <c r="A63186" s="1">
        <v>494541697933242</v>
      </c>
      <c r="B63186" s="1">
        <v>631873066132089</v>
      </c>
    </row>
    <row r="63187" spans="1:2" x14ac:dyDescent="0.25">
      <c r="A63187" s="1">
        <v>523837387183953</v>
      </c>
      <c r="B63187" s="1">
        <v>940141533664157</v>
      </c>
    </row>
    <row r="63188" spans="1:2" x14ac:dyDescent="0.25">
      <c r="A63188" s="1">
        <v>312593154232648</v>
      </c>
      <c r="B63188" s="1">
        <v>678230695117117</v>
      </c>
    </row>
    <row r="63189" spans="1:2" x14ac:dyDescent="0.25">
      <c r="A63189" s="1">
        <v>854538383180158</v>
      </c>
      <c r="B63189" s="1">
        <v>955953097082795</v>
      </c>
    </row>
    <row r="63190" spans="1:2" x14ac:dyDescent="0.25">
      <c r="A63190" s="1">
        <v>511369489221389</v>
      </c>
      <c r="B63190" s="1">
        <v>222063401981446</v>
      </c>
    </row>
    <row r="63191" spans="1:2" x14ac:dyDescent="0.25">
      <c r="A63191" s="1">
        <v>512715525626710</v>
      </c>
      <c r="B63191" s="1">
        <v>165301862502702</v>
      </c>
    </row>
    <row r="63192" spans="1:2" x14ac:dyDescent="0.25">
      <c r="A63192" s="1">
        <v>822410468072287</v>
      </c>
      <c r="B63192" s="1">
        <v>275153490662900</v>
      </c>
    </row>
    <row r="63193" spans="1:2" x14ac:dyDescent="0.25">
      <c r="A63193" s="1">
        <v>382426070197961</v>
      </c>
      <c r="B63193" s="1">
        <v>678599131724032</v>
      </c>
    </row>
    <row r="63194" spans="1:2" x14ac:dyDescent="0.25">
      <c r="A63194" s="1">
        <v>692909344519567</v>
      </c>
      <c r="B63194" s="1">
        <v>580738498806171</v>
      </c>
    </row>
    <row r="63195" spans="1:2" x14ac:dyDescent="0.25">
      <c r="A63195" s="1">
        <v>524994448605721</v>
      </c>
      <c r="B63195" s="1">
        <v>182776507646755</v>
      </c>
    </row>
    <row r="63196" spans="1:2" x14ac:dyDescent="0.25">
      <c r="A63196" s="1">
        <v>902966696353929</v>
      </c>
      <c r="B63196" s="1">
        <v>543640129703273</v>
      </c>
    </row>
    <row r="63197" spans="1:2" x14ac:dyDescent="0.25">
      <c r="A63197" s="1">
        <v>572740758553720</v>
      </c>
      <c r="B63197" s="1">
        <v>103009633512369</v>
      </c>
    </row>
    <row r="63198" spans="1:2" x14ac:dyDescent="0.25">
      <c r="A63198" s="1">
        <v>114596964652467</v>
      </c>
      <c r="B63198" s="1">
        <v>268390768314461</v>
      </c>
    </row>
    <row r="63199" spans="1:2" x14ac:dyDescent="0.25">
      <c r="A63199" s="1">
        <v>349604733939061</v>
      </c>
      <c r="B63199" s="1">
        <v>651219833309301</v>
      </c>
    </row>
    <row r="63200" spans="1:2" x14ac:dyDescent="0.25">
      <c r="A63200" s="1">
        <v>217406962295353</v>
      </c>
      <c r="B63200" s="1">
        <v>294778880990071</v>
      </c>
    </row>
    <row r="63201" spans="1:2" x14ac:dyDescent="0.25">
      <c r="A63201" s="1">
        <v>490995290249471</v>
      </c>
      <c r="B63201" s="1">
        <v>416191303552814</v>
      </c>
    </row>
    <row r="63202" spans="1:2" x14ac:dyDescent="0.25">
      <c r="A63202" s="1">
        <v>746986522835224</v>
      </c>
      <c r="B63202" s="1">
        <v>885115318165625</v>
      </c>
    </row>
    <row r="63203" spans="1:2" x14ac:dyDescent="0.25">
      <c r="A63203" s="1">
        <v>255509445267940</v>
      </c>
      <c r="B63203" s="1">
        <v>605594138328650</v>
      </c>
    </row>
    <row r="63204" spans="1:2" x14ac:dyDescent="0.25">
      <c r="A63204" s="1">
        <v>620364486216873</v>
      </c>
      <c r="B63204" s="1">
        <v>386277656277289</v>
      </c>
    </row>
    <row r="63205" spans="1:2" x14ac:dyDescent="0.25">
      <c r="A63205" s="1">
        <v>260556705155704</v>
      </c>
      <c r="B63205" s="1">
        <v>469621353847199</v>
      </c>
    </row>
    <row r="63206" spans="1:2" x14ac:dyDescent="0.25">
      <c r="A63206" s="1">
        <v>109829446305695</v>
      </c>
      <c r="B63206" s="1">
        <v>673346530218318</v>
      </c>
    </row>
    <row r="63207" spans="1:2" x14ac:dyDescent="0.25">
      <c r="A63207" s="1">
        <v>735297268819463</v>
      </c>
      <c r="B63207" s="1">
        <v>539324767543037</v>
      </c>
    </row>
    <row r="63208" spans="1:2" x14ac:dyDescent="0.25">
      <c r="A63208" s="1">
        <v>883070617523699</v>
      </c>
      <c r="B63208" s="1">
        <v>434405061936819</v>
      </c>
    </row>
    <row r="63209" spans="1:2" x14ac:dyDescent="0.25">
      <c r="A63209" s="1">
        <v>979898302267246</v>
      </c>
      <c r="B63209" s="1">
        <v>494371080954578</v>
      </c>
    </row>
    <row r="63210" spans="1:2" x14ac:dyDescent="0.25">
      <c r="A63210" s="1">
        <v>564030882634974</v>
      </c>
      <c r="B63210" s="1">
        <v>846920873155059</v>
      </c>
    </row>
    <row r="63211" spans="1:2" x14ac:dyDescent="0.25">
      <c r="A63211" s="1">
        <v>228166639998778</v>
      </c>
      <c r="B63211" s="1">
        <v>295740861869693</v>
      </c>
    </row>
    <row r="63212" spans="1:2" x14ac:dyDescent="0.25">
      <c r="A63212" s="1">
        <v>707026272825943</v>
      </c>
      <c r="B63212" s="1">
        <v>459170834352882</v>
      </c>
    </row>
    <row r="63213" spans="1:2" x14ac:dyDescent="0.25">
      <c r="A63213" s="1">
        <v>810818975957923</v>
      </c>
      <c r="B63213" s="1">
        <v>716214386646368</v>
      </c>
    </row>
    <row r="63214" spans="1:2" x14ac:dyDescent="0.25">
      <c r="A63214" s="1">
        <v>102912724710484</v>
      </c>
      <c r="B63214" s="1">
        <v>780990542270253</v>
      </c>
    </row>
    <row r="63215" spans="1:2" x14ac:dyDescent="0.25">
      <c r="A63215" s="1">
        <v>943612209825195</v>
      </c>
      <c r="B63215" s="1">
        <v>421204204624060</v>
      </c>
    </row>
    <row r="63216" spans="1:2" x14ac:dyDescent="0.25">
      <c r="A63216" s="1">
        <v>107424624825900</v>
      </c>
      <c r="B63216" s="1">
        <v>222888454031685</v>
      </c>
    </row>
    <row r="63217" spans="1:2" x14ac:dyDescent="0.25">
      <c r="A63217" s="1">
        <v>169939317873001</v>
      </c>
      <c r="B63217" s="1">
        <v>809979161140079</v>
      </c>
    </row>
    <row r="63218" spans="1:2" x14ac:dyDescent="0.25">
      <c r="A63218" s="1">
        <v>185775524620710</v>
      </c>
      <c r="B63218" s="1">
        <v>888779560249700</v>
      </c>
    </row>
    <row r="63219" spans="1:2" x14ac:dyDescent="0.25">
      <c r="A63219" s="1">
        <v>293322766067452</v>
      </c>
      <c r="B63219" s="1">
        <v>841133575328471</v>
      </c>
    </row>
    <row r="63220" spans="1:2" x14ac:dyDescent="0.25">
      <c r="A63220" s="1">
        <v>275876631736278</v>
      </c>
      <c r="B63220" s="1">
        <v>549975123160919</v>
      </c>
    </row>
    <row r="63221" spans="1:2" x14ac:dyDescent="0.25">
      <c r="A63221" s="1">
        <v>550180199800054</v>
      </c>
      <c r="B63221" s="1">
        <v>787682017252533</v>
      </c>
    </row>
    <row r="63222" spans="1:2" x14ac:dyDescent="0.25">
      <c r="A63222" s="1">
        <v>640094529230212</v>
      </c>
      <c r="B63222" s="1">
        <v>627976979399782</v>
      </c>
    </row>
    <row r="63223" spans="1:2" x14ac:dyDescent="0.25">
      <c r="A63223" s="1">
        <v>437937421930443</v>
      </c>
      <c r="B63223" s="1">
        <v>777167783758404</v>
      </c>
    </row>
    <row r="63224" spans="1:2" x14ac:dyDescent="0.25">
      <c r="A63224" s="1">
        <v>817218093117557</v>
      </c>
      <c r="B63224" s="1">
        <v>400976900210570</v>
      </c>
    </row>
    <row r="63225" spans="1:2" x14ac:dyDescent="0.25">
      <c r="A63225" s="1">
        <v>209338015015726</v>
      </c>
      <c r="B63225" s="1">
        <v>117157794364376</v>
      </c>
    </row>
    <row r="63226" spans="1:2" x14ac:dyDescent="0.25">
      <c r="A63226" s="1">
        <v>444473017664252</v>
      </c>
      <c r="B63226" s="1">
        <v>419125885843102</v>
      </c>
    </row>
    <row r="63227" spans="1:2" x14ac:dyDescent="0.25">
      <c r="A63227" s="1">
        <v>612644350977028</v>
      </c>
      <c r="B63227" s="1">
        <v>125743896602043</v>
      </c>
    </row>
    <row r="63228" spans="1:2" x14ac:dyDescent="0.25">
      <c r="A63228" s="1">
        <v>502319907053605</v>
      </c>
      <c r="B63228" s="1">
        <v>969548836896857</v>
      </c>
    </row>
    <row r="63229" spans="1:2" x14ac:dyDescent="0.25">
      <c r="A63229" s="1">
        <v>832194051765034</v>
      </c>
      <c r="B63229" s="1">
        <v>326230156771847</v>
      </c>
    </row>
    <row r="63230" spans="1:2" x14ac:dyDescent="0.25">
      <c r="A63230" s="1">
        <v>668501401049673</v>
      </c>
      <c r="B63230" s="1">
        <v>725102318794080</v>
      </c>
    </row>
    <row r="63231" spans="1:2" x14ac:dyDescent="0.25">
      <c r="A63231" s="1">
        <v>559191144591764</v>
      </c>
      <c r="B63231" s="1">
        <v>272762539336217</v>
      </c>
    </row>
    <row r="63232" spans="1:2" x14ac:dyDescent="0.25">
      <c r="A63232" s="1">
        <v>275581517147453</v>
      </c>
      <c r="B63232" s="1">
        <v>271300365322846</v>
      </c>
    </row>
    <row r="63233" spans="1:2" x14ac:dyDescent="0.25">
      <c r="A63233" s="1">
        <v>335056350952367</v>
      </c>
      <c r="B63233" s="1">
        <v>191624749550236</v>
      </c>
    </row>
    <row r="63234" spans="1:2" x14ac:dyDescent="0.25">
      <c r="A63234" s="1">
        <v>552399139570631</v>
      </c>
      <c r="B63234" s="1">
        <v>429832131879672</v>
      </c>
    </row>
    <row r="63235" spans="1:2" x14ac:dyDescent="0.25">
      <c r="A63235" s="1">
        <v>708886742084432</v>
      </c>
      <c r="B63235" s="1">
        <v>885178429219698</v>
      </c>
    </row>
    <row r="63236" spans="1:2" x14ac:dyDescent="0.25">
      <c r="A63236" s="1">
        <v>954352816490514</v>
      </c>
      <c r="B63236" s="1">
        <v>573382795536395</v>
      </c>
    </row>
    <row r="63237" spans="1:2" x14ac:dyDescent="0.25">
      <c r="A63237" s="1">
        <v>525559511464121</v>
      </c>
      <c r="B63237" s="1">
        <v>238866908175063</v>
      </c>
    </row>
    <row r="63238" spans="1:2" x14ac:dyDescent="0.25">
      <c r="A63238" s="1">
        <v>917275936071558</v>
      </c>
      <c r="B63238" s="1">
        <v>885653001105898</v>
      </c>
    </row>
    <row r="63239" spans="1:2" x14ac:dyDescent="0.25">
      <c r="A63239" s="1">
        <v>593751009601289</v>
      </c>
      <c r="B63239" s="1">
        <v>707594744071671</v>
      </c>
    </row>
    <row r="63240" spans="1:2" x14ac:dyDescent="0.25">
      <c r="A63240" s="1">
        <v>775271479542442</v>
      </c>
      <c r="B63240" s="1">
        <v>589784109289440</v>
      </c>
    </row>
    <row r="63241" spans="1:2" x14ac:dyDescent="0.25">
      <c r="A63241" s="1">
        <v>808908979647346</v>
      </c>
      <c r="B63241" s="1">
        <v>425672577050862</v>
      </c>
    </row>
    <row r="63242" spans="1:2" x14ac:dyDescent="0.25">
      <c r="A63242" s="1">
        <v>944087560979131</v>
      </c>
      <c r="B63242" s="1">
        <v>295798453676221</v>
      </c>
    </row>
    <row r="63243" spans="1:2" x14ac:dyDescent="0.25">
      <c r="A63243" s="1">
        <v>238055068913612</v>
      </c>
      <c r="B63243" s="1">
        <v>476866441821409</v>
      </c>
    </row>
    <row r="63244" spans="1:2" x14ac:dyDescent="0.25">
      <c r="A63244" s="1">
        <v>456111150680403</v>
      </c>
      <c r="B63244" s="1">
        <v>191955120872653</v>
      </c>
    </row>
    <row r="63245" spans="1:2" x14ac:dyDescent="0.25">
      <c r="A63245" s="1">
        <v>497064815317489</v>
      </c>
      <c r="B63245" s="1">
        <v>781010813240422</v>
      </c>
    </row>
    <row r="63246" spans="1:2" x14ac:dyDescent="0.25">
      <c r="A63246" s="1">
        <v>914779994881809</v>
      </c>
      <c r="B63246" s="1">
        <v>428458456315801</v>
      </c>
    </row>
    <row r="63247" spans="1:2" x14ac:dyDescent="0.25">
      <c r="A63247" s="1">
        <v>907384072806266</v>
      </c>
      <c r="B63247" s="1">
        <v>328260886068990</v>
      </c>
    </row>
    <row r="63248" spans="1:2" x14ac:dyDescent="0.25">
      <c r="A63248" s="1">
        <v>922929523710137</v>
      </c>
      <c r="B63248" s="1">
        <v>659124400958392</v>
      </c>
    </row>
    <row r="63249" spans="1:2" x14ac:dyDescent="0.25">
      <c r="A63249" s="1">
        <v>404401165004209</v>
      </c>
      <c r="B63249" s="1">
        <v>561849970251743</v>
      </c>
    </row>
    <row r="63250" spans="1:2" x14ac:dyDescent="0.25">
      <c r="A63250" s="1">
        <v>500623677908164</v>
      </c>
      <c r="B63250" s="1">
        <v>101432813761007</v>
      </c>
    </row>
    <row r="63251" spans="1:2" x14ac:dyDescent="0.25">
      <c r="A63251" s="1">
        <v>690470078681295</v>
      </c>
      <c r="B63251" s="1">
        <v>801769704924383</v>
      </c>
    </row>
    <row r="63252" spans="1:2" x14ac:dyDescent="0.25">
      <c r="A63252" s="1">
        <v>636549136640749</v>
      </c>
      <c r="B63252" s="1">
        <v>288597643972850</v>
      </c>
    </row>
    <row r="63253" spans="1:2" x14ac:dyDescent="0.25">
      <c r="A63253" s="1">
        <v>878098088601352</v>
      </c>
      <c r="B63253" s="1">
        <v>421753803885492</v>
      </c>
    </row>
    <row r="63254" spans="1:2" x14ac:dyDescent="0.25">
      <c r="A63254" s="1">
        <v>436636792603519</v>
      </c>
      <c r="B63254" s="1">
        <v>832525870136889</v>
      </c>
    </row>
    <row r="63255" spans="1:2" x14ac:dyDescent="0.25">
      <c r="A63255" s="1">
        <v>736116305963678</v>
      </c>
      <c r="B63255" s="1">
        <v>175696583412642</v>
      </c>
    </row>
    <row r="63256" spans="1:2" x14ac:dyDescent="0.25">
      <c r="A63256" s="1">
        <v>325368891440346</v>
      </c>
      <c r="B63256" s="1">
        <v>372025926444941</v>
      </c>
    </row>
    <row r="63257" spans="1:2" x14ac:dyDescent="0.25">
      <c r="A63257" s="1">
        <v>797370214866002</v>
      </c>
      <c r="B63257" s="1">
        <v>680189992467142</v>
      </c>
    </row>
    <row r="63258" spans="1:2" x14ac:dyDescent="0.25">
      <c r="A63258" s="1">
        <v>690919603094160</v>
      </c>
      <c r="B63258" s="1">
        <v>213386456131556</v>
      </c>
    </row>
    <row r="63259" spans="1:2" x14ac:dyDescent="0.25">
      <c r="A63259" s="1">
        <v>657187925975183</v>
      </c>
      <c r="B63259" s="1">
        <v>331882746258487</v>
      </c>
    </row>
    <row r="63260" spans="1:2" x14ac:dyDescent="0.25">
      <c r="A63260" s="1">
        <v>697259944902908</v>
      </c>
      <c r="B63260" s="1">
        <v>629900699062830</v>
      </c>
    </row>
    <row r="63261" spans="1:2" x14ac:dyDescent="0.25">
      <c r="A63261" s="1">
        <v>711201088627309</v>
      </c>
      <c r="B63261" s="1">
        <v>441558797735119</v>
      </c>
    </row>
    <row r="63262" spans="1:2" x14ac:dyDescent="0.25">
      <c r="A63262" s="1">
        <v>617018921563222</v>
      </c>
      <c r="B63262" s="1">
        <v>707334905041569</v>
      </c>
    </row>
    <row r="63263" spans="1:2" x14ac:dyDescent="0.25">
      <c r="A63263" s="1">
        <v>879097815693839</v>
      </c>
      <c r="B63263" s="1">
        <v>301714138827262</v>
      </c>
    </row>
    <row r="63264" spans="1:2" x14ac:dyDescent="0.25">
      <c r="A63264" s="1">
        <v>552907492454268</v>
      </c>
      <c r="B63264" s="1">
        <v>809387290035240</v>
      </c>
    </row>
    <row r="63265" spans="1:2" x14ac:dyDescent="0.25">
      <c r="A63265" s="1">
        <v>374815598972788</v>
      </c>
      <c r="B63265" s="1">
        <v>128876575474065</v>
      </c>
    </row>
    <row r="63266" spans="1:2" x14ac:dyDescent="0.25">
      <c r="A63266" s="1">
        <v>240998179834258</v>
      </c>
      <c r="B63266" s="1">
        <v>884218817699867</v>
      </c>
    </row>
    <row r="63267" spans="1:2" x14ac:dyDescent="0.25">
      <c r="A63267" s="1">
        <v>629707723901939</v>
      </c>
      <c r="B63267" s="1">
        <v>636365564843912</v>
      </c>
    </row>
    <row r="63268" spans="1:2" x14ac:dyDescent="0.25">
      <c r="A63268" s="1">
        <v>192643371160196</v>
      </c>
      <c r="B63268" s="1">
        <v>238384271285613</v>
      </c>
    </row>
    <row r="63269" spans="1:2" x14ac:dyDescent="0.25">
      <c r="A63269" s="1">
        <v>109972930663399</v>
      </c>
      <c r="B63269" s="1">
        <v>115847841132311</v>
      </c>
    </row>
    <row r="63270" spans="1:2" x14ac:dyDescent="0.25">
      <c r="A63270" s="1">
        <v>698719926408639</v>
      </c>
      <c r="B63270" s="1">
        <v>153981635954110</v>
      </c>
    </row>
    <row r="63271" spans="1:2" x14ac:dyDescent="0.25">
      <c r="A63271" s="1">
        <v>689754885045153</v>
      </c>
      <c r="B63271" s="1">
        <v>931685902715535</v>
      </c>
    </row>
    <row r="63272" spans="1:2" x14ac:dyDescent="0.25">
      <c r="A63272" s="1">
        <v>159613930476023</v>
      </c>
      <c r="B63272" s="1">
        <v>161493835169462</v>
      </c>
    </row>
    <row r="63273" spans="1:2" x14ac:dyDescent="0.25">
      <c r="A63273" s="1">
        <v>382026666545901</v>
      </c>
      <c r="B63273" s="1">
        <v>126053510859655</v>
      </c>
    </row>
    <row r="63274" spans="1:2" x14ac:dyDescent="0.25">
      <c r="A63274" s="1">
        <v>724334743220332</v>
      </c>
      <c r="B63274" s="1">
        <v>267703104452142</v>
      </c>
    </row>
    <row r="63275" spans="1:2" x14ac:dyDescent="0.25">
      <c r="A63275" s="1">
        <v>903776724215957</v>
      </c>
      <c r="B63275" s="1">
        <v>866960908962944</v>
      </c>
    </row>
    <row r="63276" spans="1:2" x14ac:dyDescent="0.25">
      <c r="A63276" s="1">
        <v>817421035888762</v>
      </c>
      <c r="B63276" s="1">
        <v>702813980486105</v>
      </c>
    </row>
    <row r="63277" spans="1:2" x14ac:dyDescent="0.25">
      <c r="A63277" s="1">
        <v>598086955388084</v>
      </c>
      <c r="B63277" s="1">
        <v>502191228864631</v>
      </c>
    </row>
    <row r="63278" spans="1:2" x14ac:dyDescent="0.25">
      <c r="A63278" s="1">
        <v>752730015527930</v>
      </c>
      <c r="B63278" s="1">
        <v>961367407063707</v>
      </c>
    </row>
    <row r="63279" spans="1:2" x14ac:dyDescent="0.25">
      <c r="A63279" s="1">
        <v>352579923908532</v>
      </c>
      <c r="B63279" s="1">
        <v>956172879981021</v>
      </c>
    </row>
    <row r="63280" spans="1:2" x14ac:dyDescent="0.25">
      <c r="A63280" s="1">
        <v>134629881953910</v>
      </c>
      <c r="B63280" s="1">
        <v>169149482572704</v>
      </c>
    </row>
    <row r="63281" spans="1:2" x14ac:dyDescent="0.25">
      <c r="A63281" s="1">
        <v>820381373109778</v>
      </c>
      <c r="B63281" s="1">
        <v>537444851132367</v>
      </c>
    </row>
    <row r="63282" spans="1:2" x14ac:dyDescent="0.25">
      <c r="A63282" s="1">
        <v>745233149568174</v>
      </c>
      <c r="B63282" s="1">
        <v>167263610577876</v>
      </c>
    </row>
    <row r="63283" spans="1:2" x14ac:dyDescent="0.25">
      <c r="A63283" s="1">
        <v>882902198376553</v>
      </c>
      <c r="B63283" s="1">
        <v>241165876501743</v>
      </c>
    </row>
    <row r="63284" spans="1:2" x14ac:dyDescent="0.25">
      <c r="A63284" s="1">
        <v>492162225939481</v>
      </c>
      <c r="B63284" s="1">
        <v>972841785790290</v>
      </c>
    </row>
    <row r="63285" spans="1:2" x14ac:dyDescent="0.25">
      <c r="A63285" s="1">
        <v>166043507172473</v>
      </c>
      <c r="B63285" s="1">
        <v>135645731069968</v>
      </c>
    </row>
    <row r="63286" spans="1:2" x14ac:dyDescent="0.25">
      <c r="A63286" s="1">
        <v>651956327750102</v>
      </c>
      <c r="B63286" s="1">
        <v>761702121976822</v>
      </c>
    </row>
    <row r="63287" spans="1:2" x14ac:dyDescent="0.25">
      <c r="A63287" s="1">
        <v>464572014455740</v>
      </c>
      <c r="B63287" s="1">
        <v>177480544664428</v>
      </c>
    </row>
    <row r="63288" spans="1:2" x14ac:dyDescent="0.25">
      <c r="A63288" s="1">
        <v>958469885184903</v>
      </c>
      <c r="B63288" s="1">
        <v>702938465108666</v>
      </c>
    </row>
    <row r="63289" spans="1:2" x14ac:dyDescent="0.25">
      <c r="A63289" s="1">
        <v>382050102616091</v>
      </c>
      <c r="B63289" s="1">
        <v>394208192970233</v>
      </c>
    </row>
    <row r="63290" spans="1:2" x14ac:dyDescent="0.25">
      <c r="A63290" s="1">
        <v>530527855525332</v>
      </c>
      <c r="B63290" s="1">
        <v>639254822121719</v>
      </c>
    </row>
    <row r="63291" spans="1:2" x14ac:dyDescent="0.25">
      <c r="A63291" s="1">
        <v>661344977482600</v>
      </c>
      <c r="B63291" s="1">
        <v>589053559870009</v>
      </c>
    </row>
    <row r="63292" spans="1:2" x14ac:dyDescent="0.25">
      <c r="A63292" s="1">
        <v>714685505035156</v>
      </c>
      <c r="B63292" s="1">
        <v>475698465016515</v>
      </c>
    </row>
    <row r="63293" spans="1:2" x14ac:dyDescent="0.25">
      <c r="A63293" s="1">
        <v>241286475637949</v>
      </c>
      <c r="B63293" s="1">
        <v>408953064402778</v>
      </c>
    </row>
    <row r="63294" spans="1:2" x14ac:dyDescent="0.25">
      <c r="A63294" s="1">
        <v>214346644207939</v>
      </c>
      <c r="B63294" s="1">
        <v>503671549040153</v>
      </c>
    </row>
    <row r="63295" spans="1:2" x14ac:dyDescent="0.25">
      <c r="A63295" s="1">
        <v>935595584864467</v>
      </c>
      <c r="B63295" s="1">
        <v>593792905405549</v>
      </c>
    </row>
    <row r="63296" spans="1:2" x14ac:dyDescent="0.25">
      <c r="A63296" s="1">
        <v>384817691486268</v>
      </c>
      <c r="B63296" s="1">
        <v>877134380412875</v>
      </c>
    </row>
    <row r="63297" spans="1:2" x14ac:dyDescent="0.25">
      <c r="A63297" s="1">
        <v>693657524495335</v>
      </c>
      <c r="B63297" s="1">
        <v>603675552129446</v>
      </c>
    </row>
    <row r="63298" spans="1:2" x14ac:dyDescent="0.25">
      <c r="A63298" s="1">
        <v>407626087544226</v>
      </c>
      <c r="B63298" s="1">
        <v>691429355306911</v>
      </c>
    </row>
    <row r="63299" spans="1:2" x14ac:dyDescent="0.25">
      <c r="A63299" s="1">
        <v>866681803599132</v>
      </c>
      <c r="B63299" s="1">
        <v>889679799254433</v>
      </c>
    </row>
    <row r="63300" spans="1:2" x14ac:dyDescent="0.25">
      <c r="A63300" s="1">
        <v>467067124229721</v>
      </c>
      <c r="B63300" s="1">
        <v>915445909672167</v>
      </c>
    </row>
    <row r="63301" spans="1:2" x14ac:dyDescent="0.25">
      <c r="A63301" s="1">
        <v>643228069602615</v>
      </c>
      <c r="B63301" s="1">
        <v>576130699612306</v>
      </c>
    </row>
    <row r="63302" spans="1:2" x14ac:dyDescent="0.25">
      <c r="A63302" s="1">
        <v>106371401809157</v>
      </c>
      <c r="B63302" s="1">
        <v>270051651269732</v>
      </c>
    </row>
    <row r="63303" spans="1:2" x14ac:dyDescent="0.25">
      <c r="A63303" s="1">
        <v>867120830397645</v>
      </c>
      <c r="B63303" s="1">
        <v>465196034301789</v>
      </c>
    </row>
    <row r="63304" spans="1:2" x14ac:dyDescent="0.25">
      <c r="A63304" s="1">
        <v>505740225843374</v>
      </c>
      <c r="B63304" s="1">
        <v>565646591001448</v>
      </c>
    </row>
    <row r="63305" spans="1:2" x14ac:dyDescent="0.25">
      <c r="A63305" s="1">
        <v>173602551204252</v>
      </c>
      <c r="B63305" s="1">
        <v>385266872651359</v>
      </c>
    </row>
    <row r="63306" spans="1:2" x14ac:dyDescent="0.25">
      <c r="A63306" s="1">
        <v>846963759428335</v>
      </c>
      <c r="B63306" s="1">
        <v>541253903155116</v>
      </c>
    </row>
    <row r="63307" spans="1:2" x14ac:dyDescent="0.25">
      <c r="A63307" s="1">
        <v>778814363569796</v>
      </c>
      <c r="B63307" s="1">
        <v>223169496490824</v>
      </c>
    </row>
    <row r="63308" spans="1:2" x14ac:dyDescent="0.25">
      <c r="A63308" s="1">
        <v>657533708904379</v>
      </c>
      <c r="B63308" s="1">
        <v>755110203077018</v>
      </c>
    </row>
    <row r="63309" spans="1:2" x14ac:dyDescent="0.25">
      <c r="A63309" s="1">
        <v>592934255868645</v>
      </c>
      <c r="B63309" s="1">
        <v>876078951307947</v>
      </c>
    </row>
    <row r="63310" spans="1:2" x14ac:dyDescent="0.25">
      <c r="A63310" s="1">
        <v>446254728459187</v>
      </c>
      <c r="B63310" s="1">
        <v>832572493507883</v>
      </c>
    </row>
    <row r="63311" spans="1:2" x14ac:dyDescent="0.25">
      <c r="A63311" s="1">
        <v>508381110880420</v>
      </c>
      <c r="B63311" s="1">
        <v>306878993824243</v>
      </c>
    </row>
    <row r="63312" spans="1:2" x14ac:dyDescent="0.25">
      <c r="A63312" s="1">
        <v>720877123920925</v>
      </c>
      <c r="B63312" s="1">
        <v>129583064200070</v>
      </c>
    </row>
    <row r="63313" spans="1:2" x14ac:dyDescent="0.25">
      <c r="A63313" s="1">
        <v>371621751463030</v>
      </c>
      <c r="B63313" s="1">
        <v>824538608875156</v>
      </c>
    </row>
    <row r="63314" spans="1:2" x14ac:dyDescent="0.25">
      <c r="A63314" s="1">
        <v>394023899020195</v>
      </c>
      <c r="B63314" s="1">
        <v>227974105013599</v>
      </c>
    </row>
    <row r="63315" spans="1:2" x14ac:dyDescent="0.25">
      <c r="A63315" s="1">
        <v>114145619073771</v>
      </c>
      <c r="B63315" s="1">
        <v>579784497276483</v>
      </c>
    </row>
    <row r="63316" spans="1:2" x14ac:dyDescent="0.25">
      <c r="A63316" s="1">
        <v>837484898705443</v>
      </c>
      <c r="B63316" s="1">
        <v>997941773811739</v>
      </c>
    </row>
    <row r="63317" spans="1:2" x14ac:dyDescent="0.25">
      <c r="A63317" s="1">
        <v>844679848838886</v>
      </c>
      <c r="B63317" s="1">
        <v>467559430414021</v>
      </c>
    </row>
    <row r="63318" spans="1:2" x14ac:dyDescent="0.25">
      <c r="A63318" s="1">
        <v>732935427491267</v>
      </c>
      <c r="B63318" s="1">
        <v>286641196122930</v>
      </c>
    </row>
    <row r="63319" spans="1:2" x14ac:dyDescent="0.25">
      <c r="A63319" s="1">
        <v>917143722267996</v>
      </c>
      <c r="B63319" s="1">
        <v>963512866283093</v>
      </c>
    </row>
    <row r="63320" spans="1:2" x14ac:dyDescent="0.25">
      <c r="A63320" s="1">
        <v>214966117234842</v>
      </c>
      <c r="B63320" s="1">
        <v>612436182876579</v>
      </c>
    </row>
    <row r="63321" spans="1:2" x14ac:dyDescent="0.25">
      <c r="A63321" s="1">
        <v>126386695484374</v>
      </c>
      <c r="B63321" s="1">
        <v>195386583007977</v>
      </c>
    </row>
    <row r="63322" spans="1:2" x14ac:dyDescent="0.25">
      <c r="A63322" s="1">
        <v>761957687748111</v>
      </c>
      <c r="B63322" s="1">
        <v>301074297468010</v>
      </c>
    </row>
    <row r="63323" spans="1:2" x14ac:dyDescent="0.25">
      <c r="A63323" s="1">
        <v>686482552578674</v>
      </c>
      <c r="B63323" s="1">
        <v>800184404145950</v>
      </c>
    </row>
    <row r="63324" spans="1:2" x14ac:dyDescent="0.25">
      <c r="A63324" s="1">
        <v>884235542571649</v>
      </c>
      <c r="B63324" s="1">
        <v>488350982112066</v>
      </c>
    </row>
    <row r="63325" spans="1:2" x14ac:dyDescent="0.25">
      <c r="A63325" s="1">
        <v>593940795968719</v>
      </c>
      <c r="B63325" s="1">
        <v>519428812557973</v>
      </c>
    </row>
    <row r="63326" spans="1:2" x14ac:dyDescent="0.25">
      <c r="A63326" s="1">
        <v>746954465326703</v>
      </c>
      <c r="B63326" s="1">
        <v>358498540686634</v>
      </c>
    </row>
    <row r="63327" spans="1:2" x14ac:dyDescent="0.25">
      <c r="A63327" s="1">
        <v>719909968492662</v>
      </c>
      <c r="B63327" s="1">
        <v>995818310322108</v>
      </c>
    </row>
    <row r="63328" spans="1:2" x14ac:dyDescent="0.25">
      <c r="A63328" s="1">
        <v>468806318582562</v>
      </c>
      <c r="B63328" s="1">
        <v>387476108802835</v>
      </c>
    </row>
    <row r="63329" spans="1:2" x14ac:dyDescent="0.25">
      <c r="A63329" s="1">
        <v>195459113207469</v>
      </c>
      <c r="B63329" s="1">
        <v>322246601926230</v>
      </c>
    </row>
    <row r="63330" spans="1:2" x14ac:dyDescent="0.25">
      <c r="A63330" s="1">
        <v>696241451047873</v>
      </c>
      <c r="B63330" s="1">
        <v>767152698470648</v>
      </c>
    </row>
    <row r="63331" spans="1:2" x14ac:dyDescent="0.25">
      <c r="A63331" s="1">
        <v>565601913633104</v>
      </c>
      <c r="B63331" s="1">
        <v>943463927876426</v>
      </c>
    </row>
    <row r="63332" spans="1:2" x14ac:dyDescent="0.25">
      <c r="A63332" s="1">
        <v>327499095341504</v>
      </c>
      <c r="B63332" s="1">
        <v>415321936414022</v>
      </c>
    </row>
    <row r="63333" spans="1:2" x14ac:dyDescent="0.25">
      <c r="A63333" s="1">
        <v>448561753554266</v>
      </c>
      <c r="B63333" s="1">
        <v>848357431919595</v>
      </c>
    </row>
    <row r="63334" spans="1:2" x14ac:dyDescent="0.25">
      <c r="A63334" s="1">
        <v>568321923356992</v>
      </c>
      <c r="B63334" s="1">
        <v>491607327738114</v>
      </c>
    </row>
    <row r="63335" spans="1:2" x14ac:dyDescent="0.25">
      <c r="A63335" s="1">
        <v>973930275317209</v>
      </c>
      <c r="B63335" s="1">
        <v>743467705676134</v>
      </c>
    </row>
    <row r="63336" spans="1:2" x14ac:dyDescent="0.25">
      <c r="A63336" s="1">
        <v>245272646430503</v>
      </c>
      <c r="B63336" s="1">
        <v>208498926452878</v>
      </c>
    </row>
    <row r="63337" spans="1:2" x14ac:dyDescent="0.25">
      <c r="A63337" s="1">
        <v>687006621966565</v>
      </c>
      <c r="B63337" s="1">
        <v>821631987621822</v>
      </c>
    </row>
    <row r="63338" spans="1:2" x14ac:dyDescent="0.25">
      <c r="A63338" s="1">
        <v>645148470298931</v>
      </c>
      <c r="B63338" s="1">
        <v>328682929145100</v>
      </c>
    </row>
    <row r="63339" spans="1:2" x14ac:dyDescent="0.25">
      <c r="A63339" s="1">
        <v>443402420934822</v>
      </c>
      <c r="B63339" s="1">
        <v>920395667761055</v>
      </c>
    </row>
    <row r="63340" spans="1:2" x14ac:dyDescent="0.25">
      <c r="A63340" s="1">
        <v>616683052245117</v>
      </c>
      <c r="B63340" s="1">
        <v>373972466813266</v>
      </c>
    </row>
    <row r="63341" spans="1:2" x14ac:dyDescent="0.25">
      <c r="A63341" s="1">
        <v>384325561642327</v>
      </c>
      <c r="B63341" s="1">
        <v>323796940335667</v>
      </c>
    </row>
    <row r="63342" spans="1:2" x14ac:dyDescent="0.25">
      <c r="A63342" s="1">
        <v>203798089522853</v>
      </c>
      <c r="B63342" s="1">
        <v>612326392065780</v>
      </c>
    </row>
    <row r="63343" spans="1:2" x14ac:dyDescent="0.25">
      <c r="A63343" s="1">
        <v>766642920356879</v>
      </c>
      <c r="B63343" s="1">
        <v>853521667534948</v>
      </c>
    </row>
    <row r="63344" spans="1:2" x14ac:dyDescent="0.25">
      <c r="A63344" s="1">
        <v>935612035483878</v>
      </c>
      <c r="B63344" s="1">
        <v>340277406006416</v>
      </c>
    </row>
    <row r="63345" spans="1:2" x14ac:dyDescent="0.25">
      <c r="A63345" s="1">
        <v>294943984313375</v>
      </c>
      <c r="B63345" s="1">
        <v>838547807520695</v>
      </c>
    </row>
    <row r="63346" spans="1:2" x14ac:dyDescent="0.25">
      <c r="A63346" s="1">
        <v>516122692435893</v>
      </c>
      <c r="B63346" s="1">
        <v>304057280553451</v>
      </c>
    </row>
    <row r="63347" spans="1:2" x14ac:dyDescent="0.25">
      <c r="A63347" s="1">
        <v>281815027519129</v>
      </c>
      <c r="B63347" s="1">
        <v>748002204827041</v>
      </c>
    </row>
    <row r="63348" spans="1:2" x14ac:dyDescent="0.25">
      <c r="A63348" s="1">
        <v>841143838145616</v>
      </c>
      <c r="B63348" s="1">
        <v>290673484354910</v>
      </c>
    </row>
    <row r="63349" spans="1:2" x14ac:dyDescent="0.25">
      <c r="A63349" s="1">
        <v>578108455757886</v>
      </c>
      <c r="B63349" s="1">
        <v>835621872415292</v>
      </c>
    </row>
    <row r="63350" spans="1:2" x14ac:dyDescent="0.25">
      <c r="A63350" s="1">
        <v>630505850475072</v>
      </c>
      <c r="B63350" s="1">
        <v>251302585537677</v>
      </c>
    </row>
    <row r="63351" spans="1:2" x14ac:dyDescent="0.25">
      <c r="A63351" s="1">
        <v>868725680357731</v>
      </c>
      <c r="B63351" s="1">
        <v>323731923740888</v>
      </c>
    </row>
    <row r="63352" spans="1:2" x14ac:dyDescent="0.25">
      <c r="A63352" s="1">
        <v>358554036246285</v>
      </c>
      <c r="B63352" s="1">
        <v>418781299381830</v>
      </c>
    </row>
    <row r="63353" spans="1:2" x14ac:dyDescent="0.25">
      <c r="A63353" s="1">
        <v>817284248710578</v>
      </c>
      <c r="B63353" s="1">
        <v>749397457972470</v>
      </c>
    </row>
    <row r="63354" spans="1:2" x14ac:dyDescent="0.25">
      <c r="A63354" s="1">
        <v>681163448671079</v>
      </c>
      <c r="B63354" s="1">
        <v>392683369267426</v>
      </c>
    </row>
    <row r="63355" spans="1:2" x14ac:dyDescent="0.25">
      <c r="A63355" s="1">
        <v>441105746952331</v>
      </c>
      <c r="B63355" s="1">
        <v>556527719075773</v>
      </c>
    </row>
    <row r="63356" spans="1:2" x14ac:dyDescent="0.25">
      <c r="A63356" s="1">
        <v>121354924084710</v>
      </c>
      <c r="B63356" s="1">
        <v>529945059380068</v>
      </c>
    </row>
    <row r="63357" spans="1:2" x14ac:dyDescent="0.25">
      <c r="A63357" s="1">
        <v>769699079164295</v>
      </c>
      <c r="B63357" s="1">
        <v>276497301886007</v>
      </c>
    </row>
    <row r="63358" spans="1:2" x14ac:dyDescent="0.25">
      <c r="A63358" s="1">
        <v>184715909720114</v>
      </c>
      <c r="B63358" s="1">
        <v>750604617863872</v>
      </c>
    </row>
    <row r="63359" spans="1:2" x14ac:dyDescent="0.25">
      <c r="A63359" s="1">
        <v>133111738636739</v>
      </c>
      <c r="B63359" s="1">
        <v>715580563915568</v>
      </c>
    </row>
    <row r="63360" spans="1:2" x14ac:dyDescent="0.25">
      <c r="A63360" s="1">
        <v>144851861014044</v>
      </c>
      <c r="B63360" s="1">
        <v>511758596031336</v>
      </c>
    </row>
    <row r="63361" spans="1:2" x14ac:dyDescent="0.25">
      <c r="A63361" s="1">
        <v>978511131619432</v>
      </c>
      <c r="B63361" s="1">
        <v>358068844399464</v>
      </c>
    </row>
    <row r="63362" spans="1:2" x14ac:dyDescent="0.25">
      <c r="A63362" s="1">
        <v>586130274054705</v>
      </c>
      <c r="B63362" s="1">
        <v>579040986385150</v>
      </c>
    </row>
    <row r="63363" spans="1:2" x14ac:dyDescent="0.25">
      <c r="A63363" s="1">
        <v>338430014773015</v>
      </c>
      <c r="B63363" s="1">
        <v>759527860090884</v>
      </c>
    </row>
    <row r="63364" spans="1:2" x14ac:dyDescent="0.25">
      <c r="A63364" s="1">
        <v>223060670658683</v>
      </c>
      <c r="B63364" s="1">
        <v>579613594756067</v>
      </c>
    </row>
    <row r="63365" spans="1:2" x14ac:dyDescent="0.25">
      <c r="A63365" s="1">
        <v>361434161479459</v>
      </c>
      <c r="B63365" s="1">
        <v>341264969775104</v>
      </c>
    </row>
    <row r="63366" spans="1:2" x14ac:dyDescent="0.25">
      <c r="A63366" s="1">
        <v>574992720486289</v>
      </c>
      <c r="B63366" s="1">
        <v>471944316048007</v>
      </c>
    </row>
    <row r="63367" spans="1:2" x14ac:dyDescent="0.25">
      <c r="A63367" s="1">
        <v>862105770587199</v>
      </c>
      <c r="B63367" s="1">
        <v>491750493780257</v>
      </c>
    </row>
    <row r="63368" spans="1:2" x14ac:dyDescent="0.25">
      <c r="A63368" s="1">
        <v>110934616276494</v>
      </c>
      <c r="B63368" s="1">
        <v>832676317951322</v>
      </c>
    </row>
    <row r="63369" spans="1:2" x14ac:dyDescent="0.25">
      <c r="A63369" s="1">
        <v>390005878310654</v>
      </c>
      <c r="B63369" s="1">
        <v>768237410666941</v>
      </c>
    </row>
    <row r="63370" spans="1:2" x14ac:dyDescent="0.25">
      <c r="A63370" s="1">
        <v>761610506522331</v>
      </c>
      <c r="B63370" s="1">
        <v>752964472355756</v>
      </c>
    </row>
    <row r="63371" spans="1:2" x14ac:dyDescent="0.25">
      <c r="A63371" s="1">
        <v>933854175503375</v>
      </c>
      <c r="B63371" s="1">
        <v>773298141328676</v>
      </c>
    </row>
    <row r="63372" spans="1:2" x14ac:dyDescent="0.25">
      <c r="A63372" s="1">
        <v>646228761916775</v>
      </c>
      <c r="B63372" s="1">
        <v>651322163640976</v>
      </c>
    </row>
    <row r="63373" spans="1:2" x14ac:dyDescent="0.25">
      <c r="A63373" s="1">
        <v>442180952404436</v>
      </c>
      <c r="B63373" s="1">
        <v>607433807386880</v>
      </c>
    </row>
    <row r="63374" spans="1:2" x14ac:dyDescent="0.25">
      <c r="A63374" s="1">
        <v>863116573770736</v>
      </c>
      <c r="B63374" s="1">
        <v>353735205120638</v>
      </c>
    </row>
    <row r="63375" spans="1:2" x14ac:dyDescent="0.25">
      <c r="A63375" s="1">
        <v>299304881826132</v>
      </c>
      <c r="B63375" s="1">
        <v>289586986528037</v>
      </c>
    </row>
    <row r="63376" spans="1:2" x14ac:dyDescent="0.25">
      <c r="A63376" s="1">
        <v>845312958606301</v>
      </c>
      <c r="B63376" s="1">
        <v>705203556950425</v>
      </c>
    </row>
    <row r="63377" spans="1:2" x14ac:dyDescent="0.25">
      <c r="A63377" s="1">
        <v>992855366688717</v>
      </c>
      <c r="B63377" s="1">
        <v>178554578247695</v>
      </c>
    </row>
    <row r="63378" spans="1:2" x14ac:dyDescent="0.25">
      <c r="A63378" s="1">
        <v>604646216036666</v>
      </c>
      <c r="B63378" s="1">
        <v>501197896655922</v>
      </c>
    </row>
    <row r="63379" spans="1:2" x14ac:dyDescent="0.25">
      <c r="A63379" s="1">
        <v>826935394910109</v>
      </c>
      <c r="B63379" s="1">
        <v>459461643563167</v>
      </c>
    </row>
    <row r="63380" spans="1:2" x14ac:dyDescent="0.25">
      <c r="A63380" s="1">
        <v>321421736995390</v>
      </c>
      <c r="B63380" s="1">
        <v>536066681740948</v>
      </c>
    </row>
    <row r="63381" spans="1:2" x14ac:dyDescent="0.25">
      <c r="A63381" s="1">
        <v>586635222105957</v>
      </c>
      <c r="B63381" s="1">
        <v>385123900200239</v>
      </c>
    </row>
    <row r="63382" spans="1:2" x14ac:dyDescent="0.25">
      <c r="A63382" s="1">
        <v>708787247697760</v>
      </c>
      <c r="B63382" s="1">
        <v>504433130722477</v>
      </c>
    </row>
    <row r="63383" spans="1:2" x14ac:dyDescent="0.25">
      <c r="A63383" s="1">
        <v>499376441427805</v>
      </c>
      <c r="B63383" s="1">
        <v>739441497351539</v>
      </c>
    </row>
    <row r="63384" spans="1:2" x14ac:dyDescent="0.25">
      <c r="A63384" s="1">
        <v>356207339583900</v>
      </c>
      <c r="B63384" s="1">
        <v>453058824945659</v>
      </c>
    </row>
    <row r="63385" spans="1:2" x14ac:dyDescent="0.25">
      <c r="A63385" s="1">
        <v>505012828671466</v>
      </c>
      <c r="B63385" s="1">
        <v>675855835824318</v>
      </c>
    </row>
    <row r="63386" spans="1:2" x14ac:dyDescent="0.25">
      <c r="A63386" s="1">
        <v>965127505734595</v>
      </c>
      <c r="B63386" s="1">
        <v>849043750025438</v>
      </c>
    </row>
    <row r="63387" spans="1:2" x14ac:dyDescent="0.25">
      <c r="A63387" s="1">
        <v>185596457591513</v>
      </c>
      <c r="B63387" s="1">
        <v>416361247499052</v>
      </c>
    </row>
    <row r="63388" spans="1:2" x14ac:dyDescent="0.25">
      <c r="A63388" s="1">
        <v>520915195966956</v>
      </c>
      <c r="B63388" s="1">
        <v>261381796140454</v>
      </c>
    </row>
    <row r="63389" spans="1:2" x14ac:dyDescent="0.25">
      <c r="A63389" s="1">
        <v>456898235161600</v>
      </c>
      <c r="B63389" s="1">
        <v>330849411224201</v>
      </c>
    </row>
    <row r="63390" spans="1:2" x14ac:dyDescent="0.25">
      <c r="A63390" s="1">
        <v>966844869130438</v>
      </c>
      <c r="B63390" s="1">
        <v>848949496427020</v>
      </c>
    </row>
    <row r="63391" spans="1:2" x14ac:dyDescent="0.25">
      <c r="A63391" s="1">
        <v>430579425406743</v>
      </c>
      <c r="B63391" s="1">
        <v>163358063391559</v>
      </c>
    </row>
    <row r="63392" spans="1:2" x14ac:dyDescent="0.25">
      <c r="A63392" s="1">
        <v>393536149780657</v>
      </c>
      <c r="B63392" s="1">
        <v>571572045918441</v>
      </c>
    </row>
    <row r="63393" spans="1:2" x14ac:dyDescent="0.25">
      <c r="A63393" s="1">
        <v>407909927454101</v>
      </c>
      <c r="B63393" s="1">
        <v>677305424895966</v>
      </c>
    </row>
    <row r="63394" spans="1:2" x14ac:dyDescent="0.25">
      <c r="A63394" s="1">
        <v>443499513571204</v>
      </c>
      <c r="B63394" s="1">
        <v>213851873831313</v>
      </c>
    </row>
    <row r="63395" spans="1:2" x14ac:dyDescent="0.25">
      <c r="A63395" s="1">
        <v>404926839018398</v>
      </c>
      <c r="B63395" s="1">
        <v>237365614658327</v>
      </c>
    </row>
    <row r="63396" spans="1:2" x14ac:dyDescent="0.25">
      <c r="A63396" s="1">
        <v>907459294419914</v>
      </c>
      <c r="B63396" s="1">
        <v>798955984594077</v>
      </c>
    </row>
    <row r="63397" spans="1:2" x14ac:dyDescent="0.25">
      <c r="A63397" s="1">
        <v>676288552479524</v>
      </c>
      <c r="B63397" s="1">
        <v>203265951187550</v>
      </c>
    </row>
    <row r="63398" spans="1:2" x14ac:dyDescent="0.25">
      <c r="A63398" s="1">
        <v>601448010369246</v>
      </c>
      <c r="B63398" s="1">
        <v>799637454540948</v>
      </c>
    </row>
    <row r="63399" spans="1:2" x14ac:dyDescent="0.25">
      <c r="A63399" s="1">
        <v>391408783336650</v>
      </c>
      <c r="B63399" s="1">
        <v>231078146548680</v>
      </c>
    </row>
    <row r="63400" spans="1:2" x14ac:dyDescent="0.25">
      <c r="A63400" s="1">
        <v>855022619401032</v>
      </c>
      <c r="B63400" s="1">
        <v>120291752586082</v>
      </c>
    </row>
    <row r="63401" spans="1:2" x14ac:dyDescent="0.25">
      <c r="A63401" s="1">
        <v>991292071281694</v>
      </c>
      <c r="B63401" s="1">
        <v>268687017695600</v>
      </c>
    </row>
    <row r="63402" spans="1:2" x14ac:dyDescent="0.25">
      <c r="A63402" s="1">
        <v>352006528511783</v>
      </c>
      <c r="B63402" s="1">
        <v>561156360351931</v>
      </c>
    </row>
    <row r="63403" spans="1:2" x14ac:dyDescent="0.25">
      <c r="A63403" s="1">
        <v>407351992672798</v>
      </c>
      <c r="B63403" s="1">
        <v>441000708259992</v>
      </c>
    </row>
    <row r="63404" spans="1:2" x14ac:dyDescent="0.25">
      <c r="A63404" s="1">
        <v>201483196824456</v>
      </c>
      <c r="B63404" s="1">
        <v>626514036510880</v>
      </c>
    </row>
    <row r="63405" spans="1:2" x14ac:dyDescent="0.25">
      <c r="A63405" s="1">
        <v>516786233275544</v>
      </c>
      <c r="B63405" s="1">
        <v>171827216109415</v>
      </c>
    </row>
    <row r="63406" spans="1:2" x14ac:dyDescent="0.25">
      <c r="A63406" s="1">
        <v>744564960201802</v>
      </c>
      <c r="B63406" s="1">
        <v>937556248163542</v>
      </c>
    </row>
    <row r="63407" spans="1:2" x14ac:dyDescent="0.25">
      <c r="A63407" s="1">
        <v>623416325888239</v>
      </c>
      <c r="B63407" s="1">
        <v>100153623268337</v>
      </c>
    </row>
    <row r="63408" spans="1:2" x14ac:dyDescent="0.25">
      <c r="A63408" s="1">
        <v>756194799414694</v>
      </c>
      <c r="B63408" s="1">
        <v>733805638526410</v>
      </c>
    </row>
    <row r="63409" spans="1:2" x14ac:dyDescent="0.25">
      <c r="A63409" s="1">
        <v>368007221903792</v>
      </c>
      <c r="B63409" s="1">
        <v>725511164359950</v>
      </c>
    </row>
    <row r="63410" spans="1:2" x14ac:dyDescent="0.25">
      <c r="A63410" s="1">
        <v>201755597283855</v>
      </c>
      <c r="B63410" s="1">
        <v>353591240692550</v>
      </c>
    </row>
    <row r="63411" spans="1:2" x14ac:dyDescent="0.25">
      <c r="A63411" s="1">
        <v>585534967064124</v>
      </c>
      <c r="B63411" s="1">
        <v>488557582161077</v>
      </c>
    </row>
    <row r="63412" spans="1:2" x14ac:dyDescent="0.25">
      <c r="A63412" s="1">
        <v>377326433256678</v>
      </c>
      <c r="B63412" s="1">
        <v>874705159115952</v>
      </c>
    </row>
    <row r="63413" spans="1:2" x14ac:dyDescent="0.25">
      <c r="A63413" s="1">
        <v>140255132376656</v>
      </c>
      <c r="B63413" s="1">
        <v>910267867869338</v>
      </c>
    </row>
    <row r="63414" spans="1:2" x14ac:dyDescent="0.25">
      <c r="A63414" s="1">
        <v>757009415991731</v>
      </c>
      <c r="B63414" s="1">
        <v>508173924689950</v>
      </c>
    </row>
    <row r="63415" spans="1:2" x14ac:dyDescent="0.25">
      <c r="A63415" s="1">
        <v>303713948665039</v>
      </c>
      <c r="B63415" s="1">
        <v>435191839805821</v>
      </c>
    </row>
    <row r="63416" spans="1:2" x14ac:dyDescent="0.25">
      <c r="A63416" s="1">
        <v>409478287557789</v>
      </c>
      <c r="B63416" s="1">
        <v>117648875159482</v>
      </c>
    </row>
    <row r="63417" spans="1:2" x14ac:dyDescent="0.25">
      <c r="A63417" s="1">
        <v>856221130450140</v>
      </c>
      <c r="B63417" s="1">
        <v>905249755135467</v>
      </c>
    </row>
    <row r="63418" spans="1:2" x14ac:dyDescent="0.25">
      <c r="A63418" s="1">
        <v>264275455297731</v>
      </c>
      <c r="B63418" s="1">
        <v>842629627689839</v>
      </c>
    </row>
    <row r="63419" spans="1:2" x14ac:dyDescent="0.25">
      <c r="A63419" s="1">
        <v>234064569955933</v>
      </c>
      <c r="B63419" s="1">
        <v>583653603906456</v>
      </c>
    </row>
    <row r="63420" spans="1:2" x14ac:dyDescent="0.25">
      <c r="A63420" s="1">
        <v>420823232776417</v>
      </c>
      <c r="B63420" s="1">
        <v>112017026653527</v>
      </c>
    </row>
    <row r="63421" spans="1:2" x14ac:dyDescent="0.25">
      <c r="A63421" s="1">
        <v>347283516818059</v>
      </c>
      <c r="B63421" s="1">
        <v>895432111453400</v>
      </c>
    </row>
    <row r="63422" spans="1:2" x14ac:dyDescent="0.25">
      <c r="A63422" s="1">
        <v>151010315111543</v>
      </c>
      <c r="B63422" s="1">
        <v>996078201836910</v>
      </c>
    </row>
    <row r="63423" spans="1:2" x14ac:dyDescent="0.25">
      <c r="A63423" s="1">
        <v>237082296240263</v>
      </c>
      <c r="B63423" s="1">
        <v>682517627785781</v>
      </c>
    </row>
    <row r="63424" spans="1:2" x14ac:dyDescent="0.25">
      <c r="A63424" s="1">
        <v>555700041268167</v>
      </c>
      <c r="B63424" s="1">
        <v>633530855281575</v>
      </c>
    </row>
    <row r="63425" spans="1:2" x14ac:dyDescent="0.25">
      <c r="A63425" s="1">
        <v>776310669959140</v>
      </c>
      <c r="B63425" s="1">
        <v>991008515054123</v>
      </c>
    </row>
    <row r="63426" spans="1:2" x14ac:dyDescent="0.25">
      <c r="A63426" s="1">
        <v>538826716296227</v>
      </c>
      <c r="B63426" s="1">
        <v>482121010351485</v>
      </c>
    </row>
    <row r="63427" spans="1:2" x14ac:dyDescent="0.25">
      <c r="A63427" s="1">
        <v>464750062305088</v>
      </c>
      <c r="B63427" s="1">
        <v>679512520807379</v>
      </c>
    </row>
    <row r="63428" spans="1:2" x14ac:dyDescent="0.25">
      <c r="A63428" s="1">
        <v>106306925193834</v>
      </c>
      <c r="B63428" s="1">
        <v>394503404608657</v>
      </c>
    </row>
    <row r="63429" spans="1:2" x14ac:dyDescent="0.25">
      <c r="A63429" s="1">
        <v>383008868975093</v>
      </c>
      <c r="B63429" s="1">
        <v>716037439365479</v>
      </c>
    </row>
    <row r="63430" spans="1:2" x14ac:dyDescent="0.25">
      <c r="A63430" s="1">
        <v>921160698901785</v>
      </c>
      <c r="B63430" s="1">
        <v>922520838174468</v>
      </c>
    </row>
    <row r="63431" spans="1:2" x14ac:dyDescent="0.25">
      <c r="A63431" s="1">
        <v>999723360908352</v>
      </c>
      <c r="B63431" s="1">
        <v>223391994630300</v>
      </c>
    </row>
    <row r="63432" spans="1:2" x14ac:dyDescent="0.25">
      <c r="A63432" s="1">
        <v>668240896764830</v>
      </c>
      <c r="B63432" s="1">
        <v>556688781393296</v>
      </c>
    </row>
    <row r="63433" spans="1:2" x14ac:dyDescent="0.25">
      <c r="A63433" s="1">
        <v>421630354126731</v>
      </c>
      <c r="B63433" s="1">
        <v>695330633727424</v>
      </c>
    </row>
    <row r="63434" spans="1:2" x14ac:dyDescent="0.25">
      <c r="A63434" s="1">
        <v>228915007271626</v>
      </c>
      <c r="B63434" s="1">
        <v>333972208265541</v>
      </c>
    </row>
    <row r="63435" spans="1:2" x14ac:dyDescent="0.25">
      <c r="A63435" s="1">
        <v>575902183897509</v>
      </c>
      <c r="B63435" s="1">
        <v>114287148459507</v>
      </c>
    </row>
    <row r="63436" spans="1:2" x14ac:dyDescent="0.25">
      <c r="A63436" s="1">
        <v>230324381528340</v>
      </c>
      <c r="B63436" s="1">
        <v>756388398233136</v>
      </c>
    </row>
    <row r="63437" spans="1:2" x14ac:dyDescent="0.25">
      <c r="A63437" s="1">
        <v>415184911040456</v>
      </c>
      <c r="B63437" s="1">
        <v>367138057231440</v>
      </c>
    </row>
    <row r="63438" spans="1:2" x14ac:dyDescent="0.25">
      <c r="A63438" s="1">
        <v>442867427428419</v>
      </c>
      <c r="B63438" s="1">
        <v>169756815361014</v>
      </c>
    </row>
    <row r="63439" spans="1:2" x14ac:dyDescent="0.25">
      <c r="A63439" s="1">
        <v>447773432155444</v>
      </c>
      <c r="B63439" s="1">
        <v>910517723720791</v>
      </c>
    </row>
    <row r="63440" spans="1:2" x14ac:dyDescent="0.25">
      <c r="A63440" s="1">
        <v>237622571047702</v>
      </c>
      <c r="B63440" s="1">
        <v>162262856335579</v>
      </c>
    </row>
    <row r="63441" spans="1:2" x14ac:dyDescent="0.25">
      <c r="A63441" s="1">
        <v>471662737307338</v>
      </c>
      <c r="B63441" s="1">
        <v>896512209674081</v>
      </c>
    </row>
    <row r="63442" spans="1:2" x14ac:dyDescent="0.25">
      <c r="A63442" s="1">
        <v>292473941584592</v>
      </c>
      <c r="B63442" s="1">
        <v>432599549772124</v>
      </c>
    </row>
    <row r="63443" spans="1:2" x14ac:dyDescent="0.25">
      <c r="A63443" s="1">
        <v>994810261411123</v>
      </c>
      <c r="B63443" s="1">
        <v>854094442248353</v>
      </c>
    </row>
    <row r="63444" spans="1:2" x14ac:dyDescent="0.25">
      <c r="A63444" s="1">
        <v>299364332866490</v>
      </c>
      <c r="B63444" s="1">
        <v>124322631829747</v>
      </c>
    </row>
    <row r="63445" spans="1:2" x14ac:dyDescent="0.25">
      <c r="A63445" s="1">
        <v>245024386300007</v>
      </c>
      <c r="B63445" s="1">
        <v>196750289718683</v>
      </c>
    </row>
    <row r="63446" spans="1:2" x14ac:dyDescent="0.25">
      <c r="A63446" s="1">
        <v>181161677408611</v>
      </c>
      <c r="B63446" s="1">
        <v>988368974706181</v>
      </c>
    </row>
    <row r="63447" spans="1:2" x14ac:dyDescent="0.25">
      <c r="A63447" s="1">
        <v>820252509747099</v>
      </c>
      <c r="B63447" s="1">
        <v>380006576027951</v>
      </c>
    </row>
    <row r="63448" spans="1:2" x14ac:dyDescent="0.25">
      <c r="A63448" s="1">
        <v>570487987989539</v>
      </c>
      <c r="B63448" s="1">
        <v>951157353202365</v>
      </c>
    </row>
    <row r="63449" spans="1:2" x14ac:dyDescent="0.25">
      <c r="A63449" s="1">
        <v>446091723642938</v>
      </c>
      <c r="B63449" s="1">
        <v>140921831288355</v>
      </c>
    </row>
    <row r="63450" spans="1:2" x14ac:dyDescent="0.25">
      <c r="A63450" s="1">
        <v>445477347509139</v>
      </c>
      <c r="B63450" s="1">
        <v>519019347508603</v>
      </c>
    </row>
    <row r="63451" spans="1:2" x14ac:dyDescent="0.25">
      <c r="A63451" s="1">
        <v>764944881469037</v>
      </c>
      <c r="B63451" s="1">
        <v>613656996546071</v>
      </c>
    </row>
    <row r="63452" spans="1:2" x14ac:dyDescent="0.25">
      <c r="A63452" s="1">
        <v>715081174086632</v>
      </c>
      <c r="B63452" s="1">
        <v>765712030518595</v>
      </c>
    </row>
    <row r="63453" spans="1:2" x14ac:dyDescent="0.25">
      <c r="A63453" s="1">
        <v>505433187685029</v>
      </c>
      <c r="B63453" s="1">
        <v>879842956883654</v>
      </c>
    </row>
    <row r="63454" spans="1:2" x14ac:dyDescent="0.25">
      <c r="A63454" s="1">
        <v>299125636530826</v>
      </c>
      <c r="B63454" s="1">
        <v>877642274475514</v>
      </c>
    </row>
    <row r="63455" spans="1:2" x14ac:dyDescent="0.25">
      <c r="A63455" s="1">
        <v>226037500881175</v>
      </c>
      <c r="B63455" s="1">
        <v>510361035617328</v>
      </c>
    </row>
    <row r="63456" spans="1:2" x14ac:dyDescent="0.25">
      <c r="A63456" s="1">
        <v>508072519485204</v>
      </c>
      <c r="B63456" s="1">
        <v>674554198692596</v>
      </c>
    </row>
    <row r="63457" spans="1:2" x14ac:dyDescent="0.25">
      <c r="A63457" s="1">
        <v>976951604048915</v>
      </c>
      <c r="B63457" s="1">
        <v>601891000536775</v>
      </c>
    </row>
    <row r="63458" spans="1:2" x14ac:dyDescent="0.25">
      <c r="A63458" s="1">
        <v>464956687234789</v>
      </c>
      <c r="B63458" s="1">
        <v>392381305559634</v>
      </c>
    </row>
    <row r="63459" spans="1:2" x14ac:dyDescent="0.25">
      <c r="A63459" s="1">
        <v>522516534337306</v>
      </c>
      <c r="B63459" s="1">
        <v>857089969269843</v>
      </c>
    </row>
    <row r="63460" spans="1:2" x14ac:dyDescent="0.25">
      <c r="A63460" s="1">
        <v>893670121498500</v>
      </c>
      <c r="B63460" s="1">
        <v>460715914337750</v>
      </c>
    </row>
    <row r="63461" spans="1:2" x14ac:dyDescent="0.25">
      <c r="A63461" s="1">
        <v>749410687150206</v>
      </c>
      <c r="B63461" s="1">
        <v>891479280461755</v>
      </c>
    </row>
    <row r="63462" spans="1:2" x14ac:dyDescent="0.25">
      <c r="A63462" s="1">
        <v>143486950345069</v>
      </c>
      <c r="B63462" s="1">
        <v>703637167264118</v>
      </c>
    </row>
    <row r="63463" spans="1:2" x14ac:dyDescent="0.25">
      <c r="A63463" s="1">
        <v>304052477748127</v>
      </c>
      <c r="B63463" s="1">
        <v>802096696297663</v>
      </c>
    </row>
    <row r="63464" spans="1:2" x14ac:dyDescent="0.25">
      <c r="A63464" s="1">
        <v>947657825403727</v>
      </c>
      <c r="B63464" s="1">
        <v>503791098708838</v>
      </c>
    </row>
    <row r="63465" spans="1:2" x14ac:dyDescent="0.25">
      <c r="A63465" s="1">
        <v>666368154751355</v>
      </c>
      <c r="B63465" s="1">
        <v>733666513346921</v>
      </c>
    </row>
    <row r="63466" spans="1:2" x14ac:dyDescent="0.25">
      <c r="A63466" s="1">
        <v>660277095098661</v>
      </c>
      <c r="B63466" s="1">
        <v>867039879024182</v>
      </c>
    </row>
    <row r="63467" spans="1:2" x14ac:dyDescent="0.25">
      <c r="A63467" s="1">
        <v>916420358676550</v>
      </c>
      <c r="B63467" s="1">
        <v>656801714299219</v>
      </c>
    </row>
    <row r="63468" spans="1:2" x14ac:dyDescent="0.25">
      <c r="A63468" s="1">
        <v>623724332490827</v>
      </c>
      <c r="B63468" s="1">
        <v>199101958603079</v>
      </c>
    </row>
    <row r="63469" spans="1:2" x14ac:dyDescent="0.25">
      <c r="A63469" s="1">
        <v>208796831532957</v>
      </c>
      <c r="B63469" s="1">
        <v>385161331782626</v>
      </c>
    </row>
    <row r="63470" spans="1:2" x14ac:dyDescent="0.25">
      <c r="A63470" s="1">
        <v>585175117585360</v>
      </c>
      <c r="B63470" s="1">
        <v>417464005937273</v>
      </c>
    </row>
    <row r="63471" spans="1:2" x14ac:dyDescent="0.25">
      <c r="A63471" s="1">
        <v>845459271322101</v>
      </c>
      <c r="B63471" s="1">
        <v>561612536295753</v>
      </c>
    </row>
    <row r="63472" spans="1:2" x14ac:dyDescent="0.25">
      <c r="A63472" s="1">
        <v>255847705948108</v>
      </c>
      <c r="B63472" s="1">
        <v>451904515283775</v>
      </c>
    </row>
    <row r="63473" spans="1:2" x14ac:dyDescent="0.25">
      <c r="A63473" s="1">
        <v>727664938859725</v>
      </c>
      <c r="B63473" s="1">
        <v>743565259850318</v>
      </c>
    </row>
    <row r="63474" spans="1:2" x14ac:dyDescent="0.25">
      <c r="A63474" s="1">
        <v>296306462272750</v>
      </c>
      <c r="B63474" s="1">
        <v>163075390441663</v>
      </c>
    </row>
    <row r="63475" spans="1:2" x14ac:dyDescent="0.25">
      <c r="A63475" s="1">
        <v>709572016729918</v>
      </c>
      <c r="B63475" s="1">
        <v>499833722993729</v>
      </c>
    </row>
    <row r="63476" spans="1:2" x14ac:dyDescent="0.25">
      <c r="A63476" s="1">
        <v>234252229892992</v>
      </c>
      <c r="B63476" s="1">
        <v>959226682890469</v>
      </c>
    </row>
    <row r="63477" spans="1:2" x14ac:dyDescent="0.25">
      <c r="A63477" s="1">
        <v>952586019550651</v>
      </c>
      <c r="B63477" s="1">
        <v>711004783878155</v>
      </c>
    </row>
    <row r="63478" spans="1:2" x14ac:dyDescent="0.25">
      <c r="A63478" s="1">
        <v>861202164828833</v>
      </c>
      <c r="B63478" s="1">
        <v>611039027020634</v>
      </c>
    </row>
    <row r="63479" spans="1:2" x14ac:dyDescent="0.25">
      <c r="A63479" s="1">
        <v>615007300889708</v>
      </c>
      <c r="B63479" s="1">
        <v>205171653459189</v>
      </c>
    </row>
    <row r="63480" spans="1:2" x14ac:dyDescent="0.25">
      <c r="A63480" s="1">
        <v>826559844598802</v>
      </c>
      <c r="B63480" s="1">
        <v>849739234892811</v>
      </c>
    </row>
    <row r="63481" spans="1:2" x14ac:dyDescent="0.25">
      <c r="A63481" s="1">
        <v>216973493524091</v>
      </c>
      <c r="B63481" s="1">
        <v>315450636498413</v>
      </c>
    </row>
    <row r="63482" spans="1:2" x14ac:dyDescent="0.25">
      <c r="A63482" s="1">
        <v>510782338836718</v>
      </c>
      <c r="B63482" s="1">
        <v>390786089788606</v>
      </c>
    </row>
    <row r="63483" spans="1:2" x14ac:dyDescent="0.25">
      <c r="A63483" s="1">
        <v>548632180538056</v>
      </c>
      <c r="B63483" s="1">
        <v>941272566338248</v>
      </c>
    </row>
    <row r="63484" spans="1:2" x14ac:dyDescent="0.25">
      <c r="A63484" s="1">
        <v>924403485055686</v>
      </c>
      <c r="B63484" s="1">
        <v>895824752192859</v>
      </c>
    </row>
    <row r="63485" spans="1:2" x14ac:dyDescent="0.25">
      <c r="A63485" s="1">
        <v>277191501157446</v>
      </c>
      <c r="B63485" s="1">
        <v>586082649609577</v>
      </c>
    </row>
    <row r="63486" spans="1:2" x14ac:dyDescent="0.25">
      <c r="A63486" s="1">
        <v>961141337770091</v>
      </c>
      <c r="B63486" s="1">
        <v>705087831130012</v>
      </c>
    </row>
    <row r="63487" spans="1:2" x14ac:dyDescent="0.25">
      <c r="A63487" s="1">
        <v>336727699334100</v>
      </c>
      <c r="B63487" s="1">
        <v>336877107061041</v>
      </c>
    </row>
    <row r="63488" spans="1:2" x14ac:dyDescent="0.25">
      <c r="A63488" s="1">
        <v>811439081838198</v>
      </c>
      <c r="B63488" s="1">
        <v>624277399886283</v>
      </c>
    </row>
    <row r="63489" spans="1:2" x14ac:dyDescent="0.25">
      <c r="A63489" s="1">
        <v>386542938183904</v>
      </c>
      <c r="B63489" s="1">
        <v>631323494434408</v>
      </c>
    </row>
    <row r="63490" spans="1:2" x14ac:dyDescent="0.25">
      <c r="A63490" s="1">
        <v>533107920225059</v>
      </c>
      <c r="B63490" s="1">
        <v>352865722579279</v>
      </c>
    </row>
    <row r="63491" spans="1:2" x14ac:dyDescent="0.25">
      <c r="A63491" s="1">
        <v>135765717580713</v>
      </c>
      <c r="B63491" s="1">
        <v>238750913007319</v>
      </c>
    </row>
    <row r="63492" spans="1:2" x14ac:dyDescent="0.25">
      <c r="A63492" s="1">
        <v>654793226652595</v>
      </c>
      <c r="B63492" s="1">
        <v>942754265194617</v>
      </c>
    </row>
    <row r="63493" spans="1:2" x14ac:dyDescent="0.25">
      <c r="A63493" s="1">
        <v>657781485327730</v>
      </c>
      <c r="B63493" s="1">
        <v>823749564207716</v>
      </c>
    </row>
    <row r="63494" spans="1:2" x14ac:dyDescent="0.25">
      <c r="A63494" s="1">
        <v>732653156613320</v>
      </c>
      <c r="B63494" s="1">
        <v>647640591168290</v>
      </c>
    </row>
    <row r="63495" spans="1:2" x14ac:dyDescent="0.25">
      <c r="A63495" s="1">
        <v>308784974243541</v>
      </c>
      <c r="B63495" s="1">
        <v>917057891272678</v>
      </c>
    </row>
    <row r="63496" spans="1:2" x14ac:dyDescent="0.25">
      <c r="A63496" s="1">
        <v>156649567886511</v>
      </c>
      <c r="B63496" s="1">
        <v>807655390561117</v>
      </c>
    </row>
    <row r="63497" spans="1:2" x14ac:dyDescent="0.25">
      <c r="A63497" s="1">
        <v>616951007090078</v>
      </c>
      <c r="B63497" s="1">
        <v>887695558535136</v>
      </c>
    </row>
    <row r="63498" spans="1:2" x14ac:dyDescent="0.25">
      <c r="A63498" s="1">
        <v>221653883498857</v>
      </c>
      <c r="B63498" s="1">
        <v>564666822068959</v>
      </c>
    </row>
    <row r="63499" spans="1:2" x14ac:dyDescent="0.25">
      <c r="A63499" s="1">
        <v>551738520599213</v>
      </c>
      <c r="B63499" s="1">
        <v>432838229615929</v>
      </c>
    </row>
    <row r="63500" spans="1:2" x14ac:dyDescent="0.25">
      <c r="A63500" s="1">
        <v>970614722930246</v>
      </c>
      <c r="B63500" s="1">
        <v>546000759054696</v>
      </c>
    </row>
    <row r="63501" spans="1:2" x14ac:dyDescent="0.25">
      <c r="A63501" s="1">
        <v>286146915066187</v>
      </c>
      <c r="B63501" s="1">
        <v>604803093960631</v>
      </c>
    </row>
    <row r="63502" spans="1:2" x14ac:dyDescent="0.25">
      <c r="A63502" s="1">
        <v>954540198617064</v>
      </c>
      <c r="B63502" s="1">
        <v>150534887897153</v>
      </c>
    </row>
    <row r="63503" spans="1:2" x14ac:dyDescent="0.25">
      <c r="A63503" s="1">
        <v>548899938364909</v>
      </c>
      <c r="B63503" s="1">
        <v>214118472966011</v>
      </c>
    </row>
    <row r="63504" spans="1:2" x14ac:dyDescent="0.25">
      <c r="A63504" s="1">
        <v>575118726460718</v>
      </c>
      <c r="B63504" s="1">
        <v>123212657834701</v>
      </c>
    </row>
    <row r="63505" spans="1:2" x14ac:dyDescent="0.25">
      <c r="A63505" s="1">
        <v>967631185526043</v>
      </c>
      <c r="B63505" s="1">
        <v>614343444769044</v>
      </c>
    </row>
    <row r="63506" spans="1:2" x14ac:dyDescent="0.25">
      <c r="A63506" s="1">
        <v>322955315462845</v>
      </c>
      <c r="B63506" s="1">
        <v>433128542522109</v>
      </c>
    </row>
    <row r="63507" spans="1:2" x14ac:dyDescent="0.25">
      <c r="A63507" s="1">
        <v>686097014571102</v>
      </c>
      <c r="B63507" s="1">
        <v>477213115923999</v>
      </c>
    </row>
    <row r="63508" spans="1:2" x14ac:dyDescent="0.25">
      <c r="A63508" s="1">
        <v>741426273979646</v>
      </c>
      <c r="B63508" s="1">
        <v>780015396370734</v>
      </c>
    </row>
    <row r="63509" spans="1:2" x14ac:dyDescent="0.25">
      <c r="A63509" s="1">
        <v>760721810840539</v>
      </c>
      <c r="B63509" s="1">
        <v>665699217436504</v>
      </c>
    </row>
    <row r="63510" spans="1:2" x14ac:dyDescent="0.25">
      <c r="A63510" s="1">
        <v>483224559179932</v>
      </c>
      <c r="B63510" s="1">
        <v>395767638861265</v>
      </c>
    </row>
    <row r="63511" spans="1:2" x14ac:dyDescent="0.25">
      <c r="A63511" s="1">
        <v>267489139300197</v>
      </c>
      <c r="B63511" s="1">
        <v>359317958779039</v>
      </c>
    </row>
    <row r="63512" spans="1:2" x14ac:dyDescent="0.25">
      <c r="A63512" s="1">
        <v>663102817328475</v>
      </c>
      <c r="B63512" s="1">
        <v>850757260121452</v>
      </c>
    </row>
    <row r="63513" spans="1:2" x14ac:dyDescent="0.25">
      <c r="A63513" s="1">
        <v>692366156063768</v>
      </c>
      <c r="B63513" s="1">
        <v>503779487305415</v>
      </c>
    </row>
    <row r="63514" spans="1:2" x14ac:dyDescent="0.25">
      <c r="A63514" s="1">
        <v>247176486914049</v>
      </c>
      <c r="B63514" s="1">
        <v>918078271519495</v>
      </c>
    </row>
    <row r="63515" spans="1:2" x14ac:dyDescent="0.25">
      <c r="A63515" s="1">
        <v>548386805284282</v>
      </c>
      <c r="B63515" s="1">
        <v>958752175654753</v>
      </c>
    </row>
    <row r="63516" spans="1:2" x14ac:dyDescent="0.25">
      <c r="A63516" s="1">
        <v>183355628983839</v>
      </c>
      <c r="B63516" s="1">
        <v>702496939632621</v>
      </c>
    </row>
    <row r="63517" spans="1:2" x14ac:dyDescent="0.25">
      <c r="A63517" s="1">
        <v>864255579163157</v>
      </c>
      <c r="B63517" s="1">
        <v>206521796777120</v>
      </c>
    </row>
    <row r="63518" spans="1:2" x14ac:dyDescent="0.25">
      <c r="A63518" s="1">
        <v>796107100093770</v>
      </c>
      <c r="B63518" s="1">
        <v>627097285005224</v>
      </c>
    </row>
    <row r="63519" spans="1:2" x14ac:dyDescent="0.25">
      <c r="A63519" s="1">
        <v>105618816828799</v>
      </c>
      <c r="B63519" s="1">
        <v>225574186278840</v>
      </c>
    </row>
    <row r="63520" spans="1:2" x14ac:dyDescent="0.25">
      <c r="A63520" s="1">
        <v>558549374514670</v>
      </c>
      <c r="B63520" s="1">
        <v>297286971918115</v>
      </c>
    </row>
    <row r="63521" spans="1:2" x14ac:dyDescent="0.25">
      <c r="A63521" s="1">
        <v>575440827585270</v>
      </c>
      <c r="B63521" s="1">
        <v>712052898623722</v>
      </c>
    </row>
    <row r="63522" spans="1:2" x14ac:dyDescent="0.25">
      <c r="A63522" s="1">
        <v>826637925808669</v>
      </c>
      <c r="B63522" s="1">
        <v>930215081570099</v>
      </c>
    </row>
    <row r="63523" spans="1:2" x14ac:dyDescent="0.25">
      <c r="A63523" s="1">
        <v>551641766438064</v>
      </c>
      <c r="B63523" s="1">
        <v>869583314722797</v>
      </c>
    </row>
    <row r="63524" spans="1:2" x14ac:dyDescent="0.25">
      <c r="A63524" s="1">
        <v>950373375898865</v>
      </c>
      <c r="B63524" s="1">
        <v>864005206177396</v>
      </c>
    </row>
    <row r="63525" spans="1:2" x14ac:dyDescent="0.25">
      <c r="A63525" s="1">
        <v>610340775045110</v>
      </c>
      <c r="B63525" s="1">
        <v>782140104271724</v>
      </c>
    </row>
    <row r="63526" spans="1:2" x14ac:dyDescent="0.25">
      <c r="A63526" s="1">
        <v>236992514885919</v>
      </c>
      <c r="B63526" s="1">
        <v>817884375900841</v>
      </c>
    </row>
    <row r="63527" spans="1:2" x14ac:dyDescent="0.25">
      <c r="A63527" s="1">
        <v>980446770550498</v>
      </c>
      <c r="B63527" s="1">
        <v>889561853260329</v>
      </c>
    </row>
    <row r="63528" spans="1:2" x14ac:dyDescent="0.25">
      <c r="A63528" s="1">
        <v>557705159075770</v>
      </c>
      <c r="B63528" s="1">
        <v>551956543070788</v>
      </c>
    </row>
    <row r="63529" spans="1:2" x14ac:dyDescent="0.25">
      <c r="A63529" s="1">
        <v>296336418341636</v>
      </c>
      <c r="B63529" s="1">
        <v>232526954738733</v>
      </c>
    </row>
    <row r="63530" spans="1:2" x14ac:dyDescent="0.25">
      <c r="A63530" s="1">
        <v>337416797346252</v>
      </c>
      <c r="B63530" s="1">
        <v>355206267215331</v>
      </c>
    </row>
    <row r="63531" spans="1:2" x14ac:dyDescent="0.25">
      <c r="A63531" s="1">
        <v>834304867118204</v>
      </c>
      <c r="B63531" s="1">
        <v>344905264398681</v>
      </c>
    </row>
    <row r="63532" spans="1:2" x14ac:dyDescent="0.25">
      <c r="A63532" s="1">
        <v>538926940543698</v>
      </c>
      <c r="B63532" s="1">
        <v>108806659551906</v>
      </c>
    </row>
    <row r="63533" spans="1:2" x14ac:dyDescent="0.25">
      <c r="A63533" s="1">
        <v>429874851858729</v>
      </c>
      <c r="B63533" s="1">
        <v>213189758731678</v>
      </c>
    </row>
    <row r="63534" spans="1:2" x14ac:dyDescent="0.25">
      <c r="A63534" s="1">
        <v>417995153352437</v>
      </c>
      <c r="B63534" s="1">
        <v>782298523857719</v>
      </c>
    </row>
    <row r="63535" spans="1:2" x14ac:dyDescent="0.25">
      <c r="A63535" s="1">
        <v>661779198815360</v>
      </c>
      <c r="B63535" s="1">
        <v>532241291206159</v>
      </c>
    </row>
    <row r="63536" spans="1:2" x14ac:dyDescent="0.25">
      <c r="A63536" s="1">
        <v>895772948530718</v>
      </c>
      <c r="B63536" s="1">
        <v>128714688641728</v>
      </c>
    </row>
    <row r="63537" spans="1:2" x14ac:dyDescent="0.25">
      <c r="A63537" s="1">
        <v>655544324007586</v>
      </c>
      <c r="B63537" s="1">
        <v>440660358561698</v>
      </c>
    </row>
    <row r="63538" spans="1:2" x14ac:dyDescent="0.25">
      <c r="A63538" s="1">
        <v>724707504845194</v>
      </c>
      <c r="B63538" s="1">
        <v>660457170880533</v>
      </c>
    </row>
    <row r="63539" spans="1:2" x14ac:dyDescent="0.25">
      <c r="A63539" s="1">
        <v>755950232482962</v>
      </c>
      <c r="B63539" s="1">
        <v>289058082702460</v>
      </c>
    </row>
    <row r="63540" spans="1:2" x14ac:dyDescent="0.25">
      <c r="A63540" s="1">
        <v>432795445350013</v>
      </c>
      <c r="B63540" s="1">
        <v>614038579857565</v>
      </c>
    </row>
    <row r="63541" spans="1:2" x14ac:dyDescent="0.25">
      <c r="A63541" s="1">
        <v>862503300839004</v>
      </c>
      <c r="B63541" s="1">
        <v>655708420555340</v>
      </c>
    </row>
    <row r="63542" spans="1:2" x14ac:dyDescent="0.25">
      <c r="A63542" s="1">
        <v>566787298187989</v>
      </c>
      <c r="B63542" s="1">
        <v>685036115728673</v>
      </c>
    </row>
    <row r="63543" spans="1:2" x14ac:dyDescent="0.25">
      <c r="A63543" s="1">
        <v>445147757841252</v>
      </c>
      <c r="B63543" s="1">
        <v>419321733971834</v>
      </c>
    </row>
    <row r="63544" spans="1:2" x14ac:dyDescent="0.25">
      <c r="A63544" s="1">
        <v>635860342756828</v>
      </c>
      <c r="B63544" s="1">
        <v>256714653736776</v>
      </c>
    </row>
    <row r="63545" spans="1:2" x14ac:dyDescent="0.25">
      <c r="A63545" s="1">
        <v>923382698785117</v>
      </c>
      <c r="B63545" s="1">
        <v>666145324036933</v>
      </c>
    </row>
    <row r="63546" spans="1:2" x14ac:dyDescent="0.25">
      <c r="A63546" s="1">
        <v>516359861117199</v>
      </c>
      <c r="B63546" s="1">
        <v>328883354195781</v>
      </c>
    </row>
    <row r="63547" spans="1:2" x14ac:dyDescent="0.25">
      <c r="A63547" s="1">
        <v>750476503943644</v>
      </c>
      <c r="B63547" s="1">
        <v>147243621033365</v>
      </c>
    </row>
    <row r="63548" spans="1:2" x14ac:dyDescent="0.25">
      <c r="A63548" s="1">
        <v>769004403053070</v>
      </c>
      <c r="B63548" s="1">
        <v>579456126948459</v>
      </c>
    </row>
    <row r="63549" spans="1:2" x14ac:dyDescent="0.25">
      <c r="A63549" s="1">
        <v>759555161580251</v>
      </c>
      <c r="B63549" s="1">
        <v>354623902138705</v>
      </c>
    </row>
    <row r="63550" spans="1:2" x14ac:dyDescent="0.25">
      <c r="A63550" s="1">
        <v>920933130156691</v>
      </c>
      <c r="B63550" s="1">
        <v>453503771674556</v>
      </c>
    </row>
    <row r="63551" spans="1:2" x14ac:dyDescent="0.25">
      <c r="A63551" s="1">
        <v>950998799162175</v>
      </c>
      <c r="B63551" s="1">
        <v>101153346012039</v>
      </c>
    </row>
    <row r="63552" spans="1:2" x14ac:dyDescent="0.25">
      <c r="A63552" s="1">
        <v>661702256053072</v>
      </c>
      <c r="B63552" s="1">
        <v>392820566228015</v>
      </c>
    </row>
    <row r="63553" spans="1:2" x14ac:dyDescent="0.25">
      <c r="A63553" s="1">
        <v>399839950311382</v>
      </c>
      <c r="B63553" s="1">
        <v>519061891178834</v>
      </c>
    </row>
    <row r="63554" spans="1:2" x14ac:dyDescent="0.25">
      <c r="A63554" s="1">
        <v>259220579562982</v>
      </c>
      <c r="B63554" s="1">
        <v>918035411564171</v>
      </c>
    </row>
    <row r="63555" spans="1:2" x14ac:dyDescent="0.25">
      <c r="A63555" s="1">
        <v>421646342823502</v>
      </c>
      <c r="B63555" s="1">
        <v>273376411242771</v>
      </c>
    </row>
    <row r="63556" spans="1:2" x14ac:dyDescent="0.25">
      <c r="A63556" s="1">
        <v>813906473924463</v>
      </c>
      <c r="B63556" s="1">
        <v>693887899541501</v>
      </c>
    </row>
    <row r="63557" spans="1:2" x14ac:dyDescent="0.25">
      <c r="A63557" s="1">
        <v>257481732411739</v>
      </c>
      <c r="B63557" s="1">
        <v>313763385458479</v>
      </c>
    </row>
    <row r="63558" spans="1:2" x14ac:dyDescent="0.25">
      <c r="A63558" s="1">
        <v>338029080769732</v>
      </c>
      <c r="B63558" s="1">
        <v>985864097994488</v>
      </c>
    </row>
    <row r="63559" spans="1:2" x14ac:dyDescent="0.25">
      <c r="A63559" s="1">
        <v>535516970588979</v>
      </c>
      <c r="B63559" s="1">
        <v>229604677765094</v>
      </c>
    </row>
    <row r="63560" spans="1:2" x14ac:dyDescent="0.25">
      <c r="A63560" s="1">
        <v>788245472135838</v>
      </c>
      <c r="B63560" s="1">
        <v>769556660525009</v>
      </c>
    </row>
    <row r="63561" spans="1:2" x14ac:dyDescent="0.25">
      <c r="A63561" s="1">
        <v>487732076736108</v>
      </c>
      <c r="B63561" s="1">
        <v>433551439644753</v>
      </c>
    </row>
    <row r="63562" spans="1:2" x14ac:dyDescent="0.25">
      <c r="A63562" s="1">
        <v>751718573012283</v>
      </c>
      <c r="B63562" s="1">
        <v>124553867637891</v>
      </c>
    </row>
    <row r="63563" spans="1:2" x14ac:dyDescent="0.25">
      <c r="A63563" s="1">
        <v>825213458796013</v>
      </c>
      <c r="B63563" s="1">
        <v>913325164294139</v>
      </c>
    </row>
    <row r="63564" spans="1:2" x14ac:dyDescent="0.25">
      <c r="A63564" s="1">
        <v>833332896369849</v>
      </c>
      <c r="B63564" s="1">
        <v>118496648690638</v>
      </c>
    </row>
    <row r="63565" spans="1:2" x14ac:dyDescent="0.25">
      <c r="A63565" s="1">
        <v>615599232398382</v>
      </c>
      <c r="B63565" s="1">
        <v>506900862785148</v>
      </c>
    </row>
    <row r="63566" spans="1:2" x14ac:dyDescent="0.25">
      <c r="A63566" s="1">
        <v>204176862884163</v>
      </c>
      <c r="B63566" s="1">
        <v>483538979136041</v>
      </c>
    </row>
    <row r="63567" spans="1:2" x14ac:dyDescent="0.25">
      <c r="A63567" s="1">
        <v>747525979386056</v>
      </c>
      <c r="B63567" s="1">
        <v>164430506351706</v>
      </c>
    </row>
    <row r="63568" spans="1:2" x14ac:dyDescent="0.25">
      <c r="A63568" s="1">
        <v>407234097009336</v>
      </c>
      <c r="B63568" s="1">
        <v>102794976348774</v>
      </c>
    </row>
    <row r="63569" spans="1:2" x14ac:dyDescent="0.25">
      <c r="A63569" s="1">
        <v>782862219864948</v>
      </c>
      <c r="B63569" s="1">
        <v>321623686410896</v>
      </c>
    </row>
    <row r="63570" spans="1:2" x14ac:dyDescent="0.25">
      <c r="A63570" s="1">
        <v>623294927952435</v>
      </c>
      <c r="B63570" s="1">
        <v>172372154429280</v>
      </c>
    </row>
    <row r="63571" spans="1:2" x14ac:dyDescent="0.25">
      <c r="A63571" s="1">
        <v>183521095269408</v>
      </c>
      <c r="B63571" s="1">
        <v>896362534958663</v>
      </c>
    </row>
    <row r="63572" spans="1:2" x14ac:dyDescent="0.25">
      <c r="A63572" s="1">
        <v>539382842327532</v>
      </c>
      <c r="B63572" s="1">
        <v>440014780946515</v>
      </c>
    </row>
    <row r="63573" spans="1:2" x14ac:dyDescent="0.25">
      <c r="A63573" s="1">
        <v>876062261148607</v>
      </c>
      <c r="B63573" s="1">
        <v>288443471520835</v>
      </c>
    </row>
    <row r="63574" spans="1:2" x14ac:dyDescent="0.25">
      <c r="A63574" s="1">
        <v>481699884950727</v>
      </c>
      <c r="B63574" s="1">
        <v>347417414899504</v>
      </c>
    </row>
    <row r="63575" spans="1:2" x14ac:dyDescent="0.25">
      <c r="A63575" s="1">
        <v>890781483029639</v>
      </c>
      <c r="B63575" s="1">
        <v>602727307934370</v>
      </c>
    </row>
    <row r="63576" spans="1:2" x14ac:dyDescent="0.25">
      <c r="A63576" s="1">
        <v>312355202952771</v>
      </c>
      <c r="B63576" s="1">
        <v>596404713587363</v>
      </c>
    </row>
    <row r="63577" spans="1:2" x14ac:dyDescent="0.25">
      <c r="A63577" s="1">
        <v>393968961525916</v>
      </c>
      <c r="B63577" s="1">
        <v>892264695297500</v>
      </c>
    </row>
    <row r="63578" spans="1:2" x14ac:dyDescent="0.25">
      <c r="A63578" s="1">
        <v>972066343759161</v>
      </c>
      <c r="B63578" s="1">
        <v>942282157622124</v>
      </c>
    </row>
    <row r="63579" spans="1:2" x14ac:dyDescent="0.25">
      <c r="A63579" s="1">
        <v>698974872991207</v>
      </c>
      <c r="B63579" s="1">
        <v>233728480624009</v>
      </c>
    </row>
    <row r="63580" spans="1:2" x14ac:dyDescent="0.25">
      <c r="A63580" s="1">
        <v>857895533119131</v>
      </c>
      <c r="B63580" s="1">
        <v>540205888311644</v>
      </c>
    </row>
    <row r="63581" spans="1:2" x14ac:dyDescent="0.25">
      <c r="A63581" s="1">
        <v>365031156933032</v>
      </c>
      <c r="B63581" s="1">
        <v>731307272873027</v>
      </c>
    </row>
    <row r="63582" spans="1:2" x14ac:dyDescent="0.25">
      <c r="A63582" s="1">
        <v>115297596634874</v>
      </c>
      <c r="B63582" s="1">
        <v>377434020694040</v>
      </c>
    </row>
    <row r="63583" spans="1:2" x14ac:dyDescent="0.25">
      <c r="A63583" s="1">
        <v>106386447660682</v>
      </c>
      <c r="B63583" s="1">
        <v>591263723816077</v>
      </c>
    </row>
    <row r="63584" spans="1:2" x14ac:dyDescent="0.25">
      <c r="A63584" s="1">
        <v>475629202884854</v>
      </c>
      <c r="B63584" s="1">
        <v>713821629502390</v>
      </c>
    </row>
    <row r="63585" spans="1:2" x14ac:dyDescent="0.25">
      <c r="A63585" s="1">
        <v>381309391579840</v>
      </c>
      <c r="B63585" s="1">
        <v>456336944278249</v>
      </c>
    </row>
    <row r="63586" spans="1:2" x14ac:dyDescent="0.25">
      <c r="A63586" s="1">
        <v>535395365720517</v>
      </c>
      <c r="B63586" s="1">
        <v>881198717649857</v>
      </c>
    </row>
    <row r="63587" spans="1:2" x14ac:dyDescent="0.25">
      <c r="A63587" s="1">
        <v>727915052866324</v>
      </c>
      <c r="B63587" s="1">
        <v>872145395555519</v>
      </c>
    </row>
    <row r="63588" spans="1:2" x14ac:dyDescent="0.25">
      <c r="A63588" s="1">
        <v>730280516501660</v>
      </c>
      <c r="B63588" s="1">
        <v>119717525925361</v>
      </c>
    </row>
    <row r="63589" spans="1:2" x14ac:dyDescent="0.25">
      <c r="A63589" s="1">
        <v>433224782313130</v>
      </c>
      <c r="B63589" s="1">
        <v>698462310709852</v>
      </c>
    </row>
    <row r="63590" spans="1:2" x14ac:dyDescent="0.25">
      <c r="A63590" s="1">
        <v>266357820257175</v>
      </c>
      <c r="B63590" s="1">
        <v>574865180429595</v>
      </c>
    </row>
    <row r="63591" spans="1:2" x14ac:dyDescent="0.25">
      <c r="A63591" s="1">
        <v>530818960414672</v>
      </c>
      <c r="B63591" s="1">
        <v>135640821964808</v>
      </c>
    </row>
    <row r="63592" spans="1:2" x14ac:dyDescent="0.25">
      <c r="A63592" s="1">
        <v>418585312379297</v>
      </c>
      <c r="B63592" s="1">
        <v>661050913331365</v>
      </c>
    </row>
    <row r="63593" spans="1:2" x14ac:dyDescent="0.25">
      <c r="A63593" s="1">
        <v>770076007327474</v>
      </c>
      <c r="B63593" s="1">
        <v>444085480596657</v>
      </c>
    </row>
    <row r="63594" spans="1:2" x14ac:dyDescent="0.25">
      <c r="A63594" s="1">
        <v>362954949842421</v>
      </c>
      <c r="B63594" s="1">
        <v>692015242375789</v>
      </c>
    </row>
    <row r="63595" spans="1:2" x14ac:dyDescent="0.25">
      <c r="A63595" s="1">
        <v>569397259017182</v>
      </c>
      <c r="B63595" s="1">
        <v>976266007802304</v>
      </c>
    </row>
    <row r="63596" spans="1:2" x14ac:dyDescent="0.25">
      <c r="A63596" s="1">
        <v>937243397882785</v>
      </c>
      <c r="B63596" s="1">
        <v>291689071145638</v>
      </c>
    </row>
    <row r="63597" spans="1:2" x14ac:dyDescent="0.25">
      <c r="A63597" s="1">
        <v>638438759988756</v>
      </c>
      <c r="B63597" s="1">
        <v>646567268032292</v>
      </c>
    </row>
    <row r="63598" spans="1:2" x14ac:dyDescent="0.25">
      <c r="A63598" s="1">
        <v>498360909387770</v>
      </c>
      <c r="B63598" s="1">
        <v>218214853654054</v>
      </c>
    </row>
    <row r="63599" spans="1:2" x14ac:dyDescent="0.25">
      <c r="A63599" s="1">
        <v>593215775133596</v>
      </c>
      <c r="B63599" s="1">
        <v>926412163362231</v>
      </c>
    </row>
    <row r="63600" spans="1:2" x14ac:dyDescent="0.25">
      <c r="A63600" s="1">
        <v>553529693501779</v>
      </c>
      <c r="B63600" s="1">
        <v>468418057315247</v>
      </c>
    </row>
    <row r="63601" spans="1:2" x14ac:dyDescent="0.25">
      <c r="A63601" s="1">
        <v>352814190596437</v>
      </c>
      <c r="B63601" s="1">
        <v>617016550012503</v>
      </c>
    </row>
    <row r="63602" spans="1:2" x14ac:dyDescent="0.25">
      <c r="A63602" s="1">
        <v>491150893896872</v>
      </c>
      <c r="B63602" s="1">
        <v>880107283727843</v>
      </c>
    </row>
    <row r="63603" spans="1:2" x14ac:dyDescent="0.25">
      <c r="A63603" s="1">
        <v>570299342350611</v>
      </c>
      <c r="B63603" s="1">
        <v>134371549182407</v>
      </c>
    </row>
    <row r="63604" spans="1:2" x14ac:dyDescent="0.25">
      <c r="A63604" s="1">
        <v>664675287648137</v>
      </c>
      <c r="B63604" s="1">
        <v>806841833382365</v>
      </c>
    </row>
    <row r="63605" spans="1:2" x14ac:dyDescent="0.25">
      <c r="A63605" s="1">
        <v>456795385652071</v>
      </c>
      <c r="B63605" s="1">
        <v>738469838640584</v>
      </c>
    </row>
    <row r="63606" spans="1:2" x14ac:dyDescent="0.25">
      <c r="A63606" s="1">
        <v>696180578793684</v>
      </c>
      <c r="B63606" s="1">
        <v>996758851698581</v>
      </c>
    </row>
    <row r="63607" spans="1:2" x14ac:dyDescent="0.25">
      <c r="A63607" s="1">
        <v>977940305543480</v>
      </c>
      <c r="B63607" s="1">
        <v>606461319187573</v>
      </c>
    </row>
    <row r="63608" spans="1:2" x14ac:dyDescent="0.25">
      <c r="A63608" s="1">
        <v>645610020700841</v>
      </c>
      <c r="B63608" s="1">
        <v>751731820474512</v>
      </c>
    </row>
    <row r="63609" spans="1:2" x14ac:dyDescent="0.25">
      <c r="A63609" s="1">
        <v>135040632197368</v>
      </c>
      <c r="B63609" s="1">
        <v>617795544371557</v>
      </c>
    </row>
    <row r="63610" spans="1:2" x14ac:dyDescent="0.25">
      <c r="A63610" s="1">
        <v>401763071879356</v>
      </c>
      <c r="B63610" s="1">
        <v>185006291222035</v>
      </c>
    </row>
    <row r="63611" spans="1:2" x14ac:dyDescent="0.25">
      <c r="A63611" s="1">
        <v>768100088123276</v>
      </c>
      <c r="B63611" s="1">
        <v>548970798826170</v>
      </c>
    </row>
    <row r="63612" spans="1:2" x14ac:dyDescent="0.25">
      <c r="A63612" s="1">
        <v>804379229005238</v>
      </c>
      <c r="B63612" s="1">
        <v>741699540049943</v>
      </c>
    </row>
    <row r="63613" spans="1:2" x14ac:dyDescent="0.25">
      <c r="A63613" s="1">
        <v>300070056626120</v>
      </c>
      <c r="B63613" s="1">
        <v>575925242055534</v>
      </c>
    </row>
    <row r="63614" spans="1:2" x14ac:dyDescent="0.25">
      <c r="A63614" s="1">
        <v>705963622816820</v>
      </c>
      <c r="B63614" s="1">
        <v>265324980746252</v>
      </c>
    </row>
    <row r="63615" spans="1:2" x14ac:dyDescent="0.25">
      <c r="A63615" s="1">
        <v>588196994144985</v>
      </c>
      <c r="B63615" s="1">
        <v>603348594367198</v>
      </c>
    </row>
    <row r="63616" spans="1:2" x14ac:dyDescent="0.25">
      <c r="A63616" s="1">
        <v>574743655353284</v>
      </c>
      <c r="B63616" s="1">
        <v>777141591025792</v>
      </c>
    </row>
    <row r="63617" spans="1:2" x14ac:dyDescent="0.25">
      <c r="A63617" s="1">
        <v>796947490227338</v>
      </c>
      <c r="B63617" s="1">
        <v>898504118649827</v>
      </c>
    </row>
    <row r="63618" spans="1:2" x14ac:dyDescent="0.25">
      <c r="A63618" s="1">
        <v>930032421443841</v>
      </c>
      <c r="B63618" s="1">
        <v>372798065408808</v>
      </c>
    </row>
    <row r="63619" spans="1:2" x14ac:dyDescent="0.25">
      <c r="A63619" s="1">
        <v>395194461567726</v>
      </c>
      <c r="B63619" s="1">
        <v>355059614744234</v>
      </c>
    </row>
    <row r="63620" spans="1:2" x14ac:dyDescent="0.25">
      <c r="A63620" s="1">
        <v>233008337638748</v>
      </c>
      <c r="B63620" s="1">
        <v>778320463837770</v>
      </c>
    </row>
    <row r="63621" spans="1:2" x14ac:dyDescent="0.25">
      <c r="A63621" s="1">
        <v>207876885132592</v>
      </c>
      <c r="B63621" s="1">
        <v>472949183813880</v>
      </c>
    </row>
    <row r="63622" spans="1:2" x14ac:dyDescent="0.25">
      <c r="A63622" s="1">
        <v>534113985029680</v>
      </c>
      <c r="B63622" s="1">
        <v>732729803029571</v>
      </c>
    </row>
    <row r="63623" spans="1:2" x14ac:dyDescent="0.25">
      <c r="A63623" s="1">
        <v>266588219742777</v>
      </c>
      <c r="B63623" s="1">
        <v>161232157347213</v>
      </c>
    </row>
    <row r="63624" spans="1:2" x14ac:dyDescent="0.25">
      <c r="A63624" s="1">
        <v>664090337214889</v>
      </c>
      <c r="B63624" s="1">
        <v>765805918650564</v>
      </c>
    </row>
    <row r="63625" spans="1:2" x14ac:dyDescent="0.25">
      <c r="A63625" s="1">
        <v>535544605918831</v>
      </c>
      <c r="B63625" s="1">
        <v>838124087151498</v>
      </c>
    </row>
    <row r="63626" spans="1:2" x14ac:dyDescent="0.25">
      <c r="A63626" s="1">
        <v>107871910641728</v>
      </c>
      <c r="B63626" s="1">
        <v>406812771293853</v>
      </c>
    </row>
    <row r="63627" spans="1:2" x14ac:dyDescent="0.25">
      <c r="A63627" s="1">
        <v>154075911495981</v>
      </c>
      <c r="B63627" s="1">
        <v>384245202346021</v>
      </c>
    </row>
    <row r="63628" spans="1:2" x14ac:dyDescent="0.25">
      <c r="A63628" s="1">
        <v>344740374748495</v>
      </c>
      <c r="B63628" s="1">
        <v>809501198783748</v>
      </c>
    </row>
    <row r="63629" spans="1:2" x14ac:dyDescent="0.25">
      <c r="A63629" s="1">
        <v>662603626002000</v>
      </c>
      <c r="B63629" s="1">
        <v>596602831715367</v>
      </c>
    </row>
    <row r="63630" spans="1:2" x14ac:dyDescent="0.25">
      <c r="A63630" s="1">
        <v>975691351677728</v>
      </c>
      <c r="B63630" s="1">
        <v>177968761566592</v>
      </c>
    </row>
    <row r="63631" spans="1:2" x14ac:dyDescent="0.25">
      <c r="A63631" s="1">
        <v>398236009811224</v>
      </c>
      <c r="B63631" s="1">
        <v>205845980888722</v>
      </c>
    </row>
    <row r="63632" spans="1:2" x14ac:dyDescent="0.25">
      <c r="A63632" s="1">
        <v>714499613389798</v>
      </c>
      <c r="B63632" s="1">
        <v>345961291357013</v>
      </c>
    </row>
    <row r="63633" spans="1:2" x14ac:dyDescent="0.25">
      <c r="A63633" s="1">
        <v>807358302607508</v>
      </c>
      <c r="B63633" s="1">
        <v>824262003035990</v>
      </c>
    </row>
    <row r="63634" spans="1:2" x14ac:dyDescent="0.25">
      <c r="A63634" s="1">
        <v>555602245431327</v>
      </c>
      <c r="B63634" s="1">
        <v>956530336199749</v>
      </c>
    </row>
    <row r="63635" spans="1:2" x14ac:dyDescent="0.25">
      <c r="A63635" s="1">
        <v>357756208726632</v>
      </c>
      <c r="B63635" s="1">
        <v>597121093147107</v>
      </c>
    </row>
    <row r="63636" spans="1:2" x14ac:dyDescent="0.25">
      <c r="A63636" s="1">
        <v>862154407514084</v>
      </c>
      <c r="B63636" s="1">
        <v>579725706761557</v>
      </c>
    </row>
    <row r="63637" spans="1:2" x14ac:dyDescent="0.25">
      <c r="A63637" s="1">
        <v>909232903093497</v>
      </c>
      <c r="B63637" s="1">
        <v>424206090170598</v>
      </c>
    </row>
    <row r="63638" spans="1:2" x14ac:dyDescent="0.25">
      <c r="A63638" s="1">
        <v>768320001736105</v>
      </c>
      <c r="B63638" s="1">
        <v>585456556173497</v>
      </c>
    </row>
    <row r="63639" spans="1:2" x14ac:dyDescent="0.25">
      <c r="A63639" s="1">
        <v>291528947725514</v>
      </c>
      <c r="B63639" s="1">
        <v>440702675359907</v>
      </c>
    </row>
    <row r="63640" spans="1:2" x14ac:dyDescent="0.25">
      <c r="A63640" s="1">
        <v>842123052585665</v>
      </c>
      <c r="B63640" s="1">
        <v>876520201257108</v>
      </c>
    </row>
    <row r="63641" spans="1:2" x14ac:dyDescent="0.25">
      <c r="A63641" s="1">
        <v>517171973112875</v>
      </c>
      <c r="B63641" s="1">
        <v>414459389480464</v>
      </c>
    </row>
    <row r="63642" spans="1:2" x14ac:dyDescent="0.25">
      <c r="A63642" s="1">
        <v>509205860492698</v>
      </c>
      <c r="B63642" s="1">
        <v>992868220377683</v>
      </c>
    </row>
    <row r="63643" spans="1:2" x14ac:dyDescent="0.25">
      <c r="A63643" s="1">
        <v>195494069259122</v>
      </c>
      <c r="B63643" s="1">
        <v>537551902404206</v>
      </c>
    </row>
    <row r="63644" spans="1:2" x14ac:dyDescent="0.25">
      <c r="A63644" s="1">
        <v>293489016913844</v>
      </c>
      <c r="B63644" s="1">
        <v>397796528184544</v>
      </c>
    </row>
    <row r="63645" spans="1:2" x14ac:dyDescent="0.25">
      <c r="A63645" s="1">
        <v>144781049032164</v>
      </c>
      <c r="B63645" s="1">
        <v>509438848083369</v>
      </c>
    </row>
    <row r="63646" spans="1:2" x14ac:dyDescent="0.25">
      <c r="A63646" s="1">
        <v>690078319761746</v>
      </c>
      <c r="B63646" s="1">
        <v>874162468146109</v>
      </c>
    </row>
    <row r="63647" spans="1:2" x14ac:dyDescent="0.25">
      <c r="A63647" s="1">
        <v>530159184608163</v>
      </c>
      <c r="B63647" s="1">
        <v>745560285691713</v>
      </c>
    </row>
    <row r="63648" spans="1:2" x14ac:dyDescent="0.25">
      <c r="A63648" s="1">
        <v>368302841886378</v>
      </c>
      <c r="B63648" s="1">
        <v>599159333321425</v>
      </c>
    </row>
    <row r="63649" spans="1:2" x14ac:dyDescent="0.25">
      <c r="A63649" s="1">
        <v>790876988806012</v>
      </c>
      <c r="B63649" s="1">
        <v>900510054778257</v>
      </c>
    </row>
    <row r="63650" spans="1:2" x14ac:dyDescent="0.25">
      <c r="A63650" s="1">
        <v>778085606473867</v>
      </c>
      <c r="B63650" s="1">
        <v>567113693941298</v>
      </c>
    </row>
    <row r="63651" spans="1:2" x14ac:dyDescent="0.25">
      <c r="A63651" s="1">
        <v>749793819542330</v>
      </c>
      <c r="B63651" s="1">
        <v>643931121240302</v>
      </c>
    </row>
    <row r="63652" spans="1:2" x14ac:dyDescent="0.25">
      <c r="A63652" s="1">
        <v>631098705715575</v>
      </c>
      <c r="B63652" s="1">
        <v>918987364857335</v>
      </c>
    </row>
    <row r="63653" spans="1:2" x14ac:dyDescent="0.25">
      <c r="A63653" s="1">
        <v>271182494181693</v>
      </c>
      <c r="B63653" s="1">
        <v>918867369544446</v>
      </c>
    </row>
    <row r="63654" spans="1:2" x14ac:dyDescent="0.25">
      <c r="A63654" s="1">
        <v>692388861611427</v>
      </c>
      <c r="B63654" s="1">
        <v>602503939416501</v>
      </c>
    </row>
    <row r="63655" spans="1:2" x14ac:dyDescent="0.25">
      <c r="A63655" s="1">
        <v>939455781934159</v>
      </c>
      <c r="B63655" s="1">
        <v>209411827696022</v>
      </c>
    </row>
    <row r="63656" spans="1:2" x14ac:dyDescent="0.25">
      <c r="A63656" s="1">
        <v>345573243225295</v>
      </c>
      <c r="B63656" s="1">
        <v>940375765843909</v>
      </c>
    </row>
    <row r="63657" spans="1:2" x14ac:dyDescent="0.25">
      <c r="A63657" s="1">
        <v>968788211285032</v>
      </c>
      <c r="B63657" s="1">
        <v>685949402363414</v>
      </c>
    </row>
    <row r="63658" spans="1:2" x14ac:dyDescent="0.25">
      <c r="A63658" s="1">
        <v>310525877858174</v>
      </c>
      <c r="B63658" s="1">
        <v>886944825324280</v>
      </c>
    </row>
    <row r="63659" spans="1:2" x14ac:dyDescent="0.25">
      <c r="A63659" s="1">
        <v>849490097675506</v>
      </c>
      <c r="B63659" s="1">
        <v>326543159497948</v>
      </c>
    </row>
    <row r="63660" spans="1:2" x14ac:dyDescent="0.25">
      <c r="A63660" s="1">
        <v>400319049510150</v>
      </c>
      <c r="B63660" s="1">
        <v>818415251898163</v>
      </c>
    </row>
    <row r="63661" spans="1:2" x14ac:dyDescent="0.25">
      <c r="A63661" s="1">
        <v>776398992182778</v>
      </c>
      <c r="B63661" s="1">
        <v>419250205342458</v>
      </c>
    </row>
    <row r="63662" spans="1:2" x14ac:dyDescent="0.25">
      <c r="A63662" s="1">
        <v>771353994032026</v>
      </c>
      <c r="B63662" s="1">
        <v>573282043183906</v>
      </c>
    </row>
    <row r="63663" spans="1:2" x14ac:dyDescent="0.25">
      <c r="A63663" s="1">
        <v>325537364684349</v>
      </c>
      <c r="B63663" s="1">
        <v>741731839160232</v>
      </c>
    </row>
    <row r="63664" spans="1:2" x14ac:dyDescent="0.25">
      <c r="A63664" s="1">
        <v>833128822638003</v>
      </c>
      <c r="B63664" s="1">
        <v>281176152645700</v>
      </c>
    </row>
    <row r="63665" spans="1:2" x14ac:dyDescent="0.25">
      <c r="A63665" s="1">
        <v>337507119617801</v>
      </c>
      <c r="B63665" s="1">
        <v>355121423044093</v>
      </c>
    </row>
    <row r="63666" spans="1:2" x14ac:dyDescent="0.25">
      <c r="A63666" s="1">
        <v>235661713277731</v>
      </c>
      <c r="B63666" s="1">
        <v>420210783370944</v>
      </c>
    </row>
    <row r="63667" spans="1:2" x14ac:dyDescent="0.25">
      <c r="A63667" s="1">
        <v>282245660901176</v>
      </c>
      <c r="B63667" s="1">
        <v>254301575136380</v>
      </c>
    </row>
    <row r="63668" spans="1:2" x14ac:dyDescent="0.25">
      <c r="A63668" s="1">
        <v>533124106677123</v>
      </c>
      <c r="B63668" s="1">
        <v>884594644429368</v>
      </c>
    </row>
    <row r="63669" spans="1:2" x14ac:dyDescent="0.25">
      <c r="A63669" s="1">
        <v>411395735292747</v>
      </c>
      <c r="B63669" s="1">
        <v>665853159503741</v>
      </c>
    </row>
    <row r="63670" spans="1:2" x14ac:dyDescent="0.25">
      <c r="A63670" s="1">
        <v>485072749078450</v>
      </c>
      <c r="B63670" s="1">
        <v>696310664732512</v>
      </c>
    </row>
    <row r="63671" spans="1:2" x14ac:dyDescent="0.25">
      <c r="A63671" s="1">
        <v>369194808222357</v>
      </c>
      <c r="B63671" s="1">
        <v>620365893054675</v>
      </c>
    </row>
    <row r="63672" spans="1:2" x14ac:dyDescent="0.25">
      <c r="A63672" s="1">
        <v>202233623122155</v>
      </c>
      <c r="B63672" s="1">
        <v>415136590106687</v>
      </c>
    </row>
    <row r="63673" spans="1:2" x14ac:dyDescent="0.25">
      <c r="A63673" s="1">
        <v>712270963150336</v>
      </c>
      <c r="B63673" s="1">
        <v>262972305439197</v>
      </c>
    </row>
    <row r="63674" spans="1:2" x14ac:dyDescent="0.25">
      <c r="A63674" s="1">
        <v>272048920919249</v>
      </c>
      <c r="B63674" s="1">
        <v>157148759036641</v>
      </c>
    </row>
    <row r="63675" spans="1:2" x14ac:dyDescent="0.25">
      <c r="A63675" s="1">
        <v>397934203798433</v>
      </c>
      <c r="B63675" s="1">
        <v>568727862961574</v>
      </c>
    </row>
    <row r="63676" spans="1:2" x14ac:dyDescent="0.25">
      <c r="A63676" s="1">
        <v>371107816706247</v>
      </c>
      <c r="B63676" s="1">
        <v>480188964608572</v>
      </c>
    </row>
    <row r="63677" spans="1:2" x14ac:dyDescent="0.25">
      <c r="A63677" s="1">
        <v>688940342506653</v>
      </c>
      <c r="B63677" s="1">
        <v>618125979319470</v>
      </c>
    </row>
    <row r="63678" spans="1:2" x14ac:dyDescent="0.25">
      <c r="A63678" s="1">
        <v>511737097065467</v>
      </c>
      <c r="B63678" s="1">
        <v>197992067341939</v>
      </c>
    </row>
    <row r="63679" spans="1:2" x14ac:dyDescent="0.25">
      <c r="A63679" s="1">
        <v>474830442580013</v>
      </c>
      <c r="B63679" s="1">
        <v>938967961119462</v>
      </c>
    </row>
    <row r="63680" spans="1:2" x14ac:dyDescent="0.25">
      <c r="A63680" s="1">
        <v>368094031215067</v>
      </c>
      <c r="B63680" s="1">
        <v>442360779563681</v>
      </c>
    </row>
    <row r="63681" spans="1:2" x14ac:dyDescent="0.25">
      <c r="A63681" s="1">
        <v>269450580097418</v>
      </c>
      <c r="B63681" s="1">
        <v>435440737673674</v>
      </c>
    </row>
    <row r="63682" spans="1:2" x14ac:dyDescent="0.25">
      <c r="A63682" s="1">
        <v>688272521300321</v>
      </c>
      <c r="B63682" s="1">
        <v>327913293419485</v>
      </c>
    </row>
    <row r="63683" spans="1:2" x14ac:dyDescent="0.25">
      <c r="A63683" s="1">
        <v>747426965593132</v>
      </c>
      <c r="B63683" s="1">
        <v>660394317985827</v>
      </c>
    </row>
    <row r="63684" spans="1:2" x14ac:dyDescent="0.25">
      <c r="A63684" s="1">
        <v>794371156216212</v>
      </c>
      <c r="B63684" s="1">
        <v>116540618352955</v>
      </c>
    </row>
    <row r="63685" spans="1:2" x14ac:dyDescent="0.25">
      <c r="A63685" s="1">
        <v>310216121657564</v>
      </c>
      <c r="B63685" s="1">
        <v>405796694617255</v>
      </c>
    </row>
    <row r="63686" spans="1:2" x14ac:dyDescent="0.25">
      <c r="A63686" s="1">
        <v>696311966098685</v>
      </c>
      <c r="B63686" s="1">
        <v>395775599465856</v>
      </c>
    </row>
    <row r="63687" spans="1:2" x14ac:dyDescent="0.25">
      <c r="A63687" s="1">
        <v>948420525574895</v>
      </c>
      <c r="B63687" s="1">
        <v>357814583343572</v>
      </c>
    </row>
    <row r="63688" spans="1:2" x14ac:dyDescent="0.25">
      <c r="A63688" s="1">
        <v>391807661188476</v>
      </c>
      <c r="B63688" s="1">
        <v>627683145439904</v>
      </c>
    </row>
    <row r="63689" spans="1:2" x14ac:dyDescent="0.25">
      <c r="A63689" s="1">
        <v>288552213695002</v>
      </c>
      <c r="B63689" s="1">
        <v>422412485479827</v>
      </c>
    </row>
    <row r="63690" spans="1:2" x14ac:dyDescent="0.25">
      <c r="A63690" s="1">
        <v>636090779020099</v>
      </c>
      <c r="B63690" s="1">
        <v>375863191195134</v>
      </c>
    </row>
    <row r="63691" spans="1:2" x14ac:dyDescent="0.25">
      <c r="A63691" s="1">
        <v>924573361583829</v>
      </c>
      <c r="B63691" s="1">
        <v>326041126885375</v>
      </c>
    </row>
    <row r="63692" spans="1:2" x14ac:dyDescent="0.25">
      <c r="A63692" s="1">
        <v>691736751414487</v>
      </c>
      <c r="B63692" s="1">
        <v>633341724491517</v>
      </c>
    </row>
    <row r="63693" spans="1:2" x14ac:dyDescent="0.25">
      <c r="A63693" s="1">
        <v>424099078789575</v>
      </c>
      <c r="B63693" s="1">
        <v>340195579449990</v>
      </c>
    </row>
    <row r="63694" spans="1:2" x14ac:dyDescent="0.25">
      <c r="A63694" s="1">
        <v>795998417696438</v>
      </c>
      <c r="B63694" s="1">
        <v>103523910002199</v>
      </c>
    </row>
    <row r="63695" spans="1:2" x14ac:dyDescent="0.25">
      <c r="A63695" s="1">
        <v>838092220339979</v>
      </c>
      <c r="B63695" s="1">
        <v>848548790566459</v>
      </c>
    </row>
    <row r="63696" spans="1:2" x14ac:dyDescent="0.25">
      <c r="A63696" s="1">
        <v>978227254896600</v>
      </c>
      <c r="B63696" s="1">
        <v>387637326219574</v>
      </c>
    </row>
    <row r="63697" spans="1:2" x14ac:dyDescent="0.25">
      <c r="A63697" s="1">
        <v>857041015996377</v>
      </c>
      <c r="B63697" s="1">
        <v>408121246252492</v>
      </c>
    </row>
    <row r="63698" spans="1:2" x14ac:dyDescent="0.25">
      <c r="A63698" s="1">
        <v>758830139215620</v>
      </c>
      <c r="B63698" s="1">
        <v>741022517678643</v>
      </c>
    </row>
    <row r="63699" spans="1:2" x14ac:dyDescent="0.25">
      <c r="A63699" s="1">
        <v>316848610073834</v>
      </c>
      <c r="B63699" s="1">
        <v>390311517625374</v>
      </c>
    </row>
    <row r="63700" spans="1:2" x14ac:dyDescent="0.25">
      <c r="A63700" s="1">
        <v>454796538048582</v>
      </c>
      <c r="B63700" s="1">
        <v>340036252902915</v>
      </c>
    </row>
    <row r="63701" spans="1:2" x14ac:dyDescent="0.25">
      <c r="A63701" s="1">
        <v>110931003862419</v>
      </c>
      <c r="B63701" s="1">
        <v>814115566135273</v>
      </c>
    </row>
    <row r="63702" spans="1:2" x14ac:dyDescent="0.25">
      <c r="A63702" s="1">
        <v>436124510962612</v>
      </c>
      <c r="B63702" s="1">
        <v>877004334239081</v>
      </c>
    </row>
    <row r="63703" spans="1:2" x14ac:dyDescent="0.25">
      <c r="A63703" s="1">
        <v>905406154969373</v>
      </c>
      <c r="B63703" s="1">
        <v>998146009993147</v>
      </c>
    </row>
    <row r="63704" spans="1:2" x14ac:dyDescent="0.25">
      <c r="A63704" s="1">
        <v>698836059335917</v>
      </c>
      <c r="B63704" s="1">
        <v>421777031233591</v>
      </c>
    </row>
    <row r="63705" spans="1:2" x14ac:dyDescent="0.25">
      <c r="A63705" s="1">
        <v>954442310465404</v>
      </c>
      <c r="B63705" s="1">
        <v>962700712078852</v>
      </c>
    </row>
    <row r="63706" spans="1:2" x14ac:dyDescent="0.25">
      <c r="A63706" s="1">
        <v>222548517944243</v>
      </c>
      <c r="B63706" s="1">
        <v>682504355027720</v>
      </c>
    </row>
    <row r="63707" spans="1:2" x14ac:dyDescent="0.25">
      <c r="A63707" s="1">
        <v>285152885419791</v>
      </c>
      <c r="B63707" s="1">
        <v>803441676961699</v>
      </c>
    </row>
    <row r="63708" spans="1:2" x14ac:dyDescent="0.25">
      <c r="A63708" s="1">
        <v>552760868296458</v>
      </c>
      <c r="B63708" s="1">
        <v>734676384082645</v>
      </c>
    </row>
    <row r="63709" spans="1:2" x14ac:dyDescent="0.25">
      <c r="A63709" s="1">
        <v>674456101536093</v>
      </c>
      <c r="B63709" s="1">
        <v>583083399751991</v>
      </c>
    </row>
    <row r="63710" spans="1:2" x14ac:dyDescent="0.25">
      <c r="A63710" s="1">
        <v>304216699189492</v>
      </c>
      <c r="B63710" s="1">
        <v>159633120620138</v>
      </c>
    </row>
    <row r="63711" spans="1:2" x14ac:dyDescent="0.25">
      <c r="A63711" s="1">
        <v>800046221641946</v>
      </c>
      <c r="B63711" s="1">
        <v>699875614940511</v>
      </c>
    </row>
    <row r="63712" spans="1:2" x14ac:dyDescent="0.25">
      <c r="A63712" s="1">
        <v>589673575466938</v>
      </c>
      <c r="B63712" s="1">
        <v>656682243305405</v>
      </c>
    </row>
    <row r="63713" spans="1:2" x14ac:dyDescent="0.25">
      <c r="A63713" s="1">
        <v>260044076705606</v>
      </c>
      <c r="B63713" s="1">
        <v>364448183493987</v>
      </c>
    </row>
    <row r="63714" spans="1:2" x14ac:dyDescent="0.25">
      <c r="A63714" s="1">
        <v>289815682458167</v>
      </c>
      <c r="B63714" s="1">
        <v>814430134671102</v>
      </c>
    </row>
    <row r="63715" spans="1:2" x14ac:dyDescent="0.25">
      <c r="A63715" s="1">
        <v>889848223390779</v>
      </c>
      <c r="B63715" s="1">
        <v>439004501743961</v>
      </c>
    </row>
    <row r="63716" spans="1:2" x14ac:dyDescent="0.25">
      <c r="A63716" s="1">
        <v>959636566091919</v>
      </c>
      <c r="B63716" s="1">
        <v>861525579542124</v>
      </c>
    </row>
    <row r="63717" spans="1:2" x14ac:dyDescent="0.25">
      <c r="A63717" s="1">
        <v>977960328840631</v>
      </c>
      <c r="B63717" s="1">
        <v>288534386666586</v>
      </c>
    </row>
    <row r="63718" spans="1:2" x14ac:dyDescent="0.25">
      <c r="A63718" s="1">
        <v>113830473450973</v>
      </c>
      <c r="B63718" s="1">
        <v>337536772619840</v>
      </c>
    </row>
    <row r="63719" spans="1:2" x14ac:dyDescent="0.25">
      <c r="A63719" s="1">
        <v>519586841250787</v>
      </c>
      <c r="B63719" s="1">
        <v>362119117103460</v>
      </c>
    </row>
    <row r="63720" spans="1:2" x14ac:dyDescent="0.25">
      <c r="A63720" s="1">
        <v>407228788230966</v>
      </c>
      <c r="B63720" s="1">
        <v>259045514208433</v>
      </c>
    </row>
    <row r="63721" spans="1:2" x14ac:dyDescent="0.25">
      <c r="A63721" s="1">
        <v>479694060847812</v>
      </c>
      <c r="B63721" s="1">
        <v>799108472274268</v>
      </c>
    </row>
    <row r="63722" spans="1:2" x14ac:dyDescent="0.25">
      <c r="A63722" s="1">
        <v>886651822034739</v>
      </c>
      <c r="B63722" s="1">
        <v>623592044210332</v>
      </c>
    </row>
    <row r="63723" spans="1:2" x14ac:dyDescent="0.25">
      <c r="A63723" s="1">
        <v>285201028781402</v>
      </c>
      <c r="B63723" s="1">
        <v>511587173070259</v>
      </c>
    </row>
    <row r="63724" spans="1:2" x14ac:dyDescent="0.25">
      <c r="A63724" s="1">
        <v>490968146575281</v>
      </c>
      <c r="B63724" s="1">
        <v>931786286768104</v>
      </c>
    </row>
    <row r="63725" spans="1:2" x14ac:dyDescent="0.25">
      <c r="A63725" s="1">
        <v>152312528688510</v>
      </c>
      <c r="B63725" s="1">
        <v>226850454060813</v>
      </c>
    </row>
    <row r="63726" spans="1:2" x14ac:dyDescent="0.25">
      <c r="A63726" s="1">
        <v>184099510294282</v>
      </c>
      <c r="B63726" s="1">
        <v>720343519043514</v>
      </c>
    </row>
    <row r="63727" spans="1:2" x14ac:dyDescent="0.25">
      <c r="A63727" s="1">
        <v>440764124619777</v>
      </c>
      <c r="B63727" s="1">
        <v>648176294041226</v>
      </c>
    </row>
    <row r="63728" spans="1:2" x14ac:dyDescent="0.25">
      <c r="A63728" s="1">
        <v>449655312969970</v>
      </c>
      <c r="B63728" s="1">
        <v>578695908261730</v>
      </c>
    </row>
    <row r="63729" spans="1:2" x14ac:dyDescent="0.25">
      <c r="A63729" s="1">
        <v>523961448359259</v>
      </c>
      <c r="B63729" s="1">
        <v>326837434457351</v>
      </c>
    </row>
    <row r="63730" spans="1:2" x14ac:dyDescent="0.25">
      <c r="A63730" s="1">
        <v>138412028086486</v>
      </c>
      <c r="B63730" s="1">
        <v>352300460600174</v>
      </c>
    </row>
    <row r="63731" spans="1:2" x14ac:dyDescent="0.25">
      <c r="A63731" s="1">
        <v>611381524806996</v>
      </c>
      <c r="B63731" s="1">
        <v>196326699939516</v>
      </c>
    </row>
    <row r="63732" spans="1:2" x14ac:dyDescent="0.25">
      <c r="A63732" s="1">
        <v>892895956783402</v>
      </c>
      <c r="B63732" s="1">
        <v>686002741884842</v>
      </c>
    </row>
    <row r="63733" spans="1:2" x14ac:dyDescent="0.25">
      <c r="A63733" s="1">
        <v>298959336130730</v>
      </c>
      <c r="B63733" s="1">
        <v>381135181759242</v>
      </c>
    </row>
    <row r="63734" spans="1:2" x14ac:dyDescent="0.25">
      <c r="A63734" s="1">
        <v>994307881481010</v>
      </c>
      <c r="B63734" s="1">
        <v>971107655199239</v>
      </c>
    </row>
    <row r="63735" spans="1:2" x14ac:dyDescent="0.25">
      <c r="A63735" s="1">
        <v>205794423959448</v>
      </c>
      <c r="B63735" s="1">
        <v>772049487073685</v>
      </c>
    </row>
    <row r="63736" spans="1:2" x14ac:dyDescent="0.25">
      <c r="A63736" s="1">
        <v>458806892778488</v>
      </c>
      <c r="B63736" s="1">
        <v>124084502530746</v>
      </c>
    </row>
    <row r="63737" spans="1:2" x14ac:dyDescent="0.25">
      <c r="A63737" s="1">
        <v>866611444402354</v>
      </c>
      <c r="B63737" s="1">
        <v>734376413675095</v>
      </c>
    </row>
    <row r="63738" spans="1:2" x14ac:dyDescent="0.25">
      <c r="A63738" s="1">
        <v>951608648815183</v>
      </c>
      <c r="B63738" s="1">
        <v>421069997126979</v>
      </c>
    </row>
    <row r="63739" spans="1:2" x14ac:dyDescent="0.25">
      <c r="A63739" s="1">
        <v>886383690270002</v>
      </c>
      <c r="B63739" s="1">
        <v>147294921831605</v>
      </c>
    </row>
    <row r="63740" spans="1:2" x14ac:dyDescent="0.25">
      <c r="A63740" s="1">
        <v>397959211013800</v>
      </c>
      <c r="B63740" s="1">
        <v>143758617490153</v>
      </c>
    </row>
    <row r="63741" spans="1:2" x14ac:dyDescent="0.25">
      <c r="A63741" s="1">
        <v>890487495386372</v>
      </c>
      <c r="B63741" s="1">
        <v>589079087907996</v>
      </c>
    </row>
    <row r="63742" spans="1:2" x14ac:dyDescent="0.25">
      <c r="A63742" s="1">
        <v>663099982872346</v>
      </c>
      <c r="B63742" s="1">
        <v>908102297574256</v>
      </c>
    </row>
    <row r="63743" spans="1:2" x14ac:dyDescent="0.25">
      <c r="A63743" s="1">
        <v>142826850169654</v>
      </c>
      <c r="B63743" s="1">
        <v>669327463905190</v>
      </c>
    </row>
    <row r="63744" spans="1:2" x14ac:dyDescent="0.25">
      <c r="A63744" s="1">
        <v>155293103207594</v>
      </c>
      <c r="B63744" s="1">
        <v>721110004090045</v>
      </c>
    </row>
    <row r="63745" spans="1:2" x14ac:dyDescent="0.25">
      <c r="A63745" s="1">
        <v>288293227910120</v>
      </c>
      <c r="B63745" s="1">
        <v>447256263787829</v>
      </c>
    </row>
    <row r="63746" spans="1:2" x14ac:dyDescent="0.25">
      <c r="A63746" s="1">
        <v>820388719863650</v>
      </c>
      <c r="B63746" s="1">
        <v>425075442498322</v>
      </c>
    </row>
    <row r="63747" spans="1:2" x14ac:dyDescent="0.25">
      <c r="A63747" s="1">
        <v>588758831186161</v>
      </c>
      <c r="B63747" s="1">
        <v>775269953763368</v>
      </c>
    </row>
    <row r="63748" spans="1:2" x14ac:dyDescent="0.25">
      <c r="A63748" s="1">
        <v>277810226456402</v>
      </c>
      <c r="B63748" s="1">
        <v>409771303180542</v>
      </c>
    </row>
    <row r="63749" spans="1:2" x14ac:dyDescent="0.25">
      <c r="A63749" s="1">
        <v>641517022791465</v>
      </c>
      <c r="B63749" s="1">
        <v>215051733191633</v>
      </c>
    </row>
    <row r="63750" spans="1:2" x14ac:dyDescent="0.25">
      <c r="A63750" s="1">
        <v>286683860338592</v>
      </c>
      <c r="B63750" s="1">
        <v>193346576478112</v>
      </c>
    </row>
    <row r="63751" spans="1:2" x14ac:dyDescent="0.25">
      <c r="A63751" s="1">
        <v>546630446865496</v>
      </c>
      <c r="B63751" s="1">
        <v>880355308393389</v>
      </c>
    </row>
    <row r="63752" spans="1:2" x14ac:dyDescent="0.25">
      <c r="A63752" s="1">
        <v>552233012325563</v>
      </c>
      <c r="B63752" s="1">
        <v>647432456875277</v>
      </c>
    </row>
    <row r="63753" spans="1:2" x14ac:dyDescent="0.25">
      <c r="A63753" s="1">
        <v>705064398894177</v>
      </c>
      <c r="B63753" s="1">
        <v>541211253965194</v>
      </c>
    </row>
    <row r="63754" spans="1:2" x14ac:dyDescent="0.25">
      <c r="A63754" s="1">
        <v>170081988380445</v>
      </c>
      <c r="B63754" s="1">
        <v>590805147641954</v>
      </c>
    </row>
    <row r="63755" spans="1:2" x14ac:dyDescent="0.25">
      <c r="A63755" s="1">
        <v>399315415312045</v>
      </c>
      <c r="B63755" s="1">
        <v>172265529114979</v>
      </c>
    </row>
    <row r="63756" spans="1:2" x14ac:dyDescent="0.25">
      <c r="A63756" s="1">
        <v>770795319041762</v>
      </c>
      <c r="B63756" s="1">
        <v>656995326359756</v>
      </c>
    </row>
    <row r="63757" spans="1:2" x14ac:dyDescent="0.25">
      <c r="A63757" s="1">
        <v>454119565905105</v>
      </c>
      <c r="B63757" s="1">
        <v>379118818772747</v>
      </c>
    </row>
    <row r="63758" spans="1:2" x14ac:dyDescent="0.25">
      <c r="A63758" s="1">
        <v>319653854187443</v>
      </c>
      <c r="B63758" s="1">
        <v>121631372093960</v>
      </c>
    </row>
    <row r="63759" spans="1:2" x14ac:dyDescent="0.25">
      <c r="A63759" s="1">
        <v>540386819976496</v>
      </c>
      <c r="B63759" s="1">
        <v>376167092563478</v>
      </c>
    </row>
    <row r="63760" spans="1:2" x14ac:dyDescent="0.25">
      <c r="A63760" s="1">
        <v>377320846879361</v>
      </c>
      <c r="B63760" s="1">
        <v>638905224655706</v>
      </c>
    </row>
    <row r="63761" spans="1:2" x14ac:dyDescent="0.25">
      <c r="A63761" s="1">
        <v>854955234872891</v>
      </c>
      <c r="B63761" s="1">
        <v>739422418790673</v>
      </c>
    </row>
    <row r="63762" spans="1:2" x14ac:dyDescent="0.25">
      <c r="A63762" s="1">
        <v>459884916353451</v>
      </c>
      <c r="B63762" s="1">
        <v>842863534851219</v>
      </c>
    </row>
    <row r="63763" spans="1:2" x14ac:dyDescent="0.25">
      <c r="A63763" s="1">
        <v>615162081159984</v>
      </c>
      <c r="B63763" s="1">
        <v>131479080693634</v>
      </c>
    </row>
    <row r="63764" spans="1:2" x14ac:dyDescent="0.25">
      <c r="A63764" s="1">
        <v>723463156712556</v>
      </c>
      <c r="B63764" s="1">
        <v>405734409105948</v>
      </c>
    </row>
    <row r="63765" spans="1:2" x14ac:dyDescent="0.25">
      <c r="A63765" s="1">
        <v>981546194931593</v>
      </c>
      <c r="B63765" s="1">
        <v>543511145986834</v>
      </c>
    </row>
    <row r="63766" spans="1:2" x14ac:dyDescent="0.25">
      <c r="A63766" s="1">
        <v>867289672289424</v>
      </c>
      <c r="B63766" s="1">
        <v>272356008866168</v>
      </c>
    </row>
    <row r="63767" spans="1:2" x14ac:dyDescent="0.25">
      <c r="A63767" s="1">
        <v>738475917115807</v>
      </c>
      <c r="B63767" s="1">
        <v>995589676200617</v>
      </c>
    </row>
    <row r="63768" spans="1:2" x14ac:dyDescent="0.25">
      <c r="A63768" s="1">
        <v>108649636696005</v>
      </c>
      <c r="B63768" s="1">
        <v>637322952226853</v>
      </c>
    </row>
    <row r="63769" spans="1:2" x14ac:dyDescent="0.25">
      <c r="A63769" s="1">
        <v>270686000421309</v>
      </c>
      <c r="B63769" s="1">
        <v>987526782110668</v>
      </c>
    </row>
    <row r="63770" spans="1:2" x14ac:dyDescent="0.25">
      <c r="A63770" s="1">
        <v>659893472023869</v>
      </c>
      <c r="B63770" s="1">
        <v>835427022283472</v>
      </c>
    </row>
    <row r="63771" spans="1:2" x14ac:dyDescent="0.25">
      <c r="A63771" s="1">
        <v>872890510441083</v>
      </c>
      <c r="B63771" s="1">
        <v>970082049026851</v>
      </c>
    </row>
    <row r="63772" spans="1:2" x14ac:dyDescent="0.25">
      <c r="A63772" s="1">
        <v>641171569111580</v>
      </c>
      <c r="B63772" s="1">
        <v>644376826551341</v>
      </c>
    </row>
    <row r="63773" spans="1:2" x14ac:dyDescent="0.25">
      <c r="A63773" s="1">
        <v>482980658410980</v>
      </c>
      <c r="B63773" s="1">
        <v>364464708467223</v>
      </c>
    </row>
    <row r="63774" spans="1:2" x14ac:dyDescent="0.25">
      <c r="A63774" s="1">
        <v>244863191146942</v>
      </c>
      <c r="B63774" s="1">
        <v>727423454360812</v>
      </c>
    </row>
    <row r="63775" spans="1:2" x14ac:dyDescent="0.25">
      <c r="A63775" s="1">
        <v>507111836049763</v>
      </c>
      <c r="B63775" s="1">
        <v>565259764809701</v>
      </c>
    </row>
    <row r="63776" spans="1:2" x14ac:dyDescent="0.25">
      <c r="A63776" s="1">
        <v>588130238489246</v>
      </c>
      <c r="B63776" s="1">
        <v>617869109531823</v>
      </c>
    </row>
    <row r="63777" spans="1:2" x14ac:dyDescent="0.25">
      <c r="A63777" s="1">
        <v>826614504424154</v>
      </c>
      <c r="B63777" s="1">
        <v>693269295647808</v>
      </c>
    </row>
    <row r="63778" spans="1:2" x14ac:dyDescent="0.25">
      <c r="A63778" s="1">
        <v>127550633418763</v>
      </c>
      <c r="B63778" s="1">
        <v>556969908324402</v>
      </c>
    </row>
    <row r="63779" spans="1:2" x14ac:dyDescent="0.25">
      <c r="A63779" s="1">
        <v>872092042371223</v>
      </c>
      <c r="B63779" s="1">
        <v>762374073188633</v>
      </c>
    </row>
    <row r="63780" spans="1:2" x14ac:dyDescent="0.25">
      <c r="A63780" s="1">
        <v>945193527760421</v>
      </c>
      <c r="B63780" s="1">
        <v>925265492601853</v>
      </c>
    </row>
    <row r="63781" spans="1:2" x14ac:dyDescent="0.25">
      <c r="A63781" s="1">
        <v>269372490414811</v>
      </c>
      <c r="B63781" s="1">
        <v>937656405803372</v>
      </c>
    </row>
    <row r="63782" spans="1:2" x14ac:dyDescent="0.25">
      <c r="A63782" s="1">
        <v>395747692080868</v>
      </c>
      <c r="B63782" s="1">
        <v>302814622326439</v>
      </c>
    </row>
    <row r="63783" spans="1:2" x14ac:dyDescent="0.25">
      <c r="A63783" s="1">
        <v>490483980765328</v>
      </c>
      <c r="B63783" s="1">
        <v>476828686038991</v>
      </c>
    </row>
    <row r="63784" spans="1:2" x14ac:dyDescent="0.25">
      <c r="A63784" s="1">
        <v>505301074386690</v>
      </c>
      <c r="B63784" s="1">
        <v>821823111134838</v>
      </c>
    </row>
    <row r="63785" spans="1:2" x14ac:dyDescent="0.25">
      <c r="A63785" s="1">
        <v>401035953331187</v>
      </c>
      <c r="B63785" s="1">
        <v>140807519728190</v>
      </c>
    </row>
    <row r="63786" spans="1:2" x14ac:dyDescent="0.25">
      <c r="A63786" s="1">
        <v>945761691255498</v>
      </c>
      <c r="B63786" s="1">
        <v>359638302452109</v>
      </c>
    </row>
    <row r="63787" spans="1:2" x14ac:dyDescent="0.25">
      <c r="A63787" s="1">
        <v>973903965363960</v>
      </c>
      <c r="B63787" s="1">
        <v>871489026404250</v>
      </c>
    </row>
    <row r="63788" spans="1:2" x14ac:dyDescent="0.25">
      <c r="A63788" s="1">
        <v>883817212655462</v>
      </c>
      <c r="B63788" s="1">
        <v>597423992862334</v>
      </c>
    </row>
    <row r="63789" spans="1:2" x14ac:dyDescent="0.25">
      <c r="A63789" s="1">
        <v>213050397471054</v>
      </c>
      <c r="B63789" s="1">
        <v>178237586818956</v>
      </c>
    </row>
    <row r="63790" spans="1:2" x14ac:dyDescent="0.25">
      <c r="A63790" s="1">
        <v>904137442256917</v>
      </c>
      <c r="B63790" s="1">
        <v>754939499009672</v>
      </c>
    </row>
    <row r="63791" spans="1:2" x14ac:dyDescent="0.25">
      <c r="A63791" s="1">
        <v>265925135737790</v>
      </c>
      <c r="B63791" s="1">
        <v>372404184502984</v>
      </c>
    </row>
    <row r="63792" spans="1:2" x14ac:dyDescent="0.25">
      <c r="A63792" s="1">
        <v>427658244425563</v>
      </c>
      <c r="B63792" s="1">
        <v>172997988371707</v>
      </c>
    </row>
    <row r="63793" spans="1:2" x14ac:dyDescent="0.25">
      <c r="A63793" s="1">
        <v>890773432808153</v>
      </c>
      <c r="B63793" s="1">
        <v>615688381409339</v>
      </c>
    </row>
    <row r="63794" spans="1:2" x14ac:dyDescent="0.25">
      <c r="A63794" s="1">
        <v>298203395205781</v>
      </c>
      <c r="B63794" s="1">
        <v>181212611279160</v>
      </c>
    </row>
    <row r="63795" spans="1:2" x14ac:dyDescent="0.25">
      <c r="A63795" s="1">
        <v>839303966156227</v>
      </c>
      <c r="B63795" s="1">
        <v>422896523922729</v>
      </c>
    </row>
    <row r="63796" spans="1:2" x14ac:dyDescent="0.25">
      <c r="A63796" s="1">
        <v>934049641174070</v>
      </c>
      <c r="B63796" s="1">
        <v>932211998755514</v>
      </c>
    </row>
    <row r="63797" spans="1:2" x14ac:dyDescent="0.25">
      <c r="A63797" s="1">
        <v>678385483036152</v>
      </c>
      <c r="B63797" s="1">
        <v>299037415963921</v>
      </c>
    </row>
    <row r="63798" spans="1:2" x14ac:dyDescent="0.25">
      <c r="A63798" s="1">
        <v>428821343111218</v>
      </c>
      <c r="B63798" s="1">
        <v>483479112620437</v>
      </c>
    </row>
    <row r="63799" spans="1:2" x14ac:dyDescent="0.25">
      <c r="A63799" s="1">
        <v>521536408292312</v>
      </c>
      <c r="B63799" s="1">
        <v>185344850414002</v>
      </c>
    </row>
    <row r="63800" spans="1:2" x14ac:dyDescent="0.25">
      <c r="A63800" s="1">
        <v>936223121730402</v>
      </c>
      <c r="B63800" s="1">
        <v>947776667243624</v>
      </c>
    </row>
    <row r="63801" spans="1:2" x14ac:dyDescent="0.25">
      <c r="A63801" s="1">
        <v>524600010951993</v>
      </c>
      <c r="B63801" s="1">
        <v>771867581351066</v>
      </c>
    </row>
    <row r="63802" spans="1:2" x14ac:dyDescent="0.25">
      <c r="A63802" s="1">
        <v>849341156182236</v>
      </c>
      <c r="B63802" s="1">
        <v>821254830797768</v>
      </c>
    </row>
    <row r="63803" spans="1:2" x14ac:dyDescent="0.25">
      <c r="A63803" s="1">
        <v>690876137273809</v>
      </c>
      <c r="B63803" s="1">
        <v>780425315669089</v>
      </c>
    </row>
    <row r="63804" spans="1:2" x14ac:dyDescent="0.25">
      <c r="A63804" s="1">
        <v>537305767944271</v>
      </c>
      <c r="B63804" s="1">
        <v>481109498750015</v>
      </c>
    </row>
    <row r="63805" spans="1:2" x14ac:dyDescent="0.25">
      <c r="A63805" s="1">
        <v>217677579679391</v>
      </c>
      <c r="B63805" s="1">
        <v>283593733567886</v>
      </c>
    </row>
    <row r="63806" spans="1:2" x14ac:dyDescent="0.25">
      <c r="A63806" s="1">
        <v>755957196931020</v>
      </c>
      <c r="B63806" s="1">
        <v>693573615393759</v>
      </c>
    </row>
    <row r="63807" spans="1:2" x14ac:dyDescent="0.25">
      <c r="A63807" s="1">
        <v>339159707188865</v>
      </c>
      <c r="B63807" s="1">
        <v>925169472200317</v>
      </c>
    </row>
    <row r="63808" spans="1:2" x14ac:dyDescent="0.25">
      <c r="A63808" s="1">
        <v>100315097663328</v>
      </c>
      <c r="B63808" s="1">
        <v>170174687893352</v>
      </c>
    </row>
    <row r="63809" spans="1:2" x14ac:dyDescent="0.25">
      <c r="A63809" s="1">
        <v>175884902241990</v>
      </c>
      <c r="B63809" s="1">
        <v>924382542070600</v>
      </c>
    </row>
    <row r="63810" spans="1:2" x14ac:dyDescent="0.25">
      <c r="A63810" s="1">
        <v>218931220310849</v>
      </c>
      <c r="B63810" s="1">
        <v>674508782266101</v>
      </c>
    </row>
    <row r="63811" spans="1:2" x14ac:dyDescent="0.25">
      <c r="A63811" s="1">
        <v>139460776046492</v>
      </c>
      <c r="B63811" s="1">
        <v>968750988537037</v>
      </c>
    </row>
    <row r="63812" spans="1:2" x14ac:dyDescent="0.25">
      <c r="A63812" s="1">
        <v>741014813705206</v>
      </c>
      <c r="B63812" s="1">
        <v>470193202875253</v>
      </c>
    </row>
    <row r="63813" spans="1:2" x14ac:dyDescent="0.25">
      <c r="A63813" s="1">
        <v>608330892779924</v>
      </c>
      <c r="B63813" s="1">
        <v>684786025953423</v>
      </c>
    </row>
    <row r="63814" spans="1:2" x14ac:dyDescent="0.25">
      <c r="A63814" s="1">
        <v>851332948148677</v>
      </c>
      <c r="B63814" s="1">
        <v>193054222723016</v>
      </c>
    </row>
    <row r="63815" spans="1:2" x14ac:dyDescent="0.25">
      <c r="A63815" s="1">
        <v>862448476504459</v>
      </c>
      <c r="B63815" s="1">
        <v>531914105820737</v>
      </c>
    </row>
    <row r="63816" spans="1:2" x14ac:dyDescent="0.25">
      <c r="A63816" s="1">
        <v>603703716368239</v>
      </c>
      <c r="B63816" s="1">
        <v>816562164020178</v>
      </c>
    </row>
    <row r="63817" spans="1:2" x14ac:dyDescent="0.25">
      <c r="A63817" s="1">
        <v>919473121132373</v>
      </c>
      <c r="B63817" s="1">
        <v>200872420265971</v>
      </c>
    </row>
    <row r="63818" spans="1:2" x14ac:dyDescent="0.25">
      <c r="A63818" s="1">
        <v>925009128983165</v>
      </c>
      <c r="B63818" s="1">
        <v>208513690393537</v>
      </c>
    </row>
    <row r="63819" spans="1:2" x14ac:dyDescent="0.25">
      <c r="A63819" s="1">
        <v>520464775854493</v>
      </c>
      <c r="B63819" s="1">
        <v>413718409927160</v>
      </c>
    </row>
    <row r="63820" spans="1:2" x14ac:dyDescent="0.25">
      <c r="A63820" s="1">
        <v>667135798317344</v>
      </c>
      <c r="B63820" s="1">
        <v>129318071555995</v>
      </c>
    </row>
    <row r="63821" spans="1:2" x14ac:dyDescent="0.25">
      <c r="A63821" s="1">
        <v>445064634136465</v>
      </c>
      <c r="B63821" s="1">
        <v>390974126202977</v>
      </c>
    </row>
    <row r="63822" spans="1:2" x14ac:dyDescent="0.25">
      <c r="A63822" s="1">
        <v>245624773725715</v>
      </c>
      <c r="B63822" s="1">
        <v>525109683897887</v>
      </c>
    </row>
    <row r="63823" spans="1:2" x14ac:dyDescent="0.25">
      <c r="A63823" s="1">
        <v>678462948646069</v>
      </c>
      <c r="B63823" s="1">
        <v>701025613920110</v>
      </c>
    </row>
    <row r="63824" spans="1:2" x14ac:dyDescent="0.25">
      <c r="A63824" s="1">
        <v>956235444487936</v>
      </c>
      <c r="B63824" s="1">
        <v>648744869052891</v>
      </c>
    </row>
    <row r="63825" spans="1:2" x14ac:dyDescent="0.25">
      <c r="A63825" s="1">
        <v>558769263046653</v>
      </c>
      <c r="B63825" s="1">
        <v>232238086849133</v>
      </c>
    </row>
    <row r="63826" spans="1:2" x14ac:dyDescent="0.25">
      <c r="A63826" s="1">
        <v>111845310091032</v>
      </c>
      <c r="B63826" s="1">
        <v>244601825095627</v>
      </c>
    </row>
    <row r="63827" spans="1:2" x14ac:dyDescent="0.25">
      <c r="A63827" s="1">
        <v>768996466803465</v>
      </c>
      <c r="B63827" s="1">
        <v>196856399468145</v>
      </c>
    </row>
    <row r="63828" spans="1:2" x14ac:dyDescent="0.25">
      <c r="A63828" s="1">
        <v>166444155735742</v>
      </c>
      <c r="B63828" s="1">
        <v>110412655284915</v>
      </c>
    </row>
    <row r="63829" spans="1:2" x14ac:dyDescent="0.25">
      <c r="A63829" s="1">
        <v>296570214982653</v>
      </c>
      <c r="B63829" s="1">
        <v>625371227912493</v>
      </c>
    </row>
    <row r="63830" spans="1:2" x14ac:dyDescent="0.25">
      <c r="A63830" s="1">
        <v>646373983251113</v>
      </c>
      <c r="B63830" s="1">
        <v>824662728250073</v>
      </c>
    </row>
    <row r="63831" spans="1:2" x14ac:dyDescent="0.25">
      <c r="A63831" s="1">
        <v>120339169195734</v>
      </c>
      <c r="B63831" s="1">
        <v>286301541283823</v>
      </c>
    </row>
    <row r="63832" spans="1:2" x14ac:dyDescent="0.25">
      <c r="A63832" s="1">
        <v>713648065133379</v>
      </c>
      <c r="B63832" s="1">
        <v>874846630378239</v>
      </c>
    </row>
    <row r="63833" spans="1:2" x14ac:dyDescent="0.25">
      <c r="A63833" s="1">
        <v>443066986425475</v>
      </c>
      <c r="B63833" s="1">
        <v>753172188678941</v>
      </c>
    </row>
    <row r="63834" spans="1:2" x14ac:dyDescent="0.25">
      <c r="A63834" s="1">
        <v>797133609760890</v>
      </c>
      <c r="B63834" s="1">
        <v>868839495564933</v>
      </c>
    </row>
    <row r="63835" spans="1:2" x14ac:dyDescent="0.25">
      <c r="A63835" s="1">
        <v>844255126710277</v>
      </c>
      <c r="B63835" s="1">
        <v>632850383064585</v>
      </c>
    </row>
    <row r="63836" spans="1:2" x14ac:dyDescent="0.25">
      <c r="A63836" s="1">
        <v>824758269035114</v>
      </c>
      <c r="B63836" s="1">
        <v>658779807534500</v>
      </c>
    </row>
    <row r="63837" spans="1:2" x14ac:dyDescent="0.25">
      <c r="A63837" s="1">
        <v>194739559998108</v>
      </c>
      <c r="B63837" s="1">
        <v>262451599247992</v>
      </c>
    </row>
    <row r="63838" spans="1:2" x14ac:dyDescent="0.25">
      <c r="A63838" s="1">
        <v>402836449360536</v>
      </c>
      <c r="B63838" s="1">
        <v>233524411307853</v>
      </c>
    </row>
    <row r="63839" spans="1:2" x14ac:dyDescent="0.25">
      <c r="A63839" s="1">
        <v>928480675838479</v>
      </c>
      <c r="B63839" s="1">
        <v>612192644521003</v>
      </c>
    </row>
    <row r="63840" spans="1:2" x14ac:dyDescent="0.25">
      <c r="A63840" s="1">
        <v>941452409466488</v>
      </c>
      <c r="B63840" s="1">
        <v>754906743541710</v>
      </c>
    </row>
    <row r="63841" spans="1:2" x14ac:dyDescent="0.25">
      <c r="A63841" s="1">
        <v>847526628766437</v>
      </c>
      <c r="B63841" s="1">
        <v>844165514572024</v>
      </c>
    </row>
    <row r="63842" spans="1:2" x14ac:dyDescent="0.25">
      <c r="A63842" s="1">
        <v>967197364820470</v>
      </c>
      <c r="B63842" s="1">
        <v>797185880257333</v>
      </c>
    </row>
    <row r="63843" spans="1:2" x14ac:dyDescent="0.25">
      <c r="A63843" s="1">
        <v>568943329661365</v>
      </c>
      <c r="B63843" s="1">
        <v>440250594199083</v>
      </c>
    </row>
    <row r="63844" spans="1:2" x14ac:dyDescent="0.25">
      <c r="A63844" s="1">
        <v>775942724782582</v>
      </c>
      <c r="B63844" s="1">
        <v>955645262028119</v>
      </c>
    </row>
    <row r="63845" spans="1:2" x14ac:dyDescent="0.25">
      <c r="A63845" s="1">
        <v>655249273599108</v>
      </c>
      <c r="B63845" s="1">
        <v>321917829279361</v>
      </c>
    </row>
    <row r="63846" spans="1:2" x14ac:dyDescent="0.25">
      <c r="A63846" s="1">
        <v>926513423834232</v>
      </c>
      <c r="B63846" s="1">
        <v>420499065022292</v>
      </c>
    </row>
    <row r="63847" spans="1:2" x14ac:dyDescent="0.25">
      <c r="A63847" s="1">
        <v>618397607243031</v>
      </c>
      <c r="B63847" s="1">
        <v>578690840580654</v>
      </c>
    </row>
    <row r="63848" spans="1:2" x14ac:dyDescent="0.25">
      <c r="A63848" s="1">
        <v>354811583294221</v>
      </c>
      <c r="B63848" s="1">
        <v>799684342724648</v>
      </c>
    </row>
    <row r="63849" spans="1:2" x14ac:dyDescent="0.25">
      <c r="A63849" s="1">
        <v>890732751944979</v>
      </c>
      <c r="B63849" s="1">
        <v>864029093311764</v>
      </c>
    </row>
    <row r="63850" spans="1:2" x14ac:dyDescent="0.25">
      <c r="A63850" s="1">
        <v>767709692472586</v>
      </c>
      <c r="B63850" s="1">
        <v>796116381571405</v>
      </c>
    </row>
    <row r="63851" spans="1:2" x14ac:dyDescent="0.25">
      <c r="A63851" s="1">
        <v>448446520309211</v>
      </c>
      <c r="B63851" s="1">
        <v>709331998471571</v>
      </c>
    </row>
    <row r="63852" spans="1:2" x14ac:dyDescent="0.25">
      <c r="A63852" s="1">
        <v>265826423539207</v>
      </c>
      <c r="B63852" s="1">
        <v>523239722605251</v>
      </c>
    </row>
    <row r="63853" spans="1:2" x14ac:dyDescent="0.25">
      <c r="A63853" s="1">
        <v>271123898123849</v>
      </c>
      <c r="B63853" s="1">
        <v>275770053542131</v>
      </c>
    </row>
    <row r="63854" spans="1:2" x14ac:dyDescent="0.25">
      <c r="A63854" s="1">
        <v>639712657565825</v>
      </c>
      <c r="B63854" s="1">
        <v>184531813619620</v>
      </c>
    </row>
    <row r="63855" spans="1:2" x14ac:dyDescent="0.25">
      <c r="A63855" s="1">
        <v>589586998049523</v>
      </c>
      <c r="B63855" s="1">
        <v>215163762825144</v>
      </c>
    </row>
    <row r="63856" spans="1:2" x14ac:dyDescent="0.25">
      <c r="A63856" s="1">
        <v>338046317799872</v>
      </c>
      <c r="B63856" s="1">
        <v>748182514687343</v>
      </c>
    </row>
    <row r="63857" spans="1:2" x14ac:dyDescent="0.25">
      <c r="A63857" s="1">
        <v>413282624519972</v>
      </c>
      <c r="B63857" s="1">
        <v>298665967444273</v>
      </c>
    </row>
    <row r="63858" spans="1:2" x14ac:dyDescent="0.25">
      <c r="A63858" s="1">
        <v>472546551861521</v>
      </c>
      <c r="B63858" s="1">
        <v>414302006652635</v>
      </c>
    </row>
    <row r="63859" spans="1:2" x14ac:dyDescent="0.25">
      <c r="A63859" s="1">
        <v>569575290195979</v>
      </c>
      <c r="B63859" s="1">
        <v>606704705845589</v>
      </c>
    </row>
    <row r="63860" spans="1:2" x14ac:dyDescent="0.25">
      <c r="A63860" s="1">
        <v>779049781129703</v>
      </c>
      <c r="B63860" s="1">
        <v>917602651133819</v>
      </c>
    </row>
    <row r="63861" spans="1:2" x14ac:dyDescent="0.25">
      <c r="A63861" s="1">
        <v>867964956160410</v>
      </c>
      <c r="B63861" s="1">
        <v>792605189878200</v>
      </c>
    </row>
    <row r="63862" spans="1:2" x14ac:dyDescent="0.25">
      <c r="A63862" s="1">
        <v>155528037890180</v>
      </c>
      <c r="B63862" s="1">
        <v>832626135313562</v>
      </c>
    </row>
    <row r="63863" spans="1:2" x14ac:dyDescent="0.25">
      <c r="A63863" s="1">
        <v>618947305139020</v>
      </c>
      <c r="B63863" s="1">
        <v>985423773137278</v>
      </c>
    </row>
    <row r="63864" spans="1:2" x14ac:dyDescent="0.25">
      <c r="A63864" s="1">
        <v>799739683429219</v>
      </c>
      <c r="B63864" s="1">
        <v>156911412807029</v>
      </c>
    </row>
    <row r="63865" spans="1:2" x14ac:dyDescent="0.25">
      <c r="A63865" s="1">
        <v>570136254754745</v>
      </c>
      <c r="B63865" s="1">
        <v>830472167623502</v>
      </c>
    </row>
    <row r="63866" spans="1:2" x14ac:dyDescent="0.25">
      <c r="A63866" s="1">
        <v>464587972715932</v>
      </c>
      <c r="B63866" s="1">
        <v>227608281552387</v>
      </c>
    </row>
    <row r="63867" spans="1:2" x14ac:dyDescent="0.25">
      <c r="A63867" s="1">
        <v>541520232272949</v>
      </c>
      <c r="B63867" s="1">
        <v>570637738899702</v>
      </c>
    </row>
    <row r="63868" spans="1:2" x14ac:dyDescent="0.25">
      <c r="A63868" s="1">
        <v>636315240580078</v>
      </c>
      <c r="B63868" s="1">
        <v>785829569934190</v>
      </c>
    </row>
    <row r="63869" spans="1:2" x14ac:dyDescent="0.25">
      <c r="A63869" s="1">
        <v>783187682946910</v>
      </c>
      <c r="B63869" s="1">
        <v>941062181085374</v>
      </c>
    </row>
    <row r="63870" spans="1:2" x14ac:dyDescent="0.25">
      <c r="A63870" s="1">
        <v>899606086090417</v>
      </c>
      <c r="B63870" s="1">
        <v>501964173317920</v>
      </c>
    </row>
    <row r="63871" spans="1:2" x14ac:dyDescent="0.25">
      <c r="A63871" s="1">
        <v>507148182775673</v>
      </c>
      <c r="B63871" s="1">
        <v>578023587034554</v>
      </c>
    </row>
    <row r="63872" spans="1:2" x14ac:dyDescent="0.25">
      <c r="A63872" s="1">
        <v>221167116528972</v>
      </c>
      <c r="B63872" s="1">
        <v>419138131451950</v>
      </c>
    </row>
    <row r="63873" spans="1:2" x14ac:dyDescent="0.25">
      <c r="A63873" s="1">
        <v>905382461087241</v>
      </c>
      <c r="B63873" s="1">
        <v>697863839496706</v>
      </c>
    </row>
    <row r="63874" spans="1:2" x14ac:dyDescent="0.25">
      <c r="A63874" s="1">
        <v>149065275589849</v>
      </c>
      <c r="B63874" s="1">
        <v>446330830584927</v>
      </c>
    </row>
    <row r="63875" spans="1:2" x14ac:dyDescent="0.25">
      <c r="A63875" s="1">
        <v>330001140092713</v>
      </c>
      <c r="B63875" s="1">
        <v>602882919748613</v>
      </c>
    </row>
    <row r="63876" spans="1:2" x14ac:dyDescent="0.25">
      <c r="A63876" s="1">
        <v>437657484660339</v>
      </c>
      <c r="B63876" s="1">
        <v>745178421737625</v>
      </c>
    </row>
    <row r="63877" spans="1:2" x14ac:dyDescent="0.25">
      <c r="A63877" s="1">
        <v>932920399022160</v>
      </c>
      <c r="B63877" s="1">
        <v>993125706334393</v>
      </c>
    </row>
    <row r="63878" spans="1:2" x14ac:dyDescent="0.25">
      <c r="A63878" s="1">
        <v>244101325932529</v>
      </c>
      <c r="B63878" s="1">
        <v>468337563830683</v>
      </c>
    </row>
    <row r="63879" spans="1:2" x14ac:dyDescent="0.25">
      <c r="A63879" s="1">
        <v>625680077741041</v>
      </c>
      <c r="B63879" s="1">
        <v>833480511871155</v>
      </c>
    </row>
    <row r="63880" spans="1:2" x14ac:dyDescent="0.25">
      <c r="A63880" s="1">
        <v>521486704447404</v>
      </c>
      <c r="B63880" s="1">
        <v>255035527130818</v>
      </c>
    </row>
    <row r="63881" spans="1:2" x14ac:dyDescent="0.25">
      <c r="A63881" s="1">
        <v>188040480120600</v>
      </c>
      <c r="B63881" s="1">
        <v>971740897686391</v>
      </c>
    </row>
    <row r="63882" spans="1:2" x14ac:dyDescent="0.25">
      <c r="A63882" s="1">
        <v>993410328339658</v>
      </c>
      <c r="B63882" s="1">
        <v>783388109392212</v>
      </c>
    </row>
    <row r="63883" spans="1:2" x14ac:dyDescent="0.25">
      <c r="A63883" s="1">
        <v>815506581924832</v>
      </c>
      <c r="B63883" s="1">
        <v>108080187130845</v>
      </c>
    </row>
    <row r="63884" spans="1:2" x14ac:dyDescent="0.25">
      <c r="A63884" s="1">
        <v>904069108860184</v>
      </c>
      <c r="B63884" s="1">
        <v>645871529783816</v>
      </c>
    </row>
    <row r="63885" spans="1:2" x14ac:dyDescent="0.25">
      <c r="A63885" s="1">
        <v>620639639672457</v>
      </c>
      <c r="B63885" s="1">
        <v>693082592821413</v>
      </c>
    </row>
    <row r="63886" spans="1:2" x14ac:dyDescent="0.25">
      <c r="A63886" s="1">
        <v>765684666849682</v>
      </c>
      <c r="B63886" s="1">
        <v>151192481189080</v>
      </c>
    </row>
    <row r="63887" spans="1:2" x14ac:dyDescent="0.25">
      <c r="A63887" s="1">
        <v>194963255210883</v>
      </c>
      <c r="B63887" s="1">
        <v>475878791298969</v>
      </c>
    </row>
    <row r="63888" spans="1:2" x14ac:dyDescent="0.25">
      <c r="A63888" s="1">
        <v>131948176644252</v>
      </c>
      <c r="B63888" s="1">
        <v>309536571643446</v>
      </c>
    </row>
    <row r="63889" spans="1:2" x14ac:dyDescent="0.25">
      <c r="A63889" s="1">
        <v>707788197778325</v>
      </c>
      <c r="B63889" s="1">
        <v>462992714259909</v>
      </c>
    </row>
    <row r="63890" spans="1:2" x14ac:dyDescent="0.25">
      <c r="A63890" s="1">
        <v>419660157601927</v>
      </c>
      <c r="B63890" s="1">
        <v>580768772494314</v>
      </c>
    </row>
    <row r="63891" spans="1:2" x14ac:dyDescent="0.25">
      <c r="A63891" s="1">
        <v>447176664724442</v>
      </c>
      <c r="B63891" s="1">
        <v>369631991689826</v>
      </c>
    </row>
    <row r="63892" spans="1:2" x14ac:dyDescent="0.25">
      <c r="A63892" s="1">
        <v>821667368948196</v>
      </c>
      <c r="B63892" s="1">
        <v>499955669213267</v>
      </c>
    </row>
    <row r="63893" spans="1:2" x14ac:dyDescent="0.25">
      <c r="A63893" s="1">
        <v>509262402147483</v>
      </c>
      <c r="B63893" s="1">
        <v>555570392088713</v>
      </c>
    </row>
    <row r="63894" spans="1:2" x14ac:dyDescent="0.25">
      <c r="A63894" s="1">
        <v>742231780775892</v>
      </c>
      <c r="B63894" s="1">
        <v>178348461190693</v>
      </c>
    </row>
    <row r="63895" spans="1:2" x14ac:dyDescent="0.25">
      <c r="A63895" s="1">
        <v>808300516107022</v>
      </c>
      <c r="B63895" s="1">
        <v>303753159900173</v>
      </c>
    </row>
    <row r="63896" spans="1:2" x14ac:dyDescent="0.25">
      <c r="A63896" s="1">
        <v>953659413786448</v>
      </c>
      <c r="B63896" s="1">
        <v>649455555311569</v>
      </c>
    </row>
    <row r="63897" spans="1:2" x14ac:dyDescent="0.25">
      <c r="A63897" s="1">
        <v>710154932441824</v>
      </c>
      <c r="B63897" s="1">
        <v>269000785571697</v>
      </c>
    </row>
    <row r="63898" spans="1:2" x14ac:dyDescent="0.25">
      <c r="A63898" s="1">
        <v>745101567253133</v>
      </c>
      <c r="B63898" s="1">
        <v>960411123327469</v>
      </c>
    </row>
    <row r="63899" spans="1:2" x14ac:dyDescent="0.25">
      <c r="A63899" s="1">
        <v>684247425498377</v>
      </c>
      <c r="B63899" s="1">
        <v>405251036034384</v>
      </c>
    </row>
    <row r="63900" spans="1:2" x14ac:dyDescent="0.25">
      <c r="A63900" s="1">
        <v>595691331865767</v>
      </c>
      <c r="B63900" s="1">
        <v>916025004281585</v>
      </c>
    </row>
    <row r="63901" spans="1:2" x14ac:dyDescent="0.25">
      <c r="A63901" s="1">
        <v>683228008810214</v>
      </c>
      <c r="B63901" s="1">
        <v>507698586056270</v>
      </c>
    </row>
    <row r="63902" spans="1:2" x14ac:dyDescent="0.25">
      <c r="A63902" s="1">
        <v>467747889318169</v>
      </c>
      <c r="B63902" s="1">
        <v>756618936747514</v>
      </c>
    </row>
    <row r="63903" spans="1:2" x14ac:dyDescent="0.25">
      <c r="A63903" s="1">
        <v>949733960845491</v>
      </c>
      <c r="B63903" s="1">
        <v>139756808267867</v>
      </c>
    </row>
    <row r="63904" spans="1:2" x14ac:dyDescent="0.25">
      <c r="A63904" s="1">
        <v>839751565389260</v>
      </c>
      <c r="B63904" s="1">
        <v>720369147045227</v>
      </c>
    </row>
    <row r="63905" spans="1:2" x14ac:dyDescent="0.25">
      <c r="A63905" s="1">
        <v>924585384246373</v>
      </c>
      <c r="B63905" s="1">
        <v>272506159465078</v>
      </c>
    </row>
    <row r="63906" spans="1:2" x14ac:dyDescent="0.25">
      <c r="A63906" s="1">
        <v>855461910436339</v>
      </c>
      <c r="B63906" s="1">
        <v>750499183795880</v>
      </c>
    </row>
    <row r="63907" spans="1:2" x14ac:dyDescent="0.25">
      <c r="A63907" s="1">
        <v>128216305188190</v>
      </c>
      <c r="B63907" s="1">
        <v>988456233409124</v>
      </c>
    </row>
    <row r="63908" spans="1:2" x14ac:dyDescent="0.25">
      <c r="A63908" s="1">
        <v>773510911076505</v>
      </c>
      <c r="B63908" s="1">
        <v>103650124362054</v>
      </c>
    </row>
    <row r="63909" spans="1:2" x14ac:dyDescent="0.25">
      <c r="A63909" s="1">
        <v>107425229517179</v>
      </c>
      <c r="B63909" s="1">
        <v>620272302551573</v>
      </c>
    </row>
    <row r="63910" spans="1:2" x14ac:dyDescent="0.25">
      <c r="A63910" s="1">
        <v>530675658369822</v>
      </c>
      <c r="B63910" s="1">
        <v>441969210838969</v>
      </c>
    </row>
    <row r="63911" spans="1:2" x14ac:dyDescent="0.25">
      <c r="A63911" s="1">
        <v>399495386742433</v>
      </c>
      <c r="B63911" s="1">
        <v>596316727058936</v>
      </c>
    </row>
    <row r="63912" spans="1:2" x14ac:dyDescent="0.25">
      <c r="A63912" s="1">
        <v>943413049220364</v>
      </c>
      <c r="B63912" s="1">
        <v>930109884765585</v>
      </c>
    </row>
    <row r="63913" spans="1:2" x14ac:dyDescent="0.25">
      <c r="A63913" s="1">
        <v>818715309764048</v>
      </c>
      <c r="B63913" s="1">
        <v>628667049113829</v>
      </c>
    </row>
    <row r="63914" spans="1:2" x14ac:dyDescent="0.25">
      <c r="A63914" s="1">
        <v>810634089590200</v>
      </c>
      <c r="B63914" s="1">
        <v>329576854653297</v>
      </c>
    </row>
    <row r="63915" spans="1:2" x14ac:dyDescent="0.25">
      <c r="A63915" s="1">
        <v>396080779447282</v>
      </c>
      <c r="B63915" s="1">
        <v>568041996370399</v>
      </c>
    </row>
    <row r="63916" spans="1:2" x14ac:dyDescent="0.25">
      <c r="A63916" s="1">
        <v>160682273272370</v>
      </c>
      <c r="B63916" s="1">
        <v>950509294766134</v>
      </c>
    </row>
    <row r="63917" spans="1:2" x14ac:dyDescent="0.25">
      <c r="A63917" s="1">
        <v>592536958308176</v>
      </c>
      <c r="B63917" s="1">
        <v>864042114660090</v>
      </c>
    </row>
    <row r="63918" spans="1:2" x14ac:dyDescent="0.25">
      <c r="A63918" s="1">
        <v>782262296886717</v>
      </c>
      <c r="B63918" s="1">
        <v>899309416901733</v>
      </c>
    </row>
    <row r="63919" spans="1:2" x14ac:dyDescent="0.25">
      <c r="A63919" s="1">
        <v>851584393185522</v>
      </c>
      <c r="B63919" s="1">
        <v>631375532165288</v>
      </c>
    </row>
    <row r="63920" spans="1:2" x14ac:dyDescent="0.25">
      <c r="A63920" s="1">
        <v>520384694486469</v>
      </c>
      <c r="B63920" s="1">
        <v>268864919538511</v>
      </c>
    </row>
    <row r="63921" spans="1:2" x14ac:dyDescent="0.25">
      <c r="A63921" s="1">
        <v>142251959868946</v>
      </c>
      <c r="B63921" s="1">
        <v>248298776888897</v>
      </c>
    </row>
    <row r="63922" spans="1:2" x14ac:dyDescent="0.25">
      <c r="A63922" s="1">
        <v>131627789448941</v>
      </c>
      <c r="B63922" s="1">
        <v>829584702524115</v>
      </c>
    </row>
    <row r="63923" spans="1:2" x14ac:dyDescent="0.25">
      <c r="A63923" s="1">
        <v>139479787359888</v>
      </c>
      <c r="B63923" s="1">
        <v>737526958084750</v>
      </c>
    </row>
    <row r="63924" spans="1:2" x14ac:dyDescent="0.25">
      <c r="A63924" s="1">
        <v>646011751492851</v>
      </c>
      <c r="B63924" s="1">
        <v>104319693354877</v>
      </c>
    </row>
    <row r="63925" spans="1:2" x14ac:dyDescent="0.25">
      <c r="A63925" s="1">
        <v>204855838314976</v>
      </c>
      <c r="B63925" s="1">
        <v>947385965509646</v>
      </c>
    </row>
    <row r="63926" spans="1:2" x14ac:dyDescent="0.25">
      <c r="A63926" s="1">
        <v>455316155993397</v>
      </c>
      <c r="B63926" s="1">
        <v>154720267940361</v>
      </c>
    </row>
    <row r="63927" spans="1:2" x14ac:dyDescent="0.25">
      <c r="A63927" s="1">
        <v>600730660023372</v>
      </c>
      <c r="B63927" s="1">
        <v>823752055671246</v>
      </c>
    </row>
    <row r="63928" spans="1:2" x14ac:dyDescent="0.25">
      <c r="A63928" s="1">
        <v>416466383199287</v>
      </c>
      <c r="B63928" s="1">
        <v>182463706312719</v>
      </c>
    </row>
    <row r="63929" spans="1:2" x14ac:dyDescent="0.25">
      <c r="A63929" s="1">
        <v>703566307932331</v>
      </c>
      <c r="B63929" s="1">
        <v>381964195002541</v>
      </c>
    </row>
    <row r="63930" spans="1:2" x14ac:dyDescent="0.25">
      <c r="A63930" s="1">
        <v>997952335171102</v>
      </c>
      <c r="B63930" s="1">
        <v>303834151242433</v>
      </c>
    </row>
    <row r="63931" spans="1:2" x14ac:dyDescent="0.25">
      <c r="A63931" s="1">
        <v>578423459370562</v>
      </c>
      <c r="B63931" s="1">
        <v>594743879935625</v>
      </c>
    </row>
    <row r="63932" spans="1:2" x14ac:dyDescent="0.25">
      <c r="A63932" s="1">
        <v>726536427375249</v>
      </c>
      <c r="B63932" s="1">
        <v>583853804116097</v>
      </c>
    </row>
    <row r="63933" spans="1:2" x14ac:dyDescent="0.25">
      <c r="A63933" s="1">
        <v>259961503465826</v>
      </c>
      <c r="B63933" s="1">
        <v>561372698533609</v>
      </c>
    </row>
    <row r="63934" spans="1:2" x14ac:dyDescent="0.25">
      <c r="A63934" s="1">
        <v>403086832580005</v>
      </c>
      <c r="B63934" s="1">
        <v>206729113911040</v>
      </c>
    </row>
    <row r="63935" spans="1:2" x14ac:dyDescent="0.25">
      <c r="A63935" s="1">
        <v>794829043189713</v>
      </c>
      <c r="B63935" s="1">
        <v>548387885762430</v>
      </c>
    </row>
    <row r="63936" spans="1:2" x14ac:dyDescent="0.25">
      <c r="A63936" s="1">
        <v>814420835574263</v>
      </c>
      <c r="B63936" s="1">
        <v>593768340567495</v>
      </c>
    </row>
    <row r="63937" spans="1:2" x14ac:dyDescent="0.25">
      <c r="A63937" s="1">
        <v>455663350310026</v>
      </c>
      <c r="B63937" s="1">
        <v>688499945320128</v>
      </c>
    </row>
    <row r="63938" spans="1:2" x14ac:dyDescent="0.25">
      <c r="A63938" s="1">
        <v>132397903523438</v>
      </c>
      <c r="B63938" s="1">
        <v>601302480752160</v>
      </c>
    </row>
    <row r="63939" spans="1:2" x14ac:dyDescent="0.25">
      <c r="A63939" s="1">
        <v>220625730344603</v>
      </c>
      <c r="B63939" s="1">
        <v>752944027843941</v>
      </c>
    </row>
    <row r="63940" spans="1:2" x14ac:dyDescent="0.25">
      <c r="A63940" s="1">
        <v>759054489522516</v>
      </c>
      <c r="B63940" s="1">
        <v>898294679664596</v>
      </c>
    </row>
    <row r="63941" spans="1:2" x14ac:dyDescent="0.25">
      <c r="A63941" s="1">
        <v>242849104785205</v>
      </c>
      <c r="B63941" s="1">
        <v>555271105991220</v>
      </c>
    </row>
    <row r="63942" spans="1:2" x14ac:dyDescent="0.25">
      <c r="A63942" s="1">
        <v>607698376028138</v>
      </c>
      <c r="B63942" s="1">
        <v>590142403065594</v>
      </c>
    </row>
    <row r="63943" spans="1:2" x14ac:dyDescent="0.25">
      <c r="A63943" s="1">
        <v>668945382237832</v>
      </c>
      <c r="B63943" s="1">
        <v>725196016234869</v>
      </c>
    </row>
    <row r="63944" spans="1:2" x14ac:dyDescent="0.25">
      <c r="A63944" s="1">
        <v>926385130331046</v>
      </c>
      <c r="B63944" s="1">
        <v>520755552996164</v>
      </c>
    </row>
    <row r="63945" spans="1:2" x14ac:dyDescent="0.25">
      <c r="A63945" s="1">
        <v>360275685737697</v>
      </c>
      <c r="B63945" s="1">
        <v>943763291627720</v>
      </c>
    </row>
    <row r="63946" spans="1:2" x14ac:dyDescent="0.25">
      <c r="A63946" s="1">
        <v>471103822797116</v>
      </c>
      <c r="B63946" s="1">
        <v>179130149931390</v>
      </c>
    </row>
    <row r="63947" spans="1:2" x14ac:dyDescent="0.25">
      <c r="A63947" s="1">
        <v>586420725580399</v>
      </c>
      <c r="B63947" s="1">
        <v>404524004294856</v>
      </c>
    </row>
    <row r="63948" spans="1:2" x14ac:dyDescent="0.25">
      <c r="A63948" s="1">
        <v>597635865073928</v>
      </c>
      <c r="B63948" s="1">
        <v>244253585181783</v>
      </c>
    </row>
    <row r="63949" spans="1:2" x14ac:dyDescent="0.25">
      <c r="A63949" s="1">
        <v>143942399629307</v>
      </c>
      <c r="B63949" s="1">
        <v>645559331138233</v>
      </c>
    </row>
    <row r="63950" spans="1:2" x14ac:dyDescent="0.25">
      <c r="A63950" s="1">
        <v>138460418866639</v>
      </c>
      <c r="B63950" s="1">
        <v>504382154993320</v>
      </c>
    </row>
    <row r="63951" spans="1:2" x14ac:dyDescent="0.25">
      <c r="A63951" s="1">
        <v>202288288727735</v>
      </c>
      <c r="B63951" s="1">
        <v>487526263949275</v>
      </c>
    </row>
    <row r="63952" spans="1:2" x14ac:dyDescent="0.25">
      <c r="A63952" s="1">
        <v>903604042692272</v>
      </c>
      <c r="B63952" s="1">
        <v>798882539706456</v>
      </c>
    </row>
    <row r="63953" spans="1:2" x14ac:dyDescent="0.25">
      <c r="A63953" s="1">
        <v>639710070447448</v>
      </c>
      <c r="B63953" s="1">
        <v>353379945484084</v>
      </c>
    </row>
    <row r="63954" spans="1:2" x14ac:dyDescent="0.25">
      <c r="A63954" s="1">
        <v>116253566037755</v>
      </c>
      <c r="B63954" s="1">
        <v>748466349661826</v>
      </c>
    </row>
    <row r="63955" spans="1:2" x14ac:dyDescent="0.25">
      <c r="A63955" s="1">
        <v>559388450396046</v>
      </c>
      <c r="B63955" s="1">
        <v>401881876912116</v>
      </c>
    </row>
    <row r="63956" spans="1:2" x14ac:dyDescent="0.25">
      <c r="A63956" s="1">
        <v>143610360258297</v>
      </c>
      <c r="B63956" s="1">
        <v>900015526035622</v>
      </c>
    </row>
    <row r="63957" spans="1:2" x14ac:dyDescent="0.25">
      <c r="A63957" s="1">
        <v>478770708273700</v>
      </c>
      <c r="B63957" s="1">
        <v>605788551532858</v>
      </c>
    </row>
    <row r="63958" spans="1:2" x14ac:dyDescent="0.25">
      <c r="A63958" s="1">
        <v>783323647986629</v>
      </c>
      <c r="B63958" s="1">
        <v>529391926200341</v>
      </c>
    </row>
    <row r="63959" spans="1:2" x14ac:dyDescent="0.25">
      <c r="A63959" s="1">
        <v>258263235954935</v>
      </c>
      <c r="B63959" s="1">
        <v>299164793277244</v>
      </c>
    </row>
    <row r="63960" spans="1:2" x14ac:dyDescent="0.25">
      <c r="A63960" s="1">
        <v>682935438055601</v>
      </c>
      <c r="B63960" s="1">
        <v>224244144262603</v>
      </c>
    </row>
    <row r="63961" spans="1:2" x14ac:dyDescent="0.25">
      <c r="A63961" s="1">
        <v>546289512877752</v>
      </c>
      <c r="B63961" s="1">
        <v>220529456028579</v>
      </c>
    </row>
    <row r="63962" spans="1:2" x14ac:dyDescent="0.25">
      <c r="A63962" s="1">
        <v>263519777721893</v>
      </c>
      <c r="B63962" s="1">
        <v>698437072838258</v>
      </c>
    </row>
    <row r="63963" spans="1:2" x14ac:dyDescent="0.25">
      <c r="A63963" s="1">
        <v>963105807801979</v>
      </c>
      <c r="B63963" s="1">
        <v>971740464223724</v>
      </c>
    </row>
    <row r="63964" spans="1:2" x14ac:dyDescent="0.25">
      <c r="A63964" s="1">
        <v>867919940527329</v>
      </c>
      <c r="B63964" s="1">
        <v>949237438079797</v>
      </c>
    </row>
    <row r="63965" spans="1:2" x14ac:dyDescent="0.25">
      <c r="A63965" s="1">
        <v>324739840337521</v>
      </c>
      <c r="B63965" s="1">
        <v>357378486761276</v>
      </c>
    </row>
    <row r="63966" spans="1:2" x14ac:dyDescent="0.25">
      <c r="A63966" s="1">
        <v>486889190360257</v>
      </c>
      <c r="B63966" s="1">
        <v>660785328611194</v>
      </c>
    </row>
    <row r="63967" spans="1:2" x14ac:dyDescent="0.25">
      <c r="A63967" s="1">
        <v>186900551477384</v>
      </c>
      <c r="B63967" s="1">
        <v>291370138796642</v>
      </c>
    </row>
    <row r="63968" spans="1:2" x14ac:dyDescent="0.25">
      <c r="A63968" s="1">
        <v>454514821721361</v>
      </c>
      <c r="B63968" s="1">
        <v>166020106022406</v>
      </c>
    </row>
    <row r="63969" spans="1:2" x14ac:dyDescent="0.25">
      <c r="A63969" s="1">
        <v>948208566448190</v>
      </c>
      <c r="B63969" s="1">
        <v>295852924911229</v>
      </c>
    </row>
    <row r="63970" spans="1:2" x14ac:dyDescent="0.25">
      <c r="A63970" s="1">
        <v>331640109764762</v>
      </c>
      <c r="B63970" s="1">
        <v>526786102935981</v>
      </c>
    </row>
    <row r="63971" spans="1:2" x14ac:dyDescent="0.25">
      <c r="A63971" s="1">
        <v>168947597786291</v>
      </c>
      <c r="B63971" s="1">
        <v>171326610412338</v>
      </c>
    </row>
    <row r="63972" spans="1:2" x14ac:dyDescent="0.25">
      <c r="A63972" s="1">
        <v>325181811483964</v>
      </c>
      <c r="B63972" s="1">
        <v>478965722893927</v>
      </c>
    </row>
    <row r="63973" spans="1:2" x14ac:dyDescent="0.25">
      <c r="A63973" s="1">
        <v>927246630951913</v>
      </c>
      <c r="B63973" s="1">
        <v>997293405878897</v>
      </c>
    </row>
    <row r="63974" spans="1:2" x14ac:dyDescent="0.25">
      <c r="A63974" s="1">
        <v>715238328557839</v>
      </c>
      <c r="B63974" s="1">
        <v>572498955600680</v>
      </c>
    </row>
    <row r="63975" spans="1:2" x14ac:dyDescent="0.25">
      <c r="A63975" s="1">
        <v>786298944266426</v>
      </c>
      <c r="B63975" s="1">
        <v>772739448716957</v>
      </c>
    </row>
    <row r="63976" spans="1:2" x14ac:dyDescent="0.25">
      <c r="A63976" s="1">
        <v>446199643772474</v>
      </c>
      <c r="B63976" s="1">
        <v>848158082470269</v>
      </c>
    </row>
    <row r="63977" spans="1:2" x14ac:dyDescent="0.25">
      <c r="A63977" s="1">
        <v>103806716028221</v>
      </c>
      <c r="B63977" s="1">
        <v>559347191469122</v>
      </c>
    </row>
    <row r="63978" spans="1:2" x14ac:dyDescent="0.25">
      <c r="A63978" s="1">
        <v>358688701464974</v>
      </c>
      <c r="B63978" s="1">
        <v>916176471731840</v>
      </c>
    </row>
    <row r="63979" spans="1:2" x14ac:dyDescent="0.25">
      <c r="A63979" s="1">
        <v>376927881442230</v>
      </c>
      <c r="B63979" s="1">
        <v>342645801468526</v>
      </c>
    </row>
    <row r="63980" spans="1:2" x14ac:dyDescent="0.25">
      <c r="A63980" s="1">
        <v>765023927386207</v>
      </c>
      <c r="B63980" s="1">
        <v>971790541717854</v>
      </c>
    </row>
    <row r="63981" spans="1:2" x14ac:dyDescent="0.25">
      <c r="A63981" s="1">
        <v>420422315724293</v>
      </c>
      <c r="B63981" s="1">
        <v>625751829870784</v>
      </c>
    </row>
    <row r="63982" spans="1:2" x14ac:dyDescent="0.25">
      <c r="A63982" s="1">
        <v>284856406008612</v>
      </c>
      <c r="B63982" s="1">
        <v>123068551752481</v>
      </c>
    </row>
    <row r="63983" spans="1:2" x14ac:dyDescent="0.25">
      <c r="A63983" s="1">
        <v>629543576672355</v>
      </c>
      <c r="B63983" s="1">
        <v>838834330220786</v>
      </c>
    </row>
    <row r="63984" spans="1:2" x14ac:dyDescent="0.25">
      <c r="A63984" s="1">
        <v>262736436804069</v>
      </c>
      <c r="B63984" s="1">
        <v>452552497179168</v>
      </c>
    </row>
    <row r="63985" spans="1:2" x14ac:dyDescent="0.25">
      <c r="A63985" s="1">
        <v>661660597573660</v>
      </c>
      <c r="B63985" s="1">
        <v>665729685413862</v>
      </c>
    </row>
    <row r="63986" spans="1:2" x14ac:dyDescent="0.25">
      <c r="A63986" s="1">
        <v>258223658750195</v>
      </c>
      <c r="B63986" s="1">
        <v>922707269941735</v>
      </c>
    </row>
    <row r="63987" spans="1:2" x14ac:dyDescent="0.25">
      <c r="A63987" s="1">
        <v>970995135552406</v>
      </c>
      <c r="B63987" s="1">
        <v>933821631024910</v>
      </c>
    </row>
    <row r="63988" spans="1:2" x14ac:dyDescent="0.25">
      <c r="A63988" s="1">
        <v>695388931515084</v>
      </c>
      <c r="B63988" s="1">
        <v>769909173231897</v>
      </c>
    </row>
    <row r="63989" spans="1:2" x14ac:dyDescent="0.25">
      <c r="A63989" s="1">
        <v>631210038254153</v>
      </c>
      <c r="B63989" s="1">
        <v>285716229933033</v>
      </c>
    </row>
    <row r="63990" spans="1:2" x14ac:dyDescent="0.25">
      <c r="A63990" s="1">
        <v>339063249712275</v>
      </c>
      <c r="B63990" s="1">
        <v>587448690701783</v>
      </c>
    </row>
    <row r="63991" spans="1:2" x14ac:dyDescent="0.25">
      <c r="A63991" s="1">
        <v>857945641220588</v>
      </c>
      <c r="B63991" s="1">
        <v>999074624027677</v>
      </c>
    </row>
    <row r="63992" spans="1:2" x14ac:dyDescent="0.25">
      <c r="A63992" s="1">
        <v>873016827974818</v>
      </c>
      <c r="B63992" s="1">
        <v>928854540887889</v>
      </c>
    </row>
    <row r="63993" spans="1:2" x14ac:dyDescent="0.25">
      <c r="A63993" s="1">
        <v>857045811080652</v>
      </c>
      <c r="B63993" s="1">
        <v>340755181197221</v>
      </c>
    </row>
    <row r="63994" spans="1:2" x14ac:dyDescent="0.25">
      <c r="A63994" s="1">
        <v>719590718740383</v>
      </c>
      <c r="B63994" s="1">
        <v>605299453605311</v>
      </c>
    </row>
    <row r="63995" spans="1:2" x14ac:dyDescent="0.25">
      <c r="A63995" s="1">
        <v>579396118071097</v>
      </c>
      <c r="B63995" s="1">
        <v>685835211258769</v>
      </c>
    </row>
    <row r="63996" spans="1:2" x14ac:dyDescent="0.25">
      <c r="A63996" s="1">
        <v>973030314301678</v>
      </c>
      <c r="B63996" s="1">
        <v>341631344142048</v>
      </c>
    </row>
    <row r="63997" spans="1:2" x14ac:dyDescent="0.25">
      <c r="A63997" s="1">
        <v>916810893411933</v>
      </c>
      <c r="B63997" s="1">
        <v>830934868352955</v>
      </c>
    </row>
    <row r="63998" spans="1:2" x14ac:dyDescent="0.25">
      <c r="A63998" s="1">
        <v>781397651491795</v>
      </c>
      <c r="B63998" s="1">
        <v>227160663723515</v>
      </c>
    </row>
    <row r="63999" spans="1:2" x14ac:dyDescent="0.25">
      <c r="A63999" s="1">
        <v>955351143131361</v>
      </c>
      <c r="B63999" s="1">
        <v>689969896244745</v>
      </c>
    </row>
    <row r="64000" spans="1:2" x14ac:dyDescent="0.25">
      <c r="A64000" s="1">
        <v>757940554207547</v>
      </c>
      <c r="B64000" s="1">
        <v>460210166665071</v>
      </c>
    </row>
    <row r="64001" spans="1:2" x14ac:dyDescent="0.25">
      <c r="A64001" s="1">
        <v>734958942591192</v>
      </c>
      <c r="B64001" s="1">
        <v>658144085302798</v>
      </c>
    </row>
    <row r="64002" spans="1:2" x14ac:dyDescent="0.25">
      <c r="A64002" s="1">
        <v>515747345449150</v>
      </c>
      <c r="B64002" s="1">
        <v>798570986226364</v>
      </c>
    </row>
    <row r="64003" spans="1:2" x14ac:dyDescent="0.25">
      <c r="A64003" s="1">
        <v>932130959710441</v>
      </c>
      <c r="B64003" s="1">
        <v>892882604943089</v>
      </c>
    </row>
    <row r="64004" spans="1:2" x14ac:dyDescent="0.25">
      <c r="A64004" s="1">
        <v>560528909406604</v>
      </c>
      <c r="B64004" s="1">
        <v>703478125999028</v>
      </c>
    </row>
    <row r="64005" spans="1:2" x14ac:dyDescent="0.25">
      <c r="A64005" s="1">
        <v>565965340072161</v>
      </c>
      <c r="B64005" s="1">
        <v>253471888987274</v>
      </c>
    </row>
    <row r="64006" spans="1:2" x14ac:dyDescent="0.25">
      <c r="A64006" s="1">
        <v>905267870372329</v>
      </c>
      <c r="B64006" s="1">
        <v>424671267835171</v>
      </c>
    </row>
    <row r="64007" spans="1:2" x14ac:dyDescent="0.25">
      <c r="A64007" s="1">
        <v>744120087572425</v>
      </c>
      <c r="B64007" s="1">
        <v>974158835160465</v>
      </c>
    </row>
    <row r="64008" spans="1:2" x14ac:dyDescent="0.25">
      <c r="A64008" s="1">
        <v>542909452330329</v>
      </c>
      <c r="B64008" s="1">
        <v>676147822074676</v>
      </c>
    </row>
    <row r="64009" spans="1:2" x14ac:dyDescent="0.25">
      <c r="A64009" s="1">
        <v>762212288673915</v>
      </c>
      <c r="B64009" s="1">
        <v>423618933032337</v>
      </c>
    </row>
    <row r="64010" spans="1:2" x14ac:dyDescent="0.25">
      <c r="A64010" s="1">
        <v>643614551105860</v>
      </c>
      <c r="B64010" s="1">
        <v>950325472460372</v>
      </c>
    </row>
    <row r="64011" spans="1:2" x14ac:dyDescent="0.25">
      <c r="A64011" s="1">
        <v>815002193276911</v>
      </c>
      <c r="B64011" s="1">
        <v>795047313449251</v>
      </c>
    </row>
    <row r="64012" spans="1:2" x14ac:dyDescent="0.25">
      <c r="A64012" s="1">
        <v>624066788933978</v>
      </c>
      <c r="B64012" s="1">
        <v>591020678722880</v>
      </c>
    </row>
    <row r="64013" spans="1:2" x14ac:dyDescent="0.25">
      <c r="A64013" s="1">
        <v>782784437072989</v>
      </c>
      <c r="B64013" s="1">
        <v>212634219963770</v>
      </c>
    </row>
    <row r="64014" spans="1:2" x14ac:dyDescent="0.25">
      <c r="A64014" s="1">
        <v>634425117005579</v>
      </c>
      <c r="B64014" s="1">
        <v>146990509737186</v>
      </c>
    </row>
    <row r="64015" spans="1:2" x14ac:dyDescent="0.25">
      <c r="A64015" s="1">
        <v>961387245565786</v>
      </c>
      <c r="B64015" s="1">
        <v>881320760258657</v>
      </c>
    </row>
    <row r="64016" spans="1:2" x14ac:dyDescent="0.25">
      <c r="A64016" s="1">
        <v>722233732684716</v>
      </c>
      <c r="B64016" s="1">
        <v>122800780300045</v>
      </c>
    </row>
    <row r="64017" spans="1:2" x14ac:dyDescent="0.25">
      <c r="A64017" s="1">
        <v>195911232762662</v>
      </c>
      <c r="B64017" s="1">
        <v>648153800917229</v>
      </c>
    </row>
    <row r="64018" spans="1:2" x14ac:dyDescent="0.25">
      <c r="A64018" s="1">
        <v>881819156480494</v>
      </c>
      <c r="B64018" s="1">
        <v>190689022138923</v>
      </c>
    </row>
    <row r="64019" spans="1:2" x14ac:dyDescent="0.25">
      <c r="A64019" s="1">
        <v>632631154610822</v>
      </c>
      <c r="B64019" s="1">
        <v>700946219245980</v>
      </c>
    </row>
    <row r="64020" spans="1:2" x14ac:dyDescent="0.25">
      <c r="A64020" s="1">
        <v>271776457918487</v>
      </c>
      <c r="B64020" s="1">
        <v>854664785128094</v>
      </c>
    </row>
    <row r="64021" spans="1:2" x14ac:dyDescent="0.25">
      <c r="A64021" s="1">
        <v>851023108366132</v>
      </c>
      <c r="B64021" s="1">
        <v>463133493313095</v>
      </c>
    </row>
    <row r="64022" spans="1:2" x14ac:dyDescent="0.25">
      <c r="A64022" s="1">
        <v>914469503803532</v>
      </c>
      <c r="B64022" s="1">
        <v>865419461799225</v>
      </c>
    </row>
    <row r="64023" spans="1:2" x14ac:dyDescent="0.25">
      <c r="A64023" s="1">
        <v>518660739015626</v>
      </c>
      <c r="B64023" s="1">
        <v>884369488219595</v>
      </c>
    </row>
    <row r="64024" spans="1:2" x14ac:dyDescent="0.25">
      <c r="A64024" s="1">
        <v>152875075394600</v>
      </c>
      <c r="B64024" s="1">
        <v>898870856974574</v>
      </c>
    </row>
    <row r="64025" spans="1:2" x14ac:dyDescent="0.25">
      <c r="A64025" s="1">
        <v>112936908990975</v>
      </c>
      <c r="B64025" s="1">
        <v>410858447107925</v>
      </c>
    </row>
    <row r="64026" spans="1:2" x14ac:dyDescent="0.25">
      <c r="A64026" s="1">
        <v>975659275888633</v>
      </c>
      <c r="B64026" s="1">
        <v>376177787353115</v>
      </c>
    </row>
    <row r="64027" spans="1:2" x14ac:dyDescent="0.25">
      <c r="A64027" s="1">
        <v>340717768947970</v>
      </c>
      <c r="B64027" s="1">
        <v>391330076192534</v>
      </c>
    </row>
    <row r="64028" spans="1:2" x14ac:dyDescent="0.25">
      <c r="A64028" s="1">
        <v>418820227819540</v>
      </c>
      <c r="B64028" s="1">
        <v>769929161575009</v>
      </c>
    </row>
    <row r="64029" spans="1:2" x14ac:dyDescent="0.25">
      <c r="A64029" s="1">
        <v>724665702790865</v>
      </c>
      <c r="B64029" s="1">
        <v>772504413947501</v>
      </c>
    </row>
    <row r="64030" spans="1:2" x14ac:dyDescent="0.25">
      <c r="A64030" s="1">
        <v>119518323173886</v>
      </c>
      <c r="B64030" s="1">
        <v>201659208053474</v>
      </c>
    </row>
    <row r="64031" spans="1:2" x14ac:dyDescent="0.25">
      <c r="A64031" s="1">
        <v>508226130807261</v>
      </c>
      <c r="B64031" s="1">
        <v>795909298436041</v>
      </c>
    </row>
    <row r="64032" spans="1:2" x14ac:dyDescent="0.25">
      <c r="A64032" s="1">
        <v>730183839721757</v>
      </c>
      <c r="B64032" s="1">
        <v>743754557406706</v>
      </c>
    </row>
    <row r="64033" spans="1:2" x14ac:dyDescent="0.25">
      <c r="A64033" s="1">
        <v>424561300295179</v>
      </c>
      <c r="B64033" s="1">
        <v>528446180134097</v>
      </c>
    </row>
    <row r="64034" spans="1:2" x14ac:dyDescent="0.25">
      <c r="A64034" s="1">
        <v>456980559955019</v>
      </c>
      <c r="B64034" s="1">
        <v>826939280878743</v>
      </c>
    </row>
    <row r="64035" spans="1:2" x14ac:dyDescent="0.25">
      <c r="A64035" s="1">
        <v>500335402951089</v>
      </c>
      <c r="B64035" s="1">
        <v>528173378415938</v>
      </c>
    </row>
    <row r="64036" spans="1:2" x14ac:dyDescent="0.25">
      <c r="A64036" s="1">
        <v>641712104217830</v>
      </c>
      <c r="B64036" s="1">
        <v>375581179574127</v>
      </c>
    </row>
    <row r="64037" spans="1:2" x14ac:dyDescent="0.25">
      <c r="A64037" s="1">
        <v>295686334711727</v>
      </c>
      <c r="B64037" s="1">
        <v>792846899928909</v>
      </c>
    </row>
    <row r="64038" spans="1:2" x14ac:dyDescent="0.25">
      <c r="A64038" s="1">
        <v>683417193502127</v>
      </c>
      <c r="B64038" s="1">
        <v>258024761724756</v>
      </c>
    </row>
    <row r="64039" spans="1:2" x14ac:dyDescent="0.25">
      <c r="A64039" s="1">
        <v>335591526851143</v>
      </c>
      <c r="B64039" s="1">
        <v>593982767451785</v>
      </c>
    </row>
    <row r="64040" spans="1:2" x14ac:dyDescent="0.25">
      <c r="A64040" s="1">
        <v>675993144524190</v>
      </c>
      <c r="B64040" s="1">
        <v>287080108833823</v>
      </c>
    </row>
    <row r="64041" spans="1:2" x14ac:dyDescent="0.25">
      <c r="A64041" s="1">
        <v>941377084089768</v>
      </c>
      <c r="B64041" s="1">
        <v>143796077573618</v>
      </c>
    </row>
    <row r="64042" spans="1:2" x14ac:dyDescent="0.25">
      <c r="A64042" s="1">
        <v>390696967866860</v>
      </c>
      <c r="B64042" s="1">
        <v>997114617003937</v>
      </c>
    </row>
    <row r="64043" spans="1:2" x14ac:dyDescent="0.25">
      <c r="A64043" s="1">
        <v>239689945796496</v>
      </c>
      <c r="B64043" s="1">
        <v>185800154075329</v>
      </c>
    </row>
    <row r="64044" spans="1:2" x14ac:dyDescent="0.25">
      <c r="A64044" s="1">
        <v>204717075032844</v>
      </c>
      <c r="B64044" s="1">
        <v>308722864050940</v>
      </c>
    </row>
    <row r="64045" spans="1:2" x14ac:dyDescent="0.25">
      <c r="A64045" s="1">
        <v>269808000392549</v>
      </c>
      <c r="B64045" s="1">
        <v>769053378544217</v>
      </c>
    </row>
    <row r="64046" spans="1:2" x14ac:dyDescent="0.25">
      <c r="A64046" s="1">
        <v>583517235602552</v>
      </c>
      <c r="B64046" s="1">
        <v>926024294788946</v>
      </c>
    </row>
    <row r="64047" spans="1:2" x14ac:dyDescent="0.25">
      <c r="A64047" s="1">
        <v>434917129085266</v>
      </c>
      <c r="B64047" s="1">
        <v>520248828419935</v>
      </c>
    </row>
    <row r="64048" spans="1:2" x14ac:dyDescent="0.25">
      <c r="A64048" s="1">
        <v>817022588314626</v>
      </c>
      <c r="B64048" s="1">
        <v>723130193022060</v>
      </c>
    </row>
    <row r="64049" spans="1:2" x14ac:dyDescent="0.25">
      <c r="A64049" s="1">
        <v>873165406386673</v>
      </c>
      <c r="B64049" s="1">
        <v>782963513900182</v>
      </c>
    </row>
    <row r="64050" spans="1:2" x14ac:dyDescent="0.25">
      <c r="A64050" s="1">
        <v>433950713687792</v>
      </c>
      <c r="B64050" s="1">
        <v>378512501472545</v>
      </c>
    </row>
    <row r="64051" spans="1:2" x14ac:dyDescent="0.25">
      <c r="A64051" s="1">
        <v>553871299458403</v>
      </c>
      <c r="B64051" s="1">
        <v>249278192367745</v>
      </c>
    </row>
    <row r="64052" spans="1:2" x14ac:dyDescent="0.25">
      <c r="A64052" s="1">
        <v>730967674497576</v>
      </c>
      <c r="B64052" s="1">
        <v>643995340314153</v>
      </c>
    </row>
    <row r="64053" spans="1:2" x14ac:dyDescent="0.25">
      <c r="A64053" s="1">
        <v>349232753810515</v>
      </c>
      <c r="B64053" s="1">
        <v>184818147714963</v>
      </c>
    </row>
    <row r="64054" spans="1:2" x14ac:dyDescent="0.25">
      <c r="A64054" s="1">
        <v>925110108284835</v>
      </c>
      <c r="B64054" s="1">
        <v>369842819027948</v>
      </c>
    </row>
    <row r="64055" spans="1:2" x14ac:dyDescent="0.25">
      <c r="A64055" s="1">
        <v>201823159049879</v>
      </c>
      <c r="B64055" s="1">
        <v>973593949649445</v>
      </c>
    </row>
    <row r="64056" spans="1:2" x14ac:dyDescent="0.25">
      <c r="A64056" s="1">
        <v>781355797645819</v>
      </c>
      <c r="B64056" s="1">
        <v>489323315911849</v>
      </c>
    </row>
    <row r="64057" spans="1:2" x14ac:dyDescent="0.25">
      <c r="A64057" s="1">
        <v>659632949651575</v>
      </c>
      <c r="B64057" s="1">
        <v>265259901704472</v>
      </c>
    </row>
    <row r="64058" spans="1:2" x14ac:dyDescent="0.25">
      <c r="A64058" s="1">
        <v>909087343252316</v>
      </c>
      <c r="B64058" s="1">
        <v>770757333857010</v>
      </c>
    </row>
    <row r="64059" spans="1:2" x14ac:dyDescent="0.25">
      <c r="A64059" s="1">
        <v>284354821089643</v>
      </c>
      <c r="B64059" s="1">
        <v>539349870421097</v>
      </c>
    </row>
    <row r="64060" spans="1:2" x14ac:dyDescent="0.25">
      <c r="A64060" s="1">
        <v>785667538895746</v>
      </c>
      <c r="B64060" s="1">
        <v>304837769784481</v>
      </c>
    </row>
    <row r="64061" spans="1:2" x14ac:dyDescent="0.25">
      <c r="A64061" s="1">
        <v>518022817238810</v>
      </c>
      <c r="B64061" s="1">
        <v>942764669060706</v>
      </c>
    </row>
    <row r="64062" spans="1:2" x14ac:dyDescent="0.25">
      <c r="A64062" s="1">
        <v>847160279647348</v>
      </c>
      <c r="B64062" s="1">
        <v>401016778797662</v>
      </c>
    </row>
    <row r="64063" spans="1:2" x14ac:dyDescent="0.25">
      <c r="A64063" s="1">
        <v>297831279404188</v>
      </c>
      <c r="B64063" s="1">
        <v>896500443351070</v>
      </c>
    </row>
    <row r="64064" spans="1:2" x14ac:dyDescent="0.25">
      <c r="A64064" s="1">
        <v>592016543763726</v>
      </c>
      <c r="B64064" s="1">
        <v>864108871408141</v>
      </c>
    </row>
    <row r="64065" spans="1:2" x14ac:dyDescent="0.25">
      <c r="A64065" s="1">
        <v>539401362102152</v>
      </c>
      <c r="B64065" s="1">
        <v>526142757362438</v>
      </c>
    </row>
    <row r="64066" spans="1:2" x14ac:dyDescent="0.25">
      <c r="A64066" s="1">
        <v>679490995597876</v>
      </c>
      <c r="B64066" s="1">
        <v>858607139574751</v>
      </c>
    </row>
    <row r="64067" spans="1:2" x14ac:dyDescent="0.25">
      <c r="A64067" s="1">
        <v>930278422475707</v>
      </c>
      <c r="B64067" s="1">
        <v>709495300244274</v>
      </c>
    </row>
    <row r="64068" spans="1:2" x14ac:dyDescent="0.25">
      <c r="A64068" s="1">
        <v>573400972662662</v>
      </c>
      <c r="B64068" s="1">
        <v>650026478050191</v>
      </c>
    </row>
    <row r="64069" spans="1:2" x14ac:dyDescent="0.25">
      <c r="A64069" s="1">
        <v>179207350523013</v>
      </c>
      <c r="B64069" s="1">
        <v>596079711291183</v>
      </c>
    </row>
    <row r="64070" spans="1:2" x14ac:dyDescent="0.25">
      <c r="A64070" s="1">
        <v>613470239221615</v>
      </c>
      <c r="B64070" s="1">
        <v>209191396840074</v>
      </c>
    </row>
    <row r="64071" spans="1:2" x14ac:dyDescent="0.25">
      <c r="A64071" s="1">
        <v>918090966967047</v>
      </c>
      <c r="B64071" s="1">
        <v>752463274214598</v>
      </c>
    </row>
    <row r="64072" spans="1:2" x14ac:dyDescent="0.25">
      <c r="A64072" s="1">
        <v>988619516320963</v>
      </c>
      <c r="B64072" s="1">
        <v>943794408968001</v>
      </c>
    </row>
    <row r="64073" spans="1:2" x14ac:dyDescent="0.25">
      <c r="A64073" s="1">
        <v>857418208187077</v>
      </c>
      <c r="B64073" s="1">
        <v>658408707358453</v>
      </c>
    </row>
    <row r="64074" spans="1:2" x14ac:dyDescent="0.25">
      <c r="A64074" s="1">
        <v>780416837496037</v>
      </c>
      <c r="B64074" s="1">
        <v>343441181876288</v>
      </c>
    </row>
    <row r="64075" spans="1:2" x14ac:dyDescent="0.25">
      <c r="A64075" s="1">
        <v>246442376704631</v>
      </c>
      <c r="B64075" s="1">
        <v>403622967287145</v>
      </c>
    </row>
    <row r="64076" spans="1:2" x14ac:dyDescent="0.25">
      <c r="A64076" s="1">
        <v>249233075442353</v>
      </c>
      <c r="B64076" s="1">
        <v>543949302599249</v>
      </c>
    </row>
    <row r="64077" spans="1:2" x14ac:dyDescent="0.25">
      <c r="A64077" s="1">
        <v>179480637451555</v>
      </c>
      <c r="B64077" s="1">
        <v>120162858901682</v>
      </c>
    </row>
    <row r="64078" spans="1:2" x14ac:dyDescent="0.25">
      <c r="A64078" s="1">
        <v>405844745079297</v>
      </c>
      <c r="B64078" s="1">
        <v>841492654940359</v>
      </c>
    </row>
    <row r="64079" spans="1:2" x14ac:dyDescent="0.25">
      <c r="A64079" s="1">
        <v>267831754772633</v>
      </c>
      <c r="B64079" s="1">
        <v>880901543267192</v>
      </c>
    </row>
    <row r="64080" spans="1:2" x14ac:dyDescent="0.25">
      <c r="A64080" s="1">
        <v>888007583970525</v>
      </c>
      <c r="B64080" s="1">
        <v>599184794592729</v>
      </c>
    </row>
    <row r="64081" spans="1:2" x14ac:dyDescent="0.25">
      <c r="A64081" s="1">
        <v>860272266680016</v>
      </c>
      <c r="B64081" s="1">
        <v>141870590104582</v>
      </c>
    </row>
    <row r="64082" spans="1:2" x14ac:dyDescent="0.25">
      <c r="A64082" s="1">
        <v>622438147722831</v>
      </c>
      <c r="B64082" s="1">
        <v>907250311537687</v>
      </c>
    </row>
    <row r="64083" spans="1:2" x14ac:dyDescent="0.25">
      <c r="A64083" s="1">
        <v>667825210801042</v>
      </c>
      <c r="B64083" s="1">
        <v>234614832118729</v>
      </c>
    </row>
    <row r="64084" spans="1:2" x14ac:dyDescent="0.25">
      <c r="A64084" s="1">
        <v>852120817407647</v>
      </c>
      <c r="B64084" s="1">
        <v>571722071983627</v>
      </c>
    </row>
    <row r="64085" spans="1:2" x14ac:dyDescent="0.25">
      <c r="A64085" s="1">
        <v>665379636137797</v>
      </c>
      <c r="B64085" s="1">
        <v>735304202641124</v>
      </c>
    </row>
    <row r="64086" spans="1:2" x14ac:dyDescent="0.25">
      <c r="A64086" s="1">
        <v>788879358593450</v>
      </c>
      <c r="B64086" s="1">
        <v>318804729667500</v>
      </c>
    </row>
    <row r="64087" spans="1:2" x14ac:dyDescent="0.25">
      <c r="A64087" s="1">
        <v>384388813675060</v>
      </c>
      <c r="B64087" s="1">
        <v>213690222687942</v>
      </c>
    </row>
    <row r="64088" spans="1:2" x14ac:dyDescent="0.25">
      <c r="A64088" s="1">
        <v>185998566272846</v>
      </c>
      <c r="B64088" s="1">
        <v>704141010281942</v>
      </c>
    </row>
    <row r="64089" spans="1:2" x14ac:dyDescent="0.25">
      <c r="A64089" s="1">
        <v>768889181796752</v>
      </c>
      <c r="B64089" s="1">
        <v>126886420249495</v>
      </c>
    </row>
    <row r="64090" spans="1:2" x14ac:dyDescent="0.25">
      <c r="A64090" s="1">
        <v>559512717578829</v>
      </c>
      <c r="B64090" s="1">
        <v>497891430215668</v>
      </c>
    </row>
    <row r="64091" spans="1:2" x14ac:dyDescent="0.25">
      <c r="A64091" s="1">
        <v>307871116922155</v>
      </c>
      <c r="B64091" s="1">
        <v>367238275373230</v>
      </c>
    </row>
    <row r="64092" spans="1:2" x14ac:dyDescent="0.25">
      <c r="A64092" s="1">
        <v>764899968326342</v>
      </c>
      <c r="B64092" s="1">
        <v>260538033987027</v>
      </c>
    </row>
    <row r="64093" spans="1:2" x14ac:dyDescent="0.25">
      <c r="A64093" s="1">
        <v>708966414610893</v>
      </c>
      <c r="B64093" s="1">
        <v>475175983944421</v>
      </c>
    </row>
    <row r="64094" spans="1:2" x14ac:dyDescent="0.25">
      <c r="A64094" s="1">
        <v>429050856470483</v>
      </c>
      <c r="B64094" s="1">
        <v>263860484763019</v>
      </c>
    </row>
    <row r="64095" spans="1:2" x14ac:dyDescent="0.25">
      <c r="A64095" s="1">
        <v>680080054097566</v>
      </c>
      <c r="B64095" s="1">
        <v>522475022539581</v>
      </c>
    </row>
    <row r="64096" spans="1:2" x14ac:dyDescent="0.25">
      <c r="A64096" s="1">
        <v>439845758050907</v>
      </c>
      <c r="B64096" s="1">
        <v>739524996316257</v>
      </c>
    </row>
    <row r="64097" spans="1:2" x14ac:dyDescent="0.25">
      <c r="A64097" s="1">
        <v>306772161426906</v>
      </c>
      <c r="B64097" s="1">
        <v>341049316846683</v>
      </c>
    </row>
    <row r="64098" spans="1:2" x14ac:dyDescent="0.25">
      <c r="A64098" s="1">
        <v>650506436827374</v>
      </c>
      <c r="B64098" s="1">
        <v>257416116002274</v>
      </c>
    </row>
    <row r="64099" spans="1:2" x14ac:dyDescent="0.25">
      <c r="A64099" s="1">
        <v>455334639301265</v>
      </c>
      <c r="B64099" s="1">
        <v>656454690624104</v>
      </c>
    </row>
    <row r="64100" spans="1:2" x14ac:dyDescent="0.25">
      <c r="A64100" s="1">
        <v>315797930198653</v>
      </c>
      <c r="B64100" s="1">
        <v>998163784610082</v>
      </c>
    </row>
    <row r="64101" spans="1:2" x14ac:dyDescent="0.25">
      <c r="A64101" s="1">
        <v>957256456679617</v>
      </c>
      <c r="B64101" s="1">
        <v>465827494770019</v>
      </c>
    </row>
    <row r="64102" spans="1:2" x14ac:dyDescent="0.25">
      <c r="A64102" s="1">
        <v>761748448253558</v>
      </c>
      <c r="B64102" s="1">
        <v>871829868957434</v>
      </c>
    </row>
    <row r="64103" spans="1:2" x14ac:dyDescent="0.25">
      <c r="A64103" s="1">
        <v>663736287984293</v>
      </c>
      <c r="B64103" s="1">
        <v>493496355439245</v>
      </c>
    </row>
    <row r="64104" spans="1:2" x14ac:dyDescent="0.25">
      <c r="A64104" s="1">
        <v>496310840206754</v>
      </c>
      <c r="B64104" s="1">
        <v>968709296814454</v>
      </c>
    </row>
    <row r="64105" spans="1:2" x14ac:dyDescent="0.25">
      <c r="A64105" s="1">
        <v>818562014568955</v>
      </c>
      <c r="B64105" s="1">
        <v>167162130109442</v>
      </c>
    </row>
    <row r="64106" spans="1:2" x14ac:dyDescent="0.25">
      <c r="A64106" s="1">
        <v>680069306946750</v>
      </c>
      <c r="B64106" s="1">
        <v>789727154851118</v>
      </c>
    </row>
    <row r="64107" spans="1:2" x14ac:dyDescent="0.25">
      <c r="A64107" s="1">
        <v>340801787205320</v>
      </c>
      <c r="B64107" s="1">
        <v>159157634217610</v>
      </c>
    </row>
    <row r="64108" spans="1:2" x14ac:dyDescent="0.25">
      <c r="A64108" s="1">
        <v>150965085965303</v>
      </c>
      <c r="B64108" s="1">
        <v>740247966048166</v>
      </c>
    </row>
    <row r="64109" spans="1:2" x14ac:dyDescent="0.25">
      <c r="A64109" s="1">
        <v>158100109606919</v>
      </c>
      <c r="B64109" s="1">
        <v>687504268133303</v>
      </c>
    </row>
    <row r="64110" spans="1:2" x14ac:dyDescent="0.25">
      <c r="A64110" s="1">
        <v>152932208107046</v>
      </c>
      <c r="B64110" s="1">
        <v>335107806332253</v>
      </c>
    </row>
    <row r="64111" spans="1:2" x14ac:dyDescent="0.25">
      <c r="A64111" s="1">
        <v>236092270186727</v>
      </c>
      <c r="B64111" s="1">
        <v>302752460638535</v>
      </c>
    </row>
    <row r="64112" spans="1:2" x14ac:dyDescent="0.25">
      <c r="A64112" s="1">
        <v>691271078900946</v>
      </c>
      <c r="B64112" s="1">
        <v>914011992608386</v>
      </c>
    </row>
    <row r="64113" spans="1:2" x14ac:dyDescent="0.25">
      <c r="A64113" s="1">
        <v>481777593341825</v>
      </c>
      <c r="B64113" s="1">
        <v>150009200799495</v>
      </c>
    </row>
    <row r="64114" spans="1:2" x14ac:dyDescent="0.25">
      <c r="A64114" s="1">
        <v>382096310743935</v>
      </c>
      <c r="B64114" s="1">
        <v>872807568760615</v>
      </c>
    </row>
    <row r="64115" spans="1:2" x14ac:dyDescent="0.25">
      <c r="A64115" s="1">
        <v>259229114587807</v>
      </c>
      <c r="B64115" s="1">
        <v>556711135168181</v>
      </c>
    </row>
    <row r="64116" spans="1:2" x14ac:dyDescent="0.25">
      <c r="A64116" s="1">
        <v>999682381629874</v>
      </c>
      <c r="B64116" s="1">
        <v>956083722873442</v>
      </c>
    </row>
    <row r="64117" spans="1:2" x14ac:dyDescent="0.25">
      <c r="A64117" s="1">
        <v>380484635024296</v>
      </c>
      <c r="B64117" s="1">
        <v>268949491456859</v>
      </c>
    </row>
    <row r="64118" spans="1:2" x14ac:dyDescent="0.25">
      <c r="A64118" s="1">
        <v>323937494868734</v>
      </c>
      <c r="B64118" s="1">
        <v>162845534678182</v>
      </c>
    </row>
    <row r="64119" spans="1:2" x14ac:dyDescent="0.25">
      <c r="A64119" s="1">
        <v>819459841087031</v>
      </c>
      <c r="B64119" s="1">
        <v>569856347551153</v>
      </c>
    </row>
    <row r="64120" spans="1:2" x14ac:dyDescent="0.25">
      <c r="A64120" s="1">
        <v>920206050377443</v>
      </c>
      <c r="B64120" s="1">
        <v>255059656974234</v>
      </c>
    </row>
    <row r="64121" spans="1:2" x14ac:dyDescent="0.25">
      <c r="A64121" s="1">
        <v>845376256601738</v>
      </c>
      <c r="B64121" s="1">
        <v>848763605697179</v>
      </c>
    </row>
    <row r="64122" spans="1:2" x14ac:dyDescent="0.25">
      <c r="A64122" s="1">
        <v>994961207924705</v>
      </c>
      <c r="B64122" s="1">
        <v>670908936064049</v>
      </c>
    </row>
    <row r="64123" spans="1:2" x14ac:dyDescent="0.25">
      <c r="A64123" s="1">
        <v>288942288833714</v>
      </c>
      <c r="B64123" s="1">
        <v>572875296423646</v>
      </c>
    </row>
    <row r="64124" spans="1:2" x14ac:dyDescent="0.25">
      <c r="A64124" s="1">
        <v>302297581278700</v>
      </c>
      <c r="B64124" s="1">
        <v>232388071399190</v>
      </c>
    </row>
    <row r="64125" spans="1:2" x14ac:dyDescent="0.25">
      <c r="A64125" s="1">
        <v>495045343456723</v>
      </c>
      <c r="B64125" s="1">
        <v>574763262008466</v>
      </c>
    </row>
    <row r="64126" spans="1:2" x14ac:dyDescent="0.25">
      <c r="A64126" s="1">
        <v>250951296896423</v>
      </c>
      <c r="B64126" s="1">
        <v>999915609028854</v>
      </c>
    </row>
    <row r="64127" spans="1:2" x14ac:dyDescent="0.25">
      <c r="A64127" s="1">
        <v>893247593012921</v>
      </c>
      <c r="B64127" s="1">
        <v>443860623335644</v>
      </c>
    </row>
    <row r="64128" spans="1:2" x14ac:dyDescent="0.25">
      <c r="A64128" s="1">
        <v>152117466685368</v>
      </c>
      <c r="B64128" s="1">
        <v>199549090230794</v>
      </c>
    </row>
    <row r="64129" spans="1:2" x14ac:dyDescent="0.25">
      <c r="A64129" s="1">
        <v>666738646691737</v>
      </c>
      <c r="B64129" s="1">
        <v>993373454440091</v>
      </c>
    </row>
    <row r="64130" spans="1:2" x14ac:dyDescent="0.25">
      <c r="A64130" s="1">
        <v>861766263386546</v>
      </c>
      <c r="B64130" s="1">
        <v>510457340655870</v>
      </c>
    </row>
    <row r="64131" spans="1:2" x14ac:dyDescent="0.25">
      <c r="A64131" s="1">
        <v>462870865135586</v>
      </c>
      <c r="B64131" s="1">
        <v>753215677042014</v>
      </c>
    </row>
    <row r="64132" spans="1:2" x14ac:dyDescent="0.25">
      <c r="A64132" s="1">
        <v>819717806249370</v>
      </c>
      <c r="B64132" s="1">
        <v>170856637012559</v>
      </c>
    </row>
    <row r="64133" spans="1:2" x14ac:dyDescent="0.25">
      <c r="A64133" s="1">
        <v>901099787144492</v>
      </c>
      <c r="B64133" s="1">
        <v>775896669039271</v>
      </c>
    </row>
    <row r="64134" spans="1:2" x14ac:dyDescent="0.25">
      <c r="A64134" s="1">
        <v>847816843403770</v>
      </c>
      <c r="B64134" s="1">
        <v>145530753562232</v>
      </c>
    </row>
    <row r="64135" spans="1:2" x14ac:dyDescent="0.25">
      <c r="A64135" s="1">
        <v>631898670931903</v>
      </c>
      <c r="B64135" s="1">
        <v>605077356284880</v>
      </c>
    </row>
    <row r="64136" spans="1:2" x14ac:dyDescent="0.25">
      <c r="A64136" s="1">
        <v>407278593518814</v>
      </c>
      <c r="B64136" s="1">
        <v>898019041853810</v>
      </c>
    </row>
    <row r="64137" spans="1:2" x14ac:dyDescent="0.25">
      <c r="A64137" s="1">
        <v>835572367708858</v>
      </c>
      <c r="B64137" s="1">
        <v>638797564942174</v>
      </c>
    </row>
    <row r="64138" spans="1:2" x14ac:dyDescent="0.25">
      <c r="A64138" s="1">
        <v>839480471590170</v>
      </c>
      <c r="B64138" s="1">
        <v>331245730343933</v>
      </c>
    </row>
    <row r="64139" spans="1:2" x14ac:dyDescent="0.25">
      <c r="A64139" s="1">
        <v>660438939773350</v>
      </c>
      <c r="B64139" s="1">
        <v>552763088184660</v>
      </c>
    </row>
    <row r="64140" spans="1:2" x14ac:dyDescent="0.25">
      <c r="A64140" s="1">
        <v>310871047883214</v>
      </c>
      <c r="B64140" s="1">
        <v>193847917592262</v>
      </c>
    </row>
    <row r="64141" spans="1:2" x14ac:dyDescent="0.25">
      <c r="A64141" s="1">
        <v>863345380111227</v>
      </c>
      <c r="B64141" s="1">
        <v>598322864203942</v>
      </c>
    </row>
    <row r="64142" spans="1:2" x14ac:dyDescent="0.25">
      <c r="A64142" s="1">
        <v>962432164570412</v>
      </c>
      <c r="B64142" s="1">
        <v>943721955036825</v>
      </c>
    </row>
    <row r="64143" spans="1:2" x14ac:dyDescent="0.25">
      <c r="A64143" s="1">
        <v>533589334630185</v>
      </c>
      <c r="B64143" s="1">
        <v>400992557615929</v>
      </c>
    </row>
    <row r="64144" spans="1:2" x14ac:dyDescent="0.25">
      <c r="A64144" s="1">
        <v>320065100328465</v>
      </c>
      <c r="B64144" s="1">
        <v>849578428970846</v>
      </c>
    </row>
    <row r="64145" spans="1:2" x14ac:dyDescent="0.25">
      <c r="A64145" s="1">
        <v>537414355318135</v>
      </c>
      <c r="B64145" s="1">
        <v>469073891521501</v>
      </c>
    </row>
    <row r="64146" spans="1:2" x14ac:dyDescent="0.25">
      <c r="A64146" s="1">
        <v>944947410909571</v>
      </c>
      <c r="B64146" s="1">
        <v>196365084259516</v>
      </c>
    </row>
    <row r="64147" spans="1:2" x14ac:dyDescent="0.25">
      <c r="A64147" s="1">
        <v>515288268493346</v>
      </c>
      <c r="B64147" s="1">
        <v>234390564141206</v>
      </c>
    </row>
    <row r="64148" spans="1:2" x14ac:dyDescent="0.25">
      <c r="A64148" s="1">
        <v>237939864701233</v>
      </c>
      <c r="B64148" s="1">
        <v>147936134477622</v>
      </c>
    </row>
    <row r="64149" spans="1:2" x14ac:dyDescent="0.25">
      <c r="A64149" s="1">
        <v>778565844751005</v>
      </c>
      <c r="B64149" s="1">
        <v>500582124686302</v>
      </c>
    </row>
    <row r="64150" spans="1:2" x14ac:dyDescent="0.25">
      <c r="A64150" s="1">
        <v>319988028575425</v>
      </c>
      <c r="B64150" s="1">
        <v>970034816339303</v>
      </c>
    </row>
    <row r="64151" spans="1:2" x14ac:dyDescent="0.25">
      <c r="A64151" s="1">
        <v>684489248868555</v>
      </c>
      <c r="B64151" s="1">
        <v>466612279743583</v>
      </c>
    </row>
    <row r="64152" spans="1:2" x14ac:dyDescent="0.25">
      <c r="A64152" s="1">
        <v>108350817413480</v>
      </c>
      <c r="B64152" s="1">
        <v>322149989955332</v>
      </c>
    </row>
    <row r="64153" spans="1:2" x14ac:dyDescent="0.25">
      <c r="A64153" s="1">
        <v>592064638463493</v>
      </c>
      <c r="B64153" s="1">
        <v>166345771233668</v>
      </c>
    </row>
    <row r="64154" spans="1:2" x14ac:dyDescent="0.25">
      <c r="A64154" s="1">
        <v>214349936771836</v>
      </c>
      <c r="B64154" s="1">
        <v>247447067980125</v>
      </c>
    </row>
    <row r="64155" spans="1:2" x14ac:dyDescent="0.25">
      <c r="A64155" s="1">
        <v>581804465913094</v>
      </c>
      <c r="B64155" s="1">
        <v>363014563305991</v>
      </c>
    </row>
    <row r="64156" spans="1:2" x14ac:dyDescent="0.25">
      <c r="A64156" s="1">
        <v>766999708562044</v>
      </c>
      <c r="B64156" s="1">
        <v>890034229813543</v>
      </c>
    </row>
    <row r="64157" spans="1:2" x14ac:dyDescent="0.25">
      <c r="A64157" s="1">
        <v>275448885362596</v>
      </c>
      <c r="B64157" s="1">
        <v>424583744907150</v>
      </c>
    </row>
    <row r="64158" spans="1:2" x14ac:dyDescent="0.25">
      <c r="A64158" s="1">
        <v>553153246768708</v>
      </c>
      <c r="B64158" s="1">
        <v>632746263954100</v>
      </c>
    </row>
    <row r="64159" spans="1:2" x14ac:dyDescent="0.25">
      <c r="A64159" s="1">
        <v>832033423195550</v>
      </c>
      <c r="B64159" s="1">
        <v>404279204459771</v>
      </c>
    </row>
    <row r="64160" spans="1:2" x14ac:dyDescent="0.25">
      <c r="A64160" s="1">
        <v>827900325915219</v>
      </c>
      <c r="B64160" s="1">
        <v>153006173903895</v>
      </c>
    </row>
    <row r="64161" spans="1:2" x14ac:dyDescent="0.25">
      <c r="A64161" s="1">
        <v>398700124310988</v>
      </c>
      <c r="B64161" s="1">
        <v>700023093397467</v>
      </c>
    </row>
    <row r="64162" spans="1:2" x14ac:dyDescent="0.25">
      <c r="A64162" s="1">
        <v>633596853061511</v>
      </c>
      <c r="B64162" s="1">
        <v>968394376983062</v>
      </c>
    </row>
    <row r="64163" spans="1:2" x14ac:dyDescent="0.25">
      <c r="A64163" s="1">
        <v>960382356546370</v>
      </c>
      <c r="B64163" s="1">
        <v>278899037024743</v>
      </c>
    </row>
    <row r="64164" spans="1:2" x14ac:dyDescent="0.25">
      <c r="A64164" s="1">
        <v>591559643684078</v>
      </c>
      <c r="B64164" s="1">
        <v>564707452646679</v>
      </c>
    </row>
    <row r="64165" spans="1:2" x14ac:dyDescent="0.25">
      <c r="A64165" s="1">
        <v>863605936559512</v>
      </c>
      <c r="B64165" s="1">
        <v>959331683077869</v>
      </c>
    </row>
    <row r="64166" spans="1:2" x14ac:dyDescent="0.25">
      <c r="A64166" s="1">
        <v>824844106194801</v>
      </c>
      <c r="B64166" s="1">
        <v>953717700581128</v>
      </c>
    </row>
    <row r="64167" spans="1:2" x14ac:dyDescent="0.25">
      <c r="A64167" s="1">
        <v>167948302107331</v>
      </c>
      <c r="B64167" s="1">
        <v>255694128114545</v>
      </c>
    </row>
    <row r="64168" spans="1:2" x14ac:dyDescent="0.25">
      <c r="A64168" s="1">
        <v>834582079993990</v>
      </c>
      <c r="B64168" s="1">
        <v>438507010680159</v>
      </c>
    </row>
    <row r="64169" spans="1:2" x14ac:dyDescent="0.25">
      <c r="A64169" s="1">
        <v>501040469922439</v>
      </c>
      <c r="B64169" s="1">
        <v>345526066828063</v>
      </c>
    </row>
    <row r="64170" spans="1:2" x14ac:dyDescent="0.25">
      <c r="A64170" s="1">
        <v>785990396367574</v>
      </c>
      <c r="B64170" s="1">
        <v>128945135240221</v>
      </c>
    </row>
    <row r="64171" spans="1:2" x14ac:dyDescent="0.25">
      <c r="A64171" s="1">
        <v>845030056973253</v>
      </c>
      <c r="B64171" s="1">
        <v>677929965790254</v>
      </c>
    </row>
    <row r="64172" spans="1:2" x14ac:dyDescent="0.25">
      <c r="A64172" s="1">
        <v>598303172795038</v>
      </c>
      <c r="B64172" s="1">
        <v>893377263388184</v>
      </c>
    </row>
    <row r="64173" spans="1:2" x14ac:dyDescent="0.25">
      <c r="A64173" s="1">
        <v>415884004394355</v>
      </c>
      <c r="B64173" s="1">
        <v>884967589072267</v>
      </c>
    </row>
    <row r="64174" spans="1:2" x14ac:dyDescent="0.25">
      <c r="A64174" s="1">
        <v>414374723240171</v>
      </c>
      <c r="B64174" s="1">
        <v>749588895460322</v>
      </c>
    </row>
    <row r="64175" spans="1:2" x14ac:dyDescent="0.25">
      <c r="A64175" s="1">
        <v>790673624606958</v>
      </c>
      <c r="B64175" s="1">
        <v>255271584204190</v>
      </c>
    </row>
    <row r="64176" spans="1:2" x14ac:dyDescent="0.25">
      <c r="A64176" s="1">
        <v>741775441502385</v>
      </c>
      <c r="B64176" s="1">
        <v>777220657814052</v>
      </c>
    </row>
    <row r="64177" spans="1:2" x14ac:dyDescent="0.25">
      <c r="A64177" s="1">
        <v>763635209045407</v>
      </c>
      <c r="B64177" s="1">
        <v>152141385518411</v>
      </c>
    </row>
    <row r="64178" spans="1:2" x14ac:dyDescent="0.25">
      <c r="A64178" s="1">
        <v>952148484585919</v>
      </c>
      <c r="B64178" s="1">
        <v>123287084592239</v>
      </c>
    </row>
    <row r="64179" spans="1:2" x14ac:dyDescent="0.25">
      <c r="A64179" s="1">
        <v>774982531433843</v>
      </c>
      <c r="B64179" s="1">
        <v>850603483126785</v>
      </c>
    </row>
    <row r="64180" spans="1:2" x14ac:dyDescent="0.25">
      <c r="A64180" s="1">
        <v>279899169393466</v>
      </c>
      <c r="B64180" s="1">
        <v>503347383022904</v>
      </c>
    </row>
    <row r="64181" spans="1:2" x14ac:dyDescent="0.25">
      <c r="A64181" s="1">
        <v>642654049876385</v>
      </c>
      <c r="B64181" s="1">
        <v>249854014888444</v>
      </c>
    </row>
    <row r="64182" spans="1:2" x14ac:dyDescent="0.25">
      <c r="A64182" s="1">
        <v>794997771926364</v>
      </c>
      <c r="B64182" s="1">
        <v>614107432750553</v>
      </c>
    </row>
    <row r="64183" spans="1:2" x14ac:dyDescent="0.25">
      <c r="A64183" s="1">
        <v>135710102521376</v>
      </c>
      <c r="B64183" s="1">
        <v>135386665764181</v>
      </c>
    </row>
    <row r="64184" spans="1:2" x14ac:dyDescent="0.25">
      <c r="A64184" s="1">
        <v>189592240473913</v>
      </c>
      <c r="B64184" s="1">
        <v>393495889985572</v>
      </c>
    </row>
    <row r="64185" spans="1:2" x14ac:dyDescent="0.25">
      <c r="A64185" s="1">
        <v>556459742508586</v>
      </c>
      <c r="B64185" s="1">
        <v>604378330272073</v>
      </c>
    </row>
    <row r="64186" spans="1:2" x14ac:dyDescent="0.25">
      <c r="A64186" s="1">
        <v>801874213187661</v>
      </c>
      <c r="B64186" s="1">
        <v>168777533282936</v>
      </c>
    </row>
    <row r="64187" spans="1:2" x14ac:dyDescent="0.25">
      <c r="A64187" s="1">
        <v>634935536542119</v>
      </c>
      <c r="B64187" s="1">
        <v>730574988805926</v>
      </c>
    </row>
    <row r="64188" spans="1:2" x14ac:dyDescent="0.25">
      <c r="A64188" s="1">
        <v>458055611643323</v>
      </c>
      <c r="B64188" s="1">
        <v>954696861960997</v>
      </c>
    </row>
    <row r="64189" spans="1:2" x14ac:dyDescent="0.25">
      <c r="A64189" s="1">
        <v>861430456418682</v>
      </c>
      <c r="B64189" s="1">
        <v>262105622430935</v>
      </c>
    </row>
    <row r="64190" spans="1:2" x14ac:dyDescent="0.25">
      <c r="A64190" s="1">
        <v>439893042638291</v>
      </c>
      <c r="B64190" s="1">
        <v>224849221624451</v>
      </c>
    </row>
    <row r="64191" spans="1:2" x14ac:dyDescent="0.25">
      <c r="A64191" s="1">
        <v>696078860701956</v>
      </c>
      <c r="B64191" s="1">
        <v>130138014911229</v>
      </c>
    </row>
    <row r="64192" spans="1:2" x14ac:dyDescent="0.25">
      <c r="A64192" s="1">
        <v>710922952356034</v>
      </c>
      <c r="B64192" s="1">
        <v>860252165279592</v>
      </c>
    </row>
    <row r="64193" spans="1:2" x14ac:dyDescent="0.25">
      <c r="A64193" s="1">
        <v>671573149121095</v>
      </c>
      <c r="B64193" s="1">
        <v>350537981189991</v>
      </c>
    </row>
    <row r="64194" spans="1:2" x14ac:dyDescent="0.25">
      <c r="A64194" s="1">
        <v>155795080917450</v>
      </c>
      <c r="B64194" s="1">
        <v>592814852920676</v>
      </c>
    </row>
    <row r="64195" spans="1:2" x14ac:dyDescent="0.25">
      <c r="A64195" s="1">
        <v>332472669310728</v>
      </c>
      <c r="B64195" s="1">
        <v>263768863560225</v>
      </c>
    </row>
    <row r="64196" spans="1:2" x14ac:dyDescent="0.25">
      <c r="A64196" s="1">
        <v>155568689065858</v>
      </c>
      <c r="B64196" s="1">
        <v>182257222438809</v>
      </c>
    </row>
    <row r="64197" spans="1:2" x14ac:dyDescent="0.25">
      <c r="A64197" s="1">
        <v>603285351832708</v>
      </c>
      <c r="B64197" s="1">
        <v>479735233560296</v>
      </c>
    </row>
    <row r="64198" spans="1:2" x14ac:dyDescent="0.25">
      <c r="A64198" s="1">
        <v>190469238058000</v>
      </c>
      <c r="B64198" s="1">
        <v>560957759022339</v>
      </c>
    </row>
    <row r="64199" spans="1:2" x14ac:dyDescent="0.25">
      <c r="A64199" s="1">
        <v>355507004231889</v>
      </c>
      <c r="B64199" s="1">
        <v>427097235959958</v>
      </c>
    </row>
    <row r="64200" spans="1:2" x14ac:dyDescent="0.25">
      <c r="A64200" s="1">
        <v>792079493670539</v>
      </c>
      <c r="B64200" s="1">
        <v>728950342433977</v>
      </c>
    </row>
    <row r="64201" spans="1:2" x14ac:dyDescent="0.25">
      <c r="A64201" s="1">
        <v>822106854799698</v>
      </c>
      <c r="B64201" s="1">
        <v>912043450694350</v>
      </c>
    </row>
    <row r="64202" spans="1:2" x14ac:dyDescent="0.25">
      <c r="A64202" s="1">
        <v>626776916703204</v>
      </c>
      <c r="B64202" s="1">
        <v>667216050083589</v>
      </c>
    </row>
    <row r="64203" spans="1:2" x14ac:dyDescent="0.25">
      <c r="A64203" s="1">
        <v>255201335461062</v>
      </c>
      <c r="B64203" s="1">
        <v>247122356131630</v>
      </c>
    </row>
    <row r="64204" spans="1:2" x14ac:dyDescent="0.25">
      <c r="A64204" s="1">
        <v>311110570149178</v>
      </c>
      <c r="B64204" s="1">
        <v>681963882160009</v>
      </c>
    </row>
    <row r="64205" spans="1:2" x14ac:dyDescent="0.25">
      <c r="A64205" s="1">
        <v>100388289283629</v>
      </c>
      <c r="B64205" s="1">
        <v>333782956035586</v>
      </c>
    </row>
    <row r="64206" spans="1:2" x14ac:dyDescent="0.25">
      <c r="A64206" s="1">
        <v>744860692484297</v>
      </c>
      <c r="B64206" s="1">
        <v>869057723062127</v>
      </c>
    </row>
    <row r="64207" spans="1:2" x14ac:dyDescent="0.25">
      <c r="A64207" s="1">
        <v>231793544761822</v>
      </c>
      <c r="B64207" s="1">
        <v>781876653097887</v>
      </c>
    </row>
    <row r="64208" spans="1:2" x14ac:dyDescent="0.25">
      <c r="A64208" s="1">
        <v>132188377244646</v>
      </c>
      <c r="B64208" s="1">
        <v>520724350665991</v>
      </c>
    </row>
    <row r="64209" spans="1:2" x14ac:dyDescent="0.25">
      <c r="A64209" s="1">
        <v>404481411002873</v>
      </c>
      <c r="B64209" s="1">
        <v>946438081197266</v>
      </c>
    </row>
    <row r="64210" spans="1:2" x14ac:dyDescent="0.25">
      <c r="A64210" s="1">
        <v>445894224962136</v>
      </c>
      <c r="B64210" s="1">
        <v>853740232328476</v>
      </c>
    </row>
    <row r="64211" spans="1:2" x14ac:dyDescent="0.25">
      <c r="A64211" s="1">
        <v>936702921344152</v>
      </c>
      <c r="B64211" s="1">
        <v>541294382670221</v>
      </c>
    </row>
    <row r="64212" spans="1:2" x14ac:dyDescent="0.25">
      <c r="A64212" s="1">
        <v>467729236583299</v>
      </c>
      <c r="B64212" s="1">
        <v>638585900409847</v>
      </c>
    </row>
    <row r="64213" spans="1:2" x14ac:dyDescent="0.25">
      <c r="A64213" s="1">
        <v>621644229942182</v>
      </c>
      <c r="B64213" s="1">
        <v>570570238388978</v>
      </c>
    </row>
    <row r="64214" spans="1:2" x14ac:dyDescent="0.25">
      <c r="A64214" s="1">
        <v>284212938205265</v>
      </c>
      <c r="B64214" s="1">
        <v>533184026553198</v>
      </c>
    </row>
    <row r="64215" spans="1:2" x14ac:dyDescent="0.25">
      <c r="A64215" s="1">
        <v>811960417378752</v>
      </c>
      <c r="B64215" s="1">
        <v>525674088471525</v>
      </c>
    </row>
    <row r="64216" spans="1:2" x14ac:dyDescent="0.25">
      <c r="A64216" s="1">
        <v>192094751900991</v>
      </c>
      <c r="B64216" s="1">
        <v>713391826404549</v>
      </c>
    </row>
    <row r="64217" spans="1:2" x14ac:dyDescent="0.25">
      <c r="A64217" s="1">
        <v>356245339167087</v>
      </c>
      <c r="B64217" s="1">
        <v>207610805343613</v>
      </c>
    </row>
    <row r="64218" spans="1:2" x14ac:dyDescent="0.25">
      <c r="A64218" s="1">
        <v>715742638013665</v>
      </c>
      <c r="B64218" s="1">
        <v>802691045601655</v>
      </c>
    </row>
    <row r="64219" spans="1:2" x14ac:dyDescent="0.25">
      <c r="A64219" s="1">
        <v>797323390058594</v>
      </c>
      <c r="B64219" s="1">
        <v>792081940851118</v>
      </c>
    </row>
    <row r="64220" spans="1:2" x14ac:dyDescent="0.25">
      <c r="A64220" s="1">
        <v>650763820228073</v>
      </c>
      <c r="B64220" s="1">
        <v>329687063608505</v>
      </c>
    </row>
    <row r="64221" spans="1:2" x14ac:dyDescent="0.25">
      <c r="A64221" s="1">
        <v>900463495067858</v>
      </c>
      <c r="B64221" s="1">
        <v>205015317091115</v>
      </c>
    </row>
    <row r="64222" spans="1:2" x14ac:dyDescent="0.25">
      <c r="A64222" s="1">
        <v>706312438723793</v>
      </c>
      <c r="B64222" s="1">
        <v>373923404050241</v>
      </c>
    </row>
    <row r="64223" spans="1:2" x14ac:dyDescent="0.25">
      <c r="A64223" s="1">
        <v>433081266452876</v>
      </c>
      <c r="B64223" s="1">
        <v>595134176040920</v>
      </c>
    </row>
    <row r="64224" spans="1:2" x14ac:dyDescent="0.25">
      <c r="A64224" s="1">
        <v>281567729736971</v>
      </c>
      <c r="B64224" s="1">
        <v>588428192332219</v>
      </c>
    </row>
    <row r="64225" spans="1:2" x14ac:dyDescent="0.25">
      <c r="A64225" s="1">
        <v>486725744232099</v>
      </c>
      <c r="B64225" s="1">
        <v>226595663942933</v>
      </c>
    </row>
    <row r="64226" spans="1:2" x14ac:dyDescent="0.25">
      <c r="A64226" s="1">
        <v>827497387801104</v>
      </c>
      <c r="B64226" s="1">
        <v>559745067209497</v>
      </c>
    </row>
    <row r="64227" spans="1:2" x14ac:dyDescent="0.25">
      <c r="A64227" s="1">
        <v>373514023754506</v>
      </c>
      <c r="B64227" s="1">
        <v>239086923520953</v>
      </c>
    </row>
    <row r="64228" spans="1:2" x14ac:dyDescent="0.25">
      <c r="A64228" s="1">
        <v>299275175337705</v>
      </c>
      <c r="B64228" s="1">
        <v>578104745563692</v>
      </c>
    </row>
    <row r="64229" spans="1:2" x14ac:dyDescent="0.25">
      <c r="A64229" s="1">
        <v>265188287414051</v>
      </c>
      <c r="B64229" s="1">
        <v>651763462118239</v>
      </c>
    </row>
    <row r="64230" spans="1:2" x14ac:dyDescent="0.25">
      <c r="A64230" s="1">
        <v>356263261795612</v>
      </c>
      <c r="B64230" s="1">
        <v>383575731931598</v>
      </c>
    </row>
    <row r="64231" spans="1:2" x14ac:dyDescent="0.25">
      <c r="A64231" s="1">
        <v>297053094361125</v>
      </c>
      <c r="B64231" s="1">
        <v>351934136261515</v>
      </c>
    </row>
    <row r="64232" spans="1:2" x14ac:dyDescent="0.25">
      <c r="A64232" s="1">
        <v>354727243108060</v>
      </c>
      <c r="B64232" s="1">
        <v>133281759012536</v>
      </c>
    </row>
    <row r="64233" spans="1:2" x14ac:dyDescent="0.25">
      <c r="A64233" s="1">
        <v>993492415178892</v>
      </c>
      <c r="B64233" s="1">
        <v>896900422080977</v>
      </c>
    </row>
    <row r="64234" spans="1:2" x14ac:dyDescent="0.25">
      <c r="A64234" s="1">
        <v>670189892380798</v>
      </c>
      <c r="B64234" s="1">
        <v>766937227886517</v>
      </c>
    </row>
    <row r="64235" spans="1:2" x14ac:dyDescent="0.25">
      <c r="A64235" s="1">
        <v>608794666038176</v>
      </c>
      <c r="B64235" s="1">
        <v>193483805003220</v>
      </c>
    </row>
    <row r="64236" spans="1:2" x14ac:dyDescent="0.25">
      <c r="A64236" s="1">
        <v>277766508593288</v>
      </c>
      <c r="B64236" s="1">
        <v>590796885891870</v>
      </c>
    </row>
    <row r="64237" spans="1:2" x14ac:dyDescent="0.25">
      <c r="A64237" s="1">
        <v>261833450626588</v>
      </c>
      <c r="B64237" s="1">
        <v>904986728323726</v>
      </c>
    </row>
    <row r="64238" spans="1:2" x14ac:dyDescent="0.25">
      <c r="A64238" s="1">
        <v>610635393965456</v>
      </c>
      <c r="B64238" s="1">
        <v>379616190808095</v>
      </c>
    </row>
    <row r="64239" spans="1:2" x14ac:dyDescent="0.25">
      <c r="A64239" s="1">
        <v>151472669162221</v>
      </c>
      <c r="B64239" s="1">
        <v>888482014947533</v>
      </c>
    </row>
    <row r="64240" spans="1:2" x14ac:dyDescent="0.25">
      <c r="A64240" s="1">
        <v>554513139980271</v>
      </c>
      <c r="B64240" s="1">
        <v>732369510200902</v>
      </c>
    </row>
    <row r="64241" spans="1:2" x14ac:dyDescent="0.25">
      <c r="A64241" s="1">
        <v>675518903212513</v>
      </c>
      <c r="B64241" s="1">
        <v>166888213290736</v>
      </c>
    </row>
    <row r="64242" spans="1:2" x14ac:dyDescent="0.25">
      <c r="A64242" s="1">
        <v>799490122838324</v>
      </c>
      <c r="B64242" s="1">
        <v>474778167863281</v>
      </c>
    </row>
    <row r="64243" spans="1:2" x14ac:dyDescent="0.25">
      <c r="A64243" s="1">
        <v>136228226174963</v>
      </c>
      <c r="B64243" s="1">
        <v>982686711884340</v>
      </c>
    </row>
    <row r="64244" spans="1:2" x14ac:dyDescent="0.25">
      <c r="A64244" s="1">
        <v>112466888987497</v>
      </c>
      <c r="B64244" s="1">
        <v>156275205029577</v>
      </c>
    </row>
    <row r="64245" spans="1:2" x14ac:dyDescent="0.25">
      <c r="A64245" s="1">
        <v>318620876591607</v>
      </c>
      <c r="B64245" s="1">
        <v>218290377903463</v>
      </c>
    </row>
    <row r="64246" spans="1:2" x14ac:dyDescent="0.25">
      <c r="A64246" s="1">
        <v>983019623539364</v>
      </c>
      <c r="B64246" s="1">
        <v>677501744375146</v>
      </c>
    </row>
    <row r="64247" spans="1:2" x14ac:dyDescent="0.25">
      <c r="A64247" s="1">
        <v>890752306180417</v>
      </c>
      <c r="B64247" s="1">
        <v>943901707004974</v>
      </c>
    </row>
    <row r="64248" spans="1:2" x14ac:dyDescent="0.25">
      <c r="A64248" s="1">
        <v>380094697678151</v>
      </c>
      <c r="B64248" s="1">
        <v>172610268382793</v>
      </c>
    </row>
    <row r="64249" spans="1:2" x14ac:dyDescent="0.25">
      <c r="A64249" s="1">
        <v>260971308195832</v>
      </c>
      <c r="B64249" s="1">
        <v>821478394894018</v>
      </c>
    </row>
    <row r="64250" spans="1:2" x14ac:dyDescent="0.25">
      <c r="A64250" s="1">
        <v>927686436230731</v>
      </c>
      <c r="B64250" s="1">
        <v>575872600078272</v>
      </c>
    </row>
    <row r="64251" spans="1:2" x14ac:dyDescent="0.25">
      <c r="A64251" s="1">
        <v>240821535255042</v>
      </c>
      <c r="B64251" s="1">
        <v>728126001938676</v>
      </c>
    </row>
    <row r="64252" spans="1:2" x14ac:dyDescent="0.25">
      <c r="A64252" s="1">
        <v>408107132305135</v>
      </c>
      <c r="B64252" s="1">
        <v>765069075843394</v>
      </c>
    </row>
    <row r="64253" spans="1:2" x14ac:dyDescent="0.25">
      <c r="A64253" s="1">
        <v>543618703180520</v>
      </c>
      <c r="B64253" s="1">
        <v>169194250831732</v>
      </c>
    </row>
    <row r="64254" spans="1:2" x14ac:dyDescent="0.25">
      <c r="A64254" s="1">
        <v>757409784419758</v>
      </c>
      <c r="B64254" s="1">
        <v>912966390536234</v>
      </c>
    </row>
    <row r="64255" spans="1:2" x14ac:dyDescent="0.25">
      <c r="A64255" s="1">
        <v>200213777606854</v>
      </c>
      <c r="B64255" s="1">
        <v>867286477278340</v>
      </c>
    </row>
    <row r="64256" spans="1:2" x14ac:dyDescent="0.25">
      <c r="A64256" s="1">
        <v>762603032251254</v>
      </c>
      <c r="B64256" s="1">
        <v>509494510643080</v>
      </c>
    </row>
    <row r="64257" spans="1:2" x14ac:dyDescent="0.25">
      <c r="A64257" s="1">
        <v>168979787270897</v>
      </c>
      <c r="B64257" s="1">
        <v>364826100525354</v>
      </c>
    </row>
    <row r="64258" spans="1:2" x14ac:dyDescent="0.25">
      <c r="A64258" s="1">
        <v>673771765719220</v>
      </c>
      <c r="B64258" s="1">
        <v>441879318947445</v>
      </c>
    </row>
    <row r="64259" spans="1:2" x14ac:dyDescent="0.25">
      <c r="A64259" s="1">
        <v>434539404117065</v>
      </c>
      <c r="B64259" s="1">
        <v>200191991587192</v>
      </c>
    </row>
    <row r="64260" spans="1:2" x14ac:dyDescent="0.25">
      <c r="A64260" s="1">
        <v>302789876049501</v>
      </c>
      <c r="B64260" s="1">
        <v>696052446328741</v>
      </c>
    </row>
    <row r="64261" spans="1:2" x14ac:dyDescent="0.25">
      <c r="A64261" s="1">
        <v>663236229751299</v>
      </c>
      <c r="B64261" s="1">
        <v>586490150369233</v>
      </c>
    </row>
    <row r="64262" spans="1:2" x14ac:dyDescent="0.25">
      <c r="A64262" s="1">
        <v>702459843069188</v>
      </c>
      <c r="B64262" s="1">
        <v>503290106660567</v>
      </c>
    </row>
    <row r="64263" spans="1:2" x14ac:dyDescent="0.25">
      <c r="A64263" s="1">
        <v>183715240755374</v>
      </c>
      <c r="B64263" s="1">
        <v>531644170255902</v>
      </c>
    </row>
    <row r="64264" spans="1:2" x14ac:dyDescent="0.25">
      <c r="A64264" s="1">
        <v>379220850470636</v>
      </c>
      <c r="B64264" s="1">
        <v>579930552303240</v>
      </c>
    </row>
    <row r="64265" spans="1:2" x14ac:dyDescent="0.25">
      <c r="A64265" s="1">
        <v>101614715674825</v>
      </c>
      <c r="B64265" s="1">
        <v>654174467954932</v>
      </c>
    </row>
    <row r="64266" spans="1:2" x14ac:dyDescent="0.25">
      <c r="A64266" s="1">
        <v>310358504807256</v>
      </c>
      <c r="B64266" s="1">
        <v>687182130604695</v>
      </c>
    </row>
    <row r="64267" spans="1:2" x14ac:dyDescent="0.25">
      <c r="A64267" s="1">
        <v>528414116069236</v>
      </c>
      <c r="B64267" s="1">
        <v>295590663471212</v>
      </c>
    </row>
    <row r="64268" spans="1:2" x14ac:dyDescent="0.25">
      <c r="A64268" s="1">
        <v>264852675188835</v>
      </c>
      <c r="B64268" s="1">
        <v>982483386157544</v>
      </c>
    </row>
    <row r="64269" spans="1:2" x14ac:dyDescent="0.25">
      <c r="A64269" s="1">
        <v>561497963791724</v>
      </c>
      <c r="B64269" s="1">
        <v>844747335852238</v>
      </c>
    </row>
    <row r="64270" spans="1:2" x14ac:dyDescent="0.25">
      <c r="A64270" s="1">
        <v>573819487837460</v>
      </c>
      <c r="B64270" s="1">
        <v>994148855715720</v>
      </c>
    </row>
    <row r="64271" spans="1:2" x14ac:dyDescent="0.25">
      <c r="A64271" s="1">
        <v>782646160786774</v>
      </c>
      <c r="B64271" s="1">
        <v>512960742951083</v>
      </c>
    </row>
    <row r="64272" spans="1:2" x14ac:dyDescent="0.25">
      <c r="A64272" s="1">
        <v>895161201277247</v>
      </c>
      <c r="B64272" s="1">
        <v>694573823695832</v>
      </c>
    </row>
    <row r="64273" spans="1:2" x14ac:dyDescent="0.25">
      <c r="A64273" s="1">
        <v>567690678254205</v>
      </c>
      <c r="B64273" s="1">
        <v>177838317733050</v>
      </c>
    </row>
    <row r="64274" spans="1:2" x14ac:dyDescent="0.25">
      <c r="A64274" s="1">
        <v>609662157364181</v>
      </c>
      <c r="B64274" s="1">
        <v>263271792875827</v>
      </c>
    </row>
    <row r="64275" spans="1:2" x14ac:dyDescent="0.25">
      <c r="A64275" s="1">
        <v>957060740770885</v>
      </c>
      <c r="B64275" s="1">
        <v>303124248211679</v>
      </c>
    </row>
    <row r="64276" spans="1:2" x14ac:dyDescent="0.25">
      <c r="A64276" s="1">
        <v>546385178335483</v>
      </c>
      <c r="B64276" s="1">
        <v>610065102600106</v>
      </c>
    </row>
    <row r="64277" spans="1:2" x14ac:dyDescent="0.25">
      <c r="A64277" s="1">
        <v>347212480666244</v>
      </c>
      <c r="B64277" s="1">
        <v>486459650574629</v>
      </c>
    </row>
    <row r="64278" spans="1:2" x14ac:dyDescent="0.25">
      <c r="A64278" s="1">
        <v>228981721573683</v>
      </c>
      <c r="B64278" s="1">
        <v>572285034129594</v>
      </c>
    </row>
    <row r="64279" spans="1:2" x14ac:dyDescent="0.25">
      <c r="A64279" s="1">
        <v>362138005209250</v>
      </c>
      <c r="B64279" s="1">
        <v>452105303127841</v>
      </c>
    </row>
    <row r="64280" spans="1:2" x14ac:dyDescent="0.25">
      <c r="A64280" s="1">
        <v>601246435577956</v>
      </c>
      <c r="B64280" s="1">
        <v>287928485961023</v>
      </c>
    </row>
    <row r="64281" spans="1:2" x14ac:dyDescent="0.25">
      <c r="A64281" s="1">
        <v>909233263387560</v>
      </c>
      <c r="B64281" s="1">
        <v>976707483011884</v>
      </c>
    </row>
    <row r="64282" spans="1:2" x14ac:dyDescent="0.25">
      <c r="A64282" s="1">
        <v>907771707044005</v>
      </c>
      <c r="B64282" s="1">
        <v>571857572388680</v>
      </c>
    </row>
    <row r="64283" spans="1:2" x14ac:dyDescent="0.25">
      <c r="A64283" s="1">
        <v>103181283308864</v>
      </c>
      <c r="B64283" s="1">
        <v>412611130318393</v>
      </c>
    </row>
    <row r="64284" spans="1:2" x14ac:dyDescent="0.25">
      <c r="A64284" s="1">
        <v>517296277962354</v>
      </c>
      <c r="B64284" s="1">
        <v>575059613215567</v>
      </c>
    </row>
    <row r="64285" spans="1:2" x14ac:dyDescent="0.25">
      <c r="A64285" s="1">
        <v>421411425763788</v>
      </c>
      <c r="B64285" s="1">
        <v>908083845145899</v>
      </c>
    </row>
    <row r="64286" spans="1:2" x14ac:dyDescent="0.25">
      <c r="A64286" s="1">
        <v>794335732458078</v>
      </c>
      <c r="B64286" s="1">
        <v>624472834557645</v>
      </c>
    </row>
    <row r="64287" spans="1:2" x14ac:dyDescent="0.25">
      <c r="A64287" s="1">
        <v>535070721678711</v>
      </c>
      <c r="B64287" s="1">
        <v>969118912196084</v>
      </c>
    </row>
    <row r="64288" spans="1:2" x14ac:dyDescent="0.25">
      <c r="A64288" s="1">
        <v>829844516629131</v>
      </c>
      <c r="B64288" s="1">
        <v>382298252319963</v>
      </c>
    </row>
    <row r="64289" spans="1:2" x14ac:dyDescent="0.25">
      <c r="A64289" s="1">
        <v>640063782312561</v>
      </c>
      <c r="B64289" s="1">
        <v>556596792511540</v>
      </c>
    </row>
    <row r="64290" spans="1:2" x14ac:dyDescent="0.25">
      <c r="A64290" s="1">
        <v>944354257542602</v>
      </c>
      <c r="B64290" s="1">
        <v>319689166499483</v>
      </c>
    </row>
    <row r="64291" spans="1:2" x14ac:dyDescent="0.25">
      <c r="A64291" s="1">
        <v>809595158934069</v>
      </c>
      <c r="B64291" s="1">
        <v>377037750829195</v>
      </c>
    </row>
    <row r="64292" spans="1:2" x14ac:dyDescent="0.25">
      <c r="A64292" s="1">
        <v>715004441943293</v>
      </c>
      <c r="B64292" s="1">
        <v>810634392231797</v>
      </c>
    </row>
    <row r="64293" spans="1:2" x14ac:dyDescent="0.25">
      <c r="A64293" s="1">
        <v>346023680644720</v>
      </c>
      <c r="B64293" s="1">
        <v>676863918414750</v>
      </c>
    </row>
    <row r="64294" spans="1:2" x14ac:dyDescent="0.25">
      <c r="A64294" s="1">
        <v>967772185051798</v>
      </c>
      <c r="B64294" s="1">
        <v>288919912235096</v>
      </c>
    </row>
    <row r="64295" spans="1:2" x14ac:dyDescent="0.25">
      <c r="A64295" s="1">
        <v>801348168919708</v>
      </c>
      <c r="B64295" s="1">
        <v>908596402001078</v>
      </c>
    </row>
    <row r="64296" spans="1:2" x14ac:dyDescent="0.25">
      <c r="A64296" s="1">
        <v>386327314593350</v>
      </c>
      <c r="B64296" s="1">
        <v>240050846891939</v>
      </c>
    </row>
    <row r="64297" spans="1:2" x14ac:dyDescent="0.25">
      <c r="A64297" s="1">
        <v>970996810225696</v>
      </c>
      <c r="B64297" s="1">
        <v>769964121503758</v>
      </c>
    </row>
    <row r="64298" spans="1:2" x14ac:dyDescent="0.25">
      <c r="A64298" s="1">
        <v>578471311780859</v>
      </c>
      <c r="B64298" s="1">
        <v>167014268034780</v>
      </c>
    </row>
    <row r="64299" spans="1:2" x14ac:dyDescent="0.25">
      <c r="A64299" s="1">
        <v>322755056207233</v>
      </c>
      <c r="B64299" s="1">
        <v>462577244877099</v>
      </c>
    </row>
    <row r="64300" spans="1:2" x14ac:dyDescent="0.25">
      <c r="A64300" s="1">
        <v>646761879435957</v>
      </c>
      <c r="B64300" s="1">
        <v>890151088766385</v>
      </c>
    </row>
    <row r="64301" spans="1:2" x14ac:dyDescent="0.25">
      <c r="A64301" s="1">
        <v>511204771001921</v>
      </c>
      <c r="B64301" s="1">
        <v>394657366405641</v>
      </c>
    </row>
    <row r="64302" spans="1:2" x14ac:dyDescent="0.25">
      <c r="A64302" s="1">
        <v>107692124446560</v>
      </c>
      <c r="B64302" s="1">
        <v>174840913630183</v>
      </c>
    </row>
    <row r="64303" spans="1:2" x14ac:dyDescent="0.25">
      <c r="A64303" s="1">
        <v>542655888510865</v>
      </c>
      <c r="B64303" s="1">
        <v>677195354044630</v>
      </c>
    </row>
    <row r="64304" spans="1:2" x14ac:dyDescent="0.25">
      <c r="A64304" s="1">
        <v>321913699773073</v>
      </c>
      <c r="B64304" s="1">
        <v>220254530088684</v>
      </c>
    </row>
    <row r="64305" spans="1:2" x14ac:dyDescent="0.25">
      <c r="A64305" s="1">
        <v>630796235131148</v>
      </c>
      <c r="B64305" s="1">
        <v>506554694343387</v>
      </c>
    </row>
    <row r="64306" spans="1:2" x14ac:dyDescent="0.25">
      <c r="A64306" s="1">
        <v>745973334512218</v>
      </c>
      <c r="B64306" s="1">
        <v>526739403426163</v>
      </c>
    </row>
    <row r="64307" spans="1:2" x14ac:dyDescent="0.25">
      <c r="A64307" s="1">
        <v>299832519131786</v>
      </c>
      <c r="B64307" s="1">
        <v>778438117345773</v>
      </c>
    </row>
    <row r="64308" spans="1:2" x14ac:dyDescent="0.25">
      <c r="A64308" s="1">
        <v>277347898340260</v>
      </c>
      <c r="B64308" s="1">
        <v>706118296075040</v>
      </c>
    </row>
    <row r="64309" spans="1:2" x14ac:dyDescent="0.25">
      <c r="A64309" s="1">
        <v>284787247255531</v>
      </c>
      <c r="B64309" s="1">
        <v>142023580845885</v>
      </c>
    </row>
    <row r="64310" spans="1:2" x14ac:dyDescent="0.25">
      <c r="A64310" s="1">
        <v>170600974275040</v>
      </c>
      <c r="B64310" s="1">
        <v>999978174255498</v>
      </c>
    </row>
    <row r="64311" spans="1:2" x14ac:dyDescent="0.25">
      <c r="A64311" s="1">
        <v>166119733245747</v>
      </c>
      <c r="B64311" s="1">
        <v>616794050120743</v>
      </c>
    </row>
    <row r="64312" spans="1:2" x14ac:dyDescent="0.25">
      <c r="A64312" s="1">
        <v>922945207549945</v>
      </c>
      <c r="B64312" s="1">
        <v>708364228670270</v>
      </c>
    </row>
    <row r="64313" spans="1:2" x14ac:dyDescent="0.25">
      <c r="A64313" s="1">
        <v>970984684865758</v>
      </c>
      <c r="B64313" s="1">
        <v>835437695193340</v>
      </c>
    </row>
    <row r="64314" spans="1:2" x14ac:dyDescent="0.25">
      <c r="A64314" s="1">
        <v>175081279091774</v>
      </c>
      <c r="B64314" s="1">
        <v>352416427574022</v>
      </c>
    </row>
    <row r="64315" spans="1:2" x14ac:dyDescent="0.25">
      <c r="A64315" s="1">
        <v>326762767627854</v>
      </c>
      <c r="B64315" s="1">
        <v>566304694440223</v>
      </c>
    </row>
    <row r="64316" spans="1:2" x14ac:dyDescent="0.25">
      <c r="A64316" s="1">
        <v>695507723834182</v>
      </c>
      <c r="B64316" s="1">
        <v>312699113699615</v>
      </c>
    </row>
    <row r="64317" spans="1:2" x14ac:dyDescent="0.25">
      <c r="A64317" s="1">
        <v>732199855948450</v>
      </c>
      <c r="B64317" s="1">
        <v>875923797367834</v>
      </c>
    </row>
    <row r="64318" spans="1:2" x14ac:dyDescent="0.25">
      <c r="A64318" s="1">
        <v>229524446717549</v>
      </c>
      <c r="B64318" s="1">
        <v>816115092913861</v>
      </c>
    </row>
    <row r="64319" spans="1:2" x14ac:dyDescent="0.25">
      <c r="A64319" s="1">
        <v>375037848340452</v>
      </c>
      <c r="B64319" s="1">
        <v>403267331256445</v>
      </c>
    </row>
    <row r="64320" spans="1:2" x14ac:dyDescent="0.25">
      <c r="A64320" s="1">
        <v>826748032524524</v>
      </c>
      <c r="B64320" s="1">
        <v>213645543992961</v>
      </c>
    </row>
    <row r="64321" spans="1:2" x14ac:dyDescent="0.25">
      <c r="A64321" s="1">
        <v>792419450935280</v>
      </c>
      <c r="B64321" s="1">
        <v>654174261948346</v>
      </c>
    </row>
    <row r="64322" spans="1:2" x14ac:dyDescent="0.25">
      <c r="A64322" s="1">
        <v>403381010609958</v>
      </c>
      <c r="B64322" s="1">
        <v>812899180654469</v>
      </c>
    </row>
    <row r="64323" spans="1:2" x14ac:dyDescent="0.25">
      <c r="A64323" s="1">
        <v>748046365372515</v>
      </c>
      <c r="B64323" s="1">
        <v>290020912857248</v>
      </c>
    </row>
    <row r="64324" spans="1:2" x14ac:dyDescent="0.25">
      <c r="A64324" s="1">
        <v>103509303318697</v>
      </c>
      <c r="B64324" s="1">
        <v>933487810916643</v>
      </c>
    </row>
    <row r="64325" spans="1:2" x14ac:dyDescent="0.25">
      <c r="A64325" s="1">
        <v>760803269761625</v>
      </c>
      <c r="B64325" s="1">
        <v>269838464637461</v>
      </c>
    </row>
    <row r="64326" spans="1:2" x14ac:dyDescent="0.25">
      <c r="A64326" s="1">
        <v>874480307326437</v>
      </c>
      <c r="B64326" s="1">
        <v>593285573411874</v>
      </c>
    </row>
    <row r="64327" spans="1:2" x14ac:dyDescent="0.25">
      <c r="A64327" s="1">
        <v>648684084523533</v>
      </c>
      <c r="B64327" s="1">
        <v>561535865114181</v>
      </c>
    </row>
    <row r="64328" spans="1:2" x14ac:dyDescent="0.25">
      <c r="A64328" s="1">
        <v>518487550686806</v>
      </c>
      <c r="B64328" s="1">
        <v>114011212269020</v>
      </c>
    </row>
    <row r="64329" spans="1:2" x14ac:dyDescent="0.25">
      <c r="A64329" s="1">
        <v>692498795972939</v>
      </c>
      <c r="B64329" s="1">
        <v>448379571744796</v>
      </c>
    </row>
    <row r="64330" spans="1:2" x14ac:dyDescent="0.25">
      <c r="A64330" s="1">
        <v>221568731279323</v>
      </c>
      <c r="B64330" s="1">
        <v>857364292034938</v>
      </c>
    </row>
    <row r="64331" spans="1:2" x14ac:dyDescent="0.25">
      <c r="A64331" s="1">
        <v>235031163454110</v>
      </c>
      <c r="B64331" s="1">
        <v>610987739542085</v>
      </c>
    </row>
    <row r="64332" spans="1:2" x14ac:dyDescent="0.25">
      <c r="A64332" s="1">
        <v>432093500922500</v>
      </c>
      <c r="B64332" s="1">
        <v>840990981089392</v>
      </c>
    </row>
    <row r="64333" spans="1:2" x14ac:dyDescent="0.25">
      <c r="A64333" s="1">
        <v>108979452576682</v>
      </c>
      <c r="B64333" s="1">
        <v>429448620039567</v>
      </c>
    </row>
    <row r="64334" spans="1:2" x14ac:dyDescent="0.25">
      <c r="A64334" s="1">
        <v>854372523600274</v>
      </c>
      <c r="B64334" s="1">
        <v>172944246628388</v>
      </c>
    </row>
    <row r="64335" spans="1:2" x14ac:dyDescent="0.25">
      <c r="A64335" s="1">
        <v>607867034804413</v>
      </c>
      <c r="B64335" s="1">
        <v>711559888816786</v>
      </c>
    </row>
    <row r="64336" spans="1:2" x14ac:dyDescent="0.25">
      <c r="A64336" s="1">
        <v>937753896048164</v>
      </c>
      <c r="B64336" s="1">
        <v>566727261807973</v>
      </c>
    </row>
    <row r="64337" spans="1:2" x14ac:dyDescent="0.25">
      <c r="A64337" s="1">
        <v>439091962884314</v>
      </c>
      <c r="B64337" s="1">
        <v>265950877149123</v>
      </c>
    </row>
    <row r="64338" spans="1:2" x14ac:dyDescent="0.25">
      <c r="A64338" s="1">
        <v>105469829399721</v>
      </c>
      <c r="B64338" s="1">
        <v>459709594397981</v>
      </c>
    </row>
    <row r="64339" spans="1:2" x14ac:dyDescent="0.25">
      <c r="A64339" s="1">
        <v>854076740442840</v>
      </c>
      <c r="B64339" s="1">
        <v>471661986979832</v>
      </c>
    </row>
    <row r="64340" spans="1:2" x14ac:dyDescent="0.25">
      <c r="A64340" s="1">
        <v>610147860174258</v>
      </c>
      <c r="B64340" s="1">
        <v>585137451557235</v>
      </c>
    </row>
    <row r="64341" spans="1:2" x14ac:dyDescent="0.25">
      <c r="A64341" s="1">
        <v>693387850603334</v>
      </c>
      <c r="B64341" s="1">
        <v>512315396679401</v>
      </c>
    </row>
    <row r="64342" spans="1:2" x14ac:dyDescent="0.25">
      <c r="A64342" s="1">
        <v>944576139404861</v>
      </c>
      <c r="B64342" s="1">
        <v>584581269050363</v>
      </c>
    </row>
    <row r="64343" spans="1:2" x14ac:dyDescent="0.25">
      <c r="A64343" s="1">
        <v>261130330148164</v>
      </c>
      <c r="B64343" s="1">
        <v>364693111779256</v>
      </c>
    </row>
    <row r="64344" spans="1:2" x14ac:dyDescent="0.25">
      <c r="A64344" s="1">
        <v>846865840857533</v>
      </c>
      <c r="B64344" s="1">
        <v>619410888288976</v>
      </c>
    </row>
    <row r="64345" spans="1:2" x14ac:dyDescent="0.25">
      <c r="A64345" s="1">
        <v>736035832076621</v>
      </c>
      <c r="B64345" s="1">
        <v>656011996407914</v>
      </c>
    </row>
    <row r="64346" spans="1:2" x14ac:dyDescent="0.25">
      <c r="A64346" s="1">
        <v>491392911805512</v>
      </c>
      <c r="B64346" s="1">
        <v>412401141164472</v>
      </c>
    </row>
    <row r="64347" spans="1:2" x14ac:dyDescent="0.25">
      <c r="A64347" s="1">
        <v>850764331139411</v>
      </c>
      <c r="B64347" s="1">
        <v>959519585789049</v>
      </c>
    </row>
    <row r="64348" spans="1:2" x14ac:dyDescent="0.25">
      <c r="A64348" s="1">
        <v>982261547622034</v>
      </c>
      <c r="B64348" s="1">
        <v>651956315293672</v>
      </c>
    </row>
    <row r="64349" spans="1:2" x14ac:dyDescent="0.25">
      <c r="A64349" s="1">
        <v>945077410907349</v>
      </c>
      <c r="B64349" s="1">
        <v>918626819509668</v>
      </c>
    </row>
    <row r="64350" spans="1:2" x14ac:dyDescent="0.25">
      <c r="A64350" s="1">
        <v>912689151189196</v>
      </c>
      <c r="B64350" s="1">
        <v>920178492743514</v>
      </c>
    </row>
    <row r="64351" spans="1:2" x14ac:dyDescent="0.25">
      <c r="A64351" s="1">
        <v>636289739166147</v>
      </c>
      <c r="B64351" s="1">
        <v>234016156698869</v>
      </c>
    </row>
    <row r="64352" spans="1:2" x14ac:dyDescent="0.25">
      <c r="A64352" s="1">
        <v>210511309995121</v>
      </c>
      <c r="B64352" s="1">
        <v>817856487605780</v>
      </c>
    </row>
    <row r="64353" spans="1:2" x14ac:dyDescent="0.25">
      <c r="A64353" s="1">
        <v>427234219724463</v>
      </c>
      <c r="B64353" s="1">
        <v>248298155391744</v>
      </c>
    </row>
    <row r="64354" spans="1:2" x14ac:dyDescent="0.25">
      <c r="A64354" s="1">
        <v>177563983805490</v>
      </c>
      <c r="B64354" s="1">
        <v>829231072422234</v>
      </c>
    </row>
    <row r="64355" spans="1:2" x14ac:dyDescent="0.25">
      <c r="A64355" s="1">
        <v>255131056232691</v>
      </c>
      <c r="B64355" s="1">
        <v>619705078218956</v>
      </c>
    </row>
    <row r="64356" spans="1:2" x14ac:dyDescent="0.25">
      <c r="A64356" s="1">
        <v>566716816802310</v>
      </c>
      <c r="B64356" s="1">
        <v>255234149024623</v>
      </c>
    </row>
    <row r="64357" spans="1:2" x14ac:dyDescent="0.25">
      <c r="A64357" s="1">
        <v>517728537448734</v>
      </c>
      <c r="B64357" s="1">
        <v>135833490340644</v>
      </c>
    </row>
    <row r="64358" spans="1:2" x14ac:dyDescent="0.25">
      <c r="A64358" s="1">
        <v>967661883184609</v>
      </c>
      <c r="B64358" s="1">
        <v>136517728164477</v>
      </c>
    </row>
    <row r="64359" spans="1:2" x14ac:dyDescent="0.25">
      <c r="A64359" s="1">
        <v>844453016908609</v>
      </c>
      <c r="B64359" s="1">
        <v>618113735022713</v>
      </c>
    </row>
    <row r="64360" spans="1:2" x14ac:dyDescent="0.25">
      <c r="A64360" s="1">
        <v>903800411101476</v>
      </c>
      <c r="B64360" s="1">
        <v>820217849856105</v>
      </c>
    </row>
    <row r="64361" spans="1:2" x14ac:dyDescent="0.25">
      <c r="A64361" s="1">
        <v>728640486467614</v>
      </c>
      <c r="B64361" s="1">
        <v>859948334911061</v>
      </c>
    </row>
    <row r="64362" spans="1:2" x14ac:dyDescent="0.25">
      <c r="A64362" s="1">
        <v>201790179931882</v>
      </c>
      <c r="B64362" s="1">
        <v>672016162660155</v>
      </c>
    </row>
    <row r="64363" spans="1:2" x14ac:dyDescent="0.25">
      <c r="A64363" s="1">
        <v>488415670155625</v>
      </c>
      <c r="B64363" s="1">
        <v>357363386131082</v>
      </c>
    </row>
    <row r="64364" spans="1:2" x14ac:dyDescent="0.25">
      <c r="A64364" s="1">
        <v>893187388334742</v>
      </c>
      <c r="B64364" s="1">
        <v>104699959717049</v>
      </c>
    </row>
    <row r="64365" spans="1:2" x14ac:dyDescent="0.25">
      <c r="A64365" s="1">
        <v>483651898120018</v>
      </c>
      <c r="B64365" s="1">
        <v>832424932011252</v>
      </c>
    </row>
    <row r="64366" spans="1:2" x14ac:dyDescent="0.25">
      <c r="A64366" s="1">
        <v>259905907787538</v>
      </c>
      <c r="B64366" s="1">
        <v>999671717886496</v>
      </c>
    </row>
    <row r="64367" spans="1:2" x14ac:dyDescent="0.25">
      <c r="A64367" s="1">
        <v>631147076754257</v>
      </c>
      <c r="B64367" s="1">
        <v>792961646282140</v>
      </c>
    </row>
    <row r="64368" spans="1:2" x14ac:dyDescent="0.25">
      <c r="A64368" s="1">
        <v>474561484015362</v>
      </c>
      <c r="B64368" s="1">
        <v>397605912204404</v>
      </c>
    </row>
    <row r="64369" spans="1:2" x14ac:dyDescent="0.25">
      <c r="A64369" s="1">
        <v>157023916371877</v>
      </c>
      <c r="B64369" s="1">
        <v>331977527890945</v>
      </c>
    </row>
    <row r="64370" spans="1:2" x14ac:dyDescent="0.25">
      <c r="A64370" s="1">
        <v>817747972238913</v>
      </c>
      <c r="B64370" s="1">
        <v>510253541075911</v>
      </c>
    </row>
    <row r="64371" spans="1:2" x14ac:dyDescent="0.25">
      <c r="A64371" s="1">
        <v>918077494935903</v>
      </c>
      <c r="B64371" s="1">
        <v>679424201642536</v>
      </c>
    </row>
    <row r="64372" spans="1:2" x14ac:dyDescent="0.25">
      <c r="A64372" s="1">
        <v>964659950707589</v>
      </c>
      <c r="B64372" s="1">
        <v>218079793557025</v>
      </c>
    </row>
    <row r="64373" spans="1:2" x14ac:dyDescent="0.25">
      <c r="A64373" s="1">
        <v>432466265542089</v>
      </c>
      <c r="B64373" s="1">
        <v>831385865511913</v>
      </c>
    </row>
    <row r="64374" spans="1:2" x14ac:dyDescent="0.25">
      <c r="A64374" s="1">
        <v>538986531663882</v>
      </c>
      <c r="B64374" s="1">
        <v>817124755058945</v>
      </c>
    </row>
    <row r="64375" spans="1:2" x14ac:dyDescent="0.25">
      <c r="A64375" s="1">
        <v>754636075500109</v>
      </c>
      <c r="B64375" s="1">
        <v>732603302369608</v>
      </c>
    </row>
    <row r="64376" spans="1:2" x14ac:dyDescent="0.25">
      <c r="A64376" s="1">
        <v>194230534699025</v>
      </c>
      <c r="B64376" s="1">
        <v>634055723012711</v>
      </c>
    </row>
    <row r="64377" spans="1:2" x14ac:dyDescent="0.25">
      <c r="A64377" s="1">
        <v>543766465111916</v>
      </c>
      <c r="B64377" s="1">
        <v>222909899612745</v>
      </c>
    </row>
    <row r="64378" spans="1:2" x14ac:dyDescent="0.25">
      <c r="A64378" s="1">
        <v>394580474664362</v>
      </c>
      <c r="B64378" s="1">
        <v>656328086871830</v>
      </c>
    </row>
    <row r="64379" spans="1:2" x14ac:dyDescent="0.25">
      <c r="A64379" s="1">
        <v>593544454713588</v>
      </c>
      <c r="B64379" s="1">
        <v>995565378400134</v>
      </c>
    </row>
    <row r="64380" spans="1:2" x14ac:dyDescent="0.25">
      <c r="A64380" s="1">
        <v>752386603935727</v>
      </c>
      <c r="B64380" s="1">
        <v>345801021540124</v>
      </c>
    </row>
    <row r="64381" spans="1:2" x14ac:dyDescent="0.25">
      <c r="A64381" s="1">
        <v>693265152809837</v>
      </c>
      <c r="B64381" s="1">
        <v>426932411746078</v>
      </c>
    </row>
    <row r="64382" spans="1:2" x14ac:dyDescent="0.25">
      <c r="A64382" s="1">
        <v>850144942918056</v>
      </c>
      <c r="B64382" s="1">
        <v>716472766758324</v>
      </c>
    </row>
    <row r="64383" spans="1:2" x14ac:dyDescent="0.25">
      <c r="A64383" s="1">
        <v>316929673795662</v>
      </c>
      <c r="B64383" s="1">
        <v>518732272297834</v>
      </c>
    </row>
    <row r="64384" spans="1:2" x14ac:dyDescent="0.25">
      <c r="A64384" s="1">
        <v>256306669702373</v>
      </c>
      <c r="B64384" s="1">
        <v>602171112305399</v>
      </c>
    </row>
    <row r="64385" spans="1:2" x14ac:dyDescent="0.25">
      <c r="A64385" s="1">
        <v>701550603455334</v>
      </c>
      <c r="B64385" s="1">
        <v>833301984520281</v>
      </c>
    </row>
    <row r="64386" spans="1:2" x14ac:dyDescent="0.25">
      <c r="A64386" s="1">
        <v>587191004256710</v>
      </c>
      <c r="B64386" s="1">
        <v>517688858649613</v>
      </c>
    </row>
    <row r="64387" spans="1:2" x14ac:dyDescent="0.25">
      <c r="A64387" s="1">
        <v>523687873583955</v>
      </c>
      <c r="B64387" s="1">
        <v>744514764868270</v>
      </c>
    </row>
    <row r="64388" spans="1:2" x14ac:dyDescent="0.25">
      <c r="A64388" s="1">
        <v>866691455219728</v>
      </c>
      <c r="B64388" s="1">
        <v>956023771161158</v>
      </c>
    </row>
    <row r="64389" spans="1:2" x14ac:dyDescent="0.25">
      <c r="A64389" s="1">
        <v>509320510716216</v>
      </c>
      <c r="B64389" s="1">
        <v>350740649538330</v>
      </c>
    </row>
    <row r="64390" spans="1:2" x14ac:dyDescent="0.25">
      <c r="A64390" s="1">
        <v>796995980843108</v>
      </c>
      <c r="B64390" s="1">
        <v>708274099800819</v>
      </c>
    </row>
    <row r="64391" spans="1:2" x14ac:dyDescent="0.25">
      <c r="A64391" s="1">
        <v>807646563252321</v>
      </c>
      <c r="B64391" s="1">
        <v>704309032630751</v>
      </c>
    </row>
    <row r="64392" spans="1:2" x14ac:dyDescent="0.25">
      <c r="A64392" s="1">
        <v>429520135260037</v>
      </c>
      <c r="B64392" s="1">
        <v>197829057064232</v>
      </c>
    </row>
    <row r="64393" spans="1:2" x14ac:dyDescent="0.25">
      <c r="A64393" s="1">
        <v>737938218163639</v>
      </c>
      <c r="B64393" s="1">
        <v>907943346163116</v>
      </c>
    </row>
    <row r="64394" spans="1:2" x14ac:dyDescent="0.25">
      <c r="A64394" s="1">
        <v>228936711763420</v>
      </c>
      <c r="B64394" s="1">
        <v>461629339428648</v>
      </c>
    </row>
    <row r="64395" spans="1:2" x14ac:dyDescent="0.25">
      <c r="A64395" s="1">
        <v>199814109434223</v>
      </c>
      <c r="B64395" s="1">
        <v>712885313227620</v>
      </c>
    </row>
    <row r="64396" spans="1:2" x14ac:dyDescent="0.25">
      <c r="A64396" s="1">
        <v>528710019019905</v>
      </c>
      <c r="B64396" s="1">
        <v>750381416442040</v>
      </c>
    </row>
    <row r="64397" spans="1:2" x14ac:dyDescent="0.25">
      <c r="A64397" s="1">
        <v>140252421591676</v>
      </c>
      <c r="B64397" s="1">
        <v>477319922719490</v>
      </c>
    </row>
    <row r="64398" spans="1:2" x14ac:dyDescent="0.25">
      <c r="A64398" s="1">
        <v>606058717346751</v>
      </c>
      <c r="B64398" s="1">
        <v>121638339813996</v>
      </c>
    </row>
    <row r="64399" spans="1:2" x14ac:dyDescent="0.25">
      <c r="A64399" s="1">
        <v>212136013337700</v>
      </c>
      <c r="B64399" s="1">
        <v>607928205824921</v>
      </c>
    </row>
    <row r="64400" spans="1:2" x14ac:dyDescent="0.25">
      <c r="A64400" s="1">
        <v>576836868586732</v>
      </c>
      <c r="B64400" s="1">
        <v>757680674154531</v>
      </c>
    </row>
    <row r="64401" spans="1:2" x14ac:dyDescent="0.25">
      <c r="A64401" s="1">
        <v>142317993598358</v>
      </c>
      <c r="B64401" s="1">
        <v>470435530729437</v>
      </c>
    </row>
    <row r="64402" spans="1:2" x14ac:dyDescent="0.25">
      <c r="A64402" s="1">
        <v>365520064571461</v>
      </c>
      <c r="B64402" s="1">
        <v>963716397709191</v>
      </c>
    </row>
    <row r="64403" spans="1:2" x14ac:dyDescent="0.25">
      <c r="A64403" s="1">
        <v>802103867780981</v>
      </c>
      <c r="B64403" s="1">
        <v>256859561757918</v>
      </c>
    </row>
    <row r="64404" spans="1:2" x14ac:dyDescent="0.25">
      <c r="A64404" s="1">
        <v>886057525296413</v>
      </c>
      <c r="B64404" s="1">
        <v>803116467985561</v>
      </c>
    </row>
    <row r="64405" spans="1:2" x14ac:dyDescent="0.25">
      <c r="A64405" s="1">
        <v>751570476147797</v>
      </c>
      <c r="B64405" s="1">
        <v>144434084686807</v>
      </c>
    </row>
    <row r="64406" spans="1:2" x14ac:dyDescent="0.25">
      <c r="A64406" s="1">
        <v>476744335028985</v>
      </c>
      <c r="B64406" s="1">
        <v>384034578200357</v>
      </c>
    </row>
    <row r="64407" spans="1:2" x14ac:dyDescent="0.25">
      <c r="A64407" s="1">
        <v>404662510727940</v>
      </c>
      <c r="B64407" s="1">
        <v>755084276010428</v>
      </c>
    </row>
    <row r="64408" spans="1:2" x14ac:dyDescent="0.25">
      <c r="A64408" s="1">
        <v>522329383395352</v>
      </c>
      <c r="B64408" s="1">
        <v>427606560942881</v>
      </c>
    </row>
    <row r="64409" spans="1:2" x14ac:dyDescent="0.25">
      <c r="A64409" s="1">
        <v>779012283525102</v>
      </c>
      <c r="B64409" s="1">
        <v>183773193266513</v>
      </c>
    </row>
    <row r="64410" spans="1:2" x14ac:dyDescent="0.25">
      <c r="A64410" s="1">
        <v>122296361223152</v>
      </c>
      <c r="B64410" s="1">
        <v>470502335788105</v>
      </c>
    </row>
    <row r="64411" spans="1:2" x14ac:dyDescent="0.25">
      <c r="A64411" s="1">
        <v>562112047696106</v>
      </c>
      <c r="B64411" s="1">
        <v>135285170098530</v>
      </c>
    </row>
    <row r="64412" spans="1:2" x14ac:dyDescent="0.25">
      <c r="A64412" s="1">
        <v>280224906192741</v>
      </c>
      <c r="B64412" s="1">
        <v>803261765692591</v>
      </c>
    </row>
    <row r="64413" spans="1:2" x14ac:dyDescent="0.25">
      <c r="A64413" s="1">
        <v>421072819954637</v>
      </c>
      <c r="B64413" s="1">
        <v>811898062754945</v>
      </c>
    </row>
    <row r="64414" spans="1:2" x14ac:dyDescent="0.25">
      <c r="A64414" s="1">
        <v>408037269727459</v>
      </c>
      <c r="B64414" s="1">
        <v>531115808502739</v>
      </c>
    </row>
    <row r="64415" spans="1:2" x14ac:dyDescent="0.25">
      <c r="A64415" s="1">
        <v>815883794000922</v>
      </c>
      <c r="B64415" s="1">
        <v>499323180495770</v>
      </c>
    </row>
    <row r="64416" spans="1:2" x14ac:dyDescent="0.25">
      <c r="A64416" s="1">
        <v>844643520295705</v>
      </c>
      <c r="B64416" s="1">
        <v>355240267149350</v>
      </c>
    </row>
    <row r="64417" spans="1:2" x14ac:dyDescent="0.25">
      <c r="A64417" s="1">
        <v>456393940511759</v>
      </c>
      <c r="B64417" s="1">
        <v>119679282806874</v>
      </c>
    </row>
    <row r="64418" spans="1:2" x14ac:dyDescent="0.25">
      <c r="A64418" s="1">
        <v>291488865631953</v>
      </c>
      <c r="B64418" s="1">
        <v>775532939595994</v>
      </c>
    </row>
    <row r="64419" spans="1:2" x14ac:dyDescent="0.25">
      <c r="A64419" s="1">
        <v>378916505276555</v>
      </c>
      <c r="B64419" s="1">
        <v>917343407339150</v>
      </c>
    </row>
    <row r="64420" spans="1:2" x14ac:dyDescent="0.25">
      <c r="A64420" s="1">
        <v>441019293934079</v>
      </c>
      <c r="B64420" s="1">
        <v>557990484813567</v>
      </c>
    </row>
    <row r="64421" spans="1:2" x14ac:dyDescent="0.25">
      <c r="A64421" s="1">
        <v>568541551635019</v>
      </c>
      <c r="B64421" s="1">
        <v>171487467155287</v>
      </c>
    </row>
    <row r="64422" spans="1:2" x14ac:dyDescent="0.25">
      <c r="A64422" s="1">
        <v>911010000279876</v>
      </c>
      <c r="B64422" s="1">
        <v>772904974273761</v>
      </c>
    </row>
    <row r="64423" spans="1:2" x14ac:dyDescent="0.25">
      <c r="A64423" s="1">
        <v>374532784157824</v>
      </c>
      <c r="B64423" s="1">
        <v>561461027201708</v>
      </c>
    </row>
    <row r="64424" spans="1:2" x14ac:dyDescent="0.25">
      <c r="A64424" s="1">
        <v>495342609568068</v>
      </c>
      <c r="B64424" s="1">
        <v>918441312169313</v>
      </c>
    </row>
    <row r="64425" spans="1:2" x14ac:dyDescent="0.25">
      <c r="A64425" s="1">
        <v>974296699653843</v>
      </c>
      <c r="B64425" s="1">
        <v>222092362263459</v>
      </c>
    </row>
    <row r="64426" spans="1:2" x14ac:dyDescent="0.25">
      <c r="A64426" s="1">
        <v>456038028022599</v>
      </c>
      <c r="B64426" s="1">
        <v>670429433007054</v>
      </c>
    </row>
    <row r="64427" spans="1:2" x14ac:dyDescent="0.25">
      <c r="A64427" s="1">
        <v>975932225155090</v>
      </c>
      <c r="B64427" s="1">
        <v>458654308129297</v>
      </c>
    </row>
    <row r="64428" spans="1:2" x14ac:dyDescent="0.25">
      <c r="A64428" s="1">
        <v>940140667228080</v>
      </c>
      <c r="B64428" s="1">
        <v>787252155054422</v>
      </c>
    </row>
    <row r="64429" spans="1:2" x14ac:dyDescent="0.25">
      <c r="A64429" s="1">
        <v>519284065425361</v>
      </c>
      <c r="B64429" s="1">
        <v>545630388730217</v>
      </c>
    </row>
    <row r="64430" spans="1:2" x14ac:dyDescent="0.25">
      <c r="A64430" s="1">
        <v>500578762705043</v>
      </c>
      <c r="B64430" s="1">
        <v>699749185226118</v>
      </c>
    </row>
    <row r="64431" spans="1:2" x14ac:dyDescent="0.25">
      <c r="A64431" s="1">
        <v>654630513968423</v>
      </c>
      <c r="B64431" s="1">
        <v>190337688218054</v>
      </c>
    </row>
    <row r="64432" spans="1:2" x14ac:dyDescent="0.25">
      <c r="A64432" s="1">
        <v>244793106040787</v>
      </c>
      <c r="B64432" s="1">
        <v>177182575292212</v>
      </c>
    </row>
    <row r="64433" spans="1:2" x14ac:dyDescent="0.25">
      <c r="A64433" s="1">
        <v>699576061925991</v>
      </c>
      <c r="B64433" s="1">
        <v>760429652434414</v>
      </c>
    </row>
    <row r="64434" spans="1:2" x14ac:dyDescent="0.25">
      <c r="A64434" s="1">
        <v>150559152999326</v>
      </c>
      <c r="B64434" s="1">
        <v>899637908468425</v>
      </c>
    </row>
    <row r="64435" spans="1:2" x14ac:dyDescent="0.25">
      <c r="A64435" s="1">
        <v>503152849027095</v>
      </c>
      <c r="B64435" s="1">
        <v>184830026106639</v>
      </c>
    </row>
    <row r="64436" spans="1:2" x14ac:dyDescent="0.25">
      <c r="A64436" s="1">
        <v>313449501475740</v>
      </c>
      <c r="B64436" s="1">
        <v>375365196928448</v>
      </c>
    </row>
    <row r="64437" spans="1:2" x14ac:dyDescent="0.25">
      <c r="A64437" s="1">
        <v>469505831034826</v>
      </c>
      <c r="B64437" s="1">
        <v>219020187685136</v>
      </c>
    </row>
    <row r="64438" spans="1:2" x14ac:dyDescent="0.25">
      <c r="A64438" s="1">
        <v>408192588278418</v>
      </c>
      <c r="B64438" s="1">
        <v>585061581383366</v>
      </c>
    </row>
    <row r="64439" spans="1:2" x14ac:dyDescent="0.25">
      <c r="A64439" s="1">
        <v>665669817764675</v>
      </c>
      <c r="B64439" s="1">
        <v>244581158308087</v>
      </c>
    </row>
    <row r="64440" spans="1:2" x14ac:dyDescent="0.25">
      <c r="A64440" s="1">
        <v>147361587011982</v>
      </c>
      <c r="B64440" s="1">
        <v>700552902691209</v>
      </c>
    </row>
    <row r="64441" spans="1:2" x14ac:dyDescent="0.25">
      <c r="A64441" s="1">
        <v>248321269002879</v>
      </c>
      <c r="B64441" s="1">
        <v>364413984442486</v>
      </c>
    </row>
    <row r="64442" spans="1:2" x14ac:dyDescent="0.25">
      <c r="A64442" s="1">
        <v>662501930387957</v>
      </c>
      <c r="B64442" s="1">
        <v>934999553066087</v>
      </c>
    </row>
    <row r="64443" spans="1:2" x14ac:dyDescent="0.25">
      <c r="A64443" s="1">
        <v>178741240789774</v>
      </c>
      <c r="B64443" s="1">
        <v>154238787356525</v>
      </c>
    </row>
    <row r="64444" spans="1:2" x14ac:dyDescent="0.25">
      <c r="A64444" s="1">
        <v>911373627376508</v>
      </c>
      <c r="B64444" s="1">
        <v>420798260507892</v>
      </c>
    </row>
    <row r="64445" spans="1:2" x14ac:dyDescent="0.25">
      <c r="A64445" s="1">
        <v>146790933266494</v>
      </c>
      <c r="B64445" s="1">
        <v>384215396718381</v>
      </c>
    </row>
    <row r="64446" spans="1:2" x14ac:dyDescent="0.25">
      <c r="A64446" s="1">
        <v>528298046043031</v>
      </c>
      <c r="B64446" s="1">
        <v>315024992045255</v>
      </c>
    </row>
    <row r="64447" spans="1:2" x14ac:dyDescent="0.25">
      <c r="A64447" s="1">
        <v>348896314472039</v>
      </c>
      <c r="B64447" s="1">
        <v>681147057079317</v>
      </c>
    </row>
    <row r="64448" spans="1:2" x14ac:dyDescent="0.25">
      <c r="A64448" s="1">
        <v>277995807332938</v>
      </c>
      <c r="B64448" s="1">
        <v>151472099946732</v>
      </c>
    </row>
    <row r="64449" spans="1:2" x14ac:dyDescent="0.25">
      <c r="A64449" s="1">
        <v>817225406752071</v>
      </c>
      <c r="B64449" s="1">
        <v>671459256791713</v>
      </c>
    </row>
    <row r="64450" spans="1:2" x14ac:dyDescent="0.25">
      <c r="A64450" s="1">
        <v>418742351661194</v>
      </c>
      <c r="B64450" s="1">
        <v>186482752642074</v>
      </c>
    </row>
    <row r="64451" spans="1:2" x14ac:dyDescent="0.25">
      <c r="A64451" s="1">
        <v>181218880229429</v>
      </c>
      <c r="B64451" s="1">
        <v>293723704659216</v>
      </c>
    </row>
    <row r="64452" spans="1:2" x14ac:dyDescent="0.25">
      <c r="A64452" s="1">
        <v>423907542873852</v>
      </c>
      <c r="B64452" s="1">
        <v>816602118645852</v>
      </c>
    </row>
    <row r="64453" spans="1:2" x14ac:dyDescent="0.25">
      <c r="A64453" s="1">
        <v>510555420756317</v>
      </c>
      <c r="B64453" s="1">
        <v>455702344639449</v>
      </c>
    </row>
    <row r="64454" spans="1:2" x14ac:dyDescent="0.25">
      <c r="A64454" s="1">
        <v>716153594246149</v>
      </c>
      <c r="B64454" s="1">
        <v>997704457450886</v>
      </c>
    </row>
    <row r="64455" spans="1:2" x14ac:dyDescent="0.25">
      <c r="A64455" s="1">
        <v>271386493329115</v>
      </c>
      <c r="B64455" s="1">
        <v>323034455536071</v>
      </c>
    </row>
    <row r="64456" spans="1:2" x14ac:dyDescent="0.25">
      <c r="A64456" s="1">
        <v>891083298400748</v>
      </c>
      <c r="B64456" s="1">
        <v>206269982415528</v>
      </c>
    </row>
    <row r="64457" spans="1:2" x14ac:dyDescent="0.25">
      <c r="A64457" s="1">
        <v>467365270363221</v>
      </c>
      <c r="B64457" s="1">
        <v>193653079375112</v>
      </c>
    </row>
    <row r="64458" spans="1:2" x14ac:dyDescent="0.25">
      <c r="A64458" s="1">
        <v>646655681878682</v>
      </c>
      <c r="B64458" s="1">
        <v>352277042614434</v>
      </c>
    </row>
    <row r="64459" spans="1:2" x14ac:dyDescent="0.25">
      <c r="A64459" s="1">
        <v>129205988655840</v>
      </c>
      <c r="B64459" s="1">
        <v>577596811561966</v>
      </c>
    </row>
    <row r="64460" spans="1:2" x14ac:dyDescent="0.25">
      <c r="A64460" s="1">
        <v>254555423893306</v>
      </c>
      <c r="B64460" s="1">
        <v>416623929972112</v>
      </c>
    </row>
    <row r="64461" spans="1:2" x14ac:dyDescent="0.25">
      <c r="A64461" s="1">
        <v>754508141394318</v>
      </c>
      <c r="B64461" s="1">
        <v>388095879852998</v>
      </c>
    </row>
    <row r="64462" spans="1:2" x14ac:dyDescent="0.25">
      <c r="A64462" s="1">
        <v>902014764382402</v>
      </c>
      <c r="B64462" s="1">
        <v>278578628931951</v>
      </c>
    </row>
    <row r="64463" spans="1:2" x14ac:dyDescent="0.25">
      <c r="A64463" s="1">
        <v>794616671276977</v>
      </c>
      <c r="B64463" s="1">
        <v>709896374017422</v>
      </c>
    </row>
    <row r="64464" spans="1:2" x14ac:dyDescent="0.25">
      <c r="A64464" s="1">
        <v>455829094296499</v>
      </c>
      <c r="B64464" s="1">
        <v>174373300876600</v>
      </c>
    </row>
    <row r="64465" spans="1:2" x14ac:dyDescent="0.25">
      <c r="A64465" s="1">
        <v>172508061305039</v>
      </c>
      <c r="B64465" s="1">
        <v>801411322173825</v>
      </c>
    </row>
    <row r="64466" spans="1:2" x14ac:dyDescent="0.25">
      <c r="A64466" s="1">
        <v>341858982632052</v>
      </c>
      <c r="B64466" s="1">
        <v>518499130866019</v>
      </c>
    </row>
    <row r="64467" spans="1:2" x14ac:dyDescent="0.25">
      <c r="A64467" s="1">
        <v>433329480467822</v>
      </c>
      <c r="B64467" s="1">
        <v>915328647909375</v>
      </c>
    </row>
    <row r="64468" spans="1:2" x14ac:dyDescent="0.25">
      <c r="A64468" s="1">
        <v>810874402411011</v>
      </c>
      <c r="B64468" s="1">
        <v>966656951825143</v>
      </c>
    </row>
    <row r="64469" spans="1:2" x14ac:dyDescent="0.25">
      <c r="A64469" s="1">
        <v>669113983245268</v>
      </c>
      <c r="B64469" s="1">
        <v>666928585119416</v>
      </c>
    </row>
    <row r="64470" spans="1:2" x14ac:dyDescent="0.25">
      <c r="A64470" s="1">
        <v>312325376210544</v>
      </c>
      <c r="B64470" s="1">
        <v>921039134903988</v>
      </c>
    </row>
    <row r="64471" spans="1:2" x14ac:dyDescent="0.25">
      <c r="A64471" s="1">
        <v>121852073648244</v>
      </c>
      <c r="B64471" s="1">
        <v>443222967129747</v>
      </c>
    </row>
    <row r="64472" spans="1:2" x14ac:dyDescent="0.25">
      <c r="A64472" s="1">
        <v>792641053299489</v>
      </c>
      <c r="B64472" s="1">
        <v>995518150787660</v>
      </c>
    </row>
    <row r="64473" spans="1:2" x14ac:dyDescent="0.25">
      <c r="A64473" s="1">
        <v>491790146516024</v>
      </c>
      <c r="B64473" s="1">
        <v>373595137999328</v>
      </c>
    </row>
    <row r="64474" spans="1:2" x14ac:dyDescent="0.25">
      <c r="A64474" s="1">
        <v>639081374672888</v>
      </c>
      <c r="B64474" s="1">
        <v>620981532913993</v>
      </c>
    </row>
    <row r="64475" spans="1:2" x14ac:dyDescent="0.25">
      <c r="A64475" s="1">
        <v>386099071938824</v>
      </c>
      <c r="B64475" s="1">
        <v>204800622687569</v>
      </c>
    </row>
    <row r="64476" spans="1:2" x14ac:dyDescent="0.25">
      <c r="A64476" s="1">
        <v>826759895798765</v>
      </c>
      <c r="B64476" s="1">
        <v>913355477960292</v>
      </c>
    </row>
    <row r="64477" spans="1:2" x14ac:dyDescent="0.25">
      <c r="A64477" s="1">
        <v>837834852286291</v>
      </c>
      <c r="B64477" s="1">
        <v>142227645525375</v>
      </c>
    </row>
    <row r="64478" spans="1:2" x14ac:dyDescent="0.25">
      <c r="A64478" s="1">
        <v>527225133774789</v>
      </c>
      <c r="B64478" s="1">
        <v>273899641731590</v>
      </c>
    </row>
    <row r="64479" spans="1:2" x14ac:dyDescent="0.25">
      <c r="A64479" s="1">
        <v>156505370063260</v>
      </c>
      <c r="B64479" s="1">
        <v>742435542214323</v>
      </c>
    </row>
    <row r="64480" spans="1:2" x14ac:dyDescent="0.25">
      <c r="A64480" s="1">
        <v>316131934199855</v>
      </c>
      <c r="B64480" s="1">
        <v>870538651072112</v>
      </c>
    </row>
    <row r="64481" spans="1:2" x14ac:dyDescent="0.25">
      <c r="A64481" s="1">
        <v>903788576748978</v>
      </c>
      <c r="B64481" s="1">
        <v>805833897981769</v>
      </c>
    </row>
    <row r="64482" spans="1:2" x14ac:dyDescent="0.25">
      <c r="A64482" s="1">
        <v>911737118485093</v>
      </c>
      <c r="B64482" s="1">
        <v>944746916754230</v>
      </c>
    </row>
    <row r="64483" spans="1:2" x14ac:dyDescent="0.25">
      <c r="A64483" s="1">
        <v>108543531405416</v>
      </c>
      <c r="B64483" s="1">
        <v>807731649975926</v>
      </c>
    </row>
    <row r="64484" spans="1:2" x14ac:dyDescent="0.25">
      <c r="A64484" s="1">
        <v>373050170692806</v>
      </c>
      <c r="B64484" s="1">
        <v>777795320015544</v>
      </c>
    </row>
    <row r="64485" spans="1:2" x14ac:dyDescent="0.25">
      <c r="A64485" s="1">
        <v>682112844385077</v>
      </c>
      <c r="B64485" s="1">
        <v>227606601444429</v>
      </c>
    </row>
    <row r="64486" spans="1:2" x14ac:dyDescent="0.25">
      <c r="A64486" s="1">
        <v>348680082696916</v>
      </c>
      <c r="B64486" s="1">
        <v>788357314319705</v>
      </c>
    </row>
    <row r="64487" spans="1:2" x14ac:dyDescent="0.25">
      <c r="A64487" s="1">
        <v>298345813960112</v>
      </c>
      <c r="B64487" s="1">
        <v>666001568373084</v>
      </c>
    </row>
    <row r="64488" spans="1:2" x14ac:dyDescent="0.25">
      <c r="A64488" s="1">
        <v>618586904640769</v>
      </c>
      <c r="B64488" s="1">
        <v>543294470347886</v>
      </c>
    </row>
    <row r="64489" spans="1:2" x14ac:dyDescent="0.25">
      <c r="A64489" s="1">
        <v>636493933303524</v>
      </c>
      <c r="B64489" s="1">
        <v>181367706521911</v>
      </c>
    </row>
    <row r="64490" spans="1:2" x14ac:dyDescent="0.25">
      <c r="A64490" s="1">
        <v>258202800533515</v>
      </c>
      <c r="B64490" s="1">
        <v>688779657850162</v>
      </c>
    </row>
    <row r="64491" spans="1:2" x14ac:dyDescent="0.25">
      <c r="A64491" s="1">
        <v>789721211635839</v>
      </c>
      <c r="B64491" s="1">
        <v>378010019240906</v>
      </c>
    </row>
    <row r="64492" spans="1:2" x14ac:dyDescent="0.25">
      <c r="A64492" s="1">
        <v>564122301979325</v>
      </c>
      <c r="B64492" s="1">
        <v>150117246276916</v>
      </c>
    </row>
    <row r="64493" spans="1:2" x14ac:dyDescent="0.25">
      <c r="A64493" s="1">
        <v>940152714844252</v>
      </c>
      <c r="B64493" s="1">
        <v>268105025990761</v>
      </c>
    </row>
    <row r="64494" spans="1:2" x14ac:dyDescent="0.25">
      <c r="A64494" s="1">
        <v>526805196674668</v>
      </c>
      <c r="B64494" s="1">
        <v>793107527871712</v>
      </c>
    </row>
    <row r="64495" spans="1:2" x14ac:dyDescent="0.25">
      <c r="A64495" s="1">
        <v>801487374675980</v>
      </c>
      <c r="B64495" s="1">
        <v>156376962474727</v>
      </c>
    </row>
    <row r="64496" spans="1:2" x14ac:dyDescent="0.25">
      <c r="A64496" s="1">
        <v>833912085343240</v>
      </c>
      <c r="B64496" s="1">
        <v>390496370493686</v>
      </c>
    </row>
    <row r="64497" spans="1:2" x14ac:dyDescent="0.25">
      <c r="A64497" s="1">
        <v>477867870250845</v>
      </c>
      <c r="B64497" s="1">
        <v>405425620839444</v>
      </c>
    </row>
    <row r="64498" spans="1:2" x14ac:dyDescent="0.25">
      <c r="A64498" s="1">
        <v>380795234510231</v>
      </c>
      <c r="B64498" s="1">
        <v>560241984350998</v>
      </c>
    </row>
    <row r="64499" spans="1:2" x14ac:dyDescent="0.25">
      <c r="A64499" s="1">
        <v>915939945447501</v>
      </c>
      <c r="B64499" s="1">
        <v>478839511943894</v>
      </c>
    </row>
    <row r="64500" spans="1:2" x14ac:dyDescent="0.25">
      <c r="A64500" s="1">
        <v>617423009344484</v>
      </c>
      <c r="B64500" s="1">
        <v>142238666718114</v>
      </c>
    </row>
    <row r="64501" spans="1:2" x14ac:dyDescent="0.25">
      <c r="A64501" s="1">
        <v>587723204785230</v>
      </c>
      <c r="B64501" s="1">
        <v>215172460151791</v>
      </c>
    </row>
    <row r="64502" spans="1:2" x14ac:dyDescent="0.25">
      <c r="A64502" s="1">
        <v>192083520188451</v>
      </c>
      <c r="B64502" s="1">
        <v>294046674872900</v>
      </c>
    </row>
    <row r="64503" spans="1:2" x14ac:dyDescent="0.25">
      <c r="A64503" s="1">
        <v>653597727606008</v>
      </c>
      <c r="B64503" s="1">
        <v>559388064064525</v>
      </c>
    </row>
    <row r="64504" spans="1:2" x14ac:dyDescent="0.25">
      <c r="A64504" s="1">
        <v>235150438504929</v>
      </c>
      <c r="B64504" s="1">
        <v>776800617700201</v>
      </c>
    </row>
    <row r="64505" spans="1:2" x14ac:dyDescent="0.25">
      <c r="A64505" s="1">
        <v>122399647989187</v>
      </c>
      <c r="B64505" s="1">
        <v>760293079748170</v>
      </c>
    </row>
    <row r="64506" spans="1:2" x14ac:dyDescent="0.25">
      <c r="A64506" s="1">
        <v>167107029642996</v>
      </c>
      <c r="B64506" s="1">
        <v>361846734368336</v>
      </c>
    </row>
    <row r="64507" spans="1:2" x14ac:dyDescent="0.25">
      <c r="A64507" s="1">
        <v>585964273126004</v>
      </c>
      <c r="B64507" s="1">
        <v>770636260422253</v>
      </c>
    </row>
    <row r="64508" spans="1:2" x14ac:dyDescent="0.25">
      <c r="A64508" s="1">
        <v>952878987588830</v>
      </c>
      <c r="B64508" s="1">
        <v>862963415100541</v>
      </c>
    </row>
    <row r="64509" spans="1:2" x14ac:dyDescent="0.25">
      <c r="A64509" s="1">
        <v>726193426685052</v>
      </c>
      <c r="B64509" s="1">
        <v>432059101136141</v>
      </c>
    </row>
    <row r="64510" spans="1:2" x14ac:dyDescent="0.25">
      <c r="A64510" s="1">
        <v>834307475864799</v>
      </c>
      <c r="B64510" s="1">
        <v>316836121527607</v>
      </c>
    </row>
    <row r="64511" spans="1:2" x14ac:dyDescent="0.25">
      <c r="A64511" s="1">
        <v>755610504153457</v>
      </c>
      <c r="B64511" s="1">
        <v>639224455967707</v>
      </c>
    </row>
    <row r="64512" spans="1:2" x14ac:dyDescent="0.25">
      <c r="A64512" s="1">
        <v>796458677219269</v>
      </c>
      <c r="B64512" s="1">
        <v>526032811899130</v>
      </c>
    </row>
    <row r="64513" spans="1:2" x14ac:dyDescent="0.25">
      <c r="A64513" s="1">
        <v>685563565551896</v>
      </c>
      <c r="B64513" s="1">
        <v>913494532217103</v>
      </c>
    </row>
    <row r="64514" spans="1:2" x14ac:dyDescent="0.25">
      <c r="A64514" s="1">
        <v>227049831495707</v>
      </c>
      <c r="B64514" s="1">
        <v>235519197227080</v>
      </c>
    </row>
    <row r="64515" spans="1:2" x14ac:dyDescent="0.25">
      <c r="A64515" s="1">
        <v>131660427591388</v>
      </c>
      <c r="B64515" s="1">
        <v>440178703337042</v>
      </c>
    </row>
    <row r="64516" spans="1:2" x14ac:dyDescent="0.25">
      <c r="A64516" s="1">
        <v>547150623420939</v>
      </c>
      <c r="B64516" s="1">
        <v>243546552904118</v>
      </c>
    </row>
    <row r="64517" spans="1:2" x14ac:dyDescent="0.25">
      <c r="A64517" s="1">
        <v>991055536112763</v>
      </c>
      <c r="B64517" s="1">
        <v>367561255291980</v>
      </c>
    </row>
    <row r="64518" spans="1:2" x14ac:dyDescent="0.25">
      <c r="A64518" s="1">
        <v>615376405855352</v>
      </c>
      <c r="B64518" s="1">
        <v>576554246180611</v>
      </c>
    </row>
    <row r="64519" spans="1:2" x14ac:dyDescent="0.25">
      <c r="A64519" s="1">
        <v>324119022754539</v>
      </c>
      <c r="B64519" s="1">
        <v>484281704896552</v>
      </c>
    </row>
    <row r="64520" spans="1:2" x14ac:dyDescent="0.25">
      <c r="A64520" s="1">
        <v>413627731005053</v>
      </c>
      <c r="B64520" s="1">
        <v>916506628377931</v>
      </c>
    </row>
    <row r="64521" spans="1:2" x14ac:dyDescent="0.25">
      <c r="A64521" s="1">
        <v>964058300081087</v>
      </c>
      <c r="B64521" s="1">
        <v>615971184148296</v>
      </c>
    </row>
    <row r="64522" spans="1:2" x14ac:dyDescent="0.25">
      <c r="A64522" s="1">
        <v>427009186863550</v>
      </c>
      <c r="B64522" s="1">
        <v>554959109172964</v>
      </c>
    </row>
    <row r="64523" spans="1:2" x14ac:dyDescent="0.25">
      <c r="A64523" s="1">
        <v>371588705042489</v>
      </c>
      <c r="B64523" s="1">
        <v>902683011207157</v>
      </c>
    </row>
    <row r="64524" spans="1:2" x14ac:dyDescent="0.25">
      <c r="A64524" s="1">
        <v>106143905219174</v>
      </c>
      <c r="B64524" s="1">
        <v>547549415664793</v>
      </c>
    </row>
    <row r="64525" spans="1:2" x14ac:dyDescent="0.25">
      <c r="A64525" s="1">
        <v>338504253851777</v>
      </c>
      <c r="B64525" s="1">
        <v>910725530604985</v>
      </c>
    </row>
    <row r="64526" spans="1:2" x14ac:dyDescent="0.25">
      <c r="A64526" s="1">
        <v>550079403856914</v>
      </c>
      <c r="B64526" s="1">
        <v>907377185408289</v>
      </c>
    </row>
    <row r="64527" spans="1:2" x14ac:dyDescent="0.25">
      <c r="A64527" s="1">
        <v>552251074806658</v>
      </c>
      <c r="B64527" s="1">
        <v>989010592964354</v>
      </c>
    </row>
    <row r="64528" spans="1:2" x14ac:dyDescent="0.25">
      <c r="A64528" s="1">
        <v>141222092023670</v>
      </c>
      <c r="B64528" s="1">
        <v>731436268219280</v>
      </c>
    </row>
    <row r="64529" spans="1:2" x14ac:dyDescent="0.25">
      <c r="A64529" s="1">
        <v>634626710729369</v>
      </c>
      <c r="B64529" s="1">
        <v>136276899015167</v>
      </c>
    </row>
    <row r="64530" spans="1:2" x14ac:dyDescent="0.25">
      <c r="A64530" s="1">
        <v>938863778556900</v>
      </c>
      <c r="B64530" s="1">
        <v>166947115389301</v>
      </c>
    </row>
    <row r="64531" spans="1:2" x14ac:dyDescent="0.25">
      <c r="A64531" s="1">
        <v>673310093315361</v>
      </c>
      <c r="B64531" s="1">
        <v>114105158791439</v>
      </c>
    </row>
    <row r="64532" spans="1:2" x14ac:dyDescent="0.25">
      <c r="A64532" s="1">
        <v>502081444845595</v>
      </c>
      <c r="B64532" s="1">
        <v>127725236453446</v>
      </c>
    </row>
    <row r="64533" spans="1:2" x14ac:dyDescent="0.25">
      <c r="A64533" s="1">
        <v>311896896193393</v>
      </c>
      <c r="B64533" s="1">
        <v>874346695569453</v>
      </c>
    </row>
    <row r="64534" spans="1:2" x14ac:dyDescent="0.25">
      <c r="A64534" s="1">
        <v>695486510907167</v>
      </c>
      <c r="B64534" s="1">
        <v>232240997999176</v>
      </c>
    </row>
    <row r="64535" spans="1:2" x14ac:dyDescent="0.25">
      <c r="A64535" s="1">
        <v>508303062875657</v>
      </c>
      <c r="B64535" s="1">
        <v>738913095697470</v>
      </c>
    </row>
    <row r="64536" spans="1:2" x14ac:dyDescent="0.25">
      <c r="A64536" s="1">
        <v>105166873396108</v>
      </c>
      <c r="B64536" s="1">
        <v>718281104303486</v>
      </c>
    </row>
    <row r="64537" spans="1:2" x14ac:dyDescent="0.25">
      <c r="A64537" s="1">
        <v>599859637506892</v>
      </c>
      <c r="B64537" s="1">
        <v>301345274517054</v>
      </c>
    </row>
    <row r="64538" spans="1:2" x14ac:dyDescent="0.25">
      <c r="A64538" s="1">
        <v>417508439485726</v>
      </c>
      <c r="B64538" s="1">
        <v>423006992726855</v>
      </c>
    </row>
    <row r="64539" spans="1:2" x14ac:dyDescent="0.25">
      <c r="A64539" s="1">
        <v>710207295299335</v>
      </c>
      <c r="B64539" s="1">
        <v>332446124631969</v>
      </c>
    </row>
    <row r="64540" spans="1:2" x14ac:dyDescent="0.25">
      <c r="A64540" s="1">
        <v>994895731020782</v>
      </c>
      <c r="B64540" s="1">
        <v>826520714274358</v>
      </c>
    </row>
    <row r="64541" spans="1:2" x14ac:dyDescent="0.25">
      <c r="A64541" s="1">
        <v>211769019323501</v>
      </c>
      <c r="B64541" s="1">
        <v>859589418441013</v>
      </c>
    </row>
    <row r="64542" spans="1:2" x14ac:dyDescent="0.25">
      <c r="A64542" s="1">
        <v>101010159801355</v>
      </c>
      <c r="B64542" s="1">
        <v>144081463838571</v>
      </c>
    </row>
    <row r="64543" spans="1:2" x14ac:dyDescent="0.25">
      <c r="A64543" s="1">
        <v>678126411801462</v>
      </c>
      <c r="B64543" s="1">
        <v>175438911467499</v>
      </c>
    </row>
    <row r="64544" spans="1:2" x14ac:dyDescent="0.25">
      <c r="A64544" s="1">
        <v>239259398726339</v>
      </c>
      <c r="B64544" s="1">
        <v>482084268119456</v>
      </c>
    </row>
    <row r="64545" spans="1:2" x14ac:dyDescent="0.25">
      <c r="A64545" s="1">
        <v>792047310761793</v>
      </c>
      <c r="B64545" s="1">
        <v>718811401622661</v>
      </c>
    </row>
    <row r="64546" spans="1:2" x14ac:dyDescent="0.25">
      <c r="A64546" s="1">
        <v>558045237901673</v>
      </c>
      <c r="B64546" s="1">
        <v>407392007074531</v>
      </c>
    </row>
    <row r="64547" spans="1:2" x14ac:dyDescent="0.25">
      <c r="A64547" s="1">
        <v>213257934525992</v>
      </c>
      <c r="B64547" s="1">
        <v>895826058062340</v>
      </c>
    </row>
    <row r="64548" spans="1:2" x14ac:dyDescent="0.25">
      <c r="A64548" s="1">
        <v>400162651897554</v>
      </c>
      <c r="B64548" s="1">
        <v>334514623209316</v>
      </c>
    </row>
    <row r="64549" spans="1:2" x14ac:dyDescent="0.25">
      <c r="A64549" s="1">
        <v>231212865904274</v>
      </c>
      <c r="B64549" s="1">
        <v>221468615279987</v>
      </c>
    </row>
    <row r="64550" spans="1:2" x14ac:dyDescent="0.25">
      <c r="A64550" s="1">
        <v>103890680018905</v>
      </c>
      <c r="B64550" s="1">
        <v>322383380296911</v>
      </c>
    </row>
    <row r="64551" spans="1:2" x14ac:dyDescent="0.25">
      <c r="A64551" s="1">
        <v>140403627386509</v>
      </c>
      <c r="B64551" s="1">
        <v>273502482289558</v>
      </c>
    </row>
    <row r="64552" spans="1:2" x14ac:dyDescent="0.25">
      <c r="A64552" s="1">
        <v>738022501358365</v>
      </c>
      <c r="B64552" s="1">
        <v>595984335621706</v>
      </c>
    </row>
    <row r="64553" spans="1:2" x14ac:dyDescent="0.25">
      <c r="A64553" s="1">
        <v>375059889503384</v>
      </c>
      <c r="B64553" s="1">
        <v>573750811466472</v>
      </c>
    </row>
    <row r="64554" spans="1:2" x14ac:dyDescent="0.25">
      <c r="A64554" s="1">
        <v>965862824246373</v>
      </c>
      <c r="B64554" s="1">
        <v>286649100123366</v>
      </c>
    </row>
    <row r="64555" spans="1:2" x14ac:dyDescent="0.25">
      <c r="A64555" s="1">
        <v>870679873500558</v>
      </c>
      <c r="B64555" s="1">
        <v>440248132762984</v>
      </c>
    </row>
    <row r="64556" spans="1:2" x14ac:dyDescent="0.25">
      <c r="A64556" s="1">
        <v>284736463719818</v>
      </c>
      <c r="B64556" s="1">
        <v>927114591958725</v>
      </c>
    </row>
    <row r="64557" spans="1:2" x14ac:dyDescent="0.25">
      <c r="A64557" s="1">
        <v>964934240918852</v>
      </c>
      <c r="B64557" s="1">
        <v>664979507209952</v>
      </c>
    </row>
    <row r="64558" spans="1:2" x14ac:dyDescent="0.25">
      <c r="A64558" s="1">
        <v>653670096807906</v>
      </c>
      <c r="B64558" s="1">
        <v>374201605164625</v>
      </c>
    </row>
    <row r="64559" spans="1:2" x14ac:dyDescent="0.25">
      <c r="A64559" s="1">
        <v>474144686302233</v>
      </c>
      <c r="B64559" s="1">
        <v>411203473542545</v>
      </c>
    </row>
    <row r="64560" spans="1:2" x14ac:dyDescent="0.25">
      <c r="A64560" s="1">
        <v>453402695119537</v>
      </c>
      <c r="B64560" s="1">
        <v>437893816480790</v>
      </c>
    </row>
    <row r="64561" spans="1:2" x14ac:dyDescent="0.25">
      <c r="A64561" s="1">
        <v>780236596295552</v>
      </c>
      <c r="B64561" s="1">
        <v>673900676028095</v>
      </c>
    </row>
    <row r="64562" spans="1:2" x14ac:dyDescent="0.25">
      <c r="A64562" s="1">
        <v>659750243081107</v>
      </c>
      <c r="B64562" s="1">
        <v>271758148778538</v>
      </c>
    </row>
    <row r="64563" spans="1:2" x14ac:dyDescent="0.25">
      <c r="A64563" s="1">
        <v>848782211067459</v>
      </c>
      <c r="B64563" s="1">
        <v>802864053832747</v>
      </c>
    </row>
    <row r="64564" spans="1:2" x14ac:dyDescent="0.25">
      <c r="A64564" s="1">
        <v>335687420922526</v>
      </c>
      <c r="B64564" s="1">
        <v>191567766264588</v>
      </c>
    </row>
    <row r="64565" spans="1:2" x14ac:dyDescent="0.25">
      <c r="A64565" s="1">
        <v>592804424982909</v>
      </c>
      <c r="B64565" s="1">
        <v>550672093886047</v>
      </c>
    </row>
    <row r="64566" spans="1:2" x14ac:dyDescent="0.25">
      <c r="A64566" s="1">
        <v>372611451305528</v>
      </c>
      <c r="B64566" s="1">
        <v>471566082586130</v>
      </c>
    </row>
    <row r="64567" spans="1:2" x14ac:dyDescent="0.25">
      <c r="A64567" s="1">
        <v>195810692124625</v>
      </c>
      <c r="B64567" s="1">
        <v>709064738801936</v>
      </c>
    </row>
    <row r="64568" spans="1:2" x14ac:dyDescent="0.25">
      <c r="A64568" s="1">
        <v>698259002049834</v>
      </c>
      <c r="B64568" s="1">
        <v>324837473275724</v>
      </c>
    </row>
    <row r="64569" spans="1:2" x14ac:dyDescent="0.25">
      <c r="A64569" s="1">
        <v>338223616224380</v>
      </c>
      <c r="B64569" s="1">
        <v>109353198503842</v>
      </c>
    </row>
    <row r="64570" spans="1:2" x14ac:dyDescent="0.25">
      <c r="A64570" s="1">
        <v>375981046130080</v>
      </c>
      <c r="B64570" s="1">
        <v>875787787017731</v>
      </c>
    </row>
    <row r="64571" spans="1:2" x14ac:dyDescent="0.25">
      <c r="A64571" s="1">
        <v>404331522440099</v>
      </c>
      <c r="B64571" s="1">
        <v>887154443832971</v>
      </c>
    </row>
    <row r="64572" spans="1:2" x14ac:dyDescent="0.25">
      <c r="A64572" s="1">
        <v>771290144999077</v>
      </c>
      <c r="B64572" s="1">
        <v>608556157133236</v>
      </c>
    </row>
    <row r="64573" spans="1:2" x14ac:dyDescent="0.25">
      <c r="A64573" s="1">
        <v>888221977284571</v>
      </c>
      <c r="B64573" s="1">
        <v>475894119829682</v>
      </c>
    </row>
    <row r="64574" spans="1:2" x14ac:dyDescent="0.25">
      <c r="A64574" s="1">
        <v>446928090746104</v>
      </c>
      <c r="B64574" s="1">
        <v>316089826866276</v>
      </c>
    </row>
    <row r="64575" spans="1:2" x14ac:dyDescent="0.25">
      <c r="A64575" s="1">
        <v>884843885251405</v>
      </c>
      <c r="B64575" s="1">
        <v>617665817728331</v>
      </c>
    </row>
    <row r="64576" spans="1:2" x14ac:dyDescent="0.25">
      <c r="A64576" s="1">
        <v>326664124848373</v>
      </c>
      <c r="B64576" s="1">
        <v>216777551291696</v>
      </c>
    </row>
    <row r="64577" spans="1:2" x14ac:dyDescent="0.25">
      <c r="A64577" s="1">
        <v>448246272039287</v>
      </c>
      <c r="B64577" s="1">
        <v>285446502118403</v>
      </c>
    </row>
    <row r="64578" spans="1:2" x14ac:dyDescent="0.25">
      <c r="A64578" s="1">
        <v>777058058351341</v>
      </c>
      <c r="B64578" s="1">
        <v>519105345046231</v>
      </c>
    </row>
    <row r="64579" spans="1:2" x14ac:dyDescent="0.25">
      <c r="A64579" s="1">
        <v>284298700609555</v>
      </c>
      <c r="B64579" s="1">
        <v>498579805108262</v>
      </c>
    </row>
    <row r="64580" spans="1:2" x14ac:dyDescent="0.25">
      <c r="A64580" s="1">
        <v>494197081067747</v>
      </c>
      <c r="B64580" s="1">
        <v>929592682367054</v>
      </c>
    </row>
    <row r="64581" spans="1:2" x14ac:dyDescent="0.25">
      <c r="A64581" s="1">
        <v>876492881070331</v>
      </c>
      <c r="B64581" s="1">
        <v>926155375119959</v>
      </c>
    </row>
    <row r="64582" spans="1:2" x14ac:dyDescent="0.25">
      <c r="A64582" s="1">
        <v>884260705315739</v>
      </c>
      <c r="B64582" s="1">
        <v>247866858405434</v>
      </c>
    </row>
    <row r="64583" spans="1:2" x14ac:dyDescent="0.25">
      <c r="A64583" s="1">
        <v>447836507997906</v>
      </c>
      <c r="B64583" s="1">
        <v>617731612545045</v>
      </c>
    </row>
    <row r="64584" spans="1:2" x14ac:dyDescent="0.25">
      <c r="A64584" s="1">
        <v>865924059999676</v>
      </c>
      <c r="B64584" s="1">
        <v>185246466261833</v>
      </c>
    </row>
    <row r="64585" spans="1:2" x14ac:dyDescent="0.25">
      <c r="A64585" s="1">
        <v>462595420495612</v>
      </c>
      <c r="B64585" s="1">
        <v>849421102516182</v>
      </c>
    </row>
    <row r="64586" spans="1:2" x14ac:dyDescent="0.25">
      <c r="A64586" s="1">
        <v>852379801891595</v>
      </c>
      <c r="B64586" s="1">
        <v>663456553241127</v>
      </c>
    </row>
    <row r="64587" spans="1:2" x14ac:dyDescent="0.25">
      <c r="A64587" s="1">
        <v>868698819980079</v>
      </c>
      <c r="B64587" s="1">
        <v>964414526887802</v>
      </c>
    </row>
    <row r="64588" spans="1:2" x14ac:dyDescent="0.25">
      <c r="A64588" s="1">
        <v>403467906738257</v>
      </c>
      <c r="B64588" s="1">
        <v>459819157377806</v>
      </c>
    </row>
    <row r="64589" spans="1:2" x14ac:dyDescent="0.25">
      <c r="A64589" s="1">
        <v>185471836809073</v>
      </c>
      <c r="B64589" s="1">
        <v>158277382655657</v>
      </c>
    </row>
    <row r="64590" spans="1:2" x14ac:dyDescent="0.25">
      <c r="A64590" s="1">
        <v>109986952959092</v>
      </c>
      <c r="B64590" s="1">
        <v>962365310349319</v>
      </c>
    </row>
    <row r="64591" spans="1:2" x14ac:dyDescent="0.25">
      <c r="A64591" s="1">
        <v>296485865709981</v>
      </c>
      <c r="B64591" s="1">
        <v>291157421861699</v>
      </c>
    </row>
    <row r="64592" spans="1:2" x14ac:dyDescent="0.25">
      <c r="A64592" s="1">
        <v>337158083614192</v>
      </c>
      <c r="B64592" s="1">
        <v>464469711252424</v>
      </c>
    </row>
    <row r="64593" spans="1:2" x14ac:dyDescent="0.25">
      <c r="A64593" s="1">
        <v>918247611764724</v>
      </c>
      <c r="B64593" s="1">
        <v>582671507977582</v>
      </c>
    </row>
    <row r="64594" spans="1:2" x14ac:dyDescent="0.25">
      <c r="A64594" s="1">
        <v>701919442413262</v>
      </c>
      <c r="B64594" s="1">
        <v>717598636202954</v>
      </c>
    </row>
    <row r="64595" spans="1:2" x14ac:dyDescent="0.25">
      <c r="A64595" s="1">
        <v>353557869669773</v>
      </c>
      <c r="B64595" s="1">
        <v>789772514963943</v>
      </c>
    </row>
    <row r="64596" spans="1:2" x14ac:dyDescent="0.25">
      <c r="A64596" s="1">
        <v>204797519314273</v>
      </c>
      <c r="B64596" s="1">
        <v>831482974584364</v>
      </c>
    </row>
    <row r="64597" spans="1:2" x14ac:dyDescent="0.25">
      <c r="A64597" s="1">
        <v>230641717011031</v>
      </c>
      <c r="B64597" s="1">
        <v>694520357440558</v>
      </c>
    </row>
    <row r="64598" spans="1:2" x14ac:dyDescent="0.25">
      <c r="A64598" s="1">
        <v>413994230188362</v>
      </c>
      <c r="B64598" s="1">
        <v>613997149731243</v>
      </c>
    </row>
    <row r="64599" spans="1:2" x14ac:dyDescent="0.25">
      <c r="A64599" s="1">
        <v>947488688806407</v>
      </c>
      <c r="B64599" s="1">
        <v>604916743937805</v>
      </c>
    </row>
    <row r="64600" spans="1:2" x14ac:dyDescent="0.25">
      <c r="A64600" s="1">
        <v>416107629439880</v>
      </c>
      <c r="B64600" s="1">
        <v>426880663240954</v>
      </c>
    </row>
    <row r="64601" spans="1:2" x14ac:dyDescent="0.25">
      <c r="A64601" s="1">
        <v>853562572550076</v>
      </c>
      <c r="B64601" s="1">
        <v>303748235361811</v>
      </c>
    </row>
    <row r="64602" spans="1:2" x14ac:dyDescent="0.25">
      <c r="A64602" s="1">
        <v>399708835594581</v>
      </c>
      <c r="B64602" s="1">
        <v>243642015980253</v>
      </c>
    </row>
    <row r="64603" spans="1:2" x14ac:dyDescent="0.25">
      <c r="A64603" s="1">
        <v>229641264305147</v>
      </c>
      <c r="B64603" s="1">
        <v>491826766953559</v>
      </c>
    </row>
    <row r="64604" spans="1:2" x14ac:dyDescent="0.25">
      <c r="A64604" s="1">
        <v>312293394817465</v>
      </c>
      <c r="B64604" s="1">
        <v>335336388813029</v>
      </c>
    </row>
    <row r="64605" spans="1:2" x14ac:dyDescent="0.25">
      <c r="A64605" s="1">
        <v>521941512109097</v>
      </c>
      <c r="B64605" s="1">
        <v>198230769770149</v>
      </c>
    </row>
    <row r="64606" spans="1:2" x14ac:dyDescent="0.25">
      <c r="A64606" s="1">
        <v>960552646270337</v>
      </c>
      <c r="B64606" s="1">
        <v>421887032250915</v>
      </c>
    </row>
    <row r="64607" spans="1:2" x14ac:dyDescent="0.25">
      <c r="A64607" s="1">
        <v>114150771096806</v>
      </c>
      <c r="B64607" s="1">
        <v>825472812742991</v>
      </c>
    </row>
    <row r="64608" spans="1:2" x14ac:dyDescent="0.25">
      <c r="A64608" s="1">
        <v>397807559925065</v>
      </c>
      <c r="B64608" s="1">
        <v>130573010383283</v>
      </c>
    </row>
    <row r="64609" spans="1:2" x14ac:dyDescent="0.25">
      <c r="A64609" s="1">
        <v>910705275813327</v>
      </c>
      <c r="B64609" s="1">
        <v>461632606488136</v>
      </c>
    </row>
    <row r="64610" spans="1:2" x14ac:dyDescent="0.25">
      <c r="A64610" s="1">
        <v>348111782610468</v>
      </c>
      <c r="B64610" s="1">
        <v>629306385420937</v>
      </c>
    </row>
    <row r="64611" spans="1:2" x14ac:dyDescent="0.25">
      <c r="A64611" s="1">
        <v>267346612404075</v>
      </c>
      <c r="B64611" s="1">
        <v>992603148241101</v>
      </c>
    </row>
    <row r="64612" spans="1:2" x14ac:dyDescent="0.25">
      <c r="A64612" s="1">
        <v>398422766783139</v>
      </c>
      <c r="B64612" s="1">
        <v>209566091767132</v>
      </c>
    </row>
    <row r="64613" spans="1:2" x14ac:dyDescent="0.25">
      <c r="A64613" s="1">
        <v>522990010012783</v>
      </c>
      <c r="B64613" s="1">
        <v>408434556484104</v>
      </c>
    </row>
    <row r="64614" spans="1:2" x14ac:dyDescent="0.25">
      <c r="A64614" s="1">
        <v>248814988189141</v>
      </c>
      <c r="B64614" s="1">
        <v>439696808820176</v>
      </c>
    </row>
    <row r="64615" spans="1:2" x14ac:dyDescent="0.25">
      <c r="A64615" s="1">
        <v>632040584585848</v>
      </c>
      <c r="B64615" s="1">
        <v>869731297878189</v>
      </c>
    </row>
    <row r="64616" spans="1:2" x14ac:dyDescent="0.25">
      <c r="A64616" s="1">
        <v>568228984623130</v>
      </c>
      <c r="B64616" s="1">
        <v>160180355798554</v>
      </c>
    </row>
    <row r="64617" spans="1:2" x14ac:dyDescent="0.25">
      <c r="A64617" s="1">
        <v>170863952955058</v>
      </c>
      <c r="B64617" s="1">
        <v>119509174324326</v>
      </c>
    </row>
    <row r="64618" spans="1:2" x14ac:dyDescent="0.25">
      <c r="A64618" s="1">
        <v>188316300154493</v>
      </c>
      <c r="B64618" s="1">
        <v>862144809240875</v>
      </c>
    </row>
    <row r="64619" spans="1:2" x14ac:dyDescent="0.25">
      <c r="A64619" s="1">
        <v>515964389456105</v>
      </c>
      <c r="B64619" s="1">
        <v>663403042014503</v>
      </c>
    </row>
    <row r="64620" spans="1:2" x14ac:dyDescent="0.25">
      <c r="A64620" s="1">
        <v>519929199791373</v>
      </c>
      <c r="B64620" s="1">
        <v>872313388519109</v>
      </c>
    </row>
    <row r="64621" spans="1:2" x14ac:dyDescent="0.25">
      <c r="A64621" s="1">
        <v>491435143190797</v>
      </c>
      <c r="B64621" s="1">
        <v>247917938843061</v>
      </c>
    </row>
    <row r="64622" spans="1:2" x14ac:dyDescent="0.25">
      <c r="A64622" s="1">
        <v>145869655107007</v>
      </c>
      <c r="B64622" s="1">
        <v>691999099936072</v>
      </c>
    </row>
    <row r="64623" spans="1:2" x14ac:dyDescent="0.25">
      <c r="A64623" s="1">
        <v>887783562188484</v>
      </c>
      <c r="B64623" s="1">
        <v>682826296725295</v>
      </c>
    </row>
    <row r="64624" spans="1:2" x14ac:dyDescent="0.25">
      <c r="A64624" s="1">
        <v>289221952990755</v>
      </c>
      <c r="B64624" s="1">
        <v>913872013889244</v>
      </c>
    </row>
    <row r="64625" spans="1:2" x14ac:dyDescent="0.25">
      <c r="A64625" s="1">
        <v>425333217103555</v>
      </c>
      <c r="B64625" s="1">
        <v>259989059774311</v>
      </c>
    </row>
    <row r="64626" spans="1:2" x14ac:dyDescent="0.25">
      <c r="A64626" s="1">
        <v>660022960535621</v>
      </c>
      <c r="B64626" s="1">
        <v>709481436727987</v>
      </c>
    </row>
    <row r="64627" spans="1:2" x14ac:dyDescent="0.25">
      <c r="A64627" s="1">
        <v>132825273925004</v>
      </c>
      <c r="B64627" s="1">
        <v>450838686623771</v>
      </c>
    </row>
    <row r="64628" spans="1:2" x14ac:dyDescent="0.25">
      <c r="A64628" s="1">
        <v>935967685217526</v>
      </c>
      <c r="B64628" s="1">
        <v>982976809801458</v>
      </c>
    </row>
    <row r="64629" spans="1:2" x14ac:dyDescent="0.25">
      <c r="A64629" s="1">
        <v>428867522112750</v>
      </c>
      <c r="B64629" s="1">
        <v>194172223217002</v>
      </c>
    </row>
    <row r="64630" spans="1:2" x14ac:dyDescent="0.25">
      <c r="A64630" s="1">
        <v>419220121745602</v>
      </c>
      <c r="B64630" s="1">
        <v>655664331447537</v>
      </c>
    </row>
    <row r="64631" spans="1:2" x14ac:dyDescent="0.25">
      <c r="A64631" s="1">
        <v>599332125728317</v>
      </c>
      <c r="B64631" s="1">
        <v>721157417862100</v>
      </c>
    </row>
    <row r="64632" spans="1:2" x14ac:dyDescent="0.25">
      <c r="A64632" s="1">
        <v>205991377903000</v>
      </c>
      <c r="B64632" s="1">
        <v>621316244551875</v>
      </c>
    </row>
    <row r="64633" spans="1:2" x14ac:dyDescent="0.25">
      <c r="A64633" s="1">
        <v>589213796979896</v>
      </c>
      <c r="B64633" s="1">
        <v>645016784604226</v>
      </c>
    </row>
    <row r="64634" spans="1:2" x14ac:dyDescent="0.25">
      <c r="A64634" s="1">
        <v>846652070103924</v>
      </c>
      <c r="B64634" s="1">
        <v>677739899378214</v>
      </c>
    </row>
    <row r="64635" spans="1:2" x14ac:dyDescent="0.25">
      <c r="A64635" s="1">
        <v>348989948843964</v>
      </c>
      <c r="B64635" s="1">
        <v>426554421671859</v>
      </c>
    </row>
    <row r="64636" spans="1:2" x14ac:dyDescent="0.25">
      <c r="A64636" s="1">
        <v>578803195714364</v>
      </c>
      <c r="B64636" s="1">
        <v>383091552658305</v>
      </c>
    </row>
    <row r="64637" spans="1:2" x14ac:dyDescent="0.25">
      <c r="A64637" s="1">
        <v>631728004014652</v>
      </c>
      <c r="B64637" s="1">
        <v>343190453664853</v>
      </c>
    </row>
    <row r="64638" spans="1:2" x14ac:dyDescent="0.25">
      <c r="A64638" s="1">
        <v>351976769247131</v>
      </c>
      <c r="B64638" s="1">
        <v>505363493986120</v>
      </c>
    </row>
    <row r="64639" spans="1:2" x14ac:dyDescent="0.25">
      <c r="A64639" s="1">
        <v>339343488056422</v>
      </c>
      <c r="B64639" s="1">
        <v>807823231980349</v>
      </c>
    </row>
    <row r="64640" spans="1:2" x14ac:dyDescent="0.25">
      <c r="A64640" s="1">
        <v>177593647473088</v>
      </c>
      <c r="B64640" s="1">
        <v>283646166601782</v>
      </c>
    </row>
    <row r="64641" spans="1:2" x14ac:dyDescent="0.25">
      <c r="A64641" s="1">
        <v>616441047362833</v>
      </c>
      <c r="B64641" s="1">
        <v>633039114970893</v>
      </c>
    </row>
    <row r="64642" spans="1:2" x14ac:dyDescent="0.25">
      <c r="A64642" s="1">
        <v>383507491022417</v>
      </c>
      <c r="B64642" s="1">
        <v>312298090334470</v>
      </c>
    </row>
    <row r="64643" spans="1:2" x14ac:dyDescent="0.25">
      <c r="A64643" s="1">
        <v>305004705743929</v>
      </c>
      <c r="B64643" s="1">
        <v>590949026398995</v>
      </c>
    </row>
    <row r="64644" spans="1:2" x14ac:dyDescent="0.25">
      <c r="A64644" s="1">
        <v>717438618949107</v>
      </c>
      <c r="B64644" s="1">
        <v>869852981161106</v>
      </c>
    </row>
    <row r="64645" spans="1:2" x14ac:dyDescent="0.25">
      <c r="A64645" s="1">
        <v>822353659594199</v>
      </c>
      <c r="B64645" s="1">
        <v>228274493782682</v>
      </c>
    </row>
    <row r="64646" spans="1:2" x14ac:dyDescent="0.25">
      <c r="A64646" s="1">
        <v>745960947621680</v>
      </c>
      <c r="B64646" s="1">
        <v>528832717098250</v>
      </c>
    </row>
    <row r="64647" spans="1:2" x14ac:dyDescent="0.25">
      <c r="A64647" s="1">
        <v>217803010688050</v>
      </c>
      <c r="B64647" s="1">
        <v>197748846043372</v>
      </c>
    </row>
    <row r="64648" spans="1:2" x14ac:dyDescent="0.25">
      <c r="A64648" s="1">
        <v>843849342962144</v>
      </c>
      <c r="B64648" s="1">
        <v>702526189327260</v>
      </c>
    </row>
    <row r="64649" spans="1:2" x14ac:dyDescent="0.25">
      <c r="A64649" s="1">
        <v>706010422404487</v>
      </c>
      <c r="B64649" s="1">
        <v>845640500228179</v>
      </c>
    </row>
    <row r="64650" spans="1:2" x14ac:dyDescent="0.25">
      <c r="A64650" s="1">
        <v>649326370089060</v>
      </c>
      <c r="B64650" s="1">
        <v>139213845074177</v>
      </c>
    </row>
    <row r="64651" spans="1:2" x14ac:dyDescent="0.25">
      <c r="A64651" s="1">
        <v>859701209019511</v>
      </c>
      <c r="B64651" s="1">
        <v>402330235482834</v>
      </c>
    </row>
    <row r="64652" spans="1:2" x14ac:dyDescent="0.25">
      <c r="A64652" s="1">
        <v>147301165458631</v>
      </c>
      <c r="B64652" s="1">
        <v>958411309817851</v>
      </c>
    </row>
    <row r="64653" spans="1:2" x14ac:dyDescent="0.25">
      <c r="A64653" s="1">
        <v>633803347307887</v>
      </c>
      <c r="B64653" s="1">
        <v>456615371608786</v>
      </c>
    </row>
    <row r="64654" spans="1:2" x14ac:dyDescent="0.25">
      <c r="A64654" s="1">
        <v>718987861552134</v>
      </c>
      <c r="B64654" s="1">
        <v>453256222957316</v>
      </c>
    </row>
    <row r="64655" spans="1:2" x14ac:dyDescent="0.25">
      <c r="A64655" s="1">
        <v>702715370602957</v>
      </c>
      <c r="B64655" s="1">
        <v>709850736595089</v>
      </c>
    </row>
    <row r="64656" spans="1:2" x14ac:dyDescent="0.25">
      <c r="A64656" s="1">
        <v>981867012114957</v>
      </c>
      <c r="B64656" s="1">
        <v>722983517017143</v>
      </c>
    </row>
    <row r="64657" spans="1:2" x14ac:dyDescent="0.25">
      <c r="A64657" s="1">
        <v>857089887366979</v>
      </c>
      <c r="B64657" s="1">
        <v>176975938490592</v>
      </c>
    </row>
    <row r="64658" spans="1:2" x14ac:dyDescent="0.25">
      <c r="A64658" s="1">
        <v>416653465650944</v>
      </c>
      <c r="B64658" s="1">
        <v>824488404848927</v>
      </c>
    </row>
    <row r="64659" spans="1:2" x14ac:dyDescent="0.25">
      <c r="A64659" s="1">
        <v>490768437987361</v>
      </c>
      <c r="B64659" s="1">
        <v>887468831349728</v>
      </c>
    </row>
    <row r="64660" spans="1:2" x14ac:dyDescent="0.25">
      <c r="A64660" s="1">
        <v>709659646505387</v>
      </c>
      <c r="B64660" s="1">
        <v>397991664302840</v>
      </c>
    </row>
    <row r="64661" spans="1:2" x14ac:dyDescent="0.25">
      <c r="A64661" s="1">
        <v>557267209973905</v>
      </c>
      <c r="B64661" s="1">
        <v>574650613863845</v>
      </c>
    </row>
    <row r="64662" spans="1:2" x14ac:dyDescent="0.25">
      <c r="A64662" s="1">
        <v>805621662450763</v>
      </c>
      <c r="B64662" s="1">
        <v>618048233601294</v>
      </c>
    </row>
    <row r="64663" spans="1:2" x14ac:dyDescent="0.25">
      <c r="A64663" s="1">
        <v>335638801973170</v>
      </c>
      <c r="B64663" s="1">
        <v>297007896854860</v>
      </c>
    </row>
    <row r="64664" spans="1:2" x14ac:dyDescent="0.25">
      <c r="A64664" s="1">
        <v>457739919078243</v>
      </c>
      <c r="B64664" s="1">
        <v>919997955968391</v>
      </c>
    </row>
    <row r="64665" spans="1:2" x14ac:dyDescent="0.25">
      <c r="A64665" s="1">
        <v>988976210180813</v>
      </c>
      <c r="B64665" s="1">
        <v>194662949032482</v>
      </c>
    </row>
    <row r="64666" spans="1:2" x14ac:dyDescent="0.25">
      <c r="A64666" s="1">
        <v>662514347721462</v>
      </c>
      <c r="B64666" s="1">
        <v>311376808595502</v>
      </c>
    </row>
    <row r="64667" spans="1:2" x14ac:dyDescent="0.25">
      <c r="A64667" s="1">
        <v>379564732378025</v>
      </c>
      <c r="B64667" s="1">
        <v>431104879771554</v>
      </c>
    </row>
    <row r="64668" spans="1:2" x14ac:dyDescent="0.25">
      <c r="A64668" s="1">
        <v>279644981362887</v>
      </c>
      <c r="B64668" s="1">
        <v>985301803855086</v>
      </c>
    </row>
    <row r="64669" spans="1:2" x14ac:dyDescent="0.25">
      <c r="A64669" s="1">
        <v>297380746466564</v>
      </c>
      <c r="B64669" s="1">
        <v>471971361381032</v>
      </c>
    </row>
    <row r="64670" spans="1:2" x14ac:dyDescent="0.25">
      <c r="A64670" s="1">
        <v>738151233745458</v>
      </c>
      <c r="B64670" s="1">
        <v>579233301640383</v>
      </c>
    </row>
    <row r="64671" spans="1:2" x14ac:dyDescent="0.25">
      <c r="A64671" s="1">
        <v>713209558856029</v>
      </c>
      <c r="B64671" s="1">
        <v>231673322130946</v>
      </c>
    </row>
    <row r="64672" spans="1:2" x14ac:dyDescent="0.25">
      <c r="A64672" s="1">
        <v>436320298569138</v>
      </c>
      <c r="B64672" s="1">
        <v>529095368056496</v>
      </c>
    </row>
    <row r="64673" spans="1:2" x14ac:dyDescent="0.25">
      <c r="A64673" s="1">
        <v>738555654638318</v>
      </c>
      <c r="B64673" s="1">
        <v>904008432867844</v>
      </c>
    </row>
    <row r="64674" spans="1:2" x14ac:dyDescent="0.25">
      <c r="A64674" s="1">
        <v>967681981348312</v>
      </c>
      <c r="B64674" s="1">
        <v>252865606007044</v>
      </c>
    </row>
    <row r="64675" spans="1:2" x14ac:dyDescent="0.25">
      <c r="A64675" s="1">
        <v>654202091997516</v>
      </c>
      <c r="B64675" s="1">
        <v>691952456787318</v>
      </c>
    </row>
    <row r="64676" spans="1:2" x14ac:dyDescent="0.25">
      <c r="A64676" s="1">
        <v>694579004136377</v>
      </c>
      <c r="B64676" s="1">
        <v>890752464507867</v>
      </c>
    </row>
    <row r="64677" spans="1:2" x14ac:dyDescent="0.25">
      <c r="A64677" s="1">
        <v>174256465337244</v>
      </c>
      <c r="B64677" s="1">
        <v>420759633577572</v>
      </c>
    </row>
    <row r="64678" spans="1:2" x14ac:dyDescent="0.25">
      <c r="A64678" s="1">
        <v>816836146780718</v>
      </c>
      <c r="B64678" s="1">
        <v>326181193041713</v>
      </c>
    </row>
    <row r="64679" spans="1:2" x14ac:dyDescent="0.25">
      <c r="A64679" s="1">
        <v>256077526025998</v>
      </c>
      <c r="B64679" s="1">
        <v>961993719326897</v>
      </c>
    </row>
    <row r="64680" spans="1:2" x14ac:dyDescent="0.25">
      <c r="A64680" s="1">
        <v>973888805376710</v>
      </c>
      <c r="B64680" s="1">
        <v>421716003683606</v>
      </c>
    </row>
    <row r="64681" spans="1:2" x14ac:dyDescent="0.25">
      <c r="A64681" s="1">
        <v>190065029502382</v>
      </c>
      <c r="B64681" s="1">
        <v>834312830825880</v>
      </c>
    </row>
    <row r="64682" spans="1:2" x14ac:dyDescent="0.25">
      <c r="A64682" s="1">
        <v>524363969035954</v>
      </c>
      <c r="B64682" s="1">
        <v>487797834559401</v>
      </c>
    </row>
    <row r="64683" spans="1:2" x14ac:dyDescent="0.25">
      <c r="A64683" s="1">
        <v>213559876049098</v>
      </c>
      <c r="B64683" s="1">
        <v>899556729287092</v>
      </c>
    </row>
    <row r="64684" spans="1:2" x14ac:dyDescent="0.25">
      <c r="A64684" s="1">
        <v>890102522640163</v>
      </c>
      <c r="B64684" s="1">
        <v>108836198314829</v>
      </c>
    </row>
    <row r="64685" spans="1:2" x14ac:dyDescent="0.25">
      <c r="A64685" s="1">
        <v>637458671466504</v>
      </c>
      <c r="B64685" s="1">
        <v>405354624516580</v>
      </c>
    </row>
    <row r="64686" spans="1:2" x14ac:dyDescent="0.25">
      <c r="A64686" s="1">
        <v>404216804829850</v>
      </c>
      <c r="B64686" s="1">
        <v>362063700102693</v>
      </c>
    </row>
    <row r="64687" spans="1:2" x14ac:dyDescent="0.25">
      <c r="A64687" s="1">
        <v>403765503697211</v>
      </c>
      <c r="B64687" s="1">
        <v>245896332186299</v>
      </c>
    </row>
    <row r="64688" spans="1:2" x14ac:dyDescent="0.25">
      <c r="A64688" s="1">
        <v>367654004595813</v>
      </c>
      <c r="B64688" s="1">
        <v>467770414919276</v>
      </c>
    </row>
    <row r="64689" spans="1:2" x14ac:dyDescent="0.25">
      <c r="A64689" s="1">
        <v>909992932623498</v>
      </c>
      <c r="B64689" s="1">
        <v>504255729909102</v>
      </c>
    </row>
    <row r="64690" spans="1:2" x14ac:dyDescent="0.25">
      <c r="A64690" s="1">
        <v>615407638323059</v>
      </c>
      <c r="B64690" s="1">
        <v>636941556971003</v>
      </c>
    </row>
    <row r="64691" spans="1:2" x14ac:dyDescent="0.25">
      <c r="A64691" s="1">
        <v>457265811402114</v>
      </c>
      <c r="B64691" s="1">
        <v>264183176708307</v>
      </c>
    </row>
    <row r="64692" spans="1:2" x14ac:dyDescent="0.25">
      <c r="A64692" s="1">
        <v>974475640499086</v>
      </c>
      <c r="B64692" s="1">
        <v>291989504152060</v>
      </c>
    </row>
    <row r="64693" spans="1:2" x14ac:dyDescent="0.25">
      <c r="A64693" s="1">
        <v>504690686657578</v>
      </c>
      <c r="B64693" s="1">
        <v>278439372705813</v>
      </c>
    </row>
    <row r="64694" spans="1:2" x14ac:dyDescent="0.25">
      <c r="A64694" s="1">
        <v>451517059301952</v>
      </c>
      <c r="B64694" s="1">
        <v>292535990278151</v>
      </c>
    </row>
    <row r="64695" spans="1:2" x14ac:dyDescent="0.25">
      <c r="A64695" s="1">
        <v>225217188342963</v>
      </c>
      <c r="B64695" s="1">
        <v>287656439489122</v>
      </c>
    </row>
    <row r="64696" spans="1:2" x14ac:dyDescent="0.25">
      <c r="A64696" s="1">
        <v>363236532785979</v>
      </c>
      <c r="B64696" s="1">
        <v>370346235454709</v>
      </c>
    </row>
    <row r="64697" spans="1:2" x14ac:dyDescent="0.25">
      <c r="A64697" s="1">
        <v>962155951212790</v>
      </c>
      <c r="B64697" s="1">
        <v>696231511448934</v>
      </c>
    </row>
    <row r="64698" spans="1:2" x14ac:dyDescent="0.25">
      <c r="A64698" s="1">
        <v>903680195947213</v>
      </c>
      <c r="B64698" s="1">
        <v>512505597207117</v>
      </c>
    </row>
    <row r="64699" spans="1:2" x14ac:dyDescent="0.25">
      <c r="A64699" s="1">
        <v>387414275550173</v>
      </c>
      <c r="B64699" s="1">
        <v>804265171572256</v>
      </c>
    </row>
    <row r="64700" spans="1:2" x14ac:dyDescent="0.25">
      <c r="A64700" s="1">
        <v>233065093060970</v>
      </c>
      <c r="B64700" s="1">
        <v>650659072368414</v>
      </c>
    </row>
    <row r="64701" spans="1:2" x14ac:dyDescent="0.25">
      <c r="A64701" s="1">
        <v>302022673420717</v>
      </c>
      <c r="B64701" s="1">
        <v>549581782162113</v>
      </c>
    </row>
    <row r="64702" spans="1:2" x14ac:dyDescent="0.25">
      <c r="A64702" s="1">
        <v>811018216250071</v>
      </c>
      <c r="B64702" s="1">
        <v>428681692477789</v>
      </c>
    </row>
    <row r="64703" spans="1:2" x14ac:dyDescent="0.25">
      <c r="A64703" s="1">
        <v>767810017907065</v>
      </c>
      <c r="B64703" s="1">
        <v>750543922020023</v>
      </c>
    </row>
    <row r="64704" spans="1:2" x14ac:dyDescent="0.25">
      <c r="A64704" s="1">
        <v>942298369400885</v>
      </c>
      <c r="B64704" s="1">
        <v>745269991326612</v>
      </c>
    </row>
    <row r="64705" spans="1:2" x14ac:dyDescent="0.25">
      <c r="A64705" s="1">
        <v>217317342323247</v>
      </c>
      <c r="B64705" s="1">
        <v>157897140650490</v>
      </c>
    </row>
    <row r="64706" spans="1:2" x14ac:dyDescent="0.25">
      <c r="A64706" s="1">
        <v>138812031387643</v>
      </c>
      <c r="B64706" s="1">
        <v>136527863277393</v>
      </c>
    </row>
    <row r="64707" spans="1:2" x14ac:dyDescent="0.25">
      <c r="A64707" s="1">
        <v>646732653872799</v>
      </c>
      <c r="B64707" s="1">
        <v>364151792558633</v>
      </c>
    </row>
    <row r="64708" spans="1:2" x14ac:dyDescent="0.25">
      <c r="A64708" s="1">
        <v>762750430792943</v>
      </c>
      <c r="B64708" s="1">
        <v>790416166231890</v>
      </c>
    </row>
    <row r="64709" spans="1:2" x14ac:dyDescent="0.25">
      <c r="A64709" s="1">
        <v>430971367561796</v>
      </c>
      <c r="B64709" s="1">
        <v>855384070511167</v>
      </c>
    </row>
    <row r="64710" spans="1:2" x14ac:dyDescent="0.25">
      <c r="A64710" s="1">
        <v>885820769907540</v>
      </c>
      <c r="B64710" s="1">
        <v>206208941551000</v>
      </c>
    </row>
    <row r="64711" spans="1:2" x14ac:dyDescent="0.25">
      <c r="A64711" s="1">
        <v>617827711649062</v>
      </c>
      <c r="B64711" s="1">
        <v>798402896691819</v>
      </c>
    </row>
    <row r="64712" spans="1:2" x14ac:dyDescent="0.25">
      <c r="A64712" s="1">
        <v>587051711003626</v>
      </c>
      <c r="B64712" s="1">
        <v>715333460682221</v>
      </c>
    </row>
    <row r="64713" spans="1:2" x14ac:dyDescent="0.25">
      <c r="A64713" s="1">
        <v>671141455674254</v>
      </c>
      <c r="B64713" s="1">
        <v>503841388924567</v>
      </c>
    </row>
    <row r="64714" spans="1:2" x14ac:dyDescent="0.25">
      <c r="A64714" s="1">
        <v>492979467644583</v>
      </c>
      <c r="B64714" s="1">
        <v>377857471736475</v>
      </c>
    </row>
    <row r="64715" spans="1:2" x14ac:dyDescent="0.25">
      <c r="A64715" s="1">
        <v>722871722119064</v>
      </c>
      <c r="B64715" s="1">
        <v>882661307962605</v>
      </c>
    </row>
    <row r="64716" spans="1:2" x14ac:dyDescent="0.25">
      <c r="A64716" s="1">
        <v>314485584005172</v>
      </c>
      <c r="B64716" s="1">
        <v>828262269081712</v>
      </c>
    </row>
    <row r="64717" spans="1:2" x14ac:dyDescent="0.25">
      <c r="A64717" s="1">
        <v>599692215218038</v>
      </c>
      <c r="B64717" s="1">
        <v>394987173002390</v>
      </c>
    </row>
    <row r="64718" spans="1:2" x14ac:dyDescent="0.25">
      <c r="A64718" s="1">
        <v>332053323133196</v>
      </c>
      <c r="B64718" s="1">
        <v>511800624045113</v>
      </c>
    </row>
    <row r="64719" spans="1:2" x14ac:dyDescent="0.25">
      <c r="A64719" s="1">
        <v>887422873212090</v>
      </c>
      <c r="B64719" s="1">
        <v>471473348565726</v>
      </c>
    </row>
    <row r="64720" spans="1:2" x14ac:dyDescent="0.25">
      <c r="A64720" s="1">
        <v>548781012080768</v>
      </c>
      <c r="B64720" s="1">
        <v>207204598538290</v>
      </c>
    </row>
    <row r="64721" spans="1:2" x14ac:dyDescent="0.25">
      <c r="A64721" s="1">
        <v>419078850346076</v>
      </c>
      <c r="B64721" s="1">
        <v>749444368637798</v>
      </c>
    </row>
    <row r="64722" spans="1:2" x14ac:dyDescent="0.25">
      <c r="A64722" s="1">
        <v>908404072234234</v>
      </c>
      <c r="B64722" s="1">
        <v>125705831930288</v>
      </c>
    </row>
    <row r="64723" spans="1:2" x14ac:dyDescent="0.25">
      <c r="A64723" s="1">
        <v>268568476695312</v>
      </c>
      <c r="B64723" s="1">
        <v>380693484876271</v>
      </c>
    </row>
    <row r="64724" spans="1:2" x14ac:dyDescent="0.25">
      <c r="A64724" s="1">
        <v>141328194074166</v>
      </c>
      <c r="B64724" s="1">
        <v>281629608441272</v>
      </c>
    </row>
    <row r="64725" spans="1:2" x14ac:dyDescent="0.25">
      <c r="A64725" s="1">
        <v>302471259862544</v>
      </c>
      <c r="B64725" s="1">
        <v>171707080929834</v>
      </c>
    </row>
    <row r="64726" spans="1:2" x14ac:dyDescent="0.25">
      <c r="A64726" s="1">
        <v>248321634875723</v>
      </c>
      <c r="B64726" s="1">
        <v>997510071704589</v>
      </c>
    </row>
    <row r="64727" spans="1:2" x14ac:dyDescent="0.25">
      <c r="A64727" s="1">
        <v>915842580829426</v>
      </c>
      <c r="B64727" s="1">
        <v>606695378295906</v>
      </c>
    </row>
    <row r="64728" spans="1:2" x14ac:dyDescent="0.25">
      <c r="A64728" s="1">
        <v>596452997761693</v>
      </c>
      <c r="B64728" s="1">
        <v>132605324318888</v>
      </c>
    </row>
    <row r="64729" spans="1:2" x14ac:dyDescent="0.25">
      <c r="A64729" s="1">
        <v>679999932844674</v>
      </c>
      <c r="B64729" s="1">
        <v>776813417817381</v>
      </c>
    </row>
    <row r="64730" spans="1:2" x14ac:dyDescent="0.25">
      <c r="A64730" s="1">
        <v>210274805118524</v>
      </c>
      <c r="B64730" s="1">
        <v>171017862276063</v>
      </c>
    </row>
    <row r="64731" spans="1:2" x14ac:dyDescent="0.25">
      <c r="A64731" s="1">
        <v>174653374627406</v>
      </c>
      <c r="B64731" s="1">
        <v>586921378538202</v>
      </c>
    </row>
    <row r="64732" spans="1:2" x14ac:dyDescent="0.25">
      <c r="A64732" s="1">
        <v>380208116016230</v>
      </c>
      <c r="B64732" s="1">
        <v>367016933762563</v>
      </c>
    </row>
    <row r="64733" spans="1:2" x14ac:dyDescent="0.25">
      <c r="A64733" s="1">
        <v>915684306802593</v>
      </c>
      <c r="B64733" s="1">
        <v>817539933569337</v>
      </c>
    </row>
    <row r="64734" spans="1:2" x14ac:dyDescent="0.25">
      <c r="A64734" s="1">
        <v>561791466410040</v>
      </c>
      <c r="B64734" s="1">
        <v>801165375672315</v>
      </c>
    </row>
    <row r="64735" spans="1:2" x14ac:dyDescent="0.25">
      <c r="A64735" s="1">
        <v>838011599772341</v>
      </c>
      <c r="B64735" s="1">
        <v>581425354171586</v>
      </c>
    </row>
    <row r="64736" spans="1:2" x14ac:dyDescent="0.25">
      <c r="A64736" s="1">
        <v>374735272230156</v>
      </c>
      <c r="B64736" s="1">
        <v>843138626507376</v>
      </c>
    </row>
    <row r="64737" spans="1:2" x14ac:dyDescent="0.25">
      <c r="A64737" s="1">
        <v>142834486869808</v>
      </c>
      <c r="B64737" s="1">
        <v>530672481846576</v>
      </c>
    </row>
    <row r="64738" spans="1:2" x14ac:dyDescent="0.25">
      <c r="A64738" s="1">
        <v>641593726303606</v>
      </c>
      <c r="B64738" s="1">
        <v>373993654140621</v>
      </c>
    </row>
    <row r="64739" spans="1:2" x14ac:dyDescent="0.25">
      <c r="A64739" s="1">
        <v>193737107508415</v>
      </c>
      <c r="B64739" s="1">
        <v>848714304622288</v>
      </c>
    </row>
    <row r="64740" spans="1:2" x14ac:dyDescent="0.25">
      <c r="A64740" s="1">
        <v>603368075571690</v>
      </c>
      <c r="B64740" s="1">
        <v>926132149506104</v>
      </c>
    </row>
    <row r="64741" spans="1:2" x14ac:dyDescent="0.25">
      <c r="A64741" s="1">
        <v>158181140510057</v>
      </c>
      <c r="B64741" s="1">
        <v>227552995119027</v>
      </c>
    </row>
    <row r="64742" spans="1:2" x14ac:dyDescent="0.25">
      <c r="A64742" s="1">
        <v>244135898644021</v>
      </c>
      <c r="B64742" s="1">
        <v>549677340093558</v>
      </c>
    </row>
    <row r="64743" spans="1:2" x14ac:dyDescent="0.25">
      <c r="A64743" s="1">
        <v>168813721592393</v>
      </c>
      <c r="B64743" s="1">
        <v>566441728085705</v>
      </c>
    </row>
    <row r="64744" spans="1:2" x14ac:dyDescent="0.25">
      <c r="A64744" s="1">
        <v>838810316254273</v>
      </c>
      <c r="B64744" s="1">
        <v>672313461357592</v>
      </c>
    </row>
    <row r="64745" spans="1:2" x14ac:dyDescent="0.25">
      <c r="A64745" s="1">
        <v>635963058503647</v>
      </c>
      <c r="B64745" s="1">
        <v>249121468800731</v>
      </c>
    </row>
    <row r="64746" spans="1:2" x14ac:dyDescent="0.25">
      <c r="A64746" s="1">
        <v>847740945792803</v>
      </c>
      <c r="B64746" s="1">
        <v>680511576389371</v>
      </c>
    </row>
    <row r="64747" spans="1:2" x14ac:dyDescent="0.25">
      <c r="A64747" s="1">
        <v>374532048965824</v>
      </c>
      <c r="B64747" s="1">
        <v>452899884392458</v>
      </c>
    </row>
    <row r="64748" spans="1:2" x14ac:dyDescent="0.25">
      <c r="A64748" s="1">
        <v>355884709270978</v>
      </c>
      <c r="B64748" s="1">
        <v>280734042182087</v>
      </c>
    </row>
    <row r="64749" spans="1:2" x14ac:dyDescent="0.25">
      <c r="A64749" s="1">
        <v>625656947476054</v>
      </c>
      <c r="B64749" s="1">
        <v>847832933088724</v>
      </c>
    </row>
    <row r="64750" spans="1:2" x14ac:dyDescent="0.25">
      <c r="A64750" s="1">
        <v>296246909301177</v>
      </c>
      <c r="B64750" s="1">
        <v>253241451294089</v>
      </c>
    </row>
    <row r="64751" spans="1:2" x14ac:dyDescent="0.25">
      <c r="A64751" s="1">
        <v>771120192557848</v>
      </c>
      <c r="B64751" s="1">
        <v>581531739074542</v>
      </c>
    </row>
    <row r="64752" spans="1:2" x14ac:dyDescent="0.25">
      <c r="A64752" s="1">
        <v>729029256634250</v>
      </c>
      <c r="B64752" s="1">
        <v>857626585477666</v>
      </c>
    </row>
    <row r="64753" spans="1:2" x14ac:dyDescent="0.25">
      <c r="A64753" s="1">
        <v>820915944084488</v>
      </c>
      <c r="B64753" s="1">
        <v>593945069997988</v>
      </c>
    </row>
    <row r="64754" spans="1:2" x14ac:dyDescent="0.25">
      <c r="A64754" s="1">
        <v>506020358030508</v>
      </c>
      <c r="B64754" s="1">
        <v>763849252313183</v>
      </c>
    </row>
    <row r="64755" spans="1:2" x14ac:dyDescent="0.25">
      <c r="A64755" s="1">
        <v>292820658671011</v>
      </c>
      <c r="B64755" s="1">
        <v>101165665155488</v>
      </c>
    </row>
    <row r="64756" spans="1:2" x14ac:dyDescent="0.25">
      <c r="A64756" s="1">
        <v>917420654857377</v>
      </c>
      <c r="B64756" s="1">
        <v>786220987368486</v>
      </c>
    </row>
    <row r="64757" spans="1:2" x14ac:dyDescent="0.25">
      <c r="A64757" s="1">
        <v>563091816522276</v>
      </c>
      <c r="B64757" s="1">
        <v>435479026910966</v>
      </c>
    </row>
    <row r="64758" spans="1:2" x14ac:dyDescent="0.25">
      <c r="A64758" s="1">
        <v>540071936906244</v>
      </c>
      <c r="B64758" s="1">
        <v>242795647009159</v>
      </c>
    </row>
    <row r="64759" spans="1:2" x14ac:dyDescent="0.25">
      <c r="A64759" s="1">
        <v>618587078884462</v>
      </c>
      <c r="B64759" s="1">
        <v>209556413030054</v>
      </c>
    </row>
    <row r="64760" spans="1:2" x14ac:dyDescent="0.25">
      <c r="A64760" s="1">
        <v>563500810419747</v>
      </c>
      <c r="B64760" s="1">
        <v>259126636877745</v>
      </c>
    </row>
    <row r="64761" spans="1:2" x14ac:dyDescent="0.25">
      <c r="A64761" s="1">
        <v>845775258760307</v>
      </c>
      <c r="B64761" s="1">
        <v>446504606285101</v>
      </c>
    </row>
    <row r="64762" spans="1:2" x14ac:dyDescent="0.25">
      <c r="A64762" s="1">
        <v>969927213508702</v>
      </c>
      <c r="B64762" s="1">
        <v>625552574040845</v>
      </c>
    </row>
    <row r="64763" spans="1:2" x14ac:dyDescent="0.25">
      <c r="A64763" s="1">
        <v>718699861807629</v>
      </c>
      <c r="B64763" s="1">
        <v>744033355491617</v>
      </c>
    </row>
    <row r="64764" spans="1:2" x14ac:dyDescent="0.25">
      <c r="A64764" s="1">
        <v>238174887427743</v>
      </c>
      <c r="B64764" s="1">
        <v>591910634619838</v>
      </c>
    </row>
    <row r="64765" spans="1:2" x14ac:dyDescent="0.25">
      <c r="A64765" s="1">
        <v>416317086685756</v>
      </c>
      <c r="B64765" s="1">
        <v>176933984119035</v>
      </c>
    </row>
    <row r="64766" spans="1:2" x14ac:dyDescent="0.25">
      <c r="A64766" s="1">
        <v>873422202279515</v>
      </c>
      <c r="B64766" s="1">
        <v>196843019720373</v>
      </c>
    </row>
    <row r="64767" spans="1:2" x14ac:dyDescent="0.25">
      <c r="A64767" s="1">
        <v>716282393421084</v>
      </c>
      <c r="B64767" s="1">
        <v>246556473229706</v>
      </c>
    </row>
    <row r="64768" spans="1:2" x14ac:dyDescent="0.25">
      <c r="A64768" s="1">
        <v>937566492738162</v>
      </c>
      <c r="B64768" s="1">
        <v>534857466236767</v>
      </c>
    </row>
    <row r="64769" spans="1:2" x14ac:dyDescent="0.25">
      <c r="A64769" s="1">
        <v>567722873577087</v>
      </c>
      <c r="B64769" s="1">
        <v>778596077148933</v>
      </c>
    </row>
    <row r="64770" spans="1:2" x14ac:dyDescent="0.25">
      <c r="A64770" s="1">
        <v>838308935594964</v>
      </c>
      <c r="B64770" s="1">
        <v>746784872168420</v>
      </c>
    </row>
    <row r="64771" spans="1:2" x14ac:dyDescent="0.25">
      <c r="A64771" s="1">
        <v>540726994753549</v>
      </c>
      <c r="B64771" s="1">
        <v>305193956742006</v>
      </c>
    </row>
    <row r="64772" spans="1:2" x14ac:dyDescent="0.25">
      <c r="A64772" s="1">
        <v>722236113024660</v>
      </c>
      <c r="B64772" s="1">
        <v>687440546060804</v>
      </c>
    </row>
    <row r="64773" spans="1:2" x14ac:dyDescent="0.25">
      <c r="A64773" s="1">
        <v>216169145295707</v>
      </c>
      <c r="B64773" s="1">
        <v>141537906973532</v>
      </c>
    </row>
    <row r="64774" spans="1:2" x14ac:dyDescent="0.25">
      <c r="A64774" s="1">
        <v>304534652745549</v>
      </c>
      <c r="B64774" s="1">
        <v>175940724766531</v>
      </c>
    </row>
    <row r="64775" spans="1:2" x14ac:dyDescent="0.25">
      <c r="A64775" s="1">
        <v>240140197571606</v>
      </c>
      <c r="B64775" s="1">
        <v>426841538699020</v>
      </c>
    </row>
    <row r="64776" spans="1:2" x14ac:dyDescent="0.25">
      <c r="A64776" s="1">
        <v>185886192156865</v>
      </c>
      <c r="B64776" s="1">
        <v>713381470316023</v>
      </c>
    </row>
    <row r="64777" spans="1:2" x14ac:dyDescent="0.25">
      <c r="A64777" s="1">
        <v>821108125144777</v>
      </c>
      <c r="B64777" s="1">
        <v>285433310449505</v>
      </c>
    </row>
    <row r="64778" spans="1:2" x14ac:dyDescent="0.25">
      <c r="A64778" s="1">
        <v>502006826007867</v>
      </c>
      <c r="B64778" s="1">
        <v>835207134728899</v>
      </c>
    </row>
    <row r="64779" spans="1:2" x14ac:dyDescent="0.25">
      <c r="A64779" s="1">
        <v>945507674848748</v>
      </c>
      <c r="B64779" s="1">
        <v>502372958634045</v>
      </c>
    </row>
    <row r="64780" spans="1:2" x14ac:dyDescent="0.25">
      <c r="A64780" s="1">
        <v>727057635800263</v>
      </c>
      <c r="B64780" s="1">
        <v>621699306600858</v>
      </c>
    </row>
    <row r="64781" spans="1:2" x14ac:dyDescent="0.25">
      <c r="A64781" s="1">
        <v>448540426988211</v>
      </c>
      <c r="B64781" s="1">
        <v>656783523282155</v>
      </c>
    </row>
    <row r="64782" spans="1:2" x14ac:dyDescent="0.25">
      <c r="A64782" s="1">
        <v>519582171448577</v>
      </c>
      <c r="B64782" s="1">
        <v>315266202401175</v>
      </c>
    </row>
    <row r="64783" spans="1:2" x14ac:dyDescent="0.25">
      <c r="A64783" s="1">
        <v>776564931965316</v>
      </c>
      <c r="B64783" s="1">
        <v>832151769789674</v>
      </c>
    </row>
    <row r="64784" spans="1:2" x14ac:dyDescent="0.25">
      <c r="A64784" s="1">
        <v>867737146481228</v>
      </c>
      <c r="B64784" s="1">
        <v>342421045089571</v>
      </c>
    </row>
    <row r="64785" spans="1:2" x14ac:dyDescent="0.25">
      <c r="A64785" s="1">
        <v>344647831225733</v>
      </c>
      <c r="B64785" s="1">
        <v>334486820375437</v>
      </c>
    </row>
    <row r="64786" spans="1:2" x14ac:dyDescent="0.25">
      <c r="A64786" s="1">
        <v>488340973723271</v>
      </c>
      <c r="B64786" s="1">
        <v>514706883426131</v>
      </c>
    </row>
    <row r="64787" spans="1:2" x14ac:dyDescent="0.25">
      <c r="A64787" s="1">
        <v>297002870088227</v>
      </c>
      <c r="B64787" s="1">
        <v>218400101808811</v>
      </c>
    </row>
    <row r="64788" spans="1:2" x14ac:dyDescent="0.25">
      <c r="A64788" s="1">
        <v>876106706485111</v>
      </c>
      <c r="B64788" s="1">
        <v>964128211979496</v>
      </c>
    </row>
    <row r="64789" spans="1:2" x14ac:dyDescent="0.25">
      <c r="A64789" s="1">
        <v>574564647683275</v>
      </c>
      <c r="B64789" s="1">
        <v>988039604493886</v>
      </c>
    </row>
    <row r="64790" spans="1:2" x14ac:dyDescent="0.25">
      <c r="A64790" s="1">
        <v>568829223271889</v>
      </c>
      <c r="B64790" s="1">
        <v>717977997433125</v>
      </c>
    </row>
    <row r="64791" spans="1:2" x14ac:dyDescent="0.25">
      <c r="A64791" s="1">
        <v>180536398302282</v>
      </c>
      <c r="B64791" s="1">
        <v>853068200766689</v>
      </c>
    </row>
    <row r="64792" spans="1:2" x14ac:dyDescent="0.25">
      <c r="A64792" s="1">
        <v>601038362237262</v>
      </c>
      <c r="B64792" s="1">
        <v>575348596797744</v>
      </c>
    </row>
    <row r="64793" spans="1:2" x14ac:dyDescent="0.25">
      <c r="A64793" s="1">
        <v>394443370888758</v>
      </c>
      <c r="B64793" s="1">
        <v>948025468682340</v>
      </c>
    </row>
    <row r="64794" spans="1:2" x14ac:dyDescent="0.25">
      <c r="A64794" s="1">
        <v>614954799421655</v>
      </c>
      <c r="B64794" s="1">
        <v>464886428457555</v>
      </c>
    </row>
    <row r="64795" spans="1:2" x14ac:dyDescent="0.25">
      <c r="A64795" s="1">
        <v>788105802364190</v>
      </c>
      <c r="B64795" s="1">
        <v>254224517517745</v>
      </c>
    </row>
    <row r="64796" spans="1:2" x14ac:dyDescent="0.25">
      <c r="A64796" s="1">
        <v>837659960719335</v>
      </c>
      <c r="B64796" s="1">
        <v>591223647718221</v>
      </c>
    </row>
    <row r="64797" spans="1:2" x14ac:dyDescent="0.25">
      <c r="A64797" s="1">
        <v>864153736384064</v>
      </c>
      <c r="B64797" s="1">
        <v>455824412612572</v>
      </c>
    </row>
    <row r="64798" spans="1:2" x14ac:dyDescent="0.25">
      <c r="A64798" s="1">
        <v>991362792883413</v>
      </c>
      <c r="B64798" s="1">
        <v>330607985732947</v>
      </c>
    </row>
    <row r="64799" spans="1:2" x14ac:dyDescent="0.25">
      <c r="A64799" s="1">
        <v>412119981588979</v>
      </c>
      <c r="B64799" s="1">
        <v>859588313232479</v>
      </c>
    </row>
    <row r="64800" spans="1:2" x14ac:dyDescent="0.25">
      <c r="A64800" s="1">
        <v>833671659892102</v>
      </c>
      <c r="B64800" s="1">
        <v>335597938936824</v>
      </c>
    </row>
    <row r="64801" spans="1:2" x14ac:dyDescent="0.25">
      <c r="A64801" s="1">
        <v>661772754906646</v>
      </c>
      <c r="B64801" s="1">
        <v>195351827157718</v>
      </c>
    </row>
    <row r="64802" spans="1:2" x14ac:dyDescent="0.25">
      <c r="A64802" s="1">
        <v>825536379220649</v>
      </c>
      <c r="B64802" s="1">
        <v>353982856346456</v>
      </c>
    </row>
    <row r="64803" spans="1:2" x14ac:dyDescent="0.25">
      <c r="A64803" s="1">
        <v>508384370085739</v>
      </c>
      <c r="B64803" s="1">
        <v>222062743261571</v>
      </c>
    </row>
    <row r="64804" spans="1:2" x14ac:dyDescent="0.25">
      <c r="A64804" s="1">
        <v>771793792560692</v>
      </c>
      <c r="B64804" s="1">
        <v>502823507881720</v>
      </c>
    </row>
    <row r="64805" spans="1:2" x14ac:dyDescent="0.25">
      <c r="A64805" s="1">
        <v>914258117950714</v>
      </c>
      <c r="B64805" s="1">
        <v>890898713224851</v>
      </c>
    </row>
    <row r="64806" spans="1:2" x14ac:dyDescent="0.25">
      <c r="A64806" s="1">
        <v>546440335910972</v>
      </c>
      <c r="B64806" s="1">
        <v>292858190966424</v>
      </c>
    </row>
    <row r="64807" spans="1:2" x14ac:dyDescent="0.25">
      <c r="A64807" s="1">
        <v>672585406286139</v>
      </c>
      <c r="B64807" s="1">
        <v>236404842384265</v>
      </c>
    </row>
    <row r="64808" spans="1:2" x14ac:dyDescent="0.25">
      <c r="A64808" s="1">
        <v>364185865942528</v>
      </c>
      <c r="B64808" s="1">
        <v>593000657128822</v>
      </c>
    </row>
    <row r="64809" spans="1:2" x14ac:dyDescent="0.25">
      <c r="A64809" s="1">
        <v>907833292401654</v>
      </c>
      <c r="B64809" s="1">
        <v>911402201320837</v>
      </c>
    </row>
    <row r="64810" spans="1:2" x14ac:dyDescent="0.25">
      <c r="A64810" s="1">
        <v>339988576779677</v>
      </c>
      <c r="B64810" s="1">
        <v>323706595947063</v>
      </c>
    </row>
    <row r="64811" spans="1:2" x14ac:dyDescent="0.25">
      <c r="A64811" s="1">
        <v>927371731419113</v>
      </c>
      <c r="B64811" s="1">
        <v>110746389030327</v>
      </c>
    </row>
    <row r="64812" spans="1:2" x14ac:dyDescent="0.25">
      <c r="A64812" s="1">
        <v>300813144075403</v>
      </c>
      <c r="B64812" s="1">
        <v>512089362698595</v>
      </c>
    </row>
    <row r="64813" spans="1:2" x14ac:dyDescent="0.25">
      <c r="A64813" s="1">
        <v>702198908442137</v>
      </c>
      <c r="B64813" s="1">
        <v>325751544028258</v>
      </c>
    </row>
    <row r="64814" spans="1:2" x14ac:dyDescent="0.25">
      <c r="A64814" s="1">
        <v>379798322857684</v>
      </c>
      <c r="B64814" s="1">
        <v>305057125470233</v>
      </c>
    </row>
    <row r="64815" spans="1:2" x14ac:dyDescent="0.25">
      <c r="A64815" s="1">
        <v>656727683494873</v>
      </c>
      <c r="B64815" s="1">
        <v>217731356875031</v>
      </c>
    </row>
    <row r="64816" spans="1:2" x14ac:dyDescent="0.25">
      <c r="A64816" s="1">
        <v>856624300004693</v>
      </c>
      <c r="B64816" s="1">
        <v>789216306554625</v>
      </c>
    </row>
    <row r="64817" spans="1:2" x14ac:dyDescent="0.25">
      <c r="A64817" s="1">
        <v>120361847503891</v>
      </c>
      <c r="B64817" s="1">
        <v>778435616205533</v>
      </c>
    </row>
    <row r="64818" spans="1:2" x14ac:dyDescent="0.25">
      <c r="A64818" s="1">
        <v>187190280202933</v>
      </c>
      <c r="B64818" s="1">
        <v>257538612680758</v>
      </c>
    </row>
    <row r="64819" spans="1:2" x14ac:dyDescent="0.25">
      <c r="A64819" s="1">
        <v>141933666651789</v>
      </c>
      <c r="B64819" s="1">
        <v>400756691637690</v>
      </c>
    </row>
    <row r="64820" spans="1:2" x14ac:dyDescent="0.25">
      <c r="A64820" s="1">
        <v>664326573102222</v>
      </c>
      <c r="B64820" s="1">
        <v>974105052068928</v>
      </c>
    </row>
    <row r="64821" spans="1:2" x14ac:dyDescent="0.25">
      <c r="A64821" s="1">
        <v>202637110214641</v>
      </c>
      <c r="B64821" s="1">
        <v>864638403994022</v>
      </c>
    </row>
    <row r="64822" spans="1:2" x14ac:dyDescent="0.25">
      <c r="A64822" s="1">
        <v>361607244954077</v>
      </c>
      <c r="B64822" s="1">
        <v>988659526738843</v>
      </c>
    </row>
    <row r="64823" spans="1:2" x14ac:dyDescent="0.25">
      <c r="A64823" s="1">
        <v>709143313493220</v>
      </c>
      <c r="B64823" s="1">
        <v>257546856488472</v>
      </c>
    </row>
    <row r="64824" spans="1:2" x14ac:dyDescent="0.25">
      <c r="A64824" s="1">
        <v>609560250390302</v>
      </c>
      <c r="B64824" s="1">
        <v>101667378875706</v>
      </c>
    </row>
    <row r="64825" spans="1:2" x14ac:dyDescent="0.25">
      <c r="A64825" s="1">
        <v>938137862919789</v>
      </c>
      <c r="B64825" s="1">
        <v>882939804062751</v>
      </c>
    </row>
    <row r="64826" spans="1:2" x14ac:dyDescent="0.25">
      <c r="A64826" s="1">
        <v>218572058960254</v>
      </c>
      <c r="B64826" s="1">
        <v>689003512231333</v>
      </c>
    </row>
    <row r="64827" spans="1:2" x14ac:dyDescent="0.25">
      <c r="A64827" s="1">
        <v>648304383300808</v>
      </c>
      <c r="B64827" s="1">
        <v>997676177506666</v>
      </c>
    </row>
    <row r="64828" spans="1:2" x14ac:dyDescent="0.25">
      <c r="A64828" s="1">
        <v>531808902614601</v>
      </c>
      <c r="B64828" s="1">
        <v>341201412609199</v>
      </c>
    </row>
    <row r="64829" spans="1:2" x14ac:dyDescent="0.25">
      <c r="A64829" s="1">
        <v>953205014437119</v>
      </c>
      <c r="B64829" s="1">
        <v>690741006669461</v>
      </c>
    </row>
    <row r="64830" spans="1:2" x14ac:dyDescent="0.25">
      <c r="A64830" s="1">
        <v>379581194457729</v>
      </c>
      <c r="B64830" s="1">
        <v>385045585914046</v>
      </c>
    </row>
    <row r="64831" spans="1:2" x14ac:dyDescent="0.25">
      <c r="A64831" s="1">
        <v>752260034780053</v>
      </c>
      <c r="B64831" s="1">
        <v>878604153571476</v>
      </c>
    </row>
    <row r="64832" spans="1:2" x14ac:dyDescent="0.25">
      <c r="A64832" s="1">
        <v>496224076320647</v>
      </c>
      <c r="B64832" s="1">
        <v>248480895072118</v>
      </c>
    </row>
    <row r="64833" spans="1:2" x14ac:dyDescent="0.25">
      <c r="A64833" s="1">
        <v>710927516126494</v>
      </c>
      <c r="B64833" s="1">
        <v>579486230628688</v>
      </c>
    </row>
    <row r="64834" spans="1:2" x14ac:dyDescent="0.25">
      <c r="A64834" s="1">
        <v>564660001738359</v>
      </c>
      <c r="B64834" s="1">
        <v>704706413004466</v>
      </c>
    </row>
    <row r="64835" spans="1:2" x14ac:dyDescent="0.25">
      <c r="A64835" s="1">
        <v>930977952289647</v>
      </c>
      <c r="B64835" s="1">
        <v>701898740474732</v>
      </c>
    </row>
    <row r="64836" spans="1:2" x14ac:dyDescent="0.25">
      <c r="A64836" s="1">
        <v>554292697994900</v>
      </c>
      <c r="B64836" s="1">
        <v>211860920382944</v>
      </c>
    </row>
    <row r="64837" spans="1:2" x14ac:dyDescent="0.25">
      <c r="A64837" s="1">
        <v>908655095510502</v>
      </c>
      <c r="B64837" s="1">
        <v>449194420526495</v>
      </c>
    </row>
    <row r="64838" spans="1:2" x14ac:dyDescent="0.25">
      <c r="A64838" s="1">
        <v>261410205321143</v>
      </c>
      <c r="B64838" s="1">
        <v>865082587695529</v>
      </c>
    </row>
    <row r="64839" spans="1:2" x14ac:dyDescent="0.25">
      <c r="A64839" s="1">
        <v>615056162967683</v>
      </c>
      <c r="B64839" s="1">
        <v>750707064910257</v>
      </c>
    </row>
    <row r="64840" spans="1:2" x14ac:dyDescent="0.25">
      <c r="A64840" s="1">
        <v>981872602044575</v>
      </c>
      <c r="B64840" s="1">
        <v>627084764315501</v>
      </c>
    </row>
    <row r="64841" spans="1:2" x14ac:dyDescent="0.25">
      <c r="A64841" s="1">
        <v>508105287101335</v>
      </c>
      <c r="B64841" s="1">
        <v>155475930691492</v>
      </c>
    </row>
    <row r="64842" spans="1:2" x14ac:dyDescent="0.25">
      <c r="A64842" s="1">
        <v>224381549509133</v>
      </c>
      <c r="B64842" s="1">
        <v>174507264401240</v>
      </c>
    </row>
    <row r="64843" spans="1:2" x14ac:dyDescent="0.25">
      <c r="A64843" s="1">
        <v>485511634640852</v>
      </c>
      <c r="B64843" s="1">
        <v>522348751894730</v>
      </c>
    </row>
    <row r="64844" spans="1:2" x14ac:dyDescent="0.25">
      <c r="A64844" s="1">
        <v>531512557816760</v>
      </c>
      <c r="B64844" s="1">
        <v>741601277109100</v>
      </c>
    </row>
    <row r="64845" spans="1:2" x14ac:dyDescent="0.25">
      <c r="A64845" s="1">
        <v>221001630155120</v>
      </c>
      <c r="B64845" s="1">
        <v>327795561643146</v>
      </c>
    </row>
    <row r="64846" spans="1:2" x14ac:dyDescent="0.25">
      <c r="A64846" s="1">
        <v>325163534243019</v>
      </c>
      <c r="B64846" s="1">
        <v>683275133373672</v>
      </c>
    </row>
    <row r="64847" spans="1:2" x14ac:dyDescent="0.25">
      <c r="A64847" s="1">
        <v>768481684360078</v>
      </c>
      <c r="B64847" s="1">
        <v>388720429525374</v>
      </c>
    </row>
    <row r="64848" spans="1:2" x14ac:dyDescent="0.25">
      <c r="A64848" s="1">
        <v>522569436129133</v>
      </c>
      <c r="B64848" s="1">
        <v>481152677642071</v>
      </c>
    </row>
    <row r="64849" spans="1:2" x14ac:dyDescent="0.25">
      <c r="A64849" s="1">
        <v>722474652897215</v>
      </c>
      <c r="B64849" s="1">
        <v>717366831122221</v>
      </c>
    </row>
    <row r="64850" spans="1:2" x14ac:dyDescent="0.25">
      <c r="A64850" s="1">
        <v>434040875626117</v>
      </c>
      <c r="B64850" s="1">
        <v>426170661751397</v>
      </c>
    </row>
    <row r="64851" spans="1:2" x14ac:dyDescent="0.25">
      <c r="A64851" s="1">
        <v>307604915571753</v>
      </c>
      <c r="B64851" s="1">
        <v>954531200964465</v>
      </c>
    </row>
    <row r="64852" spans="1:2" x14ac:dyDescent="0.25">
      <c r="A64852" s="1">
        <v>742105785543851</v>
      </c>
      <c r="B64852" s="1">
        <v>820458393401598</v>
      </c>
    </row>
    <row r="64853" spans="1:2" x14ac:dyDescent="0.25">
      <c r="A64853" s="1">
        <v>678049289296985</v>
      </c>
      <c r="B64853" s="1">
        <v>721213990066308</v>
      </c>
    </row>
    <row r="64854" spans="1:2" x14ac:dyDescent="0.25">
      <c r="A64854" s="1">
        <v>829065854990684</v>
      </c>
      <c r="B64854" s="1">
        <v>139835000438637</v>
      </c>
    </row>
    <row r="64855" spans="1:2" x14ac:dyDescent="0.25">
      <c r="A64855" s="1">
        <v>892277025737456</v>
      </c>
      <c r="B64855" s="1">
        <v>860667086802525</v>
      </c>
    </row>
    <row r="64856" spans="1:2" x14ac:dyDescent="0.25">
      <c r="A64856" s="1">
        <v>248047045250026</v>
      </c>
      <c r="B64856" s="1">
        <v>860439023111771</v>
      </c>
    </row>
    <row r="64857" spans="1:2" x14ac:dyDescent="0.25">
      <c r="A64857" s="1">
        <v>602714382471003</v>
      </c>
      <c r="B64857" s="1">
        <v>754779557505392</v>
      </c>
    </row>
    <row r="64858" spans="1:2" x14ac:dyDescent="0.25">
      <c r="A64858" s="1">
        <v>216991373415423</v>
      </c>
      <c r="B64858" s="1">
        <v>861467957519741</v>
      </c>
    </row>
    <row r="64859" spans="1:2" x14ac:dyDescent="0.25">
      <c r="A64859" s="1">
        <v>403876040675465</v>
      </c>
      <c r="B64859" s="1">
        <v>523060542001073</v>
      </c>
    </row>
    <row r="64860" spans="1:2" x14ac:dyDescent="0.25">
      <c r="A64860" s="1">
        <v>375218681688494</v>
      </c>
      <c r="B64860" s="1">
        <v>889178802784841</v>
      </c>
    </row>
    <row r="64861" spans="1:2" x14ac:dyDescent="0.25">
      <c r="A64861" s="1">
        <v>684006815589405</v>
      </c>
      <c r="B64861" s="1">
        <v>136284327185258</v>
      </c>
    </row>
    <row r="64862" spans="1:2" x14ac:dyDescent="0.25">
      <c r="A64862" s="1">
        <v>235642778632072</v>
      </c>
      <c r="B64862" s="1">
        <v>121083448094904</v>
      </c>
    </row>
    <row r="64863" spans="1:2" x14ac:dyDescent="0.25">
      <c r="A64863" s="1">
        <v>851803315817756</v>
      </c>
      <c r="B64863" s="1">
        <v>448004344454039</v>
      </c>
    </row>
    <row r="64864" spans="1:2" x14ac:dyDescent="0.25">
      <c r="A64864" s="1">
        <v>722957577779034</v>
      </c>
      <c r="B64864" s="1">
        <v>830286731899580</v>
      </c>
    </row>
    <row r="64865" spans="1:2" x14ac:dyDescent="0.25">
      <c r="A64865" s="1">
        <v>259325039974782</v>
      </c>
      <c r="B64865" s="1">
        <v>562087496911869</v>
      </c>
    </row>
    <row r="64866" spans="1:2" x14ac:dyDescent="0.25">
      <c r="A64866" s="1">
        <v>635711492380184</v>
      </c>
      <c r="B64866" s="1">
        <v>349876516843688</v>
      </c>
    </row>
    <row r="64867" spans="1:2" x14ac:dyDescent="0.25">
      <c r="A64867" s="1">
        <v>841556951090547</v>
      </c>
      <c r="B64867" s="1">
        <v>104564879773376</v>
      </c>
    </row>
    <row r="64868" spans="1:2" x14ac:dyDescent="0.25">
      <c r="A64868" s="1">
        <v>785530711484282</v>
      </c>
      <c r="B64868" s="1">
        <v>452855017219667</v>
      </c>
    </row>
    <row r="64869" spans="1:2" x14ac:dyDescent="0.25">
      <c r="A64869" s="1">
        <v>316814902676143</v>
      </c>
      <c r="B64869" s="1">
        <v>825523798666683</v>
      </c>
    </row>
    <row r="64870" spans="1:2" x14ac:dyDescent="0.25">
      <c r="A64870" s="1">
        <v>954728845006028</v>
      </c>
      <c r="B64870" s="1">
        <v>830675710998920</v>
      </c>
    </row>
    <row r="64871" spans="1:2" x14ac:dyDescent="0.25">
      <c r="A64871" s="1">
        <v>869767999895222</v>
      </c>
      <c r="B64871" s="1">
        <v>540677947135262</v>
      </c>
    </row>
    <row r="64872" spans="1:2" x14ac:dyDescent="0.25">
      <c r="A64872" s="1">
        <v>756891827938164</v>
      </c>
      <c r="B64872" s="1">
        <v>749905887670396</v>
      </c>
    </row>
    <row r="64873" spans="1:2" x14ac:dyDescent="0.25">
      <c r="A64873" s="1">
        <v>578548571495167</v>
      </c>
      <c r="B64873" s="1">
        <v>113991355156594</v>
      </c>
    </row>
    <row r="64874" spans="1:2" x14ac:dyDescent="0.25">
      <c r="A64874" s="1">
        <v>221563240573017</v>
      </c>
      <c r="B64874" s="1">
        <v>990010763909428</v>
      </c>
    </row>
    <row r="64875" spans="1:2" x14ac:dyDescent="0.25">
      <c r="A64875" s="1">
        <v>275191807269074</v>
      </c>
      <c r="B64875" s="1">
        <v>342452657870442</v>
      </c>
    </row>
    <row r="64876" spans="1:2" x14ac:dyDescent="0.25">
      <c r="A64876" s="1">
        <v>967772688165455</v>
      </c>
      <c r="B64876" s="1">
        <v>392514603041878</v>
      </c>
    </row>
    <row r="64877" spans="1:2" x14ac:dyDescent="0.25">
      <c r="A64877" s="1">
        <v>400738101178900</v>
      </c>
      <c r="B64877" s="1">
        <v>696621090504044</v>
      </c>
    </row>
    <row r="64878" spans="1:2" x14ac:dyDescent="0.25">
      <c r="A64878" s="1">
        <v>422389821625044</v>
      </c>
      <c r="B64878" s="1">
        <v>477829047915412</v>
      </c>
    </row>
    <row r="64879" spans="1:2" x14ac:dyDescent="0.25">
      <c r="A64879" s="1">
        <v>684791584529409</v>
      </c>
      <c r="B64879" s="1">
        <v>899042674915274</v>
      </c>
    </row>
    <row r="64880" spans="1:2" x14ac:dyDescent="0.25">
      <c r="A64880" s="1">
        <v>608578732043390</v>
      </c>
      <c r="B64880" s="1">
        <v>355498952807868</v>
      </c>
    </row>
    <row r="64881" spans="1:2" x14ac:dyDescent="0.25">
      <c r="A64881" s="1">
        <v>459262549994124</v>
      </c>
      <c r="B64881" s="1">
        <v>540841764687591</v>
      </c>
    </row>
    <row r="64882" spans="1:2" x14ac:dyDescent="0.25">
      <c r="A64882" s="1">
        <v>459561254267558</v>
      </c>
      <c r="B64882" s="1">
        <v>595843405930785</v>
      </c>
    </row>
    <row r="64883" spans="1:2" x14ac:dyDescent="0.25">
      <c r="A64883" s="1">
        <v>467160544468706</v>
      </c>
      <c r="B64883" s="1">
        <v>223064490861351</v>
      </c>
    </row>
    <row r="64884" spans="1:2" x14ac:dyDescent="0.25">
      <c r="A64884" s="1">
        <v>474778920246787</v>
      </c>
      <c r="B64884" s="1">
        <v>750137878486116</v>
      </c>
    </row>
    <row r="64885" spans="1:2" x14ac:dyDescent="0.25">
      <c r="A64885" s="1">
        <v>567842804291515</v>
      </c>
      <c r="B64885" s="1">
        <v>363351878280769</v>
      </c>
    </row>
    <row r="64886" spans="1:2" x14ac:dyDescent="0.25">
      <c r="A64886" s="1">
        <v>474569884705869</v>
      </c>
      <c r="B64886" s="1">
        <v>851279374407331</v>
      </c>
    </row>
    <row r="64887" spans="1:2" x14ac:dyDescent="0.25">
      <c r="A64887" s="1">
        <v>742422434805593</v>
      </c>
      <c r="B64887" s="1">
        <v>419605157982347</v>
      </c>
    </row>
    <row r="64888" spans="1:2" x14ac:dyDescent="0.25">
      <c r="A64888" s="1">
        <v>246676232421385</v>
      </c>
      <c r="B64888" s="1">
        <v>297268778352985</v>
      </c>
    </row>
    <row r="64889" spans="1:2" x14ac:dyDescent="0.25">
      <c r="A64889" s="1">
        <v>721720798957798</v>
      </c>
      <c r="B64889" s="1">
        <v>316115834244407</v>
      </c>
    </row>
    <row r="64890" spans="1:2" x14ac:dyDescent="0.25">
      <c r="A64890" s="1">
        <v>301426562056044</v>
      </c>
      <c r="B64890" s="1">
        <v>369668590314362</v>
      </c>
    </row>
    <row r="64891" spans="1:2" x14ac:dyDescent="0.25">
      <c r="A64891" s="1">
        <v>393345033298319</v>
      </c>
      <c r="B64891" s="1">
        <v>915074089527411</v>
      </c>
    </row>
    <row r="64892" spans="1:2" x14ac:dyDescent="0.25">
      <c r="A64892" s="1">
        <v>156492202269653</v>
      </c>
      <c r="B64892" s="1">
        <v>745503964174374</v>
      </c>
    </row>
    <row r="64893" spans="1:2" x14ac:dyDescent="0.25">
      <c r="A64893" s="1">
        <v>399300899892053</v>
      </c>
      <c r="B64893" s="1">
        <v>954084052987779</v>
      </c>
    </row>
    <row r="64894" spans="1:2" x14ac:dyDescent="0.25">
      <c r="A64894" s="1">
        <v>279529173045108</v>
      </c>
      <c r="B64894" s="1">
        <v>950227568015590</v>
      </c>
    </row>
    <row r="64895" spans="1:2" x14ac:dyDescent="0.25">
      <c r="A64895" s="1">
        <v>852452651584805</v>
      </c>
      <c r="B64895" s="1">
        <v>903725271467674</v>
      </c>
    </row>
    <row r="64896" spans="1:2" x14ac:dyDescent="0.25">
      <c r="A64896" s="1">
        <v>475138533058363</v>
      </c>
      <c r="B64896" s="1">
        <v>782061475453874</v>
      </c>
    </row>
    <row r="64897" spans="1:2" x14ac:dyDescent="0.25">
      <c r="A64897" s="1">
        <v>619518993920019</v>
      </c>
      <c r="B64897" s="1">
        <v>370311401236527</v>
      </c>
    </row>
    <row r="64898" spans="1:2" x14ac:dyDescent="0.25">
      <c r="A64898" s="1">
        <v>515203796654697</v>
      </c>
      <c r="B64898" s="1">
        <v>888552494248410</v>
      </c>
    </row>
    <row r="64899" spans="1:2" x14ac:dyDescent="0.25">
      <c r="A64899" s="1">
        <v>341271956612333</v>
      </c>
      <c r="B64899" s="1">
        <v>665870332163267</v>
      </c>
    </row>
    <row r="64900" spans="1:2" x14ac:dyDescent="0.25">
      <c r="A64900" s="1">
        <v>133389108355779</v>
      </c>
      <c r="B64900" s="1">
        <v>337194690014193</v>
      </c>
    </row>
    <row r="64901" spans="1:2" x14ac:dyDescent="0.25">
      <c r="A64901" s="1">
        <v>217833774305869</v>
      </c>
      <c r="B64901" s="1">
        <v>740131839913919</v>
      </c>
    </row>
    <row r="64902" spans="1:2" x14ac:dyDescent="0.25">
      <c r="A64902" s="1">
        <v>439058620332470</v>
      </c>
      <c r="B64902" s="1">
        <v>373128903365898</v>
      </c>
    </row>
    <row r="64903" spans="1:2" x14ac:dyDescent="0.25">
      <c r="A64903" s="1">
        <v>230930774788934</v>
      </c>
      <c r="B64903" s="1">
        <v>136334508724627</v>
      </c>
    </row>
    <row r="64904" spans="1:2" x14ac:dyDescent="0.25">
      <c r="A64904" s="1">
        <v>839296864123290</v>
      </c>
      <c r="B64904" s="1">
        <v>174218922768539</v>
      </c>
    </row>
    <row r="64905" spans="1:2" x14ac:dyDescent="0.25">
      <c r="A64905" s="1">
        <v>652678553420886</v>
      </c>
      <c r="B64905" s="1">
        <v>462688577789518</v>
      </c>
    </row>
    <row r="64906" spans="1:2" x14ac:dyDescent="0.25">
      <c r="A64906" s="1">
        <v>987117592762536</v>
      </c>
      <c r="B64906" s="1">
        <v>968175226600071</v>
      </c>
    </row>
    <row r="64907" spans="1:2" x14ac:dyDescent="0.25">
      <c r="A64907" s="1">
        <v>329496626466610</v>
      </c>
      <c r="B64907" s="1">
        <v>834088479155690</v>
      </c>
    </row>
    <row r="64908" spans="1:2" x14ac:dyDescent="0.25">
      <c r="A64908" s="1">
        <v>572058859112040</v>
      </c>
      <c r="B64908" s="1">
        <v>976570537939819</v>
      </c>
    </row>
    <row r="64909" spans="1:2" x14ac:dyDescent="0.25">
      <c r="A64909" s="1">
        <v>337261563228053</v>
      </c>
      <c r="B64909" s="1">
        <v>916209962600635</v>
      </c>
    </row>
    <row r="64910" spans="1:2" x14ac:dyDescent="0.25">
      <c r="A64910" s="1">
        <v>135069977787426</v>
      </c>
      <c r="B64910" s="1">
        <v>167571967158070</v>
      </c>
    </row>
    <row r="64911" spans="1:2" x14ac:dyDescent="0.25">
      <c r="A64911" s="1">
        <v>108386810705301</v>
      </c>
      <c r="B64911" s="1">
        <v>386040299853667</v>
      </c>
    </row>
    <row r="64912" spans="1:2" x14ac:dyDescent="0.25">
      <c r="A64912" s="1">
        <v>660018197067794</v>
      </c>
      <c r="B64912" s="1">
        <v>472044051211641</v>
      </c>
    </row>
    <row r="64913" spans="1:2" x14ac:dyDescent="0.25">
      <c r="A64913" s="1">
        <v>121818306965542</v>
      </c>
      <c r="B64913" s="1">
        <v>729529807509963</v>
      </c>
    </row>
    <row r="64914" spans="1:2" x14ac:dyDescent="0.25">
      <c r="A64914" s="1">
        <v>382142306958429</v>
      </c>
      <c r="B64914" s="1">
        <v>577453546888614</v>
      </c>
    </row>
    <row r="64915" spans="1:2" x14ac:dyDescent="0.25">
      <c r="A64915" s="1">
        <v>476725933563450</v>
      </c>
      <c r="B64915" s="1">
        <v>639572768513777</v>
      </c>
    </row>
    <row r="64916" spans="1:2" x14ac:dyDescent="0.25">
      <c r="A64916" s="1">
        <v>948681070768278</v>
      </c>
      <c r="B64916" s="1">
        <v>439593457874645</v>
      </c>
    </row>
    <row r="64917" spans="1:2" x14ac:dyDescent="0.25">
      <c r="A64917" s="1">
        <v>125597603863331</v>
      </c>
      <c r="B64917" s="1">
        <v>779303101092125</v>
      </c>
    </row>
    <row r="64918" spans="1:2" x14ac:dyDescent="0.25">
      <c r="A64918" s="1">
        <v>548353305790335</v>
      </c>
      <c r="B64918" s="1">
        <v>249494905749905</v>
      </c>
    </row>
    <row r="64919" spans="1:2" x14ac:dyDescent="0.25">
      <c r="A64919" s="1">
        <v>768503795731080</v>
      </c>
      <c r="B64919" s="1">
        <v>588041476897332</v>
      </c>
    </row>
    <row r="64920" spans="1:2" x14ac:dyDescent="0.25">
      <c r="A64920" s="1">
        <v>478961475563805</v>
      </c>
      <c r="B64920" s="1">
        <v>265317476961402</v>
      </c>
    </row>
    <row r="64921" spans="1:2" x14ac:dyDescent="0.25">
      <c r="A64921" s="1">
        <v>636817705703350</v>
      </c>
      <c r="B64921" s="1">
        <v>357295244658876</v>
      </c>
    </row>
    <row r="64922" spans="1:2" x14ac:dyDescent="0.25">
      <c r="A64922" s="1">
        <v>272712254759771</v>
      </c>
      <c r="B64922" s="1">
        <v>558765865537892</v>
      </c>
    </row>
    <row r="64923" spans="1:2" x14ac:dyDescent="0.25">
      <c r="A64923" s="1">
        <v>322838229589052</v>
      </c>
      <c r="B64923" s="1">
        <v>755286360305055</v>
      </c>
    </row>
    <row r="64924" spans="1:2" x14ac:dyDescent="0.25">
      <c r="A64924" s="1">
        <v>832733904053320</v>
      </c>
      <c r="B64924" s="1">
        <v>960734090373679</v>
      </c>
    </row>
    <row r="64925" spans="1:2" x14ac:dyDescent="0.25">
      <c r="A64925" s="1">
        <v>798543896393476</v>
      </c>
      <c r="B64925" s="1">
        <v>570239591411005</v>
      </c>
    </row>
    <row r="64926" spans="1:2" x14ac:dyDescent="0.25">
      <c r="A64926" s="1">
        <v>154847048114368</v>
      </c>
      <c r="B64926" s="1">
        <v>840625990490823</v>
      </c>
    </row>
    <row r="64927" spans="1:2" x14ac:dyDescent="0.25">
      <c r="A64927" s="1">
        <v>384764444775007</v>
      </c>
      <c r="B64927" s="1">
        <v>554046723915959</v>
      </c>
    </row>
    <row r="64928" spans="1:2" x14ac:dyDescent="0.25">
      <c r="A64928" s="1">
        <v>497560356195412</v>
      </c>
      <c r="B64928" s="1">
        <v>109433948316095</v>
      </c>
    </row>
    <row r="64929" spans="1:2" x14ac:dyDescent="0.25">
      <c r="A64929" s="1">
        <v>452832963114471</v>
      </c>
      <c r="B64929" s="1">
        <v>148332060910752</v>
      </c>
    </row>
    <row r="64930" spans="1:2" x14ac:dyDescent="0.25">
      <c r="A64930" s="1">
        <v>320444378380002</v>
      </c>
      <c r="B64930" s="1">
        <v>577067409770188</v>
      </c>
    </row>
    <row r="64931" spans="1:2" x14ac:dyDescent="0.25">
      <c r="A64931" s="1">
        <v>912297620880787</v>
      </c>
      <c r="B64931" s="1">
        <v>592732712478314</v>
      </c>
    </row>
    <row r="64932" spans="1:2" x14ac:dyDescent="0.25">
      <c r="A64932" s="1">
        <v>682916143424883</v>
      </c>
      <c r="B64932" s="1">
        <v>310366312315286</v>
      </c>
    </row>
    <row r="64933" spans="1:2" x14ac:dyDescent="0.25">
      <c r="A64933" s="1">
        <v>204136923632179</v>
      </c>
      <c r="B64933" s="1">
        <v>973055652857657</v>
      </c>
    </row>
    <row r="64934" spans="1:2" x14ac:dyDescent="0.25">
      <c r="A64934" s="1">
        <v>883934559138644</v>
      </c>
      <c r="B64934" s="1">
        <v>923750339230547</v>
      </c>
    </row>
    <row r="64935" spans="1:2" x14ac:dyDescent="0.25">
      <c r="A64935" s="1">
        <v>496061201140343</v>
      </c>
      <c r="B64935" s="1">
        <v>835227750249245</v>
      </c>
    </row>
    <row r="64936" spans="1:2" x14ac:dyDescent="0.25">
      <c r="A64936" s="1">
        <v>860325764468470</v>
      </c>
      <c r="B64936" s="1">
        <v>813580003208342</v>
      </c>
    </row>
    <row r="64937" spans="1:2" x14ac:dyDescent="0.25">
      <c r="A64937" s="1">
        <v>141539079533958</v>
      </c>
      <c r="B64937" s="1">
        <v>820295080586142</v>
      </c>
    </row>
    <row r="64938" spans="1:2" x14ac:dyDescent="0.25">
      <c r="A64938" s="1">
        <v>361619451566713</v>
      </c>
      <c r="B64938" s="1">
        <v>528006617899539</v>
      </c>
    </row>
    <row r="64939" spans="1:2" x14ac:dyDescent="0.25">
      <c r="A64939" s="1">
        <v>447803720993446</v>
      </c>
      <c r="B64939" s="1">
        <v>509785147237728</v>
      </c>
    </row>
    <row r="64940" spans="1:2" x14ac:dyDescent="0.25">
      <c r="A64940" s="1">
        <v>857138707298687</v>
      </c>
      <c r="B64940" s="1">
        <v>211254787021690</v>
      </c>
    </row>
    <row r="64941" spans="1:2" x14ac:dyDescent="0.25">
      <c r="A64941" s="1">
        <v>567724078831801</v>
      </c>
      <c r="B64941" s="1">
        <v>912527916598875</v>
      </c>
    </row>
    <row r="64942" spans="1:2" x14ac:dyDescent="0.25">
      <c r="A64942" s="1">
        <v>981228708597808</v>
      </c>
      <c r="B64942" s="1">
        <v>673922648840279</v>
      </c>
    </row>
    <row r="64943" spans="1:2" x14ac:dyDescent="0.25">
      <c r="A64943" s="1">
        <v>663160493946163</v>
      </c>
      <c r="B64943" s="1">
        <v>361285769865763</v>
      </c>
    </row>
    <row r="64944" spans="1:2" x14ac:dyDescent="0.25">
      <c r="A64944" s="1">
        <v>803077052872755</v>
      </c>
      <c r="B64944" s="1">
        <v>598220460909698</v>
      </c>
    </row>
    <row r="64945" spans="1:2" x14ac:dyDescent="0.25">
      <c r="A64945" s="1">
        <v>403627716693634</v>
      </c>
      <c r="B64945" s="1">
        <v>246819766611474</v>
      </c>
    </row>
    <row r="64946" spans="1:2" x14ac:dyDescent="0.25">
      <c r="A64946" s="1">
        <v>277505477043374</v>
      </c>
      <c r="B64946" s="1">
        <v>362870409004010</v>
      </c>
    </row>
    <row r="64947" spans="1:2" x14ac:dyDescent="0.25">
      <c r="A64947" s="1">
        <v>933903711165405</v>
      </c>
      <c r="B64947" s="1">
        <v>165967845310278</v>
      </c>
    </row>
    <row r="64948" spans="1:2" x14ac:dyDescent="0.25">
      <c r="A64948" s="1">
        <v>202806097523628</v>
      </c>
      <c r="B64948" s="1">
        <v>926522959127743</v>
      </c>
    </row>
    <row r="64949" spans="1:2" x14ac:dyDescent="0.25">
      <c r="A64949" s="1">
        <v>380618701642126</v>
      </c>
      <c r="B64949" s="1">
        <v>207905103417298</v>
      </c>
    </row>
    <row r="64950" spans="1:2" x14ac:dyDescent="0.25">
      <c r="A64950" s="1">
        <v>403950551642260</v>
      </c>
      <c r="B64950" s="1">
        <v>865289085580763</v>
      </c>
    </row>
    <row r="64951" spans="1:2" x14ac:dyDescent="0.25">
      <c r="A64951" s="1">
        <v>122904160237532</v>
      </c>
      <c r="B64951" s="1">
        <v>328578484211369</v>
      </c>
    </row>
    <row r="64952" spans="1:2" x14ac:dyDescent="0.25">
      <c r="A64952" s="1">
        <v>408329716805801</v>
      </c>
      <c r="B64952" s="1">
        <v>521114062295508</v>
      </c>
    </row>
    <row r="64953" spans="1:2" x14ac:dyDescent="0.25">
      <c r="A64953" s="1">
        <v>520596672700505</v>
      </c>
      <c r="B64953" s="1">
        <v>546045487267076</v>
      </c>
    </row>
    <row r="64954" spans="1:2" x14ac:dyDescent="0.25">
      <c r="A64954" s="1">
        <v>459289804714960</v>
      </c>
      <c r="B64954" s="1">
        <v>120819923070886</v>
      </c>
    </row>
    <row r="64955" spans="1:2" x14ac:dyDescent="0.25">
      <c r="A64955" s="1">
        <v>360458593886398</v>
      </c>
      <c r="B64955" s="1">
        <v>477668379743169</v>
      </c>
    </row>
    <row r="64956" spans="1:2" x14ac:dyDescent="0.25">
      <c r="A64956" s="1">
        <v>724793311026391</v>
      </c>
      <c r="B64956" s="1">
        <v>297585591910689</v>
      </c>
    </row>
    <row r="64957" spans="1:2" x14ac:dyDescent="0.25">
      <c r="A64957" s="1">
        <v>621308182846846</v>
      </c>
      <c r="B64957" s="1">
        <v>115639946867261</v>
      </c>
    </row>
    <row r="64958" spans="1:2" x14ac:dyDescent="0.25">
      <c r="A64958" s="1">
        <v>931784913378776</v>
      </c>
      <c r="B64958" s="1">
        <v>300715488283774</v>
      </c>
    </row>
    <row r="64959" spans="1:2" x14ac:dyDescent="0.25">
      <c r="A64959" s="1">
        <v>487164009391052</v>
      </c>
      <c r="B64959" s="1">
        <v>283676495712331</v>
      </c>
    </row>
    <row r="64960" spans="1:2" x14ac:dyDescent="0.25">
      <c r="A64960" s="1">
        <v>493676419170509</v>
      </c>
      <c r="B64960" s="1">
        <v>695255585006515</v>
      </c>
    </row>
    <row r="64961" spans="1:2" x14ac:dyDescent="0.25">
      <c r="A64961" s="1">
        <v>561174889663462</v>
      </c>
      <c r="B64961" s="1">
        <v>229605848466651</v>
      </c>
    </row>
    <row r="64962" spans="1:2" x14ac:dyDescent="0.25">
      <c r="A64962" s="1">
        <v>223869922946291</v>
      </c>
      <c r="B64962" s="1">
        <v>822136934321723</v>
      </c>
    </row>
    <row r="64963" spans="1:2" x14ac:dyDescent="0.25">
      <c r="A64963" s="1">
        <v>412972806607057</v>
      </c>
      <c r="B64963" s="1">
        <v>774610728131336</v>
      </c>
    </row>
    <row r="64964" spans="1:2" x14ac:dyDescent="0.25">
      <c r="A64964" s="1">
        <v>500045058148843</v>
      </c>
      <c r="B64964" s="1">
        <v>854596039897142</v>
      </c>
    </row>
    <row r="64965" spans="1:2" x14ac:dyDescent="0.25">
      <c r="A64965" s="1">
        <v>564726709705849</v>
      </c>
      <c r="B64965" s="1">
        <v>665494966057174</v>
      </c>
    </row>
    <row r="64966" spans="1:2" x14ac:dyDescent="0.25">
      <c r="A64966" s="1">
        <v>860723842523617</v>
      </c>
      <c r="B64966" s="1">
        <v>764825787816330</v>
      </c>
    </row>
    <row r="64967" spans="1:2" x14ac:dyDescent="0.25">
      <c r="A64967" s="1">
        <v>325728090119824</v>
      </c>
      <c r="B64967" s="1">
        <v>482577857485265</v>
      </c>
    </row>
    <row r="64968" spans="1:2" x14ac:dyDescent="0.25">
      <c r="A64968" s="1">
        <v>930885901764888</v>
      </c>
      <c r="B64968" s="1">
        <v>167378703908200</v>
      </c>
    </row>
    <row r="64969" spans="1:2" x14ac:dyDescent="0.25">
      <c r="A64969" s="1">
        <v>638568458497370</v>
      </c>
      <c r="B64969" s="1">
        <v>693133979050636</v>
      </c>
    </row>
    <row r="64970" spans="1:2" x14ac:dyDescent="0.25">
      <c r="A64970" s="1">
        <v>255452486371885</v>
      </c>
      <c r="B64970" s="1">
        <v>586354820483346</v>
      </c>
    </row>
    <row r="64971" spans="1:2" x14ac:dyDescent="0.25">
      <c r="A64971" s="1">
        <v>498994556867046</v>
      </c>
      <c r="B64971" s="1">
        <v>902138843118422</v>
      </c>
    </row>
    <row r="64972" spans="1:2" x14ac:dyDescent="0.25">
      <c r="A64972" s="1">
        <v>677013522599271</v>
      </c>
      <c r="B64972" s="1">
        <v>423753633706390</v>
      </c>
    </row>
    <row r="64973" spans="1:2" x14ac:dyDescent="0.25">
      <c r="A64973" s="1">
        <v>805654736074600</v>
      </c>
      <c r="B64973" s="1">
        <v>636984489301143</v>
      </c>
    </row>
    <row r="64974" spans="1:2" x14ac:dyDescent="0.25">
      <c r="A64974" s="1">
        <v>228700660654351</v>
      </c>
      <c r="B64974" s="1">
        <v>146896336118169</v>
      </c>
    </row>
    <row r="64975" spans="1:2" x14ac:dyDescent="0.25">
      <c r="A64975" s="1">
        <v>931243602316208</v>
      </c>
      <c r="B64975" s="1">
        <v>783828176044993</v>
      </c>
    </row>
    <row r="64976" spans="1:2" x14ac:dyDescent="0.25">
      <c r="A64976" s="1">
        <v>172236990203637</v>
      </c>
      <c r="B64976" s="1">
        <v>157811896622476</v>
      </c>
    </row>
    <row r="64977" spans="1:2" x14ac:dyDescent="0.25">
      <c r="A64977" s="1">
        <v>419047846999543</v>
      </c>
      <c r="B64977" s="1">
        <v>287596430346333</v>
      </c>
    </row>
    <row r="64978" spans="1:2" x14ac:dyDescent="0.25">
      <c r="A64978" s="1">
        <v>860943757591925</v>
      </c>
      <c r="B64978" s="1">
        <v>267420032891147</v>
      </c>
    </row>
    <row r="64979" spans="1:2" x14ac:dyDescent="0.25">
      <c r="A64979" s="1">
        <v>172859625736952</v>
      </c>
      <c r="B64979" s="1">
        <v>834297808460352</v>
      </c>
    </row>
    <row r="64980" spans="1:2" x14ac:dyDescent="0.25">
      <c r="A64980" s="1">
        <v>180823027345086</v>
      </c>
      <c r="B64980" s="1">
        <v>606102187706416</v>
      </c>
    </row>
    <row r="64981" spans="1:2" x14ac:dyDescent="0.25">
      <c r="A64981" s="1">
        <v>795018489978440</v>
      </c>
      <c r="B64981" s="1">
        <v>453295271561690</v>
      </c>
    </row>
    <row r="64982" spans="1:2" x14ac:dyDescent="0.25">
      <c r="A64982" s="1">
        <v>101805007831815</v>
      </c>
      <c r="B64982" s="1">
        <v>369442826887700</v>
      </c>
    </row>
    <row r="64983" spans="1:2" x14ac:dyDescent="0.25">
      <c r="A64983" s="1">
        <v>245806564458470</v>
      </c>
      <c r="B64983" s="1">
        <v>125818423225027</v>
      </c>
    </row>
    <row r="64984" spans="1:2" x14ac:dyDescent="0.25">
      <c r="A64984" s="1">
        <v>763430677832576</v>
      </c>
      <c r="B64984" s="1">
        <v>474914613428311</v>
      </c>
    </row>
    <row r="64985" spans="1:2" x14ac:dyDescent="0.25">
      <c r="A64985" s="1">
        <v>882656598215413</v>
      </c>
      <c r="B64985" s="1">
        <v>779551592682720</v>
      </c>
    </row>
    <row r="64986" spans="1:2" x14ac:dyDescent="0.25">
      <c r="A64986" s="1">
        <v>661943512906616</v>
      </c>
      <c r="B64986" s="1">
        <v>558262619149335</v>
      </c>
    </row>
    <row r="64987" spans="1:2" x14ac:dyDescent="0.25">
      <c r="A64987" s="1">
        <v>677188180403940</v>
      </c>
      <c r="B64987" s="1">
        <v>168972029901921</v>
      </c>
    </row>
    <row r="64988" spans="1:2" x14ac:dyDescent="0.25">
      <c r="A64988" s="1">
        <v>545532702166095</v>
      </c>
      <c r="B64988" s="1">
        <v>382381860343667</v>
      </c>
    </row>
    <row r="64989" spans="1:2" x14ac:dyDescent="0.25">
      <c r="A64989" s="1">
        <v>839206226825522</v>
      </c>
      <c r="B64989" s="1">
        <v>500104832808601</v>
      </c>
    </row>
    <row r="64990" spans="1:2" x14ac:dyDescent="0.25">
      <c r="A64990" s="1">
        <v>880786286262475</v>
      </c>
      <c r="B64990" s="1">
        <v>959015995495827</v>
      </c>
    </row>
    <row r="64991" spans="1:2" x14ac:dyDescent="0.25">
      <c r="A64991" s="1">
        <v>669643465959608</v>
      </c>
      <c r="B64991" s="1">
        <v>691320678706798</v>
      </c>
    </row>
    <row r="64992" spans="1:2" x14ac:dyDescent="0.25">
      <c r="A64992" s="1">
        <v>193936011035323</v>
      </c>
      <c r="B64992" s="1">
        <v>584275034776971</v>
      </c>
    </row>
    <row r="64993" spans="1:2" x14ac:dyDescent="0.25">
      <c r="A64993" s="1">
        <v>205090521485643</v>
      </c>
      <c r="B64993" s="1">
        <v>974570928675362</v>
      </c>
    </row>
    <row r="64994" spans="1:2" x14ac:dyDescent="0.25">
      <c r="A64994" s="1">
        <v>135461066030206</v>
      </c>
      <c r="B64994" s="1">
        <v>711550644804630</v>
      </c>
    </row>
    <row r="64995" spans="1:2" x14ac:dyDescent="0.25">
      <c r="A64995" s="1">
        <v>142667799073918</v>
      </c>
      <c r="B64995" s="1">
        <v>132021533697966</v>
      </c>
    </row>
    <row r="64996" spans="1:2" x14ac:dyDescent="0.25">
      <c r="A64996" s="1">
        <v>663182262177505</v>
      </c>
      <c r="B64996" s="1">
        <v>998315363782594</v>
      </c>
    </row>
    <row r="64997" spans="1:2" x14ac:dyDescent="0.25">
      <c r="A64997" s="1">
        <v>833308677508137</v>
      </c>
      <c r="B64997" s="1">
        <v>591585911140306</v>
      </c>
    </row>
    <row r="64998" spans="1:2" x14ac:dyDescent="0.25">
      <c r="A64998" s="1">
        <v>567754935996422</v>
      </c>
      <c r="B64998" s="1">
        <v>173351722958624</v>
      </c>
    </row>
    <row r="64999" spans="1:2" x14ac:dyDescent="0.25">
      <c r="A64999" s="1">
        <v>129641630323965</v>
      </c>
      <c r="B64999" s="1">
        <v>205283840144117</v>
      </c>
    </row>
    <row r="65000" spans="1:2" x14ac:dyDescent="0.25">
      <c r="A65000" s="1">
        <v>928298600462625</v>
      </c>
      <c r="B65000" s="1">
        <v>387976858403591</v>
      </c>
    </row>
    <row r="65001" spans="1:2" x14ac:dyDescent="0.25">
      <c r="A65001" s="1">
        <v>142213734041580</v>
      </c>
      <c r="B65001" s="1">
        <v>390060526325048</v>
      </c>
    </row>
    <row r="65002" spans="1:2" x14ac:dyDescent="0.25">
      <c r="A65002" s="1">
        <v>233113505277768</v>
      </c>
      <c r="B65002" s="1">
        <v>146520004662218</v>
      </c>
    </row>
    <row r="65003" spans="1:2" x14ac:dyDescent="0.25">
      <c r="A65003" s="1">
        <v>458234109378816</v>
      </c>
      <c r="B65003" s="1">
        <v>429820604006223</v>
      </c>
    </row>
    <row r="65004" spans="1:2" x14ac:dyDescent="0.25">
      <c r="A65004" s="1">
        <v>809481627728785</v>
      </c>
      <c r="B65004" s="1">
        <v>102798331151376</v>
      </c>
    </row>
    <row r="65005" spans="1:2" x14ac:dyDescent="0.25">
      <c r="A65005" s="1">
        <v>387105235579628</v>
      </c>
      <c r="B65005" s="1">
        <v>783501069136094</v>
      </c>
    </row>
    <row r="65006" spans="1:2" x14ac:dyDescent="0.25">
      <c r="A65006" s="1">
        <v>811695120127938</v>
      </c>
      <c r="B65006" s="1">
        <v>283067291899740</v>
      </c>
    </row>
    <row r="65007" spans="1:2" x14ac:dyDescent="0.25">
      <c r="A65007" s="1">
        <v>469582091091757</v>
      </c>
      <c r="B65007" s="1">
        <v>401500059103067</v>
      </c>
    </row>
    <row r="65008" spans="1:2" x14ac:dyDescent="0.25">
      <c r="A65008" s="1">
        <v>533150872352254</v>
      </c>
      <c r="B65008" s="1">
        <v>623102736638220</v>
      </c>
    </row>
    <row r="65009" spans="1:2" x14ac:dyDescent="0.25">
      <c r="A65009" s="1">
        <v>316115015158939</v>
      </c>
      <c r="B65009" s="1">
        <v>793937891389205</v>
      </c>
    </row>
    <row r="65010" spans="1:2" x14ac:dyDescent="0.25">
      <c r="A65010" s="1">
        <v>919440503264639</v>
      </c>
      <c r="B65010" s="1">
        <v>741296326022325</v>
      </c>
    </row>
    <row r="65011" spans="1:2" x14ac:dyDescent="0.25">
      <c r="A65011" s="1">
        <v>815968482160356</v>
      </c>
      <c r="B65011" s="1">
        <v>311806850709344</v>
      </c>
    </row>
    <row r="65012" spans="1:2" x14ac:dyDescent="0.25">
      <c r="A65012" s="1">
        <v>600321563787470</v>
      </c>
      <c r="B65012" s="1">
        <v>990097181833459</v>
      </c>
    </row>
    <row r="65013" spans="1:2" x14ac:dyDescent="0.25">
      <c r="A65013" s="1">
        <v>881077114746011</v>
      </c>
      <c r="B65013" s="1">
        <v>777744808501826</v>
      </c>
    </row>
    <row r="65014" spans="1:2" x14ac:dyDescent="0.25">
      <c r="A65014" s="1">
        <v>836924861951393</v>
      </c>
      <c r="B65014" s="1">
        <v>457888420433614</v>
      </c>
    </row>
    <row r="65015" spans="1:2" x14ac:dyDescent="0.25">
      <c r="A65015" s="1">
        <v>465946717837419</v>
      </c>
      <c r="B65015" s="1">
        <v>506454614946924</v>
      </c>
    </row>
    <row r="65016" spans="1:2" x14ac:dyDescent="0.25">
      <c r="A65016" s="1">
        <v>570067255476211</v>
      </c>
      <c r="B65016" s="1">
        <v>994004765715621</v>
      </c>
    </row>
    <row r="65017" spans="1:2" x14ac:dyDescent="0.25">
      <c r="A65017" s="1">
        <v>676789168686307</v>
      </c>
      <c r="B65017" s="1">
        <v>430289304163180</v>
      </c>
    </row>
    <row r="65018" spans="1:2" x14ac:dyDescent="0.25">
      <c r="A65018" s="1">
        <v>201169663215313</v>
      </c>
      <c r="B65018" s="1">
        <v>753960886277003</v>
      </c>
    </row>
    <row r="65019" spans="1:2" x14ac:dyDescent="0.25">
      <c r="A65019" s="1">
        <v>792322650728245</v>
      </c>
      <c r="B65019" s="1">
        <v>573925233535096</v>
      </c>
    </row>
    <row r="65020" spans="1:2" x14ac:dyDescent="0.25">
      <c r="A65020" s="1">
        <v>424906717020758</v>
      </c>
      <c r="B65020" s="1">
        <v>558432676504696</v>
      </c>
    </row>
    <row r="65021" spans="1:2" x14ac:dyDescent="0.25">
      <c r="A65021" s="1">
        <v>315239379961947</v>
      </c>
      <c r="B65021" s="1">
        <v>410983529341949</v>
      </c>
    </row>
    <row r="65022" spans="1:2" x14ac:dyDescent="0.25">
      <c r="A65022" s="1">
        <v>393123210407766</v>
      </c>
      <c r="B65022" s="1">
        <v>836655725730970</v>
      </c>
    </row>
    <row r="65023" spans="1:2" x14ac:dyDescent="0.25">
      <c r="A65023" s="1">
        <v>390278770166707</v>
      </c>
      <c r="B65023" s="1">
        <v>570050985408122</v>
      </c>
    </row>
    <row r="65024" spans="1:2" x14ac:dyDescent="0.25">
      <c r="A65024" s="1">
        <v>698907665686146</v>
      </c>
      <c r="B65024" s="1">
        <v>108949581265428</v>
      </c>
    </row>
    <row r="65025" spans="1:2" x14ac:dyDescent="0.25">
      <c r="A65025" s="1">
        <v>342330706109652</v>
      </c>
      <c r="B65025" s="1">
        <v>907731330903274</v>
      </c>
    </row>
    <row r="65026" spans="1:2" x14ac:dyDescent="0.25">
      <c r="A65026" s="1">
        <v>614151396446916</v>
      </c>
      <c r="B65026" s="1">
        <v>564728963502625</v>
      </c>
    </row>
    <row r="65027" spans="1:2" x14ac:dyDescent="0.25">
      <c r="A65027" s="1">
        <v>720683979085866</v>
      </c>
      <c r="B65027" s="1">
        <v>866627940250108</v>
      </c>
    </row>
    <row r="65028" spans="1:2" x14ac:dyDescent="0.25">
      <c r="A65028" s="1">
        <v>416461015398866</v>
      </c>
      <c r="B65028" s="1">
        <v>412360884170708</v>
      </c>
    </row>
    <row r="65029" spans="1:2" x14ac:dyDescent="0.25">
      <c r="A65029" s="1">
        <v>768980219017958</v>
      </c>
      <c r="B65029" s="1">
        <v>648696220102580</v>
      </c>
    </row>
    <row r="65030" spans="1:2" x14ac:dyDescent="0.25">
      <c r="A65030" s="1">
        <v>873004916011804</v>
      </c>
      <c r="B65030" s="1">
        <v>357243548144446</v>
      </c>
    </row>
    <row r="65031" spans="1:2" x14ac:dyDescent="0.25">
      <c r="A65031" s="1">
        <v>730731146064544</v>
      </c>
      <c r="B65031" s="1">
        <v>605910459422554</v>
      </c>
    </row>
    <row r="65032" spans="1:2" x14ac:dyDescent="0.25">
      <c r="A65032" s="1">
        <v>245098384809040</v>
      </c>
      <c r="B65032" s="1">
        <v>234720572966043</v>
      </c>
    </row>
    <row r="65033" spans="1:2" x14ac:dyDescent="0.25">
      <c r="A65033" s="1">
        <v>902310787359098</v>
      </c>
      <c r="B65033" s="1">
        <v>600701098601631</v>
      </c>
    </row>
    <row r="65034" spans="1:2" x14ac:dyDescent="0.25">
      <c r="A65034" s="1">
        <v>731734561434911</v>
      </c>
      <c r="B65034" s="1">
        <v>403630794555732</v>
      </c>
    </row>
    <row r="65035" spans="1:2" x14ac:dyDescent="0.25">
      <c r="A65035" s="1">
        <v>865511690502435</v>
      </c>
      <c r="B65035" s="1">
        <v>100339492623168</v>
      </c>
    </row>
    <row r="65036" spans="1:2" x14ac:dyDescent="0.25">
      <c r="A65036" s="1">
        <v>373342033194396</v>
      </c>
      <c r="B65036" s="1">
        <v>154202396747940</v>
      </c>
    </row>
    <row r="65037" spans="1:2" x14ac:dyDescent="0.25">
      <c r="A65037" s="1">
        <v>616210360729427</v>
      </c>
      <c r="B65037" s="1">
        <v>703318186095064</v>
      </c>
    </row>
    <row r="65038" spans="1:2" x14ac:dyDescent="0.25">
      <c r="A65038" s="1">
        <v>545929317557972</v>
      </c>
      <c r="B65038" s="1">
        <v>886854117869598</v>
      </c>
    </row>
    <row r="65039" spans="1:2" x14ac:dyDescent="0.25">
      <c r="A65039" s="1">
        <v>799852879157977</v>
      </c>
      <c r="B65039" s="1">
        <v>883582600296934</v>
      </c>
    </row>
    <row r="65040" spans="1:2" x14ac:dyDescent="0.25">
      <c r="A65040" s="1">
        <v>693390916538597</v>
      </c>
      <c r="B65040" s="1">
        <v>949584937680927</v>
      </c>
    </row>
    <row r="65041" spans="1:2" x14ac:dyDescent="0.25">
      <c r="A65041" s="1">
        <v>724490251980463</v>
      </c>
      <c r="B65041" s="1">
        <v>524764180753055</v>
      </c>
    </row>
    <row r="65042" spans="1:2" x14ac:dyDescent="0.25">
      <c r="A65042" s="1">
        <v>124856068053702</v>
      </c>
      <c r="B65042" s="1">
        <v>998152942515940</v>
      </c>
    </row>
    <row r="65043" spans="1:2" x14ac:dyDescent="0.25">
      <c r="A65043" s="1">
        <v>583352860635682</v>
      </c>
      <c r="B65043" s="1">
        <v>962405277509830</v>
      </c>
    </row>
    <row r="65044" spans="1:2" x14ac:dyDescent="0.25">
      <c r="A65044" s="1">
        <v>736604910227524</v>
      </c>
      <c r="B65044" s="1">
        <v>360363207022341</v>
      </c>
    </row>
    <row r="65045" spans="1:2" x14ac:dyDescent="0.25">
      <c r="A65045" s="1">
        <v>687266878004998</v>
      </c>
      <c r="B65045" s="1">
        <v>763355882289024</v>
      </c>
    </row>
    <row r="65046" spans="1:2" x14ac:dyDescent="0.25">
      <c r="A65046" s="1">
        <v>218538748749331</v>
      </c>
      <c r="B65046" s="1">
        <v>367851706662096</v>
      </c>
    </row>
    <row r="65047" spans="1:2" x14ac:dyDescent="0.25">
      <c r="A65047" s="1">
        <v>639707397276407</v>
      </c>
      <c r="B65047" s="1">
        <v>255328615158760</v>
      </c>
    </row>
    <row r="65048" spans="1:2" x14ac:dyDescent="0.25">
      <c r="A65048" s="1">
        <v>357786213975475</v>
      </c>
      <c r="B65048" s="1">
        <v>156884289150600</v>
      </c>
    </row>
    <row r="65049" spans="1:2" x14ac:dyDescent="0.25">
      <c r="A65049" s="1">
        <v>262480274757685</v>
      </c>
      <c r="B65049" s="1">
        <v>319035181669213</v>
      </c>
    </row>
    <row r="65050" spans="1:2" x14ac:dyDescent="0.25">
      <c r="A65050" s="1">
        <v>632951852530949</v>
      </c>
      <c r="B65050" s="1">
        <v>198568395571736</v>
      </c>
    </row>
    <row r="65051" spans="1:2" x14ac:dyDescent="0.25">
      <c r="A65051" s="1">
        <v>868984061052364</v>
      </c>
      <c r="B65051" s="1">
        <v>861484622112491</v>
      </c>
    </row>
    <row r="65052" spans="1:2" x14ac:dyDescent="0.25">
      <c r="A65052" s="1">
        <v>596376053444938</v>
      </c>
      <c r="B65052" s="1">
        <v>839426812988266</v>
      </c>
    </row>
    <row r="65053" spans="1:2" x14ac:dyDescent="0.25">
      <c r="A65053" s="1">
        <v>591673661778398</v>
      </c>
      <c r="B65053" s="1">
        <v>442418799313471</v>
      </c>
    </row>
    <row r="65054" spans="1:2" x14ac:dyDescent="0.25">
      <c r="A65054" s="1">
        <v>226949558854218</v>
      </c>
      <c r="B65054" s="1">
        <v>989342188999640</v>
      </c>
    </row>
    <row r="65055" spans="1:2" x14ac:dyDescent="0.25">
      <c r="A65055" s="1">
        <v>204337471752653</v>
      </c>
      <c r="B65055" s="1">
        <v>241374565511500</v>
      </c>
    </row>
    <row r="65056" spans="1:2" x14ac:dyDescent="0.25">
      <c r="A65056" s="1">
        <v>183634840893581</v>
      </c>
      <c r="B65056" s="1">
        <v>505102845701673</v>
      </c>
    </row>
    <row r="65057" spans="1:2" x14ac:dyDescent="0.25">
      <c r="A65057" s="1">
        <v>535437138434456</v>
      </c>
      <c r="B65057" s="1">
        <v>230980202806904</v>
      </c>
    </row>
    <row r="65058" spans="1:2" x14ac:dyDescent="0.25">
      <c r="A65058" s="1">
        <v>783140018420694</v>
      </c>
      <c r="B65058" s="1">
        <v>456811251964508</v>
      </c>
    </row>
    <row r="65059" spans="1:2" x14ac:dyDescent="0.25">
      <c r="A65059" s="1">
        <v>846936280003249</v>
      </c>
      <c r="B65059" s="1">
        <v>710946868070628</v>
      </c>
    </row>
    <row r="65060" spans="1:2" x14ac:dyDescent="0.25">
      <c r="A65060" s="1">
        <v>386180657927416</v>
      </c>
      <c r="B65060" s="1">
        <v>965264523667657</v>
      </c>
    </row>
    <row r="65061" spans="1:2" x14ac:dyDescent="0.25">
      <c r="A65061" s="1">
        <v>234156986450014</v>
      </c>
      <c r="B65061" s="1">
        <v>396223520278105</v>
      </c>
    </row>
    <row r="65062" spans="1:2" x14ac:dyDescent="0.25">
      <c r="A65062" s="1">
        <v>530780648911828</v>
      </c>
      <c r="B65062" s="1">
        <v>686457099307610</v>
      </c>
    </row>
    <row r="65063" spans="1:2" x14ac:dyDescent="0.25">
      <c r="A65063" s="1">
        <v>975535946256310</v>
      </c>
      <c r="B65063" s="1">
        <v>735402488185308</v>
      </c>
    </row>
    <row r="65064" spans="1:2" x14ac:dyDescent="0.25">
      <c r="A65064" s="1">
        <v>522462877034859</v>
      </c>
      <c r="B65064" s="1">
        <v>367121039184422</v>
      </c>
    </row>
    <row r="65065" spans="1:2" x14ac:dyDescent="0.25">
      <c r="A65065" s="1">
        <v>859820034368396</v>
      </c>
      <c r="B65065" s="1">
        <v>413441613909166</v>
      </c>
    </row>
    <row r="65066" spans="1:2" x14ac:dyDescent="0.25">
      <c r="A65066" s="1">
        <v>826925567103908</v>
      </c>
      <c r="B65066" s="1">
        <v>993920993765203</v>
      </c>
    </row>
    <row r="65067" spans="1:2" x14ac:dyDescent="0.25">
      <c r="A65067" s="1">
        <v>180705930148981</v>
      </c>
      <c r="B65067" s="1">
        <v>219061507385497</v>
      </c>
    </row>
    <row r="65068" spans="1:2" x14ac:dyDescent="0.25">
      <c r="A65068" s="1">
        <v>522988989013647</v>
      </c>
      <c r="B65068" s="1">
        <v>455045058022507</v>
      </c>
    </row>
    <row r="65069" spans="1:2" x14ac:dyDescent="0.25">
      <c r="A65069" s="1">
        <v>645339253373102</v>
      </c>
      <c r="B65069" s="1">
        <v>143136880766510</v>
      </c>
    </row>
    <row r="65070" spans="1:2" x14ac:dyDescent="0.25">
      <c r="A65070" s="1">
        <v>361045980270303</v>
      </c>
      <c r="B65070" s="1">
        <v>553243343564591</v>
      </c>
    </row>
    <row r="65071" spans="1:2" x14ac:dyDescent="0.25">
      <c r="A65071" s="1">
        <v>454920044631802</v>
      </c>
      <c r="B65071" s="1">
        <v>422446384643973</v>
      </c>
    </row>
    <row r="65072" spans="1:2" x14ac:dyDescent="0.25">
      <c r="A65072" s="1">
        <v>779846657418491</v>
      </c>
      <c r="B65072" s="1">
        <v>924396596758132</v>
      </c>
    </row>
    <row r="65073" spans="1:2" x14ac:dyDescent="0.25">
      <c r="A65073" s="1">
        <v>759052138607317</v>
      </c>
      <c r="B65073" s="1">
        <v>915313809503089</v>
      </c>
    </row>
    <row r="65074" spans="1:2" x14ac:dyDescent="0.25">
      <c r="A65074" s="1">
        <v>189400315102023</v>
      </c>
      <c r="B65074" s="1">
        <v>122070351110454</v>
      </c>
    </row>
    <row r="65075" spans="1:2" x14ac:dyDescent="0.25">
      <c r="A65075" s="1">
        <v>231633495058978</v>
      </c>
      <c r="B65075" s="1">
        <v>906279114357190</v>
      </c>
    </row>
    <row r="65076" spans="1:2" x14ac:dyDescent="0.25">
      <c r="A65076" s="1">
        <v>499831480263538</v>
      </c>
      <c r="B65076" s="1">
        <v>145179648115146</v>
      </c>
    </row>
    <row r="65077" spans="1:2" x14ac:dyDescent="0.25">
      <c r="A65077" s="1">
        <v>357855257218295</v>
      </c>
      <c r="B65077" s="1">
        <v>916677271820994</v>
      </c>
    </row>
    <row r="65078" spans="1:2" x14ac:dyDescent="0.25">
      <c r="A65078" s="1">
        <v>659509426735537</v>
      </c>
      <c r="B65078" s="1">
        <v>517258642216956</v>
      </c>
    </row>
    <row r="65079" spans="1:2" x14ac:dyDescent="0.25">
      <c r="A65079" s="1">
        <v>711536005811733</v>
      </c>
      <c r="B65079" s="1">
        <v>478563258811821</v>
      </c>
    </row>
    <row r="65080" spans="1:2" x14ac:dyDescent="0.25">
      <c r="A65080" s="1">
        <v>631956198629068</v>
      </c>
      <c r="B65080" s="1">
        <v>826313701770155</v>
      </c>
    </row>
    <row r="65081" spans="1:2" x14ac:dyDescent="0.25">
      <c r="A65081" s="1">
        <v>354651665870599</v>
      </c>
      <c r="B65081" s="1">
        <v>675298036917615</v>
      </c>
    </row>
    <row r="65082" spans="1:2" x14ac:dyDescent="0.25">
      <c r="A65082" s="1">
        <v>327566300178912</v>
      </c>
      <c r="B65082" s="1">
        <v>332329013575485</v>
      </c>
    </row>
    <row r="65083" spans="1:2" x14ac:dyDescent="0.25">
      <c r="A65083" s="1">
        <v>979769918879334</v>
      </c>
      <c r="B65083" s="1">
        <v>304977716455931</v>
      </c>
    </row>
    <row r="65084" spans="1:2" x14ac:dyDescent="0.25">
      <c r="A65084" s="1">
        <v>775899877014968</v>
      </c>
      <c r="B65084" s="1">
        <v>912902293713250</v>
      </c>
    </row>
    <row r="65085" spans="1:2" x14ac:dyDescent="0.25">
      <c r="A65085" s="1">
        <v>445131667041328</v>
      </c>
      <c r="B65085" s="1">
        <v>841740639265932</v>
      </c>
    </row>
    <row r="65086" spans="1:2" x14ac:dyDescent="0.25">
      <c r="A65086" s="1">
        <v>122327440842499</v>
      </c>
      <c r="B65086" s="1">
        <v>727686780634780</v>
      </c>
    </row>
    <row r="65087" spans="1:2" x14ac:dyDescent="0.25">
      <c r="A65087" s="1">
        <v>244025655650113</v>
      </c>
      <c r="B65087" s="1">
        <v>275178948516793</v>
      </c>
    </row>
    <row r="65088" spans="1:2" x14ac:dyDescent="0.25">
      <c r="A65088" s="1">
        <v>943304690449005</v>
      </c>
      <c r="B65088" s="1">
        <v>285520716305609</v>
      </c>
    </row>
    <row r="65089" spans="1:2" x14ac:dyDescent="0.25">
      <c r="A65089" s="1">
        <v>506644699011931</v>
      </c>
      <c r="B65089" s="1">
        <v>179679924624398</v>
      </c>
    </row>
    <row r="65090" spans="1:2" x14ac:dyDescent="0.25">
      <c r="A65090" s="1">
        <v>387209204657113</v>
      </c>
      <c r="B65090" s="1">
        <v>240226419393357</v>
      </c>
    </row>
    <row r="65091" spans="1:2" x14ac:dyDescent="0.25">
      <c r="A65091" s="1">
        <v>545212550319737</v>
      </c>
      <c r="B65091" s="1">
        <v>326231466010840</v>
      </c>
    </row>
    <row r="65092" spans="1:2" x14ac:dyDescent="0.25">
      <c r="A65092" s="1">
        <v>468173663623828</v>
      </c>
      <c r="B65092" s="1">
        <v>182300361793090</v>
      </c>
    </row>
    <row r="65093" spans="1:2" x14ac:dyDescent="0.25">
      <c r="A65093" s="1">
        <v>468406182574435</v>
      </c>
      <c r="B65093" s="1">
        <v>630211050794784</v>
      </c>
    </row>
    <row r="65094" spans="1:2" x14ac:dyDescent="0.25">
      <c r="A65094" s="1">
        <v>914213845251649</v>
      </c>
      <c r="B65094" s="1">
        <v>160193175969230</v>
      </c>
    </row>
    <row r="65095" spans="1:2" x14ac:dyDescent="0.25">
      <c r="A65095" s="1">
        <v>392462958682925</v>
      </c>
      <c r="B65095" s="1">
        <v>842903885160953</v>
      </c>
    </row>
    <row r="65096" spans="1:2" x14ac:dyDescent="0.25">
      <c r="A65096" s="1">
        <v>760855194368354</v>
      </c>
      <c r="B65096" s="1">
        <v>487073850517031</v>
      </c>
    </row>
    <row r="65097" spans="1:2" x14ac:dyDescent="0.25">
      <c r="A65097" s="1">
        <v>424295685299967</v>
      </c>
      <c r="B65097" s="1">
        <v>495023602021163</v>
      </c>
    </row>
    <row r="65098" spans="1:2" x14ac:dyDescent="0.25">
      <c r="A65098" s="1">
        <v>973494869332301</v>
      </c>
      <c r="B65098" s="1">
        <v>840123741482030</v>
      </c>
    </row>
    <row r="65099" spans="1:2" x14ac:dyDescent="0.25">
      <c r="A65099" s="1">
        <v>308469646264154</v>
      </c>
      <c r="B65099" s="1">
        <v>446290716443092</v>
      </c>
    </row>
    <row r="65100" spans="1:2" x14ac:dyDescent="0.25">
      <c r="A65100" s="1">
        <v>358023662169106</v>
      </c>
      <c r="B65100" s="1">
        <v>986919530696136</v>
      </c>
    </row>
    <row r="65101" spans="1:2" x14ac:dyDescent="0.25">
      <c r="A65101" s="1">
        <v>120819395800750</v>
      </c>
      <c r="B65101" s="1">
        <v>732855356961900</v>
      </c>
    </row>
    <row r="65102" spans="1:2" x14ac:dyDescent="0.25">
      <c r="A65102" s="1">
        <v>679228899418026</v>
      </c>
      <c r="B65102" s="1">
        <v>987606474472767</v>
      </c>
    </row>
    <row r="65103" spans="1:2" x14ac:dyDescent="0.25">
      <c r="A65103" s="1">
        <v>845139892461953</v>
      </c>
      <c r="B65103" s="1">
        <v>491055843800561</v>
      </c>
    </row>
    <row r="65104" spans="1:2" x14ac:dyDescent="0.25">
      <c r="A65104" s="1">
        <v>675921950032418</v>
      </c>
      <c r="B65104" s="1">
        <v>928788911945786</v>
      </c>
    </row>
    <row r="65105" spans="1:2" x14ac:dyDescent="0.25">
      <c r="A65105" s="1">
        <v>264012515897313</v>
      </c>
      <c r="B65105" s="1">
        <v>649964510168566</v>
      </c>
    </row>
    <row r="65106" spans="1:2" x14ac:dyDescent="0.25">
      <c r="A65106" s="1">
        <v>261941571683769</v>
      </c>
      <c r="B65106" s="1">
        <v>639079273823198</v>
      </c>
    </row>
    <row r="65107" spans="1:2" x14ac:dyDescent="0.25">
      <c r="A65107" s="1">
        <v>320345506617313</v>
      </c>
      <c r="B65107" s="1">
        <v>726029471295612</v>
      </c>
    </row>
    <row r="65108" spans="1:2" x14ac:dyDescent="0.25">
      <c r="A65108" s="1">
        <v>229734523808875</v>
      </c>
      <c r="B65108" s="1">
        <v>865529709040939</v>
      </c>
    </row>
    <row r="65109" spans="1:2" x14ac:dyDescent="0.25">
      <c r="A65109" s="1">
        <v>256277606371343</v>
      </c>
      <c r="B65109" s="1">
        <v>109140200980688</v>
      </c>
    </row>
    <row r="65110" spans="1:2" x14ac:dyDescent="0.25">
      <c r="A65110" s="1">
        <v>970327565598088</v>
      </c>
      <c r="B65110" s="1">
        <v>285952731399725</v>
      </c>
    </row>
    <row r="65111" spans="1:2" x14ac:dyDescent="0.25">
      <c r="A65111" s="1">
        <v>797699984869095</v>
      </c>
      <c r="B65111" s="1">
        <v>925634932527120</v>
      </c>
    </row>
    <row r="65112" spans="1:2" x14ac:dyDescent="0.25">
      <c r="A65112" s="1">
        <v>206052448894502</v>
      </c>
      <c r="B65112" s="1">
        <v>789590247536367</v>
      </c>
    </row>
    <row r="65113" spans="1:2" x14ac:dyDescent="0.25">
      <c r="A65113" s="1">
        <v>815568229641176</v>
      </c>
      <c r="B65113" s="1">
        <v>987037758627447</v>
      </c>
    </row>
    <row r="65114" spans="1:2" x14ac:dyDescent="0.25">
      <c r="A65114" s="1">
        <v>774432292518086</v>
      </c>
      <c r="B65114" s="1">
        <v>451061664064899</v>
      </c>
    </row>
    <row r="65115" spans="1:2" x14ac:dyDescent="0.25">
      <c r="A65115" s="1">
        <v>870852342118151</v>
      </c>
      <c r="B65115" s="1">
        <v>117331957402123</v>
      </c>
    </row>
    <row r="65116" spans="1:2" x14ac:dyDescent="0.25">
      <c r="A65116" s="1">
        <v>660376589984347</v>
      </c>
      <c r="B65116" s="1">
        <v>832822116975445</v>
      </c>
    </row>
    <row r="65117" spans="1:2" x14ac:dyDescent="0.25">
      <c r="A65117" s="1">
        <v>682013406519171</v>
      </c>
      <c r="B65117" s="1">
        <v>874640513997921</v>
      </c>
    </row>
    <row r="65118" spans="1:2" x14ac:dyDescent="0.25">
      <c r="A65118" s="1">
        <v>522526131715832</v>
      </c>
      <c r="B65118" s="1">
        <v>910156499234710</v>
      </c>
    </row>
    <row r="65119" spans="1:2" x14ac:dyDescent="0.25">
      <c r="A65119" s="1">
        <v>681862342185448</v>
      </c>
      <c r="B65119" s="1">
        <v>784168267970947</v>
      </c>
    </row>
    <row r="65120" spans="1:2" x14ac:dyDescent="0.25">
      <c r="A65120" s="1">
        <v>878250923794026</v>
      </c>
      <c r="B65120" s="1">
        <v>709742833652677</v>
      </c>
    </row>
    <row r="65121" spans="1:2" x14ac:dyDescent="0.25">
      <c r="A65121" s="1">
        <v>704828735696244</v>
      </c>
      <c r="B65121" s="1">
        <v>882436749317055</v>
      </c>
    </row>
    <row r="65122" spans="1:2" x14ac:dyDescent="0.25">
      <c r="A65122" s="1">
        <v>670373880981822</v>
      </c>
      <c r="B65122" s="1">
        <v>287711866659955</v>
      </c>
    </row>
    <row r="65123" spans="1:2" x14ac:dyDescent="0.25">
      <c r="A65123" s="1">
        <v>517820341145110</v>
      </c>
      <c r="B65123" s="1">
        <v>158508241440641</v>
      </c>
    </row>
    <row r="65124" spans="1:2" x14ac:dyDescent="0.25">
      <c r="A65124" s="1">
        <v>484418291086397</v>
      </c>
      <c r="B65124" s="1">
        <v>953747615216071</v>
      </c>
    </row>
    <row r="65125" spans="1:2" x14ac:dyDescent="0.25">
      <c r="A65125" s="1">
        <v>466088851899598</v>
      </c>
      <c r="B65125" s="1">
        <v>574348216668872</v>
      </c>
    </row>
    <row r="65126" spans="1:2" x14ac:dyDescent="0.25">
      <c r="A65126" s="1">
        <v>660797062935470</v>
      </c>
      <c r="B65126" s="1">
        <v>560720067162510</v>
      </c>
    </row>
    <row r="65127" spans="1:2" x14ac:dyDescent="0.25">
      <c r="A65127" s="1">
        <v>513900585144954</v>
      </c>
      <c r="B65127" s="1">
        <v>358012167432466</v>
      </c>
    </row>
    <row r="65128" spans="1:2" x14ac:dyDescent="0.25">
      <c r="A65128" s="1">
        <v>969253059954535</v>
      </c>
      <c r="B65128" s="1">
        <v>247821092186304</v>
      </c>
    </row>
    <row r="65129" spans="1:2" x14ac:dyDescent="0.25">
      <c r="A65129" s="1">
        <v>572534631830143</v>
      </c>
      <c r="B65129" s="1">
        <v>875688248473670</v>
      </c>
    </row>
    <row r="65130" spans="1:2" x14ac:dyDescent="0.25">
      <c r="A65130" s="1">
        <v>626538729872059</v>
      </c>
      <c r="B65130" s="1">
        <v>531658028575851</v>
      </c>
    </row>
    <row r="65131" spans="1:2" x14ac:dyDescent="0.25">
      <c r="A65131" s="1">
        <v>483143235229348</v>
      </c>
      <c r="B65131" s="1">
        <v>603360584593566</v>
      </c>
    </row>
    <row r="65132" spans="1:2" x14ac:dyDescent="0.25">
      <c r="A65132" s="1">
        <v>450217261813377</v>
      </c>
      <c r="B65132" s="1">
        <v>276945299837534</v>
      </c>
    </row>
    <row r="65133" spans="1:2" x14ac:dyDescent="0.25">
      <c r="A65133" s="1">
        <v>604356528646828</v>
      </c>
      <c r="B65133" s="1">
        <v>965652951668861</v>
      </c>
    </row>
    <row r="65134" spans="1:2" x14ac:dyDescent="0.25">
      <c r="A65134" s="1">
        <v>941542971454534</v>
      </c>
      <c r="B65134" s="1">
        <v>255150127790415</v>
      </c>
    </row>
    <row r="65135" spans="1:2" x14ac:dyDescent="0.25">
      <c r="A65135" s="1">
        <v>960161946869948</v>
      </c>
      <c r="B65135" s="1">
        <v>450565468917958</v>
      </c>
    </row>
    <row r="65136" spans="1:2" x14ac:dyDescent="0.25">
      <c r="A65136" s="1">
        <v>336270571788820</v>
      </c>
      <c r="B65136" s="1">
        <v>908914204577418</v>
      </c>
    </row>
    <row r="65137" spans="1:2" x14ac:dyDescent="0.25">
      <c r="A65137" s="1">
        <v>775666437955871</v>
      </c>
      <c r="B65137" s="1">
        <v>300334734799578</v>
      </c>
    </row>
    <row r="65138" spans="1:2" x14ac:dyDescent="0.25">
      <c r="A65138" s="1">
        <v>897427260306357</v>
      </c>
      <c r="B65138" s="1">
        <v>626797102730730</v>
      </c>
    </row>
    <row r="65139" spans="1:2" x14ac:dyDescent="0.25">
      <c r="A65139" s="1">
        <v>936468733768316</v>
      </c>
      <c r="B65139" s="1">
        <v>765406896354503</v>
      </c>
    </row>
    <row r="65140" spans="1:2" x14ac:dyDescent="0.25">
      <c r="A65140" s="1">
        <v>528683100658445</v>
      </c>
      <c r="B65140" s="1">
        <v>996008404886584</v>
      </c>
    </row>
    <row r="65141" spans="1:2" x14ac:dyDescent="0.25">
      <c r="A65141" s="1">
        <v>514030665993407</v>
      </c>
      <c r="B65141" s="1">
        <v>982016494994634</v>
      </c>
    </row>
    <row r="65142" spans="1:2" x14ac:dyDescent="0.25">
      <c r="A65142" s="1">
        <v>673161214005737</v>
      </c>
      <c r="B65142" s="1">
        <v>506254561050721</v>
      </c>
    </row>
    <row r="65143" spans="1:2" x14ac:dyDescent="0.25">
      <c r="A65143" s="1">
        <v>754824752271800</v>
      </c>
      <c r="B65143" s="1">
        <v>482048720029035</v>
      </c>
    </row>
    <row r="65144" spans="1:2" x14ac:dyDescent="0.25">
      <c r="A65144" s="1">
        <v>594340136045390</v>
      </c>
      <c r="B65144" s="1">
        <v>107444690912889</v>
      </c>
    </row>
    <row r="65145" spans="1:2" x14ac:dyDescent="0.25">
      <c r="A65145" s="1">
        <v>568448353467707</v>
      </c>
      <c r="B65145" s="1">
        <v>397868315776362</v>
      </c>
    </row>
    <row r="65146" spans="1:2" x14ac:dyDescent="0.25">
      <c r="A65146" s="1">
        <v>741884447060041</v>
      </c>
      <c r="B65146" s="1">
        <v>226320106868062</v>
      </c>
    </row>
    <row r="65147" spans="1:2" x14ac:dyDescent="0.25">
      <c r="A65147" s="1">
        <v>119888323781350</v>
      </c>
      <c r="B65147" s="1">
        <v>136208166720200</v>
      </c>
    </row>
    <row r="65148" spans="1:2" x14ac:dyDescent="0.25">
      <c r="A65148" s="1">
        <v>762000475662433</v>
      </c>
      <c r="B65148" s="1">
        <v>691837427532634</v>
      </c>
    </row>
    <row r="65149" spans="1:2" x14ac:dyDescent="0.25">
      <c r="A65149" s="1">
        <v>652896700293134</v>
      </c>
      <c r="B65149" s="1">
        <v>920333795700596</v>
      </c>
    </row>
    <row r="65150" spans="1:2" x14ac:dyDescent="0.25">
      <c r="A65150" s="1">
        <v>646411128919739</v>
      </c>
      <c r="B65150" s="1">
        <v>408668930135261</v>
      </c>
    </row>
    <row r="65151" spans="1:2" x14ac:dyDescent="0.25">
      <c r="A65151" s="1">
        <v>227097446798773</v>
      </c>
      <c r="B65151" s="1">
        <v>795372370629725</v>
      </c>
    </row>
    <row r="65152" spans="1:2" x14ac:dyDescent="0.25">
      <c r="A65152" s="1">
        <v>207739752314286</v>
      </c>
      <c r="B65152" s="1">
        <v>498349719031717</v>
      </c>
    </row>
    <row r="65153" spans="1:2" x14ac:dyDescent="0.25">
      <c r="A65153" s="1">
        <v>129287459107676</v>
      </c>
      <c r="B65153" s="1">
        <v>441503155236634</v>
      </c>
    </row>
    <row r="65154" spans="1:2" x14ac:dyDescent="0.25">
      <c r="A65154" s="1">
        <v>162938142197852</v>
      </c>
      <c r="B65154" s="1">
        <v>905220763744956</v>
      </c>
    </row>
    <row r="65155" spans="1:2" x14ac:dyDescent="0.25">
      <c r="A65155" s="1">
        <v>591259374248851</v>
      </c>
      <c r="B65155" s="1">
        <v>635870506510242</v>
      </c>
    </row>
    <row r="65156" spans="1:2" x14ac:dyDescent="0.25">
      <c r="A65156" s="1">
        <v>274868431447407</v>
      </c>
      <c r="B65156" s="1">
        <v>667329007402226</v>
      </c>
    </row>
    <row r="65157" spans="1:2" x14ac:dyDescent="0.25">
      <c r="A65157" s="1">
        <v>730743399751721</v>
      </c>
      <c r="B65157" s="1">
        <v>155570540764592</v>
      </c>
    </row>
    <row r="65158" spans="1:2" x14ac:dyDescent="0.25">
      <c r="A65158" s="1">
        <v>622862605599642</v>
      </c>
      <c r="B65158" s="1">
        <v>855195160305127</v>
      </c>
    </row>
    <row r="65159" spans="1:2" x14ac:dyDescent="0.25">
      <c r="A65159" s="1">
        <v>529576031969210</v>
      </c>
      <c r="B65159" s="1">
        <v>144641137798413</v>
      </c>
    </row>
    <row r="65160" spans="1:2" x14ac:dyDescent="0.25">
      <c r="A65160" s="1">
        <v>625466122404242</v>
      </c>
      <c r="B65160" s="1">
        <v>707791050988590</v>
      </c>
    </row>
    <row r="65161" spans="1:2" x14ac:dyDescent="0.25">
      <c r="A65161" s="1">
        <v>228611434312616</v>
      </c>
      <c r="B65161" s="1">
        <v>522927054089746</v>
      </c>
    </row>
    <row r="65162" spans="1:2" x14ac:dyDescent="0.25">
      <c r="A65162" s="1">
        <v>983201360479068</v>
      </c>
      <c r="B65162" s="1">
        <v>615394991438826</v>
      </c>
    </row>
    <row r="65163" spans="1:2" x14ac:dyDescent="0.25">
      <c r="A65163" s="1">
        <v>631180008886174</v>
      </c>
      <c r="B65163" s="1">
        <v>139818011469113</v>
      </c>
    </row>
    <row r="65164" spans="1:2" x14ac:dyDescent="0.25">
      <c r="A65164" s="1">
        <v>343841158982003</v>
      </c>
      <c r="B65164" s="1">
        <v>484224118915319</v>
      </c>
    </row>
    <row r="65165" spans="1:2" x14ac:dyDescent="0.25">
      <c r="A65165" s="1">
        <v>731176611256186</v>
      </c>
      <c r="B65165" s="1">
        <v>709154245450757</v>
      </c>
    </row>
    <row r="65166" spans="1:2" x14ac:dyDescent="0.25">
      <c r="A65166" s="1">
        <v>866256303000684</v>
      </c>
      <c r="B65166" s="1">
        <v>242855614529966</v>
      </c>
    </row>
    <row r="65167" spans="1:2" x14ac:dyDescent="0.25">
      <c r="A65167" s="1">
        <v>787518771316129</v>
      </c>
      <c r="B65167" s="1">
        <v>659630211792606</v>
      </c>
    </row>
    <row r="65168" spans="1:2" x14ac:dyDescent="0.25">
      <c r="A65168" s="1">
        <v>846272066882094</v>
      </c>
      <c r="B65168" s="1">
        <v>273034037241967</v>
      </c>
    </row>
    <row r="65169" spans="1:2" x14ac:dyDescent="0.25">
      <c r="A65169" s="1">
        <v>764317108090906</v>
      </c>
      <c r="B65169" s="1">
        <v>761915962763874</v>
      </c>
    </row>
    <row r="65170" spans="1:2" x14ac:dyDescent="0.25">
      <c r="A65170" s="1">
        <v>636663713127060</v>
      </c>
      <c r="B65170" s="1">
        <v>119882058461922</v>
      </c>
    </row>
    <row r="65171" spans="1:2" x14ac:dyDescent="0.25">
      <c r="A65171" s="1">
        <v>836876185905069</v>
      </c>
      <c r="B65171" s="1">
        <v>370354596723616</v>
      </c>
    </row>
    <row r="65172" spans="1:2" x14ac:dyDescent="0.25">
      <c r="A65172" s="1">
        <v>513288861574307</v>
      </c>
      <c r="B65172" s="1">
        <v>791866142896789</v>
      </c>
    </row>
    <row r="65173" spans="1:2" x14ac:dyDescent="0.25">
      <c r="A65173" s="1">
        <v>653698489107613</v>
      </c>
      <c r="B65173" s="1">
        <v>581265081976781</v>
      </c>
    </row>
    <row r="65174" spans="1:2" x14ac:dyDescent="0.25">
      <c r="A65174" s="1">
        <v>604165653582514</v>
      </c>
      <c r="B65174" s="1">
        <v>411558910911726</v>
      </c>
    </row>
    <row r="65175" spans="1:2" x14ac:dyDescent="0.25">
      <c r="A65175" s="1">
        <v>215756033654930</v>
      </c>
      <c r="B65175" s="1">
        <v>296246461127297</v>
      </c>
    </row>
    <row r="65176" spans="1:2" x14ac:dyDescent="0.25">
      <c r="A65176" s="1">
        <v>616672863039307</v>
      </c>
      <c r="B65176" s="1">
        <v>673460100700086</v>
      </c>
    </row>
    <row r="65177" spans="1:2" x14ac:dyDescent="0.25">
      <c r="A65177" s="1">
        <v>645249991872262</v>
      </c>
      <c r="B65177" s="1">
        <v>507632780826693</v>
      </c>
    </row>
    <row r="65178" spans="1:2" x14ac:dyDescent="0.25">
      <c r="A65178" s="1">
        <v>679750188928125</v>
      </c>
      <c r="B65178" s="1">
        <v>421885662995747</v>
      </c>
    </row>
    <row r="65179" spans="1:2" x14ac:dyDescent="0.25">
      <c r="A65179" s="1">
        <v>862905498441229</v>
      </c>
      <c r="B65179" s="1">
        <v>719578505352546</v>
      </c>
    </row>
    <row r="65180" spans="1:2" x14ac:dyDescent="0.25">
      <c r="A65180" s="1">
        <v>916270364404662</v>
      </c>
      <c r="B65180" s="1">
        <v>999037487165152</v>
      </c>
    </row>
    <row r="65181" spans="1:2" x14ac:dyDescent="0.25">
      <c r="A65181" s="1">
        <v>454538766451513</v>
      </c>
      <c r="B65181" s="1">
        <v>628708740102349</v>
      </c>
    </row>
    <row r="65182" spans="1:2" x14ac:dyDescent="0.25">
      <c r="A65182" s="1">
        <v>343423272745174</v>
      </c>
      <c r="B65182" s="1">
        <v>461870243553104</v>
      </c>
    </row>
    <row r="65183" spans="1:2" x14ac:dyDescent="0.25">
      <c r="A65183" s="1">
        <v>609564559758262</v>
      </c>
      <c r="B65183" s="1">
        <v>491236947843845</v>
      </c>
    </row>
    <row r="65184" spans="1:2" x14ac:dyDescent="0.25">
      <c r="A65184" s="1">
        <v>665214233790354</v>
      </c>
      <c r="B65184" s="1">
        <v>721637888274178</v>
      </c>
    </row>
    <row r="65185" spans="1:2" x14ac:dyDescent="0.25">
      <c r="A65185" s="1">
        <v>429842868117264</v>
      </c>
      <c r="B65185" s="1">
        <v>944138160989677</v>
      </c>
    </row>
    <row r="65186" spans="1:2" x14ac:dyDescent="0.25">
      <c r="A65186" s="1">
        <v>708607808776799</v>
      </c>
      <c r="B65186" s="1">
        <v>578463910732902</v>
      </c>
    </row>
    <row r="65187" spans="1:2" x14ac:dyDescent="0.25">
      <c r="A65187" s="1">
        <v>538106848858522</v>
      </c>
      <c r="B65187" s="1">
        <v>531761715201935</v>
      </c>
    </row>
    <row r="65188" spans="1:2" x14ac:dyDescent="0.25">
      <c r="A65188" s="1">
        <v>410089183680488</v>
      </c>
      <c r="B65188" s="1">
        <v>907925951588589</v>
      </c>
    </row>
    <row r="65189" spans="1:2" x14ac:dyDescent="0.25">
      <c r="A65189" s="1">
        <v>654992676845552</v>
      </c>
      <c r="B65189" s="1">
        <v>368174863097089</v>
      </c>
    </row>
    <row r="65190" spans="1:2" x14ac:dyDescent="0.25">
      <c r="A65190" s="1">
        <v>410239448572355</v>
      </c>
      <c r="B65190" s="1">
        <v>372321641036295</v>
      </c>
    </row>
    <row r="65191" spans="1:2" x14ac:dyDescent="0.25">
      <c r="A65191" s="1">
        <v>983312953510578</v>
      </c>
      <c r="B65191" s="1">
        <v>774489005809411</v>
      </c>
    </row>
    <row r="65192" spans="1:2" x14ac:dyDescent="0.25">
      <c r="A65192" s="1">
        <v>708483783570456</v>
      </c>
      <c r="B65192" s="1">
        <v>520781212737994</v>
      </c>
    </row>
    <row r="65193" spans="1:2" x14ac:dyDescent="0.25">
      <c r="A65193" s="1">
        <v>258349127812869</v>
      </c>
      <c r="B65193" s="1">
        <v>501969411094040</v>
      </c>
    </row>
    <row r="65194" spans="1:2" x14ac:dyDescent="0.25">
      <c r="A65194" s="1">
        <v>165821401722984</v>
      </c>
      <c r="B65194" s="1">
        <v>194938491781633</v>
      </c>
    </row>
    <row r="65195" spans="1:2" x14ac:dyDescent="0.25">
      <c r="A65195" s="1">
        <v>738067760789967</v>
      </c>
      <c r="B65195" s="1">
        <v>597305429605828</v>
      </c>
    </row>
    <row r="65196" spans="1:2" x14ac:dyDescent="0.25">
      <c r="A65196" s="1">
        <v>243887896275300</v>
      </c>
      <c r="B65196" s="1">
        <v>977919333475764</v>
      </c>
    </row>
    <row r="65197" spans="1:2" x14ac:dyDescent="0.25">
      <c r="A65197" s="1">
        <v>668543612619544</v>
      </c>
      <c r="B65197" s="1">
        <v>892180710350760</v>
      </c>
    </row>
    <row r="65198" spans="1:2" x14ac:dyDescent="0.25">
      <c r="A65198" s="1">
        <v>621992658758428</v>
      </c>
      <c r="B65198" s="1">
        <v>789801374205029</v>
      </c>
    </row>
    <row r="65199" spans="1:2" x14ac:dyDescent="0.25">
      <c r="A65199" s="1">
        <v>754662681878991</v>
      </c>
      <c r="B65199" s="1">
        <v>167963549088242</v>
      </c>
    </row>
    <row r="65200" spans="1:2" x14ac:dyDescent="0.25">
      <c r="A65200" s="1">
        <v>363868182466232</v>
      </c>
      <c r="B65200" s="1">
        <v>268190385026370</v>
      </c>
    </row>
    <row r="65201" spans="1:2" x14ac:dyDescent="0.25">
      <c r="A65201" s="1">
        <v>809544988209424</v>
      </c>
      <c r="B65201" s="1">
        <v>149985498358875</v>
      </c>
    </row>
    <row r="65202" spans="1:2" x14ac:dyDescent="0.25">
      <c r="A65202" s="1">
        <v>540411517491294</v>
      </c>
      <c r="B65202" s="1">
        <v>695394307116087</v>
      </c>
    </row>
    <row r="65203" spans="1:2" x14ac:dyDescent="0.25">
      <c r="A65203" s="1">
        <v>311639822449121</v>
      </c>
      <c r="B65203" s="1">
        <v>749081132046127</v>
      </c>
    </row>
    <row r="65204" spans="1:2" x14ac:dyDescent="0.25">
      <c r="A65204" s="1">
        <v>322652412929036</v>
      </c>
      <c r="B65204" s="1">
        <v>784130892222166</v>
      </c>
    </row>
    <row r="65205" spans="1:2" x14ac:dyDescent="0.25">
      <c r="A65205" s="1">
        <v>495708042354275</v>
      </c>
      <c r="B65205" s="1">
        <v>207537062446503</v>
      </c>
    </row>
    <row r="65206" spans="1:2" x14ac:dyDescent="0.25">
      <c r="A65206" s="1">
        <v>155894874401536</v>
      </c>
      <c r="B65206" s="1">
        <v>766103873737519</v>
      </c>
    </row>
    <row r="65207" spans="1:2" x14ac:dyDescent="0.25">
      <c r="A65207" s="1">
        <v>546027594178706</v>
      </c>
      <c r="B65207" s="1">
        <v>333133566016385</v>
      </c>
    </row>
    <row r="65208" spans="1:2" x14ac:dyDescent="0.25">
      <c r="A65208" s="1">
        <v>465171468382466</v>
      </c>
      <c r="B65208" s="1">
        <v>579106106023343</v>
      </c>
    </row>
    <row r="65209" spans="1:2" x14ac:dyDescent="0.25">
      <c r="A65209" s="1">
        <v>456652436170531</v>
      </c>
      <c r="B65209" s="1">
        <v>429666803329311</v>
      </c>
    </row>
    <row r="65210" spans="1:2" x14ac:dyDescent="0.25">
      <c r="A65210" s="1">
        <v>188681738812794</v>
      </c>
      <c r="B65210" s="1">
        <v>146068582880444</v>
      </c>
    </row>
    <row r="65211" spans="1:2" x14ac:dyDescent="0.25">
      <c r="A65211" s="1">
        <v>977140324241862</v>
      </c>
      <c r="B65211" s="1">
        <v>968399432536959</v>
      </c>
    </row>
    <row r="65212" spans="1:2" x14ac:dyDescent="0.25">
      <c r="A65212" s="1">
        <v>695176886550214</v>
      </c>
      <c r="B65212" s="1">
        <v>307650775879733</v>
      </c>
    </row>
    <row r="65213" spans="1:2" x14ac:dyDescent="0.25">
      <c r="A65213" s="1">
        <v>686717665821520</v>
      </c>
      <c r="B65213" s="1">
        <v>792545372145230</v>
      </c>
    </row>
    <row r="65214" spans="1:2" x14ac:dyDescent="0.25">
      <c r="A65214" s="1">
        <v>151346187252799</v>
      </c>
      <c r="B65214" s="1">
        <v>155698728731455</v>
      </c>
    </row>
    <row r="65215" spans="1:2" x14ac:dyDescent="0.25">
      <c r="A65215" s="1">
        <v>889582053329005</v>
      </c>
      <c r="B65215" s="1">
        <v>284753074493330</v>
      </c>
    </row>
    <row r="65216" spans="1:2" x14ac:dyDescent="0.25">
      <c r="A65216" s="1">
        <v>438686190442768</v>
      </c>
      <c r="B65216" s="1">
        <v>129223252536260</v>
      </c>
    </row>
    <row r="65217" spans="1:2" x14ac:dyDescent="0.25">
      <c r="A65217" s="1">
        <v>687505774670095</v>
      </c>
      <c r="B65217" s="1">
        <v>997380562364085</v>
      </c>
    </row>
    <row r="65218" spans="1:2" x14ac:dyDescent="0.25">
      <c r="A65218" s="1">
        <v>197643486895065</v>
      </c>
      <c r="B65218" s="1">
        <v>385852349551272</v>
      </c>
    </row>
    <row r="65219" spans="1:2" x14ac:dyDescent="0.25">
      <c r="A65219" s="1">
        <v>606950527385692</v>
      </c>
      <c r="B65219" s="1">
        <v>709741510591345</v>
      </c>
    </row>
    <row r="65220" spans="1:2" x14ac:dyDescent="0.25">
      <c r="A65220" s="1">
        <v>243994452072658</v>
      </c>
      <c r="B65220" s="1">
        <v>384092434960632</v>
      </c>
    </row>
    <row r="65221" spans="1:2" x14ac:dyDescent="0.25">
      <c r="A65221" s="1">
        <v>764009679233954</v>
      </c>
      <c r="B65221" s="1">
        <v>371473649243373</v>
      </c>
    </row>
    <row r="65222" spans="1:2" x14ac:dyDescent="0.25">
      <c r="A65222" s="1">
        <v>418331194468779</v>
      </c>
      <c r="B65222" s="1">
        <v>164791513065357</v>
      </c>
    </row>
    <row r="65223" spans="1:2" x14ac:dyDescent="0.25">
      <c r="A65223" s="1">
        <v>910292241058444</v>
      </c>
      <c r="B65223" s="1">
        <v>807604683009260</v>
      </c>
    </row>
    <row r="65224" spans="1:2" x14ac:dyDescent="0.25">
      <c r="A65224" s="1">
        <v>719350549768844</v>
      </c>
      <c r="B65224" s="1">
        <v>494843004848410</v>
      </c>
    </row>
    <row r="65225" spans="1:2" x14ac:dyDescent="0.25">
      <c r="A65225" s="1">
        <v>130210747287104</v>
      </c>
      <c r="B65225" s="1">
        <v>717747316809838</v>
      </c>
    </row>
    <row r="65226" spans="1:2" x14ac:dyDescent="0.25">
      <c r="A65226" s="1">
        <v>893871520303904</v>
      </c>
      <c r="B65226" s="1">
        <v>528777870760520</v>
      </c>
    </row>
    <row r="65227" spans="1:2" x14ac:dyDescent="0.25">
      <c r="A65227" s="1">
        <v>371256251195153</v>
      </c>
      <c r="B65227" s="1">
        <v>715030387869646</v>
      </c>
    </row>
    <row r="65228" spans="1:2" x14ac:dyDescent="0.25">
      <c r="A65228" s="1">
        <v>195043345997134</v>
      </c>
      <c r="B65228" s="1">
        <v>454416141859003</v>
      </c>
    </row>
    <row r="65229" spans="1:2" x14ac:dyDescent="0.25">
      <c r="A65229" s="1">
        <v>622183769651533</v>
      </c>
      <c r="B65229" s="1">
        <v>304358186706929</v>
      </c>
    </row>
    <row r="65230" spans="1:2" x14ac:dyDescent="0.25">
      <c r="A65230" s="1">
        <v>825022927523312</v>
      </c>
      <c r="B65230" s="1">
        <v>304813087697565</v>
      </c>
    </row>
    <row r="65231" spans="1:2" x14ac:dyDescent="0.25">
      <c r="A65231" s="1">
        <v>520429760428753</v>
      </c>
      <c r="B65231" s="1">
        <v>869955569649060</v>
      </c>
    </row>
    <row r="65232" spans="1:2" x14ac:dyDescent="0.25">
      <c r="A65232" s="1">
        <v>487002064169295</v>
      </c>
      <c r="B65232" s="1">
        <v>169422571897547</v>
      </c>
    </row>
    <row r="65233" spans="1:2" x14ac:dyDescent="0.25">
      <c r="A65233" s="1">
        <v>778558636309021</v>
      </c>
      <c r="B65233" s="1">
        <v>515961079055386</v>
      </c>
    </row>
    <row r="65234" spans="1:2" x14ac:dyDescent="0.25">
      <c r="A65234" s="1">
        <v>576940040968082</v>
      </c>
      <c r="B65234" s="1">
        <v>102771410134920</v>
      </c>
    </row>
    <row r="65235" spans="1:2" x14ac:dyDescent="0.25">
      <c r="A65235" s="1">
        <v>543380059193152</v>
      </c>
      <c r="B65235" s="1">
        <v>381101993971110</v>
      </c>
    </row>
    <row r="65236" spans="1:2" x14ac:dyDescent="0.25">
      <c r="A65236" s="1">
        <v>986226721412568</v>
      </c>
      <c r="B65236" s="1">
        <v>335592592111139</v>
      </c>
    </row>
    <row r="65237" spans="1:2" x14ac:dyDescent="0.25">
      <c r="A65237" s="1">
        <v>880412579027142</v>
      </c>
      <c r="B65237" s="1">
        <v>748079810011286</v>
      </c>
    </row>
    <row r="65238" spans="1:2" x14ac:dyDescent="0.25">
      <c r="A65238" s="1">
        <v>123964769682190</v>
      </c>
      <c r="B65238" s="1">
        <v>510379583955251</v>
      </c>
    </row>
    <row r="65239" spans="1:2" x14ac:dyDescent="0.25">
      <c r="A65239" s="1">
        <v>836391115324596</v>
      </c>
      <c r="B65239" s="1">
        <v>363901407075053</v>
      </c>
    </row>
    <row r="65240" spans="1:2" x14ac:dyDescent="0.25">
      <c r="A65240" s="1">
        <v>473565412353031</v>
      </c>
      <c r="B65240" s="1">
        <v>998466535122800</v>
      </c>
    </row>
    <row r="65241" spans="1:2" x14ac:dyDescent="0.25">
      <c r="A65241" s="1">
        <v>488686095397191</v>
      </c>
      <c r="B65241" s="1">
        <v>610533258740326</v>
      </c>
    </row>
    <row r="65242" spans="1:2" x14ac:dyDescent="0.25">
      <c r="A65242" s="1">
        <v>378302035808074</v>
      </c>
      <c r="B65242" s="1">
        <v>548409152351743</v>
      </c>
    </row>
    <row r="65243" spans="1:2" x14ac:dyDescent="0.25">
      <c r="A65243" s="1">
        <v>546731416630636</v>
      </c>
      <c r="B65243" s="1">
        <v>508471630307333</v>
      </c>
    </row>
    <row r="65244" spans="1:2" x14ac:dyDescent="0.25">
      <c r="A65244" s="1">
        <v>589316035977001</v>
      </c>
      <c r="B65244" s="1">
        <v>538948675446041</v>
      </c>
    </row>
    <row r="65245" spans="1:2" x14ac:dyDescent="0.25">
      <c r="A65245" s="1">
        <v>383450662471244</v>
      </c>
      <c r="B65245" s="1">
        <v>703724727295298</v>
      </c>
    </row>
    <row r="65246" spans="1:2" x14ac:dyDescent="0.25">
      <c r="A65246" s="1">
        <v>214321954542348</v>
      </c>
      <c r="B65246" s="1">
        <v>368627514002121</v>
      </c>
    </row>
    <row r="65247" spans="1:2" x14ac:dyDescent="0.25">
      <c r="A65247" s="1">
        <v>540487485109027</v>
      </c>
      <c r="B65247" s="1">
        <v>642282008317924</v>
      </c>
    </row>
    <row r="65248" spans="1:2" x14ac:dyDescent="0.25">
      <c r="A65248" s="1">
        <v>169253857383526</v>
      </c>
      <c r="B65248" s="1">
        <v>219953697087703</v>
      </c>
    </row>
    <row r="65249" spans="1:2" x14ac:dyDescent="0.25">
      <c r="A65249" s="1">
        <v>841951449215833</v>
      </c>
      <c r="B65249" s="1">
        <v>850963336717795</v>
      </c>
    </row>
    <row r="65250" spans="1:2" x14ac:dyDescent="0.25">
      <c r="A65250" s="1">
        <v>128148734593741</v>
      </c>
      <c r="B65250" s="1">
        <v>974147326227506</v>
      </c>
    </row>
    <row r="65251" spans="1:2" x14ac:dyDescent="0.25">
      <c r="A65251" s="1">
        <v>396190993273455</v>
      </c>
      <c r="B65251" s="1">
        <v>691382396485075</v>
      </c>
    </row>
    <row r="65252" spans="1:2" x14ac:dyDescent="0.25">
      <c r="A65252" s="1">
        <v>193030068280505</v>
      </c>
      <c r="B65252" s="1">
        <v>100511289548760</v>
      </c>
    </row>
    <row r="65253" spans="1:2" x14ac:dyDescent="0.25">
      <c r="A65253" s="1">
        <v>215254100721724</v>
      </c>
      <c r="B65253" s="1">
        <v>411817969719527</v>
      </c>
    </row>
    <row r="65254" spans="1:2" x14ac:dyDescent="0.25">
      <c r="A65254" s="1">
        <v>305482031611054</v>
      </c>
      <c r="B65254" s="1">
        <v>163475421914217</v>
      </c>
    </row>
    <row r="65255" spans="1:2" x14ac:dyDescent="0.25">
      <c r="A65255" s="1">
        <v>879543977314077</v>
      </c>
      <c r="B65255" s="1">
        <v>408836770067135</v>
      </c>
    </row>
    <row r="65256" spans="1:2" x14ac:dyDescent="0.25">
      <c r="A65256" s="1">
        <v>440634639352171</v>
      </c>
      <c r="B65256" s="1">
        <v>755570045201225</v>
      </c>
    </row>
    <row r="65257" spans="1:2" x14ac:dyDescent="0.25">
      <c r="A65257" s="1">
        <v>821415052393746</v>
      </c>
      <c r="B65257" s="1">
        <v>870354820275684</v>
      </c>
    </row>
    <row r="65258" spans="1:2" x14ac:dyDescent="0.25">
      <c r="A65258" s="1">
        <v>197348686363034</v>
      </c>
      <c r="B65258" s="1">
        <v>731975522055402</v>
      </c>
    </row>
    <row r="65259" spans="1:2" x14ac:dyDescent="0.25">
      <c r="A65259" s="1">
        <v>667868164652152</v>
      </c>
      <c r="B65259" s="1">
        <v>513131223688880</v>
      </c>
    </row>
    <row r="65260" spans="1:2" x14ac:dyDescent="0.25">
      <c r="A65260" s="1">
        <v>416829683316357</v>
      </c>
      <c r="B65260" s="1">
        <v>507965328228552</v>
      </c>
    </row>
    <row r="65261" spans="1:2" x14ac:dyDescent="0.25">
      <c r="A65261" s="1">
        <v>417068250368712</v>
      </c>
      <c r="B65261" s="1">
        <v>817216807408822</v>
      </c>
    </row>
    <row r="65262" spans="1:2" x14ac:dyDescent="0.25">
      <c r="A65262" s="1">
        <v>841271501581382</v>
      </c>
      <c r="B65262" s="1">
        <v>620587599546311</v>
      </c>
    </row>
    <row r="65263" spans="1:2" x14ac:dyDescent="0.25">
      <c r="A65263" s="1">
        <v>835779910423396</v>
      </c>
      <c r="B65263" s="1">
        <v>860564128041270</v>
      </c>
    </row>
    <row r="65264" spans="1:2" x14ac:dyDescent="0.25">
      <c r="A65264" s="1">
        <v>244999951527791</v>
      </c>
      <c r="B65264" s="1">
        <v>997618027930869</v>
      </c>
    </row>
    <row r="65265" spans="1:2" x14ac:dyDescent="0.25">
      <c r="A65265" s="1">
        <v>145237885932871</v>
      </c>
      <c r="B65265" s="1">
        <v>541795523218531</v>
      </c>
    </row>
    <row r="65266" spans="1:2" x14ac:dyDescent="0.25">
      <c r="A65266" s="1">
        <v>778136091510497</v>
      </c>
      <c r="B65266" s="1">
        <v>368506861538622</v>
      </c>
    </row>
    <row r="65267" spans="1:2" x14ac:dyDescent="0.25">
      <c r="A65267" s="1">
        <v>313879298420930</v>
      </c>
      <c r="B65267" s="1">
        <v>650299594743180</v>
      </c>
    </row>
    <row r="65268" spans="1:2" x14ac:dyDescent="0.25">
      <c r="A65268" s="1">
        <v>389328341131821</v>
      </c>
      <c r="B65268" s="1">
        <v>238403433094261</v>
      </c>
    </row>
    <row r="65269" spans="1:2" x14ac:dyDescent="0.25">
      <c r="A65269" s="1">
        <v>903705428240335</v>
      </c>
      <c r="B65269" s="1">
        <v>634982518890006</v>
      </c>
    </row>
    <row r="65270" spans="1:2" x14ac:dyDescent="0.25">
      <c r="A65270" s="1">
        <v>575216211501619</v>
      </c>
      <c r="B65270" s="1">
        <v>844523039008719</v>
      </c>
    </row>
    <row r="65271" spans="1:2" x14ac:dyDescent="0.25">
      <c r="A65271" s="1">
        <v>640906571987918</v>
      </c>
      <c r="B65271" s="1">
        <v>865066032600018</v>
      </c>
    </row>
    <row r="65272" spans="1:2" x14ac:dyDescent="0.25">
      <c r="A65272" s="1">
        <v>715772349673841</v>
      </c>
      <c r="B65272" s="1">
        <v>764222668314805</v>
      </c>
    </row>
    <row r="65273" spans="1:2" x14ac:dyDescent="0.25">
      <c r="A65273" s="1">
        <v>587806488615173</v>
      </c>
      <c r="B65273" s="1">
        <v>899310779142730</v>
      </c>
    </row>
    <row r="65274" spans="1:2" x14ac:dyDescent="0.25">
      <c r="A65274" s="1">
        <v>356955680877410</v>
      </c>
      <c r="B65274" s="1">
        <v>327097239044698</v>
      </c>
    </row>
    <row r="65275" spans="1:2" x14ac:dyDescent="0.25">
      <c r="A65275" s="1">
        <v>188685224781331</v>
      </c>
      <c r="B65275" s="1">
        <v>792403922407473</v>
      </c>
    </row>
    <row r="65276" spans="1:2" x14ac:dyDescent="0.25">
      <c r="A65276" s="1">
        <v>514125317599716</v>
      </c>
      <c r="B65276" s="1">
        <v>288106295955656</v>
      </c>
    </row>
    <row r="65277" spans="1:2" x14ac:dyDescent="0.25">
      <c r="A65277" s="1">
        <v>901012707095216</v>
      </c>
      <c r="B65277" s="1">
        <v>736108576855658</v>
      </c>
    </row>
    <row r="65278" spans="1:2" x14ac:dyDescent="0.25">
      <c r="A65278" s="1">
        <v>601629205239780</v>
      </c>
      <c r="B65278" s="1">
        <v>129266307158861</v>
      </c>
    </row>
    <row r="65279" spans="1:2" x14ac:dyDescent="0.25">
      <c r="A65279" s="1">
        <v>936984300201390</v>
      </c>
      <c r="B65279" s="1">
        <v>901660241617070</v>
      </c>
    </row>
    <row r="65280" spans="1:2" x14ac:dyDescent="0.25">
      <c r="A65280" s="1">
        <v>451675477905119</v>
      </c>
      <c r="B65280" s="1">
        <v>231644982610152</v>
      </c>
    </row>
    <row r="65281" spans="1:2" x14ac:dyDescent="0.25">
      <c r="A65281" s="1">
        <v>100443886156458</v>
      </c>
      <c r="B65281" s="1">
        <v>489861863203528</v>
      </c>
    </row>
    <row r="65282" spans="1:2" x14ac:dyDescent="0.25">
      <c r="A65282" s="1">
        <v>838803461503426</v>
      </c>
      <c r="B65282" s="1">
        <v>317796724870265</v>
      </c>
    </row>
    <row r="65283" spans="1:2" x14ac:dyDescent="0.25">
      <c r="A65283" s="1">
        <v>153998488912492</v>
      </c>
      <c r="B65283" s="1">
        <v>607887592690559</v>
      </c>
    </row>
    <row r="65284" spans="1:2" x14ac:dyDescent="0.25">
      <c r="A65284" s="1">
        <v>632950990649329</v>
      </c>
      <c r="B65284" s="1">
        <v>160991805689966</v>
      </c>
    </row>
    <row r="65285" spans="1:2" x14ac:dyDescent="0.25">
      <c r="A65285" s="1">
        <v>450373336444708</v>
      </c>
      <c r="B65285" s="1">
        <v>435782040725690</v>
      </c>
    </row>
    <row r="65286" spans="1:2" x14ac:dyDescent="0.25">
      <c r="A65286" s="1">
        <v>403422323395757</v>
      </c>
      <c r="B65286" s="1">
        <v>306356981026601</v>
      </c>
    </row>
    <row r="65287" spans="1:2" x14ac:dyDescent="0.25">
      <c r="A65287" s="1">
        <v>277892686701133</v>
      </c>
      <c r="B65287" s="1">
        <v>662281271000614</v>
      </c>
    </row>
    <row r="65288" spans="1:2" x14ac:dyDescent="0.25">
      <c r="A65288" s="1">
        <v>422082447431457</v>
      </c>
      <c r="B65288" s="1">
        <v>723335657159857</v>
      </c>
    </row>
    <row r="65289" spans="1:2" x14ac:dyDescent="0.25">
      <c r="A65289" s="1">
        <v>891827585472228</v>
      </c>
      <c r="B65289" s="1">
        <v>490157589359343</v>
      </c>
    </row>
    <row r="65290" spans="1:2" x14ac:dyDescent="0.25">
      <c r="A65290" s="1">
        <v>683970291126375</v>
      </c>
      <c r="B65290" s="1">
        <v>627281390351339</v>
      </c>
    </row>
    <row r="65291" spans="1:2" x14ac:dyDescent="0.25">
      <c r="A65291" s="1">
        <v>454515042217214</v>
      </c>
      <c r="B65291" s="1">
        <v>409141265647600</v>
      </c>
    </row>
    <row r="65292" spans="1:2" x14ac:dyDescent="0.25">
      <c r="A65292" s="1">
        <v>318365782411576</v>
      </c>
      <c r="B65292" s="1">
        <v>615440556921159</v>
      </c>
    </row>
    <row r="65293" spans="1:2" x14ac:dyDescent="0.25">
      <c r="A65293" s="1">
        <v>616419555443800</v>
      </c>
      <c r="B65293" s="1">
        <v>298409407160644</v>
      </c>
    </row>
    <row r="65294" spans="1:2" x14ac:dyDescent="0.25">
      <c r="A65294" s="1">
        <v>915726674941557</v>
      </c>
      <c r="B65294" s="1">
        <v>243108457478160</v>
      </c>
    </row>
    <row r="65295" spans="1:2" x14ac:dyDescent="0.25">
      <c r="A65295" s="1">
        <v>951701749359809</v>
      </c>
      <c r="B65295" s="1">
        <v>417801714508224</v>
      </c>
    </row>
    <row r="65296" spans="1:2" x14ac:dyDescent="0.25">
      <c r="A65296" s="1">
        <v>208445815774815</v>
      </c>
      <c r="B65296" s="1">
        <v>962964766622372</v>
      </c>
    </row>
    <row r="65297" spans="1:2" x14ac:dyDescent="0.25">
      <c r="A65297" s="1">
        <v>953375827254315</v>
      </c>
      <c r="B65297" s="1">
        <v>795412657933734</v>
      </c>
    </row>
    <row r="65298" spans="1:2" x14ac:dyDescent="0.25">
      <c r="A65298" s="1">
        <v>180657057779600</v>
      </c>
      <c r="B65298" s="1">
        <v>143513787310477</v>
      </c>
    </row>
    <row r="65299" spans="1:2" x14ac:dyDescent="0.25">
      <c r="A65299" s="1">
        <v>299567622078252</v>
      </c>
      <c r="B65299" s="1">
        <v>201145906757251</v>
      </c>
    </row>
    <row r="65300" spans="1:2" x14ac:dyDescent="0.25">
      <c r="A65300" s="1">
        <v>475063304218631</v>
      </c>
      <c r="B65300" s="1">
        <v>903456463966576</v>
      </c>
    </row>
    <row r="65301" spans="1:2" x14ac:dyDescent="0.25">
      <c r="A65301" s="1">
        <v>309098600876387</v>
      </c>
      <c r="B65301" s="1">
        <v>159994591253239</v>
      </c>
    </row>
    <row r="65302" spans="1:2" x14ac:dyDescent="0.25">
      <c r="A65302" s="1">
        <v>318300200517161</v>
      </c>
      <c r="B65302" s="1">
        <v>648854422016229</v>
      </c>
    </row>
    <row r="65303" spans="1:2" x14ac:dyDescent="0.25">
      <c r="A65303" s="1">
        <v>422834990645112</v>
      </c>
      <c r="B65303" s="1">
        <v>285811440581146</v>
      </c>
    </row>
    <row r="65304" spans="1:2" x14ac:dyDescent="0.25">
      <c r="A65304" s="1">
        <v>793675240824660</v>
      </c>
      <c r="B65304" s="1">
        <v>794831235448005</v>
      </c>
    </row>
    <row r="65305" spans="1:2" x14ac:dyDescent="0.25">
      <c r="A65305" s="1">
        <v>320449429925837</v>
      </c>
      <c r="B65305" s="1">
        <v>354601358511668</v>
      </c>
    </row>
    <row r="65306" spans="1:2" x14ac:dyDescent="0.25">
      <c r="A65306" s="1">
        <v>516247057622101</v>
      </c>
      <c r="B65306" s="1">
        <v>295804221634665</v>
      </c>
    </row>
    <row r="65307" spans="1:2" x14ac:dyDescent="0.25">
      <c r="A65307" s="1">
        <v>964911119974398</v>
      </c>
      <c r="B65307" s="1">
        <v>485029548633624</v>
      </c>
    </row>
    <row r="65308" spans="1:2" x14ac:dyDescent="0.25">
      <c r="A65308" s="1">
        <v>947184759153992</v>
      </c>
      <c r="B65308" s="1">
        <v>258607581781940</v>
      </c>
    </row>
    <row r="65309" spans="1:2" x14ac:dyDescent="0.25">
      <c r="A65309" s="1">
        <v>973489533394916</v>
      </c>
      <c r="B65309" s="1">
        <v>702579734848644</v>
      </c>
    </row>
    <row r="65310" spans="1:2" x14ac:dyDescent="0.25">
      <c r="A65310" s="1">
        <v>382531351883560</v>
      </c>
      <c r="B65310" s="1">
        <v>267030602874284</v>
      </c>
    </row>
    <row r="65311" spans="1:2" x14ac:dyDescent="0.25">
      <c r="A65311" s="1">
        <v>250251537004615</v>
      </c>
      <c r="B65311" s="1">
        <v>207290576877602</v>
      </c>
    </row>
    <row r="65312" spans="1:2" x14ac:dyDescent="0.25">
      <c r="A65312" s="1">
        <v>224265511341943</v>
      </c>
      <c r="B65312" s="1">
        <v>301990631274409</v>
      </c>
    </row>
    <row r="65313" spans="1:2" x14ac:dyDescent="0.25">
      <c r="A65313" s="1">
        <v>355827736379679</v>
      </c>
      <c r="B65313" s="1">
        <v>686459735832236</v>
      </c>
    </row>
    <row r="65314" spans="1:2" x14ac:dyDescent="0.25">
      <c r="A65314" s="1">
        <v>646893270391442</v>
      </c>
      <c r="B65314" s="1">
        <v>975549886632133</v>
      </c>
    </row>
    <row r="65315" spans="1:2" x14ac:dyDescent="0.25">
      <c r="A65315" s="1">
        <v>749066695550251</v>
      </c>
      <c r="B65315" s="1">
        <v>323310264024229</v>
      </c>
    </row>
    <row r="65316" spans="1:2" x14ac:dyDescent="0.25">
      <c r="A65316" s="1">
        <v>611455623468507</v>
      </c>
      <c r="B65316" s="1">
        <v>829355661601103</v>
      </c>
    </row>
    <row r="65317" spans="1:2" x14ac:dyDescent="0.25">
      <c r="A65317" s="1">
        <v>368672290812001</v>
      </c>
      <c r="B65317" s="1">
        <v>350027052699155</v>
      </c>
    </row>
    <row r="65318" spans="1:2" x14ac:dyDescent="0.25">
      <c r="A65318" s="1">
        <v>540501603843865</v>
      </c>
      <c r="B65318" s="1">
        <v>889048319759960</v>
      </c>
    </row>
    <row r="65319" spans="1:2" x14ac:dyDescent="0.25">
      <c r="A65319" s="1">
        <v>819512346683824</v>
      </c>
      <c r="B65319" s="1">
        <v>627452641559687</v>
      </c>
    </row>
    <row r="65320" spans="1:2" x14ac:dyDescent="0.25">
      <c r="A65320" s="1">
        <v>574311853616205</v>
      </c>
      <c r="B65320" s="1">
        <v>168461495224141</v>
      </c>
    </row>
    <row r="65321" spans="1:2" x14ac:dyDescent="0.25">
      <c r="A65321" s="1">
        <v>455913559893169</v>
      </c>
      <c r="B65321" s="1">
        <v>558011401236719</v>
      </c>
    </row>
    <row r="65322" spans="1:2" x14ac:dyDescent="0.25">
      <c r="A65322" s="1">
        <v>430178526974519</v>
      </c>
      <c r="B65322" s="1">
        <v>978454508912948</v>
      </c>
    </row>
    <row r="65323" spans="1:2" x14ac:dyDescent="0.25">
      <c r="A65323" s="1">
        <v>225478754395610</v>
      </c>
      <c r="B65323" s="1">
        <v>677682091914849</v>
      </c>
    </row>
    <row r="65324" spans="1:2" x14ac:dyDescent="0.25">
      <c r="A65324" s="1">
        <v>701900118774441</v>
      </c>
      <c r="B65324" s="1">
        <v>629427040682118</v>
      </c>
    </row>
    <row r="65325" spans="1:2" x14ac:dyDescent="0.25">
      <c r="A65325" s="1">
        <v>245962036824920</v>
      </c>
      <c r="B65325" s="1">
        <v>313803177799686</v>
      </c>
    </row>
    <row r="65326" spans="1:2" x14ac:dyDescent="0.25">
      <c r="A65326" s="1">
        <v>311727000849476</v>
      </c>
      <c r="B65326" s="1">
        <v>580804923038716</v>
      </c>
    </row>
    <row r="65327" spans="1:2" x14ac:dyDescent="0.25">
      <c r="A65327" s="1">
        <v>222908187186120</v>
      </c>
      <c r="B65327" s="1">
        <v>798783197038275</v>
      </c>
    </row>
    <row r="65328" spans="1:2" x14ac:dyDescent="0.25">
      <c r="A65328" s="1">
        <v>242592401889839</v>
      </c>
      <c r="B65328" s="1">
        <v>296480361172292</v>
      </c>
    </row>
    <row r="65329" spans="1:2" x14ac:dyDescent="0.25">
      <c r="A65329" s="1">
        <v>291308712417622</v>
      </c>
      <c r="B65329" s="1">
        <v>921150524058929</v>
      </c>
    </row>
    <row r="65330" spans="1:2" x14ac:dyDescent="0.25">
      <c r="A65330" s="1">
        <v>445724405518361</v>
      </c>
      <c r="B65330" s="1">
        <v>509082605791283</v>
      </c>
    </row>
    <row r="65331" spans="1:2" x14ac:dyDescent="0.25">
      <c r="A65331" s="1">
        <v>691741397189414</v>
      </c>
      <c r="B65331" s="1">
        <v>104620551943351</v>
      </c>
    </row>
    <row r="65332" spans="1:2" x14ac:dyDescent="0.25">
      <c r="A65332" s="1">
        <v>797010857207396</v>
      </c>
      <c r="B65332" s="1">
        <v>587845129856419</v>
      </c>
    </row>
    <row r="65333" spans="1:2" x14ac:dyDescent="0.25">
      <c r="A65333" s="1">
        <v>416093561083570</v>
      </c>
      <c r="B65333" s="1">
        <v>855070946673062</v>
      </c>
    </row>
    <row r="65334" spans="1:2" x14ac:dyDescent="0.25">
      <c r="A65334" s="1">
        <v>805318688261732</v>
      </c>
      <c r="B65334" s="1">
        <v>865982138357060</v>
      </c>
    </row>
    <row r="65335" spans="1:2" x14ac:dyDescent="0.25">
      <c r="A65335" s="1">
        <v>457325458105321</v>
      </c>
      <c r="B65335" s="1">
        <v>407030990688470</v>
      </c>
    </row>
    <row r="65336" spans="1:2" x14ac:dyDescent="0.25">
      <c r="A65336" s="1">
        <v>566190744314407</v>
      </c>
      <c r="B65336" s="1">
        <v>931811956544819</v>
      </c>
    </row>
    <row r="65337" spans="1:2" x14ac:dyDescent="0.25">
      <c r="A65337" s="1">
        <v>292065138969893</v>
      </c>
      <c r="B65337" s="1">
        <v>642019813400422</v>
      </c>
    </row>
    <row r="65338" spans="1:2" x14ac:dyDescent="0.25">
      <c r="A65338" s="1">
        <v>155116623722032</v>
      </c>
      <c r="B65338" s="1">
        <v>506610077640462</v>
      </c>
    </row>
    <row r="65339" spans="1:2" x14ac:dyDescent="0.25">
      <c r="A65339" s="1">
        <v>947250076160659</v>
      </c>
      <c r="B65339" s="1">
        <v>285830046400102</v>
      </c>
    </row>
    <row r="65340" spans="1:2" x14ac:dyDescent="0.25">
      <c r="A65340" s="1">
        <v>839350235124258</v>
      </c>
      <c r="B65340" s="1">
        <v>979379599533611</v>
      </c>
    </row>
    <row r="65341" spans="1:2" x14ac:dyDescent="0.25">
      <c r="A65341" s="1">
        <v>417504511605968</v>
      </c>
      <c r="B65341" s="1">
        <v>643809010206731</v>
      </c>
    </row>
    <row r="65342" spans="1:2" x14ac:dyDescent="0.25">
      <c r="A65342" s="1">
        <v>767667476464963</v>
      </c>
      <c r="B65342" s="1">
        <v>979809665642134</v>
      </c>
    </row>
    <row r="65343" spans="1:2" x14ac:dyDescent="0.25">
      <c r="A65343" s="1">
        <v>498572487038371</v>
      </c>
      <c r="B65343" s="1">
        <v>784391183467388</v>
      </c>
    </row>
    <row r="65344" spans="1:2" x14ac:dyDescent="0.25">
      <c r="A65344" s="1">
        <v>731846206801663</v>
      </c>
      <c r="B65344" s="1">
        <v>808293609769169</v>
      </c>
    </row>
    <row r="65345" spans="1:2" x14ac:dyDescent="0.25">
      <c r="A65345" s="1">
        <v>917042371907188</v>
      </c>
      <c r="B65345" s="1">
        <v>868927955623746</v>
      </c>
    </row>
    <row r="65346" spans="1:2" x14ac:dyDescent="0.25">
      <c r="A65346" s="1">
        <v>110796149175178</v>
      </c>
      <c r="B65346" s="1">
        <v>714414736546937</v>
      </c>
    </row>
    <row r="65347" spans="1:2" x14ac:dyDescent="0.25">
      <c r="A65347" s="1">
        <v>157965604076480</v>
      </c>
      <c r="B65347" s="1">
        <v>856976438863709</v>
      </c>
    </row>
    <row r="65348" spans="1:2" x14ac:dyDescent="0.25">
      <c r="A65348" s="1">
        <v>976468011698734</v>
      </c>
      <c r="B65348" s="1">
        <v>715659720243684</v>
      </c>
    </row>
    <row r="65349" spans="1:2" x14ac:dyDescent="0.25">
      <c r="A65349" s="1">
        <v>875213328674609</v>
      </c>
      <c r="B65349" s="1">
        <v>721618266316494</v>
      </c>
    </row>
    <row r="65350" spans="1:2" x14ac:dyDescent="0.25">
      <c r="A65350" s="1">
        <v>816388127113819</v>
      </c>
      <c r="B65350" s="1">
        <v>171721107434087</v>
      </c>
    </row>
    <row r="65351" spans="1:2" x14ac:dyDescent="0.25">
      <c r="A65351" s="1">
        <v>106430137946957</v>
      </c>
      <c r="B65351" s="1">
        <v>410681858992371</v>
      </c>
    </row>
    <row r="65352" spans="1:2" x14ac:dyDescent="0.25">
      <c r="A65352" s="1">
        <v>290160251519925</v>
      </c>
      <c r="B65352" s="1">
        <v>314144359136290</v>
      </c>
    </row>
    <row r="65353" spans="1:2" x14ac:dyDescent="0.25">
      <c r="A65353" s="1">
        <v>100135197040848</v>
      </c>
      <c r="B65353" s="1">
        <v>710275605003869</v>
      </c>
    </row>
    <row r="65354" spans="1:2" x14ac:dyDescent="0.25">
      <c r="A65354" s="1">
        <v>837131429979076</v>
      </c>
      <c r="B65354" s="1">
        <v>952290506773028</v>
      </c>
    </row>
    <row r="65355" spans="1:2" x14ac:dyDescent="0.25">
      <c r="A65355" s="1">
        <v>437739496574143</v>
      </c>
      <c r="B65355" s="1">
        <v>467945560136070</v>
      </c>
    </row>
    <row r="65356" spans="1:2" x14ac:dyDescent="0.25">
      <c r="A65356" s="1">
        <v>382967035583114</v>
      </c>
      <c r="B65356" s="1">
        <v>819642275281087</v>
      </c>
    </row>
    <row r="65357" spans="1:2" x14ac:dyDescent="0.25">
      <c r="A65357" s="1">
        <v>662605141629143</v>
      </c>
      <c r="B65357" s="1">
        <v>838595315301477</v>
      </c>
    </row>
    <row r="65358" spans="1:2" x14ac:dyDescent="0.25">
      <c r="A65358" s="1">
        <v>905818491448179</v>
      </c>
      <c r="B65358" s="1">
        <v>665726183630399</v>
      </c>
    </row>
    <row r="65359" spans="1:2" x14ac:dyDescent="0.25">
      <c r="A65359" s="1">
        <v>726566628814714</v>
      </c>
      <c r="B65359" s="1">
        <v>602873069108414</v>
      </c>
    </row>
    <row r="65360" spans="1:2" x14ac:dyDescent="0.25">
      <c r="A65360" s="1">
        <v>929391645731084</v>
      </c>
      <c r="B65360" s="1">
        <v>137235812862661</v>
      </c>
    </row>
    <row r="65361" spans="1:2" x14ac:dyDescent="0.25">
      <c r="A65361" s="1">
        <v>166727592133375</v>
      </c>
      <c r="B65361" s="1">
        <v>962735530634933</v>
      </c>
    </row>
    <row r="65362" spans="1:2" x14ac:dyDescent="0.25">
      <c r="A65362" s="1">
        <v>998101006176596</v>
      </c>
      <c r="B65362" s="1">
        <v>551444766786141</v>
      </c>
    </row>
    <row r="65363" spans="1:2" x14ac:dyDescent="0.25">
      <c r="A65363" s="1">
        <v>425052268421861</v>
      </c>
      <c r="B65363" s="1">
        <v>302918962355178</v>
      </c>
    </row>
    <row r="65364" spans="1:2" x14ac:dyDescent="0.25">
      <c r="A65364" s="1">
        <v>335228979980814</v>
      </c>
      <c r="B65364" s="1">
        <v>316335546241747</v>
      </c>
    </row>
    <row r="65365" spans="1:2" x14ac:dyDescent="0.25">
      <c r="A65365" s="1">
        <v>453199344528592</v>
      </c>
      <c r="B65365" s="1">
        <v>250041396867235</v>
      </c>
    </row>
    <row r="65366" spans="1:2" x14ac:dyDescent="0.25">
      <c r="A65366" s="1">
        <v>388808728610088</v>
      </c>
      <c r="B65366" s="1">
        <v>426561481354898</v>
      </c>
    </row>
    <row r="65367" spans="1:2" x14ac:dyDescent="0.25">
      <c r="A65367" s="1">
        <v>257231200835281</v>
      </c>
      <c r="B65367" s="1">
        <v>503956200545233</v>
      </c>
    </row>
    <row r="65368" spans="1:2" x14ac:dyDescent="0.25">
      <c r="A65368" s="1">
        <v>947948310148493</v>
      </c>
      <c r="B65368" s="1">
        <v>776979725582599</v>
      </c>
    </row>
    <row r="65369" spans="1:2" x14ac:dyDescent="0.25">
      <c r="A65369" s="1">
        <v>686875898217620</v>
      </c>
      <c r="B65369" s="1">
        <v>908782389119345</v>
      </c>
    </row>
    <row r="65370" spans="1:2" x14ac:dyDescent="0.25">
      <c r="A65370" s="1">
        <v>729203638531106</v>
      </c>
      <c r="B65370" s="1">
        <v>763833749729707</v>
      </c>
    </row>
    <row r="65371" spans="1:2" x14ac:dyDescent="0.25">
      <c r="A65371" s="1">
        <v>512801801785141</v>
      </c>
      <c r="B65371" s="1">
        <v>959031523835770</v>
      </c>
    </row>
    <row r="65372" spans="1:2" x14ac:dyDescent="0.25">
      <c r="A65372" s="1">
        <v>668244698232706</v>
      </c>
      <c r="B65372" s="1">
        <v>936339224536607</v>
      </c>
    </row>
    <row r="65373" spans="1:2" x14ac:dyDescent="0.25">
      <c r="A65373" s="1">
        <v>551566809863092</v>
      </c>
      <c r="B65373" s="1">
        <v>822896554641801</v>
      </c>
    </row>
    <row r="65374" spans="1:2" x14ac:dyDescent="0.25">
      <c r="A65374" s="1">
        <v>879609801251517</v>
      </c>
      <c r="B65374" s="1">
        <v>735046609253241</v>
      </c>
    </row>
    <row r="65375" spans="1:2" x14ac:dyDescent="0.25">
      <c r="A65375" s="1">
        <v>146822977977877</v>
      </c>
      <c r="B65375" s="1">
        <v>951167208961306</v>
      </c>
    </row>
    <row r="65376" spans="1:2" x14ac:dyDescent="0.25">
      <c r="A65376" s="1">
        <v>634015866815290</v>
      </c>
      <c r="B65376" s="1">
        <v>457092464493632</v>
      </c>
    </row>
    <row r="65377" spans="1:2" x14ac:dyDescent="0.25">
      <c r="A65377" s="1">
        <v>832930419491513</v>
      </c>
      <c r="B65377" s="1">
        <v>664736445401969</v>
      </c>
    </row>
    <row r="65378" spans="1:2" x14ac:dyDescent="0.25">
      <c r="A65378" s="1">
        <v>843964395571393</v>
      </c>
      <c r="B65378" s="1">
        <v>755410687509103</v>
      </c>
    </row>
    <row r="65379" spans="1:2" x14ac:dyDescent="0.25">
      <c r="A65379" s="1">
        <v>729107660309346</v>
      </c>
      <c r="B65379" s="1">
        <v>830661760985470</v>
      </c>
    </row>
    <row r="65380" spans="1:2" x14ac:dyDescent="0.25">
      <c r="A65380" s="1">
        <v>658482144440581</v>
      </c>
      <c r="B65380" s="1">
        <v>229819748341179</v>
      </c>
    </row>
    <row r="65381" spans="1:2" x14ac:dyDescent="0.25">
      <c r="A65381" s="1">
        <v>614034603550453</v>
      </c>
      <c r="B65381" s="1">
        <v>320975747837332</v>
      </c>
    </row>
    <row r="65382" spans="1:2" x14ac:dyDescent="0.25">
      <c r="A65382" s="1">
        <v>228525820609031</v>
      </c>
      <c r="B65382" s="1">
        <v>942664251961263</v>
      </c>
    </row>
    <row r="65383" spans="1:2" x14ac:dyDescent="0.25">
      <c r="A65383" s="1">
        <v>559341532769236</v>
      </c>
      <c r="B65383" s="1">
        <v>482495781516884</v>
      </c>
    </row>
    <row r="65384" spans="1:2" x14ac:dyDescent="0.25">
      <c r="A65384" s="1">
        <v>886610857368394</v>
      </c>
      <c r="B65384" s="1">
        <v>988388992783898</v>
      </c>
    </row>
    <row r="65385" spans="1:2" x14ac:dyDescent="0.25">
      <c r="A65385" s="1">
        <v>364467984800965</v>
      </c>
      <c r="B65385" s="1">
        <v>743923898176620</v>
      </c>
    </row>
    <row r="65386" spans="1:2" x14ac:dyDescent="0.25">
      <c r="A65386" s="1">
        <v>170602810752848</v>
      </c>
      <c r="B65386" s="1">
        <v>673990313714932</v>
      </c>
    </row>
    <row r="65387" spans="1:2" x14ac:dyDescent="0.25">
      <c r="A65387" s="1">
        <v>492223028145101</v>
      </c>
      <c r="B65387" s="1">
        <v>810323348122526</v>
      </c>
    </row>
    <row r="65388" spans="1:2" x14ac:dyDescent="0.25">
      <c r="A65388" s="1">
        <v>969913377451996</v>
      </c>
      <c r="B65388" s="1">
        <v>858309581104698</v>
      </c>
    </row>
    <row r="65389" spans="1:2" x14ac:dyDescent="0.25">
      <c r="A65389" s="1">
        <v>832190002251216</v>
      </c>
      <c r="B65389" s="1">
        <v>280630368630479</v>
      </c>
    </row>
    <row r="65390" spans="1:2" x14ac:dyDescent="0.25">
      <c r="A65390" s="1">
        <v>325173490388265</v>
      </c>
      <c r="B65390" s="1">
        <v>865548169140478</v>
      </c>
    </row>
    <row r="65391" spans="1:2" x14ac:dyDescent="0.25">
      <c r="A65391" s="1">
        <v>747889887930353</v>
      </c>
      <c r="B65391" s="1">
        <v>254253790778203</v>
      </c>
    </row>
    <row r="65392" spans="1:2" x14ac:dyDescent="0.25">
      <c r="A65392" s="1">
        <v>702797401069558</v>
      </c>
      <c r="B65392" s="1">
        <v>168802205656917</v>
      </c>
    </row>
    <row r="65393" spans="1:2" x14ac:dyDescent="0.25">
      <c r="A65393" s="1">
        <v>979446833384289</v>
      </c>
      <c r="B65393" s="1">
        <v>312711042634696</v>
      </c>
    </row>
    <row r="65394" spans="1:2" x14ac:dyDescent="0.25">
      <c r="A65394" s="1">
        <v>904013461711449</v>
      </c>
      <c r="B65394" s="1">
        <v>737473552200755</v>
      </c>
    </row>
    <row r="65395" spans="1:2" x14ac:dyDescent="0.25">
      <c r="A65395" s="1">
        <v>783546844499577</v>
      </c>
      <c r="B65395" s="1">
        <v>559073528920196</v>
      </c>
    </row>
    <row r="65396" spans="1:2" x14ac:dyDescent="0.25">
      <c r="A65396" s="1">
        <v>567524490483091</v>
      </c>
      <c r="B65396" s="1">
        <v>940939672804302</v>
      </c>
    </row>
    <row r="65397" spans="1:2" x14ac:dyDescent="0.25">
      <c r="A65397" s="1">
        <v>404403306477553</v>
      </c>
      <c r="B65397" s="1">
        <v>407822757314248</v>
      </c>
    </row>
    <row r="65398" spans="1:2" x14ac:dyDescent="0.25">
      <c r="A65398" s="1">
        <v>305235623135768</v>
      </c>
      <c r="B65398" s="1">
        <v>989499974412486</v>
      </c>
    </row>
    <row r="65399" spans="1:2" x14ac:dyDescent="0.25">
      <c r="A65399" s="1">
        <v>157710828979372</v>
      </c>
      <c r="B65399" s="1">
        <v>971253236207893</v>
      </c>
    </row>
    <row r="65400" spans="1:2" x14ac:dyDescent="0.25">
      <c r="A65400" s="1">
        <v>614948003944508</v>
      </c>
      <c r="B65400" s="1">
        <v>463857424996200</v>
      </c>
    </row>
    <row r="65401" spans="1:2" x14ac:dyDescent="0.25">
      <c r="A65401" s="1">
        <v>878466305642549</v>
      </c>
      <c r="B65401" s="1">
        <v>452736769895351</v>
      </c>
    </row>
    <row r="65402" spans="1:2" x14ac:dyDescent="0.25">
      <c r="A65402" s="1">
        <v>861920123866535</v>
      </c>
      <c r="B65402" s="1">
        <v>258824945729718</v>
      </c>
    </row>
    <row r="65403" spans="1:2" x14ac:dyDescent="0.25">
      <c r="A65403" s="1">
        <v>806490324502671</v>
      </c>
      <c r="B65403" s="1">
        <v>714896121114751</v>
      </c>
    </row>
    <row r="65404" spans="1:2" x14ac:dyDescent="0.25">
      <c r="A65404" s="1">
        <v>653300521806927</v>
      </c>
      <c r="B65404" s="1">
        <v>157013799789364</v>
      </c>
    </row>
    <row r="65405" spans="1:2" x14ac:dyDescent="0.25">
      <c r="A65405" s="1">
        <v>483714975616940</v>
      </c>
      <c r="B65405" s="1">
        <v>714248405305880</v>
      </c>
    </row>
    <row r="65406" spans="1:2" x14ac:dyDescent="0.25">
      <c r="A65406" s="1">
        <v>423965328241543</v>
      </c>
      <c r="B65406" s="1">
        <v>630602059403298</v>
      </c>
    </row>
    <row r="65407" spans="1:2" x14ac:dyDescent="0.25">
      <c r="A65407" s="1">
        <v>531443888521014</v>
      </c>
      <c r="B65407" s="1">
        <v>246170828756468</v>
      </c>
    </row>
    <row r="65408" spans="1:2" x14ac:dyDescent="0.25">
      <c r="A65408" s="1">
        <v>789850482730372</v>
      </c>
      <c r="B65408" s="1">
        <v>150460943512829</v>
      </c>
    </row>
    <row r="65409" spans="1:2" x14ac:dyDescent="0.25">
      <c r="A65409" s="1">
        <v>582952930343711</v>
      </c>
      <c r="B65409" s="1">
        <v>355782584541310</v>
      </c>
    </row>
    <row r="65410" spans="1:2" x14ac:dyDescent="0.25">
      <c r="A65410" s="1">
        <v>568625565183195</v>
      </c>
      <c r="B65410" s="1">
        <v>543568061736593</v>
      </c>
    </row>
    <row r="65411" spans="1:2" x14ac:dyDescent="0.25">
      <c r="A65411" s="1">
        <v>739988786588595</v>
      </c>
      <c r="B65411" s="1">
        <v>872456500440734</v>
      </c>
    </row>
    <row r="65412" spans="1:2" x14ac:dyDescent="0.25">
      <c r="A65412" s="1">
        <v>580704301232740</v>
      </c>
      <c r="B65412" s="1">
        <v>880176031502822</v>
      </c>
    </row>
    <row r="65413" spans="1:2" x14ac:dyDescent="0.25">
      <c r="A65413" s="1">
        <v>511059529191195</v>
      </c>
      <c r="B65413" s="1">
        <v>501160323397982</v>
      </c>
    </row>
    <row r="65414" spans="1:2" x14ac:dyDescent="0.25">
      <c r="A65414" s="1">
        <v>130477838494044</v>
      </c>
      <c r="B65414" s="1">
        <v>859271978613038</v>
      </c>
    </row>
    <row r="65415" spans="1:2" x14ac:dyDescent="0.25">
      <c r="A65415" s="1">
        <v>753896430592773</v>
      </c>
      <c r="B65415" s="1">
        <v>590097741670924</v>
      </c>
    </row>
    <row r="65416" spans="1:2" x14ac:dyDescent="0.25">
      <c r="A65416" s="1">
        <v>125708195516736</v>
      </c>
      <c r="B65416" s="1">
        <v>659921988170864</v>
      </c>
    </row>
    <row r="65417" spans="1:2" x14ac:dyDescent="0.25">
      <c r="A65417" s="1">
        <v>193834876029949</v>
      </c>
      <c r="B65417" s="1">
        <v>633491320772863</v>
      </c>
    </row>
    <row r="65418" spans="1:2" x14ac:dyDescent="0.25">
      <c r="A65418" s="1">
        <v>287436385003603</v>
      </c>
      <c r="B65418" s="1">
        <v>987815445794747</v>
      </c>
    </row>
    <row r="65419" spans="1:2" x14ac:dyDescent="0.25">
      <c r="A65419" s="1">
        <v>340793358252143</v>
      </c>
      <c r="B65419" s="1">
        <v>844266541903304</v>
      </c>
    </row>
    <row r="65420" spans="1:2" x14ac:dyDescent="0.25">
      <c r="A65420" s="1">
        <v>211295783962324</v>
      </c>
      <c r="B65420" s="1">
        <v>438086939790927</v>
      </c>
    </row>
    <row r="65421" spans="1:2" x14ac:dyDescent="0.25">
      <c r="A65421" s="1">
        <v>944629810371180</v>
      </c>
      <c r="B65421" s="1">
        <v>957711950367370</v>
      </c>
    </row>
    <row r="65422" spans="1:2" x14ac:dyDescent="0.25">
      <c r="A65422" s="1">
        <v>286585456835502</v>
      </c>
      <c r="B65422" s="1">
        <v>577268075545157</v>
      </c>
    </row>
    <row r="65423" spans="1:2" x14ac:dyDescent="0.25">
      <c r="A65423" s="1">
        <v>689178775340088</v>
      </c>
      <c r="B65423" s="1">
        <v>480618083058588</v>
      </c>
    </row>
    <row r="65424" spans="1:2" x14ac:dyDescent="0.25">
      <c r="A65424" s="1">
        <v>123213951091859</v>
      </c>
      <c r="B65424" s="1">
        <v>274037798905150</v>
      </c>
    </row>
    <row r="65425" spans="1:2" x14ac:dyDescent="0.25">
      <c r="A65425" s="1">
        <v>661115482206974</v>
      </c>
      <c r="B65425" s="1">
        <v>872483617002252</v>
      </c>
    </row>
    <row r="65426" spans="1:2" x14ac:dyDescent="0.25">
      <c r="A65426" s="1">
        <v>165784693574724</v>
      </c>
      <c r="B65426" s="1">
        <v>614768008368277</v>
      </c>
    </row>
    <row r="65427" spans="1:2" x14ac:dyDescent="0.25">
      <c r="A65427" s="1">
        <v>977536908184112</v>
      </c>
      <c r="B65427" s="1">
        <v>916128904209612</v>
      </c>
    </row>
    <row r="65428" spans="1:2" x14ac:dyDescent="0.25">
      <c r="A65428" s="1">
        <v>337510456414317</v>
      </c>
      <c r="B65428" s="1">
        <v>804629195767184</v>
      </c>
    </row>
    <row r="65429" spans="1:2" x14ac:dyDescent="0.25">
      <c r="A65429" s="1">
        <v>126273769191431</v>
      </c>
      <c r="B65429" s="1">
        <v>994817995067614</v>
      </c>
    </row>
    <row r="65430" spans="1:2" x14ac:dyDescent="0.25">
      <c r="A65430" s="1">
        <v>788277693486354</v>
      </c>
      <c r="B65430" s="1">
        <v>878521378631515</v>
      </c>
    </row>
    <row r="65431" spans="1:2" x14ac:dyDescent="0.25">
      <c r="A65431" s="1">
        <v>939042727020016</v>
      </c>
      <c r="B65431" s="1">
        <v>696708485687420</v>
      </c>
    </row>
    <row r="65432" spans="1:2" x14ac:dyDescent="0.25">
      <c r="A65432" s="1">
        <v>554035624163755</v>
      </c>
      <c r="B65432" s="1">
        <v>183202607102050</v>
      </c>
    </row>
    <row r="65433" spans="1:2" x14ac:dyDescent="0.25">
      <c r="A65433" s="1">
        <v>139400853376103</v>
      </c>
      <c r="B65433" s="1">
        <v>229379686255448</v>
      </c>
    </row>
    <row r="65434" spans="1:2" x14ac:dyDescent="0.25">
      <c r="A65434" s="1">
        <v>729642553262420</v>
      </c>
      <c r="B65434" s="1">
        <v>916378450158832</v>
      </c>
    </row>
    <row r="65435" spans="1:2" x14ac:dyDescent="0.25">
      <c r="A65435" s="1">
        <v>955505489901846</v>
      </c>
      <c r="B65435" s="1">
        <v>451208136965678</v>
      </c>
    </row>
    <row r="65436" spans="1:2" x14ac:dyDescent="0.25">
      <c r="A65436" s="1">
        <v>667590675529094</v>
      </c>
      <c r="B65436" s="1">
        <v>458469104229478</v>
      </c>
    </row>
    <row r="65437" spans="1:2" x14ac:dyDescent="0.25">
      <c r="A65437" s="1">
        <v>391068232529457</v>
      </c>
      <c r="B65437" s="1">
        <v>945480630037364</v>
      </c>
    </row>
    <row r="65438" spans="1:2" x14ac:dyDescent="0.25">
      <c r="A65438" s="1">
        <v>753240528024053</v>
      </c>
      <c r="B65438" s="1">
        <v>386740207246025</v>
      </c>
    </row>
    <row r="65439" spans="1:2" x14ac:dyDescent="0.25">
      <c r="A65439" s="1">
        <v>560700135725817</v>
      </c>
      <c r="B65439" s="1">
        <v>957852372133906</v>
      </c>
    </row>
    <row r="65440" spans="1:2" x14ac:dyDescent="0.25">
      <c r="A65440" s="1">
        <v>944169206000563</v>
      </c>
      <c r="B65440" s="1">
        <v>217124322792300</v>
      </c>
    </row>
    <row r="65441" spans="1:2" x14ac:dyDescent="0.25">
      <c r="A65441" s="1">
        <v>457416584360485</v>
      </c>
      <c r="B65441" s="1">
        <v>114759197741585</v>
      </c>
    </row>
    <row r="65442" spans="1:2" x14ac:dyDescent="0.25">
      <c r="A65442" s="1">
        <v>679866466639931</v>
      </c>
      <c r="B65442" s="1">
        <v>248072896759260</v>
      </c>
    </row>
    <row r="65443" spans="1:2" x14ac:dyDescent="0.25">
      <c r="A65443" s="1">
        <v>831169557085981</v>
      </c>
      <c r="B65443" s="1">
        <v>268082587325819</v>
      </c>
    </row>
    <row r="65444" spans="1:2" x14ac:dyDescent="0.25">
      <c r="A65444" s="1">
        <v>103079458208275</v>
      </c>
      <c r="B65444" s="1">
        <v>150226294486331</v>
      </c>
    </row>
    <row r="65445" spans="1:2" x14ac:dyDescent="0.25">
      <c r="A65445" s="1">
        <v>871674229531317</v>
      </c>
      <c r="B65445" s="1">
        <v>721320750939343</v>
      </c>
    </row>
    <row r="65446" spans="1:2" x14ac:dyDescent="0.25">
      <c r="A65446" s="1">
        <v>832181481693082</v>
      </c>
      <c r="B65446" s="1">
        <v>353378806094870</v>
      </c>
    </row>
    <row r="65447" spans="1:2" x14ac:dyDescent="0.25">
      <c r="A65447" s="1">
        <v>893564981615695</v>
      </c>
      <c r="B65447" s="1">
        <v>371121676595064</v>
      </c>
    </row>
    <row r="65448" spans="1:2" x14ac:dyDescent="0.25">
      <c r="A65448" s="1">
        <v>680263284820370</v>
      </c>
      <c r="B65448" s="1">
        <v>398129178634417</v>
      </c>
    </row>
    <row r="65449" spans="1:2" x14ac:dyDescent="0.25">
      <c r="A65449" s="1">
        <v>409014966003582</v>
      </c>
      <c r="B65449" s="1">
        <v>565311386647416</v>
      </c>
    </row>
    <row r="65450" spans="1:2" x14ac:dyDescent="0.25">
      <c r="A65450" s="1">
        <v>866710138570703</v>
      </c>
      <c r="B65450" s="1">
        <v>131316378169816</v>
      </c>
    </row>
    <row r="65451" spans="1:2" x14ac:dyDescent="0.25">
      <c r="A65451" s="1">
        <v>672856442329219</v>
      </c>
      <c r="B65451" s="1">
        <v>976484274797307</v>
      </c>
    </row>
    <row r="65452" spans="1:2" x14ac:dyDescent="0.25">
      <c r="A65452" s="1">
        <v>839779149420905</v>
      </c>
      <c r="B65452" s="1">
        <v>684703074120457</v>
      </c>
    </row>
    <row r="65453" spans="1:2" x14ac:dyDescent="0.25">
      <c r="A65453" s="1">
        <v>334635675734500</v>
      </c>
      <c r="B65453" s="1">
        <v>549190700627174</v>
      </c>
    </row>
    <row r="65454" spans="1:2" x14ac:dyDescent="0.25">
      <c r="A65454" s="1">
        <v>214512396298092</v>
      </c>
      <c r="B65454" s="1">
        <v>197762049715273</v>
      </c>
    </row>
    <row r="65455" spans="1:2" x14ac:dyDescent="0.25">
      <c r="A65455" s="1">
        <v>624131597566108</v>
      </c>
      <c r="B65455" s="1">
        <v>556025703351944</v>
      </c>
    </row>
    <row r="65456" spans="1:2" x14ac:dyDescent="0.25">
      <c r="A65456" s="1">
        <v>490655395605785</v>
      </c>
      <c r="B65456" s="1">
        <v>354000033161884</v>
      </c>
    </row>
    <row r="65457" spans="1:2" x14ac:dyDescent="0.25">
      <c r="A65457" s="1">
        <v>658018107634429</v>
      </c>
      <c r="B65457" s="1">
        <v>988459088006794</v>
      </c>
    </row>
    <row r="65458" spans="1:2" x14ac:dyDescent="0.25">
      <c r="A65458" s="1">
        <v>135445872510223</v>
      </c>
      <c r="B65458" s="1">
        <v>606062699268669</v>
      </c>
    </row>
    <row r="65459" spans="1:2" x14ac:dyDescent="0.25">
      <c r="A65459" s="1">
        <v>756874045254160</v>
      </c>
      <c r="B65459" s="1">
        <v>185366992393510</v>
      </c>
    </row>
    <row r="65460" spans="1:2" x14ac:dyDescent="0.25">
      <c r="A65460" s="1">
        <v>207377215650441</v>
      </c>
      <c r="B65460" s="1">
        <v>897062430122644</v>
      </c>
    </row>
    <row r="65461" spans="1:2" x14ac:dyDescent="0.25">
      <c r="A65461" s="1">
        <v>928311170636426</v>
      </c>
      <c r="B65461" s="1">
        <v>703859307915956</v>
      </c>
    </row>
    <row r="65462" spans="1:2" x14ac:dyDescent="0.25">
      <c r="A65462" s="1">
        <v>344798029541022</v>
      </c>
      <c r="B65462" s="1">
        <v>275731481400113</v>
      </c>
    </row>
    <row r="65463" spans="1:2" x14ac:dyDescent="0.25">
      <c r="A65463" s="1">
        <v>294824299281193</v>
      </c>
      <c r="B65463" s="1">
        <v>511835285409338</v>
      </c>
    </row>
    <row r="65464" spans="1:2" x14ac:dyDescent="0.25">
      <c r="A65464" s="1">
        <v>742995974072118</v>
      </c>
      <c r="B65464" s="1">
        <v>229372326883444</v>
      </c>
    </row>
    <row r="65465" spans="1:2" x14ac:dyDescent="0.25">
      <c r="A65465" s="1">
        <v>979587038970406</v>
      </c>
      <c r="B65465" s="1">
        <v>735963478484491</v>
      </c>
    </row>
    <row r="65466" spans="1:2" x14ac:dyDescent="0.25">
      <c r="A65466" s="1">
        <v>698884424298541</v>
      </c>
      <c r="B65466" s="1">
        <v>881167547999001</v>
      </c>
    </row>
    <row r="65467" spans="1:2" x14ac:dyDescent="0.25">
      <c r="A65467" s="1">
        <v>144970403070192</v>
      </c>
      <c r="B65467" s="1">
        <v>234946869180158</v>
      </c>
    </row>
    <row r="65468" spans="1:2" x14ac:dyDescent="0.25">
      <c r="A65468" s="1">
        <v>206391884411531</v>
      </c>
      <c r="B65468" s="1">
        <v>226457793228753</v>
      </c>
    </row>
    <row r="65469" spans="1:2" x14ac:dyDescent="0.25">
      <c r="A65469" s="1">
        <v>740380977712288</v>
      </c>
      <c r="B65469" s="1">
        <v>283646089635478</v>
      </c>
    </row>
    <row r="65470" spans="1:2" x14ac:dyDescent="0.25">
      <c r="A65470" s="1">
        <v>743147414799993</v>
      </c>
      <c r="B65470" s="1">
        <v>381568408302479</v>
      </c>
    </row>
    <row r="65471" spans="1:2" x14ac:dyDescent="0.25">
      <c r="A65471" s="1">
        <v>203465675265197</v>
      </c>
      <c r="B65471" s="1">
        <v>141138338390756</v>
      </c>
    </row>
    <row r="65472" spans="1:2" x14ac:dyDescent="0.25">
      <c r="A65472" s="1">
        <v>943255763806347</v>
      </c>
      <c r="B65472" s="1">
        <v>477629436660461</v>
      </c>
    </row>
    <row r="65473" spans="1:2" x14ac:dyDescent="0.25">
      <c r="A65473" s="1">
        <v>212754605931636</v>
      </c>
      <c r="B65473" s="1">
        <v>957165286541319</v>
      </c>
    </row>
    <row r="65474" spans="1:2" x14ac:dyDescent="0.25">
      <c r="A65474" s="1">
        <v>904177288001283</v>
      </c>
      <c r="B65474" s="1">
        <v>657523761842401</v>
      </c>
    </row>
    <row r="65475" spans="1:2" x14ac:dyDescent="0.25">
      <c r="A65475" s="1">
        <v>196487382888543</v>
      </c>
      <c r="B65475" s="1">
        <v>598614047103473</v>
      </c>
    </row>
    <row r="65476" spans="1:2" x14ac:dyDescent="0.25">
      <c r="A65476" s="1">
        <v>718455390953280</v>
      </c>
      <c r="B65476" s="1">
        <v>293427229341454</v>
      </c>
    </row>
    <row r="65477" spans="1:2" x14ac:dyDescent="0.25">
      <c r="A65477" s="1">
        <v>907972406268729</v>
      </c>
      <c r="B65477" s="1">
        <v>151786713564095</v>
      </c>
    </row>
    <row r="65478" spans="1:2" x14ac:dyDescent="0.25">
      <c r="A65478" s="1">
        <v>776578443497576</v>
      </c>
      <c r="B65478" s="1">
        <v>243850449205833</v>
      </c>
    </row>
    <row r="65479" spans="1:2" x14ac:dyDescent="0.25">
      <c r="A65479" s="1">
        <v>575193914543486</v>
      </c>
      <c r="B65479" s="1">
        <v>591418060495185</v>
      </c>
    </row>
    <row r="65480" spans="1:2" x14ac:dyDescent="0.25">
      <c r="A65480" s="1">
        <v>546271479145665</v>
      </c>
      <c r="B65480" s="1">
        <v>745743169492733</v>
      </c>
    </row>
    <row r="65481" spans="1:2" x14ac:dyDescent="0.25">
      <c r="A65481" s="1">
        <v>160353747752513</v>
      </c>
      <c r="B65481" s="1">
        <v>391923060924213</v>
      </c>
    </row>
    <row r="65482" spans="1:2" x14ac:dyDescent="0.25">
      <c r="A65482" s="1">
        <v>344074095111319</v>
      </c>
      <c r="B65482" s="1">
        <v>868264275712515</v>
      </c>
    </row>
    <row r="65483" spans="1:2" x14ac:dyDescent="0.25">
      <c r="A65483" s="1">
        <v>727594260690916</v>
      </c>
      <c r="B65483" s="1">
        <v>304851512686780</v>
      </c>
    </row>
    <row r="65484" spans="1:2" x14ac:dyDescent="0.25">
      <c r="A65484" s="1">
        <v>255783903787934</v>
      </c>
      <c r="B65484" s="1">
        <v>182217344022624</v>
      </c>
    </row>
    <row r="65485" spans="1:2" x14ac:dyDescent="0.25">
      <c r="A65485" s="1">
        <v>929078473234724</v>
      </c>
      <c r="B65485" s="1">
        <v>328306150915756</v>
      </c>
    </row>
    <row r="65486" spans="1:2" x14ac:dyDescent="0.25">
      <c r="A65486" s="1">
        <v>830948014853519</v>
      </c>
      <c r="B65486" s="1">
        <v>339611708694139</v>
      </c>
    </row>
    <row r="65487" spans="1:2" x14ac:dyDescent="0.25">
      <c r="A65487" s="1">
        <v>976430125459295</v>
      </c>
      <c r="B65487" s="1">
        <v>254718578429587</v>
      </c>
    </row>
    <row r="65488" spans="1:2" x14ac:dyDescent="0.25">
      <c r="A65488" s="1">
        <v>689348054273999</v>
      </c>
      <c r="B65488" s="1">
        <v>404009204299434</v>
      </c>
    </row>
    <row r="65489" spans="1:2" x14ac:dyDescent="0.25">
      <c r="A65489" s="1">
        <v>668938073190087</v>
      </c>
      <c r="B65489" s="1">
        <v>768815186335756</v>
      </c>
    </row>
    <row r="65490" spans="1:2" x14ac:dyDescent="0.25">
      <c r="A65490" s="1">
        <v>136878411131699</v>
      </c>
      <c r="B65490" s="1">
        <v>943998148991335</v>
      </c>
    </row>
    <row r="65491" spans="1:2" x14ac:dyDescent="0.25">
      <c r="A65491" s="1">
        <v>266653037871746</v>
      </c>
      <c r="B65491" s="1">
        <v>158462301330221</v>
      </c>
    </row>
    <row r="65492" spans="1:2" x14ac:dyDescent="0.25">
      <c r="A65492" s="1">
        <v>916133691428341</v>
      </c>
      <c r="B65492" s="1">
        <v>440477039674386</v>
      </c>
    </row>
    <row r="65493" spans="1:2" x14ac:dyDescent="0.25">
      <c r="A65493" s="1">
        <v>579874195889583</v>
      </c>
      <c r="B65493" s="1">
        <v>250053855654174</v>
      </c>
    </row>
    <row r="65494" spans="1:2" x14ac:dyDescent="0.25">
      <c r="A65494" s="1">
        <v>436122097795907</v>
      </c>
      <c r="B65494" s="1">
        <v>117720712984747</v>
      </c>
    </row>
    <row r="65495" spans="1:2" x14ac:dyDescent="0.25">
      <c r="A65495" s="1">
        <v>425108009436550</v>
      </c>
      <c r="B65495" s="1">
        <v>337854974781121</v>
      </c>
    </row>
    <row r="65496" spans="1:2" x14ac:dyDescent="0.25">
      <c r="A65496" s="1">
        <v>724236615843848</v>
      </c>
      <c r="B65496" s="1">
        <v>489680584835531</v>
      </c>
    </row>
    <row r="65497" spans="1:2" x14ac:dyDescent="0.25">
      <c r="A65497" s="1">
        <v>721610211826848</v>
      </c>
      <c r="B65497" s="1">
        <v>146988795500237</v>
      </c>
    </row>
    <row r="65498" spans="1:2" x14ac:dyDescent="0.25">
      <c r="A65498" s="1">
        <v>553775789021862</v>
      </c>
      <c r="B65498" s="1">
        <v>248125794567328</v>
      </c>
    </row>
    <row r="65499" spans="1:2" x14ac:dyDescent="0.25">
      <c r="A65499" s="1">
        <v>507052614523999</v>
      </c>
      <c r="B65499" s="1">
        <v>912545933111276</v>
      </c>
    </row>
    <row r="65500" spans="1:2" x14ac:dyDescent="0.25">
      <c r="A65500" s="1">
        <v>111573965671811</v>
      </c>
      <c r="B65500" s="1">
        <v>362158502290661</v>
      </c>
    </row>
    <row r="65501" spans="1:2" x14ac:dyDescent="0.25">
      <c r="A65501" s="1">
        <v>901180496770664</v>
      </c>
      <c r="B65501" s="1">
        <v>295611001780805</v>
      </c>
    </row>
    <row r="65502" spans="1:2" x14ac:dyDescent="0.25">
      <c r="A65502" s="1">
        <v>342015275644351</v>
      </c>
      <c r="B65502" s="1">
        <v>812520853450731</v>
      </c>
    </row>
    <row r="65503" spans="1:2" x14ac:dyDescent="0.25">
      <c r="A65503" s="1">
        <v>159121460043789</v>
      </c>
      <c r="B65503" s="1">
        <v>721346774445900</v>
      </c>
    </row>
    <row r="65504" spans="1:2" x14ac:dyDescent="0.25">
      <c r="A65504" s="1">
        <v>713878861199884</v>
      </c>
      <c r="B65504" s="1">
        <v>999146452552086</v>
      </c>
    </row>
    <row r="65505" spans="1:2" x14ac:dyDescent="0.25">
      <c r="A65505" s="1">
        <v>195644504522005</v>
      </c>
      <c r="B65505" s="1">
        <v>612997700877172</v>
      </c>
    </row>
    <row r="65506" spans="1:2" x14ac:dyDescent="0.25">
      <c r="A65506" s="1">
        <v>520374114111248</v>
      </c>
      <c r="B65506" s="1">
        <v>586131259743720</v>
      </c>
    </row>
    <row r="65507" spans="1:2" x14ac:dyDescent="0.25">
      <c r="A65507" s="1">
        <v>202720073518903</v>
      </c>
      <c r="B65507" s="1">
        <v>738682307702687</v>
      </c>
    </row>
    <row r="65508" spans="1:2" x14ac:dyDescent="0.25">
      <c r="A65508" s="1">
        <v>187410804680107</v>
      </c>
      <c r="B65508" s="1">
        <v>805640657959605</v>
      </c>
    </row>
    <row r="65509" spans="1:2" x14ac:dyDescent="0.25">
      <c r="A65509" s="1">
        <v>963427808305942</v>
      </c>
      <c r="B65509" s="1">
        <v>667940470658203</v>
      </c>
    </row>
    <row r="65510" spans="1:2" x14ac:dyDescent="0.25">
      <c r="A65510" s="1">
        <v>146375831301925</v>
      </c>
      <c r="B65510" s="1">
        <v>829747755472305</v>
      </c>
    </row>
    <row r="65511" spans="1:2" x14ac:dyDescent="0.25">
      <c r="A65511" s="1">
        <v>612351326736847</v>
      </c>
      <c r="B65511" s="1">
        <v>577295591367859</v>
      </c>
    </row>
    <row r="65512" spans="1:2" x14ac:dyDescent="0.25">
      <c r="A65512" s="1">
        <v>344711934634205</v>
      </c>
      <c r="B65512" s="1">
        <v>358546996140822</v>
      </c>
    </row>
    <row r="65513" spans="1:2" x14ac:dyDescent="0.25">
      <c r="A65513" s="1">
        <v>552478979657168</v>
      </c>
      <c r="B65513" s="1">
        <v>245870329041298</v>
      </c>
    </row>
    <row r="65514" spans="1:2" x14ac:dyDescent="0.25">
      <c r="A65514" s="1">
        <v>134537692514687</v>
      </c>
      <c r="B65514" s="1">
        <v>188113120906335</v>
      </c>
    </row>
    <row r="65515" spans="1:2" x14ac:dyDescent="0.25">
      <c r="A65515" s="1">
        <v>463780369707289</v>
      </c>
      <c r="B65515" s="1">
        <v>201112131337641</v>
      </c>
    </row>
    <row r="65516" spans="1:2" x14ac:dyDescent="0.25">
      <c r="A65516" s="1">
        <v>249053302505754</v>
      </c>
      <c r="B65516" s="1">
        <v>281300790245670</v>
      </c>
    </row>
    <row r="65517" spans="1:2" x14ac:dyDescent="0.25">
      <c r="A65517" s="1">
        <v>792096910135028</v>
      </c>
      <c r="B65517" s="1">
        <v>853985203627534</v>
      </c>
    </row>
    <row r="65518" spans="1:2" x14ac:dyDescent="0.25">
      <c r="A65518" s="1">
        <v>609473962361911</v>
      </c>
      <c r="B65518" s="1">
        <v>592422541156728</v>
      </c>
    </row>
    <row r="65519" spans="1:2" x14ac:dyDescent="0.25">
      <c r="A65519" s="1">
        <v>988104559199432</v>
      </c>
      <c r="B65519" s="1">
        <v>596301932856213</v>
      </c>
    </row>
    <row r="65520" spans="1:2" x14ac:dyDescent="0.25">
      <c r="A65520" s="1">
        <v>939689479322924</v>
      </c>
      <c r="B65520" s="1">
        <v>834874654616044</v>
      </c>
    </row>
    <row r="65521" spans="1:2" x14ac:dyDescent="0.25">
      <c r="A65521" s="1">
        <v>897963181822875</v>
      </c>
      <c r="B65521" s="1">
        <v>605261815685409</v>
      </c>
    </row>
    <row r="65522" spans="1:2" x14ac:dyDescent="0.25">
      <c r="A65522" s="1">
        <v>958758469258196</v>
      </c>
      <c r="B65522" s="1">
        <v>938363808633297</v>
      </c>
    </row>
    <row r="65523" spans="1:2" x14ac:dyDescent="0.25">
      <c r="A65523" s="1">
        <v>725215608655995</v>
      </c>
      <c r="B65523" s="1">
        <v>599718903759604</v>
      </c>
    </row>
    <row r="65524" spans="1:2" x14ac:dyDescent="0.25">
      <c r="A65524" s="1">
        <v>860820615453239</v>
      </c>
      <c r="B65524" s="1">
        <v>236398628077111</v>
      </c>
    </row>
    <row r="65525" spans="1:2" x14ac:dyDescent="0.25">
      <c r="A65525" s="1">
        <v>999992165917247</v>
      </c>
      <c r="B65525" s="1">
        <v>698035507605526</v>
      </c>
    </row>
    <row r="65526" spans="1:2" x14ac:dyDescent="0.25">
      <c r="A65526" s="1">
        <v>605071754781435</v>
      </c>
      <c r="B65526" s="1">
        <v>805581975825032</v>
      </c>
    </row>
    <row r="65527" spans="1:2" x14ac:dyDescent="0.25">
      <c r="A65527" s="1">
        <v>296035835230501</v>
      </c>
      <c r="B65527" s="1">
        <v>477472393734638</v>
      </c>
    </row>
    <row r="65528" spans="1:2" x14ac:dyDescent="0.25">
      <c r="A65528" s="1">
        <v>369554158300331</v>
      </c>
      <c r="B65528" s="1">
        <v>215177698512396</v>
      </c>
    </row>
    <row r="65529" spans="1:2" x14ac:dyDescent="0.25">
      <c r="A65529" s="1">
        <v>838834032418978</v>
      </c>
      <c r="B65529" s="1">
        <v>956668559389527</v>
      </c>
    </row>
    <row r="65530" spans="1:2" x14ac:dyDescent="0.25">
      <c r="A65530" s="1">
        <v>115546466412233</v>
      </c>
      <c r="B65530" s="1">
        <v>686200432923057</v>
      </c>
    </row>
    <row r="65531" spans="1:2" x14ac:dyDescent="0.25">
      <c r="A65531" s="1">
        <v>595360940210669</v>
      </c>
      <c r="B65531" s="1">
        <v>668794807788083</v>
      </c>
    </row>
    <row r="65532" spans="1:2" x14ac:dyDescent="0.25">
      <c r="A65532" s="1">
        <v>221822053405512</v>
      </c>
      <c r="B65532" s="1">
        <v>579356167839725</v>
      </c>
    </row>
    <row r="65533" spans="1:2" x14ac:dyDescent="0.25">
      <c r="A65533" s="1">
        <v>287986826733557</v>
      </c>
      <c r="B65533" s="1">
        <v>526006380648385</v>
      </c>
    </row>
    <row r="65534" spans="1:2" x14ac:dyDescent="0.25">
      <c r="A65534" s="1">
        <v>962061316736456</v>
      </c>
      <c r="B65534" s="1">
        <v>394211686001109</v>
      </c>
    </row>
    <row r="65535" spans="1:2" x14ac:dyDescent="0.25">
      <c r="A65535" s="1">
        <v>136153046195419</v>
      </c>
      <c r="B65535" s="1">
        <v>585514295266513</v>
      </c>
    </row>
    <row r="65536" spans="1:2" x14ac:dyDescent="0.25">
      <c r="A65536" s="1">
        <v>869238069980654</v>
      </c>
      <c r="B65536" s="1">
        <v>486223648850256</v>
      </c>
    </row>
    <row r="65537" spans="1:2" x14ac:dyDescent="0.25">
      <c r="A65537" s="1">
        <v>332868614833433</v>
      </c>
      <c r="B65537" s="1">
        <v>954322915574985</v>
      </c>
    </row>
    <row r="65538" spans="1:2" x14ac:dyDescent="0.25">
      <c r="A65538" s="1">
        <v>437627922972308</v>
      </c>
      <c r="B65538" s="1">
        <v>974304091135363</v>
      </c>
    </row>
    <row r="65539" spans="1:2" x14ac:dyDescent="0.25">
      <c r="A65539" s="1">
        <v>236723636234970</v>
      </c>
      <c r="B65539" s="1">
        <v>404496728209182</v>
      </c>
    </row>
    <row r="65540" spans="1:2" x14ac:dyDescent="0.25">
      <c r="A65540" s="1">
        <v>597008194610400</v>
      </c>
      <c r="B65540" s="1">
        <v>698957709948251</v>
      </c>
    </row>
    <row r="65541" spans="1:2" x14ac:dyDescent="0.25">
      <c r="A65541" s="1">
        <v>705389789671217</v>
      </c>
      <c r="B65541" s="1">
        <v>235347494889688</v>
      </c>
    </row>
    <row r="65542" spans="1:2" x14ac:dyDescent="0.25">
      <c r="A65542" s="1">
        <v>957907521268273</v>
      </c>
      <c r="B65542" s="1">
        <v>277456738306671</v>
      </c>
    </row>
    <row r="65543" spans="1:2" x14ac:dyDescent="0.25">
      <c r="A65543" s="1">
        <v>999255446713514</v>
      </c>
      <c r="B65543" s="1">
        <v>563484535639018</v>
      </c>
    </row>
    <row r="65544" spans="1:2" x14ac:dyDescent="0.25">
      <c r="A65544" s="1">
        <v>199480614915937</v>
      </c>
      <c r="B65544" s="1">
        <v>658189915278867</v>
      </c>
    </row>
    <row r="65545" spans="1:2" x14ac:dyDescent="0.25">
      <c r="A65545" s="1">
        <v>202526180756352</v>
      </c>
      <c r="B65545" s="1">
        <v>274277230179744</v>
      </c>
    </row>
    <row r="65546" spans="1:2" x14ac:dyDescent="0.25">
      <c r="A65546" s="1">
        <v>157875221365643</v>
      </c>
      <c r="B65546" s="1">
        <v>648063837491217</v>
      </c>
    </row>
    <row r="65547" spans="1:2" x14ac:dyDescent="0.25">
      <c r="A65547" s="1">
        <v>285285954436122</v>
      </c>
      <c r="B65547" s="1">
        <v>207689370776758</v>
      </c>
    </row>
    <row r="65548" spans="1:2" x14ac:dyDescent="0.25">
      <c r="A65548" s="1">
        <v>316362436937495</v>
      </c>
      <c r="B65548" s="1">
        <v>945013738307329</v>
      </c>
    </row>
    <row r="65549" spans="1:2" x14ac:dyDescent="0.25">
      <c r="A65549" s="1">
        <v>132331222623785</v>
      </c>
      <c r="B65549" s="1">
        <v>678115199668356</v>
      </c>
    </row>
    <row r="65550" spans="1:2" x14ac:dyDescent="0.25">
      <c r="A65550" s="1">
        <v>790067601296832</v>
      </c>
      <c r="B65550" s="1">
        <v>159020951314458</v>
      </c>
    </row>
    <row r="65551" spans="1:2" x14ac:dyDescent="0.25">
      <c r="A65551" s="1">
        <v>594743871287160</v>
      </c>
      <c r="B65551" s="1">
        <v>149236638207752</v>
      </c>
    </row>
    <row r="65552" spans="1:2" x14ac:dyDescent="0.25">
      <c r="A65552" s="1">
        <v>970236303953428</v>
      </c>
      <c r="B65552" s="1">
        <v>870377092592204</v>
      </c>
    </row>
    <row r="65553" spans="1:2" x14ac:dyDescent="0.25">
      <c r="A65553" s="1">
        <v>206115460532927</v>
      </c>
      <c r="B65553" s="1">
        <v>570116257309568</v>
      </c>
    </row>
    <row r="65554" spans="1:2" x14ac:dyDescent="0.25">
      <c r="A65554" s="1">
        <v>278978531467993</v>
      </c>
      <c r="B65554" s="1">
        <v>680787464687304</v>
      </c>
    </row>
    <row r="65555" spans="1:2" x14ac:dyDescent="0.25">
      <c r="A65555" s="1">
        <v>259155135170931</v>
      </c>
      <c r="B65555" s="1">
        <v>931284019998892</v>
      </c>
    </row>
    <row r="65556" spans="1:2" x14ac:dyDescent="0.25">
      <c r="A65556" s="1">
        <v>112112037619771</v>
      </c>
      <c r="B65556" s="1">
        <v>137664441730106</v>
      </c>
    </row>
    <row r="65557" spans="1:2" x14ac:dyDescent="0.25">
      <c r="A65557" s="1">
        <v>737791627657620</v>
      </c>
      <c r="B65557" s="1">
        <v>603492128036118</v>
      </c>
    </row>
    <row r="65558" spans="1:2" x14ac:dyDescent="0.25">
      <c r="A65558" s="1">
        <v>251574472710226</v>
      </c>
      <c r="B65558" s="1">
        <v>804771348422044</v>
      </c>
    </row>
    <row r="65559" spans="1:2" x14ac:dyDescent="0.25">
      <c r="A65559" s="1">
        <v>246778658752990</v>
      </c>
      <c r="B65559" s="1">
        <v>799280039514449</v>
      </c>
    </row>
    <row r="65560" spans="1:2" x14ac:dyDescent="0.25">
      <c r="A65560" s="1">
        <v>356372609541393</v>
      </c>
      <c r="B65560" s="1">
        <v>814999179077535</v>
      </c>
    </row>
    <row r="65561" spans="1:2" x14ac:dyDescent="0.25">
      <c r="A65561" s="1">
        <v>643626980568113</v>
      </c>
      <c r="B65561" s="1">
        <v>784251319409096</v>
      </c>
    </row>
    <row r="65562" spans="1:2" x14ac:dyDescent="0.25">
      <c r="A65562" s="1">
        <v>331274117076586</v>
      </c>
      <c r="B65562" s="1">
        <v>607877399933814</v>
      </c>
    </row>
    <row r="65563" spans="1:2" x14ac:dyDescent="0.25">
      <c r="A65563" s="1">
        <v>852448972011202</v>
      </c>
      <c r="B65563" s="1">
        <v>156872687797427</v>
      </c>
    </row>
    <row r="65564" spans="1:2" x14ac:dyDescent="0.25">
      <c r="A65564" s="1">
        <v>169380845103160</v>
      </c>
      <c r="B65564" s="1">
        <v>693900034267744</v>
      </c>
    </row>
    <row r="65565" spans="1:2" x14ac:dyDescent="0.25">
      <c r="A65565" s="1">
        <v>411075088019577</v>
      </c>
      <c r="B65565" s="1">
        <v>339029539311183</v>
      </c>
    </row>
    <row r="65566" spans="1:2" x14ac:dyDescent="0.25">
      <c r="A65566" s="1">
        <v>577447790191628</v>
      </c>
      <c r="B65566" s="1">
        <v>878601021150268</v>
      </c>
    </row>
    <row r="65567" spans="1:2" x14ac:dyDescent="0.25">
      <c r="A65567" s="1">
        <v>296443777713936</v>
      </c>
      <c r="B65567" s="1">
        <v>765300439441758</v>
      </c>
    </row>
    <row r="65568" spans="1:2" x14ac:dyDescent="0.25">
      <c r="A65568" s="1">
        <v>247279777907127</v>
      </c>
      <c r="B65568" s="1">
        <v>305377429274097</v>
      </c>
    </row>
    <row r="65569" spans="1:2" x14ac:dyDescent="0.25">
      <c r="A65569" s="1">
        <v>346441113924061</v>
      </c>
      <c r="B65569" s="1">
        <v>911280323997814</v>
      </c>
    </row>
    <row r="65570" spans="1:2" x14ac:dyDescent="0.25">
      <c r="A65570" s="1">
        <v>356199418903568</v>
      </c>
      <c r="B65570" s="1">
        <v>258694471769058</v>
      </c>
    </row>
    <row r="65571" spans="1:2" x14ac:dyDescent="0.25">
      <c r="A65571" s="1">
        <v>282402418944564</v>
      </c>
      <c r="B65571" s="1">
        <v>823174335606217</v>
      </c>
    </row>
    <row r="65572" spans="1:2" x14ac:dyDescent="0.25">
      <c r="A65572" s="1">
        <v>268136964166976</v>
      </c>
      <c r="B65572" s="1">
        <v>402212112021637</v>
      </c>
    </row>
    <row r="65573" spans="1:2" x14ac:dyDescent="0.25">
      <c r="A65573" s="1">
        <v>253551092820368</v>
      </c>
      <c r="B65573" s="1">
        <v>211554820055030</v>
      </c>
    </row>
    <row r="65574" spans="1:2" x14ac:dyDescent="0.25">
      <c r="A65574" s="1">
        <v>717392781318789</v>
      </c>
      <c r="B65574" s="1">
        <v>623928633713895</v>
      </c>
    </row>
    <row r="65575" spans="1:2" x14ac:dyDescent="0.25">
      <c r="A65575" s="1">
        <v>193861454533053</v>
      </c>
      <c r="B65575" s="1">
        <v>966324393525344</v>
      </c>
    </row>
    <row r="65576" spans="1:2" x14ac:dyDescent="0.25">
      <c r="A65576" s="1">
        <v>661968194137014</v>
      </c>
      <c r="B65576" s="1">
        <v>900593939906245</v>
      </c>
    </row>
    <row r="65577" spans="1:2" x14ac:dyDescent="0.25">
      <c r="A65577" s="1">
        <v>692128845194918</v>
      </c>
      <c r="B65577" s="1">
        <v>552728628459653</v>
      </c>
    </row>
    <row r="65578" spans="1:2" x14ac:dyDescent="0.25">
      <c r="A65578" s="1">
        <v>708272919983310</v>
      </c>
      <c r="B65578" s="1">
        <v>863698284980290</v>
      </c>
    </row>
    <row r="65579" spans="1:2" x14ac:dyDescent="0.25">
      <c r="A65579" s="1">
        <v>975007090614603</v>
      </c>
      <c r="B65579" s="1">
        <v>156036807717064</v>
      </c>
    </row>
    <row r="65580" spans="1:2" x14ac:dyDescent="0.25">
      <c r="A65580" s="1">
        <v>549061333265980</v>
      </c>
      <c r="B65580" s="1">
        <v>826907190097861</v>
      </c>
    </row>
    <row r="65581" spans="1:2" x14ac:dyDescent="0.25">
      <c r="A65581" s="1">
        <v>792592954779411</v>
      </c>
      <c r="B65581" s="1">
        <v>107312160541629</v>
      </c>
    </row>
    <row r="65582" spans="1:2" x14ac:dyDescent="0.25">
      <c r="A65582" s="1">
        <v>175675715704169</v>
      </c>
      <c r="B65582" s="1">
        <v>223166113058023</v>
      </c>
    </row>
    <row r="65583" spans="1:2" x14ac:dyDescent="0.25">
      <c r="A65583" s="1">
        <v>597589058480400</v>
      </c>
      <c r="B65583" s="1">
        <v>953225542756142</v>
      </c>
    </row>
    <row r="65584" spans="1:2" x14ac:dyDescent="0.25">
      <c r="A65584" s="1">
        <v>107929848374763</v>
      </c>
      <c r="B65584" s="1">
        <v>137309966019700</v>
      </c>
    </row>
    <row r="65585" spans="1:2" x14ac:dyDescent="0.25">
      <c r="A65585" s="1">
        <v>189000089484935</v>
      </c>
      <c r="B65585" s="1">
        <v>588637397184529</v>
      </c>
    </row>
    <row r="65586" spans="1:2" x14ac:dyDescent="0.25">
      <c r="A65586" s="1">
        <v>291619163777984</v>
      </c>
      <c r="B65586" s="1">
        <v>922870847739132</v>
      </c>
    </row>
    <row r="65587" spans="1:2" x14ac:dyDescent="0.25">
      <c r="A65587" s="1">
        <v>230983700017531</v>
      </c>
      <c r="B65587" s="1">
        <v>996908466541886</v>
      </c>
    </row>
    <row r="65588" spans="1:2" x14ac:dyDescent="0.25">
      <c r="A65588" s="1">
        <v>449536602496324</v>
      </c>
      <c r="B65588" s="1">
        <v>494649358851897</v>
      </c>
    </row>
    <row r="65589" spans="1:2" x14ac:dyDescent="0.25">
      <c r="A65589" s="1">
        <v>783811961450693</v>
      </c>
      <c r="B65589" s="1">
        <v>338965090732616</v>
      </c>
    </row>
    <row r="65590" spans="1:2" x14ac:dyDescent="0.25">
      <c r="A65590" s="1">
        <v>116718738510658</v>
      </c>
      <c r="B65590" s="1">
        <v>275386331777077</v>
      </c>
    </row>
    <row r="65591" spans="1:2" x14ac:dyDescent="0.25">
      <c r="A65591" s="1">
        <v>816893411964775</v>
      </c>
      <c r="B65591" s="1">
        <v>467826655490065</v>
      </c>
    </row>
    <row r="65592" spans="1:2" x14ac:dyDescent="0.25">
      <c r="A65592" s="1">
        <v>344483002282929</v>
      </c>
      <c r="B65592" s="1">
        <v>384370207637907</v>
      </c>
    </row>
    <row r="65593" spans="1:2" x14ac:dyDescent="0.25">
      <c r="A65593" s="1">
        <v>644298406046725</v>
      </c>
      <c r="B65593" s="1">
        <v>392970154235618</v>
      </c>
    </row>
    <row r="65594" spans="1:2" x14ac:dyDescent="0.25">
      <c r="A65594" s="1">
        <v>263918501816955</v>
      </c>
      <c r="B65594" s="1">
        <v>536531919844797</v>
      </c>
    </row>
    <row r="65595" spans="1:2" x14ac:dyDescent="0.25">
      <c r="A65595" s="1">
        <v>618789476379062</v>
      </c>
      <c r="B65595" s="1">
        <v>395184556521217</v>
      </c>
    </row>
    <row r="65596" spans="1:2" x14ac:dyDescent="0.25">
      <c r="A65596" s="1">
        <v>701970156581901</v>
      </c>
      <c r="B65596" s="1">
        <v>430892827362766</v>
      </c>
    </row>
    <row r="65597" spans="1:2" x14ac:dyDescent="0.25">
      <c r="A65597" s="1">
        <v>426448595290005</v>
      </c>
      <c r="B65597" s="1">
        <v>238911502643455</v>
      </c>
    </row>
    <row r="65598" spans="1:2" x14ac:dyDescent="0.25">
      <c r="A65598" s="1">
        <v>806802295786360</v>
      </c>
      <c r="B65598" s="1">
        <v>465743354650624</v>
      </c>
    </row>
    <row r="65599" spans="1:2" x14ac:dyDescent="0.25">
      <c r="A65599" s="1">
        <v>684968383385961</v>
      </c>
      <c r="B65599" s="1">
        <v>442462285750465</v>
      </c>
    </row>
    <row r="65600" spans="1:2" x14ac:dyDescent="0.25">
      <c r="A65600" s="1">
        <v>913269775775388</v>
      </c>
      <c r="B65600" s="1">
        <v>237870977898171</v>
      </c>
    </row>
    <row r="65601" spans="1:2" x14ac:dyDescent="0.25">
      <c r="A65601" s="1">
        <v>222986296881132</v>
      </c>
      <c r="B65601" s="1">
        <v>726945700352006</v>
      </c>
    </row>
    <row r="65602" spans="1:2" x14ac:dyDescent="0.25">
      <c r="A65602" s="1">
        <v>817963926435546</v>
      </c>
      <c r="B65602" s="1">
        <v>398166521658461</v>
      </c>
    </row>
    <row r="65603" spans="1:2" x14ac:dyDescent="0.25">
      <c r="A65603" s="1">
        <v>920708736539412</v>
      </c>
      <c r="B65603" s="1">
        <v>426042810935600</v>
      </c>
    </row>
    <row r="65604" spans="1:2" x14ac:dyDescent="0.25">
      <c r="A65604" s="1">
        <v>998683932521050</v>
      </c>
      <c r="B65604" s="1">
        <v>308110786399811</v>
      </c>
    </row>
    <row r="65605" spans="1:2" x14ac:dyDescent="0.25">
      <c r="A65605" s="1">
        <v>544171090845079</v>
      </c>
      <c r="B65605" s="1">
        <v>880503225406043</v>
      </c>
    </row>
    <row r="65606" spans="1:2" x14ac:dyDescent="0.25">
      <c r="A65606" s="1">
        <v>253405333216603</v>
      </c>
      <c r="B65606" s="1">
        <v>719625231588748</v>
      </c>
    </row>
    <row r="65607" spans="1:2" x14ac:dyDescent="0.25">
      <c r="A65607" s="1">
        <v>541801001123903</v>
      </c>
      <c r="B65607" s="1">
        <v>180411096694925</v>
      </c>
    </row>
    <row r="65608" spans="1:2" x14ac:dyDescent="0.25">
      <c r="A65608" s="1">
        <v>367053690422389</v>
      </c>
      <c r="B65608" s="1">
        <v>485453983425846</v>
      </c>
    </row>
    <row r="65609" spans="1:2" x14ac:dyDescent="0.25">
      <c r="A65609" s="1">
        <v>500950030619193</v>
      </c>
      <c r="B65609" s="1">
        <v>788979189008676</v>
      </c>
    </row>
    <row r="65610" spans="1:2" x14ac:dyDescent="0.25">
      <c r="A65610" s="1">
        <v>922959265445955</v>
      </c>
      <c r="B65610" s="1">
        <v>908359037402773</v>
      </c>
    </row>
    <row r="65611" spans="1:2" x14ac:dyDescent="0.25">
      <c r="A65611" s="1">
        <v>762133037892322</v>
      </c>
      <c r="B65611" s="1">
        <v>400956200486295</v>
      </c>
    </row>
    <row r="65612" spans="1:2" x14ac:dyDescent="0.25">
      <c r="A65612" s="1">
        <v>980852500204759</v>
      </c>
      <c r="B65612" s="1">
        <v>281816272593177</v>
      </c>
    </row>
    <row r="65613" spans="1:2" x14ac:dyDescent="0.25">
      <c r="A65613" s="1">
        <v>757819720970708</v>
      </c>
      <c r="B65613" s="1">
        <v>524987272021608</v>
      </c>
    </row>
    <row r="65614" spans="1:2" x14ac:dyDescent="0.25">
      <c r="A65614" s="1">
        <v>820619002175667</v>
      </c>
      <c r="B65614" s="1">
        <v>449738270783404</v>
      </c>
    </row>
    <row r="65615" spans="1:2" x14ac:dyDescent="0.25">
      <c r="A65615" s="1">
        <v>487596017375673</v>
      </c>
      <c r="B65615" s="1">
        <v>969317897887399</v>
      </c>
    </row>
    <row r="65616" spans="1:2" x14ac:dyDescent="0.25">
      <c r="A65616" s="1">
        <v>502626489929740</v>
      </c>
      <c r="B65616" s="1">
        <v>456990824642347</v>
      </c>
    </row>
    <row r="65617" spans="1:2" x14ac:dyDescent="0.25">
      <c r="A65617" s="1">
        <v>444042077355775</v>
      </c>
      <c r="B65617" s="1">
        <v>427388028168218</v>
      </c>
    </row>
    <row r="65618" spans="1:2" x14ac:dyDescent="0.25">
      <c r="A65618" s="1">
        <v>308529083548609</v>
      </c>
      <c r="B65618" s="1">
        <v>850400923164800</v>
      </c>
    </row>
    <row r="65619" spans="1:2" x14ac:dyDescent="0.25">
      <c r="A65619" s="1">
        <v>614113147224706</v>
      </c>
      <c r="B65619" s="1">
        <v>912009194769338</v>
      </c>
    </row>
    <row r="65620" spans="1:2" x14ac:dyDescent="0.25">
      <c r="A65620" s="1">
        <v>575665199833487</v>
      </c>
      <c r="B65620" s="1">
        <v>433032185143169</v>
      </c>
    </row>
    <row r="65621" spans="1:2" x14ac:dyDescent="0.25">
      <c r="A65621" s="1">
        <v>906050253755974</v>
      </c>
      <c r="B65621" s="1">
        <v>818706154521325</v>
      </c>
    </row>
    <row r="65622" spans="1:2" x14ac:dyDescent="0.25">
      <c r="A65622" s="1">
        <v>424391038363351</v>
      </c>
      <c r="B65622" s="1">
        <v>799181065311207</v>
      </c>
    </row>
    <row r="65623" spans="1:2" x14ac:dyDescent="0.25">
      <c r="A65623" s="1">
        <v>263620495505308</v>
      </c>
      <c r="B65623" s="1">
        <v>962793074797723</v>
      </c>
    </row>
    <row r="65624" spans="1:2" x14ac:dyDescent="0.25">
      <c r="A65624" s="1">
        <v>595369582445237</v>
      </c>
      <c r="B65624" s="1">
        <v>549783458951453</v>
      </c>
    </row>
    <row r="65625" spans="1:2" x14ac:dyDescent="0.25">
      <c r="A65625" s="1">
        <v>687026453150614</v>
      </c>
      <c r="B65625" s="1">
        <v>138879652161899</v>
      </c>
    </row>
    <row r="65626" spans="1:2" x14ac:dyDescent="0.25">
      <c r="A65626" s="1">
        <v>696484223498057</v>
      </c>
      <c r="B65626" s="1">
        <v>996628899937463</v>
      </c>
    </row>
    <row r="65627" spans="1:2" x14ac:dyDescent="0.25">
      <c r="A65627" s="1">
        <v>523765143115131</v>
      </c>
      <c r="B65627" s="1">
        <v>975573264823789</v>
      </c>
    </row>
    <row r="65628" spans="1:2" x14ac:dyDescent="0.25">
      <c r="A65628" s="1">
        <v>858135146100791</v>
      </c>
      <c r="B65628" s="1">
        <v>455490508106553</v>
      </c>
    </row>
    <row r="65629" spans="1:2" x14ac:dyDescent="0.25">
      <c r="A65629" s="1">
        <v>185247712767866</v>
      </c>
      <c r="B65629" s="1">
        <v>388657891626894</v>
      </c>
    </row>
    <row r="65630" spans="1:2" x14ac:dyDescent="0.25">
      <c r="A65630" s="1">
        <v>103598121213312</v>
      </c>
      <c r="B65630" s="1">
        <v>488314924427423</v>
      </c>
    </row>
    <row r="65631" spans="1:2" x14ac:dyDescent="0.25">
      <c r="A65631" s="1">
        <v>291485028601320</v>
      </c>
      <c r="B65631" s="1">
        <v>466271197830396</v>
      </c>
    </row>
    <row r="65632" spans="1:2" x14ac:dyDescent="0.25">
      <c r="A65632" s="1">
        <v>165839378560412</v>
      </c>
      <c r="B65632" s="1">
        <v>601530346928124</v>
      </c>
    </row>
    <row r="65633" spans="1:2" x14ac:dyDescent="0.25">
      <c r="A65633" s="1">
        <v>922253173205395</v>
      </c>
      <c r="B65633" s="1">
        <v>896637611714005</v>
      </c>
    </row>
    <row r="65634" spans="1:2" x14ac:dyDescent="0.25">
      <c r="A65634" s="1">
        <v>247457105397908</v>
      </c>
      <c r="B65634" s="1">
        <v>665205448981332</v>
      </c>
    </row>
    <row r="65635" spans="1:2" x14ac:dyDescent="0.25">
      <c r="A65635" s="1">
        <v>617754974131108</v>
      </c>
      <c r="B65635" s="1">
        <v>985541225507646</v>
      </c>
    </row>
    <row r="65636" spans="1:2" x14ac:dyDescent="0.25">
      <c r="A65636" s="1">
        <v>898064139982314</v>
      </c>
      <c r="B65636" s="1">
        <v>179451952662643</v>
      </c>
    </row>
    <row r="65637" spans="1:2" x14ac:dyDescent="0.25">
      <c r="A65637" s="1">
        <v>523285946357391</v>
      </c>
      <c r="B65637" s="1">
        <v>254627700047348</v>
      </c>
    </row>
    <row r="65638" spans="1:2" x14ac:dyDescent="0.25">
      <c r="A65638" s="1">
        <v>279205823377345</v>
      </c>
      <c r="B65638" s="1">
        <v>176882377507518</v>
      </c>
    </row>
    <row r="65639" spans="1:2" x14ac:dyDescent="0.25">
      <c r="A65639" s="1">
        <v>261013500974338</v>
      </c>
      <c r="B65639" s="1">
        <v>937390062600600</v>
      </c>
    </row>
    <row r="65640" spans="1:2" x14ac:dyDescent="0.25">
      <c r="A65640" s="1">
        <v>502814801481182</v>
      </c>
      <c r="B65640" s="1">
        <v>883252249281939</v>
      </c>
    </row>
    <row r="65641" spans="1:2" x14ac:dyDescent="0.25">
      <c r="A65641" s="1">
        <v>302494888854058</v>
      </c>
      <c r="B65641" s="1">
        <v>703625533906697</v>
      </c>
    </row>
    <row r="65642" spans="1:2" x14ac:dyDescent="0.25">
      <c r="A65642" s="1">
        <v>859106292864803</v>
      </c>
      <c r="B65642" s="1">
        <v>170412164882059</v>
      </c>
    </row>
    <row r="65643" spans="1:2" x14ac:dyDescent="0.25">
      <c r="A65643" s="1">
        <v>401878652786953</v>
      </c>
      <c r="B65643" s="1">
        <v>190920405422128</v>
      </c>
    </row>
    <row r="65644" spans="1:2" x14ac:dyDescent="0.25">
      <c r="A65644" s="1">
        <v>430891879241166</v>
      </c>
      <c r="B65644" s="1">
        <v>533940925394053</v>
      </c>
    </row>
    <row r="65645" spans="1:2" x14ac:dyDescent="0.25">
      <c r="A65645" s="1">
        <v>501667083268027</v>
      </c>
      <c r="B65645" s="1">
        <v>451525590978111</v>
      </c>
    </row>
    <row r="65646" spans="1:2" x14ac:dyDescent="0.25">
      <c r="A65646" s="1">
        <v>455040023940349</v>
      </c>
      <c r="B65646" s="1">
        <v>618350378296460</v>
      </c>
    </row>
    <row r="65647" spans="1:2" x14ac:dyDescent="0.25">
      <c r="A65647" s="1">
        <v>173143742637747</v>
      </c>
      <c r="B65647" s="1">
        <v>843375820085050</v>
      </c>
    </row>
    <row r="65648" spans="1:2" x14ac:dyDescent="0.25">
      <c r="A65648" s="1">
        <v>282924079379746</v>
      </c>
      <c r="B65648" s="1">
        <v>971394615139533</v>
      </c>
    </row>
    <row r="65649" spans="1:2" x14ac:dyDescent="0.25">
      <c r="A65649" s="1">
        <v>873956220621200</v>
      </c>
      <c r="B65649" s="1">
        <v>359301211593328</v>
      </c>
    </row>
    <row r="65650" spans="1:2" x14ac:dyDescent="0.25">
      <c r="A65650" s="1">
        <v>592748608643127</v>
      </c>
      <c r="B65650" s="1">
        <v>235659585124020</v>
      </c>
    </row>
    <row r="65651" spans="1:2" x14ac:dyDescent="0.25">
      <c r="A65651" s="1">
        <v>425945246353820</v>
      </c>
      <c r="B65651" s="1">
        <v>141301430050715</v>
      </c>
    </row>
    <row r="65652" spans="1:2" x14ac:dyDescent="0.25">
      <c r="A65652" s="1">
        <v>814997980966375</v>
      </c>
      <c r="B65652" s="1">
        <v>598009164646451</v>
      </c>
    </row>
    <row r="65653" spans="1:2" x14ac:dyDescent="0.25">
      <c r="A65653" s="1">
        <v>625290241731998</v>
      </c>
      <c r="B65653" s="1">
        <v>237177412984873</v>
      </c>
    </row>
    <row r="65654" spans="1:2" x14ac:dyDescent="0.25">
      <c r="A65654" s="1">
        <v>655808378072898</v>
      </c>
      <c r="B65654" s="1">
        <v>341366220391384</v>
      </c>
    </row>
    <row r="65655" spans="1:2" x14ac:dyDescent="0.25">
      <c r="A65655" s="1">
        <v>778646116977518</v>
      </c>
      <c r="B65655" s="1">
        <v>883501254827848</v>
      </c>
    </row>
    <row r="65656" spans="1:2" x14ac:dyDescent="0.25">
      <c r="A65656" s="1">
        <v>245411402756939</v>
      </c>
      <c r="B65656" s="1">
        <v>615486722315196</v>
      </c>
    </row>
    <row r="65657" spans="1:2" x14ac:dyDescent="0.25">
      <c r="A65657" s="1">
        <v>810643488974186</v>
      </c>
      <c r="B65657" s="1">
        <v>176113160356684</v>
      </c>
    </row>
    <row r="65658" spans="1:2" x14ac:dyDescent="0.25">
      <c r="A65658" s="1">
        <v>909141005058342</v>
      </c>
      <c r="B65658" s="1">
        <v>485873664870823</v>
      </c>
    </row>
    <row r="65659" spans="1:2" x14ac:dyDescent="0.25">
      <c r="A65659" s="1">
        <v>635610136115646</v>
      </c>
      <c r="B65659" s="1">
        <v>630997916064246</v>
      </c>
    </row>
    <row r="65660" spans="1:2" x14ac:dyDescent="0.25">
      <c r="A65660" s="1">
        <v>778311612581805</v>
      </c>
      <c r="B65660" s="1">
        <v>279863386759187</v>
      </c>
    </row>
    <row r="65661" spans="1:2" x14ac:dyDescent="0.25">
      <c r="A65661" s="1">
        <v>503649356567333</v>
      </c>
      <c r="B65661" s="1">
        <v>298334570656082</v>
      </c>
    </row>
    <row r="65662" spans="1:2" x14ac:dyDescent="0.25">
      <c r="A65662" s="1">
        <v>613358389397530</v>
      </c>
      <c r="B65662" s="1">
        <v>559602227184894</v>
      </c>
    </row>
    <row r="65663" spans="1:2" x14ac:dyDescent="0.25">
      <c r="A65663" s="1">
        <v>798185610348511</v>
      </c>
      <c r="B65663" s="1">
        <v>440791646609323</v>
      </c>
    </row>
    <row r="65664" spans="1:2" x14ac:dyDescent="0.25">
      <c r="A65664" s="1">
        <v>471025515659096</v>
      </c>
      <c r="B65664" s="1">
        <v>610818724903270</v>
      </c>
    </row>
    <row r="65665" spans="1:2" x14ac:dyDescent="0.25">
      <c r="A65665" s="1">
        <v>500676584032023</v>
      </c>
      <c r="B65665" s="1">
        <v>116921364204018</v>
      </c>
    </row>
    <row r="65666" spans="1:2" x14ac:dyDescent="0.25">
      <c r="A65666" s="1">
        <v>881595436009727</v>
      </c>
      <c r="B65666" s="1">
        <v>536109200094937</v>
      </c>
    </row>
    <row r="65667" spans="1:2" x14ac:dyDescent="0.25">
      <c r="A65667" s="1">
        <v>646138864579198</v>
      </c>
      <c r="B65667" s="1">
        <v>881568317583484</v>
      </c>
    </row>
    <row r="65668" spans="1:2" x14ac:dyDescent="0.25">
      <c r="A65668" s="1">
        <v>141094504292458</v>
      </c>
      <c r="B65668" s="1">
        <v>614434995445247</v>
      </c>
    </row>
    <row r="65669" spans="1:2" x14ac:dyDescent="0.25">
      <c r="A65669" s="1">
        <v>482567755428960</v>
      </c>
      <c r="B65669" s="1">
        <v>999639148080001</v>
      </c>
    </row>
    <row r="65670" spans="1:2" x14ac:dyDescent="0.25">
      <c r="A65670" s="1">
        <v>325534444667654</v>
      </c>
      <c r="B65670" s="1">
        <v>102400839186043</v>
      </c>
    </row>
    <row r="65671" spans="1:2" x14ac:dyDescent="0.25">
      <c r="A65671" s="1">
        <v>235895057456485</v>
      </c>
      <c r="B65671" s="1">
        <v>667364724916744</v>
      </c>
    </row>
    <row r="65672" spans="1:2" x14ac:dyDescent="0.25">
      <c r="A65672" s="1">
        <v>903332565282593</v>
      </c>
      <c r="B65672" s="1">
        <v>514319912842716</v>
      </c>
    </row>
    <row r="65673" spans="1:2" x14ac:dyDescent="0.25">
      <c r="A65673" s="1">
        <v>396517428817609</v>
      </c>
      <c r="B65673" s="1">
        <v>772322723332921</v>
      </c>
    </row>
    <row r="65674" spans="1:2" x14ac:dyDescent="0.25">
      <c r="A65674" s="1">
        <v>768985493402319</v>
      </c>
      <c r="B65674" s="1">
        <v>457593629831635</v>
      </c>
    </row>
    <row r="65675" spans="1:2" x14ac:dyDescent="0.25">
      <c r="A65675" s="1">
        <v>328368571053770</v>
      </c>
      <c r="B65675" s="1">
        <v>559025970105988</v>
      </c>
    </row>
    <row r="65676" spans="1:2" x14ac:dyDescent="0.25">
      <c r="A65676" s="1">
        <v>399122991734701</v>
      </c>
      <c r="B65676" s="1">
        <v>217422461938653</v>
      </c>
    </row>
    <row r="65677" spans="1:2" x14ac:dyDescent="0.25">
      <c r="A65677" s="1">
        <v>381789998765281</v>
      </c>
      <c r="B65677" s="1">
        <v>488988550303172</v>
      </c>
    </row>
    <row r="65678" spans="1:2" x14ac:dyDescent="0.25">
      <c r="A65678" s="1">
        <v>188877582711330</v>
      </c>
      <c r="B65678" s="1">
        <v>632136333978785</v>
      </c>
    </row>
    <row r="65679" spans="1:2" x14ac:dyDescent="0.25">
      <c r="A65679" s="1">
        <v>240613640504204</v>
      </c>
      <c r="B65679" s="1">
        <v>298326807016366</v>
      </c>
    </row>
    <row r="65680" spans="1:2" x14ac:dyDescent="0.25">
      <c r="A65680" s="1">
        <v>931747042965587</v>
      </c>
      <c r="B65680" s="1">
        <v>708361956744242</v>
      </c>
    </row>
    <row r="65681" spans="1:2" x14ac:dyDescent="0.25">
      <c r="A65681" s="1">
        <v>751036337269672</v>
      </c>
      <c r="B65681" s="1">
        <v>205829183104847</v>
      </c>
    </row>
    <row r="65682" spans="1:2" x14ac:dyDescent="0.25">
      <c r="A65682" s="1">
        <v>922530510123793</v>
      </c>
      <c r="B65682" s="1">
        <v>259768438786045</v>
      </c>
    </row>
    <row r="65683" spans="1:2" x14ac:dyDescent="0.25">
      <c r="A65683" s="1">
        <v>793918221393128</v>
      </c>
      <c r="B65683" s="1">
        <v>804418923698292</v>
      </c>
    </row>
    <row r="65684" spans="1:2" x14ac:dyDescent="0.25">
      <c r="A65684" s="1">
        <v>516943706264971</v>
      </c>
      <c r="B65684" s="1">
        <v>348395567951605</v>
      </c>
    </row>
    <row r="65685" spans="1:2" x14ac:dyDescent="0.25">
      <c r="A65685" s="1">
        <v>228832159856311</v>
      </c>
      <c r="B65685" s="1">
        <v>262547993261235</v>
      </c>
    </row>
    <row r="65686" spans="1:2" x14ac:dyDescent="0.25">
      <c r="A65686" s="1">
        <v>775963353298070</v>
      </c>
      <c r="B65686" s="1">
        <v>122743968051764</v>
      </c>
    </row>
    <row r="65687" spans="1:2" x14ac:dyDescent="0.25">
      <c r="A65687" s="1">
        <v>111139273615712</v>
      </c>
      <c r="B65687" s="1">
        <v>972549006385939</v>
      </c>
    </row>
    <row r="65688" spans="1:2" x14ac:dyDescent="0.25">
      <c r="A65688" s="1">
        <v>486214346739065</v>
      </c>
      <c r="B65688" s="1">
        <v>474595701478697</v>
      </c>
    </row>
    <row r="65689" spans="1:2" x14ac:dyDescent="0.25">
      <c r="A65689" s="1">
        <v>959404559816287</v>
      </c>
      <c r="B65689" s="1">
        <v>697359766287322</v>
      </c>
    </row>
    <row r="65690" spans="1:2" x14ac:dyDescent="0.25">
      <c r="A65690" s="1">
        <v>744927765063770</v>
      </c>
      <c r="B65690" s="1">
        <v>991821232074967</v>
      </c>
    </row>
    <row r="65691" spans="1:2" x14ac:dyDescent="0.25">
      <c r="A65691" s="1">
        <v>552372413086027</v>
      </c>
      <c r="B65691" s="1">
        <v>670754008457914</v>
      </c>
    </row>
    <row r="65692" spans="1:2" x14ac:dyDescent="0.25">
      <c r="A65692" s="1">
        <v>970561356728962</v>
      </c>
      <c r="B65692" s="1">
        <v>282801726663806</v>
      </c>
    </row>
    <row r="65693" spans="1:2" x14ac:dyDescent="0.25">
      <c r="A65693" s="1">
        <v>478475385198524</v>
      </c>
      <c r="B65693" s="1">
        <v>628911347666396</v>
      </c>
    </row>
    <row r="65694" spans="1:2" x14ac:dyDescent="0.25">
      <c r="A65694" s="1">
        <v>989392551255963</v>
      </c>
      <c r="B65694" s="1">
        <v>735996986878599</v>
      </c>
    </row>
    <row r="65695" spans="1:2" x14ac:dyDescent="0.25">
      <c r="A65695" s="1">
        <v>267898977742617</v>
      </c>
      <c r="B65695" s="1">
        <v>689732427725400</v>
      </c>
    </row>
    <row r="65696" spans="1:2" x14ac:dyDescent="0.25">
      <c r="A65696" s="1">
        <v>876981698730370</v>
      </c>
      <c r="B65696" s="1">
        <v>467246413642078</v>
      </c>
    </row>
    <row r="65697" spans="1:2" x14ac:dyDescent="0.25">
      <c r="A65697" s="1">
        <v>494224685408327</v>
      </c>
      <c r="B65697" s="1">
        <v>222617347624036</v>
      </c>
    </row>
    <row r="65698" spans="1:2" x14ac:dyDescent="0.25">
      <c r="A65698" s="1">
        <v>982341438721060</v>
      </c>
      <c r="B65698" s="1">
        <v>111629516948920</v>
      </c>
    </row>
    <row r="65699" spans="1:2" x14ac:dyDescent="0.25">
      <c r="A65699" s="1">
        <v>293044135922457</v>
      </c>
      <c r="B65699" s="1">
        <v>926915755204620</v>
      </c>
    </row>
    <row r="65700" spans="1:2" x14ac:dyDescent="0.25">
      <c r="A65700" s="1">
        <v>393086927577265</v>
      </c>
      <c r="B65700" s="1">
        <v>927217847412995</v>
      </c>
    </row>
    <row r="65701" spans="1:2" x14ac:dyDescent="0.25">
      <c r="A65701" s="1">
        <v>351276612579267</v>
      </c>
      <c r="B65701" s="1">
        <v>410448556376582</v>
      </c>
    </row>
    <row r="65702" spans="1:2" x14ac:dyDescent="0.25">
      <c r="A65702" s="1">
        <v>823931873426917</v>
      </c>
      <c r="B65702" s="1">
        <v>828704198555438</v>
      </c>
    </row>
    <row r="65703" spans="1:2" x14ac:dyDescent="0.25">
      <c r="A65703" s="1">
        <v>899255701601376</v>
      </c>
      <c r="B65703" s="1">
        <v>216719775187227</v>
      </c>
    </row>
    <row r="65704" spans="1:2" x14ac:dyDescent="0.25">
      <c r="A65704" s="1">
        <v>331070252563838</v>
      </c>
      <c r="B65704" s="1">
        <v>829984784364284</v>
      </c>
    </row>
    <row r="65705" spans="1:2" x14ac:dyDescent="0.25">
      <c r="A65705" s="1">
        <v>145347241973654</v>
      </c>
      <c r="B65705" s="1">
        <v>397636316929576</v>
      </c>
    </row>
    <row r="65706" spans="1:2" x14ac:dyDescent="0.25">
      <c r="A65706" s="1">
        <v>477650445444048</v>
      </c>
      <c r="B65706" s="1">
        <v>619191666194556</v>
      </c>
    </row>
    <row r="65707" spans="1:2" x14ac:dyDescent="0.25">
      <c r="A65707" s="1">
        <v>973957521480776</v>
      </c>
      <c r="B65707" s="1">
        <v>739993716740458</v>
      </c>
    </row>
    <row r="65708" spans="1:2" x14ac:dyDescent="0.25">
      <c r="A65708" s="1">
        <v>744603503210321</v>
      </c>
      <c r="B65708" s="1">
        <v>505956746782120</v>
      </c>
    </row>
    <row r="65709" spans="1:2" x14ac:dyDescent="0.25">
      <c r="A65709" s="1">
        <v>493666484853045</v>
      </c>
      <c r="B65709" s="1">
        <v>976856090966383</v>
      </c>
    </row>
    <row r="65710" spans="1:2" x14ac:dyDescent="0.25">
      <c r="A65710" s="1">
        <v>837045579657954</v>
      </c>
      <c r="B65710" s="1">
        <v>120989944483087</v>
      </c>
    </row>
    <row r="65711" spans="1:2" x14ac:dyDescent="0.25">
      <c r="A65711" s="1">
        <v>922803566352924</v>
      </c>
      <c r="B65711" s="1">
        <v>984172010546671</v>
      </c>
    </row>
    <row r="65712" spans="1:2" x14ac:dyDescent="0.25">
      <c r="A65712" s="1">
        <v>782329904552097</v>
      </c>
      <c r="B65712" s="1">
        <v>297217857429732</v>
      </c>
    </row>
    <row r="65713" spans="1:2" x14ac:dyDescent="0.25">
      <c r="A65713" s="1">
        <v>335015194601487</v>
      </c>
      <c r="B65713" s="1">
        <v>746900481666074</v>
      </c>
    </row>
    <row r="65714" spans="1:2" x14ac:dyDescent="0.25">
      <c r="A65714" s="1">
        <v>313649381951172</v>
      </c>
      <c r="B65714" s="1">
        <v>722124684907919</v>
      </c>
    </row>
    <row r="65715" spans="1:2" x14ac:dyDescent="0.25">
      <c r="A65715" s="1">
        <v>731475843688831</v>
      </c>
      <c r="B65715" s="1">
        <v>116191196596975</v>
      </c>
    </row>
    <row r="65716" spans="1:2" x14ac:dyDescent="0.25">
      <c r="A65716" s="1">
        <v>968928318195984</v>
      </c>
      <c r="B65716" s="1">
        <v>513716910072494</v>
      </c>
    </row>
    <row r="65717" spans="1:2" x14ac:dyDescent="0.25">
      <c r="A65717" s="1">
        <v>710888558457537</v>
      </c>
      <c r="B65717" s="1">
        <v>680692428423656</v>
      </c>
    </row>
    <row r="65718" spans="1:2" x14ac:dyDescent="0.25">
      <c r="A65718" s="1">
        <v>897998547056546</v>
      </c>
      <c r="B65718" s="1">
        <v>560879333962215</v>
      </c>
    </row>
    <row r="65719" spans="1:2" x14ac:dyDescent="0.25">
      <c r="A65719" s="1">
        <v>626254847562846</v>
      </c>
      <c r="B65719" s="1">
        <v>158941235243972</v>
      </c>
    </row>
    <row r="65720" spans="1:2" x14ac:dyDescent="0.25">
      <c r="A65720" s="1">
        <v>403064998989590</v>
      </c>
      <c r="B65720" s="1">
        <v>790156946227716</v>
      </c>
    </row>
    <row r="65721" spans="1:2" x14ac:dyDescent="0.25">
      <c r="A65721" s="1">
        <v>283854852223720</v>
      </c>
      <c r="B65721" s="1">
        <v>674280129952066</v>
      </c>
    </row>
    <row r="65722" spans="1:2" x14ac:dyDescent="0.25">
      <c r="A65722" s="1">
        <v>880563071110819</v>
      </c>
      <c r="B65722" s="1">
        <v>257181716784218</v>
      </c>
    </row>
    <row r="65723" spans="1:2" x14ac:dyDescent="0.25">
      <c r="A65723" s="1">
        <v>471584673495786</v>
      </c>
      <c r="B65723" s="1">
        <v>641414873345326</v>
      </c>
    </row>
    <row r="65724" spans="1:2" x14ac:dyDescent="0.25">
      <c r="A65724" s="1">
        <v>953655547916256</v>
      </c>
      <c r="B65724" s="1">
        <v>244914479659848</v>
      </c>
    </row>
    <row r="65725" spans="1:2" x14ac:dyDescent="0.25">
      <c r="A65725" s="1">
        <v>173658623945414</v>
      </c>
      <c r="B65725" s="1">
        <v>308644017407387</v>
      </c>
    </row>
    <row r="65726" spans="1:2" x14ac:dyDescent="0.25">
      <c r="A65726" s="1">
        <v>386505210952249</v>
      </c>
      <c r="B65726" s="1">
        <v>465143245018662</v>
      </c>
    </row>
    <row r="65727" spans="1:2" x14ac:dyDescent="0.25">
      <c r="A65727" s="1">
        <v>810099076554173</v>
      </c>
      <c r="B65727" s="1">
        <v>251854552048101</v>
      </c>
    </row>
    <row r="65728" spans="1:2" x14ac:dyDescent="0.25">
      <c r="A65728" s="1">
        <v>848590368310800</v>
      </c>
      <c r="B65728" s="1">
        <v>656962866887561</v>
      </c>
    </row>
    <row r="65729" spans="1:2" x14ac:dyDescent="0.25">
      <c r="A65729" s="1">
        <v>492595207446947</v>
      </c>
      <c r="B65729" s="1">
        <v>505105503734342</v>
      </c>
    </row>
    <row r="65730" spans="1:2" x14ac:dyDescent="0.25">
      <c r="A65730" s="1">
        <v>170494902138846</v>
      </c>
      <c r="B65730" s="1">
        <v>102292605421667</v>
      </c>
    </row>
    <row r="65731" spans="1:2" x14ac:dyDescent="0.25">
      <c r="A65731" s="1">
        <v>828182940719955</v>
      </c>
      <c r="B65731" s="1">
        <v>309698585576162</v>
      </c>
    </row>
    <row r="65732" spans="1:2" x14ac:dyDescent="0.25">
      <c r="A65732" s="1">
        <v>405355015320497</v>
      </c>
      <c r="B65732" s="1">
        <v>215471603278444</v>
      </c>
    </row>
    <row r="65733" spans="1:2" x14ac:dyDescent="0.25">
      <c r="A65733" s="1">
        <v>697087049226968</v>
      </c>
      <c r="B65733" s="1">
        <v>316617742566258</v>
      </c>
    </row>
    <row r="65734" spans="1:2" x14ac:dyDescent="0.25">
      <c r="A65734" s="1">
        <v>673378695649198</v>
      </c>
      <c r="B65734" s="1">
        <v>675285990685645</v>
      </c>
    </row>
    <row r="65735" spans="1:2" x14ac:dyDescent="0.25">
      <c r="A65735" s="1">
        <v>578165057211150</v>
      </c>
      <c r="B65735" s="1">
        <v>915841291663338</v>
      </c>
    </row>
    <row r="65736" spans="1:2" x14ac:dyDescent="0.25">
      <c r="A65736" s="1">
        <v>118342141492842</v>
      </c>
      <c r="B65736" s="1">
        <v>975777222782544</v>
      </c>
    </row>
    <row r="65737" spans="1:2" x14ac:dyDescent="0.25">
      <c r="A65737" s="1">
        <v>734428883008722</v>
      </c>
      <c r="B65737" s="1">
        <v>210388472416225</v>
      </c>
    </row>
    <row r="65738" spans="1:2" x14ac:dyDescent="0.25">
      <c r="A65738" s="1">
        <v>705017678460832</v>
      </c>
      <c r="B65738" s="1">
        <v>137130021588251</v>
      </c>
    </row>
    <row r="65739" spans="1:2" x14ac:dyDescent="0.25">
      <c r="A65739" s="1">
        <v>681242166566001</v>
      </c>
      <c r="B65739" s="1">
        <v>838110443895695</v>
      </c>
    </row>
    <row r="65740" spans="1:2" x14ac:dyDescent="0.25">
      <c r="A65740" s="1">
        <v>811037840665295</v>
      </c>
      <c r="B65740" s="1">
        <v>693393711440055</v>
      </c>
    </row>
    <row r="65741" spans="1:2" x14ac:dyDescent="0.25">
      <c r="A65741" s="1">
        <v>257831405879416</v>
      </c>
      <c r="B65741" s="1">
        <v>818715402498205</v>
      </c>
    </row>
    <row r="65742" spans="1:2" x14ac:dyDescent="0.25">
      <c r="A65742" s="1">
        <v>141715202872345</v>
      </c>
      <c r="B65742" s="1">
        <v>299686009384205</v>
      </c>
    </row>
    <row r="65743" spans="1:2" x14ac:dyDescent="0.25">
      <c r="A65743" s="1">
        <v>456987766932402</v>
      </c>
      <c r="B65743" s="1">
        <v>481761343249859</v>
      </c>
    </row>
    <row r="65744" spans="1:2" x14ac:dyDescent="0.25">
      <c r="A65744" s="1">
        <v>468644569102590</v>
      </c>
      <c r="B65744" s="1">
        <v>330404054357283</v>
      </c>
    </row>
    <row r="65745" spans="1:2" x14ac:dyDescent="0.25">
      <c r="A65745" s="1">
        <v>772263712986055</v>
      </c>
      <c r="B65745" s="1">
        <v>307728738872038</v>
      </c>
    </row>
    <row r="65746" spans="1:2" x14ac:dyDescent="0.25">
      <c r="A65746" s="1">
        <v>616883554146332</v>
      </c>
      <c r="B65746" s="1">
        <v>882855988868024</v>
      </c>
    </row>
    <row r="65747" spans="1:2" x14ac:dyDescent="0.25">
      <c r="A65747" s="1">
        <v>706700538108659</v>
      </c>
      <c r="B65747" s="1">
        <v>348388619244279</v>
      </c>
    </row>
    <row r="65748" spans="1:2" x14ac:dyDescent="0.25">
      <c r="A65748" s="1">
        <v>459252715103052</v>
      </c>
      <c r="B65748" s="1">
        <v>659418253947533</v>
      </c>
    </row>
    <row r="65749" spans="1:2" x14ac:dyDescent="0.25">
      <c r="A65749" s="1">
        <v>903249723202705</v>
      </c>
      <c r="B65749" s="1">
        <v>166809928258260</v>
      </c>
    </row>
    <row r="65750" spans="1:2" x14ac:dyDescent="0.25">
      <c r="A65750" s="1">
        <v>389710893571683</v>
      </c>
      <c r="B65750" s="1">
        <v>458488325851882</v>
      </c>
    </row>
    <row r="65751" spans="1:2" x14ac:dyDescent="0.25">
      <c r="A65751" s="1">
        <v>803768759960974</v>
      </c>
      <c r="B65751" s="1">
        <v>571100797200452</v>
      </c>
    </row>
    <row r="65752" spans="1:2" x14ac:dyDescent="0.25">
      <c r="A65752" s="1">
        <v>144750436101817</v>
      </c>
      <c r="B65752" s="1">
        <v>831058296855055</v>
      </c>
    </row>
    <row r="65753" spans="1:2" x14ac:dyDescent="0.25">
      <c r="A65753" s="1">
        <v>434280586305937</v>
      </c>
      <c r="B65753" s="1">
        <v>565515496850872</v>
      </c>
    </row>
    <row r="65754" spans="1:2" x14ac:dyDescent="0.25">
      <c r="A65754" s="1">
        <v>252463932210621</v>
      </c>
      <c r="B65754" s="1">
        <v>942492156183905</v>
      </c>
    </row>
    <row r="65755" spans="1:2" x14ac:dyDescent="0.25">
      <c r="A65755" s="1">
        <v>974805871056134</v>
      </c>
      <c r="B65755" s="1">
        <v>823673313791733</v>
      </c>
    </row>
    <row r="65756" spans="1:2" x14ac:dyDescent="0.25">
      <c r="A65756" s="1">
        <v>328895066785229</v>
      </c>
      <c r="B65756" s="1">
        <v>589144471803830</v>
      </c>
    </row>
    <row r="65757" spans="1:2" x14ac:dyDescent="0.25">
      <c r="A65757" s="1">
        <v>556314320293550</v>
      </c>
      <c r="B65757" s="1">
        <v>512201939428380</v>
      </c>
    </row>
    <row r="65758" spans="1:2" x14ac:dyDescent="0.25">
      <c r="A65758" s="1">
        <v>728403483631314</v>
      </c>
      <c r="B65758" s="1">
        <v>568686699901297</v>
      </c>
    </row>
    <row r="65759" spans="1:2" x14ac:dyDescent="0.25">
      <c r="A65759" s="1">
        <v>722465375066888</v>
      </c>
      <c r="B65759" s="1">
        <v>810980991537661</v>
      </c>
    </row>
    <row r="65760" spans="1:2" x14ac:dyDescent="0.25">
      <c r="A65760" s="1">
        <v>217741856415261</v>
      </c>
      <c r="B65760" s="1">
        <v>179805919178641</v>
      </c>
    </row>
    <row r="65761" spans="1:2" x14ac:dyDescent="0.25">
      <c r="A65761" s="1">
        <v>611577461342215</v>
      </c>
      <c r="B65761" s="1">
        <v>426680131263640</v>
      </c>
    </row>
    <row r="65762" spans="1:2" x14ac:dyDescent="0.25">
      <c r="A65762" s="1">
        <v>277023207083194</v>
      </c>
      <c r="B65762" s="1">
        <v>272139873578145</v>
      </c>
    </row>
    <row r="65763" spans="1:2" x14ac:dyDescent="0.25">
      <c r="A65763" s="1">
        <v>300587397269394</v>
      </c>
      <c r="B65763" s="1">
        <v>943809906158455</v>
      </c>
    </row>
    <row r="65764" spans="1:2" x14ac:dyDescent="0.25">
      <c r="A65764" s="1">
        <v>168410561318155</v>
      </c>
      <c r="B65764" s="1">
        <v>186890442385697</v>
      </c>
    </row>
    <row r="65765" spans="1:2" x14ac:dyDescent="0.25">
      <c r="A65765" s="1">
        <v>864539871996505</v>
      </c>
      <c r="B65765" s="1">
        <v>632066392140358</v>
      </c>
    </row>
    <row r="65766" spans="1:2" x14ac:dyDescent="0.25">
      <c r="A65766" s="1">
        <v>318018371018448</v>
      </c>
      <c r="B65766" s="1">
        <v>321209375205808</v>
      </c>
    </row>
    <row r="65767" spans="1:2" x14ac:dyDescent="0.25">
      <c r="A65767" s="1">
        <v>363091382152699</v>
      </c>
      <c r="B65767" s="1">
        <v>762971577633671</v>
      </c>
    </row>
    <row r="65768" spans="1:2" x14ac:dyDescent="0.25">
      <c r="A65768" s="1">
        <v>440207733383950</v>
      </c>
      <c r="B65768" s="1">
        <v>649784041961122</v>
      </c>
    </row>
    <row r="65769" spans="1:2" x14ac:dyDescent="0.25">
      <c r="A65769" s="1">
        <v>450935897481073</v>
      </c>
      <c r="B65769" s="1">
        <v>495145315491814</v>
      </c>
    </row>
    <row r="65770" spans="1:2" x14ac:dyDescent="0.25">
      <c r="A65770" s="1">
        <v>241019438421259</v>
      </c>
      <c r="B65770" s="1">
        <v>907520787125581</v>
      </c>
    </row>
    <row r="65771" spans="1:2" x14ac:dyDescent="0.25">
      <c r="A65771" s="1">
        <v>339899967251958</v>
      </c>
      <c r="B65771" s="1">
        <v>446432663578315</v>
      </c>
    </row>
    <row r="65772" spans="1:2" x14ac:dyDescent="0.25">
      <c r="A65772" s="1">
        <v>684921881995051</v>
      </c>
      <c r="B65772" s="1">
        <v>700205763178199</v>
      </c>
    </row>
    <row r="65773" spans="1:2" x14ac:dyDescent="0.25">
      <c r="A65773" s="1">
        <v>212007795265619</v>
      </c>
      <c r="B65773" s="1">
        <v>283980177913253</v>
      </c>
    </row>
    <row r="65774" spans="1:2" x14ac:dyDescent="0.25">
      <c r="A65774" s="1">
        <v>479608364981498</v>
      </c>
      <c r="B65774" s="1">
        <v>815699693518375</v>
      </c>
    </row>
    <row r="65775" spans="1:2" x14ac:dyDescent="0.25">
      <c r="A65775" s="1">
        <v>272161264005516</v>
      </c>
      <c r="B65775" s="1">
        <v>542096482466438</v>
      </c>
    </row>
    <row r="65776" spans="1:2" x14ac:dyDescent="0.25">
      <c r="A65776" s="1">
        <v>512751984591555</v>
      </c>
      <c r="B65776" s="1">
        <v>729237651129637</v>
      </c>
    </row>
    <row r="65777" spans="1:2" x14ac:dyDescent="0.25">
      <c r="A65777" s="1">
        <v>308612367098481</v>
      </c>
      <c r="B65777" s="1">
        <v>607984164586739</v>
      </c>
    </row>
    <row r="65778" spans="1:2" x14ac:dyDescent="0.25">
      <c r="A65778" s="1">
        <v>741104860115916</v>
      </c>
      <c r="B65778" s="1">
        <v>712322704349175</v>
      </c>
    </row>
    <row r="65779" spans="1:2" x14ac:dyDescent="0.25">
      <c r="A65779" s="1">
        <v>906826724176306</v>
      </c>
      <c r="B65779" s="1">
        <v>579589401613260</v>
      </c>
    </row>
    <row r="65780" spans="1:2" x14ac:dyDescent="0.25">
      <c r="A65780" s="1">
        <v>927772929605054</v>
      </c>
      <c r="B65780" s="1">
        <v>444888362950327</v>
      </c>
    </row>
    <row r="65781" spans="1:2" x14ac:dyDescent="0.25">
      <c r="A65781" s="1">
        <v>467169414702898</v>
      </c>
      <c r="B65781" s="1">
        <v>637835670843398</v>
      </c>
    </row>
    <row r="65782" spans="1:2" x14ac:dyDescent="0.25">
      <c r="A65782" s="1">
        <v>259858170394741</v>
      </c>
      <c r="B65782" s="1">
        <v>399687498243432</v>
      </c>
    </row>
    <row r="65783" spans="1:2" x14ac:dyDescent="0.25">
      <c r="A65783" s="1">
        <v>337371213707512</v>
      </c>
      <c r="B65783" s="1">
        <v>897792726207876</v>
      </c>
    </row>
    <row r="65784" spans="1:2" x14ac:dyDescent="0.25">
      <c r="A65784" s="1">
        <v>467225108493303</v>
      </c>
      <c r="B65784" s="1">
        <v>239407377182739</v>
      </c>
    </row>
    <row r="65785" spans="1:2" x14ac:dyDescent="0.25">
      <c r="A65785" s="1">
        <v>830591192044873</v>
      </c>
      <c r="B65785" s="1">
        <v>340158966949732</v>
      </c>
    </row>
    <row r="65786" spans="1:2" x14ac:dyDescent="0.25">
      <c r="A65786" s="1">
        <v>764071038907568</v>
      </c>
      <c r="B65786" s="1">
        <v>985245744399220</v>
      </c>
    </row>
    <row r="65787" spans="1:2" x14ac:dyDescent="0.25">
      <c r="A65787" s="1">
        <v>371033946139620</v>
      </c>
      <c r="B65787" s="1">
        <v>976611072522469</v>
      </c>
    </row>
    <row r="65788" spans="1:2" x14ac:dyDescent="0.25">
      <c r="A65788" s="1">
        <v>130426458505142</v>
      </c>
      <c r="B65788" s="1">
        <v>996440318991364</v>
      </c>
    </row>
    <row r="65789" spans="1:2" x14ac:dyDescent="0.25">
      <c r="A65789" s="1">
        <v>639999094926486</v>
      </c>
      <c r="B65789" s="1">
        <v>337595404537359</v>
      </c>
    </row>
    <row r="65790" spans="1:2" x14ac:dyDescent="0.25">
      <c r="A65790" s="1">
        <v>686694764400888</v>
      </c>
      <c r="B65790" s="1">
        <v>357033072628696</v>
      </c>
    </row>
    <row r="65791" spans="1:2" x14ac:dyDescent="0.25">
      <c r="A65791" s="1">
        <v>623293370528313</v>
      </c>
      <c r="B65791" s="1">
        <v>915831928441926</v>
      </c>
    </row>
    <row r="65792" spans="1:2" x14ac:dyDescent="0.25">
      <c r="A65792" s="1">
        <v>170081521084096</v>
      </c>
      <c r="B65792" s="1">
        <v>207749470877086</v>
      </c>
    </row>
    <row r="65793" spans="1:2" x14ac:dyDescent="0.25">
      <c r="A65793" s="1">
        <v>568616858658181</v>
      </c>
      <c r="B65793" s="1">
        <v>542889447324968</v>
      </c>
    </row>
    <row r="65794" spans="1:2" x14ac:dyDescent="0.25">
      <c r="A65794" s="1">
        <v>940013160312061</v>
      </c>
      <c r="B65794" s="1">
        <v>838773790237885</v>
      </c>
    </row>
    <row r="65795" spans="1:2" x14ac:dyDescent="0.25">
      <c r="A65795" s="1">
        <v>101171730150551</v>
      </c>
      <c r="B65795" s="1">
        <v>435342665390112</v>
      </c>
    </row>
    <row r="65796" spans="1:2" x14ac:dyDescent="0.25">
      <c r="A65796" s="1">
        <v>791707630938376</v>
      </c>
      <c r="B65796" s="1">
        <v>684813967045412</v>
      </c>
    </row>
    <row r="65797" spans="1:2" x14ac:dyDescent="0.25">
      <c r="A65797" s="1">
        <v>281179441734852</v>
      </c>
      <c r="B65797" s="1">
        <v>610134472445029</v>
      </c>
    </row>
    <row r="65798" spans="1:2" x14ac:dyDescent="0.25">
      <c r="A65798" s="1">
        <v>865322738384768</v>
      </c>
      <c r="B65798" s="1">
        <v>643036816476871</v>
      </c>
    </row>
    <row r="65799" spans="1:2" x14ac:dyDescent="0.25">
      <c r="A65799" s="1">
        <v>985104504041237</v>
      </c>
      <c r="B65799" s="1">
        <v>254970949585602</v>
      </c>
    </row>
    <row r="65800" spans="1:2" x14ac:dyDescent="0.25">
      <c r="A65800" s="1">
        <v>442028281390501</v>
      </c>
      <c r="B65800" s="1">
        <v>429710336153537</v>
      </c>
    </row>
    <row r="65801" spans="1:2" x14ac:dyDescent="0.25">
      <c r="A65801" s="1">
        <v>165986950757154</v>
      </c>
      <c r="B65801" s="1">
        <v>612182686682102</v>
      </c>
    </row>
    <row r="65802" spans="1:2" x14ac:dyDescent="0.25">
      <c r="A65802" s="1">
        <v>537725645280449</v>
      </c>
      <c r="B65802" s="1">
        <v>998548540072210</v>
      </c>
    </row>
    <row r="65803" spans="1:2" x14ac:dyDescent="0.25">
      <c r="A65803" s="1">
        <v>609552650471259</v>
      </c>
      <c r="B65803" s="1">
        <v>408077851059123</v>
      </c>
    </row>
    <row r="65804" spans="1:2" x14ac:dyDescent="0.25">
      <c r="A65804" s="1">
        <v>240500584614724</v>
      </c>
      <c r="B65804" s="1">
        <v>749390704559278</v>
      </c>
    </row>
    <row r="65805" spans="1:2" x14ac:dyDescent="0.25">
      <c r="A65805" s="1">
        <v>975175284210067</v>
      </c>
      <c r="B65805" s="1">
        <v>924288493100697</v>
      </c>
    </row>
    <row r="65806" spans="1:2" x14ac:dyDescent="0.25">
      <c r="A65806" s="1">
        <v>927021618954048</v>
      </c>
      <c r="B65806" s="1">
        <v>415505524215750</v>
      </c>
    </row>
    <row r="65807" spans="1:2" x14ac:dyDescent="0.25">
      <c r="A65807" s="1">
        <v>921156774843587</v>
      </c>
      <c r="B65807" s="1">
        <v>638858559549035</v>
      </c>
    </row>
    <row r="65808" spans="1:2" x14ac:dyDescent="0.25">
      <c r="A65808" s="1">
        <v>936402272174765</v>
      </c>
      <c r="B65808" s="1">
        <v>254631544966252</v>
      </c>
    </row>
    <row r="65809" spans="1:2" x14ac:dyDescent="0.25">
      <c r="A65809" s="1">
        <v>817409146360395</v>
      </c>
      <c r="B65809" s="1">
        <v>114390447025775</v>
      </c>
    </row>
    <row r="65810" spans="1:2" x14ac:dyDescent="0.25">
      <c r="A65810" s="1">
        <v>576699020551853</v>
      </c>
      <c r="B65810" s="1">
        <v>196580014508914</v>
      </c>
    </row>
    <row r="65811" spans="1:2" x14ac:dyDescent="0.25">
      <c r="A65811" s="1">
        <v>566640739350266</v>
      </c>
      <c r="B65811" s="1">
        <v>468317276237120</v>
      </c>
    </row>
    <row r="65812" spans="1:2" x14ac:dyDescent="0.25">
      <c r="A65812" s="1">
        <v>344676900832634</v>
      </c>
      <c r="B65812" s="1">
        <v>250249173637949</v>
      </c>
    </row>
    <row r="65813" spans="1:2" x14ac:dyDescent="0.25">
      <c r="A65813" s="1">
        <v>975988829598699</v>
      </c>
      <c r="B65813" s="1">
        <v>635929463035353</v>
      </c>
    </row>
    <row r="65814" spans="1:2" x14ac:dyDescent="0.25">
      <c r="A65814" s="1">
        <v>185310522687397</v>
      </c>
      <c r="B65814" s="1">
        <v>864066212385535</v>
      </c>
    </row>
    <row r="65815" spans="1:2" x14ac:dyDescent="0.25">
      <c r="A65815" s="1">
        <v>655647931813727</v>
      </c>
      <c r="B65815" s="1">
        <v>222259796678860</v>
      </c>
    </row>
    <row r="65816" spans="1:2" x14ac:dyDescent="0.25">
      <c r="A65816" s="1">
        <v>752295583689783</v>
      </c>
      <c r="B65816" s="1">
        <v>885031856130810</v>
      </c>
    </row>
    <row r="65817" spans="1:2" x14ac:dyDescent="0.25">
      <c r="A65817" s="1">
        <v>312316040094206</v>
      </c>
      <c r="B65817" s="1">
        <v>934736096856910</v>
      </c>
    </row>
    <row r="65818" spans="1:2" x14ac:dyDescent="0.25">
      <c r="A65818" s="1">
        <v>319155618452384</v>
      </c>
      <c r="B65818" s="1">
        <v>289953950834494</v>
      </c>
    </row>
    <row r="65819" spans="1:2" x14ac:dyDescent="0.25">
      <c r="A65819" s="1">
        <v>653974906535350</v>
      </c>
      <c r="B65819" s="1">
        <v>582353233728192</v>
      </c>
    </row>
    <row r="65820" spans="1:2" x14ac:dyDescent="0.25">
      <c r="A65820" s="1">
        <v>514540842597597</v>
      </c>
      <c r="B65820" s="1">
        <v>604243939018233</v>
      </c>
    </row>
    <row r="65821" spans="1:2" x14ac:dyDescent="0.25">
      <c r="A65821" s="1">
        <v>277503969379595</v>
      </c>
      <c r="B65821" s="1">
        <v>139340926575906</v>
      </c>
    </row>
    <row r="65822" spans="1:2" x14ac:dyDescent="0.25">
      <c r="A65822" s="1">
        <v>811326465112192</v>
      </c>
      <c r="B65822" s="1">
        <v>727628937093565</v>
      </c>
    </row>
    <row r="65823" spans="1:2" x14ac:dyDescent="0.25">
      <c r="A65823" s="1">
        <v>356295718563996</v>
      </c>
      <c r="B65823" s="1">
        <v>388125838898113</v>
      </c>
    </row>
    <row r="65824" spans="1:2" x14ac:dyDescent="0.25">
      <c r="A65824" s="1">
        <v>325610184024070</v>
      </c>
      <c r="B65824" s="1">
        <v>674541921298071</v>
      </c>
    </row>
    <row r="65825" spans="1:2" x14ac:dyDescent="0.25">
      <c r="A65825" s="1">
        <v>629744087566207</v>
      </c>
      <c r="B65825" s="1">
        <v>967781444693167</v>
      </c>
    </row>
    <row r="65826" spans="1:2" x14ac:dyDescent="0.25">
      <c r="A65826" s="1">
        <v>294740568835818</v>
      </c>
      <c r="B65826" s="1">
        <v>324232671132602</v>
      </c>
    </row>
    <row r="65827" spans="1:2" x14ac:dyDescent="0.25">
      <c r="A65827" s="1">
        <v>389180860365101</v>
      </c>
      <c r="B65827" s="1">
        <v>225565269846103</v>
      </c>
    </row>
    <row r="65828" spans="1:2" x14ac:dyDescent="0.25">
      <c r="A65828" s="1">
        <v>493084052833174</v>
      </c>
      <c r="B65828" s="1">
        <v>351065792232061</v>
      </c>
    </row>
    <row r="65829" spans="1:2" x14ac:dyDescent="0.25">
      <c r="A65829" s="1">
        <v>810534176411339</v>
      </c>
      <c r="B65829" s="1">
        <v>774403106861108</v>
      </c>
    </row>
    <row r="65830" spans="1:2" x14ac:dyDescent="0.25">
      <c r="A65830" s="1">
        <v>781553254376589</v>
      </c>
      <c r="B65830" s="1">
        <v>571649130304394</v>
      </c>
    </row>
    <row r="65831" spans="1:2" x14ac:dyDescent="0.25">
      <c r="A65831" s="1">
        <v>320862334054264</v>
      </c>
      <c r="B65831" s="1">
        <v>281164936461016</v>
      </c>
    </row>
    <row r="65832" spans="1:2" x14ac:dyDescent="0.25">
      <c r="A65832" s="1">
        <v>356501014899950</v>
      </c>
      <c r="B65832" s="1">
        <v>147749883146057</v>
      </c>
    </row>
    <row r="65833" spans="1:2" x14ac:dyDescent="0.25">
      <c r="A65833" s="1">
        <v>134015695290583</v>
      </c>
      <c r="B65833" s="1">
        <v>572368023016543</v>
      </c>
    </row>
    <row r="65834" spans="1:2" x14ac:dyDescent="0.25">
      <c r="A65834" s="1">
        <v>913608464275325</v>
      </c>
      <c r="B65834" s="1">
        <v>196020896331426</v>
      </c>
    </row>
    <row r="65835" spans="1:2" x14ac:dyDescent="0.25">
      <c r="A65835" s="1">
        <v>662876709798764</v>
      </c>
      <c r="B65835" s="1">
        <v>725075841059693</v>
      </c>
    </row>
    <row r="65836" spans="1:2" x14ac:dyDescent="0.25">
      <c r="A65836" s="1">
        <v>793353255233659</v>
      </c>
      <c r="B65836" s="1">
        <v>139750838861782</v>
      </c>
    </row>
    <row r="65837" spans="1:2" x14ac:dyDescent="0.25">
      <c r="A65837" s="1">
        <v>609019468722857</v>
      </c>
      <c r="B65837" s="1">
        <v>167641575070353</v>
      </c>
    </row>
    <row r="65838" spans="1:2" x14ac:dyDescent="0.25">
      <c r="A65838" s="1">
        <v>654892903219751</v>
      </c>
      <c r="B65838" s="1">
        <v>262750676658325</v>
      </c>
    </row>
    <row r="65839" spans="1:2" x14ac:dyDescent="0.25">
      <c r="A65839" s="1">
        <v>341829855076719</v>
      </c>
      <c r="B65839" s="1">
        <v>789774983231365</v>
      </c>
    </row>
    <row r="65840" spans="1:2" x14ac:dyDescent="0.25">
      <c r="A65840" s="1">
        <v>350645632625910</v>
      </c>
      <c r="B65840" s="1">
        <v>888348948462875</v>
      </c>
    </row>
    <row r="65841" spans="1:2" x14ac:dyDescent="0.25">
      <c r="A65841" s="1">
        <v>585877392779989</v>
      </c>
      <c r="B65841" s="1">
        <v>540865838386530</v>
      </c>
    </row>
    <row r="65842" spans="1:2" x14ac:dyDescent="0.25">
      <c r="A65842" s="1">
        <v>744845261850257</v>
      </c>
      <c r="B65842" s="1">
        <v>200457688814692</v>
      </c>
    </row>
    <row r="65843" spans="1:2" x14ac:dyDescent="0.25">
      <c r="A65843" s="1">
        <v>387842790042090</v>
      </c>
      <c r="B65843" s="1">
        <v>397127722183749</v>
      </c>
    </row>
    <row r="65844" spans="1:2" x14ac:dyDescent="0.25">
      <c r="A65844" s="1">
        <v>522738326158950</v>
      </c>
      <c r="B65844" s="1">
        <v>224208025761276</v>
      </c>
    </row>
    <row r="65845" spans="1:2" x14ac:dyDescent="0.25">
      <c r="A65845" s="1">
        <v>347019810446738</v>
      </c>
      <c r="B65845" s="1">
        <v>890046425542989</v>
      </c>
    </row>
    <row r="65846" spans="1:2" x14ac:dyDescent="0.25">
      <c r="A65846" s="1">
        <v>186679933970761</v>
      </c>
      <c r="B65846" s="1">
        <v>805853032933077</v>
      </c>
    </row>
    <row r="65847" spans="1:2" x14ac:dyDescent="0.25">
      <c r="A65847" s="1">
        <v>114049063876216</v>
      </c>
      <c r="B65847" s="1">
        <v>548980448150699</v>
      </c>
    </row>
    <row r="65848" spans="1:2" x14ac:dyDescent="0.25">
      <c r="A65848" s="1">
        <v>132232126616008</v>
      </c>
      <c r="B65848" s="1">
        <v>850951581103335</v>
      </c>
    </row>
    <row r="65849" spans="1:2" x14ac:dyDescent="0.25">
      <c r="A65849" s="1">
        <v>660756379493700</v>
      </c>
      <c r="B65849" s="1">
        <v>199097415279217</v>
      </c>
    </row>
    <row r="65850" spans="1:2" x14ac:dyDescent="0.25">
      <c r="A65850" s="1">
        <v>936610210751047</v>
      </c>
      <c r="B65850" s="1">
        <v>218833086373105</v>
      </c>
    </row>
    <row r="65851" spans="1:2" x14ac:dyDescent="0.25">
      <c r="A65851" s="1">
        <v>943299957160929</v>
      </c>
      <c r="B65851" s="1">
        <v>985794575894239</v>
      </c>
    </row>
    <row r="65852" spans="1:2" x14ac:dyDescent="0.25">
      <c r="A65852" s="1">
        <v>893797924429982</v>
      </c>
      <c r="B65852" s="1">
        <v>940885103344410</v>
      </c>
    </row>
    <row r="65853" spans="1:2" x14ac:dyDescent="0.25">
      <c r="A65853" s="1">
        <v>296379251371570</v>
      </c>
      <c r="B65853" s="1">
        <v>186918056345459</v>
      </c>
    </row>
    <row r="65854" spans="1:2" x14ac:dyDescent="0.25">
      <c r="A65854" s="1">
        <v>779577618115935</v>
      </c>
      <c r="B65854" s="1">
        <v>764233039925515</v>
      </c>
    </row>
    <row r="65855" spans="1:2" x14ac:dyDescent="0.25">
      <c r="A65855" s="1">
        <v>177739974607667</v>
      </c>
      <c r="B65855" s="1">
        <v>759233922935550</v>
      </c>
    </row>
    <row r="65856" spans="1:2" x14ac:dyDescent="0.25">
      <c r="A65856" s="1">
        <v>457405659086364</v>
      </c>
      <c r="B65856" s="1">
        <v>612698063290622</v>
      </c>
    </row>
    <row r="65857" spans="1:2" x14ac:dyDescent="0.25">
      <c r="A65857" s="1">
        <v>788847622800496</v>
      </c>
      <c r="B65857" s="1">
        <v>374448508890356</v>
      </c>
    </row>
    <row r="65858" spans="1:2" x14ac:dyDescent="0.25">
      <c r="A65858" s="1">
        <v>370949650056440</v>
      </c>
      <c r="B65858" s="1">
        <v>283140240709370</v>
      </c>
    </row>
    <row r="65859" spans="1:2" x14ac:dyDescent="0.25">
      <c r="A65859" s="1">
        <v>354760948237480</v>
      </c>
      <c r="B65859" s="1">
        <v>477396233973370</v>
      </c>
    </row>
    <row r="65860" spans="1:2" x14ac:dyDescent="0.25">
      <c r="A65860" s="1">
        <v>793525426367697</v>
      </c>
      <c r="B65860" s="1">
        <v>139007192168973</v>
      </c>
    </row>
    <row r="65861" spans="1:2" x14ac:dyDescent="0.25">
      <c r="A65861" s="1">
        <v>288915274649075</v>
      </c>
      <c r="B65861" s="1">
        <v>229655901354709</v>
      </c>
    </row>
    <row r="65862" spans="1:2" x14ac:dyDescent="0.25">
      <c r="A65862" s="1">
        <v>324850098152176</v>
      </c>
      <c r="B65862" s="1">
        <v>298127666879189</v>
      </c>
    </row>
    <row r="65863" spans="1:2" x14ac:dyDescent="0.25">
      <c r="A65863" s="1">
        <v>908494240733710</v>
      </c>
      <c r="B65863" s="1">
        <v>414692609186035</v>
      </c>
    </row>
    <row r="65864" spans="1:2" x14ac:dyDescent="0.25">
      <c r="A65864" s="1">
        <v>595706830944599</v>
      </c>
      <c r="B65864" s="1">
        <v>883185265686959</v>
      </c>
    </row>
    <row r="65865" spans="1:2" x14ac:dyDescent="0.25">
      <c r="A65865" s="1">
        <v>588872090837665</v>
      </c>
      <c r="B65865" s="1">
        <v>730200812987142</v>
      </c>
    </row>
    <row r="65866" spans="1:2" x14ac:dyDescent="0.25">
      <c r="A65866" s="1">
        <v>340281422735052</v>
      </c>
      <c r="B65866" s="1">
        <v>336604503072523</v>
      </c>
    </row>
    <row r="65867" spans="1:2" x14ac:dyDescent="0.25">
      <c r="A65867" s="1">
        <v>874264286928560</v>
      </c>
      <c r="B65867" s="1">
        <v>437154279767993</v>
      </c>
    </row>
    <row r="65868" spans="1:2" x14ac:dyDescent="0.25">
      <c r="A65868" s="1">
        <v>427608159117640</v>
      </c>
      <c r="B65868" s="1">
        <v>629182130245028</v>
      </c>
    </row>
    <row r="65869" spans="1:2" x14ac:dyDescent="0.25">
      <c r="A65869" s="1">
        <v>999464413243879</v>
      </c>
      <c r="B65869" s="1">
        <v>890106903441471</v>
      </c>
    </row>
    <row r="65870" spans="1:2" x14ac:dyDescent="0.25">
      <c r="A65870" s="1">
        <v>711424040337254</v>
      </c>
      <c r="B65870" s="1">
        <v>970849309192907</v>
      </c>
    </row>
    <row r="65871" spans="1:2" x14ac:dyDescent="0.25">
      <c r="A65871" s="1">
        <v>104126616516768</v>
      </c>
      <c r="B65871" s="1">
        <v>987577411105346</v>
      </c>
    </row>
    <row r="65872" spans="1:2" x14ac:dyDescent="0.25">
      <c r="A65872" s="1">
        <v>154810999791482</v>
      </c>
      <c r="B65872" s="1">
        <v>294708586220576</v>
      </c>
    </row>
    <row r="65873" spans="1:2" x14ac:dyDescent="0.25">
      <c r="A65873" s="1">
        <v>739729059232905</v>
      </c>
      <c r="B65873" s="1">
        <v>320213066869301</v>
      </c>
    </row>
    <row r="65874" spans="1:2" x14ac:dyDescent="0.25">
      <c r="A65874" s="1">
        <v>306956773078895</v>
      </c>
      <c r="B65874" s="1">
        <v>605041688081493</v>
      </c>
    </row>
    <row r="65875" spans="1:2" x14ac:dyDescent="0.25">
      <c r="A65875" s="1">
        <v>943650115723646</v>
      </c>
      <c r="B65875" s="1">
        <v>848750842324747</v>
      </c>
    </row>
    <row r="65876" spans="1:2" x14ac:dyDescent="0.25">
      <c r="A65876" s="1">
        <v>182418080169193</v>
      </c>
      <c r="B65876" s="1">
        <v>154986121382098</v>
      </c>
    </row>
    <row r="65877" spans="1:2" x14ac:dyDescent="0.25">
      <c r="A65877" s="1">
        <v>651763036683298</v>
      </c>
      <c r="B65877" s="1">
        <v>392471234673013</v>
      </c>
    </row>
    <row r="65878" spans="1:2" x14ac:dyDescent="0.25">
      <c r="A65878" s="1">
        <v>785766163866230</v>
      </c>
      <c r="B65878" s="1">
        <v>692403620669575</v>
      </c>
    </row>
    <row r="65879" spans="1:2" x14ac:dyDescent="0.25">
      <c r="A65879" s="1">
        <v>535022777357872</v>
      </c>
      <c r="B65879" s="1">
        <v>510516649908019</v>
      </c>
    </row>
    <row r="65880" spans="1:2" x14ac:dyDescent="0.25">
      <c r="A65880" s="1">
        <v>647226587080966</v>
      </c>
      <c r="B65880" s="1">
        <v>489140364915432</v>
      </c>
    </row>
    <row r="65881" spans="1:2" x14ac:dyDescent="0.25">
      <c r="A65881" s="1">
        <v>817777561644475</v>
      </c>
      <c r="B65881" s="1">
        <v>536575367046393</v>
      </c>
    </row>
    <row r="65882" spans="1:2" x14ac:dyDescent="0.25">
      <c r="A65882" s="1">
        <v>398609384496447</v>
      </c>
      <c r="B65882" s="1">
        <v>289132968413302</v>
      </c>
    </row>
    <row r="65883" spans="1:2" x14ac:dyDescent="0.25">
      <c r="A65883" s="1">
        <v>680411422554051</v>
      </c>
      <c r="B65883" s="1">
        <v>244293860437278</v>
      </c>
    </row>
    <row r="65884" spans="1:2" x14ac:dyDescent="0.25">
      <c r="A65884" s="1">
        <v>922976720077267</v>
      </c>
      <c r="B65884" s="1">
        <v>625803080429203</v>
      </c>
    </row>
    <row r="65885" spans="1:2" x14ac:dyDescent="0.25">
      <c r="A65885" s="1">
        <v>369142879599485</v>
      </c>
      <c r="B65885" s="1">
        <v>537727804412864</v>
      </c>
    </row>
    <row r="65886" spans="1:2" x14ac:dyDescent="0.25">
      <c r="A65886" s="1">
        <v>489653163655563</v>
      </c>
      <c r="B65886" s="1">
        <v>524787497313944</v>
      </c>
    </row>
    <row r="65887" spans="1:2" x14ac:dyDescent="0.25">
      <c r="A65887" s="1">
        <v>661300750032907</v>
      </c>
      <c r="B65887" s="1">
        <v>811318695971338</v>
      </c>
    </row>
    <row r="65888" spans="1:2" x14ac:dyDescent="0.25">
      <c r="A65888" s="1">
        <v>967525688799704</v>
      </c>
      <c r="B65888" s="1">
        <v>163159100856509</v>
      </c>
    </row>
    <row r="65889" spans="1:2" x14ac:dyDescent="0.25">
      <c r="A65889" s="1">
        <v>772435560877456</v>
      </c>
      <c r="B65889" s="1">
        <v>857341151675154</v>
      </c>
    </row>
    <row r="65890" spans="1:2" x14ac:dyDescent="0.25">
      <c r="A65890" s="1">
        <v>207361871777531</v>
      </c>
      <c r="B65890" s="1">
        <v>908402295869430</v>
      </c>
    </row>
    <row r="65891" spans="1:2" x14ac:dyDescent="0.25">
      <c r="A65891" s="1">
        <v>898085241184544</v>
      </c>
      <c r="B65891" s="1">
        <v>162391025264363</v>
      </c>
    </row>
    <row r="65892" spans="1:2" x14ac:dyDescent="0.25">
      <c r="A65892" s="1">
        <v>263667638073861</v>
      </c>
      <c r="B65892" s="1">
        <v>339052318504098</v>
      </c>
    </row>
    <row r="65893" spans="1:2" x14ac:dyDescent="0.25">
      <c r="A65893" s="1">
        <v>591383161283912</v>
      </c>
      <c r="B65893" s="1">
        <v>149429624774703</v>
      </c>
    </row>
    <row r="65894" spans="1:2" x14ac:dyDescent="0.25">
      <c r="A65894" s="1">
        <v>807077373386615</v>
      </c>
      <c r="B65894" s="1">
        <v>695335150422555</v>
      </c>
    </row>
    <row r="65895" spans="1:2" x14ac:dyDescent="0.25">
      <c r="A65895" s="1">
        <v>788892954535439</v>
      </c>
      <c r="B65895" s="1">
        <v>495059316466757</v>
      </c>
    </row>
    <row r="65896" spans="1:2" x14ac:dyDescent="0.25">
      <c r="A65896" s="1">
        <v>244096670375105</v>
      </c>
      <c r="B65896" s="1">
        <v>756346697462196</v>
      </c>
    </row>
    <row r="65897" spans="1:2" x14ac:dyDescent="0.25">
      <c r="A65897" s="1">
        <v>398131685521709</v>
      </c>
      <c r="B65897" s="1">
        <v>976766659149836</v>
      </c>
    </row>
    <row r="65898" spans="1:2" x14ac:dyDescent="0.25">
      <c r="A65898" s="1">
        <v>540908072168938</v>
      </c>
      <c r="B65898" s="1">
        <v>202812382286493</v>
      </c>
    </row>
    <row r="65899" spans="1:2" x14ac:dyDescent="0.25">
      <c r="A65899" s="1">
        <v>312635164660543</v>
      </c>
      <c r="B65899" s="1">
        <v>971321007873303</v>
      </c>
    </row>
    <row r="65900" spans="1:2" x14ac:dyDescent="0.25">
      <c r="A65900" s="1">
        <v>378107733827742</v>
      </c>
      <c r="B65900" s="1">
        <v>697922269533551</v>
      </c>
    </row>
    <row r="65901" spans="1:2" x14ac:dyDescent="0.25">
      <c r="A65901" s="1">
        <v>911624232171434</v>
      </c>
      <c r="B65901" s="1">
        <v>346515456159768</v>
      </c>
    </row>
    <row r="65902" spans="1:2" x14ac:dyDescent="0.25">
      <c r="A65902" s="1">
        <v>481801446131654</v>
      </c>
      <c r="B65902" s="1">
        <v>422514848194669</v>
      </c>
    </row>
    <row r="65903" spans="1:2" x14ac:dyDescent="0.25">
      <c r="A65903" s="1">
        <v>927642851572474</v>
      </c>
      <c r="B65903" s="1">
        <v>637376929528831</v>
      </c>
    </row>
    <row r="65904" spans="1:2" x14ac:dyDescent="0.25">
      <c r="A65904" s="1">
        <v>702571699487227</v>
      </c>
      <c r="B65904" s="1">
        <v>406136071267604</v>
      </c>
    </row>
    <row r="65905" spans="1:2" x14ac:dyDescent="0.25">
      <c r="A65905" s="1">
        <v>866565545352180</v>
      </c>
      <c r="B65905" s="1">
        <v>392244926833409</v>
      </c>
    </row>
    <row r="65906" spans="1:2" x14ac:dyDescent="0.25">
      <c r="A65906" s="1">
        <v>524345603396844</v>
      </c>
      <c r="B65906" s="1">
        <v>580287820479460</v>
      </c>
    </row>
    <row r="65907" spans="1:2" x14ac:dyDescent="0.25">
      <c r="A65907" s="1">
        <v>901715852145919</v>
      </c>
      <c r="B65907" s="1">
        <v>995761522574179</v>
      </c>
    </row>
    <row r="65908" spans="1:2" x14ac:dyDescent="0.25">
      <c r="A65908" s="1">
        <v>282103717429702</v>
      </c>
      <c r="B65908" s="1">
        <v>756041858297282</v>
      </c>
    </row>
    <row r="65909" spans="1:2" x14ac:dyDescent="0.25">
      <c r="A65909" s="1">
        <v>295670666912414</v>
      </c>
      <c r="B65909" s="1">
        <v>557837781672464</v>
      </c>
    </row>
    <row r="65910" spans="1:2" x14ac:dyDescent="0.25">
      <c r="A65910" s="1">
        <v>867038053419781</v>
      </c>
      <c r="B65910" s="1">
        <v>123491252606355</v>
      </c>
    </row>
    <row r="65911" spans="1:2" x14ac:dyDescent="0.25">
      <c r="A65911" s="1">
        <v>904937205074877</v>
      </c>
      <c r="B65911" s="1">
        <v>617823362759875</v>
      </c>
    </row>
    <row r="65912" spans="1:2" x14ac:dyDescent="0.25">
      <c r="A65912" s="1">
        <v>332357940184617</v>
      </c>
      <c r="B65912" s="1">
        <v>534838006932829</v>
      </c>
    </row>
    <row r="65913" spans="1:2" x14ac:dyDescent="0.25">
      <c r="A65913" s="1">
        <v>558373150026718</v>
      </c>
      <c r="B65913" s="1">
        <v>647681141398255</v>
      </c>
    </row>
    <row r="65914" spans="1:2" x14ac:dyDescent="0.25">
      <c r="A65914" s="1">
        <v>513328592539395</v>
      </c>
      <c r="B65914" s="1">
        <v>411770377606927</v>
      </c>
    </row>
    <row r="65915" spans="1:2" x14ac:dyDescent="0.25">
      <c r="A65915" s="1">
        <v>912626479897000</v>
      </c>
      <c r="B65915" s="1">
        <v>212151242389766</v>
      </c>
    </row>
    <row r="65916" spans="1:2" x14ac:dyDescent="0.25">
      <c r="A65916" s="1">
        <v>749988874801390</v>
      </c>
      <c r="B65916" s="1">
        <v>916293118911418</v>
      </c>
    </row>
    <row r="65917" spans="1:2" x14ac:dyDescent="0.25">
      <c r="A65917" s="1">
        <v>166216935944355</v>
      </c>
      <c r="B65917" s="1">
        <v>666123206812157</v>
      </c>
    </row>
    <row r="65918" spans="1:2" x14ac:dyDescent="0.25">
      <c r="A65918" s="1">
        <v>626716074999347</v>
      </c>
      <c r="B65918" s="1">
        <v>377429839134979</v>
      </c>
    </row>
    <row r="65919" spans="1:2" x14ac:dyDescent="0.25">
      <c r="A65919" s="1">
        <v>437147661942282</v>
      </c>
      <c r="B65919" s="1">
        <v>380882663788151</v>
      </c>
    </row>
    <row r="65920" spans="1:2" x14ac:dyDescent="0.25">
      <c r="A65920" s="1">
        <v>953739828776833</v>
      </c>
      <c r="B65920" s="1">
        <v>903184175656402</v>
      </c>
    </row>
    <row r="65921" spans="1:2" x14ac:dyDescent="0.25">
      <c r="A65921" s="1">
        <v>338521716277567</v>
      </c>
      <c r="B65921" s="1">
        <v>752490578861503</v>
      </c>
    </row>
    <row r="65922" spans="1:2" x14ac:dyDescent="0.25">
      <c r="A65922" s="1">
        <v>954074314624810</v>
      </c>
      <c r="B65922" s="1">
        <v>311996747103759</v>
      </c>
    </row>
    <row r="65923" spans="1:2" x14ac:dyDescent="0.25">
      <c r="A65923" s="1">
        <v>253796405828086</v>
      </c>
      <c r="B65923" s="1">
        <v>162339552369215</v>
      </c>
    </row>
    <row r="65924" spans="1:2" x14ac:dyDescent="0.25">
      <c r="A65924" s="1">
        <v>508935029917738</v>
      </c>
      <c r="B65924" s="1">
        <v>217165569182115</v>
      </c>
    </row>
    <row r="65925" spans="1:2" x14ac:dyDescent="0.25">
      <c r="A65925" s="1">
        <v>532364820710372</v>
      </c>
      <c r="B65925" s="1">
        <v>265893163255784</v>
      </c>
    </row>
    <row r="65926" spans="1:2" x14ac:dyDescent="0.25">
      <c r="A65926" s="1">
        <v>796021207294316</v>
      </c>
      <c r="B65926" s="1">
        <v>291148110952234</v>
      </c>
    </row>
    <row r="65927" spans="1:2" x14ac:dyDescent="0.25">
      <c r="A65927" s="1">
        <v>774258270797538</v>
      </c>
      <c r="B65927" s="1">
        <v>396128204448926</v>
      </c>
    </row>
    <row r="65928" spans="1:2" x14ac:dyDescent="0.25">
      <c r="A65928" s="1">
        <v>695139949444290</v>
      </c>
      <c r="B65928" s="1">
        <v>723715710735999</v>
      </c>
    </row>
    <row r="65929" spans="1:2" x14ac:dyDescent="0.25">
      <c r="A65929" s="1">
        <v>900139841232074</v>
      </c>
      <c r="B65929" s="1">
        <v>513972347650144</v>
      </c>
    </row>
    <row r="65930" spans="1:2" x14ac:dyDescent="0.25">
      <c r="A65930" s="1">
        <v>932929006102750</v>
      </c>
      <c r="B65930" s="1">
        <v>544468469594878</v>
      </c>
    </row>
    <row r="65931" spans="1:2" x14ac:dyDescent="0.25">
      <c r="A65931" s="1">
        <v>668971892451006</v>
      </c>
      <c r="B65931" s="1">
        <v>293060128540638</v>
      </c>
    </row>
    <row r="65932" spans="1:2" x14ac:dyDescent="0.25">
      <c r="A65932" s="1">
        <v>497420544900404</v>
      </c>
      <c r="B65932" s="1">
        <v>120701835374336</v>
      </c>
    </row>
    <row r="65933" spans="1:2" x14ac:dyDescent="0.25">
      <c r="A65933" s="1">
        <v>578546157693739</v>
      </c>
      <c r="B65933" s="1">
        <v>279919195884730</v>
      </c>
    </row>
    <row r="65934" spans="1:2" x14ac:dyDescent="0.25">
      <c r="A65934" s="1">
        <v>903783242342181</v>
      </c>
      <c r="B65934" s="1">
        <v>335423344880922</v>
      </c>
    </row>
    <row r="65935" spans="1:2" x14ac:dyDescent="0.25">
      <c r="A65935" s="1">
        <v>157755853913706</v>
      </c>
      <c r="B65935" s="1">
        <v>343010717581081</v>
      </c>
    </row>
    <row r="65936" spans="1:2" x14ac:dyDescent="0.25">
      <c r="A65936" s="1">
        <v>760488481092425</v>
      </c>
      <c r="B65936" s="1">
        <v>421362270385932</v>
      </c>
    </row>
    <row r="65937" spans="1:2" x14ac:dyDescent="0.25">
      <c r="A65937" s="1">
        <v>227854646765095</v>
      </c>
      <c r="B65937" s="1">
        <v>609202202400044</v>
      </c>
    </row>
    <row r="65938" spans="1:2" x14ac:dyDescent="0.25">
      <c r="A65938" s="1">
        <v>886515406285573</v>
      </c>
      <c r="B65938" s="1">
        <v>115275930153259</v>
      </c>
    </row>
    <row r="65939" spans="1:2" x14ac:dyDescent="0.25">
      <c r="A65939" s="1">
        <v>879892255989477</v>
      </c>
      <c r="B65939" s="1">
        <v>119401705256064</v>
      </c>
    </row>
    <row r="65940" spans="1:2" x14ac:dyDescent="0.25">
      <c r="A65940" s="1">
        <v>310689868020211</v>
      </c>
      <c r="B65940" s="1">
        <v>373797107994904</v>
      </c>
    </row>
    <row r="65941" spans="1:2" x14ac:dyDescent="0.25">
      <c r="A65941" s="1">
        <v>759395968110100</v>
      </c>
      <c r="B65941" s="1">
        <v>872481019461543</v>
      </c>
    </row>
    <row r="65942" spans="1:2" x14ac:dyDescent="0.25">
      <c r="A65942" s="1">
        <v>862195058210689</v>
      </c>
      <c r="B65942" s="1">
        <v>641839568917218</v>
      </c>
    </row>
    <row r="65943" spans="1:2" x14ac:dyDescent="0.25">
      <c r="A65943" s="1">
        <v>545327782399967</v>
      </c>
      <c r="B65943" s="1">
        <v>239254808260186</v>
      </c>
    </row>
    <row r="65944" spans="1:2" x14ac:dyDescent="0.25">
      <c r="A65944" s="1">
        <v>659570495449342</v>
      </c>
      <c r="B65944" s="1">
        <v>219320474234515</v>
      </c>
    </row>
    <row r="65945" spans="1:2" x14ac:dyDescent="0.25">
      <c r="A65945" s="1">
        <v>501444999408619</v>
      </c>
      <c r="B65945" s="1">
        <v>184529712916497</v>
      </c>
    </row>
    <row r="65946" spans="1:2" x14ac:dyDescent="0.25">
      <c r="A65946" s="1">
        <v>618282426690721</v>
      </c>
      <c r="B65946" s="1">
        <v>937154340772077</v>
      </c>
    </row>
    <row r="65947" spans="1:2" x14ac:dyDescent="0.25">
      <c r="A65947" s="1">
        <v>511112423077276</v>
      </c>
      <c r="B65947" s="1">
        <v>673158624966992</v>
      </c>
    </row>
    <row r="65948" spans="1:2" x14ac:dyDescent="0.25">
      <c r="A65948" s="1">
        <v>699005385212589</v>
      </c>
      <c r="B65948" s="1">
        <v>717542028411603</v>
      </c>
    </row>
    <row r="65949" spans="1:2" x14ac:dyDescent="0.25">
      <c r="A65949" s="1">
        <v>246758924275946</v>
      </c>
      <c r="B65949" s="1">
        <v>494187574536210</v>
      </c>
    </row>
    <row r="65950" spans="1:2" x14ac:dyDescent="0.25">
      <c r="A65950" s="1">
        <v>758546650528057</v>
      </c>
      <c r="B65950" s="1">
        <v>171638647671153</v>
      </c>
    </row>
    <row r="65951" spans="1:2" x14ac:dyDescent="0.25">
      <c r="A65951" s="1">
        <v>669423287070057</v>
      </c>
      <c r="B65951" s="1">
        <v>501211398979960</v>
      </c>
    </row>
    <row r="65952" spans="1:2" x14ac:dyDescent="0.25">
      <c r="A65952" s="1">
        <v>599821700624377</v>
      </c>
      <c r="B65952" s="1">
        <v>836970871437863</v>
      </c>
    </row>
    <row r="65953" spans="1:2" x14ac:dyDescent="0.25">
      <c r="A65953" s="1">
        <v>838737126513843</v>
      </c>
      <c r="B65953" s="1">
        <v>274149393672443</v>
      </c>
    </row>
    <row r="65954" spans="1:2" x14ac:dyDescent="0.25">
      <c r="A65954" s="1">
        <v>285475675669523</v>
      </c>
      <c r="B65954" s="1">
        <v>265155763879434</v>
      </c>
    </row>
    <row r="65955" spans="1:2" x14ac:dyDescent="0.25">
      <c r="A65955" s="1">
        <v>445684418805346</v>
      </c>
      <c r="B65955" s="1">
        <v>919063729542798</v>
      </c>
    </row>
    <row r="65956" spans="1:2" x14ac:dyDescent="0.25">
      <c r="A65956" s="1">
        <v>504798593936739</v>
      </c>
      <c r="B65956" s="1">
        <v>942872262251898</v>
      </c>
    </row>
    <row r="65957" spans="1:2" x14ac:dyDescent="0.25">
      <c r="A65957" s="1">
        <v>852579246723889</v>
      </c>
      <c r="B65957" s="1">
        <v>681912520229751</v>
      </c>
    </row>
    <row r="65958" spans="1:2" x14ac:dyDescent="0.25">
      <c r="A65958" s="1">
        <v>437252447017168</v>
      </c>
      <c r="B65958" s="1">
        <v>989044393996152</v>
      </c>
    </row>
    <row r="65959" spans="1:2" x14ac:dyDescent="0.25">
      <c r="A65959" s="1">
        <v>172215035679643</v>
      </c>
      <c r="B65959" s="1">
        <v>602400817202685</v>
      </c>
    </row>
    <row r="65960" spans="1:2" x14ac:dyDescent="0.25">
      <c r="A65960" s="1">
        <v>894297261750575</v>
      </c>
      <c r="B65960" s="1">
        <v>146309934358594</v>
      </c>
    </row>
    <row r="65961" spans="1:2" x14ac:dyDescent="0.25">
      <c r="A65961" s="1">
        <v>734467067550145</v>
      </c>
      <c r="B65961" s="1">
        <v>368972117981273</v>
      </c>
    </row>
    <row r="65962" spans="1:2" x14ac:dyDescent="0.25">
      <c r="A65962" s="1">
        <v>155821336258242</v>
      </c>
      <c r="B65962" s="1">
        <v>701616756976985</v>
      </c>
    </row>
    <row r="65963" spans="1:2" x14ac:dyDescent="0.25">
      <c r="A65963" s="1">
        <v>183532422735272</v>
      </c>
      <c r="B65963" s="1">
        <v>581432524387646</v>
      </c>
    </row>
    <row r="65964" spans="1:2" x14ac:dyDescent="0.25">
      <c r="A65964" s="1">
        <v>729152760834406</v>
      </c>
      <c r="B65964" s="1">
        <v>471263567649580</v>
      </c>
    </row>
    <row r="65965" spans="1:2" x14ac:dyDescent="0.25">
      <c r="A65965" s="1">
        <v>581621477134276</v>
      </c>
      <c r="B65965" s="1">
        <v>891206017476902</v>
      </c>
    </row>
    <row r="65966" spans="1:2" x14ac:dyDescent="0.25">
      <c r="A65966" s="1">
        <v>261308235029858</v>
      </c>
      <c r="B65966" s="1">
        <v>859433507391089</v>
      </c>
    </row>
    <row r="65967" spans="1:2" x14ac:dyDescent="0.25">
      <c r="A65967" s="1">
        <v>731856180168249</v>
      </c>
      <c r="B65967" s="1">
        <v>264598304831480</v>
      </c>
    </row>
    <row r="65968" spans="1:2" x14ac:dyDescent="0.25">
      <c r="A65968" s="1">
        <v>884674520616521</v>
      </c>
      <c r="B65968" s="1">
        <v>721985445737004</v>
      </c>
    </row>
    <row r="65969" spans="1:2" x14ac:dyDescent="0.25">
      <c r="A65969" s="1">
        <v>538348733361059</v>
      </c>
      <c r="B65969" s="1">
        <v>615764807509491</v>
      </c>
    </row>
    <row r="65970" spans="1:2" x14ac:dyDescent="0.25">
      <c r="A65970" s="1">
        <v>954297239149256</v>
      </c>
      <c r="B65970" s="1">
        <v>154485991893832</v>
      </c>
    </row>
    <row r="65971" spans="1:2" x14ac:dyDescent="0.25">
      <c r="A65971" s="1">
        <v>780060430882434</v>
      </c>
      <c r="B65971" s="1">
        <v>317363727968218</v>
      </c>
    </row>
    <row r="65972" spans="1:2" x14ac:dyDescent="0.25">
      <c r="A65972" s="1">
        <v>544709743626828</v>
      </c>
      <c r="B65972" s="1">
        <v>259399946476626</v>
      </c>
    </row>
    <row r="65973" spans="1:2" x14ac:dyDescent="0.25">
      <c r="A65973" s="1">
        <v>166631004436804</v>
      </c>
      <c r="B65973" s="1">
        <v>288900739131298</v>
      </c>
    </row>
    <row r="65974" spans="1:2" x14ac:dyDescent="0.25">
      <c r="A65974" s="1">
        <v>721473445829393</v>
      </c>
      <c r="B65974" s="1">
        <v>956860176601063</v>
      </c>
    </row>
    <row r="65975" spans="1:2" x14ac:dyDescent="0.25">
      <c r="A65975" s="1">
        <v>793551163498691</v>
      </c>
      <c r="B65975" s="1">
        <v>841083182225285</v>
      </c>
    </row>
    <row r="65976" spans="1:2" x14ac:dyDescent="0.25">
      <c r="A65976" s="1">
        <v>335779080734425</v>
      </c>
      <c r="B65976" s="1">
        <v>217792226581141</v>
      </c>
    </row>
    <row r="65977" spans="1:2" x14ac:dyDescent="0.25">
      <c r="A65977" s="1">
        <v>516738875667430</v>
      </c>
      <c r="B65977" s="1">
        <v>586917039904540</v>
      </c>
    </row>
    <row r="65978" spans="1:2" x14ac:dyDescent="0.25">
      <c r="A65978" s="1">
        <v>710466881248918</v>
      </c>
      <c r="B65978" s="1">
        <v>376368335437349</v>
      </c>
    </row>
    <row r="65979" spans="1:2" x14ac:dyDescent="0.25">
      <c r="A65979" s="1">
        <v>978798003361540</v>
      </c>
      <c r="B65979" s="1">
        <v>744547268881864</v>
      </c>
    </row>
    <row r="65980" spans="1:2" x14ac:dyDescent="0.25">
      <c r="A65980" s="1">
        <v>174030395758749</v>
      </c>
      <c r="B65980" s="1">
        <v>338630276105628</v>
      </c>
    </row>
    <row r="65981" spans="1:2" x14ac:dyDescent="0.25">
      <c r="A65981" s="1">
        <v>263539916191901</v>
      </c>
      <c r="B65981" s="1">
        <v>888702775794025</v>
      </c>
    </row>
    <row r="65982" spans="1:2" x14ac:dyDescent="0.25">
      <c r="A65982" s="1">
        <v>693762730119666</v>
      </c>
      <c r="B65982" s="1">
        <v>261371780903609</v>
      </c>
    </row>
    <row r="65983" spans="1:2" x14ac:dyDescent="0.25">
      <c r="A65983" s="1">
        <v>296018394287289</v>
      </c>
      <c r="B65983" s="1">
        <v>711840445602970</v>
      </c>
    </row>
    <row r="65984" spans="1:2" x14ac:dyDescent="0.25">
      <c r="A65984" s="1">
        <v>811260834901802</v>
      </c>
      <c r="B65984" s="1">
        <v>614640127418398</v>
      </c>
    </row>
    <row r="65985" spans="1:2" x14ac:dyDescent="0.25">
      <c r="A65985" s="1">
        <v>830467196935135</v>
      </c>
      <c r="B65985" s="1">
        <v>672880517324540</v>
      </c>
    </row>
    <row r="65986" spans="1:2" x14ac:dyDescent="0.25">
      <c r="A65986" s="1">
        <v>920371626610368</v>
      </c>
      <c r="B65986" s="1">
        <v>138202820014097</v>
      </c>
    </row>
    <row r="65987" spans="1:2" x14ac:dyDescent="0.25">
      <c r="A65987" s="1">
        <v>622497613492226</v>
      </c>
      <c r="B65987" s="1">
        <v>119080153323563</v>
      </c>
    </row>
    <row r="65988" spans="1:2" x14ac:dyDescent="0.25">
      <c r="A65988" s="1">
        <v>219901429196661</v>
      </c>
      <c r="B65988" s="1">
        <v>741130268890534</v>
      </c>
    </row>
    <row r="65989" spans="1:2" x14ac:dyDescent="0.25">
      <c r="A65989" s="1">
        <v>328994454834076</v>
      </c>
      <c r="B65989" s="1">
        <v>598003171856277</v>
      </c>
    </row>
    <row r="65990" spans="1:2" x14ac:dyDescent="0.25">
      <c r="A65990" s="1">
        <v>752621921873103</v>
      </c>
      <c r="B65990" s="1">
        <v>300858863274372</v>
      </c>
    </row>
    <row r="65991" spans="1:2" x14ac:dyDescent="0.25">
      <c r="A65991" s="1">
        <v>551818478030142</v>
      </c>
      <c r="B65991" s="1">
        <v>850709424835474</v>
      </c>
    </row>
    <row r="65992" spans="1:2" x14ac:dyDescent="0.25">
      <c r="A65992" s="1">
        <v>456791723849790</v>
      </c>
      <c r="B65992" s="1">
        <v>225721398168112</v>
      </c>
    </row>
    <row r="65993" spans="1:2" x14ac:dyDescent="0.25">
      <c r="A65993" s="1">
        <v>875129366912534</v>
      </c>
      <c r="B65993" s="1">
        <v>568897577900222</v>
      </c>
    </row>
    <row r="65994" spans="1:2" x14ac:dyDescent="0.25">
      <c r="A65994" s="1">
        <v>229597540439908</v>
      </c>
      <c r="B65994" s="1">
        <v>982510821331278</v>
      </c>
    </row>
    <row r="65995" spans="1:2" x14ac:dyDescent="0.25">
      <c r="A65995" s="1">
        <v>650609745024977</v>
      </c>
      <c r="B65995" s="1">
        <v>310151571020758</v>
      </c>
    </row>
    <row r="65996" spans="1:2" x14ac:dyDescent="0.25">
      <c r="A65996" s="1">
        <v>951358276377721</v>
      </c>
      <c r="B65996" s="1">
        <v>267742630392701</v>
      </c>
    </row>
    <row r="65997" spans="1:2" x14ac:dyDescent="0.25">
      <c r="A65997" s="1">
        <v>101988258279673</v>
      </c>
      <c r="B65997" s="1">
        <v>552609743211039</v>
      </c>
    </row>
    <row r="65998" spans="1:2" x14ac:dyDescent="0.25">
      <c r="A65998" s="1">
        <v>369396511941454</v>
      </c>
      <c r="B65998" s="1">
        <v>630171199261155</v>
      </c>
    </row>
    <row r="65999" spans="1:2" x14ac:dyDescent="0.25">
      <c r="A65999" s="1">
        <v>436687248209810</v>
      </c>
      <c r="B65999" s="1">
        <v>632132727683372</v>
      </c>
    </row>
    <row r="66000" spans="1:2" x14ac:dyDescent="0.25">
      <c r="A66000" s="1">
        <v>349672909445568</v>
      </c>
      <c r="B66000" s="1">
        <v>892676035619084</v>
      </c>
    </row>
    <row r="66001" spans="1:2" x14ac:dyDescent="0.25">
      <c r="A66001" s="1">
        <v>571709737307694</v>
      </c>
      <c r="B66001" s="1">
        <v>577832341828247</v>
      </c>
    </row>
    <row r="66002" spans="1:2" x14ac:dyDescent="0.25">
      <c r="A66002" s="1">
        <v>534502817953708</v>
      </c>
      <c r="B66002" s="1">
        <v>253626051528099</v>
      </c>
    </row>
    <row r="66003" spans="1:2" x14ac:dyDescent="0.25">
      <c r="A66003" s="1">
        <v>251749927808419</v>
      </c>
      <c r="B66003" s="1">
        <v>477739732456682</v>
      </c>
    </row>
    <row r="66004" spans="1:2" x14ac:dyDescent="0.25">
      <c r="A66004" s="1">
        <v>941347062234354</v>
      </c>
      <c r="B66004" s="1">
        <v>664647420024306</v>
      </c>
    </row>
    <row r="66005" spans="1:2" x14ac:dyDescent="0.25">
      <c r="A66005" s="1">
        <v>273452738861530</v>
      </c>
      <c r="B66005" s="1">
        <v>192351322760516</v>
      </c>
    </row>
    <row r="66006" spans="1:2" x14ac:dyDescent="0.25">
      <c r="A66006" s="1">
        <v>304431968352389</v>
      </c>
      <c r="B66006" s="1">
        <v>642231941479724</v>
      </c>
    </row>
    <row r="66007" spans="1:2" x14ac:dyDescent="0.25">
      <c r="A66007" s="1">
        <v>481112302355701</v>
      </c>
      <c r="B66007" s="1">
        <v>712159655913498</v>
      </c>
    </row>
    <row r="66008" spans="1:2" x14ac:dyDescent="0.25">
      <c r="A66008" s="1">
        <v>506801476398341</v>
      </c>
      <c r="B66008" s="1">
        <v>559878862299566</v>
      </c>
    </row>
    <row r="66009" spans="1:2" x14ac:dyDescent="0.25">
      <c r="A66009" s="1">
        <v>623880003004417</v>
      </c>
      <c r="B66009" s="1">
        <v>612943313130879</v>
      </c>
    </row>
    <row r="66010" spans="1:2" x14ac:dyDescent="0.25">
      <c r="A66010" s="1">
        <v>951887062196840</v>
      </c>
      <c r="B66010" s="1">
        <v>915897131194933</v>
      </c>
    </row>
    <row r="66011" spans="1:2" x14ac:dyDescent="0.25">
      <c r="A66011" s="1">
        <v>313169138889847</v>
      </c>
      <c r="B66011" s="1">
        <v>662932414141151</v>
      </c>
    </row>
    <row r="66012" spans="1:2" x14ac:dyDescent="0.25">
      <c r="A66012" s="1">
        <v>236316496051792</v>
      </c>
      <c r="B66012" s="1">
        <v>382482050179883</v>
      </c>
    </row>
    <row r="66013" spans="1:2" x14ac:dyDescent="0.25">
      <c r="A66013" s="1">
        <v>448249777080730</v>
      </c>
      <c r="B66013" s="1">
        <v>832574112982094</v>
      </c>
    </row>
    <row r="66014" spans="1:2" x14ac:dyDescent="0.25">
      <c r="A66014" s="1">
        <v>736546672831817</v>
      </c>
      <c r="B66014" s="1">
        <v>878242549376491</v>
      </c>
    </row>
    <row r="66015" spans="1:2" x14ac:dyDescent="0.25">
      <c r="A66015" s="1">
        <v>863663760418164</v>
      </c>
      <c r="B66015" s="1">
        <v>783916972056022</v>
      </c>
    </row>
    <row r="66016" spans="1:2" x14ac:dyDescent="0.25">
      <c r="A66016" s="1">
        <v>837440977819446</v>
      </c>
      <c r="B66016" s="1">
        <v>406670789514143</v>
      </c>
    </row>
    <row r="66017" spans="1:2" x14ac:dyDescent="0.25">
      <c r="A66017" s="1">
        <v>763430561645964</v>
      </c>
      <c r="B66017" s="1">
        <v>715450904031812</v>
      </c>
    </row>
    <row r="66018" spans="1:2" x14ac:dyDescent="0.25">
      <c r="A66018" s="1">
        <v>857071591747769</v>
      </c>
      <c r="B66018" s="1">
        <v>317562167621632</v>
      </c>
    </row>
    <row r="66019" spans="1:2" x14ac:dyDescent="0.25">
      <c r="A66019" s="1">
        <v>116130332413120</v>
      </c>
      <c r="B66019" s="1">
        <v>818113036601070</v>
      </c>
    </row>
    <row r="66020" spans="1:2" x14ac:dyDescent="0.25">
      <c r="A66020" s="1">
        <v>825231277615406</v>
      </c>
      <c r="B66020" s="1">
        <v>900663659093834</v>
      </c>
    </row>
    <row r="66021" spans="1:2" x14ac:dyDescent="0.25">
      <c r="A66021" s="1">
        <v>510536427731124</v>
      </c>
      <c r="B66021" s="1">
        <v>765425047683073</v>
      </c>
    </row>
    <row r="66022" spans="1:2" x14ac:dyDescent="0.25">
      <c r="A66022" s="1">
        <v>795641401082533</v>
      </c>
      <c r="B66022" s="1">
        <v>970497114710386</v>
      </c>
    </row>
    <row r="66023" spans="1:2" x14ac:dyDescent="0.25">
      <c r="A66023" s="1">
        <v>786347935910700</v>
      </c>
      <c r="B66023" s="1">
        <v>613327903817060</v>
      </c>
    </row>
    <row r="66024" spans="1:2" x14ac:dyDescent="0.25">
      <c r="A66024" s="1">
        <v>550422532739362</v>
      </c>
      <c r="B66024" s="1">
        <v>628183968812416</v>
      </c>
    </row>
    <row r="66025" spans="1:2" x14ac:dyDescent="0.25">
      <c r="A66025" s="1">
        <v>780916533020650</v>
      </c>
      <c r="B66025" s="1">
        <v>136121953957840</v>
      </c>
    </row>
    <row r="66026" spans="1:2" x14ac:dyDescent="0.25">
      <c r="A66026" s="1">
        <v>456036670190311</v>
      </c>
      <c r="B66026" s="1">
        <v>231953076256749</v>
      </c>
    </row>
    <row r="66027" spans="1:2" x14ac:dyDescent="0.25">
      <c r="A66027" s="1">
        <v>660410700722660</v>
      </c>
      <c r="B66027" s="1">
        <v>660398852181723</v>
      </c>
    </row>
    <row r="66028" spans="1:2" x14ac:dyDescent="0.25">
      <c r="A66028" s="1">
        <v>814465722182711</v>
      </c>
      <c r="B66028" s="1">
        <v>377729322835367</v>
      </c>
    </row>
    <row r="66029" spans="1:2" x14ac:dyDescent="0.25">
      <c r="A66029" s="1">
        <v>764059693949719</v>
      </c>
      <c r="B66029" s="1">
        <v>822927409208583</v>
      </c>
    </row>
    <row r="66030" spans="1:2" x14ac:dyDescent="0.25">
      <c r="A66030" s="1">
        <v>633829732778474</v>
      </c>
      <c r="B66030" s="1">
        <v>710363953011318</v>
      </c>
    </row>
    <row r="66031" spans="1:2" x14ac:dyDescent="0.25">
      <c r="A66031" s="1">
        <v>335231112731914</v>
      </c>
      <c r="B66031" s="1">
        <v>706636337666635</v>
      </c>
    </row>
    <row r="66032" spans="1:2" x14ac:dyDescent="0.25">
      <c r="A66032" s="1">
        <v>163481564797798</v>
      </c>
      <c r="B66032" s="1">
        <v>624054399548108</v>
      </c>
    </row>
    <row r="66033" spans="1:2" x14ac:dyDescent="0.25">
      <c r="A66033" s="1">
        <v>227314010218653</v>
      </c>
      <c r="B66033" s="1">
        <v>293577100906369</v>
      </c>
    </row>
    <row r="66034" spans="1:2" x14ac:dyDescent="0.25">
      <c r="A66034" s="1">
        <v>687981282758764</v>
      </c>
      <c r="B66034" s="1">
        <v>646867143768457</v>
      </c>
    </row>
    <row r="66035" spans="1:2" x14ac:dyDescent="0.25">
      <c r="A66035" s="1">
        <v>793824963147180</v>
      </c>
      <c r="B66035" s="1">
        <v>628441486841113</v>
      </c>
    </row>
    <row r="66036" spans="1:2" x14ac:dyDescent="0.25">
      <c r="A66036" s="1">
        <v>518059053796050</v>
      </c>
      <c r="B66036" s="1">
        <v>597389433556339</v>
      </c>
    </row>
    <row r="66037" spans="1:2" x14ac:dyDescent="0.25">
      <c r="A66037" s="1">
        <v>477646964826691</v>
      </c>
      <c r="B66037" s="1">
        <v>950597379391656</v>
      </c>
    </row>
    <row r="66038" spans="1:2" x14ac:dyDescent="0.25">
      <c r="A66038" s="1">
        <v>219585172997981</v>
      </c>
      <c r="B66038" s="1">
        <v>524312673616550</v>
      </c>
    </row>
    <row r="66039" spans="1:2" x14ac:dyDescent="0.25">
      <c r="A66039" s="1">
        <v>648339532365749</v>
      </c>
      <c r="B66039" s="1">
        <v>704714672321770</v>
      </c>
    </row>
    <row r="66040" spans="1:2" x14ac:dyDescent="0.25">
      <c r="A66040" s="1">
        <v>461153649817622</v>
      </c>
      <c r="B66040" s="1">
        <v>964148724837341</v>
      </c>
    </row>
    <row r="66041" spans="1:2" x14ac:dyDescent="0.25">
      <c r="A66041" s="1">
        <v>924214337582835</v>
      </c>
      <c r="B66041" s="1">
        <v>948560962541162</v>
      </c>
    </row>
    <row r="66042" spans="1:2" x14ac:dyDescent="0.25">
      <c r="A66042" s="1">
        <v>751917481527374</v>
      </c>
      <c r="B66042" s="1">
        <v>312309599232734</v>
      </c>
    </row>
    <row r="66043" spans="1:2" x14ac:dyDescent="0.25">
      <c r="A66043" s="1">
        <v>868102839677304</v>
      </c>
      <c r="B66043" s="1">
        <v>116146415616170</v>
      </c>
    </row>
    <row r="66044" spans="1:2" x14ac:dyDescent="0.25">
      <c r="A66044" s="1">
        <v>314055353073158</v>
      </c>
      <c r="B66044" s="1">
        <v>817424326707965</v>
      </c>
    </row>
    <row r="66045" spans="1:2" x14ac:dyDescent="0.25">
      <c r="A66045" s="1">
        <v>661061894386556</v>
      </c>
      <c r="B66045" s="1">
        <v>693590287306377</v>
      </c>
    </row>
    <row r="66046" spans="1:2" x14ac:dyDescent="0.25">
      <c r="A66046" s="1">
        <v>522525778610197</v>
      </c>
      <c r="B66046" s="1">
        <v>488608136323628</v>
      </c>
    </row>
    <row r="66047" spans="1:2" x14ac:dyDescent="0.25">
      <c r="A66047" s="1">
        <v>214370748020338</v>
      </c>
      <c r="B66047" s="1">
        <v>369579300708290</v>
      </c>
    </row>
    <row r="66048" spans="1:2" x14ac:dyDescent="0.25">
      <c r="A66048" s="1">
        <v>130450620592153</v>
      </c>
      <c r="B66048" s="1">
        <v>571714712927081</v>
      </c>
    </row>
    <row r="66049" spans="1:2" x14ac:dyDescent="0.25">
      <c r="A66049" s="1">
        <v>564605033481975</v>
      </c>
      <c r="B66049" s="1">
        <v>718963738688452</v>
      </c>
    </row>
    <row r="66050" spans="1:2" x14ac:dyDescent="0.25">
      <c r="A66050" s="1">
        <v>120549680961015</v>
      </c>
      <c r="B66050" s="1">
        <v>264207362197652</v>
      </c>
    </row>
    <row r="66051" spans="1:2" x14ac:dyDescent="0.25">
      <c r="A66051" s="1">
        <v>478866662185582</v>
      </c>
      <c r="B66051" s="1">
        <v>860873590972240</v>
      </c>
    </row>
    <row r="66052" spans="1:2" x14ac:dyDescent="0.25">
      <c r="A66052" s="1">
        <v>263090243746211</v>
      </c>
      <c r="B66052" s="1">
        <v>301754127201405</v>
      </c>
    </row>
    <row r="66053" spans="1:2" x14ac:dyDescent="0.25">
      <c r="A66053" s="1">
        <v>497367230577480</v>
      </c>
      <c r="B66053" s="1">
        <v>870690080675775</v>
      </c>
    </row>
    <row r="66054" spans="1:2" x14ac:dyDescent="0.25">
      <c r="A66054" s="1">
        <v>648776285941675</v>
      </c>
      <c r="B66054" s="1">
        <v>316851508696342</v>
      </c>
    </row>
    <row r="66055" spans="1:2" x14ac:dyDescent="0.25">
      <c r="A66055" s="1">
        <v>883165853439960</v>
      </c>
      <c r="B66055" s="1">
        <v>616091245931179</v>
      </c>
    </row>
    <row r="66056" spans="1:2" x14ac:dyDescent="0.25">
      <c r="A66056" s="1">
        <v>916572877880164</v>
      </c>
      <c r="B66056" s="1">
        <v>228714430191679</v>
      </c>
    </row>
    <row r="66057" spans="1:2" x14ac:dyDescent="0.25">
      <c r="A66057" s="1">
        <v>378782693265590</v>
      </c>
      <c r="B66057" s="1">
        <v>130789527705695</v>
      </c>
    </row>
    <row r="66058" spans="1:2" x14ac:dyDescent="0.25">
      <c r="A66058" s="1">
        <v>253563164199528</v>
      </c>
      <c r="B66058" s="1">
        <v>546689371059020</v>
      </c>
    </row>
    <row r="66059" spans="1:2" x14ac:dyDescent="0.25">
      <c r="A66059" s="1">
        <v>217954218174399</v>
      </c>
      <c r="B66059" s="1">
        <v>295562277530786</v>
      </c>
    </row>
    <row r="66060" spans="1:2" x14ac:dyDescent="0.25">
      <c r="A66060" s="1">
        <v>774581537385543</v>
      </c>
      <c r="B66060" s="1">
        <v>752728740464542</v>
      </c>
    </row>
    <row r="66061" spans="1:2" x14ac:dyDescent="0.25">
      <c r="A66061" s="1">
        <v>350024626206542</v>
      </c>
      <c r="B66061" s="1">
        <v>190320918920626</v>
      </c>
    </row>
    <row r="66062" spans="1:2" x14ac:dyDescent="0.25">
      <c r="A66062" s="1">
        <v>335677145872075</v>
      </c>
      <c r="B66062" s="1">
        <v>617745906134481</v>
      </c>
    </row>
    <row r="66063" spans="1:2" x14ac:dyDescent="0.25">
      <c r="A66063" s="1">
        <v>389517541098940</v>
      </c>
      <c r="B66063" s="1">
        <v>952537170951904</v>
      </c>
    </row>
    <row r="66064" spans="1:2" x14ac:dyDescent="0.25">
      <c r="A66064" s="1">
        <v>770767831378243</v>
      </c>
      <c r="B66064" s="1">
        <v>525821763355789</v>
      </c>
    </row>
    <row r="66065" spans="1:2" x14ac:dyDescent="0.25">
      <c r="A66065" s="1">
        <v>511762611777684</v>
      </c>
      <c r="B66065" s="1">
        <v>907966330947514</v>
      </c>
    </row>
    <row r="66066" spans="1:2" x14ac:dyDescent="0.25">
      <c r="A66066" s="1">
        <v>397548935449280</v>
      </c>
      <c r="B66066" s="1">
        <v>848125138017693</v>
      </c>
    </row>
    <row r="66067" spans="1:2" x14ac:dyDescent="0.25">
      <c r="A66067" s="1">
        <v>877836446927719</v>
      </c>
      <c r="B66067" s="1">
        <v>612268855024177</v>
      </c>
    </row>
    <row r="66068" spans="1:2" x14ac:dyDescent="0.25">
      <c r="A66068" s="1">
        <v>676937980217159</v>
      </c>
      <c r="B66068" s="1">
        <v>587735275088572</v>
      </c>
    </row>
    <row r="66069" spans="1:2" x14ac:dyDescent="0.25">
      <c r="A66069" s="1">
        <v>893906016767797</v>
      </c>
      <c r="B66069" s="1">
        <v>225796645812614</v>
      </c>
    </row>
    <row r="66070" spans="1:2" x14ac:dyDescent="0.25">
      <c r="A66070" s="1">
        <v>410319640209066</v>
      </c>
      <c r="B66070" s="1">
        <v>882535667636646</v>
      </c>
    </row>
    <row r="66071" spans="1:2" x14ac:dyDescent="0.25">
      <c r="A66071" s="1">
        <v>475507224904628</v>
      </c>
      <c r="B66071" s="1">
        <v>752795117544221</v>
      </c>
    </row>
    <row r="66072" spans="1:2" x14ac:dyDescent="0.25">
      <c r="A66072" s="1">
        <v>244233156999099</v>
      </c>
      <c r="B66072" s="1">
        <v>297663820848695</v>
      </c>
    </row>
    <row r="66073" spans="1:2" x14ac:dyDescent="0.25">
      <c r="A66073" s="1">
        <v>886517881900567</v>
      </c>
      <c r="B66073" s="1">
        <v>673345278945956</v>
      </c>
    </row>
    <row r="66074" spans="1:2" x14ac:dyDescent="0.25">
      <c r="A66074" s="1">
        <v>102357102673614</v>
      </c>
      <c r="B66074" s="1">
        <v>507121179384907</v>
      </c>
    </row>
    <row r="66075" spans="1:2" x14ac:dyDescent="0.25">
      <c r="A66075" s="1">
        <v>719903144134058</v>
      </c>
      <c r="B66075" s="1">
        <v>444137452755560</v>
      </c>
    </row>
    <row r="66076" spans="1:2" x14ac:dyDescent="0.25">
      <c r="A66076" s="1">
        <v>960785765674907</v>
      </c>
      <c r="B66076" s="1">
        <v>606241221637362</v>
      </c>
    </row>
    <row r="66077" spans="1:2" x14ac:dyDescent="0.25">
      <c r="A66077" s="1">
        <v>786335588251245</v>
      </c>
      <c r="B66077" s="1">
        <v>641518314900203</v>
      </c>
    </row>
    <row r="66078" spans="1:2" x14ac:dyDescent="0.25">
      <c r="A66078" s="1">
        <v>165627926690524</v>
      </c>
      <c r="B66078" s="1">
        <v>546479549966343</v>
      </c>
    </row>
    <row r="66079" spans="1:2" x14ac:dyDescent="0.25">
      <c r="A66079" s="1">
        <v>377632803580470</v>
      </c>
      <c r="B66079" s="1">
        <v>263188183044416</v>
      </c>
    </row>
    <row r="66080" spans="1:2" x14ac:dyDescent="0.25">
      <c r="A66080" s="1">
        <v>956716214214639</v>
      </c>
      <c r="B66080" s="1">
        <v>901603385839440</v>
      </c>
    </row>
    <row r="66081" spans="1:2" x14ac:dyDescent="0.25">
      <c r="A66081" s="1">
        <v>859176450709502</v>
      </c>
      <c r="B66081" s="1">
        <v>462724910183599</v>
      </c>
    </row>
    <row r="66082" spans="1:2" x14ac:dyDescent="0.25">
      <c r="A66082" s="1">
        <v>862510210786858</v>
      </c>
      <c r="B66082" s="1">
        <v>549639849230629</v>
      </c>
    </row>
    <row r="66083" spans="1:2" x14ac:dyDescent="0.25">
      <c r="A66083" s="1">
        <v>537804774277209</v>
      </c>
      <c r="B66083" s="1">
        <v>147584589355304</v>
      </c>
    </row>
    <row r="66084" spans="1:2" x14ac:dyDescent="0.25">
      <c r="A66084" s="1">
        <v>127803867008963</v>
      </c>
      <c r="B66084" s="1">
        <v>788945299694210</v>
      </c>
    </row>
    <row r="66085" spans="1:2" x14ac:dyDescent="0.25">
      <c r="A66085" s="1">
        <v>258497826839841</v>
      </c>
      <c r="B66085" s="1">
        <v>662192466463356</v>
      </c>
    </row>
    <row r="66086" spans="1:2" x14ac:dyDescent="0.25">
      <c r="A66086" s="1">
        <v>614321429741405</v>
      </c>
      <c r="B66086" s="1">
        <v>218529234046139</v>
      </c>
    </row>
    <row r="66087" spans="1:2" x14ac:dyDescent="0.25">
      <c r="A66087" s="1">
        <v>714444246139744</v>
      </c>
      <c r="B66087" s="1">
        <v>750433254426220</v>
      </c>
    </row>
    <row r="66088" spans="1:2" x14ac:dyDescent="0.25">
      <c r="A66088" s="1">
        <v>242403799725365</v>
      </c>
      <c r="B66088" s="1">
        <v>283551832879685</v>
      </c>
    </row>
    <row r="66089" spans="1:2" x14ac:dyDescent="0.25">
      <c r="A66089" s="1">
        <v>993737952969786</v>
      </c>
      <c r="B66089" s="1">
        <v>168924945916632</v>
      </c>
    </row>
    <row r="66090" spans="1:2" x14ac:dyDescent="0.25">
      <c r="A66090" s="1">
        <v>381612597384883</v>
      </c>
      <c r="B66090" s="1">
        <v>521103454571531</v>
      </c>
    </row>
    <row r="66091" spans="1:2" x14ac:dyDescent="0.25">
      <c r="A66091" s="1">
        <v>727619197166257</v>
      </c>
      <c r="B66091" s="1">
        <v>450581993452291</v>
      </c>
    </row>
    <row r="66092" spans="1:2" x14ac:dyDescent="0.25">
      <c r="A66092" s="1">
        <v>397790906934107</v>
      </c>
      <c r="B66092" s="1">
        <v>199466308539234</v>
      </c>
    </row>
    <row r="66093" spans="1:2" x14ac:dyDescent="0.25">
      <c r="A66093" s="1">
        <v>641305022036575</v>
      </c>
      <c r="B66093" s="1">
        <v>766788592375065</v>
      </c>
    </row>
    <row r="66094" spans="1:2" x14ac:dyDescent="0.25">
      <c r="A66094" s="1">
        <v>990811094154058</v>
      </c>
      <c r="B66094" s="1">
        <v>197390186575817</v>
      </c>
    </row>
    <row r="66095" spans="1:2" x14ac:dyDescent="0.25">
      <c r="A66095" s="1">
        <v>644030930716505</v>
      </c>
      <c r="B66095" s="1">
        <v>495825889993080</v>
      </c>
    </row>
    <row r="66096" spans="1:2" x14ac:dyDescent="0.25">
      <c r="A66096" s="1">
        <v>759490270119765</v>
      </c>
      <c r="B66096" s="1">
        <v>483592774524763</v>
      </c>
    </row>
    <row r="66097" spans="1:2" x14ac:dyDescent="0.25">
      <c r="A66097" s="1">
        <v>915878391725242</v>
      </c>
      <c r="B66097" s="1">
        <v>890782304466264</v>
      </c>
    </row>
    <row r="66098" spans="1:2" x14ac:dyDescent="0.25">
      <c r="A66098" s="1">
        <v>933399386295467</v>
      </c>
      <c r="B66098" s="1">
        <v>982042108726048</v>
      </c>
    </row>
    <row r="66099" spans="1:2" x14ac:dyDescent="0.25">
      <c r="A66099" s="1">
        <v>569234322585676</v>
      </c>
      <c r="B66099" s="1">
        <v>879846205039443</v>
      </c>
    </row>
    <row r="66100" spans="1:2" x14ac:dyDescent="0.25">
      <c r="A66100" s="1">
        <v>168613223626777</v>
      </c>
      <c r="B66100" s="1">
        <v>631703130141574</v>
      </c>
    </row>
    <row r="66101" spans="1:2" x14ac:dyDescent="0.25">
      <c r="A66101" s="1">
        <v>696999759693359</v>
      </c>
      <c r="B66101" s="1">
        <v>462296043212356</v>
      </c>
    </row>
    <row r="66102" spans="1:2" x14ac:dyDescent="0.25">
      <c r="A66102" s="1">
        <v>357508222044020</v>
      </c>
      <c r="B66102" s="1">
        <v>608099968400452</v>
      </c>
    </row>
    <row r="66103" spans="1:2" x14ac:dyDescent="0.25">
      <c r="A66103" s="1">
        <v>675604510437475</v>
      </c>
      <c r="B66103" s="1">
        <v>133504031644225</v>
      </c>
    </row>
    <row r="66104" spans="1:2" x14ac:dyDescent="0.25">
      <c r="A66104" s="1">
        <v>675206275015142</v>
      </c>
      <c r="B66104" s="1">
        <v>160295923581345</v>
      </c>
    </row>
    <row r="66105" spans="1:2" x14ac:dyDescent="0.25">
      <c r="A66105" s="1">
        <v>293163896647970</v>
      </c>
      <c r="B66105" s="1">
        <v>914762126115704</v>
      </c>
    </row>
    <row r="66106" spans="1:2" x14ac:dyDescent="0.25">
      <c r="A66106" s="1">
        <v>924917403256325</v>
      </c>
      <c r="B66106" s="1">
        <v>136267653695524</v>
      </c>
    </row>
    <row r="66107" spans="1:2" x14ac:dyDescent="0.25">
      <c r="A66107" s="1">
        <v>116314710567974</v>
      </c>
      <c r="B66107" s="1">
        <v>332167639808388</v>
      </c>
    </row>
    <row r="66108" spans="1:2" x14ac:dyDescent="0.25">
      <c r="A66108" s="1">
        <v>879215627878250</v>
      </c>
      <c r="B66108" s="1">
        <v>159265575118583</v>
      </c>
    </row>
    <row r="66109" spans="1:2" x14ac:dyDescent="0.25">
      <c r="A66109" s="1">
        <v>680435623031577</v>
      </c>
      <c r="B66109" s="1">
        <v>302601379100331</v>
      </c>
    </row>
    <row r="66110" spans="1:2" x14ac:dyDescent="0.25">
      <c r="A66110" s="1">
        <v>412358152043747</v>
      </c>
      <c r="B66110" s="1">
        <v>639155528613336</v>
      </c>
    </row>
    <row r="66111" spans="1:2" x14ac:dyDescent="0.25">
      <c r="A66111" s="1">
        <v>371340632660075</v>
      </c>
      <c r="B66111" s="1">
        <v>706276734892542</v>
      </c>
    </row>
    <row r="66112" spans="1:2" x14ac:dyDescent="0.25">
      <c r="A66112" s="1">
        <v>866572574524803</v>
      </c>
      <c r="B66112" s="1">
        <v>947085784142714</v>
      </c>
    </row>
    <row r="66113" spans="1:2" x14ac:dyDescent="0.25">
      <c r="A66113" s="1">
        <v>607988909000986</v>
      </c>
      <c r="B66113" s="1">
        <v>452749277395718</v>
      </c>
    </row>
    <row r="66114" spans="1:2" x14ac:dyDescent="0.25">
      <c r="A66114" s="1">
        <v>609791546209890</v>
      </c>
      <c r="B66114" s="1">
        <v>715572985398875</v>
      </c>
    </row>
    <row r="66115" spans="1:2" x14ac:dyDescent="0.25">
      <c r="A66115" s="1">
        <v>485032479687213</v>
      </c>
      <c r="B66115" s="1">
        <v>634720638731433</v>
      </c>
    </row>
    <row r="66116" spans="1:2" x14ac:dyDescent="0.25">
      <c r="A66116" s="1">
        <v>747873454256089</v>
      </c>
      <c r="B66116" s="1">
        <v>826408759456794</v>
      </c>
    </row>
    <row r="66117" spans="1:2" x14ac:dyDescent="0.25">
      <c r="A66117" s="1">
        <v>428089933480611</v>
      </c>
      <c r="B66117" s="1">
        <v>252194105270052</v>
      </c>
    </row>
    <row r="66118" spans="1:2" x14ac:dyDescent="0.25">
      <c r="A66118" s="1">
        <v>698757289899211</v>
      </c>
      <c r="B66118" s="1">
        <v>766800350033234</v>
      </c>
    </row>
    <row r="66119" spans="1:2" x14ac:dyDescent="0.25">
      <c r="A66119" s="1">
        <v>579496967654182</v>
      </c>
      <c r="B66119" s="1">
        <v>400718836906084</v>
      </c>
    </row>
    <row r="66120" spans="1:2" x14ac:dyDescent="0.25">
      <c r="A66120" s="1">
        <v>188250072651135</v>
      </c>
      <c r="B66120" s="1">
        <v>904102520031323</v>
      </c>
    </row>
    <row r="66121" spans="1:2" x14ac:dyDescent="0.25">
      <c r="A66121" s="1">
        <v>619838793120208</v>
      </c>
      <c r="B66121" s="1">
        <v>360227934447275</v>
      </c>
    </row>
    <row r="66122" spans="1:2" x14ac:dyDescent="0.25">
      <c r="A66122" s="1">
        <v>140859869725226</v>
      </c>
      <c r="B66122" s="1">
        <v>562144332222488</v>
      </c>
    </row>
    <row r="66123" spans="1:2" x14ac:dyDescent="0.25">
      <c r="A66123" s="1">
        <v>866846884240509</v>
      </c>
      <c r="B66123" s="1">
        <v>853581489924759</v>
      </c>
    </row>
    <row r="66124" spans="1:2" x14ac:dyDescent="0.25">
      <c r="A66124" s="1">
        <v>133234896430800</v>
      </c>
      <c r="B66124" s="1">
        <v>208898219350186</v>
      </c>
    </row>
    <row r="66125" spans="1:2" x14ac:dyDescent="0.25">
      <c r="A66125" s="1">
        <v>453818071634543</v>
      </c>
      <c r="B66125" s="1">
        <v>481349535681468</v>
      </c>
    </row>
    <row r="66126" spans="1:2" x14ac:dyDescent="0.25">
      <c r="A66126" s="1">
        <v>172274676744057</v>
      </c>
      <c r="B66126" s="1">
        <v>314079362235853</v>
      </c>
    </row>
    <row r="66127" spans="1:2" x14ac:dyDescent="0.25">
      <c r="A66127" s="1">
        <v>484406644217850</v>
      </c>
      <c r="B66127" s="1">
        <v>555254036050527</v>
      </c>
    </row>
    <row r="66128" spans="1:2" x14ac:dyDescent="0.25">
      <c r="A66128" s="1">
        <v>521666598423022</v>
      </c>
      <c r="B66128" s="1">
        <v>292705542447259</v>
      </c>
    </row>
    <row r="66129" spans="1:2" x14ac:dyDescent="0.25">
      <c r="A66129" s="1">
        <v>186378310400009</v>
      </c>
      <c r="B66129" s="1">
        <v>718522965555087</v>
      </c>
    </row>
    <row r="66130" spans="1:2" x14ac:dyDescent="0.25">
      <c r="A66130" s="1">
        <v>632995292468619</v>
      </c>
      <c r="B66130" s="1">
        <v>969133294549405</v>
      </c>
    </row>
    <row r="66131" spans="1:2" x14ac:dyDescent="0.25">
      <c r="A66131" s="1">
        <v>265156542550943</v>
      </c>
      <c r="B66131" s="1">
        <v>745007169985885</v>
      </c>
    </row>
    <row r="66132" spans="1:2" x14ac:dyDescent="0.25">
      <c r="A66132" s="1">
        <v>183803527276620</v>
      </c>
      <c r="B66132" s="1">
        <v>227491457351094</v>
      </c>
    </row>
    <row r="66133" spans="1:2" x14ac:dyDescent="0.25">
      <c r="A66133" s="1">
        <v>245218991801149</v>
      </c>
      <c r="B66133" s="1">
        <v>725348366847814</v>
      </c>
    </row>
    <row r="66134" spans="1:2" x14ac:dyDescent="0.25">
      <c r="A66134" s="1">
        <v>993913571264766</v>
      </c>
      <c r="B66134" s="1">
        <v>801303059291472</v>
      </c>
    </row>
    <row r="66135" spans="1:2" x14ac:dyDescent="0.25">
      <c r="A66135" s="1">
        <v>873607613887037</v>
      </c>
      <c r="B66135" s="1">
        <v>978314005890263</v>
      </c>
    </row>
    <row r="66136" spans="1:2" x14ac:dyDescent="0.25">
      <c r="A66136" s="1">
        <v>952065028626923</v>
      </c>
      <c r="B66136" s="1">
        <v>131803222029732</v>
      </c>
    </row>
    <row r="66137" spans="1:2" x14ac:dyDescent="0.25">
      <c r="A66137" s="1">
        <v>266621157591604</v>
      </c>
      <c r="B66137" s="1">
        <v>560422943611470</v>
      </c>
    </row>
    <row r="66138" spans="1:2" x14ac:dyDescent="0.25">
      <c r="A66138" s="1">
        <v>255310222853478</v>
      </c>
      <c r="B66138" s="1">
        <v>680637209212285</v>
      </c>
    </row>
    <row r="66139" spans="1:2" x14ac:dyDescent="0.25">
      <c r="A66139" s="1">
        <v>182968348058816</v>
      </c>
      <c r="B66139" s="1">
        <v>939033728711189</v>
      </c>
    </row>
    <row r="66140" spans="1:2" x14ac:dyDescent="0.25">
      <c r="A66140" s="1">
        <v>157576178516092</v>
      </c>
      <c r="B66140" s="1">
        <v>305268563992871</v>
      </c>
    </row>
    <row r="66141" spans="1:2" x14ac:dyDescent="0.25">
      <c r="A66141" s="1">
        <v>868114284754454</v>
      </c>
      <c r="B66141" s="1">
        <v>918408586572302</v>
      </c>
    </row>
    <row r="66142" spans="1:2" x14ac:dyDescent="0.25">
      <c r="A66142" s="1">
        <v>919202515921842</v>
      </c>
      <c r="B66142" s="1">
        <v>458078131216602</v>
      </c>
    </row>
    <row r="66143" spans="1:2" x14ac:dyDescent="0.25">
      <c r="A66143" s="1">
        <v>242203173847943</v>
      </c>
      <c r="B66143" s="1">
        <v>545584421186599</v>
      </c>
    </row>
    <row r="66144" spans="1:2" x14ac:dyDescent="0.25">
      <c r="A66144" s="1">
        <v>104088447152557</v>
      </c>
      <c r="B66144" s="1">
        <v>561620728667503</v>
      </c>
    </row>
    <row r="66145" spans="1:2" x14ac:dyDescent="0.25">
      <c r="A66145" s="1">
        <v>405240225455829</v>
      </c>
      <c r="B66145" s="1">
        <v>792608722527296</v>
      </c>
    </row>
    <row r="66146" spans="1:2" x14ac:dyDescent="0.25">
      <c r="A66146" s="1">
        <v>154694437740541</v>
      </c>
      <c r="B66146" s="1">
        <v>408349050239395</v>
      </c>
    </row>
    <row r="66147" spans="1:2" x14ac:dyDescent="0.25">
      <c r="A66147" s="1">
        <v>929605343886207</v>
      </c>
      <c r="B66147" s="1">
        <v>916641882987550</v>
      </c>
    </row>
    <row r="66148" spans="1:2" x14ac:dyDescent="0.25">
      <c r="A66148" s="1">
        <v>596195081109014</v>
      </c>
      <c r="B66148" s="1">
        <v>815071218019762</v>
      </c>
    </row>
    <row r="66149" spans="1:2" x14ac:dyDescent="0.25">
      <c r="A66149" s="1">
        <v>118540195130895</v>
      </c>
      <c r="B66149" s="1">
        <v>350731725631591</v>
      </c>
    </row>
    <row r="66150" spans="1:2" x14ac:dyDescent="0.25">
      <c r="A66150" s="1">
        <v>426832657244627</v>
      </c>
      <c r="B66150" s="1">
        <v>605170408264959</v>
      </c>
    </row>
    <row r="66151" spans="1:2" x14ac:dyDescent="0.25">
      <c r="A66151" s="1">
        <v>657763020698224</v>
      </c>
      <c r="B66151" s="1">
        <v>102211803522628</v>
      </c>
    </row>
    <row r="66152" spans="1:2" x14ac:dyDescent="0.25">
      <c r="A66152" s="1">
        <v>160299343492982</v>
      </c>
      <c r="B66152" s="1">
        <v>148900978365127</v>
      </c>
    </row>
    <row r="66153" spans="1:2" x14ac:dyDescent="0.25">
      <c r="A66153" s="1">
        <v>755469075944582</v>
      </c>
      <c r="B66153" s="1">
        <v>328457720005314</v>
      </c>
    </row>
    <row r="66154" spans="1:2" x14ac:dyDescent="0.25">
      <c r="A66154" s="1">
        <v>993482143175193</v>
      </c>
      <c r="B66154" s="1">
        <v>785966384493574</v>
      </c>
    </row>
    <row r="66155" spans="1:2" x14ac:dyDescent="0.25">
      <c r="A66155" s="1">
        <v>931996513254391</v>
      </c>
      <c r="B66155" s="1">
        <v>706886755721522</v>
      </c>
    </row>
    <row r="66156" spans="1:2" x14ac:dyDescent="0.25">
      <c r="A66156" s="1">
        <v>797002486903455</v>
      </c>
      <c r="B66156" s="1">
        <v>245547972507463</v>
      </c>
    </row>
    <row r="66157" spans="1:2" x14ac:dyDescent="0.25">
      <c r="A66157" s="1">
        <v>837015234391790</v>
      </c>
      <c r="B66157" s="1">
        <v>866339269160553</v>
      </c>
    </row>
    <row r="66158" spans="1:2" x14ac:dyDescent="0.25">
      <c r="A66158" s="1">
        <v>157983435289385</v>
      </c>
      <c r="B66158" s="1">
        <v>562391326368891</v>
      </c>
    </row>
    <row r="66159" spans="1:2" x14ac:dyDescent="0.25">
      <c r="A66159" s="1">
        <v>402136778024631</v>
      </c>
      <c r="B66159" s="1">
        <v>763458087410998</v>
      </c>
    </row>
    <row r="66160" spans="1:2" x14ac:dyDescent="0.25">
      <c r="A66160" s="1">
        <v>153199790039658</v>
      </c>
      <c r="B66160" s="1">
        <v>742030568534433</v>
      </c>
    </row>
    <row r="66161" spans="1:2" x14ac:dyDescent="0.25">
      <c r="A66161" s="1">
        <v>517843167872052</v>
      </c>
      <c r="B66161" s="1">
        <v>854710154080599</v>
      </c>
    </row>
    <row r="66162" spans="1:2" x14ac:dyDescent="0.25">
      <c r="A66162" s="1">
        <v>951074847653098</v>
      </c>
      <c r="B66162" s="1">
        <v>398569483333778</v>
      </c>
    </row>
    <row r="66163" spans="1:2" x14ac:dyDescent="0.25">
      <c r="A66163" s="1">
        <v>263461870538718</v>
      </c>
      <c r="B66163" s="1">
        <v>139945821182480</v>
      </c>
    </row>
    <row r="66164" spans="1:2" x14ac:dyDescent="0.25">
      <c r="A66164" s="1">
        <v>218336336093927</v>
      </c>
      <c r="B66164" s="1">
        <v>122355491370931</v>
      </c>
    </row>
    <row r="66165" spans="1:2" x14ac:dyDescent="0.25">
      <c r="A66165" s="1">
        <v>796024074426744</v>
      </c>
      <c r="B66165" s="1">
        <v>580040326493046</v>
      </c>
    </row>
    <row r="66166" spans="1:2" x14ac:dyDescent="0.25">
      <c r="A66166" s="1">
        <v>955378932188780</v>
      </c>
      <c r="B66166" s="1">
        <v>460632368024518</v>
      </c>
    </row>
    <row r="66167" spans="1:2" x14ac:dyDescent="0.25">
      <c r="A66167" s="1">
        <v>134556458110204</v>
      </c>
      <c r="B66167" s="1">
        <v>534998982545503</v>
      </c>
    </row>
    <row r="66168" spans="1:2" x14ac:dyDescent="0.25">
      <c r="A66168" s="1">
        <v>803367045568182</v>
      </c>
      <c r="B66168" s="1">
        <v>335065903496257</v>
      </c>
    </row>
    <row r="66169" spans="1:2" x14ac:dyDescent="0.25">
      <c r="A66169" s="1">
        <v>921747908279087</v>
      </c>
      <c r="B66169" s="1">
        <v>512996612852401</v>
      </c>
    </row>
    <row r="66170" spans="1:2" x14ac:dyDescent="0.25">
      <c r="A66170" s="1">
        <v>302852507745749</v>
      </c>
      <c r="B66170" s="1">
        <v>445698681895954</v>
      </c>
    </row>
    <row r="66171" spans="1:2" x14ac:dyDescent="0.25">
      <c r="A66171" s="1">
        <v>473835285102113</v>
      </c>
      <c r="B66171" s="1">
        <v>645698177411159</v>
      </c>
    </row>
    <row r="66172" spans="1:2" x14ac:dyDescent="0.25">
      <c r="A66172" s="1">
        <v>405907944427989</v>
      </c>
      <c r="B66172" s="1">
        <v>394014200615226</v>
      </c>
    </row>
    <row r="66173" spans="1:2" x14ac:dyDescent="0.25">
      <c r="A66173" s="1">
        <v>659128833841308</v>
      </c>
      <c r="B66173" s="1">
        <v>602696414884749</v>
      </c>
    </row>
    <row r="66174" spans="1:2" x14ac:dyDescent="0.25">
      <c r="A66174" s="1">
        <v>102312214434167</v>
      </c>
      <c r="B66174" s="1">
        <v>895251679847699</v>
      </c>
    </row>
    <row r="66175" spans="1:2" x14ac:dyDescent="0.25">
      <c r="A66175" s="1">
        <v>206849339789273</v>
      </c>
      <c r="B66175" s="1">
        <v>348025592575529</v>
      </c>
    </row>
    <row r="66176" spans="1:2" x14ac:dyDescent="0.25">
      <c r="A66176" s="1">
        <v>323978799660510</v>
      </c>
      <c r="B66176" s="1">
        <v>177605479924886</v>
      </c>
    </row>
    <row r="66177" spans="1:2" x14ac:dyDescent="0.25">
      <c r="A66177" s="1">
        <v>564043069278066</v>
      </c>
      <c r="B66177" s="1">
        <v>583181186769930</v>
      </c>
    </row>
    <row r="66178" spans="1:2" x14ac:dyDescent="0.25">
      <c r="A66178" s="1">
        <v>302390256704553</v>
      </c>
      <c r="B66178" s="1">
        <v>212141312369172</v>
      </c>
    </row>
    <row r="66179" spans="1:2" x14ac:dyDescent="0.25">
      <c r="A66179" s="1">
        <v>635266925095042</v>
      </c>
      <c r="B66179" s="1">
        <v>736762342877730</v>
      </c>
    </row>
    <row r="66180" spans="1:2" x14ac:dyDescent="0.25">
      <c r="A66180" s="1">
        <v>806844850559376</v>
      </c>
      <c r="B66180" s="1">
        <v>584017096359508</v>
      </c>
    </row>
    <row r="66181" spans="1:2" x14ac:dyDescent="0.25">
      <c r="A66181" s="1">
        <v>952073423448972</v>
      </c>
      <c r="B66181" s="1">
        <v>962750763698008</v>
      </c>
    </row>
    <row r="66182" spans="1:2" x14ac:dyDescent="0.25">
      <c r="A66182" s="1">
        <v>916910921671334</v>
      </c>
      <c r="B66182" s="1">
        <v>396106640556057</v>
      </c>
    </row>
    <row r="66183" spans="1:2" x14ac:dyDescent="0.25">
      <c r="A66183" s="1">
        <v>157255041061163</v>
      </c>
      <c r="B66183" s="1">
        <v>650407116164859</v>
      </c>
    </row>
    <row r="66184" spans="1:2" x14ac:dyDescent="0.25">
      <c r="A66184" s="1">
        <v>568239019604187</v>
      </c>
      <c r="B66184" s="1">
        <v>632862012346482</v>
      </c>
    </row>
    <row r="66185" spans="1:2" x14ac:dyDescent="0.25">
      <c r="A66185" s="1">
        <v>788887925051743</v>
      </c>
      <c r="B66185" s="1">
        <v>238885208155172</v>
      </c>
    </row>
    <row r="66186" spans="1:2" x14ac:dyDescent="0.25">
      <c r="A66186" s="1">
        <v>624215540563202</v>
      </c>
      <c r="B66186" s="1">
        <v>410002479556974</v>
      </c>
    </row>
    <row r="66187" spans="1:2" x14ac:dyDescent="0.25">
      <c r="A66187" s="1">
        <v>350728452838008</v>
      </c>
      <c r="B66187" s="1">
        <v>988003500074035</v>
      </c>
    </row>
    <row r="66188" spans="1:2" x14ac:dyDescent="0.25">
      <c r="A66188" s="1">
        <v>263299895335380</v>
      </c>
      <c r="B66188" s="1">
        <v>687885682044577</v>
      </c>
    </row>
    <row r="66189" spans="1:2" x14ac:dyDescent="0.25">
      <c r="A66189" s="1">
        <v>292411625111918</v>
      </c>
      <c r="B66189" s="1">
        <v>690886132163421</v>
      </c>
    </row>
    <row r="66190" spans="1:2" x14ac:dyDescent="0.25">
      <c r="A66190" s="1">
        <v>707395705157309</v>
      </c>
      <c r="B66190" s="1">
        <v>826402226196774</v>
      </c>
    </row>
    <row r="66191" spans="1:2" x14ac:dyDescent="0.25">
      <c r="A66191" s="1">
        <v>304142636392143</v>
      </c>
      <c r="B66191" s="1">
        <v>293505965589317</v>
      </c>
    </row>
    <row r="66192" spans="1:2" x14ac:dyDescent="0.25">
      <c r="A66192" s="1">
        <v>195852929771243</v>
      </c>
      <c r="B66192" s="1">
        <v>787353490751833</v>
      </c>
    </row>
    <row r="66193" spans="1:2" x14ac:dyDescent="0.25">
      <c r="A66193" s="1">
        <v>636733963201193</v>
      </c>
      <c r="B66193" s="1">
        <v>695328091018745</v>
      </c>
    </row>
    <row r="66194" spans="1:2" x14ac:dyDescent="0.25">
      <c r="A66194" s="1">
        <v>226674420127005</v>
      </c>
      <c r="B66194" s="1">
        <v>473964363071503</v>
      </c>
    </row>
    <row r="66195" spans="1:2" x14ac:dyDescent="0.25">
      <c r="A66195" s="1">
        <v>969387973438137</v>
      </c>
      <c r="B66195" s="1">
        <v>599953509554934</v>
      </c>
    </row>
    <row r="66196" spans="1:2" x14ac:dyDescent="0.25">
      <c r="A66196" s="1">
        <v>730958553983449</v>
      </c>
      <c r="B66196" s="1">
        <v>269659956206711</v>
      </c>
    </row>
    <row r="66197" spans="1:2" x14ac:dyDescent="0.25">
      <c r="A66197" s="1">
        <v>173090281307964</v>
      </c>
      <c r="B66197" s="1">
        <v>719123952807167</v>
      </c>
    </row>
    <row r="66198" spans="1:2" x14ac:dyDescent="0.25">
      <c r="A66198" s="1">
        <v>411555333225965</v>
      </c>
      <c r="B66198" s="1">
        <v>165357911413025</v>
      </c>
    </row>
    <row r="66199" spans="1:2" x14ac:dyDescent="0.25">
      <c r="A66199" s="1">
        <v>672904662950411</v>
      </c>
      <c r="B66199" s="1">
        <v>777714764654799</v>
      </c>
    </row>
    <row r="66200" spans="1:2" x14ac:dyDescent="0.25">
      <c r="A66200" s="1">
        <v>940646566545940</v>
      </c>
      <c r="B66200" s="1">
        <v>199679884051743</v>
      </c>
    </row>
    <row r="66201" spans="1:2" x14ac:dyDescent="0.25">
      <c r="A66201" s="1">
        <v>568526319371592</v>
      </c>
      <c r="B66201" s="1">
        <v>347187458834568</v>
      </c>
    </row>
    <row r="66202" spans="1:2" x14ac:dyDescent="0.25">
      <c r="A66202" s="1">
        <v>286337513438104</v>
      </c>
      <c r="B66202" s="1">
        <v>569108358031862</v>
      </c>
    </row>
    <row r="66203" spans="1:2" x14ac:dyDescent="0.25">
      <c r="A66203" s="1">
        <v>848210608795678</v>
      </c>
      <c r="B66203" s="1">
        <v>195413993956789</v>
      </c>
    </row>
    <row r="66204" spans="1:2" x14ac:dyDescent="0.25">
      <c r="A66204" s="1">
        <v>151009952439169</v>
      </c>
      <c r="B66204" s="1">
        <v>969690913130775</v>
      </c>
    </row>
    <row r="66205" spans="1:2" x14ac:dyDescent="0.25">
      <c r="A66205" s="1">
        <v>825282240896243</v>
      </c>
      <c r="B66205" s="1">
        <v>777955993120803</v>
      </c>
    </row>
    <row r="66206" spans="1:2" x14ac:dyDescent="0.25">
      <c r="A66206" s="1">
        <v>784911794218374</v>
      </c>
      <c r="B66206" s="1">
        <v>190009419455366</v>
      </c>
    </row>
    <row r="66207" spans="1:2" x14ac:dyDescent="0.25">
      <c r="A66207" s="1">
        <v>940990129877705</v>
      </c>
      <c r="B66207" s="1">
        <v>671319561384635</v>
      </c>
    </row>
    <row r="66208" spans="1:2" x14ac:dyDescent="0.25">
      <c r="A66208" s="1">
        <v>954546169694586</v>
      </c>
      <c r="B66208" s="1">
        <v>819073311627002</v>
      </c>
    </row>
    <row r="66209" spans="1:2" x14ac:dyDescent="0.25">
      <c r="A66209" s="1">
        <v>686135337977513</v>
      </c>
      <c r="B66209" s="1">
        <v>461791326378078</v>
      </c>
    </row>
    <row r="66210" spans="1:2" x14ac:dyDescent="0.25">
      <c r="A66210" s="1">
        <v>668589150122442</v>
      </c>
      <c r="B66210" s="1">
        <v>602226698839803</v>
      </c>
    </row>
    <row r="66211" spans="1:2" x14ac:dyDescent="0.25">
      <c r="A66211" s="1">
        <v>457620171396368</v>
      </c>
      <c r="B66211" s="1">
        <v>285580846051056</v>
      </c>
    </row>
    <row r="66212" spans="1:2" x14ac:dyDescent="0.25">
      <c r="A66212" s="1">
        <v>390464889033468</v>
      </c>
      <c r="B66212" s="1">
        <v>963796947544695</v>
      </c>
    </row>
    <row r="66213" spans="1:2" x14ac:dyDescent="0.25">
      <c r="A66213" s="1">
        <v>946196347206242</v>
      </c>
      <c r="B66213" s="1">
        <v>676371672536502</v>
      </c>
    </row>
    <row r="66214" spans="1:2" x14ac:dyDescent="0.25">
      <c r="A66214" s="1">
        <v>334656690589487</v>
      </c>
      <c r="B66214" s="1">
        <v>288320951976652</v>
      </c>
    </row>
    <row r="66215" spans="1:2" x14ac:dyDescent="0.25">
      <c r="A66215" s="1">
        <v>145434673463924</v>
      </c>
      <c r="B66215" s="1">
        <v>831143732752052</v>
      </c>
    </row>
    <row r="66216" spans="1:2" x14ac:dyDescent="0.25">
      <c r="A66216" s="1">
        <v>226698830770516</v>
      </c>
      <c r="B66216" s="1">
        <v>978747421704999</v>
      </c>
    </row>
    <row r="66217" spans="1:2" x14ac:dyDescent="0.25">
      <c r="A66217" s="1">
        <v>515949958111210</v>
      </c>
      <c r="B66217" s="1">
        <v>662366657781398</v>
      </c>
    </row>
    <row r="66218" spans="1:2" x14ac:dyDescent="0.25">
      <c r="A66218" s="1">
        <v>482734621663553</v>
      </c>
      <c r="B66218" s="1">
        <v>924579785781445</v>
      </c>
    </row>
    <row r="66219" spans="1:2" x14ac:dyDescent="0.25">
      <c r="A66219" s="1">
        <v>705176837923575</v>
      </c>
      <c r="B66219" s="1">
        <v>268893153648794</v>
      </c>
    </row>
    <row r="66220" spans="1:2" x14ac:dyDescent="0.25">
      <c r="A66220" s="1">
        <v>396990268127512</v>
      </c>
      <c r="B66220" s="1">
        <v>845182435495716</v>
      </c>
    </row>
    <row r="66221" spans="1:2" x14ac:dyDescent="0.25">
      <c r="A66221" s="1">
        <v>745765454779122</v>
      </c>
      <c r="B66221" s="1">
        <v>847716836118072</v>
      </c>
    </row>
    <row r="66222" spans="1:2" x14ac:dyDescent="0.25">
      <c r="A66222" s="1">
        <v>855061800435363</v>
      </c>
      <c r="B66222" s="1">
        <v>733434293019988</v>
      </c>
    </row>
    <row r="66223" spans="1:2" x14ac:dyDescent="0.25">
      <c r="A66223" s="1">
        <v>732166227640057</v>
      </c>
      <c r="B66223" s="1">
        <v>615848205348724</v>
      </c>
    </row>
    <row r="66224" spans="1:2" x14ac:dyDescent="0.25">
      <c r="A66224" s="1">
        <v>297220411514945</v>
      </c>
      <c r="B66224" s="1">
        <v>376124849812762</v>
      </c>
    </row>
    <row r="66225" spans="1:2" x14ac:dyDescent="0.25">
      <c r="A66225" s="1">
        <v>566888086088785</v>
      </c>
      <c r="B66225" s="1">
        <v>992492012374598</v>
      </c>
    </row>
    <row r="66226" spans="1:2" x14ac:dyDescent="0.25">
      <c r="A66226" s="1">
        <v>633761395056854</v>
      </c>
      <c r="B66226" s="1">
        <v>267246480807071</v>
      </c>
    </row>
    <row r="66227" spans="1:2" x14ac:dyDescent="0.25">
      <c r="A66227" s="1">
        <v>897553525676354</v>
      </c>
      <c r="B66227" s="1">
        <v>518207738369795</v>
      </c>
    </row>
    <row r="66228" spans="1:2" x14ac:dyDescent="0.25">
      <c r="A66228" s="1">
        <v>400274681536516</v>
      </c>
      <c r="B66228" s="1">
        <v>895172214295796</v>
      </c>
    </row>
    <row r="66229" spans="1:2" x14ac:dyDescent="0.25">
      <c r="A66229" s="1">
        <v>734981326784158</v>
      </c>
      <c r="B66229" s="1">
        <v>446957645566516</v>
      </c>
    </row>
    <row r="66230" spans="1:2" x14ac:dyDescent="0.25">
      <c r="A66230" s="1">
        <v>270353265087029</v>
      </c>
      <c r="B66230" s="1">
        <v>541248033279927</v>
      </c>
    </row>
    <row r="66231" spans="1:2" x14ac:dyDescent="0.25">
      <c r="A66231" s="1">
        <v>725988571809888</v>
      </c>
      <c r="B66231" s="1">
        <v>559260416464626</v>
      </c>
    </row>
    <row r="66232" spans="1:2" x14ac:dyDescent="0.25">
      <c r="A66232" s="1">
        <v>607836791546473</v>
      </c>
      <c r="B66232" s="1">
        <v>567850664740493</v>
      </c>
    </row>
    <row r="66233" spans="1:2" x14ac:dyDescent="0.25">
      <c r="A66233" s="1">
        <v>137420331894823</v>
      </c>
      <c r="B66233" s="1">
        <v>896259155259342</v>
      </c>
    </row>
    <row r="66234" spans="1:2" x14ac:dyDescent="0.25">
      <c r="A66234" s="1">
        <v>850280189223700</v>
      </c>
      <c r="B66234" s="1">
        <v>640185777708960</v>
      </c>
    </row>
    <row r="66235" spans="1:2" x14ac:dyDescent="0.25">
      <c r="A66235" s="1">
        <v>334661159637766</v>
      </c>
      <c r="B66235" s="1">
        <v>749032163071489</v>
      </c>
    </row>
    <row r="66236" spans="1:2" x14ac:dyDescent="0.25">
      <c r="A66236" s="1">
        <v>730095623199905</v>
      </c>
      <c r="B66236" s="1">
        <v>734950487265206</v>
      </c>
    </row>
    <row r="66237" spans="1:2" x14ac:dyDescent="0.25">
      <c r="A66237" s="1">
        <v>810860650725431</v>
      </c>
      <c r="B66237" s="1">
        <v>929557085103113</v>
      </c>
    </row>
    <row r="66238" spans="1:2" x14ac:dyDescent="0.25">
      <c r="A66238" s="1">
        <v>552489286076111</v>
      </c>
      <c r="B66238" s="1">
        <v>675679982137534</v>
      </c>
    </row>
    <row r="66239" spans="1:2" x14ac:dyDescent="0.25">
      <c r="A66239" s="1">
        <v>275996660940711</v>
      </c>
      <c r="B66239" s="1">
        <v>350091860929528</v>
      </c>
    </row>
    <row r="66240" spans="1:2" x14ac:dyDescent="0.25">
      <c r="A66240" s="1">
        <v>445263871632287</v>
      </c>
      <c r="B66240" s="1">
        <v>240528518830563</v>
      </c>
    </row>
    <row r="66241" spans="1:2" x14ac:dyDescent="0.25">
      <c r="A66241" s="1">
        <v>227805862022502</v>
      </c>
      <c r="B66241" s="1">
        <v>714214601593524</v>
      </c>
    </row>
    <row r="66242" spans="1:2" x14ac:dyDescent="0.25">
      <c r="A66242" s="1">
        <v>757180330134800</v>
      </c>
      <c r="B66242" s="1">
        <v>318787396507340</v>
      </c>
    </row>
    <row r="66243" spans="1:2" x14ac:dyDescent="0.25">
      <c r="A66243" s="1">
        <v>307723399678042</v>
      </c>
      <c r="B66243" s="1">
        <v>409321480157120</v>
      </c>
    </row>
    <row r="66244" spans="1:2" x14ac:dyDescent="0.25">
      <c r="A66244" s="1">
        <v>840328393499117</v>
      </c>
      <c r="B66244" s="1">
        <v>911305192638167</v>
      </c>
    </row>
    <row r="66245" spans="1:2" x14ac:dyDescent="0.25">
      <c r="A66245" s="1">
        <v>661845680259909</v>
      </c>
      <c r="B66245" s="1">
        <v>622702582114603</v>
      </c>
    </row>
    <row r="66246" spans="1:2" x14ac:dyDescent="0.25">
      <c r="A66246" s="1">
        <v>232727522378043</v>
      </c>
      <c r="B66246" s="1">
        <v>737189347968957</v>
      </c>
    </row>
    <row r="66247" spans="1:2" x14ac:dyDescent="0.25">
      <c r="A66247" s="1">
        <v>519343148352732</v>
      </c>
      <c r="B66247" s="1">
        <v>186837906581097</v>
      </c>
    </row>
    <row r="66248" spans="1:2" x14ac:dyDescent="0.25">
      <c r="A66248" s="1">
        <v>976072686053618</v>
      </c>
      <c r="B66248" s="1">
        <v>192184634863797</v>
      </c>
    </row>
    <row r="66249" spans="1:2" x14ac:dyDescent="0.25">
      <c r="A66249" s="1">
        <v>190631500946016</v>
      </c>
      <c r="B66249" s="1">
        <v>233330252799356</v>
      </c>
    </row>
    <row r="66250" spans="1:2" x14ac:dyDescent="0.25">
      <c r="A66250" s="1">
        <v>225189834955688</v>
      </c>
      <c r="B66250" s="1">
        <v>200710704811205</v>
      </c>
    </row>
    <row r="66251" spans="1:2" x14ac:dyDescent="0.25">
      <c r="A66251" s="1">
        <v>232427359564414</v>
      </c>
      <c r="B66251" s="1">
        <v>411888493123658</v>
      </c>
    </row>
    <row r="66252" spans="1:2" x14ac:dyDescent="0.25">
      <c r="A66252" s="1">
        <v>101244621227735</v>
      </c>
      <c r="B66252" s="1">
        <v>543030120702341</v>
      </c>
    </row>
    <row r="66253" spans="1:2" x14ac:dyDescent="0.25">
      <c r="A66253" s="1">
        <v>256953459465313</v>
      </c>
      <c r="B66253" s="1">
        <v>990850951780187</v>
      </c>
    </row>
    <row r="66254" spans="1:2" x14ac:dyDescent="0.25">
      <c r="A66254" s="1">
        <v>743264801454233</v>
      </c>
      <c r="B66254" s="1">
        <v>958061554730350</v>
      </c>
    </row>
    <row r="66255" spans="1:2" x14ac:dyDescent="0.25">
      <c r="A66255" s="1">
        <v>244847513798600</v>
      </c>
      <c r="B66255" s="1">
        <v>481887983182235</v>
      </c>
    </row>
    <row r="66256" spans="1:2" x14ac:dyDescent="0.25">
      <c r="A66256" s="1">
        <v>958355131803043</v>
      </c>
      <c r="B66256" s="1">
        <v>800994744350949</v>
      </c>
    </row>
    <row r="66257" spans="1:2" x14ac:dyDescent="0.25">
      <c r="A66257" s="1">
        <v>363980834306732</v>
      </c>
      <c r="B66257" s="1">
        <v>626014800027244</v>
      </c>
    </row>
    <row r="66258" spans="1:2" x14ac:dyDescent="0.25">
      <c r="A66258" s="1">
        <v>644518867096229</v>
      </c>
      <c r="B66258" s="1">
        <v>354993910716347</v>
      </c>
    </row>
    <row r="66259" spans="1:2" x14ac:dyDescent="0.25">
      <c r="A66259" s="1">
        <v>414374270908355</v>
      </c>
      <c r="B66259" s="1">
        <v>848640580431324</v>
      </c>
    </row>
    <row r="66260" spans="1:2" x14ac:dyDescent="0.25">
      <c r="A66260" s="1">
        <v>346791467751422</v>
      </c>
      <c r="B66260" s="1">
        <v>377432108489705</v>
      </c>
    </row>
    <row r="66261" spans="1:2" x14ac:dyDescent="0.25">
      <c r="A66261" s="1">
        <v>256636894984613</v>
      </c>
      <c r="B66261" s="1">
        <v>788742149663611</v>
      </c>
    </row>
    <row r="66262" spans="1:2" x14ac:dyDescent="0.25">
      <c r="A66262" s="1">
        <v>550770330851387</v>
      </c>
      <c r="B66262" s="1">
        <v>644406825164288</v>
      </c>
    </row>
    <row r="66263" spans="1:2" x14ac:dyDescent="0.25">
      <c r="A66263" s="1">
        <v>876954320469145</v>
      </c>
      <c r="B66263" s="1">
        <v>599944691499452</v>
      </c>
    </row>
    <row r="66264" spans="1:2" x14ac:dyDescent="0.25">
      <c r="A66264" s="1">
        <v>218606171411067</v>
      </c>
      <c r="B66264" s="1">
        <v>521332177338422</v>
      </c>
    </row>
    <row r="66265" spans="1:2" x14ac:dyDescent="0.25">
      <c r="A66265" s="1">
        <v>446028879190585</v>
      </c>
      <c r="B66265" s="1">
        <v>962776895673137</v>
      </c>
    </row>
    <row r="66266" spans="1:2" x14ac:dyDescent="0.25">
      <c r="A66266" s="1">
        <v>459338948729960</v>
      </c>
      <c r="B66266" s="1">
        <v>993268584925613</v>
      </c>
    </row>
    <row r="66267" spans="1:2" x14ac:dyDescent="0.25">
      <c r="A66267" s="1">
        <v>498351546921378</v>
      </c>
      <c r="B66267" s="1">
        <v>536946378607396</v>
      </c>
    </row>
    <row r="66268" spans="1:2" x14ac:dyDescent="0.25">
      <c r="A66268" s="1">
        <v>938098026781927</v>
      </c>
      <c r="B66268" s="1">
        <v>722873538028487</v>
      </c>
    </row>
    <row r="66269" spans="1:2" x14ac:dyDescent="0.25">
      <c r="A66269" s="1">
        <v>411244319152168</v>
      </c>
      <c r="B66269" s="1">
        <v>393208178524569</v>
      </c>
    </row>
    <row r="66270" spans="1:2" x14ac:dyDescent="0.25">
      <c r="A66270" s="1">
        <v>215366125269326</v>
      </c>
      <c r="B66270" s="1">
        <v>232648606672731</v>
      </c>
    </row>
    <row r="66271" spans="1:2" x14ac:dyDescent="0.25">
      <c r="A66271" s="1">
        <v>451117895163798</v>
      </c>
      <c r="B66271" s="1">
        <v>427501358587262</v>
      </c>
    </row>
    <row r="66272" spans="1:2" x14ac:dyDescent="0.25">
      <c r="A66272" s="1">
        <v>990372662944087</v>
      </c>
      <c r="B66272" s="1">
        <v>148731516016329</v>
      </c>
    </row>
    <row r="66273" spans="1:2" x14ac:dyDescent="0.25">
      <c r="A66273" s="1">
        <v>998669852533482</v>
      </c>
      <c r="B66273" s="1">
        <v>766386774781143</v>
      </c>
    </row>
    <row r="66274" spans="1:2" x14ac:dyDescent="0.25">
      <c r="A66274" s="1">
        <v>387338504033578</v>
      </c>
      <c r="B66274" s="1">
        <v>191368249353304</v>
      </c>
    </row>
    <row r="66275" spans="1:2" x14ac:dyDescent="0.25">
      <c r="A66275" s="1">
        <v>334418790942083</v>
      </c>
      <c r="B66275" s="1">
        <v>483179561623633</v>
      </c>
    </row>
    <row r="66276" spans="1:2" x14ac:dyDescent="0.25">
      <c r="A66276" s="1">
        <v>127679170617175</v>
      </c>
      <c r="B66276" s="1">
        <v>641913743671061</v>
      </c>
    </row>
    <row r="66277" spans="1:2" x14ac:dyDescent="0.25">
      <c r="A66277" s="1">
        <v>900495596345375</v>
      </c>
      <c r="B66277" s="1">
        <v>824819146738774</v>
      </c>
    </row>
    <row r="66278" spans="1:2" x14ac:dyDescent="0.25">
      <c r="A66278" s="1">
        <v>437728358924950</v>
      </c>
      <c r="B66278" s="1">
        <v>930497371094057</v>
      </c>
    </row>
    <row r="66279" spans="1:2" x14ac:dyDescent="0.25">
      <c r="A66279" s="1">
        <v>850633237640846</v>
      </c>
      <c r="B66279" s="1">
        <v>896023741796523</v>
      </c>
    </row>
    <row r="66280" spans="1:2" x14ac:dyDescent="0.25">
      <c r="A66280" s="1">
        <v>698512442045638</v>
      </c>
      <c r="B66280" s="1">
        <v>243967202204653</v>
      </c>
    </row>
    <row r="66281" spans="1:2" x14ac:dyDescent="0.25">
      <c r="A66281" s="1">
        <v>211845280725993</v>
      </c>
      <c r="B66281" s="1">
        <v>553086620293355</v>
      </c>
    </row>
    <row r="66282" spans="1:2" x14ac:dyDescent="0.25">
      <c r="A66282" s="1">
        <v>241918449375974</v>
      </c>
      <c r="B66282" s="1">
        <v>738718749148250</v>
      </c>
    </row>
    <row r="66283" spans="1:2" x14ac:dyDescent="0.25">
      <c r="A66283" s="1">
        <v>947131600909654</v>
      </c>
      <c r="B66283" s="1">
        <v>988912772826047</v>
      </c>
    </row>
    <row r="66284" spans="1:2" x14ac:dyDescent="0.25">
      <c r="A66284" s="1">
        <v>769650795742372</v>
      </c>
      <c r="B66284" s="1">
        <v>284991199717914</v>
      </c>
    </row>
    <row r="66285" spans="1:2" x14ac:dyDescent="0.25">
      <c r="A66285" s="1">
        <v>897398161986320</v>
      </c>
      <c r="B66285" s="1">
        <v>852499856158969</v>
      </c>
    </row>
    <row r="66286" spans="1:2" x14ac:dyDescent="0.25">
      <c r="A66286" s="1">
        <v>700396317844720</v>
      </c>
      <c r="B66286" s="1">
        <v>310896016212711</v>
      </c>
    </row>
    <row r="66287" spans="1:2" x14ac:dyDescent="0.25">
      <c r="A66287" s="1">
        <v>569685290162702</v>
      </c>
      <c r="B66287" s="1">
        <v>488632747071413</v>
      </c>
    </row>
    <row r="66288" spans="1:2" x14ac:dyDescent="0.25">
      <c r="A66288" s="1">
        <v>971624925055063</v>
      </c>
      <c r="B66288" s="1">
        <v>277639715786529</v>
      </c>
    </row>
    <row r="66289" spans="1:2" x14ac:dyDescent="0.25">
      <c r="A66289" s="1">
        <v>540985622534815</v>
      </c>
      <c r="B66289" s="1">
        <v>337517731318926</v>
      </c>
    </row>
    <row r="66290" spans="1:2" x14ac:dyDescent="0.25">
      <c r="A66290" s="1">
        <v>907525563583925</v>
      </c>
      <c r="B66290" s="1">
        <v>397393222340330</v>
      </c>
    </row>
    <row r="66291" spans="1:2" x14ac:dyDescent="0.25">
      <c r="A66291" s="1">
        <v>283316162834654</v>
      </c>
      <c r="B66291" s="1">
        <v>926391459234096</v>
      </c>
    </row>
    <row r="66292" spans="1:2" x14ac:dyDescent="0.25">
      <c r="A66292" s="1">
        <v>782077154422178</v>
      </c>
      <c r="B66292" s="1">
        <v>539192914970854</v>
      </c>
    </row>
    <row r="66293" spans="1:2" x14ac:dyDescent="0.25">
      <c r="A66293" s="1">
        <v>239617378578602</v>
      </c>
      <c r="B66293" s="1">
        <v>987838444925894</v>
      </c>
    </row>
    <row r="66294" spans="1:2" x14ac:dyDescent="0.25">
      <c r="A66294" s="1">
        <v>913774215227762</v>
      </c>
      <c r="B66294" s="1">
        <v>854328253115313</v>
      </c>
    </row>
    <row r="66295" spans="1:2" x14ac:dyDescent="0.25">
      <c r="A66295" s="1">
        <v>180230338574586</v>
      </c>
      <c r="B66295" s="1">
        <v>536476844475179</v>
      </c>
    </row>
    <row r="66296" spans="1:2" x14ac:dyDescent="0.25">
      <c r="A66296" s="1">
        <v>124981964919021</v>
      </c>
      <c r="B66296" s="1">
        <v>492481600450246</v>
      </c>
    </row>
    <row r="66297" spans="1:2" x14ac:dyDescent="0.25">
      <c r="A66297" s="1">
        <v>861420739713999</v>
      </c>
      <c r="B66297" s="1">
        <v>466795209330738</v>
      </c>
    </row>
    <row r="66298" spans="1:2" x14ac:dyDescent="0.25">
      <c r="A66298" s="1">
        <v>130701907693928</v>
      </c>
      <c r="B66298" s="1">
        <v>800890542391420</v>
      </c>
    </row>
    <row r="66299" spans="1:2" x14ac:dyDescent="0.25">
      <c r="A66299" s="1">
        <v>312986416450289</v>
      </c>
      <c r="B66299" s="1">
        <v>488186113958002</v>
      </c>
    </row>
    <row r="66300" spans="1:2" x14ac:dyDescent="0.25">
      <c r="A66300" s="1">
        <v>397851582636179</v>
      </c>
      <c r="B66300" s="1">
        <v>485518353166933</v>
      </c>
    </row>
    <row r="66301" spans="1:2" x14ac:dyDescent="0.25">
      <c r="A66301" s="1">
        <v>604699132209431</v>
      </c>
      <c r="B66301" s="1">
        <v>232004108234541</v>
      </c>
    </row>
    <row r="66302" spans="1:2" x14ac:dyDescent="0.25">
      <c r="A66302" s="1">
        <v>616484950212949</v>
      </c>
      <c r="B66302" s="1">
        <v>868559991808248</v>
      </c>
    </row>
    <row r="66303" spans="1:2" x14ac:dyDescent="0.25">
      <c r="A66303" s="1">
        <v>703339186085661</v>
      </c>
      <c r="B66303" s="1">
        <v>868592256361006</v>
      </c>
    </row>
    <row r="66304" spans="1:2" x14ac:dyDescent="0.25">
      <c r="A66304" s="1">
        <v>848652995335436</v>
      </c>
      <c r="B66304" s="1">
        <v>467059785633766</v>
      </c>
    </row>
    <row r="66305" spans="1:2" x14ac:dyDescent="0.25">
      <c r="A66305" s="1">
        <v>291207439261018</v>
      </c>
      <c r="B66305" s="1">
        <v>399811807230804</v>
      </c>
    </row>
    <row r="66306" spans="1:2" x14ac:dyDescent="0.25">
      <c r="A66306" s="1">
        <v>389670619713987</v>
      </c>
      <c r="B66306" s="1">
        <v>863482853724132</v>
      </c>
    </row>
    <row r="66307" spans="1:2" x14ac:dyDescent="0.25">
      <c r="A66307" s="1">
        <v>670499193615866</v>
      </c>
      <c r="B66307" s="1">
        <v>430978428645843</v>
      </c>
    </row>
    <row r="66308" spans="1:2" x14ac:dyDescent="0.25">
      <c r="A66308" s="1">
        <v>930044598826759</v>
      </c>
      <c r="B66308" s="1">
        <v>964737420005295</v>
      </c>
    </row>
    <row r="66309" spans="1:2" x14ac:dyDescent="0.25">
      <c r="A66309" s="1">
        <v>188536216525925</v>
      </c>
      <c r="B66309" s="1">
        <v>893304202519961</v>
      </c>
    </row>
    <row r="66310" spans="1:2" x14ac:dyDescent="0.25">
      <c r="A66310" s="1">
        <v>732605524115830</v>
      </c>
      <c r="B66310" s="1">
        <v>119567166442439</v>
      </c>
    </row>
    <row r="66311" spans="1:2" x14ac:dyDescent="0.25">
      <c r="A66311" s="1">
        <v>105977093417635</v>
      </c>
      <c r="B66311" s="1">
        <v>317679756927138</v>
      </c>
    </row>
    <row r="66312" spans="1:2" x14ac:dyDescent="0.25">
      <c r="A66312" s="1">
        <v>370725321959624</v>
      </c>
      <c r="B66312" s="1">
        <v>935623597603770</v>
      </c>
    </row>
    <row r="66313" spans="1:2" x14ac:dyDescent="0.25">
      <c r="A66313" s="1">
        <v>553282224538744</v>
      </c>
      <c r="B66313" s="1">
        <v>202794618536142</v>
      </c>
    </row>
    <row r="66314" spans="1:2" x14ac:dyDescent="0.25">
      <c r="A66314" s="1">
        <v>232204915599677</v>
      </c>
      <c r="B66314" s="1">
        <v>988069229495332</v>
      </c>
    </row>
    <row r="66315" spans="1:2" x14ac:dyDescent="0.25">
      <c r="A66315" s="1">
        <v>995776051226303</v>
      </c>
      <c r="B66315" s="1">
        <v>930281999435214</v>
      </c>
    </row>
    <row r="66316" spans="1:2" x14ac:dyDescent="0.25">
      <c r="A66316" s="1">
        <v>443426665520774</v>
      </c>
      <c r="B66316" s="1">
        <v>122321980470512</v>
      </c>
    </row>
    <row r="66317" spans="1:2" x14ac:dyDescent="0.25">
      <c r="A66317" s="1">
        <v>130956362218957</v>
      </c>
      <c r="B66317" s="1">
        <v>831942581520496</v>
      </c>
    </row>
    <row r="66318" spans="1:2" x14ac:dyDescent="0.25">
      <c r="A66318" s="1">
        <v>376962159596178</v>
      </c>
      <c r="B66318" s="1">
        <v>319860033796271</v>
      </c>
    </row>
    <row r="66319" spans="1:2" x14ac:dyDescent="0.25">
      <c r="A66319" s="1">
        <v>105921049031339</v>
      </c>
      <c r="B66319" s="1">
        <v>995411357792781</v>
      </c>
    </row>
    <row r="66320" spans="1:2" x14ac:dyDescent="0.25">
      <c r="A66320" s="1">
        <v>180354439854139</v>
      </c>
      <c r="B66320" s="1">
        <v>654253413220709</v>
      </c>
    </row>
    <row r="66321" spans="1:2" x14ac:dyDescent="0.25">
      <c r="A66321" s="1">
        <v>737307357593346</v>
      </c>
      <c r="B66321" s="1">
        <v>120490427237317</v>
      </c>
    </row>
    <row r="66322" spans="1:2" x14ac:dyDescent="0.25">
      <c r="A66322" s="1">
        <v>905399055861891</v>
      </c>
      <c r="B66322" s="1">
        <v>333208918389694</v>
      </c>
    </row>
    <row r="66323" spans="1:2" x14ac:dyDescent="0.25">
      <c r="A66323" s="1">
        <v>162128597985996</v>
      </c>
      <c r="B66323" s="1">
        <v>975581187057946</v>
      </c>
    </row>
    <row r="66324" spans="1:2" x14ac:dyDescent="0.25">
      <c r="A66324" s="1">
        <v>262426785199773</v>
      </c>
      <c r="B66324" s="1">
        <v>760385111109446</v>
      </c>
    </row>
    <row r="66325" spans="1:2" x14ac:dyDescent="0.25">
      <c r="A66325" s="1">
        <v>268561879525595</v>
      </c>
      <c r="B66325" s="1">
        <v>423768751279048</v>
      </c>
    </row>
    <row r="66326" spans="1:2" x14ac:dyDescent="0.25">
      <c r="A66326" s="1">
        <v>800110798327779</v>
      </c>
      <c r="B66326" s="1">
        <v>339759110159448</v>
      </c>
    </row>
    <row r="66327" spans="1:2" x14ac:dyDescent="0.25">
      <c r="A66327" s="1">
        <v>609535768443101</v>
      </c>
      <c r="B66327" s="1">
        <v>913276498435438</v>
      </c>
    </row>
    <row r="66328" spans="1:2" x14ac:dyDescent="0.25">
      <c r="A66328" s="1">
        <v>854118234785388</v>
      </c>
      <c r="B66328" s="1">
        <v>251437991926487</v>
      </c>
    </row>
    <row r="66329" spans="1:2" x14ac:dyDescent="0.25">
      <c r="A66329" s="1">
        <v>477112527328607</v>
      </c>
      <c r="B66329" s="1">
        <v>520784188022239</v>
      </c>
    </row>
    <row r="66330" spans="1:2" x14ac:dyDescent="0.25">
      <c r="A66330" s="1">
        <v>565084933208172</v>
      </c>
      <c r="B66330" s="1">
        <v>735932438797436</v>
      </c>
    </row>
    <row r="66331" spans="1:2" x14ac:dyDescent="0.25">
      <c r="A66331" s="1">
        <v>102162113678249</v>
      </c>
      <c r="B66331" s="1">
        <v>826017212627305</v>
      </c>
    </row>
    <row r="66332" spans="1:2" x14ac:dyDescent="0.25">
      <c r="A66332" s="1">
        <v>360269355348902</v>
      </c>
      <c r="B66332" s="1">
        <v>830874489559437</v>
      </c>
    </row>
    <row r="66333" spans="1:2" x14ac:dyDescent="0.25">
      <c r="A66333" s="1">
        <v>419620937782377</v>
      </c>
      <c r="B66333" s="1">
        <v>373944315657274</v>
      </c>
    </row>
    <row r="66334" spans="1:2" x14ac:dyDescent="0.25">
      <c r="A66334" s="1">
        <v>845754064431765</v>
      </c>
      <c r="B66334" s="1">
        <v>972141284969717</v>
      </c>
    </row>
    <row r="66335" spans="1:2" x14ac:dyDescent="0.25">
      <c r="A66335" s="1">
        <v>478410628889767</v>
      </c>
      <c r="B66335" s="1">
        <v>506126547229567</v>
      </c>
    </row>
    <row r="66336" spans="1:2" x14ac:dyDescent="0.25">
      <c r="A66336" s="1">
        <v>799355946365770</v>
      </c>
      <c r="B66336" s="1">
        <v>788060218887878</v>
      </c>
    </row>
    <row r="66337" spans="1:2" x14ac:dyDescent="0.25">
      <c r="A66337" s="1">
        <v>285280869229421</v>
      </c>
      <c r="B66337" s="1">
        <v>804615141623068</v>
      </c>
    </row>
    <row r="66338" spans="1:2" x14ac:dyDescent="0.25">
      <c r="A66338" s="1">
        <v>777759758240285</v>
      </c>
      <c r="B66338" s="1">
        <v>716241456812430</v>
      </c>
    </row>
    <row r="66339" spans="1:2" x14ac:dyDescent="0.25">
      <c r="A66339" s="1">
        <v>913806458288647</v>
      </c>
      <c r="B66339" s="1">
        <v>742753068288358</v>
      </c>
    </row>
    <row r="66340" spans="1:2" x14ac:dyDescent="0.25">
      <c r="A66340" s="1">
        <v>553288491344626</v>
      </c>
      <c r="B66340" s="1">
        <v>771151302070672</v>
      </c>
    </row>
    <row r="66341" spans="1:2" x14ac:dyDescent="0.25">
      <c r="A66341" s="1">
        <v>279111529358674</v>
      </c>
      <c r="B66341" s="1">
        <v>367620902312362</v>
      </c>
    </row>
    <row r="66342" spans="1:2" x14ac:dyDescent="0.25">
      <c r="A66342" s="1">
        <v>779202473596015</v>
      </c>
      <c r="B66342" s="1">
        <v>446326703099199</v>
      </c>
    </row>
    <row r="66343" spans="1:2" x14ac:dyDescent="0.25">
      <c r="A66343" s="1">
        <v>164219551487149</v>
      </c>
      <c r="B66343" s="1">
        <v>900029754027463</v>
      </c>
    </row>
    <row r="66344" spans="1:2" x14ac:dyDescent="0.25">
      <c r="A66344" s="1">
        <v>690854859798549</v>
      </c>
      <c r="B66344" s="1">
        <v>677897194775683</v>
      </c>
    </row>
    <row r="66345" spans="1:2" x14ac:dyDescent="0.25">
      <c r="A66345" s="1">
        <v>765206594766639</v>
      </c>
      <c r="B66345" s="1">
        <v>968109858882887</v>
      </c>
    </row>
    <row r="66346" spans="1:2" x14ac:dyDescent="0.25">
      <c r="A66346" s="1">
        <v>939832235957383</v>
      </c>
      <c r="B66346" s="1">
        <v>940281049744022</v>
      </c>
    </row>
    <row r="66347" spans="1:2" x14ac:dyDescent="0.25">
      <c r="A66347" s="1">
        <v>299399602055216</v>
      </c>
      <c r="B66347" s="1">
        <v>807921553948628</v>
      </c>
    </row>
    <row r="66348" spans="1:2" x14ac:dyDescent="0.25">
      <c r="A66348" s="1">
        <v>776289863793966</v>
      </c>
      <c r="B66348" s="1">
        <v>691614281926006</v>
      </c>
    </row>
    <row r="66349" spans="1:2" x14ac:dyDescent="0.25">
      <c r="A66349" s="1">
        <v>287552072597555</v>
      </c>
      <c r="B66349" s="1">
        <v>434249330953393</v>
      </c>
    </row>
    <row r="66350" spans="1:2" x14ac:dyDescent="0.25">
      <c r="A66350" s="1">
        <v>361626645317244</v>
      </c>
      <c r="B66350" s="1">
        <v>108566388950074</v>
      </c>
    </row>
    <row r="66351" spans="1:2" x14ac:dyDescent="0.25">
      <c r="A66351" s="1">
        <v>294634057227628</v>
      </c>
      <c r="B66351" s="1">
        <v>575755314477100</v>
      </c>
    </row>
    <row r="66352" spans="1:2" x14ac:dyDescent="0.25">
      <c r="A66352" s="1">
        <v>326696219761798</v>
      </c>
      <c r="B66352" s="1">
        <v>424722878916199</v>
      </c>
    </row>
    <row r="66353" spans="1:2" x14ac:dyDescent="0.25">
      <c r="A66353" s="1">
        <v>395047393842067</v>
      </c>
      <c r="B66353" s="1">
        <v>658708051720175</v>
      </c>
    </row>
    <row r="66354" spans="1:2" x14ac:dyDescent="0.25">
      <c r="A66354" s="1">
        <v>196442964616470</v>
      </c>
      <c r="B66354" s="1">
        <v>918722955583906</v>
      </c>
    </row>
    <row r="66355" spans="1:2" x14ac:dyDescent="0.25">
      <c r="A66355" s="1">
        <v>159266596669450</v>
      </c>
      <c r="B66355" s="1">
        <v>196084117395499</v>
      </c>
    </row>
    <row r="66356" spans="1:2" x14ac:dyDescent="0.25">
      <c r="A66356" s="1">
        <v>812884107341417</v>
      </c>
      <c r="B66356" s="1">
        <v>845781770787888</v>
      </c>
    </row>
    <row r="66357" spans="1:2" x14ac:dyDescent="0.25">
      <c r="A66357" s="1">
        <v>722098434980889</v>
      </c>
      <c r="B66357" s="1">
        <v>550891029301439</v>
      </c>
    </row>
    <row r="66358" spans="1:2" x14ac:dyDescent="0.25">
      <c r="A66358" s="1">
        <v>862801274192533</v>
      </c>
      <c r="B66358" s="1">
        <v>622569986435367</v>
      </c>
    </row>
    <row r="66359" spans="1:2" x14ac:dyDescent="0.25">
      <c r="A66359" s="1">
        <v>144702335802428</v>
      </c>
      <c r="B66359" s="1">
        <v>862309928242118</v>
      </c>
    </row>
    <row r="66360" spans="1:2" x14ac:dyDescent="0.25">
      <c r="A66360" s="1">
        <v>948852703132520</v>
      </c>
      <c r="B66360" s="1">
        <v>727675286202955</v>
      </c>
    </row>
    <row r="66361" spans="1:2" x14ac:dyDescent="0.25">
      <c r="A66361" s="1">
        <v>377720911022841</v>
      </c>
      <c r="B66361" s="1">
        <v>476057040810032</v>
      </c>
    </row>
    <row r="66362" spans="1:2" x14ac:dyDescent="0.25">
      <c r="A66362" s="1">
        <v>433262395144285</v>
      </c>
      <c r="B66362" s="1">
        <v>279246688031648</v>
      </c>
    </row>
    <row r="66363" spans="1:2" x14ac:dyDescent="0.25">
      <c r="A66363" s="1">
        <v>968634921537924</v>
      </c>
      <c r="B66363" s="1">
        <v>874638982600334</v>
      </c>
    </row>
    <row r="66364" spans="1:2" x14ac:dyDescent="0.25">
      <c r="A66364" s="1">
        <v>390145744484793</v>
      </c>
      <c r="B66364" s="1">
        <v>401816353276058</v>
      </c>
    </row>
    <row r="66365" spans="1:2" x14ac:dyDescent="0.25">
      <c r="A66365" s="1">
        <v>903753806669538</v>
      </c>
      <c r="B66365" s="1">
        <v>387156927322811</v>
      </c>
    </row>
    <row r="66366" spans="1:2" x14ac:dyDescent="0.25">
      <c r="A66366" s="1">
        <v>389356980657003</v>
      </c>
      <c r="B66366" s="1">
        <v>219099488511148</v>
      </c>
    </row>
    <row r="66367" spans="1:2" x14ac:dyDescent="0.25">
      <c r="A66367" s="1">
        <v>662342908010513</v>
      </c>
      <c r="B66367" s="1">
        <v>997768057900891</v>
      </c>
    </row>
    <row r="66368" spans="1:2" x14ac:dyDescent="0.25">
      <c r="A66368" s="1">
        <v>711390286616903</v>
      </c>
      <c r="B66368" s="1">
        <v>362054106704913</v>
      </c>
    </row>
    <row r="66369" spans="1:2" x14ac:dyDescent="0.25">
      <c r="A66369" s="1">
        <v>167419235653927</v>
      </c>
      <c r="B66369" s="1">
        <v>924697903847427</v>
      </c>
    </row>
    <row r="66370" spans="1:2" x14ac:dyDescent="0.25">
      <c r="A66370" s="1">
        <v>787992259339815</v>
      </c>
      <c r="B66370" s="1">
        <v>390792362654348</v>
      </c>
    </row>
    <row r="66371" spans="1:2" x14ac:dyDescent="0.25">
      <c r="A66371" s="1">
        <v>855094516074300</v>
      </c>
      <c r="B66371" s="1">
        <v>611936058491196</v>
      </c>
    </row>
    <row r="66372" spans="1:2" x14ac:dyDescent="0.25">
      <c r="A66372" s="1">
        <v>304409182182151</v>
      </c>
      <c r="B66372" s="1">
        <v>171568183588140</v>
      </c>
    </row>
    <row r="66373" spans="1:2" x14ac:dyDescent="0.25">
      <c r="A66373" s="1">
        <v>258222470896564</v>
      </c>
      <c r="B66373" s="1">
        <v>494770283051479</v>
      </c>
    </row>
    <row r="66374" spans="1:2" x14ac:dyDescent="0.25">
      <c r="A66374" s="1">
        <v>603187849944853</v>
      </c>
      <c r="B66374" s="1">
        <v>781768293934496</v>
      </c>
    </row>
    <row r="66375" spans="1:2" x14ac:dyDescent="0.25">
      <c r="A66375" s="1">
        <v>126966562752125</v>
      </c>
      <c r="B66375" s="1">
        <v>198423318437428</v>
      </c>
    </row>
    <row r="66376" spans="1:2" x14ac:dyDescent="0.25">
      <c r="A66376" s="1">
        <v>124543733326925</v>
      </c>
      <c r="B66376" s="1">
        <v>529091094997839</v>
      </c>
    </row>
    <row r="66377" spans="1:2" x14ac:dyDescent="0.25">
      <c r="A66377" s="1">
        <v>348991143017425</v>
      </c>
      <c r="B66377" s="1">
        <v>211735231714567</v>
      </c>
    </row>
    <row r="66378" spans="1:2" x14ac:dyDescent="0.25">
      <c r="A66378" s="1">
        <v>456093265892000</v>
      </c>
      <c r="B66378" s="1">
        <v>955959057888252</v>
      </c>
    </row>
    <row r="66379" spans="1:2" x14ac:dyDescent="0.25">
      <c r="A66379" s="1">
        <v>801638196868010</v>
      </c>
      <c r="B66379" s="1">
        <v>927501847880286</v>
      </c>
    </row>
    <row r="66380" spans="1:2" x14ac:dyDescent="0.25">
      <c r="A66380" s="1">
        <v>352132943097919</v>
      </c>
      <c r="B66380" s="1">
        <v>999263011319655</v>
      </c>
    </row>
    <row r="66381" spans="1:2" x14ac:dyDescent="0.25">
      <c r="A66381" s="1">
        <v>340950882234035</v>
      </c>
      <c r="B66381" s="1">
        <v>837195094695116</v>
      </c>
    </row>
    <row r="66382" spans="1:2" x14ac:dyDescent="0.25">
      <c r="A66382" s="1">
        <v>520242935481458</v>
      </c>
      <c r="B66382" s="1">
        <v>801243587417222</v>
      </c>
    </row>
    <row r="66383" spans="1:2" x14ac:dyDescent="0.25">
      <c r="A66383" s="1">
        <v>938146663823703</v>
      </c>
      <c r="B66383" s="1">
        <v>265157278065949</v>
      </c>
    </row>
    <row r="66384" spans="1:2" x14ac:dyDescent="0.25">
      <c r="A66384" s="1">
        <v>423137297738384</v>
      </c>
      <c r="B66384" s="1">
        <v>400439796506924</v>
      </c>
    </row>
    <row r="66385" spans="1:2" x14ac:dyDescent="0.25">
      <c r="A66385" s="1">
        <v>262061539265542</v>
      </c>
      <c r="B66385" s="1">
        <v>186273864246513</v>
      </c>
    </row>
    <row r="66386" spans="1:2" x14ac:dyDescent="0.25">
      <c r="A66386" s="1">
        <v>493008167109293</v>
      </c>
      <c r="B66386" s="1">
        <v>105009987291308</v>
      </c>
    </row>
    <row r="66387" spans="1:2" x14ac:dyDescent="0.25">
      <c r="A66387" s="1">
        <v>234573690395191</v>
      </c>
      <c r="B66387" s="1">
        <v>169026894320277</v>
      </c>
    </row>
    <row r="66388" spans="1:2" x14ac:dyDescent="0.25">
      <c r="A66388" s="1">
        <v>208169180232978</v>
      </c>
      <c r="B66388" s="1">
        <v>731628082033462</v>
      </c>
    </row>
    <row r="66389" spans="1:2" x14ac:dyDescent="0.25">
      <c r="A66389" s="1">
        <v>659879771571679</v>
      </c>
      <c r="B66389" s="1">
        <v>854200363309650</v>
      </c>
    </row>
    <row r="66390" spans="1:2" x14ac:dyDescent="0.25">
      <c r="A66390" s="1">
        <v>918559541655519</v>
      </c>
      <c r="B66390" s="1">
        <v>104308241569272</v>
      </c>
    </row>
    <row r="66391" spans="1:2" x14ac:dyDescent="0.25">
      <c r="A66391" s="1">
        <v>685428408988840</v>
      </c>
      <c r="B66391" s="1">
        <v>230191513661635</v>
      </c>
    </row>
    <row r="66392" spans="1:2" x14ac:dyDescent="0.25">
      <c r="A66392" s="1">
        <v>662525241745827</v>
      </c>
      <c r="B66392" s="1">
        <v>615666894489708</v>
      </c>
    </row>
    <row r="66393" spans="1:2" x14ac:dyDescent="0.25">
      <c r="A66393" s="1">
        <v>822802978024464</v>
      </c>
      <c r="B66393" s="1">
        <v>455742685307980</v>
      </c>
    </row>
    <row r="66394" spans="1:2" x14ac:dyDescent="0.25">
      <c r="A66394" s="1">
        <v>321901779680369</v>
      </c>
      <c r="B66394" s="1">
        <v>192094288582396</v>
      </c>
    </row>
    <row r="66395" spans="1:2" x14ac:dyDescent="0.25">
      <c r="A66395" s="1">
        <v>431313663831529</v>
      </c>
      <c r="B66395" s="1">
        <v>656545517064499</v>
      </c>
    </row>
    <row r="66396" spans="1:2" x14ac:dyDescent="0.25">
      <c r="A66396" s="1">
        <v>854637364164472</v>
      </c>
      <c r="B66396" s="1">
        <v>689854231114265</v>
      </c>
    </row>
    <row r="66397" spans="1:2" x14ac:dyDescent="0.25">
      <c r="A66397" s="1">
        <v>955286374630939</v>
      </c>
      <c r="B66397" s="1">
        <v>798449954891697</v>
      </c>
    </row>
    <row r="66398" spans="1:2" x14ac:dyDescent="0.25">
      <c r="A66398" s="1">
        <v>117674576562526</v>
      </c>
      <c r="B66398" s="1">
        <v>156775678160011</v>
      </c>
    </row>
    <row r="66399" spans="1:2" x14ac:dyDescent="0.25">
      <c r="A66399" s="1">
        <v>791803206040618</v>
      </c>
      <c r="B66399" s="1">
        <v>493304389939135</v>
      </c>
    </row>
    <row r="66400" spans="1:2" x14ac:dyDescent="0.25">
      <c r="A66400" s="1">
        <v>876572299892620</v>
      </c>
      <c r="B66400" s="1">
        <v>496395836395601</v>
      </c>
    </row>
    <row r="66401" spans="1:2" x14ac:dyDescent="0.25">
      <c r="A66401" s="1">
        <v>579180231044708</v>
      </c>
      <c r="B66401" s="1">
        <v>338339604619299</v>
      </c>
    </row>
    <row r="66402" spans="1:2" x14ac:dyDescent="0.25">
      <c r="A66402" s="1">
        <v>718085872270172</v>
      </c>
      <c r="B66402" s="1">
        <v>520121213786054</v>
      </c>
    </row>
    <row r="66403" spans="1:2" x14ac:dyDescent="0.25">
      <c r="A66403" s="1">
        <v>783631361271787</v>
      </c>
      <c r="B66403" s="1">
        <v>231625936993976</v>
      </c>
    </row>
    <row r="66404" spans="1:2" x14ac:dyDescent="0.25">
      <c r="A66404" s="1">
        <v>706935356482545</v>
      </c>
      <c r="B66404" s="1">
        <v>821232351968660</v>
      </c>
    </row>
    <row r="66405" spans="1:2" x14ac:dyDescent="0.25">
      <c r="A66405" s="1">
        <v>785794215862458</v>
      </c>
      <c r="B66405" s="1">
        <v>782451173687894</v>
      </c>
    </row>
    <row r="66406" spans="1:2" x14ac:dyDescent="0.25">
      <c r="A66406" s="1">
        <v>529754523114104</v>
      </c>
      <c r="B66406" s="1">
        <v>760522407360161</v>
      </c>
    </row>
    <row r="66407" spans="1:2" x14ac:dyDescent="0.25">
      <c r="A66407" s="1">
        <v>646763949882328</v>
      </c>
      <c r="B66407" s="1">
        <v>662852513775034</v>
      </c>
    </row>
    <row r="66408" spans="1:2" x14ac:dyDescent="0.25">
      <c r="A66408" s="1">
        <v>889745728094487</v>
      </c>
      <c r="B66408" s="1">
        <v>677893222730063</v>
      </c>
    </row>
    <row r="66409" spans="1:2" x14ac:dyDescent="0.25">
      <c r="A66409" s="1">
        <v>261501633367705</v>
      </c>
      <c r="B66409" s="1">
        <v>938153296732731</v>
      </c>
    </row>
    <row r="66410" spans="1:2" x14ac:dyDescent="0.25">
      <c r="A66410" s="1">
        <v>321879795635407</v>
      </c>
      <c r="B66410" s="1">
        <v>325834332124871</v>
      </c>
    </row>
    <row r="66411" spans="1:2" x14ac:dyDescent="0.25">
      <c r="A66411" s="1">
        <v>211994348950699</v>
      </c>
      <c r="B66411" s="1">
        <v>345213971036481</v>
      </c>
    </row>
    <row r="66412" spans="1:2" x14ac:dyDescent="0.25">
      <c r="A66412" s="1">
        <v>824476811800508</v>
      </c>
      <c r="B66412" s="1">
        <v>746885465568455</v>
      </c>
    </row>
    <row r="66413" spans="1:2" x14ac:dyDescent="0.25">
      <c r="A66413" s="1">
        <v>959043119563200</v>
      </c>
      <c r="B66413" s="1">
        <v>238108336497721</v>
      </c>
    </row>
    <row r="66414" spans="1:2" x14ac:dyDescent="0.25">
      <c r="A66414" s="1">
        <v>167532822427747</v>
      </c>
      <c r="B66414" s="1">
        <v>722167528037883</v>
      </c>
    </row>
    <row r="66415" spans="1:2" x14ac:dyDescent="0.25">
      <c r="A66415" s="1">
        <v>883533644107416</v>
      </c>
      <c r="B66415" s="1">
        <v>434949007019680</v>
      </c>
    </row>
    <row r="66416" spans="1:2" x14ac:dyDescent="0.25">
      <c r="A66416" s="1">
        <v>129987638686519</v>
      </c>
      <c r="B66416" s="1">
        <v>596788217718466</v>
      </c>
    </row>
    <row r="66417" spans="1:2" x14ac:dyDescent="0.25">
      <c r="A66417" s="1">
        <v>196135273712650</v>
      </c>
      <c r="B66417" s="1">
        <v>855902699434457</v>
      </c>
    </row>
    <row r="66418" spans="1:2" x14ac:dyDescent="0.25">
      <c r="A66418" s="1">
        <v>653759102464155</v>
      </c>
      <c r="B66418" s="1">
        <v>789806616159086</v>
      </c>
    </row>
    <row r="66419" spans="1:2" x14ac:dyDescent="0.25">
      <c r="A66419" s="1">
        <v>620585979236809</v>
      </c>
      <c r="B66419" s="1">
        <v>559637869332187</v>
      </c>
    </row>
    <row r="66420" spans="1:2" x14ac:dyDescent="0.25">
      <c r="A66420" s="1">
        <v>139557437066612</v>
      </c>
      <c r="B66420" s="1">
        <v>251460378815606</v>
      </c>
    </row>
    <row r="66421" spans="1:2" x14ac:dyDescent="0.25">
      <c r="A66421" s="1">
        <v>155964146035516</v>
      </c>
      <c r="B66421" s="1">
        <v>978932960866620</v>
      </c>
    </row>
    <row r="66422" spans="1:2" x14ac:dyDescent="0.25">
      <c r="A66422" s="1">
        <v>459590958947220</v>
      </c>
      <c r="B66422" s="1">
        <v>365334798206494</v>
      </c>
    </row>
    <row r="66423" spans="1:2" x14ac:dyDescent="0.25">
      <c r="A66423" s="1">
        <v>922443922909712</v>
      </c>
      <c r="B66423" s="1">
        <v>564822792483232</v>
      </c>
    </row>
    <row r="66424" spans="1:2" x14ac:dyDescent="0.25">
      <c r="A66424" s="1">
        <v>417185268426495</v>
      </c>
      <c r="B66424" s="1">
        <v>206886842518573</v>
      </c>
    </row>
    <row r="66425" spans="1:2" x14ac:dyDescent="0.25">
      <c r="A66425" s="1">
        <v>953544168850719</v>
      </c>
      <c r="B66425" s="1">
        <v>309922751630396</v>
      </c>
    </row>
    <row r="66426" spans="1:2" x14ac:dyDescent="0.25">
      <c r="A66426" s="1">
        <v>464182093392178</v>
      </c>
      <c r="B66426" s="1">
        <v>577832547309322</v>
      </c>
    </row>
    <row r="66427" spans="1:2" x14ac:dyDescent="0.25">
      <c r="A66427" s="1">
        <v>975249680189592</v>
      </c>
      <c r="B66427" s="1">
        <v>891034834304436</v>
      </c>
    </row>
    <row r="66428" spans="1:2" x14ac:dyDescent="0.25">
      <c r="A66428" s="1">
        <v>892520404004375</v>
      </c>
      <c r="B66428" s="1">
        <v>205692234885952</v>
      </c>
    </row>
    <row r="66429" spans="1:2" x14ac:dyDescent="0.25">
      <c r="A66429" s="1">
        <v>275065089388410</v>
      </c>
      <c r="B66429" s="1">
        <v>510339355874871</v>
      </c>
    </row>
    <row r="66430" spans="1:2" x14ac:dyDescent="0.25">
      <c r="A66430" s="1">
        <v>843040695587244</v>
      </c>
      <c r="B66430" s="1">
        <v>735340603068457</v>
      </c>
    </row>
    <row r="66431" spans="1:2" x14ac:dyDescent="0.25">
      <c r="A66431" s="1">
        <v>891759874107348</v>
      </c>
      <c r="B66431" s="1">
        <v>990014397200093</v>
      </c>
    </row>
    <row r="66432" spans="1:2" x14ac:dyDescent="0.25">
      <c r="A66432" s="1">
        <v>375635365417192</v>
      </c>
      <c r="B66432" s="1">
        <v>646468546077870</v>
      </c>
    </row>
    <row r="66433" spans="1:2" x14ac:dyDescent="0.25">
      <c r="A66433" s="1">
        <v>593115473773761</v>
      </c>
      <c r="B66433" s="1">
        <v>573164442536718</v>
      </c>
    </row>
    <row r="66434" spans="1:2" x14ac:dyDescent="0.25">
      <c r="A66434" s="1">
        <v>104030316477790</v>
      </c>
      <c r="B66434" s="1">
        <v>463664808105517</v>
      </c>
    </row>
    <row r="66435" spans="1:2" x14ac:dyDescent="0.25">
      <c r="A66435" s="1">
        <v>847336710385269</v>
      </c>
      <c r="B66435" s="1">
        <v>208679600309085</v>
      </c>
    </row>
    <row r="66436" spans="1:2" x14ac:dyDescent="0.25">
      <c r="A66436" s="1">
        <v>987746798533757</v>
      </c>
      <c r="B66436" s="1">
        <v>533377547667773</v>
      </c>
    </row>
    <row r="66437" spans="1:2" x14ac:dyDescent="0.25">
      <c r="A66437" s="1">
        <v>650432498686504</v>
      </c>
      <c r="B66437" s="1">
        <v>841163921047865</v>
      </c>
    </row>
    <row r="66438" spans="1:2" x14ac:dyDescent="0.25">
      <c r="A66438" s="1">
        <v>302457742794254</v>
      </c>
      <c r="B66438" s="1">
        <v>843725996770449</v>
      </c>
    </row>
    <row r="66439" spans="1:2" x14ac:dyDescent="0.25">
      <c r="A66439" s="1">
        <v>699061924549213</v>
      </c>
      <c r="B66439" s="1">
        <v>393423339116582</v>
      </c>
    </row>
    <row r="66440" spans="1:2" x14ac:dyDescent="0.25">
      <c r="A66440" s="1">
        <v>699818961276118</v>
      </c>
      <c r="B66440" s="1">
        <v>493196624239059</v>
      </c>
    </row>
    <row r="66441" spans="1:2" x14ac:dyDescent="0.25">
      <c r="A66441" s="1">
        <v>906781186427430</v>
      </c>
      <c r="B66441" s="1">
        <v>737034137246092</v>
      </c>
    </row>
    <row r="66442" spans="1:2" x14ac:dyDescent="0.25">
      <c r="A66442" s="1">
        <v>687929864449405</v>
      </c>
      <c r="B66442" s="1">
        <v>980973415360367</v>
      </c>
    </row>
    <row r="66443" spans="1:2" x14ac:dyDescent="0.25">
      <c r="A66443" s="1">
        <v>575779745373995</v>
      </c>
      <c r="B66443" s="1">
        <v>175066917920151</v>
      </c>
    </row>
    <row r="66444" spans="1:2" x14ac:dyDescent="0.25">
      <c r="A66444" s="1">
        <v>886168191960677</v>
      </c>
      <c r="B66444" s="1">
        <v>139315321958485</v>
      </c>
    </row>
    <row r="66445" spans="1:2" x14ac:dyDescent="0.25">
      <c r="A66445" s="1">
        <v>841180333684889</v>
      </c>
      <c r="B66445" s="1">
        <v>963087150884096</v>
      </c>
    </row>
    <row r="66446" spans="1:2" x14ac:dyDescent="0.25">
      <c r="A66446" s="1">
        <v>829224864159969</v>
      </c>
      <c r="B66446" s="1">
        <v>441616692647078</v>
      </c>
    </row>
    <row r="66447" spans="1:2" x14ac:dyDescent="0.25">
      <c r="A66447" s="1">
        <v>993372082371379</v>
      </c>
      <c r="B66447" s="1">
        <v>697145514895723</v>
      </c>
    </row>
    <row r="66448" spans="1:2" x14ac:dyDescent="0.25">
      <c r="A66448" s="1">
        <v>254787369685737</v>
      </c>
      <c r="B66448" s="1">
        <v>806846240656076</v>
      </c>
    </row>
    <row r="66449" spans="1:2" x14ac:dyDescent="0.25">
      <c r="A66449" s="1">
        <v>767112805025803</v>
      </c>
      <c r="B66449" s="1">
        <v>392316262102840</v>
      </c>
    </row>
    <row r="66450" spans="1:2" x14ac:dyDescent="0.25">
      <c r="A66450" s="1">
        <v>162731907593731</v>
      </c>
      <c r="B66450" s="1">
        <v>204849401547057</v>
      </c>
    </row>
    <row r="66451" spans="1:2" x14ac:dyDescent="0.25">
      <c r="A66451" s="1">
        <v>639006177434544</v>
      </c>
      <c r="B66451" s="1">
        <v>272402343187998</v>
      </c>
    </row>
    <row r="66452" spans="1:2" x14ac:dyDescent="0.25">
      <c r="A66452" s="1">
        <v>450281090503451</v>
      </c>
      <c r="B66452" s="1">
        <v>695828770015234</v>
      </c>
    </row>
    <row r="66453" spans="1:2" x14ac:dyDescent="0.25">
      <c r="A66453" s="1">
        <v>280393648942488</v>
      </c>
      <c r="B66453" s="1">
        <v>544008139136688</v>
      </c>
    </row>
    <row r="66454" spans="1:2" x14ac:dyDescent="0.25">
      <c r="A66454" s="1">
        <v>496452913022130</v>
      </c>
      <c r="B66454" s="1">
        <v>186068326552378</v>
      </c>
    </row>
    <row r="66455" spans="1:2" x14ac:dyDescent="0.25">
      <c r="A66455" s="1">
        <v>390052787540015</v>
      </c>
      <c r="B66455" s="1">
        <v>316170335769060</v>
      </c>
    </row>
    <row r="66456" spans="1:2" x14ac:dyDescent="0.25">
      <c r="A66456" s="1">
        <v>274667558101325</v>
      </c>
      <c r="B66456" s="1">
        <v>160714430010449</v>
      </c>
    </row>
    <row r="66457" spans="1:2" x14ac:dyDescent="0.25">
      <c r="A66457" s="1">
        <v>962315018282349</v>
      </c>
      <c r="B66457" s="1">
        <v>579482401539388</v>
      </c>
    </row>
    <row r="66458" spans="1:2" x14ac:dyDescent="0.25">
      <c r="A66458" s="1">
        <v>417204939772263</v>
      </c>
      <c r="B66458" s="1">
        <v>781994623304137</v>
      </c>
    </row>
    <row r="66459" spans="1:2" x14ac:dyDescent="0.25">
      <c r="A66459" s="1">
        <v>555516602111193</v>
      </c>
      <c r="B66459" s="1">
        <v>591192603591440</v>
      </c>
    </row>
    <row r="66460" spans="1:2" x14ac:dyDescent="0.25">
      <c r="A66460" s="1">
        <v>417732461750768</v>
      </c>
      <c r="B66460" s="1">
        <v>995007191170176</v>
      </c>
    </row>
    <row r="66461" spans="1:2" x14ac:dyDescent="0.25">
      <c r="A66461" s="1">
        <v>189119991309020</v>
      </c>
      <c r="B66461" s="1">
        <v>355077387755611</v>
      </c>
    </row>
    <row r="66462" spans="1:2" x14ac:dyDescent="0.25">
      <c r="A66462" s="1">
        <v>717807409056888</v>
      </c>
      <c r="B66462" s="1">
        <v>522126040388007</v>
      </c>
    </row>
    <row r="66463" spans="1:2" x14ac:dyDescent="0.25">
      <c r="A66463" s="1">
        <v>558137649646414</v>
      </c>
      <c r="B66463" s="1">
        <v>971223116097134</v>
      </c>
    </row>
    <row r="66464" spans="1:2" x14ac:dyDescent="0.25">
      <c r="A66464" s="1">
        <v>220675757690200</v>
      </c>
      <c r="B66464" s="1">
        <v>639295182412059</v>
      </c>
    </row>
    <row r="66465" spans="1:2" x14ac:dyDescent="0.25">
      <c r="A66465" s="1">
        <v>270845319318778</v>
      </c>
      <c r="B66465" s="1">
        <v>763221082701256</v>
      </c>
    </row>
    <row r="66466" spans="1:2" x14ac:dyDescent="0.25">
      <c r="A66466" s="1">
        <v>569068389004636</v>
      </c>
      <c r="B66466" s="1">
        <v>153343789216812</v>
      </c>
    </row>
    <row r="66467" spans="1:2" x14ac:dyDescent="0.25">
      <c r="A66467" s="1">
        <v>663225686791665</v>
      </c>
      <c r="B66467" s="1">
        <v>496662874643577</v>
      </c>
    </row>
    <row r="66468" spans="1:2" x14ac:dyDescent="0.25">
      <c r="A66468" s="1">
        <v>126262996708742</v>
      </c>
      <c r="B66468" s="1">
        <v>626500933332504</v>
      </c>
    </row>
    <row r="66469" spans="1:2" x14ac:dyDescent="0.25">
      <c r="A66469" s="1">
        <v>733665901660574</v>
      </c>
      <c r="B66469" s="1">
        <v>300310865822123</v>
      </c>
    </row>
    <row r="66470" spans="1:2" x14ac:dyDescent="0.25">
      <c r="A66470" s="1">
        <v>962885290973551</v>
      </c>
      <c r="B66470" s="1">
        <v>866405343037367</v>
      </c>
    </row>
    <row r="66471" spans="1:2" x14ac:dyDescent="0.25">
      <c r="A66471" s="1">
        <v>216985426720555</v>
      </c>
      <c r="B66471" s="1">
        <v>679621807799295</v>
      </c>
    </row>
    <row r="66472" spans="1:2" x14ac:dyDescent="0.25">
      <c r="A66472" s="1">
        <v>517123724076231</v>
      </c>
      <c r="B66472" s="1">
        <v>332928385004679</v>
      </c>
    </row>
    <row r="66473" spans="1:2" x14ac:dyDescent="0.25">
      <c r="A66473" s="1">
        <v>599819198299844</v>
      </c>
      <c r="B66473" s="1">
        <v>152970098119058</v>
      </c>
    </row>
    <row r="66474" spans="1:2" x14ac:dyDescent="0.25">
      <c r="A66474" s="1">
        <v>101836280856435</v>
      </c>
      <c r="B66474" s="1">
        <v>616982908132767</v>
      </c>
    </row>
    <row r="66475" spans="1:2" x14ac:dyDescent="0.25">
      <c r="A66475" s="1">
        <v>132805900215256</v>
      </c>
      <c r="B66475" s="1">
        <v>208679268723147</v>
      </c>
    </row>
    <row r="66476" spans="1:2" x14ac:dyDescent="0.25">
      <c r="A66476" s="1">
        <v>483268292722988</v>
      </c>
      <c r="B66476" s="1">
        <v>763354803519110</v>
      </c>
    </row>
    <row r="66477" spans="1:2" x14ac:dyDescent="0.25">
      <c r="A66477" s="1">
        <v>177691538094107</v>
      </c>
      <c r="B66477" s="1">
        <v>410644515761230</v>
      </c>
    </row>
    <row r="66478" spans="1:2" x14ac:dyDescent="0.25">
      <c r="A66478" s="1">
        <v>313812381143235</v>
      </c>
      <c r="B66478" s="1">
        <v>229313756325560</v>
      </c>
    </row>
    <row r="66479" spans="1:2" x14ac:dyDescent="0.25">
      <c r="A66479" s="1">
        <v>492174602383062</v>
      </c>
      <c r="B66479" s="1">
        <v>635776772153920</v>
      </c>
    </row>
    <row r="66480" spans="1:2" x14ac:dyDescent="0.25">
      <c r="A66480" s="1">
        <v>548137521577814</v>
      </c>
      <c r="B66480" s="1">
        <v>401967406404091</v>
      </c>
    </row>
    <row r="66481" spans="1:2" x14ac:dyDescent="0.25">
      <c r="A66481" s="1">
        <v>202069136021129</v>
      </c>
      <c r="B66481" s="1">
        <v>176309538248967</v>
      </c>
    </row>
    <row r="66482" spans="1:2" x14ac:dyDescent="0.25">
      <c r="A66482" s="1">
        <v>596429073013635</v>
      </c>
      <c r="B66482" s="1">
        <v>833951852409914</v>
      </c>
    </row>
    <row r="66483" spans="1:2" x14ac:dyDescent="0.25">
      <c r="A66483" s="1">
        <v>150412230753409</v>
      </c>
      <c r="B66483" s="1">
        <v>591182089971393</v>
      </c>
    </row>
    <row r="66484" spans="1:2" x14ac:dyDescent="0.25">
      <c r="A66484" s="1">
        <v>102753251157958</v>
      </c>
      <c r="B66484" s="1">
        <v>121233834570223</v>
      </c>
    </row>
    <row r="66485" spans="1:2" x14ac:dyDescent="0.25">
      <c r="A66485" s="1">
        <v>744982514595010</v>
      </c>
      <c r="B66485" s="1">
        <v>579170565810133</v>
      </c>
    </row>
    <row r="66486" spans="1:2" x14ac:dyDescent="0.25">
      <c r="A66486" s="1">
        <v>370929566404800</v>
      </c>
      <c r="B66486" s="1">
        <v>189194194194918</v>
      </c>
    </row>
    <row r="66487" spans="1:2" x14ac:dyDescent="0.25">
      <c r="A66487" s="1">
        <v>486635885025517</v>
      </c>
      <c r="B66487" s="1">
        <v>165981746007173</v>
      </c>
    </row>
    <row r="66488" spans="1:2" x14ac:dyDescent="0.25">
      <c r="A66488" s="1">
        <v>890445338412777</v>
      </c>
      <c r="B66488" s="1">
        <v>555207727848363</v>
      </c>
    </row>
    <row r="66489" spans="1:2" x14ac:dyDescent="0.25">
      <c r="A66489" s="1">
        <v>983138202670660</v>
      </c>
      <c r="B66489" s="1">
        <v>557654797041448</v>
      </c>
    </row>
    <row r="66490" spans="1:2" x14ac:dyDescent="0.25">
      <c r="A66490" s="1">
        <v>309044148739757</v>
      </c>
      <c r="B66490" s="1">
        <v>463379094536765</v>
      </c>
    </row>
    <row r="66491" spans="1:2" x14ac:dyDescent="0.25">
      <c r="A66491" s="1">
        <v>160323997103208</v>
      </c>
      <c r="B66491" s="1">
        <v>130398629780193</v>
      </c>
    </row>
    <row r="66492" spans="1:2" x14ac:dyDescent="0.25">
      <c r="A66492" s="1">
        <v>341949977712570</v>
      </c>
      <c r="B66492" s="1">
        <v>491305000148166</v>
      </c>
    </row>
    <row r="66493" spans="1:2" x14ac:dyDescent="0.25">
      <c r="A66493" s="1">
        <v>640755176955800</v>
      </c>
      <c r="B66493" s="1">
        <v>701172456595723</v>
      </c>
    </row>
    <row r="66494" spans="1:2" x14ac:dyDescent="0.25">
      <c r="A66494" s="1">
        <v>177163511857604</v>
      </c>
      <c r="B66494" s="1">
        <v>590957895031315</v>
      </c>
    </row>
    <row r="66495" spans="1:2" x14ac:dyDescent="0.25">
      <c r="A66495" s="1">
        <v>433338153252703</v>
      </c>
      <c r="B66495" s="1">
        <v>677613092137902</v>
      </c>
    </row>
    <row r="66496" spans="1:2" x14ac:dyDescent="0.25">
      <c r="A66496" s="1">
        <v>127500882697591</v>
      </c>
      <c r="B66496" s="1">
        <v>477728826759419</v>
      </c>
    </row>
    <row r="66497" spans="1:2" x14ac:dyDescent="0.25">
      <c r="A66497" s="1">
        <v>444552082852842</v>
      </c>
      <c r="B66497" s="1">
        <v>628809867329472</v>
      </c>
    </row>
    <row r="66498" spans="1:2" x14ac:dyDescent="0.25">
      <c r="A66498" s="1">
        <v>531808305953280</v>
      </c>
      <c r="B66498" s="1">
        <v>615947716851419</v>
      </c>
    </row>
    <row r="66499" spans="1:2" x14ac:dyDescent="0.25">
      <c r="A66499" s="1">
        <v>831826741213212</v>
      </c>
      <c r="B66499" s="1">
        <v>469432343416118</v>
      </c>
    </row>
    <row r="66500" spans="1:2" x14ac:dyDescent="0.25">
      <c r="A66500" s="1">
        <v>390739764671702</v>
      </c>
      <c r="B66500" s="1">
        <v>536284280756985</v>
      </c>
    </row>
    <row r="66501" spans="1:2" x14ac:dyDescent="0.25">
      <c r="A66501" s="1">
        <v>708704549656379</v>
      </c>
      <c r="B66501" s="1">
        <v>424654425618333</v>
      </c>
    </row>
    <row r="66502" spans="1:2" x14ac:dyDescent="0.25">
      <c r="A66502" s="1">
        <v>225208091142351</v>
      </c>
      <c r="B66502" s="1">
        <v>331971399008327</v>
      </c>
    </row>
    <row r="66503" spans="1:2" x14ac:dyDescent="0.25">
      <c r="A66503" s="1">
        <v>143212086679249</v>
      </c>
      <c r="B66503" s="1">
        <v>212805890241344</v>
      </c>
    </row>
    <row r="66504" spans="1:2" x14ac:dyDescent="0.25">
      <c r="A66504" s="1">
        <v>784810572123846</v>
      </c>
      <c r="B66504" s="1">
        <v>423262962076999</v>
      </c>
    </row>
    <row r="66505" spans="1:2" x14ac:dyDescent="0.25">
      <c r="A66505" s="1">
        <v>527863642800588</v>
      </c>
      <c r="B66505" s="1">
        <v>173514263644213</v>
      </c>
    </row>
    <row r="66506" spans="1:2" x14ac:dyDescent="0.25">
      <c r="A66506" s="1">
        <v>576442108955535</v>
      </c>
      <c r="B66506" s="1">
        <v>897458877528810</v>
      </c>
    </row>
    <row r="66507" spans="1:2" x14ac:dyDescent="0.25">
      <c r="A66507" s="1">
        <v>563110796863406</v>
      </c>
      <c r="B66507" s="1">
        <v>963577033591138</v>
      </c>
    </row>
    <row r="66508" spans="1:2" x14ac:dyDescent="0.25">
      <c r="A66508" s="1">
        <v>218393330840474</v>
      </c>
      <c r="B66508" s="1">
        <v>861470594068348</v>
      </c>
    </row>
    <row r="66509" spans="1:2" x14ac:dyDescent="0.25">
      <c r="A66509" s="1">
        <v>300219928496378</v>
      </c>
      <c r="B66509" s="1">
        <v>723786730787473</v>
      </c>
    </row>
    <row r="66510" spans="1:2" x14ac:dyDescent="0.25">
      <c r="A66510" s="1">
        <v>901049832492288</v>
      </c>
      <c r="B66510" s="1">
        <v>918946326710909</v>
      </c>
    </row>
    <row r="66511" spans="1:2" x14ac:dyDescent="0.25">
      <c r="A66511" s="1">
        <v>996027654384235</v>
      </c>
      <c r="B66511" s="1">
        <v>885757291396575</v>
      </c>
    </row>
    <row r="66512" spans="1:2" x14ac:dyDescent="0.25">
      <c r="A66512" s="1">
        <v>778347497441094</v>
      </c>
      <c r="B66512" s="1">
        <v>158826918037457</v>
      </c>
    </row>
    <row r="66513" spans="1:2" x14ac:dyDescent="0.25">
      <c r="A66513" s="1">
        <v>864381627575875</v>
      </c>
      <c r="B66513" s="1">
        <v>565710089650421</v>
      </c>
    </row>
    <row r="66514" spans="1:2" x14ac:dyDescent="0.25">
      <c r="A66514" s="1">
        <v>331583121393600</v>
      </c>
      <c r="B66514" s="1">
        <v>512162969918802</v>
      </c>
    </row>
    <row r="66515" spans="1:2" x14ac:dyDescent="0.25">
      <c r="A66515" s="1">
        <v>253761681567086</v>
      </c>
      <c r="B66515" s="1">
        <v>669290039612351</v>
      </c>
    </row>
    <row r="66516" spans="1:2" x14ac:dyDescent="0.25">
      <c r="A66516" s="1">
        <v>800321792380847</v>
      </c>
      <c r="B66516" s="1">
        <v>915028120311387</v>
      </c>
    </row>
    <row r="66517" spans="1:2" x14ac:dyDescent="0.25">
      <c r="A66517" s="1">
        <v>266807602927412</v>
      </c>
      <c r="B66517" s="1">
        <v>484519324364140</v>
      </c>
    </row>
    <row r="66518" spans="1:2" x14ac:dyDescent="0.25">
      <c r="A66518" s="1">
        <v>738204295419070</v>
      </c>
      <c r="B66518" s="1">
        <v>978965111198960</v>
      </c>
    </row>
    <row r="66519" spans="1:2" x14ac:dyDescent="0.25">
      <c r="A66519" s="1">
        <v>276839456154130</v>
      </c>
      <c r="B66519" s="1">
        <v>286628508464181</v>
      </c>
    </row>
    <row r="66520" spans="1:2" x14ac:dyDescent="0.25">
      <c r="A66520" s="1">
        <v>661460237548595</v>
      </c>
      <c r="B66520" s="1">
        <v>574386103780722</v>
      </c>
    </row>
    <row r="66521" spans="1:2" x14ac:dyDescent="0.25">
      <c r="A66521" s="1">
        <v>855033330222542</v>
      </c>
      <c r="B66521" s="1">
        <v>878222255839975</v>
      </c>
    </row>
    <row r="66522" spans="1:2" x14ac:dyDescent="0.25">
      <c r="A66522" s="1">
        <v>832705187386250</v>
      </c>
      <c r="B66522" s="1">
        <v>287407276081449</v>
      </c>
    </row>
    <row r="66523" spans="1:2" x14ac:dyDescent="0.25">
      <c r="A66523" s="1">
        <v>928700974069220</v>
      </c>
      <c r="B66523" s="1">
        <v>694599013138354</v>
      </c>
    </row>
    <row r="66524" spans="1:2" x14ac:dyDescent="0.25">
      <c r="A66524" s="1">
        <v>713427989208983</v>
      </c>
      <c r="B66524" s="1">
        <v>794279550945449</v>
      </c>
    </row>
    <row r="66525" spans="1:2" x14ac:dyDescent="0.25">
      <c r="A66525" s="1">
        <v>231884448257642</v>
      </c>
      <c r="B66525" s="1">
        <v>482685436435047</v>
      </c>
    </row>
    <row r="66526" spans="1:2" x14ac:dyDescent="0.25">
      <c r="A66526" s="1">
        <v>902218148433057</v>
      </c>
      <c r="B66526" s="1">
        <v>775661765466083</v>
      </c>
    </row>
    <row r="66527" spans="1:2" x14ac:dyDescent="0.25">
      <c r="A66527" s="1">
        <v>859369516761202</v>
      </c>
      <c r="B66527" s="1">
        <v>212461171966890</v>
      </c>
    </row>
    <row r="66528" spans="1:2" x14ac:dyDescent="0.25">
      <c r="A66528" s="1">
        <v>515488691840588</v>
      </c>
      <c r="B66528" s="1">
        <v>824290882350389</v>
      </c>
    </row>
    <row r="66529" spans="1:2" x14ac:dyDescent="0.25">
      <c r="A66529" s="1">
        <v>925278665484348</v>
      </c>
      <c r="B66529" s="1">
        <v>427738965595600</v>
      </c>
    </row>
    <row r="66530" spans="1:2" x14ac:dyDescent="0.25">
      <c r="A66530" s="1">
        <v>453907587175875</v>
      </c>
      <c r="B66530" s="1">
        <v>940668782210512</v>
      </c>
    </row>
    <row r="66531" spans="1:2" x14ac:dyDescent="0.25">
      <c r="A66531" s="1">
        <v>301518488373235</v>
      </c>
      <c r="B66531" s="1">
        <v>459765793332374</v>
      </c>
    </row>
    <row r="66532" spans="1:2" x14ac:dyDescent="0.25">
      <c r="A66532" s="1">
        <v>578132577172331</v>
      </c>
      <c r="B66532" s="1">
        <v>688405703981342</v>
      </c>
    </row>
    <row r="66533" spans="1:2" x14ac:dyDescent="0.25">
      <c r="A66533" s="1">
        <v>236751818524354</v>
      </c>
      <c r="B66533" s="1">
        <v>517815616026114</v>
      </c>
    </row>
    <row r="66534" spans="1:2" x14ac:dyDescent="0.25">
      <c r="A66534" s="1">
        <v>565583653546215</v>
      </c>
      <c r="B66534" s="1">
        <v>175347124575121</v>
      </c>
    </row>
    <row r="66535" spans="1:2" x14ac:dyDescent="0.25">
      <c r="A66535" s="1">
        <v>322989205625190</v>
      </c>
      <c r="B66535" s="1">
        <v>279405897045407</v>
      </c>
    </row>
    <row r="66536" spans="1:2" x14ac:dyDescent="0.25">
      <c r="A66536" s="1">
        <v>747817507577160</v>
      </c>
      <c r="B66536" s="1">
        <v>858335822982814</v>
      </c>
    </row>
    <row r="66537" spans="1:2" x14ac:dyDescent="0.25">
      <c r="A66537" s="1">
        <v>521006129395053</v>
      </c>
      <c r="B66537" s="1">
        <v>471572471327252</v>
      </c>
    </row>
    <row r="66538" spans="1:2" x14ac:dyDescent="0.25">
      <c r="A66538" s="1">
        <v>612501554640664</v>
      </c>
      <c r="B66538" s="1">
        <v>378093401565196</v>
      </c>
    </row>
    <row r="66539" spans="1:2" x14ac:dyDescent="0.25">
      <c r="A66539" s="1">
        <v>869641341953249</v>
      </c>
      <c r="B66539" s="1">
        <v>548540758125353</v>
      </c>
    </row>
    <row r="66540" spans="1:2" x14ac:dyDescent="0.25">
      <c r="A66540" s="1">
        <v>614271649550660</v>
      </c>
      <c r="B66540" s="1">
        <v>750732409224998</v>
      </c>
    </row>
    <row r="66541" spans="1:2" x14ac:dyDescent="0.25">
      <c r="A66541" s="1">
        <v>124720340311582</v>
      </c>
      <c r="B66541" s="1">
        <v>958234190817023</v>
      </c>
    </row>
    <row r="66542" spans="1:2" x14ac:dyDescent="0.25">
      <c r="A66542" s="1">
        <v>779948396850650</v>
      </c>
      <c r="B66542" s="1">
        <v>782667952203203</v>
      </c>
    </row>
    <row r="66543" spans="1:2" x14ac:dyDescent="0.25">
      <c r="A66543" s="1">
        <v>196302252118645</v>
      </c>
      <c r="B66543" s="1">
        <v>221236222929674</v>
      </c>
    </row>
    <row r="66544" spans="1:2" x14ac:dyDescent="0.25">
      <c r="A66544" s="1">
        <v>445635266723277</v>
      </c>
      <c r="B66544" s="1">
        <v>393849029702163</v>
      </c>
    </row>
    <row r="66545" spans="1:2" x14ac:dyDescent="0.25">
      <c r="A66545" s="1">
        <v>722577251907880</v>
      </c>
      <c r="B66545" s="1">
        <v>608319390110542</v>
      </c>
    </row>
    <row r="66546" spans="1:2" x14ac:dyDescent="0.25">
      <c r="A66546" s="1">
        <v>975109385534989</v>
      </c>
      <c r="B66546" s="1">
        <v>128017631153685</v>
      </c>
    </row>
    <row r="66547" spans="1:2" x14ac:dyDescent="0.25">
      <c r="A66547" s="1">
        <v>557109898606859</v>
      </c>
      <c r="B66547" s="1">
        <v>513039362787210</v>
      </c>
    </row>
    <row r="66548" spans="1:2" x14ac:dyDescent="0.25">
      <c r="A66548" s="1">
        <v>526850898267477</v>
      </c>
      <c r="B66548" s="1">
        <v>456215459086029</v>
      </c>
    </row>
    <row r="66549" spans="1:2" x14ac:dyDescent="0.25">
      <c r="A66549" s="1">
        <v>842147041103423</v>
      </c>
      <c r="B66549" s="1">
        <v>426898800834796</v>
      </c>
    </row>
    <row r="66550" spans="1:2" x14ac:dyDescent="0.25">
      <c r="A66550" s="1">
        <v>513072373706470</v>
      </c>
      <c r="B66550" s="1">
        <v>386408158981281</v>
      </c>
    </row>
    <row r="66551" spans="1:2" x14ac:dyDescent="0.25">
      <c r="A66551" s="1">
        <v>849491621200840</v>
      </c>
      <c r="B66551" s="1">
        <v>176727665591417</v>
      </c>
    </row>
    <row r="66552" spans="1:2" x14ac:dyDescent="0.25">
      <c r="A66552" s="1">
        <v>110286660005392</v>
      </c>
      <c r="B66552" s="1">
        <v>220908228570503</v>
      </c>
    </row>
    <row r="66553" spans="1:2" x14ac:dyDescent="0.25">
      <c r="A66553" s="1">
        <v>450858191110307</v>
      </c>
      <c r="B66553" s="1">
        <v>788643971953301</v>
      </c>
    </row>
    <row r="66554" spans="1:2" x14ac:dyDescent="0.25">
      <c r="A66554" s="1">
        <v>218874730295944</v>
      </c>
      <c r="B66554" s="1">
        <v>239157744693239</v>
      </c>
    </row>
    <row r="66555" spans="1:2" x14ac:dyDescent="0.25">
      <c r="A66555" s="1">
        <v>341837722101649</v>
      </c>
      <c r="B66555" s="1">
        <v>701812106519662</v>
      </c>
    </row>
    <row r="66556" spans="1:2" x14ac:dyDescent="0.25">
      <c r="A66556" s="1">
        <v>893464912172693</v>
      </c>
      <c r="B66556" s="1">
        <v>833483441446743</v>
      </c>
    </row>
    <row r="66557" spans="1:2" x14ac:dyDescent="0.25">
      <c r="A66557" s="1">
        <v>190286131716883</v>
      </c>
      <c r="B66557" s="1">
        <v>918908042510097</v>
      </c>
    </row>
    <row r="66558" spans="1:2" x14ac:dyDescent="0.25">
      <c r="A66558" s="1">
        <v>568199106315044</v>
      </c>
      <c r="B66558" s="1">
        <v>565245764518821</v>
      </c>
    </row>
    <row r="66559" spans="1:2" x14ac:dyDescent="0.25">
      <c r="A66559" s="1">
        <v>567195161018772</v>
      </c>
      <c r="B66559" s="1">
        <v>326553732006795</v>
      </c>
    </row>
    <row r="66560" spans="1:2" x14ac:dyDescent="0.25">
      <c r="A66560" s="1">
        <v>696653965467281</v>
      </c>
      <c r="B66560" s="1">
        <v>256753821152205</v>
      </c>
    </row>
    <row r="66561" spans="1:2" x14ac:dyDescent="0.25">
      <c r="A66561" s="1">
        <v>594281404252194</v>
      </c>
      <c r="B66561" s="1">
        <v>522604817706688</v>
      </c>
    </row>
    <row r="66562" spans="1:2" x14ac:dyDescent="0.25">
      <c r="A66562" s="1">
        <v>864532636034711</v>
      </c>
      <c r="B66562" s="1">
        <v>459611418516086</v>
      </c>
    </row>
    <row r="66563" spans="1:2" x14ac:dyDescent="0.25">
      <c r="A66563" s="1">
        <v>531706305137530</v>
      </c>
      <c r="B66563" s="1">
        <v>951900593666770</v>
      </c>
    </row>
    <row r="66564" spans="1:2" x14ac:dyDescent="0.25">
      <c r="A66564" s="1">
        <v>289879438867555</v>
      </c>
      <c r="B66564" s="1">
        <v>175571890711307</v>
      </c>
    </row>
    <row r="66565" spans="1:2" x14ac:dyDescent="0.25">
      <c r="A66565" s="1">
        <v>583465376465307</v>
      </c>
      <c r="B66565" s="1">
        <v>968747966916971</v>
      </c>
    </row>
    <row r="66566" spans="1:2" x14ac:dyDescent="0.25">
      <c r="A66566" s="1">
        <v>115647395355966</v>
      </c>
      <c r="B66566" s="1">
        <v>975883569775968</v>
      </c>
    </row>
    <row r="66567" spans="1:2" x14ac:dyDescent="0.25">
      <c r="A66567" s="1">
        <v>132676980651809</v>
      </c>
      <c r="B66567" s="1">
        <v>939458849941555</v>
      </c>
    </row>
    <row r="66568" spans="1:2" x14ac:dyDescent="0.25">
      <c r="A66568" s="1">
        <v>326729043130510</v>
      </c>
      <c r="B66568" s="1">
        <v>194137574343455</v>
      </c>
    </row>
    <row r="66569" spans="1:2" x14ac:dyDescent="0.25">
      <c r="A66569" s="1">
        <v>821264333491352</v>
      </c>
      <c r="B66569" s="1">
        <v>477507027975980</v>
      </c>
    </row>
    <row r="66570" spans="1:2" x14ac:dyDescent="0.25">
      <c r="A66570" s="1">
        <v>612211290230426</v>
      </c>
      <c r="B66570" s="1">
        <v>183671913285220</v>
      </c>
    </row>
    <row r="66571" spans="1:2" x14ac:dyDescent="0.25">
      <c r="A66571" s="1">
        <v>528434796174116</v>
      </c>
      <c r="B66571" s="1">
        <v>956956874903588</v>
      </c>
    </row>
    <row r="66572" spans="1:2" x14ac:dyDescent="0.25">
      <c r="A66572" s="1">
        <v>152259638466622</v>
      </c>
      <c r="B66572" s="1">
        <v>135196020699833</v>
      </c>
    </row>
    <row r="66573" spans="1:2" x14ac:dyDescent="0.25">
      <c r="A66573" s="1">
        <v>342100002882375</v>
      </c>
      <c r="B66573" s="1">
        <v>439763266525335</v>
      </c>
    </row>
    <row r="66574" spans="1:2" x14ac:dyDescent="0.25">
      <c r="A66574" s="1">
        <v>541497732867956</v>
      </c>
      <c r="B66574" s="1">
        <v>250820152378060</v>
      </c>
    </row>
    <row r="66575" spans="1:2" x14ac:dyDescent="0.25">
      <c r="A66575" s="1">
        <v>668886699662511</v>
      </c>
      <c r="B66575" s="1">
        <v>192355733736940</v>
      </c>
    </row>
    <row r="66576" spans="1:2" x14ac:dyDescent="0.25">
      <c r="A66576" s="1">
        <v>826305579514464</v>
      </c>
      <c r="B66576" s="1">
        <v>492094716430651</v>
      </c>
    </row>
    <row r="66577" spans="1:2" x14ac:dyDescent="0.25">
      <c r="A66577" s="1">
        <v>327331544386836</v>
      </c>
      <c r="B66577" s="1">
        <v>859566764952379</v>
      </c>
    </row>
    <row r="66578" spans="1:2" x14ac:dyDescent="0.25">
      <c r="A66578" s="1">
        <v>623041632627664</v>
      </c>
      <c r="B66578" s="1">
        <v>250405535702713</v>
      </c>
    </row>
    <row r="66579" spans="1:2" x14ac:dyDescent="0.25">
      <c r="A66579" s="1">
        <v>311708360339521</v>
      </c>
      <c r="B66579" s="1">
        <v>101543543949281</v>
      </c>
    </row>
    <row r="66580" spans="1:2" x14ac:dyDescent="0.25">
      <c r="A66580" s="1">
        <v>109341652120586</v>
      </c>
      <c r="B66580" s="1">
        <v>257485779651766</v>
      </c>
    </row>
    <row r="66581" spans="1:2" x14ac:dyDescent="0.25">
      <c r="A66581" s="1">
        <v>892039260409411</v>
      </c>
      <c r="B66581" s="1">
        <v>937349470811179</v>
      </c>
    </row>
    <row r="66582" spans="1:2" x14ac:dyDescent="0.25">
      <c r="A66582" s="1">
        <v>615876650585391</v>
      </c>
      <c r="B66582" s="1">
        <v>213674736620330</v>
      </c>
    </row>
    <row r="66583" spans="1:2" x14ac:dyDescent="0.25">
      <c r="A66583" s="1">
        <v>184462222665196</v>
      </c>
      <c r="B66583" s="1">
        <v>862891830236678</v>
      </c>
    </row>
    <row r="66584" spans="1:2" x14ac:dyDescent="0.25">
      <c r="A66584" s="1">
        <v>366828518635282</v>
      </c>
      <c r="B66584" s="1">
        <v>882561838109621</v>
      </c>
    </row>
    <row r="66585" spans="1:2" x14ac:dyDescent="0.25">
      <c r="A66585" s="1">
        <v>256986138867998</v>
      </c>
      <c r="B66585" s="1">
        <v>238390172060407</v>
      </c>
    </row>
    <row r="66586" spans="1:2" x14ac:dyDescent="0.25">
      <c r="A66586" s="1">
        <v>768620664067651</v>
      </c>
      <c r="B66586" s="1">
        <v>450580144884397</v>
      </c>
    </row>
    <row r="66587" spans="1:2" x14ac:dyDescent="0.25">
      <c r="A66587" s="1">
        <v>746336921914062</v>
      </c>
      <c r="B66587" s="1">
        <v>198521391846941</v>
      </c>
    </row>
    <row r="66588" spans="1:2" x14ac:dyDescent="0.25">
      <c r="A66588" s="1">
        <v>453395336074347</v>
      </c>
      <c r="B66588" s="1">
        <v>334360327386660</v>
      </c>
    </row>
    <row r="66589" spans="1:2" x14ac:dyDescent="0.25">
      <c r="A66589" s="1">
        <v>542549421145259</v>
      </c>
      <c r="B66589" s="1">
        <v>433541699487612</v>
      </c>
    </row>
    <row r="66590" spans="1:2" x14ac:dyDescent="0.25">
      <c r="A66590" s="1">
        <v>840795519493527</v>
      </c>
      <c r="B66590" s="1">
        <v>817845210976738</v>
      </c>
    </row>
    <row r="66591" spans="1:2" x14ac:dyDescent="0.25">
      <c r="A66591" s="1">
        <v>286708186630051</v>
      </c>
      <c r="B66591" s="1">
        <v>681091646882018</v>
      </c>
    </row>
    <row r="66592" spans="1:2" x14ac:dyDescent="0.25">
      <c r="A66592" s="1">
        <v>781610629691922</v>
      </c>
      <c r="B66592" s="1">
        <v>619204175525374</v>
      </c>
    </row>
    <row r="66593" spans="1:2" x14ac:dyDescent="0.25">
      <c r="A66593" s="1">
        <v>512493396544799</v>
      </c>
      <c r="B66593" s="1">
        <v>479433087524093</v>
      </c>
    </row>
    <row r="66594" spans="1:2" x14ac:dyDescent="0.25">
      <c r="A66594" s="1">
        <v>386437223642665</v>
      </c>
      <c r="B66594" s="1">
        <v>435263905733653</v>
      </c>
    </row>
    <row r="66595" spans="1:2" x14ac:dyDescent="0.25">
      <c r="A66595" s="1">
        <v>128973878153524</v>
      </c>
      <c r="B66595" s="1">
        <v>714552069017809</v>
      </c>
    </row>
    <row r="66596" spans="1:2" x14ac:dyDescent="0.25">
      <c r="A66596" s="1">
        <v>210181466707396</v>
      </c>
      <c r="B66596" s="1">
        <v>741141636752219</v>
      </c>
    </row>
    <row r="66597" spans="1:2" x14ac:dyDescent="0.25">
      <c r="A66597" s="1">
        <v>658999826919468</v>
      </c>
      <c r="B66597" s="1">
        <v>443349733908941</v>
      </c>
    </row>
    <row r="66598" spans="1:2" x14ac:dyDescent="0.25">
      <c r="A66598" s="1">
        <v>122788214569692</v>
      </c>
      <c r="B66598" s="1">
        <v>525635392184966</v>
      </c>
    </row>
    <row r="66599" spans="1:2" x14ac:dyDescent="0.25">
      <c r="A66599" s="1">
        <v>967798763443728</v>
      </c>
      <c r="B66599" s="1">
        <v>169461953165004</v>
      </c>
    </row>
    <row r="66600" spans="1:2" x14ac:dyDescent="0.25">
      <c r="A66600" s="1">
        <v>990906686304401</v>
      </c>
      <c r="B66600" s="1">
        <v>124214155282906</v>
      </c>
    </row>
    <row r="66601" spans="1:2" x14ac:dyDescent="0.25">
      <c r="A66601" s="1">
        <v>791444519571561</v>
      </c>
      <c r="B66601" s="1">
        <v>951200020400942</v>
      </c>
    </row>
    <row r="66602" spans="1:2" x14ac:dyDescent="0.25">
      <c r="A66602" s="1">
        <v>521323098928457</v>
      </c>
      <c r="B66602" s="1">
        <v>980689811103185</v>
      </c>
    </row>
    <row r="66603" spans="1:2" x14ac:dyDescent="0.25">
      <c r="A66603" s="1">
        <v>701391146571716</v>
      </c>
      <c r="B66603" s="1">
        <v>270675622649404</v>
      </c>
    </row>
    <row r="66604" spans="1:2" x14ac:dyDescent="0.25">
      <c r="A66604" s="1">
        <v>193464427727972</v>
      </c>
      <c r="B66604" s="1">
        <v>946561404249750</v>
      </c>
    </row>
    <row r="66605" spans="1:2" x14ac:dyDescent="0.25">
      <c r="A66605" s="1">
        <v>231650454322985</v>
      </c>
      <c r="B66605" s="1">
        <v>807277647545492</v>
      </c>
    </row>
    <row r="66606" spans="1:2" x14ac:dyDescent="0.25">
      <c r="A66606" s="1">
        <v>720730874660463</v>
      </c>
      <c r="B66606" s="1">
        <v>189684371142378</v>
      </c>
    </row>
    <row r="66607" spans="1:2" x14ac:dyDescent="0.25">
      <c r="A66607" s="1">
        <v>941011084444258</v>
      </c>
      <c r="B66607" s="1">
        <v>185873602276321</v>
      </c>
    </row>
    <row r="66608" spans="1:2" x14ac:dyDescent="0.25">
      <c r="A66608" s="1">
        <v>347563950263148</v>
      </c>
      <c r="B66608" s="1">
        <v>927273573576273</v>
      </c>
    </row>
    <row r="66609" spans="1:2" x14ac:dyDescent="0.25">
      <c r="A66609" s="1">
        <v>937196903472275</v>
      </c>
      <c r="B66609" s="1">
        <v>397002402586700</v>
      </c>
    </row>
    <row r="66610" spans="1:2" x14ac:dyDescent="0.25">
      <c r="A66610" s="1">
        <v>238912237687480</v>
      </c>
      <c r="B66610" s="1">
        <v>345823422789967</v>
      </c>
    </row>
    <row r="66611" spans="1:2" x14ac:dyDescent="0.25">
      <c r="A66611" s="1">
        <v>517687031631578</v>
      </c>
      <c r="B66611" s="1">
        <v>845265707743876</v>
      </c>
    </row>
    <row r="66612" spans="1:2" x14ac:dyDescent="0.25">
      <c r="A66612" s="1">
        <v>724991249414976</v>
      </c>
      <c r="B66612" s="1">
        <v>649439645400371</v>
      </c>
    </row>
    <row r="66613" spans="1:2" x14ac:dyDescent="0.25">
      <c r="A66613" s="1">
        <v>121627867274939</v>
      </c>
      <c r="B66613" s="1">
        <v>543640927367720</v>
      </c>
    </row>
    <row r="66614" spans="1:2" x14ac:dyDescent="0.25">
      <c r="A66614" s="1">
        <v>118599570364891</v>
      </c>
      <c r="B66614" s="1">
        <v>307252512973044</v>
      </c>
    </row>
    <row r="66615" spans="1:2" x14ac:dyDescent="0.25">
      <c r="A66615" s="1">
        <v>560788959976175</v>
      </c>
      <c r="B66615" s="1">
        <v>216190765684234</v>
      </c>
    </row>
    <row r="66616" spans="1:2" x14ac:dyDescent="0.25">
      <c r="A66616" s="1">
        <v>223314930890338</v>
      </c>
      <c r="B66616" s="1">
        <v>605101410657652</v>
      </c>
    </row>
    <row r="66617" spans="1:2" x14ac:dyDescent="0.25">
      <c r="A66617" s="1">
        <v>848352852359191</v>
      </c>
      <c r="B66617" s="1">
        <v>829008991178814</v>
      </c>
    </row>
    <row r="66618" spans="1:2" x14ac:dyDescent="0.25">
      <c r="A66618" s="1">
        <v>403951147880101</v>
      </c>
      <c r="B66618" s="1">
        <v>918429161120004</v>
      </c>
    </row>
    <row r="66619" spans="1:2" x14ac:dyDescent="0.25">
      <c r="A66619" s="1">
        <v>212136652941133</v>
      </c>
      <c r="B66619" s="1">
        <v>429934297025560</v>
      </c>
    </row>
    <row r="66620" spans="1:2" x14ac:dyDescent="0.25">
      <c r="A66620" s="1">
        <v>276170423971074</v>
      </c>
      <c r="B66620" s="1">
        <v>639944806390283</v>
      </c>
    </row>
    <row r="66621" spans="1:2" x14ac:dyDescent="0.25">
      <c r="A66621" s="1">
        <v>960328859242812</v>
      </c>
      <c r="B66621" s="1">
        <v>633510751886818</v>
      </c>
    </row>
    <row r="66622" spans="1:2" x14ac:dyDescent="0.25">
      <c r="A66622" s="1">
        <v>356907018520868</v>
      </c>
      <c r="B66622" s="1">
        <v>587362599689017</v>
      </c>
    </row>
    <row r="66623" spans="1:2" x14ac:dyDescent="0.25">
      <c r="A66623" s="1">
        <v>150370735302860</v>
      </c>
      <c r="B66623" s="1">
        <v>680109907838094</v>
      </c>
    </row>
    <row r="66624" spans="1:2" x14ac:dyDescent="0.25">
      <c r="A66624" s="1">
        <v>920798259431256</v>
      </c>
      <c r="B66624" s="1">
        <v>743837735744676</v>
      </c>
    </row>
    <row r="66625" spans="1:2" x14ac:dyDescent="0.25">
      <c r="A66625" s="1">
        <v>872152284330671</v>
      </c>
      <c r="B66625" s="1">
        <v>378274849878850</v>
      </c>
    </row>
    <row r="66626" spans="1:2" x14ac:dyDescent="0.25">
      <c r="A66626" s="1">
        <v>856629728899330</v>
      </c>
      <c r="B66626" s="1">
        <v>688514927192056</v>
      </c>
    </row>
    <row r="66627" spans="1:2" x14ac:dyDescent="0.25">
      <c r="A66627" s="1">
        <v>327971326903784</v>
      </c>
      <c r="B66627" s="1">
        <v>480261651774236</v>
      </c>
    </row>
    <row r="66628" spans="1:2" x14ac:dyDescent="0.25">
      <c r="A66628" s="1">
        <v>241739944345729</v>
      </c>
      <c r="B66628" s="1">
        <v>701810571248627</v>
      </c>
    </row>
    <row r="66629" spans="1:2" x14ac:dyDescent="0.25">
      <c r="A66629" s="1">
        <v>770844952185897</v>
      </c>
      <c r="B66629" s="1">
        <v>901553626969385</v>
      </c>
    </row>
    <row r="66630" spans="1:2" x14ac:dyDescent="0.25">
      <c r="A66630" s="1">
        <v>733309583090178</v>
      </c>
      <c r="B66630" s="1">
        <v>379295803791677</v>
      </c>
    </row>
    <row r="66631" spans="1:2" x14ac:dyDescent="0.25">
      <c r="A66631" s="1">
        <v>847632954658035</v>
      </c>
      <c r="B66631" s="1">
        <v>858403743378932</v>
      </c>
    </row>
    <row r="66632" spans="1:2" x14ac:dyDescent="0.25">
      <c r="A66632" s="1">
        <v>676601891815024</v>
      </c>
      <c r="B66632" s="1">
        <v>419275601389594</v>
      </c>
    </row>
    <row r="66633" spans="1:2" x14ac:dyDescent="0.25">
      <c r="A66633" s="1">
        <v>116351071055096</v>
      </c>
      <c r="B66633" s="1">
        <v>120116556175415</v>
      </c>
    </row>
    <row r="66634" spans="1:2" x14ac:dyDescent="0.25">
      <c r="A66634" s="1">
        <v>196034053282397</v>
      </c>
      <c r="B66634" s="1">
        <v>719093570846895</v>
      </c>
    </row>
    <row r="66635" spans="1:2" x14ac:dyDescent="0.25">
      <c r="A66635" s="1">
        <v>208156413615600</v>
      </c>
      <c r="B66635" s="1">
        <v>421678754722908</v>
      </c>
    </row>
    <row r="66636" spans="1:2" x14ac:dyDescent="0.25">
      <c r="A66636" s="1">
        <v>323877031391886</v>
      </c>
      <c r="B66636" s="1">
        <v>481187434097473</v>
      </c>
    </row>
    <row r="66637" spans="1:2" x14ac:dyDescent="0.25">
      <c r="A66637" s="1">
        <v>372325905261962</v>
      </c>
      <c r="B66637" s="1">
        <v>769363805334217</v>
      </c>
    </row>
    <row r="66638" spans="1:2" x14ac:dyDescent="0.25">
      <c r="A66638" s="1">
        <v>907324061269070</v>
      </c>
      <c r="B66638" s="1">
        <v>202917222588428</v>
      </c>
    </row>
    <row r="66639" spans="1:2" x14ac:dyDescent="0.25">
      <c r="A66639" s="1">
        <v>240399996045868</v>
      </c>
      <c r="B66639" s="1">
        <v>280678329986673</v>
      </c>
    </row>
    <row r="66640" spans="1:2" x14ac:dyDescent="0.25">
      <c r="A66640" s="1">
        <v>688178359743087</v>
      </c>
      <c r="B66640" s="1">
        <v>269813524075412</v>
      </c>
    </row>
    <row r="66641" spans="1:2" x14ac:dyDescent="0.25">
      <c r="A66641" s="1">
        <v>866863790455769</v>
      </c>
      <c r="B66641" s="1">
        <v>647805316015233</v>
      </c>
    </row>
    <row r="66642" spans="1:2" x14ac:dyDescent="0.25">
      <c r="A66642" s="1">
        <v>813802019490910</v>
      </c>
      <c r="B66642" s="1">
        <v>300610085143556</v>
      </c>
    </row>
    <row r="66643" spans="1:2" x14ac:dyDescent="0.25">
      <c r="A66643" s="1">
        <v>461203016159457</v>
      </c>
      <c r="B66643" s="1">
        <v>846034391297192</v>
      </c>
    </row>
    <row r="66644" spans="1:2" x14ac:dyDescent="0.25">
      <c r="A66644" s="1">
        <v>699204533055538</v>
      </c>
      <c r="B66644" s="1">
        <v>307187426091179</v>
      </c>
    </row>
    <row r="66645" spans="1:2" x14ac:dyDescent="0.25">
      <c r="A66645" s="1">
        <v>774242825677480</v>
      </c>
      <c r="B66645" s="1">
        <v>793455771559976</v>
      </c>
    </row>
    <row r="66646" spans="1:2" x14ac:dyDescent="0.25">
      <c r="A66646" s="1">
        <v>294585529214339</v>
      </c>
      <c r="B66646" s="1">
        <v>868841400594122</v>
      </c>
    </row>
    <row r="66647" spans="1:2" x14ac:dyDescent="0.25">
      <c r="A66647" s="1">
        <v>361521864751368</v>
      </c>
      <c r="B66647" s="1">
        <v>540804992549411</v>
      </c>
    </row>
    <row r="66648" spans="1:2" x14ac:dyDescent="0.25">
      <c r="A66648" s="1">
        <v>434944336016829</v>
      </c>
      <c r="B66648" s="1">
        <v>277839627194197</v>
      </c>
    </row>
    <row r="66649" spans="1:2" x14ac:dyDescent="0.25">
      <c r="A66649" s="1">
        <v>640761488860902</v>
      </c>
      <c r="B66649" s="1">
        <v>160292916770049</v>
      </c>
    </row>
    <row r="66650" spans="1:2" x14ac:dyDescent="0.25">
      <c r="A66650" s="1">
        <v>695718404212211</v>
      </c>
      <c r="B66650" s="1">
        <v>699017895644721</v>
      </c>
    </row>
    <row r="66651" spans="1:2" x14ac:dyDescent="0.25">
      <c r="A66651" s="1">
        <v>882509299916032</v>
      </c>
      <c r="B66651" s="1">
        <v>807272810635624</v>
      </c>
    </row>
    <row r="66652" spans="1:2" x14ac:dyDescent="0.25">
      <c r="A66652" s="1">
        <v>930259649141761</v>
      </c>
      <c r="B66652" s="1">
        <v>167319472846044</v>
      </c>
    </row>
    <row r="66653" spans="1:2" x14ac:dyDescent="0.25">
      <c r="A66653" s="1">
        <v>543919450250316</v>
      </c>
      <c r="B66653" s="1">
        <v>998334120463174</v>
      </c>
    </row>
    <row r="66654" spans="1:2" x14ac:dyDescent="0.25">
      <c r="A66654" s="1">
        <v>926681357865841</v>
      </c>
      <c r="B66654" s="1">
        <v>168459655734430</v>
      </c>
    </row>
    <row r="66655" spans="1:2" x14ac:dyDescent="0.25">
      <c r="A66655" s="1">
        <v>968749830427862</v>
      </c>
      <c r="B66655" s="1">
        <v>475351916200253</v>
      </c>
    </row>
    <row r="66656" spans="1:2" x14ac:dyDescent="0.25">
      <c r="A66656" s="1">
        <v>861152468288102</v>
      </c>
      <c r="B66656" s="1">
        <v>631609230694597</v>
      </c>
    </row>
    <row r="66657" spans="1:2" x14ac:dyDescent="0.25">
      <c r="A66657" s="1">
        <v>681898313861372</v>
      </c>
      <c r="B66657" s="1">
        <v>263478814314492</v>
      </c>
    </row>
    <row r="66658" spans="1:2" x14ac:dyDescent="0.25">
      <c r="A66658" s="1">
        <v>533228727193700</v>
      </c>
      <c r="B66658" s="1">
        <v>227814192152745</v>
      </c>
    </row>
    <row r="66659" spans="1:2" x14ac:dyDescent="0.25">
      <c r="A66659" s="1">
        <v>675078397283377</v>
      </c>
      <c r="B66659" s="1">
        <v>891524516521854</v>
      </c>
    </row>
    <row r="66660" spans="1:2" x14ac:dyDescent="0.25">
      <c r="A66660" s="1">
        <v>761115244218506</v>
      </c>
      <c r="B66660" s="1">
        <v>163770714473238</v>
      </c>
    </row>
    <row r="66661" spans="1:2" x14ac:dyDescent="0.25">
      <c r="A66661" s="1">
        <v>600100620505232</v>
      </c>
      <c r="B66661" s="1">
        <v>945721129072244</v>
      </c>
    </row>
    <row r="66662" spans="1:2" x14ac:dyDescent="0.25">
      <c r="A66662" s="1">
        <v>702853337525666</v>
      </c>
      <c r="B66662" s="1">
        <v>148261125944127</v>
      </c>
    </row>
    <row r="66663" spans="1:2" x14ac:dyDescent="0.25">
      <c r="A66663" s="1">
        <v>299867649124759</v>
      </c>
      <c r="B66663" s="1">
        <v>875156843783961</v>
      </c>
    </row>
    <row r="66664" spans="1:2" x14ac:dyDescent="0.25">
      <c r="A66664" s="1">
        <v>652981143381389</v>
      </c>
      <c r="B66664" s="1">
        <v>192452412491841</v>
      </c>
    </row>
    <row r="66665" spans="1:2" x14ac:dyDescent="0.25">
      <c r="A66665" s="1">
        <v>477180295202857</v>
      </c>
      <c r="B66665" s="1">
        <v>411253461694297</v>
      </c>
    </row>
    <row r="66666" spans="1:2" x14ac:dyDescent="0.25">
      <c r="A66666" s="1">
        <v>126182420992578</v>
      </c>
      <c r="B66666" s="1">
        <v>482490783684881</v>
      </c>
    </row>
    <row r="66667" spans="1:2" x14ac:dyDescent="0.25">
      <c r="A66667" s="1">
        <v>598978139812520</v>
      </c>
      <c r="B66667" s="1">
        <v>609930454726141</v>
      </c>
    </row>
    <row r="66668" spans="1:2" x14ac:dyDescent="0.25">
      <c r="A66668" s="1">
        <v>383077547171150</v>
      </c>
      <c r="B66668" s="1">
        <v>544246082353894</v>
      </c>
    </row>
    <row r="66669" spans="1:2" x14ac:dyDescent="0.25">
      <c r="A66669" s="1">
        <v>867784922284848</v>
      </c>
      <c r="B66669" s="1">
        <v>467475230932677</v>
      </c>
    </row>
    <row r="66670" spans="1:2" x14ac:dyDescent="0.25">
      <c r="A66670" s="1">
        <v>126648254260165</v>
      </c>
      <c r="B66670" s="1">
        <v>994118579602916</v>
      </c>
    </row>
    <row r="66671" spans="1:2" x14ac:dyDescent="0.25">
      <c r="A66671" s="1">
        <v>562090182246729</v>
      </c>
      <c r="B66671" s="1">
        <v>254774160767526</v>
      </c>
    </row>
    <row r="66672" spans="1:2" x14ac:dyDescent="0.25">
      <c r="A66672" s="1">
        <v>133594455143224</v>
      </c>
      <c r="B66672" s="1">
        <v>248635548444767</v>
      </c>
    </row>
    <row r="66673" spans="1:2" x14ac:dyDescent="0.25">
      <c r="A66673" s="1">
        <v>861273231897494</v>
      </c>
      <c r="B66673" s="1">
        <v>147656807590523</v>
      </c>
    </row>
    <row r="66674" spans="1:2" x14ac:dyDescent="0.25">
      <c r="A66674" s="1">
        <v>507008364184031</v>
      </c>
      <c r="B66674" s="1">
        <v>958552421161214</v>
      </c>
    </row>
    <row r="66675" spans="1:2" x14ac:dyDescent="0.25">
      <c r="A66675" s="1">
        <v>642284223393616</v>
      </c>
      <c r="B66675" s="1">
        <v>271003261088798</v>
      </c>
    </row>
    <row r="66676" spans="1:2" x14ac:dyDescent="0.25">
      <c r="A66676" s="1">
        <v>895818332544940</v>
      </c>
      <c r="B66676" s="1">
        <v>792956457296126</v>
      </c>
    </row>
    <row r="66677" spans="1:2" x14ac:dyDescent="0.25">
      <c r="A66677" s="1">
        <v>265201369286194</v>
      </c>
      <c r="B66677" s="1">
        <v>178829088756073</v>
      </c>
    </row>
    <row r="66678" spans="1:2" x14ac:dyDescent="0.25">
      <c r="A66678" s="1">
        <v>391354623283579</v>
      </c>
      <c r="B66678" s="1">
        <v>142455934790083</v>
      </c>
    </row>
    <row r="66679" spans="1:2" x14ac:dyDescent="0.25">
      <c r="A66679" s="1">
        <v>107307099670506</v>
      </c>
      <c r="B66679" s="1">
        <v>167095467287535</v>
      </c>
    </row>
    <row r="66680" spans="1:2" x14ac:dyDescent="0.25">
      <c r="A66680" s="1">
        <v>792731867832517</v>
      </c>
      <c r="B66680" s="1">
        <v>457877792143024</v>
      </c>
    </row>
    <row r="66681" spans="1:2" x14ac:dyDescent="0.25">
      <c r="A66681" s="1">
        <v>946520588692640</v>
      </c>
      <c r="B66681" s="1">
        <v>263069493557506</v>
      </c>
    </row>
    <row r="66682" spans="1:2" x14ac:dyDescent="0.25">
      <c r="A66682" s="1">
        <v>644965150571301</v>
      </c>
      <c r="B66682" s="1">
        <v>957915232593137</v>
      </c>
    </row>
    <row r="66683" spans="1:2" x14ac:dyDescent="0.25">
      <c r="A66683" s="1">
        <v>814973976013821</v>
      </c>
      <c r="B66683" s="1">
        <v>174771366467770</v>
      </c>
    </row>
    <row r="66684" spans="1:2" x14ac:dyDescent="0.25">
      <c r="A66684" s="1">
        <v>573656240469374</v>
      </c>
      <c r="B66684" s="1">
        <v>163701275619529</v>
      </c>
    </row>
    <row r="66685" spans="1:2" x14ac:dyDescent="0.25">
      <c r="A66685" s="1">
        <v>638654564544562</v>
      </c>
      <c r="B66685" s="1">
        <v>668950893247825</v>
      </c>
    </row>
    <row r="66686" spans="1:2" x14ac:dyDescent="0.25">
      <c r="A66686" s="1">
        <v>308997994663486</v>
      </c>
      <c r="B66686" s="1">
        <v>286785459923286</v>
      </c>
    </row>
    <row r="66687" spans="1:2" x14ac:dyDescent="0.25">
      <c r="A66687" s="1">
        <v>729151989089991</v>
      </c>
      <c r="B66687" s="1">
        <v>837489289767381</v>
      </c>
    </row>
    <row r="66688" spans="1:2" x14ac:dyDescent="0.25">
      <c r="A66688" s="1">
        <v>469612781885258</v>
      </c>
      <c r="B66688" s="1">
        <v>815271312215399</v>
      </c>
    </row>
    <row r="66689" spans="1:2" x14ac:dyDescent="0.25">
      <c r="A66689" s="1">
        <v>363703914959090</v>
      </c>
      <c r="B66689" s="1">
        <v>216616341468120</v>
      </c>
    </row>
    <row r="66690" spans="1:2" x14ac:dyDescent="0.25">
      <c r="A66690" s="1">
        <v>290680691827888</v>
      </c>
      <c r="B66690" s="1">
        <v>928775155759212</v>
      </c>
    </row>
    <row r="66691" spans="1:2" x14ac:dyDescent="0.25">
      <c r="A66691" s="1">
        <v>509416018000463</v>
      </c>
      <c r="B66691" s="1">
        <v>695808075983107</v>
      </c>
    </row>
    <row r="66692" spans="1:2" x14ac:dyDescent="0.25">
      <c r="A66692" s="1">
        <v>992547105095104</v>
      </c>
      <c r="B66692" s="1">
        <v>315631339632108</v>
      </c>
    </row>
    <row r="66693" spans="1:2" x14ac:dyDescent="0.25">
      <c r="A66693" s="1">
        <v>849833543464334</v>
      </c>
      <c r="B66693" s="1">
        <v>987925942142633</v>
      </c>
    </row>
    <row r="66694" spans="1:2" x14ac:dyDescent="0.25">
      <c r="A66694" s="1">
        <v>330912986175704</v>
      </c>
      <c r="B66694" s="1">
        <v>556377121753408</v>
      </c>
    </row>
    <row r="66695" spans="1:2" x14ac:dyDescent="0.25">
      <c r="A66695" s="1">
        <v>911027240800011</v>
      </c>
      <c r="B66695" s="1">
        <v>994452204833683</v>
      </c>
    </row>
    <row r="66696" spans="1:2" x14ac:dyDescent="0.25">
      <c r="A66696" s="1">
        <v>556670655408284</v>
      </c>
      <c r="B66696" s="1">
        <v>554367938802277</v>
      </c>
    </row>
    <row r="66697" spans="1:2" x14ac:dyDescent="0.25">
      <c r="A66697" s="1">
        <v>900194352842052</v>
      </c>
      <c r="B66697" s="1">
        <v>115050167521569</v>
      </c>
    </row>
    <row r="66698" spans="1:2" x14ac:dyDescent="0.25">
      <c r="A66698" s="1">
        <v>710400861598273</v>
      </c>
      <c r="B66698" s="1">
        <v>548627179738176</v>
      </c>
    </row>
    <row r="66699" spans="1:2" x14ac:dyDescent="0.25">
      <c r="A66699" s="1">
        <v>236093170237204</v>
      </c>
      <c r="B66699" s="1">
        <v>570514431581372</v>
      </c>
    </row>
    <row r="66700" spans="1:2" x14ac:dyDescent="0.25">
      <c r="A66700" s="1">
        <v>375260440093304</v>
      </c>
      <c r="B66700" s="1">
        <v>101614545019070</v>
      </c>
    </row>
    <row r="66701" spans="1:2" x14ac:dyDescent="0.25">
      <c r="A66701" s="1">
        <v>532414376007978</v>
      </c>
      <c r="B66701" s="1">
        <v>955875950727487</v>
      </c>
    </row>
    <row r="66702" spans="1:2" x14ac:dyDescent="0.25">
      <c r="A66702" s="1">
        <v>159363298814481</v>
      </c>
      <c r="B66702" s="1">
        <v>718155196761012</v>
      </c>
    </row>
    <row r="66703" spans="1:2" x14ac:dyDescent="0.25">
      <c r="A66703" s="1">
        <v>943589726594806</v>
      </c>
      <c r="B66703" s="1">
        <v>529462060292643</v>
      </c>
    </row>
    <row r="66704" spans="1:2" x14ac:dyDescent="0.25">
      <c r="A66704" s="1">
        <v>804646612929148</v>
      </c>
      <c r="B66704" s="1">
        <v>561076926681439</v>
      </c>
    </row>
    <row r="66705" spans="1:2" x14ac:dyDescent="0.25">
      <c r="A66705" s="1">
        <v>516869566883710</v>
      </c>
      <c r="B66705" s="1">
        <v>501124569830401</v>
      </c>
    </row>
    <row r="66706" spans="1:2" x14ac:dyDescent="0.25">
      <c r="A66706" s="1">
        <v>299839480542652</v>
      </c>
      <c r="B66706" s="1">
        <v>739272847283099</v>
      </c>
    </row>
    <row r="66707" spans="1:2" x14ac:dyDescent="0.25">
      <c r="A66707" s="1">
        <v>345217272952377</v>
      </c>
      <c r="B66707" s="1">
        <v>264927683413027</v>
      </c>
    </row>
    <row r="66708" spans="1:2" x14ac:dyDescent="0.25">
      <c r="A66708" s="1">
        <v>287548250994664</v>
      </c>
      <c r="B66708" s="1">
        <v>316736468049475</v>
      </c>
    </row>
    <row r="66709" spans="1:2" x14ac:dyDescent="0.25">
      <c r="A66709" s="1">
        <v>643322427530665</v>
      </c>
      <c r="B66709" s="1">
        <v>280959496248134</v>
      </c>
    </row>
    <row r="66710" spans="1:2" x14ac:dyDescent="0.25">
      <c r="A66710" s="1">
        <v>227560976774173</v>
      </c>
      <c r="B66710" s="1">
        <v>657952640849864</v>
      </c>
    </row>
    <row r="66711" spans="1:2" x14ac:dyDescent="0.25">
      <c r="A66711" s="1">
        <v>871002430520404</v>
      </c>
      <c r="B66711" s="1">
        <v>279462272194693</v>
      </c>
    </row>
    <row r="66712" spans="1:2" x14ac:dyDescent="0.25">
      <c r="A66712" s="1">
        <v>132112057615434</v>
      </c>
      <c r="B66712" s="1">
        <v>917273984234341</v>
      </c>
    </row>
    <row r="66713" spans="1:2" x14ac:dyDescent="0.25">
      <c r="A66713" s="1">
        <v>539249340273556</v>
      </c>
      <c r="B66713" s="1">
        <v>178752600436927</v>
      </c>
    </row>
    <row r="66714" spans="1:2" x14ac:dyDescent="0.25">
      <c r="A66714" s="1">
        <v>654494406636735</v>
      </c>
      <c r="B66714" s="1">
        <v>965692810098993</v>
      </c>
    </row>
    <row r="66715" spans="1:2" x14ac:dyDescent="0.25">
      <c r="A66715" s="1">
        <v>796818343719698</v>
      </c>
      <c r="B66715" s="1">
        <v>148204756227808</v>
      </c>
    </row>
    <row r="66716" spans="1:2" x14ac:dyDescent="0.25">
      <c r="A66716" s="1">
        <v>394660025462106</v>
      </c>
      <c r="B66716" s="1">
        <v>702033853514611</v>
      </c>
    </row>
    <row r="66717" spans="1:2" x14ac:dyDescent="0.25">
      <c r="A66717" s="1">
        <v>121358467732921</v>
      </c>
      <c r="B66717" s="1">
        <v>789406311682290</v>
      </c>
    </row>
    <row r="66718" spans="1:2" x14ac:dyDescent="0.25">
      <c r="A66718" s="1">
        <v>290351004377751</v>
      </c>
      <c r="B66718" s="1">
        <v>426045797047702</v>
      </c>
    </row>
    <row r="66719" spans="1:2" x14ac:dyDescent="0.25">
      <c r="A66719" s="1">
        <v>261603894195343</v>
      </c>
      <c r="B66719" s="1">
        <v>996863099995706</v>
      </c>
    </row>
    <row r="66720" spans="1:2" x14ac:dyDescent="0.25">
      <c r="A66720" s="1">
        <v>572480054005147</v>
      </c>
      <c r="B66720" s="1">
        <v>316172098558753</v>
      </c>
    </row>
    <row r="66721" spans="1:2" x14ac:dyDescent="0.25">
      <c r="A66721" s="1">
        <v>275942895915424</v>
      </c>
      <c r="B66721" s="1">
        <v>400826574974879</v>
      </c>
    </row>
    <row r="66722" spans="1:2" x14ac:dyDescent="0.25">
      <c r="A66722" s="1">
        <v>146231192950304</v>
      </c>
      <c r="B66722" s="1">
        <v>315445972217119</v>
      </c>
    </row>
    <row r="66723" spans="1:2" x14ac:dyDescent="0.25">
      <c r="A66723" s="1">
        <v>888186674980546</v>
      </c>
      <c r="B66723" s="1">
        <v>233753660719405</v>
      </c>
    </row>
    <row r="66724" spans="1:2" x14ac:dyDescent="0.25">
      <c r="A66724" s="1">
        <v>473192380605544</v>
      </c>
      <c r="B66724" s="1">
        <v>408930122026735</v>
      </c>
    </row>
    <row r="66725" spans="1:2" x14ac:dyDescent="0.25">
      <c r="A66725" s="1">
        <v>792445133714803</v>
      </c>
      <c r="B66725" s="1">
        <v>529636361847731</v>
      </c>
    </row>
    <row r="66726" spans="1:2" x14ac:dyDescent="0.25">
      <c r="A66726" s="1">
        <v>547987592899800</v>
      </c>
      <c r="B66726" s="1">
        <v>566189370653300</v>
      </c>
    </row>
    <row r="66727" spans="1:2" x14ac:dyDescent="0.25">
      <c r="A66727" s="1">
        <v>729959399425511</v>
      </c>
      <c r="B66727" s="1">
        <v>533273121007544</v>
      </c>
    </row>
    <row r="66728" spans="1:2" x14ac:dyDescent="0.25">
      <c r="A66728" s="1">
        <v>437009984274178</v>
      </c>
      <c r="B66728" s="1">
        <v>752097120439400</v>
      </c>
    </row>
    <row r="66729" spans="1:2" x14ac:dyDescent="0.25">
      <c r="A66729" s="1">
        <v>654068725211253</v>
      </c>
      <c r="B66729" s="1">
        <v>671790839791004</v>
      </c>
    </row>
    <row r="66730" spans="1:2" x14ac:dyDescent="0.25">
      <c r="A66730" s="1">
        <v>103055170146994</v>
      </c>
      <c r="B66730" s="1">
        <v>814388219310261</v>
      </c>
    </row>
    <row r="66731" spans="1:2" x14ac:dyDescent="0.25">
      <c r="A66731" s="1">
        <v>675835545347532</v>
      </c>
      <c r="B66731" s="1">
        <v>973392026044077</v>
      </c>
    </row>
    <row r="66732" spans="1:2" x14ac:dyDescent="0.25">
      <c r="A66732" s="1">
        <v>470271191312081</v>
      </c>
      <c r="B66732" s="1">
        <v>626977894161968</v>
      </c>
    </row>
    <row r="66733" spans="1:2" x14ac:dyDescent="0.25">
      <c r="A66733" s="1">
        <v>803729726917371</v>
      </c>
      <c r="B66733" s="1">
        <v>466240014659643</v>
      </c>
    </row>
    <row r="66734" spans="1:2" x14ac:dyDescent="0.25">
      <c r="A66734" s="1">
        <v>577206691641652</v>
      </c>
      <c r="B66734" s="1">
        <v>351012446716144</v>
      </c>
    </row>
    <row r="66735" spans="1:2" x14ac:dyDescent="0.25">
      <c r="A66735" s="1">
        <v>357290573311068</v>
      </c>
      <c r="B66735" s="1">
        <v>951385809319360</v>
      </c>
    </row>
    <row r="66736" spans="1:2" x14ac:dyDescent="0.25">
      <c r="A66736" s="1">
        <v>632641179268300</v>
      </c>
      <c r="B66736" s="1">
        <v>642994667463175</v>
      </c>
    </row>
    <row r="66737" spans="1:2" x14ac:dyDescent="0.25">
      <c r="A66737" s="1">
        <v>147128063969109</v>
      </c>
      <c r="B66737" s="1">
        <v>246235064020253</v>
      </c>
    </row>
    <row r="66738" spans="1:2" x14ac:dyDescent="0.25">
      <c r="A66738" s="1">
        <v>189251973752701</v>
      </c>
      <c r="B66738" s="1">
        <v>554224386212492</v>
      </c>
    </row>
    <row r="66739" spans="1:2" x14ac:dyDescent="0.25">
      <c r="A66739" s="1">
        <v>432202977940231</v>
      </c>
      <c r="B66739" s="1">
        <v>517545622139439</v>
      </c>
    </row>
    <row r="66740" spans="1:2" x14ac:dyDescent="0.25">
      <c r="A66740" s="1">
        <v>539202081843105</v>
      </c>
      <c r="B66740" s="1">
        <v>551146389491689</v>
      </c>
    </row>
    <row r="66741" spans="1:2" x14ac:dyDescent="0.25">
      <c r="A66741" s="1">
        <v>667065795764442</v>
      </c>
      <c r="B66741" s="1">
        <v>431238476627740</v>
      </c>
    </row>
    <row r="66742" spans="1:2" x14ac:dyDescent="0.25">
      <c r="A66742" s="1">
        <v>960442163248461</v>
      </c>
      <c r="B66742" s="1">
        <v>709969488559639</v>
      </c>
    </row>
    <row r="66743" spans="1:2" x14ac:dyDescent="0.25">
      <c r="A66743" s="1">
        <v>684021592599338</v>
      </c>
      <c r="B66743" s="1">
        <v>656810954518656</v>
      </c>
    </row>
    <row r="66744" spans="1:2" x14ac:dyDescent="0.25">
      <c r="A66744" s="1">
        <v>229175146738166</v>
      </c>
      <c r="B66744" s="1">
        <v>293468797756838</v>
      </c>
    </row>
    <row r="66745" spans="1:2" x14ac:dyDescent="0.25">
      <c r="A66745" s="1">
        <v>904933517600760</v>
      </c>
      <c r="B66745" s="1">
        <v>519183148108299</v>
      </c>
    </row>
    <row r="66746" spans="1:2" x14ac:dyDescent="0.25">
      <c r="A66746" s="1">
        <v>402542026625516</v>
      </c>
      <c r="B66746" s="1">
        <v>635255514787710</v>
      </c>
    </row>
    <row r="66747" spans="1:2" x14ac:dyDescent="0.25">
      <c r="A66747" s="1">
        <v>965280505434018</v>
      </c>
      <c r="B66747" s="1">
        <v>581727691870184</v>
      </c>
    </row>
    <row r="66748" spans="1:2" x14ac:dyDescent="0.25">
      <c r="A66748" s="1">
        <v>436298844320982</v>
      </c>
      <c r="B66748" s="1">
        <v>697302337128322</v>
      </c>
    </row>
    <row r="66749" spans="1:2" x14ac:dyDescent="0.25">
      <c r="A66749" s="1">
        <v>956427188705556</v>
      </c>
      <c r="B66749" s="1">
        <v>654568184608817</v>
      </c>
    </row>
    <row r="66750" spans="1:2" x14ac:dyDescent="0.25">
      <c r="A66750" s="1">
        <v>843982377495716</v>
      </c>
      <c r="B66750" s="1">
        <v>433274500929561</v>
      </c>
    </row>
    <row r="66751" spans="1:2" x14ac:dyDescent="0.25">
      <c r="A66751" s="1">
        <v>801232632985994</v>
      </c>
      <c r="B66751" s="1">
        <v>402088617582569</v>
      </c>
    </row>
    <row r="66752" spans="1:2" x14ac:dyDescent="0.25">
      <c r="A66752" s="1">
        <v>330292237047506</v>
      </c>
      <c r="B66752" s="1">
        <v>516695913177113</v>
      </c>
    </row>
    <row r="66753" spans="1:2" x14ac:dyDescent="0.25">
      <c r="A66753" s="1">
        <v>580963802686110</v>
      </c>
      <c r="B66753" s="1">
        <v>910456288157355</v>
      </c>
    </row>
    <row r="66754" spans="1:2" x14ac:dyDescent="0.25">
      <c r="A66754" s="1">
        <v>868439282890293</v>
      </c>
      <c r="B66754" s="1">
        <v>889546137121685</v>
      </c>
    </row>
    <row r="66755" spans="1:2" x14ac:dyDescent="0.25">
      <c r="A66755" s="1">
        <v>502326286475957</v>
      </c>
      <c r="B66755" s="1">
        <v>416697058509867</v>
      </c>
    </row>
    <row r="66756" spans="1:2" x14ac:dyDescent="0.25">
      <c r="A66756" s="1">
        <v>726633548176868</v>
      </c>
      <c r="B66756" s="1">
        <v>333113373485519</v>
      </c>
    </row>
    <row r="66757" spans="1:2" x14ac:dyDescent="0.25">
      <c r="A66757" s="1">
        <v>140698813608053</v>
      </c>
      <c r="B66757" s="1">
        <v>655458164515337</v>
      </c>
    </row>
    <row r="66758" spans="1:2" x14ac:dyDescent="0.25">
      <c r="A66758" s="1">
        <v>217816726110255</v>
      </c>
      <c r="B66758" s="1">
        <v>754061656411795</v>
      </c>
    </row>
    <row r="66759" spans="1:2" x14ac:dyDescent="0.25">
      <c r="A66759" s="1">
        <v>265024921104989</v>
      </c>
      <c r="B66759" s="1">
        <v>917154452092809</v>
      </c>
    </row>
    <row r="66760" spans="1:2" x14ac:dyDescent="0.25">
      <c r="A66760" s="1">
        <v>241785592781949</v>
      </c>
      <c r="B66760" s="1">
        <v>989836266597144</v>
      </c>
    </row>
    <row r="66761" spans="1:2" x14ac:dyDescent="0.25">
      <c r="A66761" s="1">
        <v>536859260656094</v>
      </c>
      <c r="B66761" s="1">
        <v>186070624515737</v>
      </c>
    </row>
    <row r="66762" spans="1:2" x14ac:dyDescent="0.25">
      <c r="A66762" s="1">
        <v>641324927370522</v>
      </c>
      <c r="B66762" s="1">
        <v>384770131063949</v>
      </c>
    </row>
    <row r="66763" spans="1:2" x14ac:dyDescent="0.25">
      <c r="A66763" s="1">
        <v>285576425226212</v>
      </c>
      <c r="B66763" s="1">
        <v>832865466735123</v>
      </c>
    </row>
    <row r="66764" spans="1:2" x14ac:dyDescent="0.25">
      <c r="A66764" s="1">
        <v>892005903134648</v>
      </c>
      <c r="B66764" s="1">
        <v>997314325732088</v>
      </c>
    </row>
    <row r="66765" spans="1:2" x14ac:dyDescent="0.25">
      <c r="A66765" s="1">
        <v>116396905070803</v>
      </c>
      <c r="B66765" s="1">
        <v>792748245921276</v>
      </c>
    </row>
    <row r="66766" spans="1:2" x14ac:dyDescent="0.25">
      <c r="A66766" s="1">
        <v>787198814361183</v>
      </c>
      <c r="B66766" s="1">
        <v>128250118813206</v>
      </c>
    </row>
    <row r="66767" spans="1:2" x14ac:dyDescent="0.25">
      <c r="A66767" s="1">
        <v>428515693927127</v>
      </c>
      <c r="B66767" s="1">
        <v>365369264861174</v>
      </c>
    </row>
    <row r="66768" spans="1:2" x14ac:dyDescent="0.25">
      <c r="A66768" s="1">
        <v>444865701043541</v>
      </c>
      <c r="B66768" s="1">
        <v>734254796747756</v>
      </c>
    </row>
    <row r="66769" spans="1:2" x14ac:dyDescent="0.25">
      <c r="A66769" s="1">
        <v>612531086755108</v>
      </c>
      <c r="B66769" s="1">
        <v>715609428357976</v>
      </c>
    </row>
    <row r="66770" spans="1:2" x14ac:dyDescent="0.25">
      <c r="A66770" s="1">
        <v>228155580358968</v>
      </c>
      <c r="B66770" s="1">
        <v>834184908910223</v>
      </c>
    </row>
    <row r="66771" spans="1:2" x14ac:dyDescent="0.25">
      <c r="A66771" s="1">
        <v>988056620596869</v>
      </c>
      <c r="B66771" s="1">
        <v>529559755354193</v>
      </c>
    </row>
    <row r="66772" spans="1:2" x14ac:dyDescent="0.25">
      <c r="A66772" s="1">
        <v>929724262677537</v>
      </c>
      <c r="B66772" s="1">
        <v>521274186010720</v>
      </c>
    </row>
    <row r="66773" spans="1:2" x14ac:dyDescent="0.25">
      <c r="A66773" s="1">
        <v>290753962833793</v>
      </c>
      <c r="B66773" s="1">
        <v>713128210499645</v>
      </c>
    </row>
    <row r="66774" spans="1:2" x14ac:dyDescent="0.25">
      <c r="A66774" s="1">
        <v>323249726284123</v>
      </c>
      <c r="B66774" s="1">
        <v>749934546823495</v>
      </c>
    </row>
    <row r="66775" spans="1:2" x14ac:dyDescent="0.25">
      <c r="A66775" s="1">
        <v>128722484099230</v>
      </c>
      <c r="B66775" s="1">
        <v>596148151241668</v>
      </c>
    </row>
    <row r="66776" spans="1:2" x14ac:dyDescent="0.25">
      <c r="A66776" s="1">
        <v>905273335526127</v>
      </c>
      <c r="B66776" s="1">
        <v>447748314022446</v>
      </c>
    </row>
    <row r="66777" spans="1:2" x14ac:dyDescent="0.25">
      <c r="A66777" s="1">
        <v>243997801995326</v>
      </c>
      <c r="B66777" s="1">
        <v>879945433730190</v>
      </c>
    </row>
    <row r="66778" spans="1:2" x14ac:dyDescent="0.25">
      <c r="A66778" s="1">
        <v>172884927731668</v>
      </c>
      <c r="B66778" s="1">
        <v>715130689682394</v>
      </c>
    </row>
    <row r="66779" spans="1:2" x14ac:dyDescent="0.25">
      <c r="A66779" s="1">
        <v>607802324053150</v>
      </c>
      <c r="B66779" s="1">
        <v>615039755696929</v>
      </c>
    </row>
    <row r="66780" spans="1:2" x14ac:dyDescent="0.25">
      <c r="A66780" s="1">
        <v>630689889098600</v>
      </c>
      <c r="B66780" s="1">
        <v>254218029867558</v>
      </c>
    </row>
    <row r="66781" spans="1:2" x14ac:dyDescent="0.25">
      <c r="A66781" s="1">
        <v>310079139074242</v>
      </c>
      <c r="B66781" s="1">
        <v>581775757924593</v>
      </c>
    </row>
    <row r="66782" spans="1:2" x14ac:dyDescent="0.25">
      <c r="A66782" s="1">
        <v>328805641186998</v>
      </c>
      <c r="B66782" s="1">
        <v>971321619346647</v>
      </c>
    </row>
    <row r="66783" spans="1:2" x14ac:dyDescent="0.25">
      <c r="A66783" s="1">
        <v>109286737213396</v>
      </c>
      <c r="B66783" s="1">
        <v>389214914072385</v>
      </c>
    </row>
    <row r="66784" spans="1:2" x14ac:dyDescent="0.25">
      <c r="A66784" s="1">
        <v>185591869143558</v>
      </c>
      <c r="B66784" s="1">
        <v>816086325078714</v>
      </c>
    </row>
    <row r="66785" spans="1:2" x14ac:dyDescent="0.25">
      <c r="A66785" s="1">
        <v>741034818329193</v>
      </c>
      <c r="B66785" s="1">
        <v>997857271574418</v>
      </c>
    </row>
    <row r="66786" spans="1:2" x14ac:dyDescent="0.25">
      <c r="A66786" s="1">
        <v>757593613045318</v>
      </c>
      <c r="B66786" s="1">
        <v>430205781412264</v>
      </c>
    </row>
    <row r="66787" spans="1:2" x14ac:dyDescent="0.25">
      <c r="A66787" s="1">
        <v>192211449334285</v>
      </c>
      <c r="B66787" s="1">
        <v>495895012252773</v>
      </c>
    </row>
    <row r="66788" spans="1:2" x14ac:dyDescent="0.25">
      <c r="A66788" s="1">
        <v>470948312302151</v>
      </c>
      <c r="B66788" s="1">
        <v>246063506301472</v>
      </c>
    </row>
    <row r="66789" spans="1:2" x14ac:dyDescent="0.25">
      <c r="A66789" s="1">
        <v>300031909544644</v>
      </c>
      <c r="B66789" s="1">
        <v>362904900578604</v>
      </c>
    </row>
    <row r="66790" spans="1:2" x14ac:dyDescent="0.25">
      <c r="A66790" s="1">
        <v>292166314646595</v>
      </c>
      <c r="B66790" s="1">
        <v>357493285888267</v>
      </c>
    </row>
    <row r="66791" spans="1:2" x14ac:dyDescent="0.25">
      <c r="A66791" s="1">
        <v>863422013885252</v>
      </c>
      <c r="B66791" s="1">
        <v>175324248822643</v>
      </c>
    </row>
    <row r="66792" spans="1:2" x14ac:dyDescent="0.25">
      <c r="A66792" s="1">
        <v>193119079905633</v>
      </c>
      <c r="B66792" s="1">
        <v>752128990315065</v>
      </c>
    </row>
    <row r="66793" spans="1:2" x14ac:dyDescent="0.25">
      <c r="A66793" s="1">
        <v>514312348164453</v>
      </c>
      <c r="B66793" s="1">
        <v>248823506558114</v>
      </c>
    </row>
    <row r="66794" spans="1:2" x14ac:dyDescent="0.25">
      <c r="A66794" s="1">
        <v>208081781901263</v>
      </c>
      <c r="B66794" s="1">
        <v>705823678855439</v>
      </c>
    </row>
    <row r="66795" spans="1:2" x14ac:dyDescent="0.25">
      <c r="A66795" s="1">
        <v>631371985728485</v>
      </c>
      <c r="B66795" s="1">
        <v>460752549060007</v>
      </c>
    </row>
    <row r="66796" spans="1:2" x14ac:dyDescent="0.25">
      <c r="A66796" s="1">
        <v>462320129012979</v>
      </c>
      <c r="B66796" s="1">
        <v>737849344212739</v>
      </c>
    </row>
    <row r="66797" spans="1:2" x14ac:dyDescent="0.25">
      <c r="A66797" s="1">
        <v>448060537670359</v>
      </c>
      <c r="B66797" s="1">
        <v>812354616897218</v>
      </c>
    </row>
    <row r="66798" spans="1:2" x14ac:dyDescent="0.25">
      <c r="A66798" s="1">
        <v>270303920467160</v>
      </c>
      <c r="B66798" s="1">
        <v>587280164584861</v>
      </c>
    </row>
    <row r="66799" spans="1:2" x14ac:dyDescent="0.25">
      <c r="A66799" s="1">
        <v>438854415022486</v>
      </c>
      <c r="B66799" s="1">
        <v>160749964834707</v>
      </c>
    </row>
    <row r="66800" spans="1:2" x14ac:dyDescent="0.25">
      <c r="A66800" s="1">
        <v>632636365660556</v>
      </c>
      <c r="B66800" s="1">
        <v>308652383053814</v>
      </c>
    </row>
    <row r="66801" spans="1:2" x14ac:dyDescent="0.25">
      <c r="A66801" s="1">
        <v>276995846327716</v>
      </c>
      <c r="B66801" s="1">
        <v>575665951105453</v>
      </c>
    </row>
    <row r="66802" spans="1:2" x14ac:dyDescent="0.25">
      <c r="A66802" s="1">
        <v>890193324769715</v>
      </c>
      <c r="B66802" s="1">
        <v>768185193105542</v>
      </c>
    </row>
    <row r="66803" spans="1:2" x14ac:dyDescent="0.25">
      <c r="A66803" s="1">
        <v>856308057840524</v>
      </c>
      <c r="B66803" s="1">
        <v>499804962051198</v>
      </c>
    </row>
    <row r="66804" spans="1:2" x14ac:dyDescent="0.25">
      <c r="A66804" s="1">
        <v>629562615552474</v>
      </c>
      <c r="B66804" s="1">
        <v>631164523185506</v>
      </c>
    </row>
    <row r="66805" spans="1:2" x14ac:dyDescent="0.25">
      <c r="A66805" s="1">
        <v>875366777066301</v>
      </c>
      <c r="B66805" s="1">
        <v>991884495377564</v>
      </c>
    </row>
    <row r="66806" spans="1:2" x14ac:dyDescent="0.25">
      <c r="A66806" s="1">
        <v>369389327647626</v>
      </c>
      <c r="B66806" s="1">
        <v>215774159339185</v>
      </c>
    </row>
    <row r="66807" spans="1:2" x14ac:dyDescent="0.25">
      <c r="A66807" s="1">
        <v>659628338618855</v>
      </c>
      <c r="B66807" s="1">
        <v>825948694957749</v>
      </c>
    </row>
    <row r="66808" spans="1:2" x14ac:dyDescent="0.25">
      <c r="A66808" s="1">
        <v>564582578896380</v>
      </c>
      <c r="B66808" s="1">
        <v>768674312812063</v>
      </c>
    </row>
    <row r="66809" spans="1:2" x14ac:dyDescent="0.25">
      <c r="A66809" s="1">
        <v>900341741608834</v>
      </c>
      <c r="B66809" s="1">
        <v>241949056062483</v>
      </c>
    </row>
    <row r="66810" spans="1:2" x14ac:dyDescent="0.25">
      <c r="A66810" s="1">
        <v>171840059107025</v>
      </c>
      <c r="B66810" s="1">
        <v>134161971487008</v>
      </c>
    </row>
    <row r="66811" spans="1:2" x14ac:dyDescent="0.25">
      <c r="A66811" s="1">
        <v>873054954654958</v>
      </c>
      <c r="B66811" s="1">
        <v>808145276916594</v>
      </c>
    </row>
    <row r="66812" spans="1:2" x14ac:dyDescent="0.25">
      <c r="A66812" s="1">
        <v>919753963826796</v>
      </c>
      <c r="B66812" s="1">
        <v>308358534324062</v>
      </c>
    </row>
    <row r="66813" spans="1:2" x14ac:dyDescent="0.25">
      <c r="A66813" s="1">
        <v>967460721550016</v>
      </c>
      <c r="B66813" s="1">
        <v>187388950689622</v>
      </c>
    </row>
    <row r="66814" spans="1:2" x14ac:dyDescent="0.25">
      <c r="A66814" s="1">
        <v>814232077338200</v>
      </c>
      <c r="B66814" s="1">
        <v>125688323125627</v>
      </c>
    </row>
    <row r="66815" spans="1:2" x14ac:dyDescent="0.25">
      <c r="A66815" s="1">
        <v>475146182253813</v>
      </c>
      <c r="B66815" s="1">
        <v>769138735467520</v>
      </c>
    </row>
    <row r="66816" spans="1:2" x14ac:dyDescent="0.25">
      <c r="A66816" s="1">
        <v>909364232661740</v>
      </c>
      <c r="B66816" s="1">
        <v>166065818633555</v>
      </c>
    </row>
    <row r="66817" spans="1:2" x14ac:dyDescent="0.25">
      <c r="A66817" s="1">
        <v>225568139415415</v>
      </c>
      <c r="B66817" s="1">
        <v>130948629048223</v>
      </c>
    </row>
    <row r="66818" spans="1:2" x14ac:dyDescent="0.25">
      <c r="A66818" s="1">
        <v>382292671969543</v>
      </c>
      <c r="B66818" s="1">
        <v>531103887816000</v>
      </c>
    </row>
    <row r="66819" spans="1:2" x14ac:dyDescent="0.25">
      <c r="A66819" s="1">
        <v>803789127964237</v>
      </c>
      <c r="B66819" s="1">
        <v>361809169383881</v>
      </c>
    </row>
    <row r="66820" spans="1:2" x14ac:dyDescent="0.25">
      <c r="A66820" s="1">
        <v>907515368095029</v>
      </c>
      <c r="B66820" s="1">
        <v>548700426424366</v>
      </c>
    </row>
    <row r="66821" spans="1:2" x14ac:dyDescent="0.25">
      <c r="A66821" s="1">
        <v>725453064510857</v>
      </c>
      <c r="B66821" s="1">
        <v>676450865824819</v>
      </c>
    </row>
    <row r="66822" spans="1:2" x14ac:dyDescent="0.25">
      <c r="A66822" s="1">
        <v>707325194786938</v>
      </c>
      <c r="B66822" s="1">
        <v>299530289060785</v>
      </c>
    </row>
    <row r="66823" spans="1:2" x14ac:dyDescent="0.25">
      <c r="A66823" s="1">
        <v>267290916081748</v>
      </c>
      <c r="B66823" s="1">
        <v>924237504087291</v>
      </c>
    </row>
    <row r="66824" spans="1:2" x14ac:dyDescent="0.25">
      <c r="A66824" s="1">
        <v>963234374126258</v>
      </c>
      <c r="B66824" s="1">
        <v>228583138718480</v>
      </c>
    </row>
    <row r="66825" spans="1:2" x14ac:dyDescent="0.25">
      <c r="A66825" s="1">
        <v>358506620380228</v>
      </c>
      <c r="B66825" s="1">
        <v>274369758772075</v>
      </c>
    </row>
    <row r="66826" spans="1:2" x14ac:dyDescent="0.25">
      <c r="A66826" s="1">
        <v>835220497447303</v>
      </c>
      <c r="B66826" s="1">
        <v>237090916043799</v>
      </c>
    </row>
    <row r="66827" spans="1:2" x14ac:dyDescent="0.25">
      <c r="A66827" s="1">
        <v>147102552234857</v>
      </c>
      <c r="B66827" s="1">
        <v>447319724451370</v>
      </c>
    </row>
    <row r="66828" spans="1:2" x14ac:dyDescent="0.25">
      <c r="A66828" s="1">
        <v>800681173951547</v>
      </c>
      <c r="B66828" s="1">
        <v>964675060202697</v>
      </c>
    </row>
    <row r="66829" spans="1:2" x14ac:dyDescent="0.25">
      <c r="A66829" s="1">
        <v>162702806311182</v>
      </c>
      <c r="B66829" s="1">
        <v>683263105993356</v>
      </c>
    </row>
    <row r="66830" spans="1:2" x14ac:dyDescent="0.25">
      <c r="A66830" s="1">
        <v>961145906144045</v>
      </c>
      <c r="B66830" s="1">
        <v>684433972296642</v>
      </c>
    </row>
    <row r="66831" spans="1:2" x14ac:dyDescent="0.25">
      <c r="A66831" s="1">
        <v>452171484382587</v>
      </c>
      <c r="B66831" s="1">
        <v>416071627756313</v>
      </c>
    </row>
    <row r="66832" spans="1:2" x14ac:dyDescent="0.25">
      <c r="A66832" s="1">
        <v>577971647420590</v>
      </c>
      <c r="B66832" s="1">
        <v>848535207598872</v>
      </c>
    </row>
    <row r="66833" spans="1:2" x14ac:dyDescent="0.25">
      <c r="A66833" s="1">
        <v>725290004895729</v>
      </c>
      <c r="B66833" s="1">
        <v>760738091474261</v>
      </c>
    </row>
    <row r="66834" spans="1:2" x14ac:dyDescent="0.25">
      <c r="A66834" s="1">
        <v>440351814271516</v>
      </c>
      <c r="B66834" s="1">
        <v>995123998163837</v>
      </c>
    </row>
    <row r="66835" spans="1:2" x14ac:dyDescent="0.25">
      <c r="A66835" s="1">
        <v>255689640422082</v>
      </c>
      <c r="B66835" s="1">
        <v>534602075439427</v>
      </c>
    </row>
    <row r="66836" spans="1:2" x14ac:dyDescent="0.25">
      <c r="A66836" s="1">
        <v>948463510917358</v>
      </c>
      <c r="B66836" s="1">
        <v>334933438030584</v>
      </c>
    </row>
    <row r="66837" spans="1:2" x14ac:dyDescent="0.25">
      <c r="A66837" s="1">
        <v>113334432038113</v>
      </c>
      <c r="B66837" s="1">
        <v>306422980969560</v>
      </c>
    </row>
    <row r="66838" spans="1:2" x14ac:dyDescent="0.25">
      <c r="A66838" s="1">
        <v>536030261128108</v>
      </c>
      <c r="B66838" s="1">
        <v>546638527667663</v>
      </c>
    </row>
    <row r="66839" spans="1:2" x14ac:dyDescent="0.25">
      <c r="A66839" s="1">
        <v>966038093548693</v>
      </c>
      <c r="B66839" s="1">
        <v>807935543736553</v>
      </c>
    </row>
    <row r="66840" spans="1:2" x14ac:dyDescent="0.25">
      <c r="A66840" s="1">
        <v>942493665118455</v>
      </c>
      <c r="B66840" s="1">
        <v>726395836489041</v>
      </c>
    </row>
    <row r="66841" spans="1:2" x14ac:dyDescent="0.25">
      <c r="A66841" s="1">
        <v>321247795080869</v>
      </c>
      <c r="B66841" s="1">
        <v>662431472229661</v>
      </c>
    </row>
    <row r="66842" spans="1:2" x14ac:dyDescent="0.25">
      <c r="A66842" s="1">
        <v>916427301713257</v>
      </c>
      <c r="B66842" s="1">
        <v>204538686326624</v>
      </c>
    </row>
    <row r="66843" spans="1:2" x14ac:dyDescent="0.25">
      <c r="A66843" s="1">
        <v>304894903906402</v>
      </c>
      <c r="B66843" s="1">
        <v>764051595300415</v>
      </c>
    </row>
    <row r="66844" spans="1:2" x14ac:dyDescent="0.25">
      <c r="A66844" s="1">
        <v>164832164695501</v>
      </c>
      <c r="B66844" s="1">
        <v>821485488079592</v>
      </c>
    </row>
    <row r="66845" spans="1:2" x14ac:dyDescent="0.25">
      <c r="A66845" s="1">
        <v>606849697232737</v>
      </c>
      <c r="B66845" s="1">
        <v>907932949921282</v>
      </c>
    </row>
    <row r="66846" spans="1:2" x14ac:dyDescent="0.25">
      <c r="A66846" s="1">
        <v>218492464488152</v>
      </c>
      <c r="B66846" s="1">
        <v>991193826270622</v>
      </c>
    </row>
    <row r="66847" spans="1:2" x14ac:dyDescent="0.25">
      <c r="A66847" s="1">
        <v>939157457628142</v>
      </c>
      <c r="B66847" s="1">
        <v>601093282711487</v>
      </c>
    </row>
    <row r="66848" spans="1:2" x14ac:dyDescent="0.25">
      <c r="A66848" s="1">
        <v>351243893812566</v>
      </c>
      <c r="B66848" s="1">
        <v>213254765995313</v>
      </c>
    </row>
    <row r="66849" spans="1:2" x14ac:dyDescent="0.25">
      <c r="A66849" s="1">
        <v>149759160639497</v>
      </c>
      <c r="B66849" s="1">
        <v>824929092644867</v>
      </c>
    </row>
    <row r="66850" spans="1:2" x14ac:dyDescent="0.25">
      <c r="A66850" s="1">
        <v>125538832771668</v>
      </c>
      <c r="B66850" s="1">
        <v>569823257042937</v>
      </c>
    </row>
    <row r="66851" spans="1:2" x14ac:dyDescent="0.25">
      <c r="A66851" s="1">
        <v>573328123089163</v>
      </c>
      <c r="B66851" s="1">
        <v>248930747559554</v>
      </c>
    </row>
    <row r="66852" spans="1:2" x14ac:dyDescent="0.25">
      <c r="A66852" s="1">
        <v>797602274079758</v>
      </c>
      <c r="B66852" s="1">
        <v>933504458054595</v>
      </c>
    </row>
    <row r="66853" spans="1:2" x14ac:dyDescent="0.25">
      <c r="A66853" s="1">
        <v>975184290696530</v>
      </c>
      <c r="B66853" s="1">
        <v>159018081919866</v>
      </c>
    </row>
    <row r="66854" spans="1:2" x14ac:dyDescent="0.25">
      <c r="A66854" s="1">
        <v>215791622997154</v>
      </c>
      <c r="B66854" s="1">
        <v>572973557711001</v>
      </c>
    </row>
    <row r="66855" spans="1:2" x14ac:dyDescent="0.25">
      <c r="A66855" s="1">
        <v>683913692236472</v>
      </c>
      <c r="B66855" s="1">
        <v>989445347341599</v>
      </c>
    </row>
    <row r="66856" spans="1:2" x14ac:dyDescent="0.25">
      <c r="A66856" s="1">
        <v>479685935266642</v>
      </c>
      <c r="B66856" s="1">
        <v>228564198519174</v>
      </c>
    </row>
    <row r="66857" spans="1:2" x14ac:dyDescent="0.25">
      <c r="A66857" s="1">
        <v>994617040584123</v>
      </c>
      <c r="B66857" s="1">
        <v>401867155081450</v>
      </c>
    </row>
    <row r="66858" spans="1:2" x14ac:dyDescent="0.25">
      <c r="A66858" s="1">
        <v>203231062101389</v>
      </c>
      <c r="B66858" s="1">
        <v>796117108638403</v>
      </c>
    </row>
    <row r="66859" spans="1:2" x14ac:dyDescent="0.25">
      <c r="A66859" s="1">
        <v>696566706786416</v>
      </c>
      <c r="B66859" s="1">
        <v>673661905348770</v>
      </c>
    </row>
    <row r="66860" spans="1:2" x14ac:dyDescent="0.25">
      <c r="A66860" s="1">
        <v>594088680802516</v>
      </c>
      <c r="B66860" s="1">
        <v>151704093860874</v>
      </c>
    </row>
    <row r="66861" spans="1:2" x14ac:dyDescent="0.25">
      <c r="A66861" s="1">
        <v>666603186592611</v>
      </c>
      <c r="B66861" s="1">
        <v>693015276180885</v>
      </c>
    </row>
    <row r="66862" spans="1:2" x14ac:dyDescent="0.25">
      <c r="A66862" s="1">
        <v>305435757302312</v>
      </c>
      <c r="B66862" s="1">
        <v>852102561597299</v>
      </c>
    </row>
    <row r="66863" spans="1:2" x14ac:dyDescent="0.25">
      <c r="A66863" s="1">
        <v>413507059856329</v>
      </c>
      <c r="B66863" s="1">
        <v>226725576173163</v>
      </c>
    </row>
    <row r="66864" spans="1:2" x14ac:dyDescent="0.25">
      <c r="A66864" s="1">
        <v>396892150745540</v>
      </c>
      <c r="B66864" s="1">
        <v>840606397767416</v>
      </c>
    </row>
    <row r="66865" spans="1:2" x14ac:dyDescent="0.25">
      <c r="A66865" s="1">
        <v>707999252234813</v>
      </c>
      <c r="B66865" s="1">
        <v>435210993078878</v>
      </c>
    </row>
    <row r="66866" spans="1:2" x14ac:dyDescent="0.25">
      <c r="A66866" s="1">
        <v>391409540785872</v>
      </c>
      <c r="B66866" s="1">
        <v>511798592743663</v>
      </c>
    </row>
    <row r="66867" spans="1:2" x14ac:dyDescent="0.25">
      <c r="A66867" s="1">
        <v>931203699175690</v>
      </c>
      <c r="B66867" s="1">
        <v>178814223994382</v>
      </c>
    </row>
    <row r="66868" spans="1:2" x14ac:dyDescent="0.25">
      <c r="A66868" s="1">
        <v>909987483189873</v>
      </c>
      <c r="B66868" s="1">
        <v>415262544572950</v>
      </c>
    </row>
    <row r="66869" spans="1:2" x14ac:dyDescent="0.25">
      <c r="A66869" s="1">
        <v>419233486957013</v>
      </c>
      <c r="B66869" s="1">
        <v>176650533449738</v>
      </c>
    </row>
    <row r="66870" spans="1:2" x14ac:dyDescent="0.25">
      <c r="A66870" s="1">
        <v>269783753165888</v>
      </c>
      <c r="B66870" s="1">
        <v>730396550005744</v>
      </c>
    </row>
    <row r="66871" spans="1:2" x14ac:dyDescent="0.25">
      <c r="A66871" s="1">
        <v>133499060051077</v>
      </c>
      <c r="B66871" s="1">
        <v>406534930286674</v>
      </c>
    </row>
    <row r="66872" spans="1:2" x14ac:dyDescent="0.25">
      <c r="A66872" s="1">
        <v>407482818227896</v>
      </c>
      <c r="B66872" s="1">
        <v>119765032904742</v>
      </c>
    </row>
    <row r="66873" spans="1:2" x14ac:dyDescent="0.25">
      <c r="A66873" s="1">
        <v>905817314058380</v>
      </c>
      <c r="B66873" s="1">
        <v>498974145026588</v>
      </c>
    </row>
    <row r="66874" spans="1:2" x14ac:dyDescent="0.25">
      <c r="A66874" s="1">
        <v>858324241647301</v>
      </c>
      <c r="B66874" s="1">
        <v>240366410923655</v>
      </c>
    </row>
    <row r="66875" spans="1:2" x14ac:dyDescent="0.25">
      <c r="A66875" s="1">
        <v>178577762101126</v>
      </c>
      <c r="B66875" s="1">
        <v>398604075684996</v>
      </c>
    </row>
    <row r="66876" spans="1:2" x14ac:dyDescent="0.25">
      <c r="A66876" s="1">
        <v>641187172425697</v>
      </c>
      <c r="B66876" s="1">
        <v>477422762714500</v>
      </c>
    </row>
    <row r="66877" spans="1:2" x14ac:dyDescent="0.25">
      <c r="A66877" s="1">
        <v>315798595289941</v>
      </c>
      <c r="B66877" s="1">
        <v>703823287939023</v>
      </c>
    </row>
    <row r="66878" spans="1:2" x14ac:dyDescent="0.25">
      <c r="A66878" s="1">
        <v>808972207224420</v>
      </c>
      <c r="B66878" s="1">
        <v>608687351785668</v>
      </c>
    </row>
    <row r="66879" spans="1:2" x14ac:dyDescent="0.25">
      <c r="A66879" s="1">
        <v>294811120621360</v>
      </c>
      <c r="B66879" s="1">
        <v>262643920038895</v>
      </c>
    </row>
    <row r="66880" spans="1:2" x14ac:dyDescent="0.25">
      <c r="A66880" s="1">
        <v>509532013324736</v>
      </c>
      <c r="B66880" s="1">
        <v>957024982914804</v>
      </c>
    </row>
    <row r="66881" spans="1:2" x14ac:dyDescent="0.25">
      <c r="A66881" s="1">
        <v>717792112530926</v>
      </c>
      <c r="B66881" s="1">
        <v>269711398157004</v>
      </c>
    </row>
    <row r="66882" spans="1:2" x14ac:dyDescent="0.25">
      <c r="A66882" s="1">
        <v>539385446177717</v>
      </c>
      <c r="B66882" s="1">
        <v>747053302223564</v>
      </c>
    </row>
    <row r="66883" spans="1:2" x14ac:dyDescent="0.25">
      <c r="A66883" s="1">
        <v>426939741371532</v>
      </c>
      <c r="B66883" s="1">
        <v>697557977241859</v>
      </c>
    </row>
    <row r="66884" spans="1:2" x14ac:dyDescent="0.25">
      <c r="A66884" s="1">
        <v>309521203595741</v>
      </c>
      <c r="B66884" s="1">
        <v>849932975880076</v>
      </c>
    </row>
    <row r="66885" spans="1:2" x14ac:dyDescent="0.25">
      <c r="A66885" s="1">
        <v>402137161263510</v>
      </c>
      <c r="B66885" s="1">
        <v>386660935286543</v>
      </c>
    </row>
    <row r="66886" spans="1:2" x14ac:dyDescent="0.25">
      <c r="A66886" s="1">
        <v>554185644483396</v>
      </c>
      <c r="B66886" s="1">
        <v>713081326949810</v>
      </c>
    </row>
    <row r="66887" spans="1:2" x14ac:dyDescent="0.25">
      <c r="A66887" s="1">
        <v>946555380246804</v>
      </c>
      <c r="B66887" s="1">
        <v>521509732156700</v>
      </c>
    </row>
    <row r="66888" spans="1:2" x14ac:dyDescent="0.25">
      <c r="A66888" s="1">
        <v>147945682324790</v>
      </c>
      <c r="B66888" s="1">
        <v>103894387561737</v>
      </c>
    </row>
    <row r="66889" spans="1:2" x14ac:dyDescent="0.25">
      <c r="A66889" s="1">
        <v>165659039134749</v>
      </c>
      <c r="B66889" s="1">
        <v>102949554222882</v>
      </c>
    </row>
    <row r="66890" spans="1:2" x14ac:dyDescent="0.25">
      <c r="A66890" s="1">
        <v>599960296298873</v>
      </c>
      <c r="B66890" s="1">
        <v>987477216752846</v>
      </c>
    </row>
    <row r="66891" spans="1:2" x14ac:dyDescent="0.25">
      <c r="A66891" s="1">
        <v>665867210633418</v>
      </c>
      <c r="B66891" s="1">
        <v>812038001874114</v>
      </c>
    </row>
    <row r="66892" spans="1:2" x14ac:dyDescent="0.25">
      <c r="A66892" s="1">
        <v>615317341337146</v>
      </c>
      <c r="B66892" s="1">
        <v>917510905231505</v>
      </c>
    </row>
    <row r="66893" spans="1:2" x14ac:dyDescent="0.25">
      <c r="A66893" s="1">
        <v>235434149056941</v>
      </c>
      <c r="B66893" s="1">
        <v>580743683373570</v>
      </c>
    </row>
    <row r="66894" spans="1:2" x14ac:dyDescent="0.25">
      <c r="A66894" s="1">
        <v>618658983258159</v>
      </c>
      <c r="B66894" s="1">
        <v>500575834116772</v>
      </c>
    </row>
    <row r="66895" spans="1:2" x14ac:dyDescent="0.25">
      <c r="A66895" s="1">
        <v>323796641784681</v>
      </c>
      <c r="B66895" s="1">
        <v>535646015120762</v>
      </c>
    </row>
    <row r="66896" spans="1:2" x14ac:dyDescent="0.25">
      <c r="A66896" s="1">
        <v>772869213610922</v>
      </c>
      <c r="B66896" s="1">
        <v>146825729009855</v>
      </c>
    </row>
    <row r="66897" spans="1:2" x14ac:dyDescent="0.25">
      <c r="A66897" s="1">
        <v>962483233528680</v>
      </c>
      <c r="B66897" s="1">
        <v>208537415176881</v>
      </c>
    </row>
    <row r="66898" spans="1:2" x14ac:dyDescent="0.25">
      <c r="A66898" s="1">
        <v>217934283685058</v>
      </c>
      <c r="B66898" s="1">
        <v>221073677926230</v>
      </c>
    </row>
    <row r="66899" spans="1:2" x14ac:dyDescent="0.25">
      <c r="A66899" s="1">
        <v>367687792243861</v>
      </c>
      <c r="B66899" s="1">
        <v>620284266088251</v>
      </c>
    </row>
    <row r="66900" spans="1:2" x14ac:dyDescent="0.25">
      <c r="A66900" s="1">
        <v>111721607409474</v>
      </c>
      <c r="B66900" s="1">
        <v>661277735980259</v>
      </c>
    </row>
    <row r="66901" spans="1:2" x14ac:dyDescent="0.25">
      <c r="A66901" s="1">
        <v>155983491599902</v>
      </c>
      <c r="B66901" s="1">
        <v>632170670436954</v>
      </c>
    </row>
    <row r="66902" spans="1:2" x14ac:dyDescent="0.25">
      <c r="A66902" s="1">
        <v>632920499144241</v>
      </c>
      <c r="B66902" s="1">
        <v>156181601982588</v>
      </c>
    </row>
    <row r="66903" spans="1:2" x14ac:dyDescent="0.25">
      <c r="A66903" s="1">
        <v>533887193230951</v>
      </c>
      <c r="B66903" s="1">
        <v>583836517143775</v>
      </c>
    </row>
    <row r="66904" spans="1:2" x14ac:dyDescent="0.25">
      <c r="A66904" s="1">
        <v>389258026724781</v>
      </c>
      <c r="B66904" s="1">
        <v>311889908199839</v>
      </c>
    </row>
    <row r="66905" spans="1:2" x14ac:dyDescent="0.25">
      <c r="A66905" s="1">
        <v>420489047064366</v>
      </c>
      <c r="B66905" s="1">
        <v>991935805757791</v>
      </c>
    </row>
    <row r="66906" spans="1:2" x14ac:dyDescent="0.25">
      <c r="A66906" s="1">
        <v>612313042482473</v>
      </c>
      <c r="B66906" s="1">
        <v>968556247837346</v>
      </c>
    </row>
    <row r="66907" spans="1:2" x14ac:dyDescent="0.25">
      <c r="A66907" s="1">
        <v>791274295618326</v>
      </c>
      <c r="B66907" s="1">
        <v>573572029632364</v>
      </c>
    </row>
    <row r="66908" spans="1:2" x14ac:dyDescent="0.25">
      <c r="A66908" s="1">
        <v>727316669998115</v>
      </c>
      <c r="B66908" s="1">
        <v>966227855218834</v>
      </c>
    </row>
    <row r="66909" spans="1:2" x14ac:dyDescent="0.25">
      <c r="A66909" s="1">
        <v>558500548048965</v>
      </c>
      <c r="B66909" s="1">
        <v>778840479100585</v>
      </c>
    </row>
    <row r="66910" spans="1:2" x14ac:dyDescent="0.25">
      <c r="A66910" s="1">
        <v>722119022039467</v>
      </c>
      <c r="B66910" s="1">
        <v>417827419730196</v>
      </c>
    </row>
    <row r="66911" spans="1:2" x14ac:dyDescent="0.25">
      <c r="A66911" s="1">
        <v>661850995667278</v>
      </c>
      <c r="B66911" s="1">
        <v>847972094557523</v>
      </c>
    </row>
    <row r="66912" spans="1:2" x14ac:dyDescent="0.25">
      <c r="A66912" s="1">
        <v>655835835754710</v>
      </c>
      <c r="B66912" s="1">
        <v>532642039868909</v>
      </c>
    </row>
    <row r="66913" spans="1:2" x14ac:dyDescent="0.25">
      <c r="A66913" s="1">
        <v>800473318887771</v>
      </c>
      <c r="B66913" s="1">
        <v>387600477442477</v>
      </c>
    </row>
    <row r="66914" spans="1:2" x14ac:dyDescent="0.25">
      <c r="A66914" s="1">
        <v>210772793114334</v>
      </c>
      <c r="B66914" s="1">
        <v>282313316435793</v>
      </c>
    </row>
    <row r="66915" spans="1:2" x14ac:dyDescent="0.25">
      <c r="A66915" s="1">
        <v>430254066158078</v>
      </c>
      <c r="B66915" s="1">
        <v>696967322334919</v>
      </c>
    </row>
    <row r="66916" spans="1:2" x14ac:dyDescent="0.25">
      <c r="A66916" s="1">
        <v>800839003889335</v>
      </c>
      <c r="B66916" s="1">
        <v>990057749816194</v>
      </c>
    </row>
    <row r="66917" spans="1:2" x14ac:dyDescent="0.25">
      <c r="A66917" s="1">
        <v>501548724940410</v>
      </c>
      <c r="B66917" s="1">
        <v>565064952561689</v>
      </c>
    </row>
    <row r="66918" spans="1:2" x14ac:dyDescent="0.25">
      <c r="A66918" s="1">
        <v>404817373539144</v>
      </c>
      <c r="B66918" s="1">
        <v>489467169820379</v>
      </c>
    </row>
    <row r="66919" spans="1:2" x14ac:dyDescent="0.25">
      <c r="A66919" s="1">
        <v>542452772689225</v>
      </c>
      <c r="B66919" s="1">
        <v>770200218883841</v>
      </c>
    </row>
    <row r="66920" spans="1:2" x14ac:dyDescent="0.25">
      <c r="A66920" s="1">
        <v>824224157315401</v>
      </c>
      <c r="B66920" s="1">
        <v>115989339849278</v>
      </c>
    </row>
    <row r="66921" spans="1:2" x14ac:dyDescent="0.25">
      <c r="A66921" s="1">
        <v>254744109638158</v>
      </c>
      <c r="B66921" s="1">
        <v>434700201969793</v>
      </c>
    </row>
    <row r="66922" spans="1:2" x14ac:dyDescent="0.25">
      <c r="A66922" s="1">
        <v>643356238295588</v>
      </c>
      <c r="B66922" s="1">
        <v>906612160658303</v>
      </c>
    </row>
    <row r="66923" spans="1:2" x14ac:dyDescent="0.25">
      <c r="A66923" s="1">
        <v>716363692220669</v>
      </c>
      <c r="B66923" s="1">
        <v>808866900804081</v>
      </c>
    </row>
    <row r="66924" spans="1:2" x14ac:dyDescent="0.25">
      <c r="A66924" s="1">
        <v>202406327871901</v>
      </c>
      <c r="B66924" s="1">
        <v>703914408943961</v>
      </c>
    </row>
    <row r="66925" spans="1:2" x14ac:dyDescent="0.25">
      <c r="A66925" s="1">
        <v>504793190242895</v>
      </c>
      <c r="B66925" s="1">
        <v>731641666606240</v>
      </c>
    </row>
    <row r="66926" spans="1:2" x14ac:dyDescent="0.25">
      <c r="A66926" s="1">
        <v>617519195318825</v>
      </c>
      <c r="B66926" s="1">
        <v>529462674951929</v>
      </c>
    </row>
    <row r="66927" spans="1:2" x14ac:dyDescent="0.25">
      <c r="A66927" s="1">
        <v>291591593395973</v>
      </c>
      <c r="B66927" s="1">
        <v>656329988881684</v>
      </c>
    </row>
    <row r="66928" spans="1:2" x14ac:dyDescent="0.25">
      <c r="A66928" s="1">
        <v>639501558322691</v>
      </c>
      <c r="B66928" s="1">
        <v>563692537843458</v>
      </c>
    </row>
    <row r="66929" spans="1:2" x14ac:dyDescent="0.25">
      <c r="A66929" s="1">
        <v>398205538661084</v>
      </c>
      <c r="B66929" s="1">
        <v>673393038477248</v>
      </c>
    </row>
    <row r="66930" spans="1:2" x14ac:dyDescent="0.25">
      <c r="A66930" s="1">
        <v>283356548195706</v>
      </c>
      <c r="B66930" s="1">
        <v>684397413571144</v>
      </c>
    </row>
    <row r="66931" spans="1:2" x14ac:dyDescent="0.25">
      <c r="A66931" s="1">
        <v>671799867828853</v>
      </c>
      <c r="B66931" s="1">
        <v>136195604650828</v>
      </c>
    </row>
    <row r="66932" spans="1:2" x14ac:dyDescent="0.25">
      <c r="A66932" s="1">
        <v>254838247792828</v>
      </c>
      <c r="B66932" s="1">
        <v>977318345173882</v>
      </c>
    </row>
    <row r="66933" spans="1:2" x14ac:dyDescent="0.25">
      <c r="A66933" s="1">
        <v>817093783373760</v>
      </c>
      <c r="B66933" s="1">
        <v>253039732458083</v>
      </c>
    </row>
    <row r="66934" spans="1:2" x14ac:dyDescent="0.25">
      <c r="A66934" s="1">
        <v>706320693630113</v>
      </c>
      <c r="B66934" s="1">
        <v>323358082456809</v>
      </c>
    </row>
    <row r="66935" spans="1:2" x14ac:dyDescent="0.25">
      <c r="A66935" s="1">
        <v>132410186488116</v>
      </c>
      <c r="B66935" s="1">
        <v>737306355280858</v>
      </c>
    </row>
    <row r="66936" spans="1:2" x14ac:dyDescent="0.25">
      <c r="A66936" s="1">
        <v>414368732765299</v>
      </c>
      <c r="B66936" s="1">
        <v>999747018524761</v>
      </c>
    </row>
    <row r="66937" spans="1:2" x14ac:dyDescent="0.25">
      <c r="A66937" s="1">
        <v>364024318933475</v>
      </c>
      <c r="B66937" s="1">
        <v>110721216305270</v>
      </c>
    </row>
    <row r="66938" spans="1:2" x14ac:dyDescent="0.25">
      <c r="A66938" s="1">
        <v>689362936884729</v>
      </c>
      <c r="B66938" s="1">
        <v>850321355602798</v>
      </c>
    </row>
    <row r="66939" spans="1:2" x14ac:dyDescent="0.25">
      <c r="A66939" s="1">
        <v>414660889155301</v>
      </c>
      <c r="B66939" s="1">
        <v>976051479297192</v>
      </c>
    </row>
    <row r="66940" spans="1:2" x14ac:dyDescent="0.25">
      <c r="A66940" s="1">
        <v>509678012628060</v>
      </c>
      <c r="B66940" s="1">
        <v>714514253863346</v>
      </c>
    </row>
    <row r="66941" spans="1:2" x14ac:dyDescent="0.25">
      <c r="A66941" s="1">
        <v>626587736052730</v>
      </c>
      <c r="B66941" s="1">
        <v>409137798957144</v>
      </c>
    </row>
    <row r="66942" spans="1:2" x14ac:dyDescent="0.25">
      <c r="A66942" s="1">
        <v>399723954481087</v>
      </c>
      <c r="B66942" s="1">
        <v>403439668277212</v>
      </c>
    </row>
    <row r="66943" spans="1:2" x14ac:dyDescent="0.25">
      <c r="A66943" s="1">
        <v>788677645059522</v>
      </c>
      <c r="B66943" s="1">
        <v>360516731287257</v>
      </c>
    </row>
    <row r="66944" spans="1:2" x14ac:dyDescent="0.25">
      <c r="A66944" s="1">
        <v>182334259896317</v>
      </c>
      <c r="B66944" s="1">
        <v>541964013103313</v>
      </c>
    </row>
    <row r="66945" spans="1:2" x14ac:dyDescent="0.25">
      <c r="A66945" s="1">
        <v>556567469347398</v>
      </c>
      <c r="B66945" s="1">
        <v>915937036766692</v>
      </c>
    </row>
    <row r="66946" spans="1:2" x14ac:dyDescent="0.25">
      <c r="A66946" s="1">
        <v>670692368327591</v>
      </c>
      <c r="B66946" s="1">
        <v>341004540878559</v>
      </c>
    </row>
    <row r="66947" spans="1:2" x14ac:dyDescent="0.25">
      <c r="A66947" s="1">
        <v>312316103806435</v>
      </c>
      <c r="B66947" s="1">
        <v>918898338204436</v>
      </c>
    </row>
    <row r="66948" spans="1:2" x14ac:dyDescent="0.25">
      <c r="A66948" s="1">
        <v>307653580851333</v>
      </c>
      <c r="B66948" s="1">
        <v>447799181463980</v>
      </c>
    </row>
    <row r="66949" spans="1:2" x14ac:dyDescent="0.25">
      <c r="A66949" s="1">
        <v>499514105918832</v>
      </c>
      <c r="B66949" s="1">
        <v>860033273242001</v>
      </c>
    </row>
    <row r="66950" spans="1:2" x14ac:dyDescent="0.25">
      <c r="A66950" s="1">
        <v>621879641689796</v>
      </c>
      <c r="B66950" s="1">
        <v>445892084983553</v>
      </c>
    </row>
    <row r="66951" spans="1:2" x14ac:dyDescent="0.25">
      <c r="A66951" s="1">
        <v>986869594931229</v>
      </c>
      <c r="B66951" s="1">
        <v>526269724992442</v>
      </c>
    </row>
    <row r="66952" spans="1:2" x14ac:dyDescent="0.25">
      <c r="A66952" s="1">
        <v>269188020453323</v>
      </c>
      <c r="B66952" s="1">
        <v>556644528427532</v>
      </c>
    </row>
    <row r="66953" spans="1:2" x14ac:dyDescent="0.25">
      <c r="A66953" s="1">
        <v>194771013905244</v>
      </c>
      <c r="B66953" s="1">
        <v>310693747295736</v>
      </c>
    </row>
    <row r="66954" spans="1:2" x14ac:dyDescent="0.25">
      <c r="A66954" s="1">
        <v>401541183169772</v>
      </c>
      <c r="B66954" s="1">
        <v>921928503014105</v>
      </c>
    </row>
    <row r="66955" spans="1:2" x14ac:dyDescent="0.25">
      <c r="A66955" s="1">
        <v>604204777738206</v>
      </c>
      <c r="B66955" s="1">
        <v>180288975874100</v>
      </c>
    </row>
    <row r="66956" spans="1:2" x14ac:dyDescent="0.25">
      <c r="A66956" s="1">
        <v>566856684861766</v>
      </c>
      <c r="B66956" s="1">
        <v>223861638681186</v>
      </c>
    </row>
    <row r="66957" spans="1:2" x14ac:dyDescent="0.25">
      <c r="A66957" s="1">
        <v>607596463950998</v>
      </c>
      <c r="B66957" s="1">
        <v>717427133666685</v>
      </c>
    </row>
    <row r="66958" spans="1:2" x14ac:dyDescent="0.25">
      <c r="A66958" s="1">
        <v>352303541147228</v>
      </c>
      <c r="B66958" s="1">
        <v>826264069252035</v>
      </c>
    </row>
    <row r="66959" spans="1:2" x14ac:dyDescent="0.25">
      <c r="A66959" s="1">
        <v>456652263601364</v>
      </c>
      <c r="B66959" s="1">
        <v>244430337419358</v>
      </c>
    </row>
    <row r="66960" spans="1:2" x14ac:dyDescent="0.25">
      <c r="A66960" s="1">
        <v>931201868413215</v>
      </c>
      <c r="B66960" s="1">
        <v>287960803909214</v>
      </c>
    </row>
    <row r="66961" spans="1:2" x14ac:dyDescent="0.25">
      <c r="A66961" s="1">
        <v>482041454729130</v>
      </c>
      <c r="B66961" s="1">
        <v>652641594019283</v>
      </c>
    </row>
    <row r="66962" spans="1:2" x14ac:dyDescent="0.25">
      <c r="A66962" s="1">
        <v>985276487810671</v>
      </c>
      <c r="B66962" s="1">
        <v>369311455410043</v>
      </c>
    </row>
    <row r="66963" spans="1:2" x14ac:dyDescent="0.25">
      <c r="A66963" s="1">
        <v>183557037581521</v>
      </c>
      <c r="B66963" s="1">
        <v>103516745063594</v>
      </c>
    </row>
    <row r="66964" spans="1:2" x14ac:dyDescent="0.25">
      <c r="A66964" s="1">
        <v>201252387211274</v>
      </c>
      <c r="B66964" s="1">
        <v>166312685094178</v>
      </c>
    </row>
    <row r="66965" spans="1:2" x14ac:dyDescent="0.25">
      <c r="A66965" s="1">
        <v>346769052359570</v>
      </c>
      <c r="B66965" s="1">
        <v>298855957011175</v>
      </c>
    </row>
    <row r="66966" spans="1:2" x14ac:dyDescent="0.25">
      <c r="A66966" s="1">
        <v>370076507870530</v>
      </c>
      <c r="B66966" s="1">
        <v>970503335508917</v>
      </c>
    </row>
    <row r="66967" spans="1:2" x14ac:dyDescent="0.25">
      <c r="A66967" s="1">
        <v>400447048700229</v>
      </c>
      <c r="B66967" s="1">
        <v>484270188996700</v>
      </c>
    </row>
    <row r="66968" spans="1:2" x14ac:dyDescent="0.25">
      <c r="A66968" s="1">
        <v>408278314996626</v>
      </c>
      <c r="B66968" s="1">
        <v>630763660558761</v>
      </c>
    </row>
    <row r="66969" spans="1:2" x14ac:dyDescent="0.25">
      <c r="A66969" s="1">
        <v>701560033665489</v>
      </c>
      <c r="B66969" s="1">
        <v>377167542821106</v>
      </c>
    </row>
    <row r="66970" spans="1:2" x14ac:dyDescent="0.25">
      <c r="A66970" s="1">
        <v>352959335084166</v>
      </c>
      <c r="B66970" s="1">
        <v>776021321930424</v>
      </c>
    </row>
    <row r="66971" spans="1:2" x14ac:dyDescent="0.25">
      <c r="A66971" s="1">
        <v>701501594527933</v>
      </c>
      <c r="B66971" s="1">
        <v>230298245008384</v>
      </c>
    </row>
    <row r="66972" spans="1:2" x14ac:dyDescent="0.25">
      <c r="A66972" s="1">
        <v>238827116751297</v>
      </c>
      <c r="B66972" s="1">
        <v>465580540368136</v>
      </c>
    </row>
    <row r="66973" spans="1:2" x14ac:dyDescent="0.25">
      <c r="A66973" s="1">
        <v>413644049156239</v>
      </c>
      <c r="B66973" s="1">
        <v>319595615354856</v>
      </c>
    </row>
    <row r="66974" spans="1:2" x14ac:dyDescent="0.25">
      <c r="A66974" s="1">
        <v>404354086622995</v>
      </c>
      <c r="B66974" s="1">
        <v>182226616146493</v>
      </c>
    </row>
    <row r="66975" spans="1:2" x14ac:dyDescent="0.25">
      <c r="A66975" s="1">
        <v>949793250937369</v>
      </c>
      <c r="B66975" s="1">
        <v>703644065113890</v>
      </c>
    </row>
    <row r="66976" spans="1:2" x14ac:dyDescent="0.25">
      <c r="A66976" s="1">
        <v>368762115575965</v>
      </c>
      <c r="B66976" s="1">
        <v>529552320816109</v>
      </c>
    </row>
    <row r="66977" spans="1:2" x14ac:dyDescent="0.25">
      <c r="A66977" s="1">
        <v>433956748732160</v>
      </c>
      <c r="B66977" s="1">
        <v>145427913982231</v>
      </c>
    </row>
    <row r="66978" spans="1:2" x14ac:dyDescent="0.25">
      <c r="A66978" s="1">
        <v>392278682139866</v>
      </c>
      <c r="B66978" s="1">
        <v>760211867536768</v>
      </c>
    </row>
    <row r="66979" spans="1:2" x14ac:dyDescent="0.25">
      <c r="A66979" s="1">
        <v>972300210334778</v>
      </c>
      <c r="B66979" s="1">
        <v>152619199722965</v>
      </c>
    </row>
    <row r="66980" spans="1:2" x14ac:dyDescent="0.25">
      <c r="A66980" s="1">
        <v>283142629502580</v>
      </c>
      <c r="B66980" s="1">
        <v>478411990765934</v>
      </c>
    </row>
    <row r="66981" spans="1:2" x14ac:dyDescent="0.25">
      <c r="A66981" s="1">
        <v>752158959715220</v>
      </c>
      <c r="B66981" s="1">
        <v>337596065221163</v>
      </c>
    </row>
    <row r="66982" spans="1:2" x14ac:dyDescent="0.25">
      <c r="A66982" s="1">
        <v>378216051158940</v>
      </c>
      <c r="B66982" s="1">
        <v>673382425868533</v>
      </c>
    </row>
    <row r="66983" spans="1:2" x14ac:dyDescent="0.25">
      <c r="A66983" s="1">
        <v>802973669359794</v>
      </c>
      <c r="B66983" s="1">
        <v>337199842892813</v>
      </c>
    </row>
    <row r="66984" spans="1:2" x14ac:dyDescent="0.25">
      <c r="A66984" s="1">
        <v>151746797383023</v>
      </c>
      <c r="B66984" s="1">
        <v>608865887730421</v>
      </c>
    </row>
    <row r="66985" spans="1:2" x14ac:dyDescent="0.25">
      <c r="A66985" s="1">
        <v>332402581886576</v>
      </c>
      <c r="B66985" s="1">
        <v>244334895962305</v>
      </c>
    </row>
    <row r="66986" spans="1:2" x14ac:dyDescent="0.25">
      <c r="A66986" s="1">
        <v>343269521880166</v>
      </c>
      <c r="B66986" s="1">
        <v>204439910218973</v>
      </c>
    </row>
    <row r="66987" spans="1:2" x14ac:dyDescent="0.25">
      <c r="A66987" s="1">
        <v>907123202089986</v>
      </c>
      <c r="B66987" s="1">
        <v>601430811590293</v>
      </c>
    </row>
    <row r="66988" spans="1:2" x14ac:dyDescent="0.25">
      <c r="A66988" s="1">
        <v>847810635434452</v>
      </c>
      <c r="B66988" s="1">
        <v>635327452029337</v>
      </c>
    </row>
    <row r="66989" spans="1:2" x14ac:dyDescent="0.25">
      <c r="A66989" s="1">
        <v>945168159370199</v>
      </c>
      <c r="B66989" s="1">
        <v>584809752790978</v>
      </c>
    </row>
    <row r="66990" spans="1:2" x14ac:dyDescent="0.25">
      <c r="A66990" s="1">
        <v>724382094217195</v>
      </c>
      <c r="B66990" s="1">
        <v>672758761307702</v>
      </c>
    </row>
    <row r="66991" spans="1:2" x14ac:dyDescent="0.25">
      <c r="A66991" s="1">
        <v>556986588858234</v>
      </c>
      <c r="B66991" s="1">
        <v>834602267803063</v>
      </c>
    </row>
    <row r="66992" spans="1:2" x14ac:dyDescent="0.25">
      <c r="A66992" s="1">
        <v>816888545416678</v>
      </c>
      <c r="B66992" s="1">
        <v>237886050587927</v>
      </c>
    </row>
    <row r="66993" spans="1:2" x14ac:dyDescent="0.25">
      <c r="A66993" s="1">
        <v>983869777926833</v>
      </c>
      <c r="B66993" s="1">
        <v>967661908239577</v>
      </c>
    </row>
    <row r="66994" spans="1:2" x14ac:dyDescent="0.25">
      <c r="A66994" s="1">
        <v>661752120337470</v>
      </c>
      <c r="B66994" s="1">
        <v>795139075811596</v>
      </c>
    </row>
    <row r="66995" spans="1:2" x14ac:dyDescent="0.25">
      <c r="A66995" s="1">
        <v>922509598422756</v>
      </c>
      <c r="B66995" s="1">
        <v>663051942420517</v>
      </c>
    </row>
    <row r="66996" spans="1:2" x14ac:dyDescent="0.25">
      <c r="A66996" s="1">
        <v>959094743960654</v>
      </c>
      <c r="B66996" s="1">
        <v>165545241017956</v>
      </c>
    </row>
    <row r="66997" spans="1:2" x14ac:dyDescent="0.25">
      <c r="A66997" s="1">
        <v>935340455535618</v>
      </c>
      <c r="B66997" s="1">
        <v>790729821597142</v>
      </c>
    </row>
    <row r="66998" spans="1:2" x14ac:dyDescent="0.25">
      <c r="A66998" s="1">
        <v>967193903993153</v>
      </c>
      <c r="B66998" s="1">
        <v>278382201113142</v>
      </c>
    </row>
    <row r="66999" spans="1:2" x14ac:dyDescent="0.25">
      <c r="A66999" s="1">
        <v>540879727478258</v>
      </c>
      <c r="B66999" s="1">
        <v>469437389977793</v>
      </c>
    </row>
    <row r="67000" spans="1:2" x14ac:dyDescent="0.25">
      <c r="A67000" s="1">
        <v>155950620775534</v>
      </c>
      <c r="B67000" s="1">
        <v>223092120821271</v>
      </c>
    </row>
    <row r="67001" spans="1:2" x14ac:dyDescent="0.25">
      <c r="A67001" s="1">
        <v>818138292869937</v>
      </c>
      <c r="B67001" s="1">
        <v>988486148697656</v>
      </c>
    </row>
    <row r="67002" spans="1:2" x14ac:dyDescent="0.25">
      <c r="A67002" s="1">
        <v>369496123928819</v>
      </c>
      <c r="B67002" s="1">
        <v>127955537293662</v>
      </c>
    </row>
    <row r="67003" spans="1:2" x14ac:dyDescent="0.25">
      <c r="A67003" s="1">
        <v>312068590462392</v>
      </c>
      <c r="B67003" s="1">
        <v>665713923680528</v>
      </c>
    </row>
    <row r="67004" spans="1:2" x14ac:dyDescent="0.25">
      <c r="A67004" s="1">
        <v>128520223854720</v>
      </c>
      <c r="B67004" s="1">
        <v>309353662825987</v>
      </c>
    </row>
    <row r="67005" spans="1:2" x14ac:dyDescent="0.25">
      <c r="A67005" s="1">
        <v>834208202872445</v>
      </c>
      <c r="B67005" s="1">
        <v>424602153778929</v>
      </c>
    </row>
    <row r="67006" spans="1:2" x14ac:dyDescent="0.25">
      <c r="A67006" s="1">
        <v>954480878090184</v>
      </c>
      <c r="B67006" s="1">
        <v>354554351469116</v>
      </c>
    </row>
    <row r="67007" spans="1:2" x14ac:dyDescent="0.25">
      <c r="A67007" s="1">
        <v>818043707563209</v>
      </c>
      <c r="B67007" s="1">
        <v>609823890547614</v>
      </c>
    </row>
    <row r="67008" spans="1:2" x14ac:dyDescent="0.25">
      <c r="A67008" s="1">
        <v>393484257628599</v>
      </c>
      <c r="B67008" s="1">
        <v>733134292148572</v>
      </c>
    </row>
    <row r="67009" spans="1:2" x14ac:dyDescent="0.25">
      <c r="A67009" s="1">
        <v>924868896576588</v>
      </c>
      <c r="B67009" s="1">
        <v>462267760477069</v>
      </c>
    </row>
    <row r="67010" spans="1:2" x14ac:dyDescent="0.25">
      <c r="A67010" s="1">
        <v>142229740118877</v>
      </c>
      <c r="B67010" s="1">
        <v>263659640131406</v>
      </c>
    </row>
    <row r="67011" spans="1:2" x14ac:dyDescent="0.25">
      <c r="A67011" s="1">
        <v>485618011439518</v>
      </c>
      <c r="B67011" s="1">
        <v>147640321270993</v>
      </c>
    </row>
    <row r="67012" spans="1:2" x14ac:dyDescent="0.25">
      <c r="A67012" s="1">
        <v>692369407918403</v>
      </c>
      <c r="B67012" s="1">
        <v>415872001392614</v>
      </c>
    </row>
    <row r="67013" spans="1:2" x14ac:dyDescent="0.25">
      <c r="A67013" s="1">
        <v>348122228742407</v>
      </c>
      <c r="B67013" s="1">
        <v>484243909924139</v>
      </c>
    </row>
    <row r="67014" spans="1:2" x14ac:dyDescent="0.25">
      <c r="A67014" s="1">
        <v>762153712738365</v>
      </c>
      <c r="B67014" s="1">
        <v>508159012405200</v>
      </c>
    </row>
    <row r="67015" spans="1:2" x14ac:dyDescent="0.25">
      <c r="A67015" s="1">
        <v>378378127293607</v>
      </c>
      <c r="B67015" s="1">
        <v>948609113544748</v>
      </c>
    </row>
    <row r="67016" spans="1:2" x14ac:dyDescent="0.25">
      <c r="A67016" s="1">
        <v>726934073433308</v>
      </c>
      <c r="B67016" s="1">
        <v>818535309999923</v>
      </c>
    </row>
    <row r="67017" spans="1:2" x14ac:dyDescent="0.25">
      <c r="A67017" s="1">
        <v>875526271220423</v>
      </c>
      <c r="B67017" s="1">
        <v>136508274806142</v>
      </c>
    </row>
    <row r="67018" spans="1:2" x14ac:dyDescent="0.25">
      <c r="A67018" s="1">
        <v>331670546684139</v>
      </c>
      <c r="B67018" s="1">
        <v>816984609808704</v>
      </c>
    </row>
    <row r="67019" spans="1:2" x14ac:dyDescent="0.25">
      <c r="A67019" s="1">
        <v>640225648591179</v>
      </c>
      <c r="B67019" s="1">
        <v>552540913511207</v>
      </c>
    </row>
    <row r="67020" spans="1:2" x14ac:dyDescent="0.25">
      <c r="A67020" s="1">
        <v>342304644375421</v>
      </c>
      <c r="B67020" s="1">
        <v>271547633993829</v>
      </c>
    </row>
    <row r="67021" spans="1:2" x14ac:dyDescent="0.25">
      <c r="A67021" s="1">
        <v>803082358930259</v>
      </c>
      <c r="B67021" s="1">
        <v>984395891523262</v>
      </c>
    </row>
    <row r="67022" spans="1:2" x14ac:dyDescent="0.25">
      <c r="A67022" s="1">
        <v>568073763430661</v>
      </c>
      <c r="B67022" s="1">
        <v>664516909632504</v>
      </c>
    </row>
    <row r="67023" spans="1:2" x14ac:dyDescent="0.25">
      <c r="A67023" s="1">
        <v>591147213478088</v>
      </c>
      <c r="B67023" s="1">
        <v>833899279530079</v>
      </c>
    </row>
    <row r="67024" spans="1:2" x14ac:dyDescent="0.25">
      <c r="A67024" s="1">
        <v>534240864294338</v>
      </c>
      <c r="B67024" s="1">
        <v>673849583765424</v>
      </c>
    </row>
    <row r="67025" spans="1:2" x14ac:dyDescent="0.25">
      <c r="A67025" s="1">
        <v>768941624154961</v>
      </c>
      <c r="B67025" s="1">
        <v>608387286550666</v>
      </c>
    </row>
    <row r="67026" spans="1:2" x14ac:dyDescent="0.25">
      <c r="A67026" s="1">
        <v>354449715397564</v>
      </c>
      <c r="B67026" s="1">
        <v>335325843228070</v>
      </c>
    </row>
    <row r="67027" spans="1:2" x14ac:dyDescent="0.25">
      <c r="A67027" s="1">
        <v>712020439293423</v>
      </c>
      <c r="B67027" s="1">
        <v>875084742539615</v>
      </c>
    </row>
    <row r="67028" spans="1:2" x14ac:dyDescent="0.25">
      <c r="A67028" s="1">
        <v>742903252800824</v>
      </c>
      <c r="B67028" s="1">
        <v>394713850678102</v>
      </c>
    </row>
    <row r="67029" spans="1:2" x14ac:dyDescent="0.25">
      <c r="A67029" s="1">
        <v>912216349467616</v>
      </c>
      <c r="B67029" s="1">
        <v>696068205572599</v>
      </c>
    </row>
    <row r="67030" spans="1:2" x14ac:dyDescent="0.25">
      <c r="A67030" s="1">
        <v>881258728464440</v>
      </c>
      <c r="B67030" s="1">
        <v>509164216301879</v>
      </c>
    </row>
    <row r="67031" spans="1:2" x14ac:dyDescent="0.25">
      <c r="A67031" s="1">
        <v>587779881821884</v>
      </c>
      <c r="B67031" s="1">
        <v>282194344226495</v>
      </c>
    </row>
    <row r="67032" spans="1:2" x14ac:dyDescent="0.25">
      <c r="A67032" s="1">
        <v>900107422847058</v>
      </c>
      <c r="B67032" s="1">
        <v>857810270506063</v>
      </c>
    </row>
    <row r="67033" spans="1:2" x14ac:dyDescent="0.25">
      <c r="A67033" s="1">
        <v>765708810012311</v>
      </c>
      <c r="B67033" s="1">
        <v>234886095245441</v>
      </c>
    </row>
    <row r="67034" spans="1:2" x14ac:dyDescent="0.25">
      <c r="A67034" s="1">
        <v>182251226500721</v>
      </c>
      <c r="B67034" s="1">
        <v>303076233624059</v>
      </c>
    </row>
    <row r="67035" spans="1:2" x14ac:dyDescent="0.25">
      <c r="A67035" s="1">
        <v>429123498806606</v>
      </c>
      <c r="B67035" s="1">
        <v>955199127671014</v>
      </c>
    </row>
    <row r="67036" spans="1:2" x14ac:dyDescent="0.25">
      <c r="A67036" s="1">
        <v>511579075800074</v>
      </c>
      <c r="B67036" s="1">
        <v>392675290264893</v>
      </c>
    </row>
    <row r="67037" spans="1:2" x14ac:dyDescent="0.25">
      <c r="A67037" s="1">
        <v>807418529250125</v>
      </c>
      <c r="B67037" s="1">
        <v>705671634633968</v>
      </c>
    </row>
    <row r="67038" spans="1:2" x14ac:dyDescent="0.25">
      <c r="A67038" s="1">
        <v>845775695775802</v>
      </c>
      <c r="B67038" s="1">
        <v>983355008223456</v>
      </c>
    </row>
    <row r="67039" spans="1:2" x14ac:dyDescent="0.25">
      <c r="A67039" s="1">
        <v>147261454287482</v>
      </c>
      <c r="B67039" s="1">
        <v>258886723687052</v>
      </c>
    </row>
    <row r="67040" spans="1:2" x14ac:dyDescent="0.25">
      <c r="A67040" s="1">
        <v>514924943597416</v>
      </c>
      <c r="B67040" s="1">
        <v>131433930510274</v>
      </c>
    </row>
    <row r="67041" spans="1:2" x14ac:dyDescent="0.25">
      <c r="A67041" s="1">
        <v>513212123681643</v>
      </c>
      <c r="B67041" s="1">
        <v>823128184148734</v>
      </c>
    </row>
    <row r="67042" spans="1:2" x14ac:dyDescent="0.25">
      <c r="A67042" s="1">
        <v>424915351809832</v>
      </c>
      <c r="B67042" s="1">
        <v>571512643048019</v>
      </c>
    </row>
    <row r="67043" spans="1:2" x14ac:dyDescent="0.25">
      <c r="A67043" s="1">
        <v>745264578927883</v>
      </c>
      <c r="B67043" s="1">
        <v>842716428900875</v>
      </c>
    </row>
    <row r="67044" spans="1:2" x14ac:dyDescent="0.25">
      <c r="A67044" s="1">
        <v>325433077656088</v>
      </c>
      <c r="B67044" s="1">
        <v>435623947236391</v>
      </c>
    </row>
    <row r="67045" spans="1:2" x14ac:dyDescent="0.25">
      <c r="A67045" s="1">
        <v>555006650714230</v>
      </c>
      <c r="B67045" s="1">
        <v>542811146228623</v>
      </c>
    </row>
    <row r="67046" spans="1:2" x14ac:dyDescent="0.25">
      <c r="A67046" s="1">
        <v>180986015009025</v>
      </c>
      <c r="B67046" s="1">
        <v>388815309898314</v>
      </c>
    </row>
    <row r="67047" spans="1:2" x14ac:dyDescent="0.25">
      <c r="A67047" s="1">
        <v>217469693349277</v>
      </c>
      <c r="B67047" s="1">
        <v>195848554671738</v>
      </c>
    </row>
    <row r="67048" spans="1:2" x14ac:dyDescent="0.25">
      <c r="A67048" s="1">
        <v>156053016066917</v>
      </c>
      <c r="B67048" s="1">
        <v>425013636551360</v>
      </c>
    </row>
    <row r="67049" spans="1:2" x14ac:dyDescent="0.25">
      <c r="A67049" s="1">
        <v>566134764390228</v>
      </c>
      <c r="B67049" s="1">
        <v>603725780691420</v>
      </c>
    </row>
    <row r="67050" spans="1:2" x14ac:dyDescent="0.25">
      <c r="A67050" s="1">
        <v>325712715594291</v>
      </c>
      <c r="B67050" s="1">
        <v>963365684639720</v>
      </c>
    </row>
    <row r="67051" spans="1:2" x14ac:dyDescent="0.25">
      <c r="A67051" s="1">
        <v>367342725852453</v>
      </c>
      <c r="B67051" s="1">
        <v>168095266908372</v>
      </c>
    </row>
    <row r="67052" spans="1:2" x14ac:dyDescent="0.25">
      <c r="A67052" s="1">
        <v>742391379342060</v>
      </c>
      <c r="B67052" s="1">
        <v>276800649139075</v>
      </c>
    </row>
    <row r="67053" spans="1:2" x14ac:dyDescent="0.25">
      <c r="A67053" s="1">
        <v>487308237930548</v>
      </c>
      <c r="B67053" s="1">
        <v>156086506329222</v>
      </c>
    </row>
    <row r="67054" spans="1:2" x14ac:dyDescent="0.25">
      <c r="A67054" s="1">
        <v>712255418152038</v>
      </c>
      <c r="B67054" s="1">
        <v>310846884745687</v>
      </c>
    </row>
    <row r="67055" spans="1:2" x14ac:dyDescent="0.25">
      <c r="A67055" s="1">
        <v>175506063862563</v>
      </c>
      <c r="B67055" s="1">
        <v>616623752688798</v>
      </c>
    </row>
    <row r="67056" spans="1:2" x14ac:dyDescent="0.25">
      <c r="A67056" s="1">
        <v>918944037364379</v>
      </c>
      <c r="B67056" s="1">
        <v>221794584883031</v>
      </c>
    </row>
    <row r="67057" spans="1:2" x14ac:dyDescent="0.25">
      <c r="A67057" s="1">
        <v>672018551033389</v>
      </c>
      <c r="B67057" s="1">
        <v>547667001953011</v>
      </c>
    </row>
    <row r="67058" spans="1:2" x14ac:dyDescent="0.25">
      <c r="A67058" s="1">
        <v>834636790713824</v>
      </c>
      <c r="B67058" s="1">
        <v>369518128048721</v>
      </c>
    </row>
    <row r="67059" spans="1:2" x14ac:dyDescent="0.25">
      <c r="A67059" s="1">
        <v>614067955839535</v>
      </c>
      <c r="B67059" s="1">
        <v>384921768802629</v>
      </c>
    </row>
    <row r="67060" spans="1:2" x14ac:dyDescent="0.25">
      <c r="A67060" s="1">
        <v>603867795272565</v>
      </c>
      <c r="B67060" s="1">
        <v>707069496541894</v>
      </c>
    </row>
    <row r="67061" spans="1:2" x14ac:dyDescent="0.25">
      <c r="A67061" s="1">
        <v>426345298166242</v>
      </c>
      <c r="B67061" s="1">
        <v>861806252394806</v>
      </c>
    </row>
    <row r="67062" spans="1:2" x14ac:dyDescent="0.25">
      <c r="A67062" s="1">
        <v>379597443715172</v>
      </c>
      <c r="B67062" s="1">
        <v>206167465656809</v>
      </c>
    </row>
    <row r="67063" spans="1:2" x14ac:dyDescent="0.25">
      <c r="A67063" s="1">
        <v>631384520678334</v>
      </c>
      <c r="B67063" s="1">
        <v>602798585663141</v>
      </c>
    </row>
    <row r="67064" spans="1:2" x14ac:dyDescent="0.25">
      <c r="A67064" s="1">
        <v>254558341579157</v>
      </c>
      <c r="B67064" s="1">
        <v>733051183913614</v>
      </c>
    </row>
    <row r="67065" spans="1:2" x14ac:dyDescent="0.25">
      <c r="A67065" s="1">
        <v>148609797713413</v>
      </c>
      <c r="B67065" s="1">
        <v>248604136792029</v>
      </c>
    </row>
    <row r="67066" spans="1:2" x14ac:dyDescent="0.25">
      <c r="A67066" s="1">
        <v>699105765827361</v>
      </c>
      <c r="B67066" s="1">
        <v>666571989680725</v>
      </c>
    </row>
    <row r="67067" spans="1:2" x14ac:dyDescent="0.25">
      <c r="A67067" s="1">
        <v>584648189887768</v>
      </c>
      <c r="B67067" s="1">
        <v>226316348758928</v>
      </c>
    </row>
    <row r="67068" spans="1:2" x14ac:dyDescent="0.25">
      <c r="A67068" s="1">
        <v>231986653443122</v>
      </c>
      <c r="B67068" s="1">
        <v>617151273013387</v>
      </c>
    </row>
    <row r="67069" spans="1:2" x14ac:dyDescent="0.25">
      <c r="A67069" s="1">
        <v>812713334953141</v>
      </c>
      <c r="B67069" s="1">
        <v>524586312862335</v>
      </c>
    </row>
    <row r="67070" spans="1:2" x14ac:dyDescent="0.25">
      <c r="A67070" s="1">
        <v>949787243373315</v>
      </c>
      <c r="B67070" s="1">
        <v>724346217299400</v>
      </c>
    </row>
    <row r="67071" spans="1:2" x14ac:dyDescent="0.25">
      <c r="A67071" s="1">
        <v>954297890770713</v>
      </c>
      <c r="B67071" s="1">
        <v>695726688086414</v>
      </c>
    </row>
    <row r="67072" spans="1:2" x14ac:dyDescent="0.25">
      <c r="A67072" s="1">
        <v>365070088111823</v>
      </c>
      <c r="B67072" s="1">
        <v>739214486166883</v>
      </c>
    </row>
    <row r="67073" spans="1:2" x14ac:dyDescent="0.25">
      <c r="A67073" s="1">
        <v>592188917809175</v>
      </c>
      <c r="B67073" s="1">
        <v>745647834451103</v>
      </c>
    </row>
    <row r="67074" spans="1:2" x14ac:dyDescent="0.25">
      <c r="A67074" s="1">
        <v>127449538682378</v>
      </c>
      <c r="B67074" s="1">
        <v>411114714317112</v>
      </c>
    </row>
    <row r="67075" spans="1:2" x14ac:dyDescent="0.25">
      <c r="A67075" s="1">
        <v>593977141864529</v>
      </c>
      <c r="B67075" s="1">
        <v>498360015727584</v>
      </c>
    </row>
    <row r="67076" spans="1:2" x14ac:dyDescent="0.25">
      <c r="A67076" s="1">
        <v>924093418850893</v>
      </c>
      <c r="B67076" s="1">
        <v>358114970322895</v>
      </c>
    </row>
    <row r="67077" spans="1:2" x14ac:dyDescent="0.25">
      <c r="A67077" s="1">
        <v>275988331782476</v>
      </c>
      <c r="B67077" s="1">
        <v>722974060250079</v>
      </c>
    </row>
    <row r="67078" spans="1:2" x14ac:dyDescent="0.25">
      <c r="A67078" s="1">
        <v>825516002538021</v>
      </c>
      <c r="B67078" s="1">
        <v>427961316625490</v>
      </c>
    </row>
    <row r="67079" spans="1:2" x14ac:dyDescent="0.25">
      <c r="A67079" s="1">
        <v>272144393859281</v>
      </c>
      <c r="B67079" s="1">
        <v>344788889807374</v>
      </c>
    </row>
    <row r="67080" spans="1:2" x14ac:dyDescent="0.25">
      <c r="A67080" s="1">
        <v>858935235680250</v>
      </c>
      <c r="B67080" s="1">
        <v>985822911831692</v>
      </c>
    </row>
    <row r="67081" spans="1:2" x14ac:dyDescent="0.25">
      <c r="A67081" s="1">
        <v>544156373268938</v>
      </c>
      <c r="B67081" s="1">
        <v>223708605835013</v>
      </c>
    </row>
    <row r="67082" spans="1:2" x14ac:dyDescent="0.25">
      <c r="A67082" s="1">
        <v>452530068523805</v>
      </c>
      <c r="B67082" s="1">
        <v>403735871872560</v>
      </c>
    </row>
    <row r="67083" spans="1:2" x14ac:dyDescent="0.25">
      <c r="A67083" s="1">
        <v>406548630174819</v>
      </c>
      <c r="B67083" s="1">
        <v>759086696182471</v>
      </c>
    </row>
    <row r="67084" spans="1:2" x14ac:dyDescent="0.25">
      <c r="A67084" s="1">
        <v>185110264101940</v>
      </c>
      <c r="B67084" s="1">
        <v>261547636013952</v>
      </c>
    </row>
    <row r="67085" spans="1:2" x14ac:dyDescent="0.25">
      <c r="A67085" s="1">
        <v>887028303179350</v>
      </c>
      <c r="B67085" s="1">
        <v>732047829298945</v>
      </c>
    </row>
    <row r="67086" spans="1:2" x14ac:dyDescent="0.25">
      <c r="A67086" s="1">
        <v>744488542776978</v>
      </c>
      <c r="B67086" s="1">
        <v>463791156510044</v>
      </c>
    </row>
    <row r="67087" spans="1:2" x14ac:dyDescent="0.25">
      <c r="A67087" s="1">
        <v>356579308817485</v>
      </c>
      <c r="B67087" s="1">
        <v>979663847064323</v>
      </c>
    </row>
    <row r="67088" spans="1:2" x14ac:dyDescent="0.25">
      <c r="A67088" s="1">
        <v>766522649817092</v>
      </c>
      <c r="B67088" s="1">
        <v>852728637416212</v>
      </c>
    </row>
    <row r="67089" spans="1:2" x14ac:dyDescent="0.25">
      <c r="A67089" s="1">
        <v>174184832384071</v>
      </c>
      <c r="B67089" s="1">
        <v>888447210794293</v>
      </c>
    </row>
    <row r="67090" spans="1:2" x14ac:dyDescent="0.25">
      <c r="A67090" s="1">
        <v>992092112885110</v>
      </c>
      <c r="B67090" s="1">
        <v>913030177098249</v>
      </c>
    </row>
    <row r="67091" spans="1:2" x14ac:dyDescent="0.25">
      <c r="A67091" s="1">
        <v>263012897012391</v>
      </c>
      <c r="B67091" s="1">
        <v>231178108268501</v>
      </c>
    </row>
    <row r="67092" spans="1:2" x14ac:dyDescent="0.25">
      <c r="A67092" s="1">
        <v>178306367787199</v>
      </c>
      <c r="B67092" s="1">
        <v>486598615206252</v>
      </c>
    </row>
    <row r="67093" spans="1:2" x14ac:dyDescent="0.25">
      <c r="A67093" s="1">
        <v>663833473533005</v>
      </c>
      <c r="B67093" s="1">
        <v>608090229911583</v>
      </c>
    </row>
    <row r="67094" spans="1:2" x14ac:dyDescent="0.25">
      <c r="A67094" s="1">
        <v>538001309534861</v>
      </c>
      <c r="B67094" s="1">
        <v>935331642345345</v>
      </c>
    </row>
    <row r="67095" spans="1:2" x14ac:dyDescent="0.25">
      <c r="A67095" s="1">
        <v>181843006624210</v>
      </c>
      <c r="B67095" s="1">
        <v>106540929009110</v>
      </c>
    </row>
    <row r="67096" spans="1:2" x14ac:dyDescent="0.25">
      <c r="A67096" s="1">
        <v>422480857490872</v>
      </c>
      <c r="B67096" s="1">
        <v>183879504416461</v>
      </c>
    </row>
    <row r="67097" spans="1:2" x14ac:dyDescent="0.25">
      <c r="A67097" s="1">
        <v>786348888451062</v>
      </c>
      <c r="B67097" s="1">
        <v>380639565731329</v>
      </c>
    </row>
    <row r="67098" spans="1:2" x14ac:dyDescent="0.25">
      <c r="A67098" s="1">
        <v>470985447914445</v>
      </c>
      <c r="B67098" s="1">
        <v>583842046783767</v>
      </c>
    </row>
    <row r="67099" spans="1:2" x14ac:dyDescent="0.25">
      <c r="A67099" s="1">
        <v>910169806390206</v>
      </c>
      <c r="B67099" s="1">
        <v>491647574703573</v>
      </c>
    </row>
    <row r="67100" spans="1:2" x14ac:dyDescent="0.25">
      <c r="A67100" s="1">
        <v>484941635081485</v>
      </c>
      <c r="B67100" s="1">
        <v>552539115998045</v>
      </c>
    </row>
    <row r="67101" spans="1:2" x14ac:dyDescent="0.25">
      <c r="A67101" s="1">
        <v>322609339778400</v>
      </c>
      <c r="B67101" s="1">
        <v>214450118627728</v>
      </c>
    </row>
    <row r="67102" spans="1:2" x14ac:dyDescent="0.25">
      <c r="A67102" s="1">
        <v>571064815137193</v>
      </c>
      <c r="B67102" s="1">
        <v>234127675793845</v>
      </c>
    </row>
    <row r="67103" spans="1:2" x14ac:dyDescent="0.25">
      <c r="A67103" s="1">
        <v>758143590315292</v>
      </c>
      <c r="B67103" s="1">
        <v>511132775729212</v>
      </c>
    </row>
    <row r="67104" spans="1:2" x14ac:dyDescent="0.25">
      <c r="A67104" s="1">
        <v>726467710121825</v>
      </c>
      <c r="B67104" s="1">
        <v>307882361433818</v>
      </c>
    </row>
    <row r="67105" spans="1:2" x14ac:dyDescent="0.25">
      <c r="A67105" s="1">
        <v>674050791355451</v>
      </c>
      <c r="B67105" s="1">
        <v>228905334893719</v>
      </c>
    </row>
    <row r="67106" spans="1:2" x14ac:dyDescent="0.25">
      <c r="A67106" s="1">
        <v>327317278426926</v>
      </c>
      <c r="B67106" s="1">
        <v>987895776576475</v>
      </c>
    </row>
    <row r="67107" spans="1:2" x14ac:dyDescent="0.25">
      <c r="A67107" s="1">
        <v>473569182847370</v>
      </c>
      <c r="B67107" s="1">
        <v>645201231468148</v>
      </c>
    </row>
    <row r="67108" spans="1:2" x14ac:dyDescent="0.25">
      <c r="A67108" s="1">
        <v>998531038151806</v>
      </c>
      <c r="B67108" s="1">
        <v>221427808147122</v>
      </c>
    </row>
    <row r="67109" spans="1:2" x14ac:dyDescent="0.25">
      <c r="A67109" s="1">
        <v>859181501184934</v>
      </c>
      <c r="B67109" s="1">
        <v>104477977388452</v>
      </c>
    </row>
    <row r="67110" spans="1:2" x14ac:dyDescent="0.25">
      <c r="A67110" s="1">
        <v>222671193134544</v>
      </c>
      <c r="B67110" s="1">
        <v>900119336597419</v>
      </c>
    </row>
    <row r="67111" spans="1:2" x14ac:dyDescent="0.25">
      <c r="A67111" s="1">
        <v>398100661172009</v>
      </c>
      <c r="B67111" s="1">
        <v>213931406438906</v>
      </c>
    </row>
    <row r="67112" spans="1:2" x14ac:dyDescent="0.25">
      <c r="A67112" s="1">
        <v>775192887703809</v>
      </c>
      <c r="B67112" s="1">
        <v>552764607026262</v>
      </c>
    </row>
    <row r="67113" spans="1:2" x14ac:dyDescent="0.25">
      <c r="A67113" s="1">
        <v>760582396691466</v>
      </c>
      <c r="B67113" s="1">
        <v>352428628590197</v>
      </c>
    </row>
    <row r="67114" spans="1:2" x14ac:dyDescent="0.25">
      <c r="A67114" s="1">
        <v>785521120997400</v>
      </c>
      <c r="B67114" s="1">
        <v>852159314245770</v>
      </c>
    </row>
    <row r="67115" spans="1:2" x14ac:dyDescent="0.25">
      <c r="A67115" s="1">
        <v>545820852713009</v>
      </c>
      <c r="B67115" s="1">
        <v>664621246075645</v>
      </c>
    </row>
    <row r="67116" spans="1:2" x14ac:dyDescent="0.25">
      <c r="A67116" s="1">
        <v>209317993876534</v>
      </c>
      <c r="B67116" s="1">
        <v>356753552549355</v>
      </c>
    </row>
    <row r="67117" spans="1:2" x14ac:dyDescent="0.25">
      <c r="A67117" s="1">
        <v>625890750594767</v>
      </c>
      <c r="B67117" s="1">
        <v>872805984742545</v>
      </c>
    </row>
    <row r="67118" spans="1:2" x14ac:dyDescent="0.25">
      <c r="A67118" s="1">
        <v>351927517557599</v>
      </c>
      <c r="B67118" s="1">
        <v>287042842398261</v>
      </c>
    </row>
    <row r="67119" spans="1:2" x14ac:dyDescent="0.25">
      <c r="A67119" s="1">
        <v>758818538603845</v>
      </c>
      <c r="B67119" s="1">
        <v>718724804251079</v>
      </c>
    </row>
    <row r="67120" spans="1:2" x14ac:dyDescent="0.25">
      <c r="A67120" s="1">
        <v>602232576653994</v>
      </c>
      <c r="B67120" s="1">
        <v>794489428911937</v>
      </c>
    </row>
    <row r="67121" spans="1:2" x14ac:dyDescent="0.25">
      <c r="A67121" s="1">
        <v>375968427426567</v>
      </c>
      <c r="B67121" s="1">
        <v>225352876319466</v>
      </c>
    </row>
    <row r="67122" spans="1:2" x14ac:dyDescent="0.25">
      <c r="A67122" s="1">
        <v>643076828285169</v>
      </c>
      <c r="B67122" s="1">
        <v>635000630609604</v>
      </c>
    </row>
    <row r="67123" spans="1:2" x14ac:dyDescent="0.25">
      <c r="A67123" s="1">
        <v>320623946443694</v>
      </c>
      <c r="B67123" s="1">
        <v>834515128331291</v>
      </c>
    </row>
    <row r="67124" spans="1:2" x14ac:dyDescent="0.25">
      <c r="A67124" s="1">
        <v>153485909910638</v>
      </c>
      <c r="B67124" s="1">
        <v>240652409103593</v>
      </c>
    </row>
    <row r="67125" spans="1:2" x14ac:dyDescent="0.25">
      <c r="A67125" s="1">
        <v>350317841006132</v>
      </c>
      <c r="B67125" s="1">
        <v>299422479164254</v>
      </c>
    </row>
    <row r="67126" spans="1:2" x14ac:dyDescent="0.25">
      <c r="A67126" s="1">
        <v>782729651376527</v>
      </c>
      <c r="B67126" s="1">
        <v>343988830452821</v>
      </c>
    </row>
    <row r="67127" spans="1:2" x14ac:dyDescent="0.25">
      <c r="A67127" s="1">
        <v>649467124841057</v>
      </c>
      <c r="B67127" s="1">
        <v>782517012869740</v>
      </c>
    </row>
    <row r="67128" spans="1:2" x14ac:dyDescent="0.25">
      <c r="A67128" s="1">
        <v>704085584912214</v>
      </c>
      <c r="B67128" s="1">
        <v>337522602867872</v>
      </c>
    </row>
    <row r="67129" spans="1:2" x14ac:dyDescent="0.25">
      <c r="A67129" s="1">
        <v>492342638654430</v>
      </c>
      <c r="B67129" s="1">
        <v>980623778466767</v>
      </c>
    </row>
    <row r="67130" spans="1:2" x14ac:dyDescent="0.25">
      <c r="A67130" s="1">
        <v>987756780593318</v>
      </c>
      <c r="B67130" s="1">
        <v>630069624752206</v>
      </c>
    </row>
    <row r="67131" spans="1:2" x14ac:dyDescent="0.25">
      <c r="A67131" s="1">
        <v>252291077841550</v>
      </c>
      <c r="B67131" s="1">
        <v>873423575372854</v>
      </c>
    </row>
    <row r="67132" spans="1:2" x14ac:dyDescent="0.25">
      <c r="A67132" s="1">
        <v>551369495624784</v>
      </c>
      <c r="B67132" s="1">
        <v>741712586498724</v>
      </c>
    </row>
    <row r="67133" spans="1:2" x14ac:dyDescent="0.25">
      <c r="A67133" s="1">
        <v>342761412173359</v>
      </c>
      <c r="B67133" s="1">
        <v>434701004409708</v>
      </c>
    </row>
    <row r="67134" spans="1:2" x14ac:dyDescent="0.25">
      <c r="A67134" s="1">
        <v>699815964590798</v>
      </c>
      <c r="B67134" s="1">
        <v>776697204705983</v>
      </c>
    </row>
    <row r="67135" spans="1:2" x14ac:dyDescent="0.25">
      <c r="A67135" s="1">
        <v>112402629096690</v>
      </c>
      <c r="B67135" s="1">
        <v>386353702674278</v>
      </c>
    </row>
    <row r="67136" spans="1:2" x14ac:dyDescent="0.25">
      <c r="A67136" s="1">
        <v>822938563615762</v>
      </c>
      <c r="B67136" s="1">
        <v>161082545306799</v>
      </c>
    </row>
    <row r="67137" spans="1:2" x14ac:dyDescent="0.25">
      <c r="A67137" s="1">
        <v>388697073076035</v>
      </c>
      <c r="B67137" s="1">
        <v>587694965437562</v>
      </c>
    </row>
    <row r="67138" spans="1:2" x14ac:dyDescent="0.25">
      <c r="A67138" s="1">
        <v>778161736343630</v>
      </c>
      <c r="B67138" s="1">
        <v>432804196190959</v>
      </c>
    </row>
    <row r="67139" spans="1:2" x14ac:dyDescent="0.25">
      <c r="A67139" s="1">
        <v>520216080615109</v>
      </c>
      <c r="B67139" s="1">
        <v>682778065595422</v>
      </c>
    </row>
    <row r="67140" spans="1:2" x14ac:dyDescent="0.25">
      <c r="A67140" s="1">
        <v>975291492377409</v>
      </c>
      <c r="B67140" s="1">
        <v>607732601903020</v>
      </c>
    </row>
    <row r="67141" spans="1:2" x14ac:dyDescent="0.25">
      <c r="A67141" s="1">
        <v>426219877302482</v>
      </c>
      <c r="B67141" s="1">
        <v>251253996342650</v>
      </c>
    </row>
    <row r="67142" spans="1:2" x14ac:dyDescent="0.25">
      <c r="A67142" s="1">
        <v>600652316319158</v>
      </c>
      <c r="B67142" s="1">
        <v>117890822511288</v>
      </c>
    </row>
    <row r="67143" spans="1:2" x14ac:dyDescent="0.25">
      <c r="A67143" s="1">
        <v>313690964257718</v>
      </c>
      <c r="B67143" s="1">
        <v>380693156114238</v>
      </c>
    </row>
    <row r="67144" spans="1:2" x14ac:dyDescent="0.25">
      <c r="A67144" s="1">
        <v>995436071466675</v>
      </c>
      <c r="B67144" s="1">
        <v>401733178541976</v>
      </c>
    </row>
    <row r="67145" spans="1:2" x14ac:dyDescent="0.25">
      <c r="A67145" s="1">
        <v>162135109239644</v>
      </c>
      <c r="B67145" s="1">
        <v>899179527181593</v>
      </c>
    </row>
    <row r="67146" spans="1:2" x14ac:dyDescent="0.25">
      <c r="A67146" s="1">
        <v>409931289956654</v>
      </c>
      <c r="B67146" s="1">
        <v>221717442057841</v>
      </c>
    </row>
    <row r="67147" spans="1:2" x14ac:dyDescent="0.25">
      <c r="A67147" s="1">
        <v>824966946292939</v>
      </c>
      <c r="B67147" s="1">
        <v>446679037651979</v>
      </c>
    </row>
    <row r="67148" spans="1:2" x14ac:dyDescent="0.25">
      <c r="A67148" s="1">
        <v>707099169365640</v>
      </c>
      <c r="B67148" s="1">
        <v>410096679968039</v>
      </c>
    </row>
    <row r="67149" spans="1:2" x14ac:dyDescent="0.25">
      <c r="A67149" s="1">
        <v>471908974056113</v>
      </c>
      <c r="B67149" s="1">
        <v>127775708526915</v>
      </c>
    </row>
    <row r="67150" spans="1:2" x14ac:dyDescent="0.25">
      <c r="A67150" s="1">
        <v>624313649737917</v>
      </c>
      <c r="B67150" s="1">
        <v>171116001832755</v>
      </c>
    </row>
    <row r="67151" spans="1:2" x14ac:dyDescent="0.25">
      <c r="A67151" s="1">
        <v>505495935481676</v>
      </c>
      <c r="B67151" s="1">
        <v>657934050868727</v>
      </c>
    </row>
    <row r="67152" spans="1:2" x14ac:dyDescent="0.25">
      <c r="A67152" s="1">
        <v>967254144622716</v>
      </c>
      <c r="B67152" s="1">
        <v>572142472896440</v>
      </c>
    </row>
    <row r="67153" spans="1:2" x14ac:dyDescent="0.25">
      <c r="A67153" s="1">
        <v>701702420152876</v>
      </c>
      <c r="B67153" s="1">
        <v>860398432161205</v>
      </c>
    </row>
    <row r="67154" spans="1:2" x14ac:dyDescent="0.25">
      <c r="A67154" s="1">
        <v>721432666988522</v>
      </c>
      <c r="B67154" s="1">
        <v>441158081417745</v>
      </c>
    </row>
    <row r="67155" spans="1:2" x14ac:dyDescent="0.25">
      <c r="A67155" s="1">
        <v>773198633797769</v>
      </c>
      <c r="B67155" s="1">
        <v>260562211276561</v>
      </c>
    </row>
    <row r="67156" spans="1:2" x14ac:dyDescent="0.25">
      <c r="A67156" s="1">
        <v>184334708142504</v>
      </c>
      <c r="B67156" s="1">
        <v>622819827533922</v>
      </c>
    </row>
    <row r="67157" spans="1:2" x14ac:dyDescent="0.25">
      <c r="A67157" s="1">
        <v>292743356028984</v>
      </c>
      <c r="B67157" s="1">
        <v>527143066133433</v>
      </c>
    </row>
    <row r="67158" spans="1:2" x14ac:dyDescent="0.25">
      <c r="A67158" s="1">
        <v>856407982884964</v>
      </c>
      <c r="B67158" s="1">
        <v>657284176491197</v>
      </c>
    </row>
    <row r="67159" spans="1:2" x14ac:dyDescent="0.25">
      <c r="A67159" s="1">
        <v>886985448851214</v>
      </c>
      <c r="B67159" s="1">
        <v>198825441186797</v>
      </c>
    </row>
    <row r="67160" spans="1:2" x14ac:dyDescent="0.25">
      <c r="A67160" s="1">
        <v>887182852965289</v>
      </c>
      <c r="B67160" s="1">
        <v>546194927588395</v>
      </c>
    </row>
    <row r="67161" spans="1:2" x14ac:dyDescent="0.25">
      <c r="A67161" s="1">
        <v>460328959322326</v>
      </c>
      <c r="B67161" s="1">
        <v>951736714314965</v>
      </c>
    </row>
    <row r="67162" spans="1:2" x14ac:dyDescent="0.25">
      <c r="A67162" s="1">
        <v>318559713109640</v>
      </c>
      <c r="B67162" s="1">
        <v>410914993086255</v>
      </c>
    </row>
    <row r="67163" spans="1:2" x14ac:dyDescent="0.25">
      <c r="A67163" s="1">
        <v>821146542010555</v>
      </c>
      <c r="B67163" s="1">
        <v>296492419497137</v>
      </c>
    </row>
    <row r="67164" spans="1:2" x14ac:dyDescent="0.25">
      <c r="A67164" s="1">
        <v>650236420899698</v>
      </c>
      <c r="B67164" s="1">
        <v>983751541706305</v>
      </c>
    </row>
    <row r="67165" spans="1:2" x14ac:dyDescent="0.25">
      <c r="A67165" s="1">
        <v>277226458858816</v>
      </c>
      <c r="B67165" s="1">
        <v>444002223013099</v>
      </c>
    </row>
    <row r="67166" spans="1:2" x14ac:dyDescent="0.25">
      <c r="A67166" s="1">
        <v>750773131815772</v>
      </c>
      <c r="B67166" s="1">
        <v>153750485592942</v>
      </c>
    </row>
    <row r="67167" spans="1:2" x14ac:dyDescent="0.25">
      <c r="A67167" s="1">
        <v>646889258762948</v>
      </c>
      <c r="B67167" s="1">
        <v>943152198818565</v>
      </c>
    </row>
    <row r="67168" spans="1:2" x14ac:dyDescent="0.25">
      <c r="A67168" s="1">
        <v>747362228169114</v>
      </c>
      <c r="B67168" s="1">
        <v>863557397741502</v>
      </c>
    </row>
    <row r="67169" spans="1:2" x14ac:dyDescent="0.25">
      <c r="A67169" s="1">
        <v>260650360160048</v>
      </c>
      <c r="B67169" s="1">
        <v>822888897168427</v>
      </c>
    </row>
    <row r="67170" spans="1:2" x14ac:dyDescent="0.25">
      <c r="A67170" s="1">
        <v>320824598838694</v>
      </c>
      <c r="B67170" s="1">
        <v>528835810334884</v>
      </c>
    </row>
    <row r="67171" spans="1:2" x14ac:dyDescent="0.25">
      <c r="A67171" s="1">
        <v>300359998349215</v>
      </c>
      <c r="B67171" s="1">
        <v>513522169776346</v>
      </c>
    </row>
    <row r="67172" spans="1:2" x14ac:dyDescent="0.25">
      <c r="A67172" s="1">
        <v>872251133248973</v>
      </c>
      <c r="B67172" s="1">
        <v>118024247745815</v>
      </c>
    </row>
    <row r="67173" spans="1:2" x14ac:dyDescent="0.25">
      <c r="A67173" s="1">
        <v>416924642473837</v>
      </c>
      <c r="B67173" s="1">
        <v>453751813956554</v>
      </c>
    </row>
    <row r="67174" spans="1:2" x14ac:dyDescent="0.25">
      <c r="A67174" s="1">
        <v>352676612868572</v>
      </c>
      <c r="B67174" s="1">
        <v>596447999957687</v>
      </c>
    </row>
    <row r="67175" spans="1:2" x14ac:dyDescent="0.25">
      <c r="A67175" s="1">
        <v>830696275936969</v>
      </c>
      <c r="B67175" s="1">
        <v>753533503010852</v>
      </c>
    </row>
    <row r="67176" spans="1:2" x14ac:dyDescent="0.25">
      <c r="A67176" s="1">
        <v>560515876511016</v>
      </c>
      <c r="B67176" s="1">
        <v>634512362125562</v>
      </c>
    </row>
    <row r="67177" spans="1:2" x14ac:dyDescent="0.25">
      <c r="A67177" s="1">
        <v>508351955968445</v>
      </c>
      <c r="B67177" s="1">
        <v>315784932911708</v>
      </c>
    </row>
    <row r="67178" spans="1:2" x14ac:dyDescent="0.25">
      <c r="A67178" s="1">
        <v>837944478308410</v>
      </c>
      <c r="B67178" s="1">
        <v>479068940707246</v>
      </c>
    </row>
    <row r="67179" spans="1:2" x14ac:dyDescent="0.25">
      <c r="A67179" s="1">
        <v>382061032993084</v>
      </c>
      <c r="B67179" s="1">
        <v>224893873097958</v>
      </c>
    </row>
    <row r="67180" spans="1:2" x14ac:dyDescent="0.25">
      <c r="A67180" s="1">
        <v>302662218294805</v>
      </c>
      <c r="B67180" s="1">
        <v>508210426377714</v>
      </c>
    </row>
    <row r="67181" spans="1:2" x14ac:dyDescent="0.25">
      <c r="A67181" s="1">
        <v>227968164106562</v>
      </c>
      <c r="B67181" s="1">
        <v>591656664749985</v>
      </c>
    </row>
    <row r="67182" spans="1:2" x14ac:dyDescent="0.25">
      <c r="A67182" s="1">
        <v>536813988023013</v>
      </c>
      <c r="B67182" s="1">
        <v>124906839205886</v>
      </c>
    </row>
    <row r="67183" spans="1:2" x14ac:dyDescent="0.25">
      <c r="A67183" s="1">
        <v>219932205321742</v>
      </c>
      <c r="B67183" s="1">
        <v>264635961770348</v>
      </c>
    </row>
    <row r="67184" spans="1:2" x14ac:dyDescent="0.25">
      <c r="A67184" s="1">
        <v>538146240984447</v>
      </c>
      <c r="B67184" s="1">
        <v>669266064342636</v>
      </c>
    </row>
    <row r="67185" spans="1:2" x14ac:dyDescent="0.25">
      <c r="A67185" s="1">
        <v>868967011838509</v>
      </c>
      <c r="B67185" s="1">
        <v>632004456515018</v>
      </c>
    </row>
    <row r="67186" spans="1:2" x14ac:dyDescent="0.25">
      <c r="A67186" s="1">
        <v>287587771949678</v>
      </c>
      <c r="B67186" s="1">
        <v>779317318543885</v>
      </c>
    </row>
    <row r="67187" spans="1:2" x14ac:dyDescent="0.25">
      <c r="A67187" s="1">
        <v>686544154943838</v>
      </c>
      <c r="B67187" s="1">
        <v>673737348130474</v>
      </c>
    </row>
    <row r="67188" spans="1:2" x14ac:dyDescent="0.25">
      <c r="A67188" s="1">
        <v>488949922802753</v>
      </c>
      <c r="B67188" s="1">
        <v>444477118370796</v>
      </c>
    </row>
    <row r="67189" spans="1:2" x14ac:dyDescent="0.25">
      <c r="A67189" s="1">
        <v>250660213563628</v>
      </c>
      <c r="B67189" s="1">
        <v>522923512398363</v>
      </c>
    </row>
    <row r="67190" spans="1:2" x14ac:dyDescent="0.25">
      <c r="A67190" s="1">
        <v>870583610043743</v>
      </c>
      <c r="B67190" s="1">
        <v>447656311666993</v>
      </c>
    </row>
    <row r="67191" spans="1:2" x14ac:dyDescent="0.25">
      <c r="A67191" s="1">
        <v>172745684395855</v>
      </c>
      <c r="B67191" s="1">
        <v>348732458770535</v>
      </c>
    </row>
    <row r="67192" spans="1:2" x14ac:dyDescent="0.25">
      <c r="A67192" s="1">
        <v>172610435194818</v>
      </c>
      <c r="B67192" s="1">
        <v>279854317472503</v>
      </c>
    </row>
    <row r="67193" spans="1:2" x14ac:dyDescent="0.25">
      <c r="A67193" s="1">
        <v>666456264421618</v>
      </c>
      <c r="B67193" s="1">
        <v>688401679266449</v>
      </c>
    </row>
    <row r="67194" spans="1:2" x14ac:dyDescent="0.25">
      <c r="A67194" s="1">
        <v>406182590405224</v>
      </c>
      <c r="B67194" s="1">
        <v>162713333502962</v>
      </c>
    </row>
    <row r="67195" spans="1:2" x14ac:dyDescent="0.25">
      <c r="A67195" s="1">
        <v>849830899151815</v>
      </c>
      <c r="B67195" s="1">
        <v>501622153159600</v>
      </c>
    </row>
    <row r="67196" spans="1:2" x14ac:dyDescent="0.25">
      <c r="A67196" s="1">
        <v>718966746882505</v>
      </c>
      <c r="B67196" s="1">
        <v>181788550103185</v>
      </c>
    </row>
    <row r="67197" spans="1:2" x14ac:dyDescent="0.25">
      <c r="A67197" s="1">
        <v>113424454200548</v>
      </c>
      <c r="B67197" s="1">
        <v>817989783879029</v>
      </c>
    </row>
    <row r="67198" spans="1:2" x14ac:dyDescent="0.25">
      <c r="A67198" s="1">
        <v>984025535963710</v>
      </c>
      <c r="B67198" s="1">
        <v>471034096612788</v>
      </c>
    </row>
    <row r="67199" spans="1:2" x14ac:dyDescent="0.25">
      <c r="A67199" s="1">
        <v>115168697066828</v>
      </c>
      <c r="B67199" s="1">
        <v>754198906315524</v>
      </c>
    </row>
    <row r="67200" spans="1:2" x14ac:dyDescent="0.25">
      <c r="A67200" s="1">
        <v>539815541875802</v>
      </c>
      <c r="B67200" s="1">
        <v>696988063815303</v>
      </c>
    </row>
    <row r="67201" spans="1:2" x14ac:dyDescent="0.25">
      <c r="A67201" s="1">
        <v>794465565348928</v>
      </c>
      <c r="B67201" s="1">
        <v>650438748080003</v>
      </c>
    </row>
    <row r="67202" spans="1:2" x14ac:dyDescent="0.25">
      <c r="A67202" s="1">
        <v>470816245480971</v>
      </c>
      <c r="B67202" s="1">
        <v>906036818732878</v>
      </c>
    </row>
    <row r="67203" spans="1:2" x14ac:dyDescent="0.25">
      <c r="A67203" s="1">
        <v>772981777521737</v>
      </c>
      <c r="B67203" s="1">
        <v>545911496006570</v>
      </c>
    </row>
    <row r="67204" spans="1:2" x14ac:dyDescent="0.25">
      <c r="A67204" s="1">
        <v>942730192952705</v>
      </c>
      <c r="B67204" s="1">
        <v>205445766441184</v>
      </c>
    </row>
    <row r="67205" spans="1:2" x14ac:dyDescent="0.25">
      <c r="A67205" s="1">
        <v>818216653385327</v>
      </c>
      <c r="B67205" s="1">
        <v>339170201410683</v>
      </c>
    </row>
    <row r="67206" spans="1:2" x14ac:dyDescent="0.25">
      <c r="A67206" s="1">
        <v>231457380181421</v>
      </c>
      <c r="B67206" s="1">
        <v>944587844538638</v>
      </c>
    </row>
    <row r="67207" spans="1:2" x14ac:dyDescent="0.25">
      <c r="A67207" s="1">
        <v>385335885228484</v>
      </c>
      <c r="B67207" s="1">
        <v>650884886447191</v>
      </c>
    </row>
    <row r="67208" spans="1:2" x14ac:dyDescent="0.25">
      <c r="A67208" s="1">
        <v>339925006157627</v>
      </c>
      <c r="B67208" s="1">
        <v>498564401417610</v>
      </c>
    </row>
    <row r="67209" spans="1:2" x14ac:dyDescent="0.25">
      <c r="A67209" s="1">
        <v>398274366867794</v>
      </c>
      <c r="B67209" s="1">
        <v>590746830774854</v>
      </c>
    </row>
    <row r="67210" spans="1:2" x14ac:dyDescent="0.25">
      <c r="A67210" s="1">
        <v>848508707304526</v>
      </c>
      <c r="B67210" s="1">
        <v>172679044280240</v>
      </c>
    </row>
    <row r="67211" spans="1:2" x14ac:dyDescent="0.25">
      <c r="A67211" s="1">
        <v>761651244406738</v>
      </c>
      <c r="B67211" s="1">
        <v>307071971374823</v>
      </c>
    </row>
    <row r="67212" spans="1:2" x14ac:dyDescent="0.25">
      <c r="A67212" s="1">
        <v>226568067280449</v>
      </c>
      <c r="B67212" s="1">
        <v>522428572353334</v>
      </c>
    </row>
    <row r="67213" spans="1:2" x14ac:dyDescent="0.25">
      <c r="A67213" s="1">
        <v>508867298091777</v>
      </c>
      <c r="B67213" s="1">
        <v>967323307642486</v>
      </c>
    </row>
    <row r="67214" spans="1:2" x14ac:dyDescent="0.25">
      <c r="A67214" s="1">
        <v>267827676896434</v>
      </c>
      <c r="B67214" s="1">
        <v>390162579798804</v>
      </c>
    </row>
    <row r="67215" spans="1:2" x14ac:dyDescent="0.25">
      <c r="A67215" s="1">
        <v>456390639996478</v>
      </c>
      <c r="B67215" s="1">
        <v>436006111374622</v>
      </c>
    </row>
    <row r="67216" spans="1:2" x14ac:dyDescent="0.25">
      <c r="A67216" s="1">
        <v>661246096836399</v>
      </c>
      <c r="B67216" s="1">
        <v>474459718671920</v>
      </c>
    </row>
    <row r="67217" spans="1:2" x14ac:dyDescent="0.25">
      <c r="A67217" s="1">
        <v>802741468657010</v>
      </c>
      <c r="B67217" s="1">
        <v>679849787127746</v>
      </c>
    </row>
    <row r="67218" spans="1:2" x14ac:dyDescent="0.25">
      <c r="A67218" s="1">
        <v>169397300566573</v>
      </c>
      <c r="B67218" s="1">
        <v>415889141768906</v>
      </c>
    </row>
    <row r="67219" spans="1:2" x14ac:dyDescent="0.25">
      <c r="A67219" s="1">
        <v>206493471065751</v>
      </c>
      <c r="B67219" s="1">
        <v>379215170568910</v>
      </c>
    </row>
    <row r="67220" spans="1:2" x14ac:dyDescent="0.25">
      <c r="A67220" s="1">
        <v>863576211123830</v>
      </c>
      <c r="B67220" s="1">
        <v>292336531589910</v>
      </c>
    </row>
    <row r="67221" spans="1:2" x14ac:dyDescent="0.25">
      <c r="A67221" s="1">
        <v>952296752674140</v>
      </c>
      <c r="B67221" s="1">
        <v>695846478851240</v>
      </c>
    </row>
    <row r="67222" spans="1:2" x14ac:dyDescent="0.25">
      <c r="A67222" s="1">
        <v>513859726357018</v>
      </c>
      <c r="B67222" s="1">
        <v>758364924413514</v>
      </c>
    </row>
    <row r="67223" spans="1:2" x14ac:dyDescent="0.25">
      <c r="A67223" s="1">
        <v>629848295801793</v>
      </c>
      <c r="B67223" s="1">
        <v>847205078375025</v>
      </c>
    </row>
    <row r="67224" spans="1:2" x14ac:dyDescent="0.25">
      <c r="A67224" s="1">
        <v>644174478492202</v>
      </c>
      <c r="B67224" s="1">
        <v>872065438530458</v>
      </c>
    </row>
    <row r="67225" spans="1:2" x14ac:dyDescent="0.25">
      <c r="A67225" s="1">
        <v>334945860608756</v>
      </c>
      <c r="B67225" s="1">
        <v>154882582217481</v>
      </c>
    </row>
    <row r="67226" spans="1:2" x14ac:dyDescent="0.25">
      <c r="A67226" s="1">
        <v>955385366887472</v>
      </c>
      <c r="B67226" s="1">
        <v>338395481726419</v>
      </c>
    </row>
    <row r="67227" spans="1:2" x14ac:dyDescent="0.25">
      <c r="A67227" s="1">
        <v>161632124478844</v>
      </c>
      <c r="B67227" s="1">
        <v>117461764918131</v>
      </c>
    </row>
    <row r="67228" spans="1:2" x14ac:dyDescent="0.25">
      <c r="A67228" s="1">
        <v>170980077035406</v>
      </c>
      <c r="B67228" s="1">
        <v>723066781467987</v>
      </c>
    </row>
    <row r="67229" spans="1:2" x14ac:dyDescent="0.25">
      <c r="A67229" s="1">
        <v>230748348268480</v>
      </c>
      <c r="B67229" s="1">
        <v>434723006781886</v>
      </c>
    </row>
    <row r="67230" spans="1:2" x14ac:dyDescent="0.25">
      <c r="A67230" s="1">
        <v>779906597855848</v>
      </c>
      <c r="B67230" s="1">
        <v>716873387368541</v>
      </c>
    </row>
    <row r="67231" spans="1:2" x14ac:dyDescent="0.25">
      <c r="A67231" s="1">
        <v>571691955182724</v>
      </c>
      <c r="B67231" s="1">
        <v>978520221666294</v>
      </c>
    </row>
    <row r="67232" spans="1:2" x14ac:dyDescent="0.25">
      <c r="A67232" s="1">
        <v>891360629840329</v>
      </c>
      <c r="B67232" s="1">
        <v>533522645843385</v>
      </c>
    </row>
    <row r="67233" spans="1:2" x14ac:dyDescent="0.25">
      <c r="A67233" s="1">
        <v>895050237456091</v>
      </c>
      <c r="B67233" s="1">
        <v>652200504873811</v>
      </c>
    </row>
    <row r="67234" spans="1:2" x14ac:dyDescent="0.25">
      <c r="A67234" s="1">
        <v>191660632863329</v>
      </c>
      <c r="B67234" s="1">
        <v>441993340171223</v>
      </c>
    </row>
    <row r="67235" spans="1:2" x14ac:dyDescent="0.25">
      <c r="A67235" s="1">
        <v>165408492968878</v>
      </c>
      <c r="B67235" s="1">
        <v>514900720185315</v>
      </c>
    </row>
    <row r="67236" spans="1:2" x14ac:dyDescent="0.25">
      <c r="A67236" s="1">
        <v>519961349710987</v>
      </c>
      <c r="B67236" s="1">
        <v>366758609770643</v>
      </c>
    </row>
    <row r="67237" spans="1:2" x14ac:dyDescent="0.25">
      <c r="A67237" s="1">
        <v>958140098717523</v>
      </c>
      <c r="B67237" s="1">
        <v>166125244283961</v>
      </c>
    </row>
    <row r="67238" spans="1:2" x14ac:dyDescent="0.25">
      <c r="A67238" s="1">
        <v>854550548373607</v>
      </c>
      <c r="B67238" s="1">
        <v>470990869081096</v>
      </c>
    </row>
    <row r="67239" spans="1:2" x14ac:dyDescent="0.25">
      <c r="A67239" s="1">
        <v>189661283982213</v>
      </c>
      <c r="B67239" s="1">
        <v>719534126030572</v>
      </c>
    </row>
    <row r="67240" spans="1:2" x14ac:dyDescent="0.25">
      <c r="A67240" s="1">
        <v>910261657447922</v>
      </c>
      <c r="B67240" s="1">
        <v>676562198628264</v>
      </c>
    </row>
    <row r="67241" spans="1:2" x14ac:dyDescent="0.25">
      <c r="A67241" s="1">
        <v>609202453250385</v>
      </c>
      <c r="B67241" s="1">
        <v>141862456354229</v>
      </c>
    </row>
    <row r="67242" spans="1:2" x14ac:dyDescent="0.25">
      <c r="A67242" s="1">
        <v>117145769669148</v>
      </c>
      <c r="B67242" s="1">
        <v>976668826625048</v>
      </c>
    </row>
    <row r="67243" spans="1:2" x14ac:dyDescent="0.25">
      <c r="A67243" s="1">
        <v>592804309948767</v>
      </c>
      <c r="B67243" s="1">
        <v>660384026689866</v>
      </c>
    </row>
    <row r="67244" spans="1:2" x14ac:dyDescent="0.25">
      <c r="A67244" s="1">
        <v>388729409642108</v>
      </c>
      <c r="B67244" s="1">
        <v>367380186357680</v>
      </c>
    </row>
    <row r="67245" spans="1:2" x14ac:dyDescent="0.25">
      <c r="A67245" s="1">
        <v>782626641605610</v>
      </c>
      <c r="B67245" s="1">
        <v>331042762236182</v>
      </c>
    </row>
    <row r="67246" spans="1:2" x14ac:dyDescent="0.25">
      <c r="A67246" s="1">
        <v>827383371617792</v>
      </c>
      <c r="B67246" s="1">
        <v>125503541235625</v>
      </c>
    </row>
    <row r="67247" spans="1:2" x14ac:dyDescent="0.25">
      <c r="A67247" s="1">
        <v>613363861163488</v>
      </c>
      <c r="B67247" s="1">
        <v>504974613858957</v>
      </c>
    </row>
    <row r="67248" spans="1:2" x14ac:dyDescent="0.25">
      <c r="A67248" s="1">
        <v>437518568982068</v>
      </c>
      <c r="B67248" s="1">
        <v>862532361112652</v>
      </c>
    </row>
    <row r="67249" spans="1:2" x14ac:dyDescent="0.25">
      <c r="A67249" s="1">
        <v>750093087651943</v>
      </c>
      <c r="B67249" s="1">
        <v>262173072543248</v>
      </c>
    </row>
    <row r="67250" spans="1:2" x14ac:dyDescent="0.25">
      <c r="A67250" s="1">
        <v>368177864136236</v>
      </c>
      <c r="B67250" s="1">
        <v>808547881390432</v>
      </c>
    </row>
    <row r="67251" spans="1:2" x14ac:dyDescent="0.25">
      <c r="A67251" s="1">
        <v>277423874783694</v>
      </c>
      <c r="B67251" s="1">
        <v>790406115653344</v>
      </c>
    </row>
    <row r="67252" spans="1:2" x14ac:dyDescent="0.25">
      <c r="A67252" s="1">
        <v>185118135638984</v>
      </c>
      <c r="B67252" s="1">
        <v>560868576029425</v>
      </c>
    </row>
    <row r="67253" spans="1:2" x14ac:dyDescent="0.25">
      <c r="A67253" s="1">
        <v>663236804307339</v>
      </c>
      <c r="B67253" s="1">
        <v>743270492300847</v>
      </c>
    </row>
    <row r="67254" spans="1:2" x14ac:dyDescent="0.25">
      <c r="A67254" s="1">
        <v>423235841130924</v>
      </c>
      <c r="B67254" s="1">
        <v>539044251623925</v>
      </c>
    </row>
    <row r="67255" spans="1:2" x14ac:dyDescent="0.25">
      <c r="A67255" s="1">
        <v>727580362690773</v>
      </c>
      <c r="B67255" s="1">
        <v>771796115632152</v>
      </c>
    </row>
    <row r="67256" spans="1:2" x14ac:dyDescent="0.25">
      <c r="A67256" s="1">
        <v>831930485529534</v>
      </c>
      <c r="B67256" s="1">
        <v>157227899476494</v>
      </c>
    </row>
    <row r="67257" spans="1:2" x14ac:dyDescent="0.25">
      <c r="A67257" s="1">
        <v>274915779240696</v>
      </c>
      <c r="B67257" s="1">
        <v>708526747447781</v>
      </c>
    </row>
    <row r="67258" spans="1:2" x14ac:dyDescent="0.25">
      <c r="A67258" s="1">
        <v>132848070181137</v>
      </c>
      <c r="B67258" s="1">
        <v>274870551356074</v>
      </c>
    </row>
    <row r="67259" spans="1:2" x14ac:dyDescent="0.25">
      <c r="A67259" s="1">
        <v>603377113894574</v>
      </c>
      <c r="B67259" s="1">
        <v>701353215480396</v>
      </c>
    </row>
    <row r="67260" spans="1:2" x14ac:dyDescent="0.25">
      <c r="A67260" s="1">
        <v>377111229111038</v>
      </c>
      <c r="B67260" s="1">
        <v>201186440470183</v>
      </c>
    </row>
    <row r="67261" spans="1:2" x14ac:dyDescent="0.25">
      <c r="A67261" s="1">
        <v>673171691237395</v>
      </c>
      <c r="B67261" s="1">
        <v>448340422247107</v>
      </c>
    </row>
    <row r="67262" spans="1:2" x14ac:dyDescent="0.25">
      <c r="A67262" s="1">
        <v>413260557871320</v>
      </c>
      <c r="B67262" s="1">
        <v>729230772767847</v>
      </c>
    </row>
    <row r="67263" spans="1:2" x14ac:dyDescent="0.25">
      <c r="A67263" s="1">
        <v>465736949701553</v>
      </c>
      <c r="B67263" s="1">
        <v>335909021456038</v>
      </c>
    </row>
    <row r="67264" spans="1:2" x14ac:dyDescent="0.25">
      <c r="A67264" s="1">
        <v>689499010451944</v>
      </c>
      <c r="B67264" s="1">
        <v>960873504905578</v>
      </c>
    </row>
    <row r="67265" spans="1:2" x14ac:dyDescent="0.25">
      <c r="A67265" s="1">
        <v>871221401942559</v>
      </c>
      <c r="B67265" s="1">
        <v>523879135465253</v>
      </c>
    </row>
    <row r="67266" spans="1:2" x14ac:dyDescent="0.25">
      <c r="A67266" s="1">
        <v>625191756294184</v>
      </c>
      <c r="B67266" s="1">
        <v>928897665505222</v>
      </c>
    </row>
    <row r="67267" spans="1:2" x14ac:dyDescent="0.25">
      <c r="A67267" s="1">
        <v>420302725610857</v>
      </c>
      <c r="B67267" s="1">
        <v>865687267201199</v>
      </c>
    </row>
    <row r="67268" spans="1:2" x14ac:dyDescent="0.25">
      <c r="A67268" s="1">
        <v>491069586250218</v>
      </c>
      <c r="B67268" s="1">
        <v>760550125747808</v>
      </c>
    </row>
    <row r="67269" spans="1:2" x14ac:dyDescent="0.25">
      <c r="A67269" s="1">
        <v>206008700405304</v>
      </c>
      <c r="B67269" s="1">
        <v>361864947041646</v>
      </c>
    </row>
    <row r="67270" spans="1:2" x14ac:dyDescent="0.25">
      <c r="A67270" s="1">
        <v>922633637452443</v>
      </c>
      <c r="B67270" s="1">
        <v>364221758218920</v>
      </c>
    </row>
    <row r="67271" spans="1:2" x14ac:dyDescent="0.25">
      <c r="A67271" s="1">
        <v>316093544585382</v>
      </c>
      <c r="B67271" s="1">
        <v>632808917191203</v>
      </c>
    </row>
    <row r="67272" spans="1:2" x14ac:dyDescent="0.25">
      <c r="A67272" s="1">
        <v>241901356600497</v>
      </c>
      <c r="B67272" s="1">
        <v>568181110026280</v>
      </c>
    </row>
    <row r="67273" spans="1:2" x14ac:dyDescent="0.25">
      <c r="A67273" s="1">
        <v>374821973516842</v>
      </c>
      <c r="B67273" s="1">
        <v>762762526839447</v>
      </c>
    </row>
    <row r="67274" spans="1:2" x14ac:dyDescent="0.25">
      <c r="A67274" s="1">
        <v>800156375968566</v>
      </c>
      <c r="B67274" s="1">
        <v>873637344585780</v>
      </c>
    </row>
    <row r="67275" spans="1:2" x14ac:dyDescent="0.25">
      <c r="A67275" s="1">
        <v>315651660389132</v>
      </c>
      <c r="B67275" s="1">
        <v>252510829742891</v>
      </c>
    </row>
    <row r="67276" spans="1:2" x14ac:dyDescent="0.25">
      <c r="A67276" s="1">
        <v>884259634759216</v>
      </c>
      <c r="B67276" s="1">
        <v>377450389998841</v>
      </c>
    </row>
    <row r="67277" spans="1:2" x14ac:dyDescent="0.25">
      <c r="A67277" s="1">
        <v>852647161824999</v>
      </c>
      <c r="B67277" s="1">
        <v>114883006319230</v>
      </c>
    </row>
    <row r="67278" spans="1:2" x14ac:dyDescent="0.25">
      <c r="A67278" s="1">
        <v>826492712975037</v>
      </c>
      <c r="B67278" s="1">
        <v>825030990085571</v>
      </c>
    </row>
    <row r="67279" spans="1:2" x14ac:dyDescent="0.25">
      <c r="A67279" s="1">
        <v>513710314952657</v>
      </c>
      <c r="B67279" s="1">
        <v>353961118891416</v>
      </c>
    </row>
    <row r="67280" spans="1:2" x14ac:dyDescent="0.25">
      <c r="A67280" s="1">
        <v>645357809288944</v>
      </c>
      <c r="B67280" s="1">
        <v>733623081119281</v>
      </c>
    </row>
    <row r="67281" spans="1:2" x14ac:dyDescent="0.25">
      <c r="A67281" s="1">
        <v>398547903880794</v>
      </c>
      <c r="B67281" s="1">
        <v>752256391295567</v>
      </c>
    </row>
    <row r="67282" spans="1:2" x14ac:dyDescent="0.25">
      <c r="A67282" s="1">
        <v>992772578867103</v>
      </c>
      <c r="B67282" s="1">
        <v>717078083735046</v>
      </c>
    </row>
    <row r="67283" spans="1:2" x14ac:dyDescent="0.25">
      <c r="A67283" s="1">
        <v>703766975831062</v>
      </c>
      <c r="B67283" s="1">
        <v>569351920773337</v>
      </c>
    </row>
    <row r="67284" spans="1:2" x14ac:dyDescent="0.25">
      <c r="A67284" s="1">
        <v>710665400916272</v>
      </c>
      <c r="B67284" s="1">
        <v>801067235467942</v>
      </c>
    </row>
    <row r="67285" spans="1:2" x14ac:dyDescent="0.25">
      <c r="A67285" s="1">
        <v>392936383274120</v>
      </c>
      <c r="B67285" s="1">
        <v>190613305536254</v>
      </c>
    </row>
    <row r="67286" spans="1:2" x14ac:dyDescent="0.25">
      <c r="A67286" s="1">
        <v>760911014716092</v>
      </c>
      <c r="B67286" s="1">
        <v>922626593599922</v>
      </c>
    </row>
    <row r="67287" spans="1:2" x14ac:dyDescent="0.25">
      <c r="A67287" s="1">
        <v>962907983345732</v>
      </c>
      <c r="B67287" s="1">
        <v>663368725662646</v>
      </c>
    </row>
    <row r="67288" spans="1:2" x14ac:dyDescent="0.25">
      <c r="A67288" s="1">
        <v>178471221237083</v>
      </c>
      <c r="B67288" s="1">
        <v>898626268246003</v>
      </c>
    </row>
    <row r="67289" spans="1:2" x14ac:dyDescent="0.25">
      <c r="A67289" s="1">
        <v>415032642513624</v>
      </c>
      <c r="B67289" s="1">
        <v>453132809892837</v>
      </c>
    </row>
    <row r="67290" spans="1:2" x14ac:dyDescent="0.25">
      <c r="A67290" s="1">
        <v>694095067608237</v>
      </c>
      <c r="B67290" s="1">
        <v>570830753342170</v>
      </c>
    </row>
    <row r="67291" spans="1:2" x14ac:dyDescent="0.25">
      <c r="A67291" s="1">
        <v>596684183773450</v>
      </c>
      <c r="B67291" s="1">
        <v>661054827184567</v>
      </c>
    </row>
    <row r="67292" spans="1:2" x14ac:dyDescent="0.25">
      <c r="A67292" s="1">
        <v>696702514591115</v>
      </c>
      <c r="B67292" s="1">
        <v>216132656929293</v>
      </c>
    </row>
    <row r="67293" spans="1:2" x14ac:dyDescent="0.25">
      <c r="A67293" s="1">
        <v>444159465399528</v>
      </c>
      <c r="B67293" s="1">
        <v>238086270960022</v>
      </c>
    </row>
    <row r="67294" spans="1:2" x14ac:dyDescent="0.25">
      <c r="A67294" s="1">
        <v>363439085813820</v>
      </c>
      <c r="B67294" s="1">
        <v>339567297997405</v>
      </c>
    </row>
    <row r="67295" spans="1:2" x14ac:dyDescent="0.25">
      <c r="A67295" s="1">
        <v>745048894701528</v>
      </c>
      <c r="B67295" s="1">
        <v>360535932782784</v>
      </c>
    </row>
    <row r="67296" spans="1:2" x14ac:dyDescent="0.25">
      <c r="A67296" s="1">
        <v>484899274594234</v>
      </c>
      <c r="B67296" s="1">
        <v>688316747494503</v>
      </c>
    </row>
    <row r="67297" spans="1:2" x14ac:dyDescent="0.25">
      <c r="A67297" s="1">
        <v>378229202856637</v>
      </c>
      <c r="B67297" s="1">
        <v>393194228183600</v>
      </c>
    </row>
    <row r="67298" spans="1:2" x14ac:dyDescent="0.25">
      <c r="A67298" s="1">
        <v>108209332007002</v>
      </c>
      <c r="B67298" s="1">
        <v>149338048561276</v>
      </c>
    </row>
    <row r="67299" spans="1:2" x14ac:dyDescent="0.25">
      <c r="A67299" s="1">
        <v>574361077309492</v>
      </c>
      <c r="B67299" s="1">
        <v>938584098311548</v>
      </c>
    </row>
    <row r="67300" spans="1:2" x14ac:dyDescent="0.25">
      <c r="A67300" s="1">
        <v>449067798248097</v>
      </c>
      <c r="B67300" s="1">
        <v>529683141657060</v>
      </c>
    </row>
    <row r="67301" spans="1:2" x14ac:dyDescent="0.25">
      <c r="A67301" s="1">
        <v>688765061354947</v>
      </c>
      <c r="B67301" s="1">
        <v>369331361235651</v>
      </c>
    </row>
    <row r="67302" spans="1:2" x14ac:dyDescent="0.25">
      <c r="A67302" s="1">
        <v>402101804860166</v>
      </c>
      <c r="B67302" s="1">
        <v>319457371048795</v>
      </c>
    </row>
    <row r="67303" spans="1:2" x14ac:dyDescent="0.25">
      <c r="A67303" s="1">
        <v>265711623901614</v>
      </c>
      <c r="B67303" s="1">
        <v>580281089983387</v>
      </c>
    </row>
    <row r="67304" spans="1:2" x14ac:dyDescent="0.25">
      <c r="A67304" s="1">
        <v>536331503843227</v>
      </c>
      <c r="B67304" s="1">
        <v>409428144286444</v>
      </c>
    </row>
    <row r="67305" spans="1:2" x14ac:dyDescent="0.25">
      <c r="A67305" s="1">
        <v>278868175223426</v>
      </c>
      <c r="B67305" s="1">
        <v>527369400944870</v>
      </c>
    </row>
    <row r="67306" spans="1:2" x14ac:dyDescent="0.25">
      <c r="A67306" s="1">
        <v>713807403763156</v>
      </c>
      <c r="B67306" s="1">
        <v>165162297673529</v>
      </c>
    </row>
    <row r="67307" spans="1:2" x14ac:dyDescent="0.25">
      <c r="A67307" s="1">
        <v>437327562309499</v>
      </c>
      <c r="B67307" s="1">
        <v>299875906440485</v>
      </c>
    </row>
    <row r="67308" spans="1:2" x14ac:dyDescent="0.25">
      <c r="A67308" s="1">
        <v>488426849585066</v>
      </c>
      <c r="B67308" s="1">
        <v>260308276777076</v>
      </c>
    </row>
    <row r="67309" spans="1:2" x14ac:dyDescent="0.25">
      <c r="A67309" s="1">
        <v>980992386352710</v>
      </c>
      <c r="B67309" s="1">
        <v>143631483960714</v>
      </c>
    </row>
    <row r="67310" spans="1:2" x14ac:dyDescent="0.25">
      <c r="A67310" s="1">
        <v>721006042435057</v>
      </c>
      <c r="B67310" s="1">
        <v>402975950986410</v>
      </c>
    </row>
    <row r="67311" spans="1:2" x14ac:dyDescent="0.25">
      <c r="A67311" s="1">
        <v>233104385252570</v>
      </c>
      <c r="B67311" s="1">
        <v>789333731228005</v>
      </c>
    </row>
    <row r="67312" spans="1:2" x14ac:dyDescent="0.25">
      <c r="A67312" s="1">
        <v>224794599398817</v>
      </c>
      <c r="B67312" s="1">
        <v>651606743625760</v>
      </c>
    </row>
    <row r="67313" spans="1:2" x14ac:dyDescent="0.25">
      <c r="A67313" s="1">
        <v>673322374415081</v>
      </c>
      <c r="B67313" s="1">
        <v>963241342395976</v>
      </c>
    </row>
    <row r="67314" spans="1:2" x14ac:dyDescent="0.25">
      <c r="A67314" s="1">
        <v>320475334541564</v>
      </c>
      <c r="B67314" s="1">
        <v>814590648900956</v>
      </c>
    </row>
    <row r="67315" spans="1:2" x14ac:dyDescent="0.25">
      <c r="A67315" s="1">
        <v>918141740587338</v>
      </c>
      <c r="B67315" s="1">
        <v>105173332316487</v>
      </c>
    </row>
    <row r="67316" spans="1:2" x14ac:dyDescent="0.25">
      <c r="A67316" s="1">
        <v>238167235140838</v>
      </c>
      <c r="B67316" s="1">
        <v>390890778732899</v>
      </c>
    </row>
    <row r="67317" spans="1:2" x14ac:dyDescent="0.25">
      <c r="A67317" s="1">
        <v>224686680738429</v>
      </c>
      <c r="B67317" s="1">
        <v>628204601035939</v>
      </c>
    </row>
    <row r="67318" spans="1:2" x14ac:dyDescent="0.25">
      <c r="A67318" s="1">
        <v>192013603062737</v>
      </c>
      <c r="B67318" s="1">
        <v>452251741366893</v>
      </c>
    </row>
    <row r="67319" spans="1:2" x14ac:dyDescent="0.25">
      <c r="A67319" s="1">
        <v>746624583136556</v>
      </c>
      <c r="B67319" s="1">
        <v>129328776299821</v>
      </c>
    </row>
    <row r="67320" spans="1:2" x14ac:dyDescent="0.25">
      <c r="A67320" s="1">
        <v>557312287617778</v>
      </c>
      <c r="B67320" s="1">
        <v>713026942315398</v>
      </c>
    </row>
    <row r="67321" spans="1:2" x14ac:dyDescent="0.25">
      <c r="A67321" s="1">
        <v>914330241726599</v>
      </c>
      <c r="B67321" s="1">
        <v>537756738703712</v>
      </c>
    </row>
    <row r="67322" spans="1:2" x14ac:dyDescent="0.25">
      <c r="A67322" s="1">
        <v>103297467662840</v>
      </c>
      <c r="B67322" s="1">
        <v>327770597133330</v>
      </c>
    </row>
    <row r="67323" spans="1:2" x14ac:dyDescent="0.25">
      <c r="A67323" s="1">
        <v>581297528115682</v>
      </c>
      <c r="B67323" s="1">
        <v>745351555997715</v>
      </c>
    </row>
    <row r="67324" spans="1:2" x14ac:dyDescent="0.25">
      <c r="A67324" s="1">
        <v>736674806384484</v>
      </c>
      <c r="B67324" s="1">
        <v>687556315972158</v>
      </c>
    </row>
    <row r="67325" spans="1:2" x14ac:dyDescent="0.25">
      <c r="A67325" s="1">
        <v>924642417220368</v>
      </c>
      <c r="B67325" s="1">
        <v>849377717281147</v>
      </c>
    </row>
    <row r="67326" spans="1:2" x14ac:dyDescent="0.25">
      <c r="A67326" s="1">
        <v>597092839043719</v>
      </c>
      <c r="B67326" s="1">
        <v>857097644748235</v>
      </c>
    </row>
    <row r="67327" spans="1:2" x14ac:dyDescent="0.25">
      <c r="A67327" s="1">
        <v>335764734010687</v>
      </c>
      <c r="B67327" s="1">
        <v>290767337420744</v>
      </c>
    </row>
    <row r="67328" spans="1:2" x14ac:dyDescent="0.25">
      <c r="A67328" s="1">
        <v>606256732703952</v>
      </c>
      <c r="B67328" s="1">
        <v>647466574454120</v>
      </c>
    </row>
    <row r="67329" spans="1:2" x14ac:dyDescent="0.25">
      <c r="A67329" s="1">
        <v>837006221166146</v>
      </c>
      <c r="B67329" s="1">
        <v>642367349058737</v>
      </c>
    </row>
    <row r="67330" spans="1:2" x14ac:dyDescent="0.25">
      <c r="A67330" s="1">
        <v>328868074246769</v>
      </c>
      <c r="B67330" s="1">
        <v>444578268643451</v>
      </c>
    </row>
    <row r="67331" spans="1:2" x14ac:dyDescent="0.25">
      <c r="A67331" s="1">
        <v>369306920421152</v>
      </c>
      <c r="B67331" s="1">
        <v>136155021184412</v>
      </c>
    </row>
    <row r="67332" spans="1:2" x14ac:dyDescent="0.25">
      <c r="A67332" s="1">
        <v>400629316171183</v>
      </c>
      <c r="B67332" s="1">
        <v>305781359046561</v>
      </c>
    </row>
    <row r="67333" spans="1:2" x14ac:dyDescent="0.25">
      <c r="A67333" s="1">
        <v>481411065575849</v>
      </c>
      <c r="B67333" s="1">
        <v>506115562236748</v>
      </c>
    </row>
    <row r="67334" spans="1:2" x14ac:dyDescent="0.25">
      <c r="A67334" s="1">
        <v>274197136937799</v>
      </c>
      <c r="B67334" s="1">
        <v>196512747136139</v>
      </c>
    </row>
    <row r="67335" spans="1:2" x14ac:dyDescent="0.25">
      <c r="A67335" s="1">
        <v>761272950902089</v>
      </c>
      <c r="B67335" s="1">
        <v>733596909506667</v>
      </c>
    </row>
    <row r="67336" spans="1:2" x14ac:dyDescent="0.25">
      <c r="A67336" s="1">
        <v>564986931644872</v>
      </c>
      <c r="B67336" s="1">
        <v>395233558600926</v>
      </c>
    </row>
    <row r="67337" spans="1:2" x14ac:dyDescent="0.25">
      <c r="A67337" s="1">
        <v>188110240872766</v>
      </c>
      <c r="B67337" s="1">
        <v>661891823787055</v>
      </c>
    </row>
    <row r="67338" spans="1:2" x14ac:dyDescent="0.25">
      <c r="A67338" s="1">
        <v>136255632405351</v>
      </c>
      <c r="B67338" s="1">
        <v>208218635404459</v>
      </c>
    </row>
    <row r="67339" spans="1:2" x14ac:dyDescent="0.25">
      <c r="A67339" s="1">
        <v>631772713923112</v>
      </c>
      <c r="B67339" s="1">
        <v>743391068917878</v>
      </c>
    </row>
    <row r="67340" spans="1:2" x14ac:dyDescent="0.25">
      <c r="A67340" s="1">
        <v>822115114123267</v>
      </c>
      <c r="B67340" s="1">
        <v>125476359781188</v>
      </c>
    </row>
    <row r="67341" spans="1:2" x14ac:dyDescent="0.25">
      <c r="A67341" s="1">
        <v>768909312961630</v>
      </c>
      <c r="B67341" s="1">
        <v>523697962883542</v>
      </c>
    </row>
    <row r="67342" spans="1:2" x14ac:dyDescent="0.25">
      <c r="A67342" s="1">
        <v>420135152746536</v>
      </c>
      <c r="B67342" s="1">
        <v>596010689686987</v>
      </c>
    </row>
    <row r="67343" spans="1:2" x14ac:dyDescent="0.25">
      <c r="A67343" s="1">
        <v>307550694939050</v>
      </c>
      <c r="B67343" s="1">
        <v>294869244661682</v>
      </c>
    </row>
    <row r="67344" spans="1:2" x14ac:dyDescent="0.25">
      <c r="A67344" s="1">
        <v>137454399828752</v>
      </c>
      <c r="B67344" s="1">
        <v>403296434373028</v>
      </c>
    </row>
    <row r="67345" spans="1:2" x14ac:dyDescent="0.25">
      <c r="A67345" s="1">
        <v>556311209341867</v>
      </c>
      <c r="B67345" s="1">
        <v>226952549983274</v>
      </c>
    </row>
    <row r="67346" spans="1:2" x14ac:dyDescent="0.25">
      <c r="A67346" s="1">
        <v>759634191571936</v>
      </c>
      <c r="B67346" s="1">
        <v>102288529845764</v>
      </c>
    </row>
    <row r="67347" spans="1:2" x14ac:dyDescent="0.25">
      <c r="A67347" s="1">
        <v>440107214259087</v>
      </c>
      <c r="B67347" s="1">
        <v>349843241834979</v>
      </c>
    </row>
    <row r="67348" spans="1:2" x14ac:dyDescent="0.25">
      <c r="A67348" s="1">
        <v>268466491658153</v>
      </c>
      <c r="B67348" s="1">
        <v>299967686998609</v>
      </c>
    </row>
    <row r="67349" spans="1:2" x14ac:dyDescent="0.25">
      <c r="A67349" s="1">
        <v>315068438915762</v>
      </c>
      <c r="B67349" s="1">
        <v>718825640633619</v>
      </c>
    </row>
    <row r="67350" spans="1:2" x14ac:dyDescent="0.25">
      <c r="A67350" s="1">
        <v>298334981339487</v>
      </c>
      <c r="B67350" s="1">
        <v>772315657486044</v>
      </c>
    </row>
    <row r="67351" spans="1:2" x14ac:dyDescent="0.25">
      <c r="A67351" s="1">
        <v>799087247376835</v>
      </c>
      <c r="B67351" s="1">
        <v>803836594177902</v>
      </c>
    </row>
    <row r="67352" spans="1:2" x14ac:dyDescent="0.25">
      <c r="A67352" s="1">
        <v>591298078591226</v>
      </c>
      <c r="B67352" s="1">
        <v>350054338881648</v>
      </c>
    </row>
    <row r="67353" spans="1:2" x14ac:dyDescent="0.25">
      <c r="A67353" s="1">
        <v>982144879384983</v>
      </c>
      <c r="B67353" s="1">
        <v>503951951434402</v>
      </c>
    </row>
    <row r="67354" spans="1:2" x14ac:dyDescent="0.25">
      <c r="A67354" s="1">
        <v>700652020347890</v>
      </c>
      <c r="B67354" s="1">
        <v>375448191846111</v>
      </c>
    </row>
    <row r="67355" spans="1:2" x14ac:dyDescent="0.25">
      <c r="A67355" s="1">
        <v>528275179720122</v>
      </c>
      <c r="B67355" s="1">
        <v>626541799723695</v>
      </c>
    </row>
    <row r="67356" spans="1:2" x14ac:dyDescent="0.25">
      <c r="A67356" s="1">
        <v>770419730102691</v>
      </c>
      <c r="B67356" s="1">
        <v>299810398232647</v>
      </c>
    </row>
    <row r="67357" spans="1:2" x14ac:dyDescent="0.25">
      <c r="A67357" s="1">
        <v>896351380655542</v>
      </c>
      <c r="B67357" s="1">
        <v>716749690967359</v>
      </c>
    </row>
    <row r="67358" spans="1:2" x14ac:dyDescent="0.25">
      <c r="A67358" s="1">
        <v>545599328840702</v>
      </c>
      <c r="B67358" s="1">
        <v>823648365585332</v>
      </c>
    </row>
    <row r="67359" spans="1:2" x14ac:dyDescent="0.25">
      <c r="A67359" s="1">
        <v>272362594485369</v>
      </c>
      <c r="B67359" s="1">
        <v>563588316022823</v>
      </c>
    </row>
    <row r="67360" spans="1:2" x14ac:dyDescent="0.25">
      <c r="A67360" s="1">
        <v>940944721163028</v>
      </c>
      <c r="B67360" s="1">
        <v>695635480821582</v>
      </c>
    </row>
    <row r="67361" spans="1:2" x14ac:dyDescent="0.25">
      <c r="A67361" s="1">
        <v>271178250632424</v>
      </c>
      <c r="B67361" s="1">
        <v>737126638645616</v>
      </c>
    </row>
    <row r="67362" spans="1:2" x14ac:dyDescent="0.25">
      <c r="A67362" s="1">
        <v>420931775269216</v>
      </c>
      <c r="B67362" s="1">
        <v>337887482574814</v>
      </c>
    </row>
    <row r="67363" spans="1:2" x14ac:dyDescent="0.25">
      <c r="A67363" s="1">
        <v>184277061504613</v>
      </c>
      <c r="B67363" s="1">
        <v>307899690075839</v>
      </c>
    </row>
    <row r="67364" spans="1:2" x14ac:dyDescent="0.25">
      <c r="A67364" s="1">
        <v>787449587472576</v>
      </c>
      <c r="B67364" s="1">
        <v>632625555066659</v>
      </c>
    </row>
    <row r="67365" spans="1:2" x14ac:dyDescent="0.25">
      <c r="A67365" s="1">
        <v>983419467269694</v>
      </c>
      <c r="B67365" s="1">
        <v>273762607608707</v>
      </c>
    </row>
    <row r="67366" spans="1:2" x14ac:dyDescent="0.25">
      <c r="A67366" s="1">
        <v>824234755624810</v>
      </c>
      <c r="B67366" s="1">
        <v>421529913794439</v>
      </c>
    </row>
    <row r="67367" spans="1:2" x14ac:dyDescent="0.25">
      <c r="A67367" s="1">
        <v>256397551123175</v>
      </c>
      <c r="B67367" s="1">
        <v>546009328788667</v>
      </c>
    </row>
    <row r="67368" spans="1:2" x14ac:dyDescent="0.25">
      <c r="A67368" s="1">
        <v>742067125344474</v>
      </c>
      <c r="B67368" s="1">
        <v>962050284912812</v>
      </c>
    </row>
    <row r="67369" spans="1:2" x14ac:dyDescent="0.25">
      <c r="A67369" s="1">
        <v>412674127014817</v>
      </c>
      <c r="B67369" s="1">
        <v>951517993121087</v>
      </c>
    </row>
    <row r="67370" spans="1:2" x14ac:dyDescent="0.25">
      <c r="A67370" s="1">
        <v>566127496337641</v>
      </c>
      <c r="B67370" s="1">
        <v>110482073740034</v>
      </c>
    </row>
    <row r="67371" spans="1:2" x14ac:dyDescent="0.25">
      <c r="A67371" s="1">
        <v>345688059003113</v>
      </c>
      <c r="B67371" s="1">
        <v>615358756535147</v>
      </c>
    </row>
    <row r="67372" spans="1:2" x14ac:dyDescent="0.25">
      <c r="A67372" s="1">
        <v>589217572772416</v>
      </c>
      <c r="B67372" s="1">
        <v>214016692064811</v>
      </c>
    </row>
    <row r="67373" spans="1:2" x14ac:dyDescent="0.25">
      <c r="A67373" s="1">
        <v>867814327518055</v>
      </c>
      <c r="B67373" s="1">
        <v>541101037257948</v>
      </c>
    </row>
    <row r="67374" spans="1:2" x14ac:dyDescent="0.25">
      <c r="A67374" s="1">
        <v>457157472412754</v>
      </c>
      <c r="B67374" s="1">
        <v>801581103351350</v>
      </c>
    </row>
    <row r="67375" spans="1:2" x14ac:dyDescent="0.25">
      <c r="A67375" s="1">
        <v>382491535490871</v>
      </c>
      <c r="B67375" s="1">
        <v>134154291943131</v>
      </c>
    </row>
    <row r="67376" spans="1:2" x14ac:dyDescent="0.25">
      <c r="A67376" s="1">
        <v>764632260755719</v>
      </c>
      <c r="B67376" s="1">
        <v>799493488063901</v>
      </c>
    </row>
    <row r="67377" spans="1:2" x14ac:dyDescent="0.25">
      <c r="A67377" s="1">
        <v>575472030062293</v>
      </c>
      <c r="B67377" s="1">
        <v>831750798532483</v>
      </c>
    </row>
    <row r="67378" spans="1:2" x14ac:dyDescent="0.25">
      <c r="A67378" s="1">
        <v>845407910014943</v>
      </c>
      <c r="B67378" s="1">
        <v>142890651676264</v>
      </c>
    </row>
    <row r="67379" spans="1:2" x14ac:dyDescent="0.25">
      <c r="A67379" s="1">
        <v>122564067413813</v>
      </c>
      <c r="B67379" s="1">
        <v>477893687541428</v>
      </c>
    </row>
    <row r="67380" spans="1:2" x14ac:dyDescent="0.25">
      <c r="A67380" s="1">
        <v>375637986341531</v>
      </c>
      <c r="B67380" s="1">
        <v>923652979280287</v>
      </c>
    </row>
    <row r="67381" spans="1:2" x14ac:dyDescent="0.25">
      <c r="A67381" s="1">
        <v>905400081879649</v>
      </c>
      <c r="B67381" s="1">
        <v>737413263333011</v>
      </c>
    </row>
    <row r="67382" spans="1:2" x14ac:dyDescent="0.25">
      <c r="A67382" s="1">
        <v>609889011137460</v>
      </c>
      <c r="B67382" s="1">
        <v>336924185283491</v>
      </c>
    </row>
    <row r="67383" spans="1:2" x14ac:dyDescent="0.25">
      <c r="A67383" s="1">
        <v>830122024753305</v>
      </c>
      <c r="B67383" s="1">
        <v>763761983817370</v>
      </c>
    </row>
    <row r="67384" spans="1:2" x14ac:dyDescent="0.25">
      <c r="A67384" s="1">
        <v>698830573058455</v>
      </c>
      <c r="B67384" s="1">
        <v>697712424238058</v>
      </c>
    </row>
    <row r="67385" spans="1:2" x14ac:dyDescent="0.25">
      <c r="A67385" s="1">
        <v>424359075908414</v>
      </c>
      <c r="B67385" s="1">
        <v>347497727244418</v>
      </c>
    </row>
    <row r="67386" spans="1:2" x14ac:dyDescent="0.25">
      <c r="A67386" s="1">
        <v>385579075631688</v>
      </c>
      <c r="B67386" s="1">
        <v>948556212174729</v>
      </c>
    </row>
    <row r="67387" spans="1:2" x14ac:dyDescent="0.25">
      <c r="A67387" s="1">
        <v>976527054922260</v>
      </c>
      <c r="B67387" s="1">
        <v>412092722428626</v>
      </c>
    </row>
    <row r="67388" spans="1:2" x14ac:dyDescent="0.25">
      <c r="A67388" s="1">
        <v>639722750490576</v>
      </c>
      <c r="B67388" s="1">
        <v>509827956980158</v>
      </c>
    </row>
    <row r="67389" spans="1:2" x14ac:dyDescent="0.25">
      <c r="A67389" s="1">
        <v>792872876152284</v>
      </c>
      <c r="B67389" s="1">
        <v>925314763262319</v>
      </c>
    </row>
    <row r="67390" spans="1:2" x14ac:dyDescent="0.25">
      <c r="A67390" s="1">
        <v>717165167682345</v>
      </c>
      <c r="B67390" s="1">
        <v>634394012406612</v>
      </c>
    </row>
    <row r="67391" spans="1:2" x14ac:dyDescent="0.25">
      <c r="A67391" s="1">
        <v>408624880836790</v>
      </c>
      <c r="B67391" s="1">
        <v>195885643889776</v>
      </c>
    </row>
    <row r="67392" spans="1:2" x14ac:dyDescent="0.25">
      <c r="A67392" s="1">
        <v>442435598591107</v>
      </c>
      <c r="B67392" s="1">
        <v>587005889019076</v>
      </c>
    </row>
    <row r="67393" spans="1:2" x14ac:dyDescent="0.25">
      <c r="A67393" s="1">
        <v>632358332582714</v>
      </c>
      <c r="B67393" s="1">
        <v>609267799391225</v>
      </c>
    </row>
    <row r="67394" spans="1:2" x14ac:dyDescent="0.25">
      <c r="A67394" s="1">
        <v>712622276805987</v>
      </c>
      <c r="B67394" s="1">
        <v>214771097157123</v>
      </c>
    </row>
    <row r="67395" spans="1:2" x14ac:dyDescent="0.25">
      <c r="A67395" s="1">
        <v>118626074377093</v>
      </c>
      <c r="B67395" s="1">
        <v>271603763626719</v>
      </c>
    </row>
    <row r="67396" spans="1:2" x14ac:dyDescent="0.25">
      <c r="A67396" s="1">
        <v>541293327184532</v>
      </c>
      <c r="B67396" s="1">
        <v>895349275097912</v>
      </c>
    </row>
    <row r="67397" spans="1:2" x14ac:dyDescent="0.25">
      <c r="A67397" s="1">
        <v>492275065848255</v>
      </c>
      <c r="B67397" s="1">
        <v>279773603697529</v>
      </c>
    </row>
    <row r="67398" spans="1:2" x14ac:dyDescent="0.25">
      <c r="A67398" s="1">
        <v>790282404922983</v>
      </c>
      <c r="B67398" s="1">
        <v>775721173178042</v>
      </c>
    </row>
    <row r="67399" spans="1:2" x14ac:dyDescent="0.25">
      <c r="A67399" s="1">
        <v>616987677734101</v>
      </c>
      <c r="B67399" s="1">
        <v>263112324819391</v>
      </c>
    </row>
    <row r="67400" spans="1:2" x14ac:dyDescent="0.25">
      <c r="A67400" s="1">
        <v>709219149368517</v>
      </c>
      <c r="B67400" s="1">
        <v>463728050444274</v>
      </c>
    </row>
    <row r="67401" spans="1:2" x14ac:dyDescent="0.25">
      <c r="A67401" s="1">
        <v>521185760394624</v>
      </c>
      <c r="B67401" s="1">
        <v>255716394642681</v>
      </c>
    </row>
    <row r="67402" spans="1:2" x14ac:dyDescent="0.25">
      <c r="A67402" s="1">
        <v>717292087108546</v>
      </c>
      <c r="B67402" s="1">
        <v>964055011236068</v>
      </c>
    </row>
    <row r="67403" spans="1:2" x14ac:dyDescent="0.25">
      <c r="A67403" s="1">
        <v>511622587203821</v>
      </c>
      <c r="B67403" s="1">
        <v>546045375878744</v>
      </c>
    </row>
    <row r="67404" spans="1:2" x14ac:dyDescent="0.25">
      <c r="A67404" s="1">
        <v>589757804184491</v>
      </c>
      <c r="B67404" s="1">
        <v>826754249058011</v>
      </c>
    </row>
    <row r="67405" spans="1:2" x14ac:dyDescent="0.25">
      <c r="A67405" s="1">
        <v>954971751145649</v>
      </c>
      <c r="B67405" s="1">
        <v>972407751322113</v>
      </c>
    </row>
    <row r="67406" spans="1:2" x14ac:dyDescent="0.25">
      <c r="A67406" s="1">
        <v>613089528614316</v>
      </c>
      <c r="B67406" s="1">
        <v>923237851467005</v>
      </c>
    </row>
    <row r="67407" spans="1:2" x14ac:dyDescent="0.25">
      <c r="A67407" s="1">
        <v>705655381523362</v>
      </c>
      <c r="B67407" s="1">
        <v>784585128672262</v>
      </c>
    </row>
    <row r="67408" spans="1:2" x14ac:dyDescent="0.25">
      <c r="A67408" s="1">
        <v>325884330512033</v>
      </c>
      <c r="B67408" s="1">
        <v>847754061582354</v>
      </c>
    </row>
    <row r="67409" spans="1:2" x14ac:dyDescent="0.25">
      <c r="A67409" s="1">
        <v>385597323566501</v>
      </c>
      <c r="B67409" s="1">
        <v>514199786739195</v>
      </c>
    </row>
    <row r="67410" spans="1:2" x14ac:dyDescent="0.25">
      <c r="A67410" s="1">
        <v>523066381877946</v>
      </c>
      <c r="B67410" s="1">
        <v>798764590052646</v>
      </c>
    </row>
    <row r="67411" spans="1:2" x14ac:dyDescent="0.25">
      <c r="A67411" s="1">
        <v>545730880914786</v>
      </c>
      <c r="B67411" s="1">
        <v>699316889891077</v>
      </c>
    </row>
    <row r="67412" spans="1:2" x14ac:dyDescent="0.25">
      <c r="A67412" s="1">
        <v>890784185800127</v>
      </c>
      <c r="B67412" s="1">
        <v>234655624651581</v>
      </c>
    </row>
    <row r="67413" spans="1:2" x14ac:dyDescent="0.25">
      <c r="A67413" s="1">
        <v>155283182822556</v>
      </c>
      <c r="B67413" s="1">
        <v>524874468149824</v>
      </c>
    </row>
    <row r="67414" spans="1:2" x14ac:dyDescent="0.25">
      <c r="A67414" s="1">
        <v>242790782997892</v>
      </c>
      <c r="B67414" s="1">
        <v>739054505867606</v>
      </c>
    </row>
    <row r="67415" spans="1:2" x14ac:dyDescent="0.25">
      <c r="A67415" s="1">
        <v>792055631320437</v>
      </c>
      <c r="B67415" s="1">
        <v>765690810550786</v>
      </c>
    </row>
    <row r="67416" spans="1:2" x14ac:dyDescent="0.25">
      <c r="A67416" s="1">
        <v>850178079549145</v>
      </c>
      <c r="B67416" s="1">
        <v>644930267234117</v>
      </c>
    </row>
    <row r="67417" spans="1:2" x14ac:dyDescent="0.25">
      <c r="A67417" s="1">
        <v>782347581732748</v>
      </c>
      <c r="B67417" s="1">
        <v>730091272699768</v>
      </c>
    </row>
    <row r="67418" spans="1:2" x14ac:dyDescent="0.25">
      <c r="A67418" s="1">
        <v>535686087610075</v>
      </c>
      <c r="B67418" s="1">
        <v>576034915046189</v>
      </c>
    </row>
    <row r="67419" spans="1:2" x14ac:dyDescent="0.25">
      <c r="A67419" s="1">
        <v>471605882404412</v>
      </c>
      <c r="B67419" s="1">
        <v>715241241763462</v>
      </c>
    </row>
    <row r="67420" spans="1:2" x14ac:dyDescent="0.25">
      <c r="A67420" s="1">
        <v>393692342950881</v>
      </c>
      <c r="B67420" s="1">
        <v>855057384553885</v>
      </c>
    </row>
    <row r="67421" spans="1:2" x14ac:dyDescent="0.25">
      <c r="A67421" s="1">
        <v>544526153740567</v>
      </c>
      <c r="B67421" s="1">
        <v>630694230372898</v>
      </c>
    </row>
    <row r="67422" spans="1:2" x14ac:dyDescent="0.25">
      <c r="A67422" s="1">
        <v>323377638871910</v>
      </c>
      <c r="B67422" s="1">
        <v>223325190950871</v>
      </c>
    </row>
    <row r="67423" spans="1:2" x14ac:dyDescent="0.25">
      <c r="A67423" s="1">
        <v>194034852027564</v>
      </c>
      <c r="B67423" s="1">
        <v>586930825732333</v>
      </c>
    </row>
    <row r="67424" spans="1:2" x14ac:dyDescent="0.25">
      <c r="A67424" s="1">
        <v>929725243617109</v>
      </c>
      <c r="B67424" s="1">
        <v>445596249000421</v>
      </c>
    </row>
    <row r="67425" spans="1:2" x14ac:dyDescent="0.25">
      <c r="A67425" s="1">
        <v>350487787646580</v>
      </c>
      <c r="B67425" s="1">
        <v>596882941516580</v>
      </c>
    </row>
    <row r="67426" spans="1:2" x14ac:dyDescent="0.25">
      <c r="A67426" s="1">
        <v>427975109357695</v>
      </c>
      <c r="B67426" s="1">
        <v>452202905761370</v>
      </c>
    </row>
    <row r="67427" spans="1:2" x14ac:dyDescent="0.25">
      <c r="A67427" s="1">
        <v>750649340449043</v>
      </c>
      <c r="B67427" s="1">
        <v>972054018035151</v>
      </c>
    </row>
    <row r="67428" spans="1:2" x14ac:dyDescent="0.25">
      <c r="A67428" s="1">
        <v>533377972937998</v>
      </c>
      <c r="B67428" s="1">
        <v>775353349292876</v>
      </c>
    </row>
    <row r="67429" spans="1:2" x14ac:dyDescent="0.25">
      <c r="A67429" s="1">
        <v>363939681004235</v>
      </c>
      <c r="B67429" s="1">
        <v>158755543679728</v>
      </c>
    </row>
    <row r="67430" spans="1:2" x14ac:dyDescent="0.25">
      <c r="A67430" s="1">
        <v>963940074201194</v>
      </c>
      <c r="B67430" s="1">
        <v>961191371394658</v>
      </c>
    </row>
    <row r="67431" spans="1:2" x14ac:dyDescent="0.25">
      <c r="A67431" s="1">
        <v>827249928481377</v>
      </c>
      <c r="B67431" s="1">
        <v>124392223789255</v>
      </c>
    </row>
    <row r="67432" spans="1:2" x14ac:dyDescent="0.25">
      <c r="A67432" s="1">
        <v>836600254165588</v>
      </c>
      <c r="B67432" s="1">
        <v>409788031106696</v>
      </c>
    </row>
    <row r="67433" spans="1:2" x14ac:dyDescent="0.25">
      <c r="A67433" s="1">
        <v>498556196737285</v>
      </c>
      <c r="B67433" s="1">
        <v>634423601634242</v>
      </c>
    </row>
    <row r="67434" spans="1:2" x14ac:dyDescent="0.25">
      <c r="A67434" s="1">
        <v>593803759565912</v>
      </c>
      <c r="B67434" s="1">
        <v>209333608739087</v>
      </c>
    </row>
    <row r="67435" spans="1:2" x14ac:dyDescent="0.25">
      <c r="A67435" s="1">
        <v>537270433304345</v>
      </c>
      <c r="B67435" s="1">
        <v>599949122377691</v>
      </c>
    </row>
    <row r="67436" spans="1:2" x14ac:dyDescent="0.25">
      <c r="A67436" s="1">
        <v>984680784418614</v>
      </c>
      <c r="B67436" s="1">
        <v>741281057135956</v>
      </c>
    </row>
    <row r="67437" spans="1:2" x14ac:dyDescent="0.25">
      <c r="A67437" s="1">
        <v>595790145684878</v>
      </c>
      <c r="B67437" s="1">
        <v>368487631854436</v>
      </c>
    </row>
    <row r="67438" spans="1:2" x14ac:dyDescent="0.25">
      <c r="A67438" s="1">
        <v>546040008093979</v>
      </c>
      <c r="B67438" s="1">
        <v>608170045114231</v>
      </c>
    </row>
    <row r="67439" spans="1:2" x14ac:dyDescent="0.25">
      <c r="A67439" s="1">
        <v>390662605205363</v>
      </c>
      <c r="B67439" s="1">
        <v>156052535760100</v>
      </c>
    </row>
    <row r="67440" spans="1:2" x14ac:dyDescent="0.25">
      <c r="A67440" s="1">
        <v>320939312049124</v>
      </c>
      <c r="B67440" s="1">
        <v>688125871619056</v>
      </c>
    </row>
    <row r="67441" spans="1:2" x14ac:dyDescent="0.25">
      <c r="A67441" s="1">
        <v>264842278335442</v>
      </c>
      <c r="B67441" s="1">
        <v>476474663325318</v>
      </c>
    </row>
    <row r="67442" spans="1:2" x14ac:dyDescent="0.25">
      <c r="A67442" s="1">
        <v>855463951524217</v>
      </c>
      <c r="B67442" s="1">
        <v>615840245049181</v>
      </c>
    </row>
    <row r="67443" spans="1:2" x14ac:dyDescent="0.25">
      <c r="A67443" s="1">
        <v>210546672843757</v>
      </c>
      <c r="B67443" s="1">
        <v>110307342040699</v>
      </c>
    </row>
    <row r="67444" spans="1:2" x14ac:dyDescent="0.25">
      <c r="A67444" s="1">
        <v>115850930023764</v>
      </c>
      <c r="B67444" s="1">
        <v>534247880224257</v>
      </c>
    </row>
    <row r="67445" spans="1:2" x14ac:dyDescent="0.25">
      <c r="A67445" s="1">
        <v>364089000402512</v>
      </c>
      <c r="B67445" s="1">
        <v>181978440054274</v>
      </c>
    </row>
    <row r="67446" spans="1:2" x14ac:dyDescent="0.25">
      <c r="A67446" s="1">
        <v>862376993073962</v>
      </c>
      <c r="B67446" s="1">
        <v>258926418128405</v>
      </c>
    </row>
    <row r="67447" spans="1:2" x14ac:dyDescent="0.25">
      <c r="A67447" s="1">
        <v>866023507659636</v>
      </c>
      <c r="B67447" s="1">
        <v>925399652026944</v>
      </c>
    </row>
    <row r="67448" spans="1:2" x14ac:dyDescent="0.25">
      <c r="A67448" s="1">
        <v>465175640939048</v>
      </c>
      <c r="B67448" s="1">
        <v>312018617928927</v>
      </c>
    </row>
    <row r="67449" spans="1:2" x14ac:dyDescent="0.25">
      <c r="A67449" s="1">
        <v>609161041866967</v>
      </c>
      <c r="B67449" s="1">
        <v>120595017275767</v>
      </c>
    </row>
    <row r="67450" spans="1:2" x14ac:dyDescent="0.25">
      <c r="A67450" s="1">
        <v>787922619572079</v>
      </c>
      <c r="B67450" s="1">
        <v>200407826577630</v>
      </c>
    </row>
    <row r="67451" spans="1:2" x14ac:dyDescent="0.25">
      <c r="A67451" s="1">
        <v>464578967767541</v>
      </c>
      <c r="B67451" s="1">
        <v>631775330809435</v>
      </c>
    </row>
    <row r="67452" spans="1:2" x14ac:dyDescent="0.25">
      <c r="A67452" s="1">
        <v>962179005501662</v>
      </c>
      <c r="B67452" s="1">
        <v>640946549128172</v>
      </c>
    </row>
    <row r="67453" spans="1:2" x14ac:dyDescent="0.25">
      <c r="A67453" s="1">
        <v>965186156925630</v>
      </c>
      <c r="B67453" s="1">
        <v>762564804948835</v>
      </c>
    </row>
    <row r="67454" spans="1:2" x14ac:dyDescent="0.25">
      <c r="A67454" s="1">
        <v>847206023804538</v>
      </c>
      <c r="B67454" s="1">
        <v>442428944625543</v>
      </c>
    </row>
    <row r="67455" spans="1:2" x14ac:dyDescent="0.25">
      <c r="A67455" s="1">
        <v>161392292859459</v>
      </c>
      <c r="B67455" s="1">
        <v>768998568202731</v>
      </c>
    </row>
    <row r="67456" spans="1:2" x14ac:dyDescent="0.25">
      <c r="A67456" s="1">
        <v>230281688759676</v>
      </c>
      <c r="B67456" s="1">
        <v>237693285206233</v>
      </c>
    </row>
    <row r="67457" spans="1:2" x14ac:dyDescent="0.25">
      <c r="A67457" s="1">
        <v>243161815897481</v>
      </c>
      <c r="B67457" s="1">
        <v>840180138465591</v>
      </c>
    </row>
    <row r="67458" spans="1:2" x14ac:dyDescent="0.25">
      <c r="A67458" s="1">
        <v>498396427415325</v>
      </c>
      <c r="B67458" s="1">
        <v>631169924242979</v>
      </c>
    </row>
    <row r="67459" spans="1:2" x14ac:dyDescent="0.25">
      <c r="A67459" s="1">
        <v>511536030097267</v>
      </c>
      <c r="B67459" s="1">
        <v>762284249751820</v>
      </c>
    </row>
    <row r="67460" spans="1:2" x14ac:dyDescent="0.25">
      <c r="A67460" s="1">
        <v>448547151535335</v>
      </c>
      <c r="B67460" s="1">
        <v>520025147803041</v>
      </c>
    </row>
    <row r="67461" spans="1:2" x14ac:dyDescent="0.25">
      <c r="A67461" s="1">
        <v>744701693678853</v>
      </c>
      <c r="B67461" s="1">
        <v>267636660697428</v>
      </c>
    </row>
    <row r="67462" spans="1:2" x14ac:dyDescent="0.25">
      <c r="A67462" s="1">
        <v>300572405468703</v>
      </c>
      <c r="B67462" s="1">
        <v>838192552530161</v>
      </c>
    </row>
    <row r="67463" spans="1:2" x14ac:dyDescent="0.25">
      <c r="A67463" s="1">
        <v>437109385365169</v>
      </c>
      <c r="B67463" s="1">
        <v>559356775823147</v>
      </c>
    </row>
    <row r="67464" spans="1:2" x14ac:dyDescent="0.25">
      <c r="A67464" s="1">
        <v>358984818931185</v>
      </c>
      <c r="B67464" s="1">
        <v>537449314745781</v>
      </c>
    </row>
    <row r="67465" spans="1:2" x14ac:dyDescent="0.25">
      <c r="A67465" s="1">
        <v>273341272423812</v>
      </c>
      <c r="B67465" s="1">
        <v>754795858986172</v>
      </c>
    </row>
    <row r="67466" spans="1:2" x14ac:dyDescent="0.25">
      <c r="A67466" s="1">
        <v>245380524488080</v>
      </c>
      <c r="B67466" s="1">
        <v>666854687915110</v>
      </c>
    </row>
    <row r="67467" spans="1:2" x14ac:dyDescent="0.25">
      <c r="A67467" s="1">
        <v>584313021081844</v>
      </c>
      <c r="B67467" s="1">
        <v>452138731971599</v>
      </c>
    </row>
    <row r="67468" spans="1:2" x14ac:dyDescent="0.25">
      <c r="A67468" s="1">
        <v>425900614443606</v>
      </c>
      <c r="B67468" s="1">
        <v>576326370656963</v>
      </c>
    </row>
    <row r="67469" spans="1:2" x14ac:dyDescent="0.25">
      <c r="A67469" s="1">
        <v>623132028902138</v>
      </c>
      <c r="B67469" s="1">
        <v>329670334891793</v>
      </c>
    </row>
    <row r="67470" spans="1:2" x14ac:dyDescent="0.25">
      <c r="A67470" s="1">
        <v>583720335496533</v>
      </c>
      <c r="B67470" s="1">
        <v>201863423008848</v>
      </c>
    </row>
    <row r="67471" spans="1:2" x14ac:dyDescent="0.25">
      <c r="A67471" s="1">
        <v>880258755605339</v>
      </c>
      <c r="B67471" s="1">
        <v>948778185953471</v>
      </c>
    </row>
    <row r="67472" spans="1:2" x14ac:dyDescent="0.25">
      <c r="A67472" s="1">
        <v>440944956405398</v>
      </c>
      <c r="B67472" s="1">
        <v>415628580707203</v>
      </c>
    </row>
    <row r="67473" spans="1:2" x14ac:dyDescent="0.25">
      <c r="A67473" s="1">
        <v>218053788284807</v>
      </c>
      <c r="B67473" s="1">
        <v>823962659412806</v>
      </c>
    </row>
    <row r="67474" spans="1:2" x14ac:dyDescent="0.25">
      <c r="A67474" s="1">
        <v>909616638717266</v>
      </c>
      <c r="B67474" s="1">
        <v>696179874908155</v>
      </c>
    </row>
    <row r="67475" spans="1:2" x14ac:dyDescent="0.25">
      <c r="A67475" s="1">
        <v>536973744615840</v>
      </c>
      <c r="B67475" s="1">
        <v>785783102421095</v>
      </c>
    </row>
    <row r="67476" spans="1:2" x14ac:dyDescent="0.25">
      <c r="A67476" s="1">
        <v>330871564908170</v>
      </c>
      <c r="B67476" s="1">
        <v>864470720839036</v>
      </c>
    </row>
    <row r="67477" spans="1:2" x14ac:dyDescent="0.25">
      <c r="A67477" s="1">
        <v>193417861847388</v>
      </c>
      <c r="B67477" s="1">
        <v>145359855466566</v>
      </c>
    </row>
    <row r="67478" spans="1:2" x14ac:dyDescent="0.25">
      <c r="A67478" s="1">
        <v>132477257863185</v>
      </c>
      <c r="B67478" s="1">
        <v>319467018584864</v>
      </c>
    </row>
    <row r="67479" spans="1:2" x14ac:dyDescent="0.25">
      <c r="A67479" s="1">
        <v>805216544751105</v>
      </c>
      <c r="B67479" s="1">
        <v>915931416779289</v>
      </c>
    </row>
    <row r="67480" spans="1:2" x14ac:dyDescent="0.25">
      <c r="A67480" s="1">
        <v>774321100369900</v>
      </c>
      <c r="B67480" s="1">
        <v>329214286803744</v>
      </c>
    </row>
    <row r="67481" spans="1:2" x14ac:dyDescent="0.25">
      <c r="A67481" s="1">
        <v>479451622365703</v>
      </c>
      <c r="B67481" s="1">
        <v>521621024889830</v>
      </c>
    </row>
    <row r="67482" spans="1:2" x14ac:dyDescent="0.25">
      <c r="A67482" s="1">
        <v>923341015865204</v>
      </c>
      <c r="B67482" s="1">
        <v>635122008120388</v>
      </c>
    </row>
    <row r="67483" spans="1:2" x14ac:dyDescent="0.25">
      <c r="A67483" s="1">
        <v>660399036708736</v>
      </c>
      <c r="B67483" s="1">
        <v>679981965241571</v>
      </c>
    </row>
    <row r="67484" spans="1:2" x14ac:dyDescent="0.25">
      <c r="A67484" s="1">
        <v>919294460606734</v>
      </c>
      <c r="B67484" s="1">
        <v>316508361024378</v>
      </c>
    </row>
    <row r="67485" spans="1:2" x14ac:dyDescent="0.25">
      <c r="A67485" s="1">
        <v>845858389181110</v>
      </c>
      <c r="B67485" s="1">
        <v>189351924271751</v>
      </c>
    </row>
    <row r="67486" spans="1:2" x14ac:dyDescent="0.25">
      <c r="A67486" s="1">
        <v>516185323592719</v>
      </c>
      <c r="B67486" s="1">
        <v>484504007566984</v>
      </c>
    </row>
    <row r="67487" spans="1:2" x14ac:dyDescent="0.25">
      <c r="A67487" s="1">
        <v>647797685952866</v>
      </c>
      <c r="B67487" s="1">
        <v>855930607338618</v>
      </c>
    </row>
    <row r="67488" spans="1:2" x14ac:dyDescent="0.25">
      <c r="A67488" s="1">
        <v>934739948836098</v>
      </c>
      <c r="B67488" s="1">
        <v>930899101908073</v>
      </c>
    </row>
    <row r="67489" spans="1:2" x14ac:dyDescent="0.25">
      <c r="A67489" s="1">
        <v>753170001964985</v>
      </c>
      <c r="B67489" s="1">
        <v>376007466834353</v>
      </c>
    </row>
    <row r="67490" spans="1:2" x14ac:dyDescent="0.25">
      <c r="A67490" s="1">
        <v>298434869867153</v>
      </c>
      <c r="B67490" s="1">
        <v>369621182799104</v>
      </c>
    </row>
    <row r="67491" spans="1:2" x14ac:dyDescent="0.25">
      <c r="A67491" s="1">
        <v>958409795689586</v>
      </c>
      <c r="B67491" s="1">
        <v>875584987263657</v>
      </c>
    </row>
    <row r="67492" spans="1:2" x14ac:dyDescent="0.25">
      <c r="A67492" s="1">
        <v>522348697616713</v>
      </c>
      <c r="B67492" s="1">
        <v>526012725617735</v>
      </c>
    </row>
    <row r="67493" spans="1:2" x14ac:dyDescent="0.25">
      <c r="A67493" s="1">
        <v>475922798128222</v>
      </c>
      <c r="B67493" s="1">
        <v>839288183821573</v>
      </c>
    </row>
    <row r="67494" spans="1:2" x14ac:dyDescent="0.25">
      <c r="A67494" s="1">
        <v>134237037824298</v>
      </c>
      <c r="B67494" s="1">
        <v>953450222560894</v>
      </c>
    </row>
    <row r="67495" spans="1:2" x14ac:dyDescent="0.25">
      <c r="A67495" s="1">
        <v>141541311818826</v>
      </c>
      <c r="B67495" s="1">
        <v>971923630376368</v>
      </c>
    </row>
    <row r="67496" spans="1:2" x14ac:dyDescent="0.25">
      <c r="A67496" s="1">
        <v>505869348589743</v>
      </c>
      <c r="B67496" s="1">
        <v>186714994749580</v>
      </c>
    </row>
    <row r="67497" spans="1:2" x14ac:dyDescent="0.25">
      <c r="A67497" s="1">
        <v>684435514439846</v>
      </c>
      <c r="B67497" s="1">
        <v>958148005654955</v>
      </c>
    </row>
    <row r="67498" spans="1:2" x14ac:dyDescent="0.25">
      <c r="A67498" s="1">
        <v>836220063649174</v>
      </c>
      <c r="B67498" s="1">
        <v>524196403322194</v>
      </c>
    </row>
    <row r="67499" spans="1:2" x14ac:dyDescent="0.25">
      <c r="A67499" s="1">
        <v>641096977498890</v>
      </c>
      <c r="B67499" s="1">
        <v>589024180703827</v>
      </c>
    </row>
    <row r="67500" spans="1:2" x14ac:dyDescent="0.25">
      <c r="A67500" s="1">
        <v>189807665459060</v>
      </c>
      <c r="B67500" s="1">
        <v>464467326246285</v>
      </c>
    </row>
    <row r="67501" spans="1:2" x14ac:dyDescent="0.25">
      <c r="A67501" s="1">
        <v>558338829802889</v>
      </c>
      <c r="B67501" s="1">
        <v>399949659941373</v>
      </c>
    </row>
    <row r="67502" spans="1:2" x14ac:dyDescent="0.25">
      <c r="A67502" s="1">
        <v>567526680341534</v>
      </c>
      <c r="B67502" s="1">
        <v>134406639301405</v>
      </c>
    </row>
    <row r="67503" spans="1:2" x14ac:dyDescent="0.25">
      <c r="A67503" s="1">
        <v>188161647983858</v>
      </c>
      <c r="B67503" s="1">
        <v>724896736351079</v>
      </c>
    </row>
    <row r="67504" spans="1:2" x14ac:dyDescent="0.25">
      <c r="A67504" s="1">
        <v>600499230679481</v>
      </c>
      <c r="B67504" s="1">
        <v>965205070901594</v>
      </c>
    </row>
    <row r="67505" spans="1:2" x14ac:dyDescent="0.25">
      <c r="A67505" s="1">
        <v>709885601910552</v>
      </c>
      <c r="B67505" s="1">
        <v>724237257293616</v>
      </c>
    </row>
    <row r="67506" spans="1:2" x14ac:dyDescent="0.25">
      <c r="A67506" s="1">
        <v>205684668764058</v>
      </c>
      <c r="B67506" s="1">
        <v>120447868364711</v>
      </c>
    </row>
    <row r="67507" spans="1:2" x14ac:dyDescent="0.25">
      <c r="A67507" s="1">
        <v>205535753143471</v>
      </c>
      <c r="B67507" s="1">
        <v>705345516845688</v>
      </c>
    </row>
    <row r="67508" spans="1:2" x14ac:dyDescent="0.25">
      <c r="A67508" s="1">
        <v>959270700290443</v>
      </c>
      <c r="B67508" s="1">
        <v>596045934587769</v>
      </c>
    </row>
    <row r="67509" spans="1:2" x14ac:dyDescent="0.25">
      <c r="A67509" s="1">
        <v>144807313358286</v>
      </c>
      <c r="B67509" s="1">
        <v>425628523961633</v>
      </c>
    </row>
    <row r="67510" spans="1:2" x14ac:dyDescent="0.25">
      <c r="A67510" s="1">
        <v>315056861964986</v>
      </c>
      <c r="B67510" s="1">
        <v>834467021720307</v>
      </c>
    </row>
    <row r="67511" spans="1:2" x14ac:dyDescent="0.25">
      <c r="A67511" s="1">
        <v>128080370354029</v>
      </c>
      <c r="B67511" s="1">
        <v>364726806907768</v>
      </c>
    </row>
    <row r="67512" spans="1:2" x14ac:dyDescent="0.25">
      <c r="A67512" s="1">
        <v>811077295795344</v>
      </c>
      <c r="B67512" s="1">
        <v>890984393252809</v>
      </c>
    </row>
    <row r="67513" spans="1:2" x14ac:dyDescent="0.25">
      <c r="A67513" s="1">
        <v>186191746842354</v>
      </c>
      <c r="B67513" s="1">
        <v>564912516883763</v>
      </c>
    </row>
    <row r="67514" spans="1:2" x14ac:dyDescent="0.25">
      <c r="A67514" s="1">
        <v>507946244273413</v>
      </c>
      <c r="B67514" s="1">
        <v>321405022612127</v>
      </c>
    </row>
    <row r="67515" spans="1:2" x14ac:dyDescent="0.25">
      <c r="A67515" s="1">
        <v>624010998339943</v>
      </c>
      <c r="B67515" s="1">
        <v>959480662707417</v>
      </c>
    </row>
    <row r="67516" spans="1:2" x14ac:dyDescent="0.25">
      <c r="A67516" s="1">
        <v>395293937622671</v>
      </c>
      <c r="B67516" s="1">
        <v>441343140654792</v>
      </c>
    </row>
    <row r="67517" spans="1:2" x14ac:dyDescent="0.25">
      <c r="A67517" s="1">
        <v>496774526935323</v>
      </c>
      <c r="B67517" s="1">
        <v>337433621462719</v>
      </c>
    </row>
    <row r="67518" spans="1:2" x14ac:dyDescent="0.25">
      <c r="A67518" s="1">
        <v>196793390145891</v>
      </c>
      <c r="B67518" s="1">
        <v>706036448381641</v>
      </c>
    </row>
    <row r="67519" spans="1:2" x14ac:dyDescent="0.25">
      <c r="A67519" s="1">
        <v>150774586661871</v>
      </c>
      <c r="B67519" s="1">
        <v>822508351070519</v>
      </c>
    </row>
    <row r="67520" spans="1:2" x14ac:dyDescent="0.25">
      <c r="A67520" s="1">
        <v>166949363879496</v>
      </c>
      <c r="B67520" s="1">
        <v>420251873548899</v>
      </c>
    </row>
    <row r="67521" spans="1:2" x14ac:dyDescent="0.25">
      <c r="A67521" s="1">
        <v>292280171890639</v>
      </c>
      <c r="B67521" s="1">
        <v>449080942330617</v>
      </c>
    </row>
    <row r="67522" spans="1:2" x14ac:dyDescent="0.25">
      <c r="A67522" s="1">
        <v>309964837705033</v>
      </c>
      <c r="B67522" s="1">
        <v>510980361090602</v>
      </c>
    </row>
    <row r="67523" spans="1:2" x14ac:dyDescent="0.25">
      <c r="A67523" s="1">
        <v>963658704137043</v>
      </c>
      <c r="B67523" s="1">
        <v>920938771652448</v>
      </c>
    </row>
    <row r="67524" spans="1:2" x14ac:dyDescent="0.25">
      <c r="A67524" s="1">
        <v>383408200944531</v>
      </c>
      <c r="B67524" s="1">
        <v>312045355121685</v>
      </c>
    </row>
    <row r="67525" spans="1:2" x14ac:dyDescent="0.25">
      <c r="A67525" s="1">
        <v>115109072486880</v>
      </c>
      <c r="B67525" s="1">
        <v>446384363418365</v>
      </c>
    </row>
    <row r="67526" spans="1:2" x14ac:dyDescent="0.25">
      <c r="A67526" s="1">
        <v>379113380882846</v>
      </c>
      <c r="B67526" s="1">
        <v>770091822672411</v>
      </c>
    </row>
    <row r="67527" spans="1:2" x14ac:dyDescent="0.25">
      <c r="A67527" s="1">
        <v>446975804438846</v>
      </c>
      <c r="B67527" s="1">
        <v>229632942866042</v>
      </c>
    </row>
    <row r="67528" spans="1:2" x14ac:dyDescent="0.25">
      <c r="A67528" s="1">
        <v>317828488080166</v>
      </c>
      <c r="B67528" s="1">
        <v>815846954258853</v>
      </c>
    </row>
    <row r="67529" spans="1:2" x14ac:dyDescent="0.25">
      <c r="A67529" s="1">
        <v>918207323023812</v>
      </c>
      <c r="B67529" s="1">
        <v>895784996165127</v>
      </c>
    </row>
    <row r="67530" spans="1:2" x14ac:dyDescent="0.25">
      <c r="A67530" s="1">
        <v>813816717268254</v>
      </c>
      <c r="B67530" s="1">
        <v>542039712258303</v>
      </c>
    </row>
    <row r="67531" spans="1:2" x14ac:dyDescent="0.25">
      <c r="A67531" s="1">
        <v>384688677490369</v>
      </c>
      <c r="B67531" s="1">
        <v>928617560056009</v>
      </c>
    </row>
    <row r="67532" spans="1:2" x14ac:dyDescent="0.25">
      <c r="A67532" s="1">
        <v>191894304841438</v>
      </c>
      <c r="B67532" s="1">
        <v>613138191516355</v>
      </c>
    </row>
    <row r="67533" spans="1:2" x14ac:dyDescent="0.25">
      <c r="A67533" s="1">
        <v>839695462458755</v>
      </c>
      <c r="B67533" s="1">
        <v>414513804521756</v>
      </c>
    </row>
    <row r="67534" spans="1:2" x14ac:dyDescent="0.25">
      <c r="A67534" s="1">
        <v>258000139849532</v>
      </c>
      <c r="B67534" s="1">
        <v>350573031271102</v>
      </c>
    </row>
    <row r="67535" spans="1:2" x14ac:dyDescent="0.25">
      <c r="A67535" s="1">
        <v>948408201227579</v>
      </c>
      <c r="B67535" s="1">
        <v>479211275988128</v>
      </c>
    </row>
    <row r="67536" spans="1:2" x14ac:dyDescent="0.25">
      <c r="A67536" s="1">
        <v>500777411439766</v>
      </c>
      <c r="B67536" s="1">
        <v>318192385253336</v>
      </c>
    </row>
    <row r="67537" spans="1:2" x14ac:dyDescent="0.25">
      <c r="A67537" s="1">
        <v>229502944951712</v>
      </c>
      <c r="B67537" s="1">
        <v>581782960297732</v>
      </c>
    </row>
    <row r="67538" spans="1:2" x14ac:dyDescent="0.25">
      <c r="A67538" s="1">
        <v>781721988816215</v>
      </c>
      <c r="B67538" s="1">
        <v>331683288823494</v>
      </c>
    </row>
    <row r="67539" spans="1:2" x14ac:dyDescent="0.25">
      <c r="A67539" s="1">
        <v>154765471130208</v>
      </c>
      <c r="B67539" s="1">
        <v>209468398546317</v>
      </c>
    </row>
    <row r="67540" spans="1:2" x14ac:dyDescent="0.25">
      <c r="A67540" s="1">
        <v>143738623520259</v>
      </c>
      <c r="B67540" s="1">
        <v>744265018769096</v>
      </c>
    </row>
    <row r="67541" spans="1:2" x14ac:dyDescent="0.25">
      <c r="A67541" s="1">
        <v>596548400891757</v>
      </c>
      <c r="B67541" s="1">
        <v>823974530788326</v>
      </c>
    </row>
    <row r="67542" spans="1:2" x14ac:dyDescent="0.25">
      <c r="A67542" s="1">
        <v>447122198326315</v>
      </c>
      <c r="B67542" s="1">
        <v>440789978408094</v>
      </c>
    </row>
    <row r="67543" spans="1:2" x14ac:dyDescent="0.25">
      <c r="A67543" s="1">
        <v>270641805640368</v>
      </c>
      <c r="B67543" s="1">
        <v>490413574121374</v>
      </c>
    </row>
    <row r="67544" spans="1:2" x14ac:dyDescent="0.25">
      <c r="A67544" s="1">
        <v>579386854525937</v>
      </c>
      <c r="B67544" s="1">
        <v>675994014444906</v>
      </c>
    </row>
    <row r="67545" spans="1:2" x14ac:dyDescent="0.25">
      <c r="A67545" s="1">
        <v>390687340516659</v>
      </c>
      <c r="B67545" s="1">
        <v>744196158164469</v>
      </c>
    </row>
    <row r="67546" spans="1:2" x14ac:dyDescent="0.25">
      <c r="A67546" s="1">
        <v>903521743271604</v>
      </c>
      <c r="B67546" s="1">
        <v>607499934724180</v>
      </c>
    </row>
    <row r="67547" spans="1:2" x14ac:dyDescent="0.25">
      <c r="A67547" s="1">
        <v>173419809204375</v>
      </c>
      <c r="B67547" s="1">
        <v>192449124114954</v>
      </c>
    </row>
    <row r="67548" spans="1:2" x14ac:dyDescent="0.25">
      <c r="A67548" s="1">
        <v>595185332992722</v>
      </c>
      <c r="B67548" s="1">
        <v>945163845012134</v>
      </c>
    </row>
    <row r="67549" spans="1:2" x14ac:dyDescent="0.25">
      <c r="A67549" s="1">
        <v>707000084470993</v>
      </c>
      <c r="B67549" s="1">
        <v>382574566041264</v>
      </c>
    </row>
    <row r="67550" spans="1:2" x14ac:dyDescent="0.25">
      <c r="A67550" s="1">
        <v>896873867448298</v>
      </c>
      <c r="B67550" s="1">
        <v>696488547896817</v>
      </c>
    </row>
    <row r="67551" spans="1:2" x14ac:dyDescent="0.25">
      <c r="A67551" s="1">
        <v>542207412315073</v>
      </c>
      <c r="B67551" s="1">
        <v>124102243609274</v>
      </c>
    </row>
    <row r="67552" spans="1:2" x14ac:dyDescent="0.25">
      <c r="A67552" s="1">
        <v>905592809379999</v>
      </c>
      <c r="B67552" s="1">
        <v>642947369421344</v>
      </c>
    </row>
    <row r="67553" spans="1:2" x14ac:dyDescent="0.25">
      <c r="A67553" s="1">
        <v>193027669729185</v>
      </c>
      <c r="B67553" s="1">
        <v>472338896436056</v>
      </c>
    </row>
    <row r="67554" spans="1:2" x14ac:dyDescent="0.25">
      <c r="A67554" s="1">
        <v>173004174076584</v>
      </c>
      <c r="B67554" s="1">
        <v>600532140596313</v>
      </c>
    </row>
    <row r="67555" spans="1:2" x14ac:dyDescent="0.25">
      <c r="A67555" s="1">
        <v>308548185153309</v>
      </c>
      <c r="B67555" s="1">
        <v>688244241295282</v>
      </c>
    </row>
    <row r="67556" spans="1:2" x14ac:dyDescent="0.25">
      <c r="A67556" s="1">
        <v>682122134807036</v>
      </c>
      <c r="B67556" s="1">
        <v>144652690825247</v>
      </c>
    </row>
    <row r="67557" spans="1:2" x14ac:dyDescent="0.25">
      <c r="A67557" s="1">
        <v>432923607078480</v>
      </c>
      <c r="B67557" s="1">
        <v>406439318555253</v>
      </c>
    </row>
    <row r="67558" spans="1:2" x14ac:dyDescent="0.25">
      <c r="A67558" s="1">
        <v>478008854147880</v>
      </c>
      <c r="B67558" s="1">
        <v>118573552873012</v>
      </c>
    </row>
    <row r="67559" spans="1:2" x14ac:dyDescent="0.25">
      <c r="A67559" s="1">
        <v>678959580388873</v>
      </c>
      <c r="B67559" s="1">
        <v>566615458604298</v>
      </c>
    </row>
    <row r="67560" spans="1:2" x14ac:dyDescent="0.25">
      <c r="A67560" s="1">
        <v>746183036004332</v>
      </c>
      <c r="B67560" s="1">
        <v>219765256508939</v>
      </c>
    </row>
    <row r="67561" spans="1:2" x14ac:dyDescent="0.25">
      <c r="A67561" s="1">
        <v>449640697003828</v>
      </c>
      <c r="B67561" s="1">
        <v>457693650058337</v>
      </c>
    </row>
    <row r="67562" spans="1:2" x14ac:dyDescent="0.25">
      <c r="A67562" s="1">
        <v>765111789125809</v>
      </c>
      <c r="B67562" s="1">
        <v>285443164697166</v>
      </c>
    </row>
    <row r="67563" spans="1:2" x14ac:dyDescent="0.25">
      <c r="A67563" s="1">
        <v>200482271670354</v>
      </c>
      <c r="B67563" s="1">
        <v>311895439796334</v>
      </c>
    </row>
    <row r="67564" spans="1:2" x14ac:dyDescent="0.25">
      <c r="A67564" s="1">
        <v>700245748720305</v>
      </c>
      <c r="B67564" s="1">
        <v>863976448971292</v>
      </c>
    </row>
    <row r="67565" spans="1:2" x14ac:dyDescent="0.25">
      <c r="A67565" s="1">
        <v>879983562004299</v>
      </c>
      <c r="B67565" s="1">
        <v>875612604062631</v>
      </c>
    </row>
    <row r="67566" spans="1:2" x14ac:dyDescent="0.25">
      <c r="A67566" s="1">
        <v>570518623214367</v>
      </c>
      <c r="B67566" s="1">
        <v>811385299176332</v>
      </c>
    </row>
    <row r="67567" spans="1:2" x14ac:dyDescent="0.25">
      <c r="A67567" s="1">
        <v>304104054217840</v>
      </c>
      <c r="B67567" s="1">
        <v>658399071542776</v>
      </c>
    </row>
    <row r="67568" spans="1:2" x14ac:dyDescent="0.25">
      <c r="A67568" s="1">
        <v>972672295913821</v>
      </c>
      <c r="B67568" s="1">
        <v>528849025942893</v>
      </c>
    </row>
    <row r="67569" spans="1:2" x14ac:dyDescent="0.25">
      <c r="A67569" s="1">
        <v>688297215766290</v>
      </c>
      <c r="B67569" s="1">
        <v>403141810568156</v>
      </c>
    </row>
    <row r="67570" spans="1:2" x14ac:dyDescent="0.25">
      <c r="A67570" s="1">
        <v>627571691295756</v>
      </c>
      <c r="B67570" s="1">
        <v>433160859332869</v>
      </c>
    </row>
    <row r="67571" spans="1:2" x14ac:dyDescent="0.25">
      <c r="A67571" s="1">
        <v>590906789748276</v>
      </c>
      <c r="B67571" s="1">
        <v>565467081769320</v>
      </c>
    </row>
    <row r="67572" spans="1:2" x14ac:dyDescent="0.25">
      <c r="A67572" s="1">
        <v>600810894319257</v>
      </c>
      <c r="B67572" s="1">
        <v>530819510097769</v>
      </c>
    </row>
    <row r="67573" spans="1:2" x14ac:dyDescent="0.25">
      <c r="A67573" s="1">
        <v>206114670847221</v>
      </c>
      <c r="B67573" s="1">
        <v>704255883471296</v>
      </c>
    </row>
    <row r="67574" spans="1:2" x14ac:dyDescent="0.25">
      <c r="A67574" s="1">
        <v>744577597464594</v>
      </c>
      <c r="B67574" s="1">
        <v>760345938795034</v>
      </c>
    </row>
    <row r="67575" spans="1:2" x14ac:dyDescent="0.25">
      <c r="A67575" s="1">
        <v>178592788152823</v>
      </c>
      <c r="B67575" s="1">
        <v>445435782718877</v>
      </c>
    </row>
    <row r="67576" spans="1:2" x14ac:dyDescent="0.25">
      <c r="A67576" s="1">
        <v>930032276474263</v>
      </c>
      <c r="B67576" s="1">
        <v>308966749497295</v>
      </c>
    </row>
    <row r="67577" spans="1:2" x14ac:dyDescent="0.25">
      <c r="A67577" s="1">
        <v>826923194612347</v>
      </c>
      <c r="B67577" s="1">
        <v>824192440983071</v>
      </c>
    </row>
    <row r="67578" spans="1:2" x14ac:dyDescent="0.25">
      <c r="A67578" s="1">
        <v>744365225193413</v>
      </c>
      <c r="B67578" s="1">
        <v>304729037855382</v>
      </c>
    </row>
    <row r="67579" spans="1:2" x14ac:dyDescent="0.25">
      <c r="A67579" s="1">
        <v>745208030659670</v>
      </c>
      <c r="B67579" s="1">
        <v>898520189080163</v>
      </c>
    </row>
    <row r="67580" spans="1:2" x14ac:dyDescent="0.25">
      <c r="A67580" s="1">
        <v>565826927479942</v>
      </c>
      <c r="B67580" s="1">
        <v>458393653573278</v>
      </c>
    </row>
    <row r="67581" spans="1:2" x14ac:dyDescent="0.25">
      <c r="A67581" s="1">
        <v>724043254111375</v>
      </c>
      <c r="B67581" s="1">
        <v>799929527441077</v>
      </c>
    </row>
    <row r="67582" spans="1:2" x14ac:dyDescent="0.25">
      <c r="A67582" s="1">
        <v>105928935144693</v>
      </c>
      <c r="B67582" s="1">
        <v>246409961989188</v>
      </c>
    </row>
    <row r="67583" spans="1:2" x14ac:dyDescent="0.25">
      <c r="A67583" s="1">
        <v>402050480606882</v>
      </c>
      <c r="B67583" s="1">
        <v>733636171038890</v>
      </c>
    </row>
    <row r="67584" spans="1:2" x14ac:dyDescent="0.25">
      <c r="A67584" s="1">
        <v>466130745220624</v>
      </c>
      <c r="B67584" s="1">
        <v>682002925330347</v>
      </c>
    </row>
    <row r="67585" spans="1:2" x14ac:dyDescent="0.25">
      <c r="A67585" s="1">
        <v>952813717817671</v>
      </c>
      <c r="B67585" s="1">
        <v>168283282829220</v>
      </c>
    </row>
    <row r="67586" spans="1:2" x14ac:dyDescent="0.25">
      <c r="A67586" s="1">
        <v>256711769876505</v>
      </c>
      <c r="B67586" s="1">
        <v>591593701610324</v>
      </c>
    </row>
    <row r="67587" spans="1:2" x14ac:dyDescent="0.25">
      <c r="A67587" s="1">
        <v>633217115695532</v>
      </c>
      <c r="B67587" s="1">
        <v>859103358911769</v>
      </c>
    </row>
    <row r="67588" spans="1:2" x14ac:dyDescent="0.25">
      <c r="A67588" s="1">
        <v>943756882938373</v>
      </c>
      <c r="B67588" s="1">
        <v>287327309630136</v>
      </c>
    </row>
    <row r="67589" spans="1:2" x14ac:dyDescent="0.25">
      <c r="A67589" s="1">
        <v>874716741439516</v>
      </c>
      <c r="B67589" s="1">
        <v>254429287651877</v>
      </c>
    </row>
    <row r="67590" spans="1:2" x14ac:dyDescent="0.25">
      <c r="A67590" s="1">
        <v>382368768747138</v>
      </c>
      <c r="B67590" s="1">
        <v>205577898799251</v>
      </c>
    </row>
    <row r="67591" spans="1:2" x14ac:dyDescent="0.25">
      <c r="A67591" s="1">
        <v>456170242600995</v>
      </c>
      <c r="B67591" s="1">
        <v>751874546003520</v>
      </c>
    </row>
    <row r="67592" spans="1:2" x14ac:dyDescent="0.25">
      <c r="A67592" s="1">
        <v>163601816023494</v>
      </c>
      <c r="B67592" s="1">
        <v>926631689208113</v>
      </c>
    </row>
    <row r="67593" spans="1:2" x14ac:dyDescent="0.25">
      <c r="A67593" s="1">
        <v>795060083641370</v>
      </c>
      <c r="B67593" s="1">
        <v>860354516872022</v>
      </c>
    </row>
    <row r="67594" spans="1:2" x14ac:dyDescent="0.25">
      <c r="A67594" s="1">
        <v>215272722120184</v>
      </c>
      <c r="B67594" s="1">
        <v>368080756560187</v>
      </c>
    </row>
    <row r="67595" spans="1:2" x14ac:dyDescent="0.25">
      <c r="A67595" s="1">
        <v>977310903694964</v>
      </c>
      <c r="B67595" s="1">
        <v>584563554735902</v>
      </c>
    </row>
    <row r="67596" spans="1:2" x14ac:dyDescent="0.25">
      <c r="A67596" s="1">
        <v>493966705221456</v>
      </c>
      <c r="B67596" s="1">
        <v>785374212586685</v>
      </c>
    </row>
    <row r="67597" spans="1:2" x14ac:dyDescent="0.25">
      <c r="A67597" s="1">
        <v>441284954345391</v>
      </c>
      <c r="B67597" s="1">
        <v>300956258004703</v>
      </c>
    </row>
    <row r="67598" spans="1:2" x14ac:dyDescent="0.25">
      <c r="A67598" s="1">
        <v>390770838142342</v>
      </c>
      <c r="B67598" s="1">
        <v>563925085113110</v>
      </c>
    </row>
    <row r="67599" spans="1:2" x14ac:dyDescent="0.25">
      <c r="A67599" s="1">
        <v>375728064187909</v>
      </c>
      <c r="B67599" s="1">
        <v>830590766607714</v>
      </c>
    </row>
    <row r="67600" spans="1:2" x14ac:dyDescent="0.25">
      <c r="A67600" s="1">
        <v>650214221573390</v>
      </c>
      <c r="B67600" s="1">
        <v>231152132064670</v>
      </c>
    </row>
    <row r="67601" spans="1:2" x14ac:dyDescent="0.25">
      <c r="A67601" s="1">
        <v>223649909976924</v>
      </c>
      <c r="B67601" s="1">
        <v>696066267647679</v>
      </c>
    </row>
    <row r="67602" spans="1:2" x14ac:dyDescent="0.25">
      <c r="A67602" s="1">
        <v>307361427694368</v>
      </c>
      <c r="B67602" s="1">
        <v>488255186893020</v>
      </c>
    </row>
    <row r="67603" spans="1:2" x14ac:dyDescent="0.25">
      <c r="A67603" s="1">
        <v>301166883976284</v>
      </c>
      <c r="B67603" s="1">
        <v>726385399726492</v>
      </c>
    </row>
    <row r="67604" spans="1:2" x14ac:dyDescent="0.25">
      <c r="A67604" s="1">
        <v>737018901338993</v>
      </c>
      <c r="B67604" s="1">
        <v>391541392090552</v>
      </c>
    </row>
    <row r="67605" spans="1:2" x14ac:dyDescent="0.25">
      <c r="A67605" s="1">
        <v>803362378713575</v>
      </c>
      <c r="B67605" s="1">
        <v>377471182066197</v>
      </c>
    </row>
    <row r="67606" spans="1:2" x14ac:dyDescent="0.25">
      <c r="A67606" s="1">
        <v>631710165497603</v>
      </c>
      <c r="B67606" s="1">
        <v>783522581731876</v>
      </c>
    </row>
    <row r="67607" spans="1:2" x14ac:dyDescent="0.25">
      <c r="A67607" s="1">
        <v>237037992576785</v>
      </c>
      <c r="B67607" s="1">
        <v>927204430448490</v>
      </c>
    </row>
    <row r="67608" spans="1:2" x14ac:dyDescent="0.25">
      <c r="A67608" s="1">
        <v>351060649585440</v>
      </c>
      <c r="B67608" s="1">
        <v>310051670126822</v>
      </c>
    </row>
    <row r="67609" spans="1:2" x14ac:dyDescent="0.25">
      <c r="A67609" s="1">
        <v>649863515349448</v>
      </c>
      <c r="B67609" s="1">
        <v>946659436856798</v>
      </c>
    </row>
    <row r="67610" spans="1:2" x14ac:dyDescent="0.25">
      <c r="A67610" s="1">
        <v>558408582623571</v>
      </c>
      <c r="B67610" s="1">
        <v>171748016113314</v>
      </c>
    </row>
    <row r="67611" spans="1:2" x14ac:dyDescent="0.25">
      <c r="A67611" s="1">
        <v>313777737731564</v>
      </c>
      <c r="B67611" s="1">
        <v>184483536618270</v>
      </c>
    </row>
    <row r="67612" spans="1:2" x14ac:dyDescent="0.25">
      <c r="A67612" s="1">
        <v>315995970286966</v>
      </c>
      <c r="B67612" s="1">
        <v>776081883979082</v>
      </c>
    </row>
    <row r="67613" spans="1:2" x14ac:dyDescent="0.25">
      <c r="A67613" s="1">
        <v>676460363668953</v>
      </c>
      <c r="B67613" s="1">
        <v>786856947700255</v>
      </c>
    </row>
    <row r="67614" spans="1:2" x14ac:dyDescent="0.25">
      <c r="A67614" s="1">
        <v>978994405011536</v>
      </c>
      <c r="B67614" s="1">
        <v>961171997048655</v>
      </c>
    </row>
    <row r="67615" spans="1:2" x14ac:dyDescent="0.25">
      <c r="A67615" s="1">
        <v>161643717593277</v>
      </c>
      <c r="B67615" s="1">
        <v>464440161711237</v>
      </c>
    </row>
    <row r="67616" spans="1:2" x14ac:dyDescent="0.25">
      <c r="A67616" s="1">
        <v>272961208344548</v>
      </c>
      <c r="B67616" s="1">
        <v>169663632776447</v>
      </c>
    </row>
    <row r="67617" spans="1:2" x14ac:dyDescent="0.25">
      <c r="A67617" s="1">
        <v>506667850080409</v>
      </c>
      <c r="B67617" s="1">
        <v>953752743810708</v>
      </c>
    </row>
    <row r="67618" spans="1:2" x14ac:dyDescent="0.25">
      <c r="A67618" s="1">
        <v>818525378822630</v>
      </c>
      <c r="B67618" s="1">
        <v>181635894860243</v>
      </c>
    </row>
    <row r="67619" spans="1:2" x14ac:dyDescent="0.25">
      <c r="A67619" s="1">
        <v>925473407160250</v>
      </c>
      <c r="B67619" s="1">
        <v>786508624144483</v>
      </c>
    </row>
    <row r="67620" spans="1:2" x14ac:dyDescent="0.25">
      <c r="A67620" s="1">
        <v>297428363152205</v>
      </c>
      <c r="B67620" s="1">
        <v>869184197413991</v>
      </c>
    </row>
    <row r="67621" spans="1:2" x14ac:dyDescent="0.25">
      <c r="A67621" s="1">
        <v>920672323622340</v>
      </c>
      <c r="B67621" s="1">
        <v>558764718167581</v>
      </c>
    </row>
    <row r="67622" spans="1:2" x14ac:dyDescent="0.25">
      <c r="A67622" s="1">
        <v>735272110733651</v>
      </c>
      <c r="B67622" s="1">
        <v>574788225416536</v>
      </c>
    </row>
    <row r="67623" spans="1:2" x14ac:dyDescent="0.25">
      <c r="A67623" s="1">
        <v>358720201020979</v>
      </c>
      <c r="B67623" s="1">
        <v>525442820963273</v>
      </c>
    </row>
    <row r="67624" spans="1:2" x14ac:dyDescent="0.25">
      <c r="A67624" s="1">
        <v>781735945725110</v>
      </c>
      <c r="B67624" s="1">
        <v>588255257685838</v>
      </c>
    </row>
    <row r="67625" spans="1:2" x14ac:dyDescent="0.25">
      <c r="A67625" s="1">
        <v>533436425852239</v>
      </c>
      <c r="B67625" s="1">
        <v>980505462175818</v>
      </c>
    </row>
    <row r="67626" spans="1:2" x14ac:dyDescent="0.25">
      <c r="A67626" s="1">
        <v>391079644888835</v>
      </c>
      <c r="B67626" s="1">
        <v>785595830891792</v>
      </c>
    </row>
    <row r="67627" spans="1:2" x14ac:dyDescent="0.25">
      <c r="A67627" s="1">
        <v>802182163273539</v>
      </c>
      <c r="B67627" s="1">
        <v>622572626590459</v>
      </c>
    </row>
    <row r="67628" spans="1:2" x14ac:dyDescent="0.25">
      <c r="A67628" s="1">
        <v>494758106182156</v>
      </c>
      <c r="B67628" s="1">
        <v>287452815128673</v>
      </c>
    </row>
    <row r="67629" spans="1:2" x14ac:dyDescent="0.25">
      <c r="A67629" s="1">
        <v>108855788749799</v>
      </c>
      <c r="B67629" s="1">
        <v>440808099687492</v>
      </c>
    </row>
    <row r="67630" spans="1:2" x14ac:dyDescent="0.25">
      <c r="A67630" s="1">
        <v>778558410478948</v>
      </c>
      <c r="B67630" s="1">
        <v>881326027635512</v>
      </c>
    </row>
    <row r="67631" spans="1:2" x14ac:dyDescent="0.25">
      <c r="A67631" s="1">
        <v>975245199738498</v>
      </c>
      <c r="B67631" s="1">
        <v>197756397487273</v>
      </c>
    </row>
    <row r="67632" spans="1:2" x14ac:dyDescent="0.25">
      <c r="A67632" s="1">
        <v>489505014092189</v>
      </c>
      <c r="B67632" s="1">
        <v>811832541635118</v>
      </c>
    </row>
    <row r="67633" spans="1:2" x14ac:dyDescent="0.25">
      <c r="A67633" s="1">
        <v>608686026312620</v>
      </c>
      <c r="B67633" s="1">
        <v>267409345792712</v>
      </c>
    </row>
    <row r="67634" spans="1:2" x14ac:dyDescent="0.25">
      <c r="A67634" s="1">
        <v>740474434628215</v>
      </c>
      <c r="B67634" s="1">
        <v>558025266811527</v>
      </c>
    </row>
    <row r="67635" spans="1:2" x14ac:dyDescent="0.25">
      <c r="A67635" s="1">
        <v>417694135552069</v>
      </c>
      <c r="B67635" s="1">
        <v>249989814354811</v>
      </c>
    </row>
    <row r="67636" spans="1:2" x14ac:dyDescent="0.25">
      <c r="A67636" s="1">
        <v>871724143113289</v>
      </c>
      <c r="B67636" s="1">
        <v>561528003513851</v>
      </c>
    </row>
    <row r="67637" spans="1:2" x14ac:dyDescent="0.25">
      <c r="A67637" s="1">
        <v>539926372314323</v>
      </c>
      <c r="B67637" s="1">
        <v>980247720750135</v>
      </c>
    </row>
    <row r="67638" spans="1:2" x14ac:dyDescent="0.25">
      <c r="A67638" s="1">
        <v>443868650666967</v>
      </c>
      <c r="B67638" s="1">
        <v>319830135883010</v>
      </c>
    </row>
    <row r="67639" spans="1:2" x14ac:dyDescent="0.25">
      <c r="A67639" s="1">
        <v>907149776107030</v>
      </c>
      <c r="B67639" s="1">
        <v>200384185603762</v>
      </c>
    </row>
    <row r="67640" spans="1:2" x14ac:dyDescent="0.25">
      <c r="A67640" s="1">
        <v>323545058434259</v>
      </c>
      <c r="B67640" s="1">
        <v>263451957706263</v>
      </c>
    </row>
    <row r="67641" spans="1:2" x14ac:dyDescent="0.25">
      <c r="A67641" s="1">
        <v>351380190174380</v>
      </c>
      <c r="B67641" s="1">
        <v>173242981516588</v>
      </c>
    </row>
    <row r="67642" spans="1:2" x14ac:dyDescent="0.25">
      <c r="A67642" s="1">
        <v>832847506323190</v>
      </c>
      <c r="B67642" s="1">
        <v>965537251431377</v>
      </c>
    </row>
    <row r="67643" spans="1:2" x14ac:dyDescent="0.25">
      <c r="A67643" s="1">
        <v>771963794540632</v>
      </c>
      <c r="B67643" s="1">
        <v>285708700575999</v>
      </c>
    </row>
    <row r="67644" spans="1:2" x14ac:dyDescent="0.25">
      <c r="A67644" s="1">
        <v>344144486520527</v>
      </c>
      <c r="B67644" s="1">
        <v>607336994701912</v>
      </c>
    </row>
    <row r="67645" spans="1:2" x14ac:dyDescent="0.25">
      <c r="A67645" s="1">
        <v>873241357958125</v>
      </c>
      <c r="B67645" s="1">
        <v>338196998034954</v>
      </c>
    </row>
    <row r="67646" spans="1:2" x14ac:dyDescent="0.25">
      <c r="A67646" s="1">
        <v>485331280200629</v>
      </c>
      <c r="B67646" s="1">
        <v>430217838593804</v>
      </c>
    </row>
    <row r="67647" spans="1:2" x14ac:dyDescent="0.25">
      <c r="A67647" s="1">
        <v>557650593285283</v>
      </c>
      <c r="B67647" s="1">
        <v>574949908514021</v>
      </c>
    </row>
    <row r="67648" spans="1:2" x14ac:dyDescent="0.25">
      <c r="A67648" s="1">
        <v>577065180209140</v>
      </c>
      <c r="B67648" s="1">
        <v>262679005454840</v>
      </c>
    </row>
    <row r="67649" spans="1:2" x14ac:dyDescent="0.25">
      <c r="A67649" s="1">
        <v>455584043766565</v>
      </c>
      <c r="B67649" s="1">
        <v>246911217803513</v>
      </c>
    </row>
    <row r="67650" spans="1:2" x14ac:dyDescent="0.25">
      <c r="A67650" s="1">
        <v>211321086746932</v>
      </c>
      <c r="B67650" s="1">
        <v>890457186123999</v>
      </c>
    </row>
    <row r="67651" spans="1:2" x14ac:dyDescent="0.25">
      <c r="A67651" s="1">
        <v>232856662403810</v>
      </c>
      <c r="B67651" s="1">
        <v>639770619522796</v>
      </c>
    </row>
    <row r="67652" spans="1:2" x14ac:dyDescent="0.25">
      <c r="A67652" s="1">
        <v>749298733869876</v>
      </c>
      <c r="B67652" s="1">
        <v>290540155070548</v>
      </c>
    </row>
    <row r="67653" spans="1:2" x14ac:dyDescent="0.25">
      <c r="A67653" s="1">
        <v>539308643699938</v>
      </c>
      <c r="B67653" s="1">
        <v>119307444284870</v>
      </c>
    </row>
    <row r="67654" spans="1:2" x14ac:dyDescent="0.25">
      <c r="A67654" s="1">
        <v>859674380380070</v>
      </c>
      <c r="B67654" s="1">
        <v>389319050235763</v>
      </c>
    </row>
    <row r="67655" spans="1:2" x14ac:dyDescent="0.25">
      <c r="A67655" s="1">
        <v>473642074838583</v>
      </c>
      <c r="B67655" s="1">
        <v>979604631646766</v>
      </c>
    </row>
    <row r="67656" spans="1:2" x14ac:dyDescent="0.25">
      <c r="A67656" s="1">
        <v>302100268783912</v>
      </c>
      <c r="B67656" s="1">
        <v>873549100326649</v>
      </c>
    </row>
    <row r="67657" spans="1:2" x14ac:dyDescent="0.25">
      <c r="A67657" s="1">
        <v>512971058313754</v>
      </c>
      <c r="B67657" s="1">
        <v>598333763307396</v>
      </c>
    </row>
    <row r="67658" spans="1:2" x14ac:dyDescent="0.25">
      <c r="A67658" s="1">
        <v>693516568637635</v>
      </c>
      <c r="B67658" s="1">
        <v>118761328746981</v>
      </c>
    </row>
    <row r="67659" spans="1:2" x14ac:dyDescent="0.25">
      <c r="A67659" s="1">
        <v>161997543481087</v>
      </c>
      <c r="B67659" s="1">
        <v>868417721956734</v>
      </c>
    </row>
    <row r="67660" spans="1:2" x14ac:dyDescent="0.25">
      <c r="A67660" s="1">
        <v>885312406584028</v>
      </c>
      <c r="B67660" s="1">
        <v>509045770163609</v>
      </c>
    </row>
    <row r="67661" spans="1:2" x14ac:dyDescent="0.25">
      <c r="A67661" s="1">
        <v>747986333228630</v>
      </c>
      <c r="B67661" s="1">
        <v>986374396675321</v>
      </c>
    </row>
    <row r="67662" spans="1:2" x14ac:dyDescent="0.25">
      <c r="A67662" s="1">
        <v>405079535161981</v>
      </c>
      <c r="B67662" s="1">
        <v>506338523111298</v>
      </c>
    </row>
    <row r="67663" spans="1:2" x14ac:dyDescent="0.25">
      <c r="A67663" s="1">
        <v>132975312681318</v>
      </c>
      <c r="B67663" s="1">
        <v>295329000394691</v>
      </c>
    </row>
    <row r="67664" spans="1:2" x14ac:dyDescent="0.25">
      <c r="A67664" s="1">
        <v>303111675033194</v>
      </c>
      <c r="B67664" s="1">
        <v>471492965685370</v>
      </c>
    </row>
    <row r="67665" spans="1:2" x14ac:dyDescent="0.25">
      <c r="A67665" s="1">
        <v>169701157826718</v>
      </c>
      <c r="B67665" s="1">
        <v>567172734394797</v>
      </c>
    </row>
    <row r="67666" spans="1:2" x14ac:dyDescent="0.25">
      <c r="A67666" s="1">
        <v>803027050258425</v>
      </c>
      <c r="B67666" s="1">
        <v>646594909263967</v>
      </c>
    </row>
    <row r="67667" spans="1:2" x14ac:dyDescent="0.25">
      <c r="A67667" s="1">
        <v>258155769122721</v>
      </c>
      <c r="B67667" s="1">
        <v>685120045915827</v>
      </c>
    </row>
    <row r="67668" spans="1:2" x14ac:dyDescent="0.25">
      <c r="A67668" s="1">
        <v>279808841905505</v>
      </c>
      <c r="B67668" s="1">
        <v>259630813502118</v>
      </c>
    </row>
    <row r="67669" spans="1:2" x14ac:dyDescent="0.25">
      <c r="A67669" s="1">
        <v>471963504455268</v>
      </c>
      <c r="B67669" s="1">
        <v>243667392637039</v>
      </c>
    </row>
    <row r="67670" spans="1:2" x14ac:dyDescent="0.25">
      <c r="A67670" s="1">
        <v>958867790686382</v>
      </c>
      <c r="B67670" s="1">
        <v>116769909213704</v>
      </c>
    </row>
    <row r="67671" spans="1:2" x14ac:dyDescent="0.25">
      <c r="A67671" s="1">
        <v>720610627526943</v>
      </c>
      <c r="B67671" s="1">
        <v>896441598313940</v>
      </c>
    </row>
    <row r="67672" spans="1:2" x14ac:dyDescent="0.25">
      <c r="A67672" s="1">
        <v>468381716079989</v>
      </c>
      <c r="B67672" s="1">
        <v>866630123841151</v>
      </c>
    </row>
    <row r="67673" spans="1:2" x14ac:dyDescent="0.25">
      <c r="A67673" s="1">
        <v>482849926868186</v>
      </c>
      <c r="B67673" s="1">
        <v>806015504902535</v>
      </c>
    </row>
    <row r="67674" spans="1:2" x14ac:dyDescent="0.25">
      <c r="A67674" s="1">
        <v>440347447892324</v>
      </c>
      <c r="B67674" s="1">
        <v>768399025310958</v>
      </c>
    </row>
    <row r="67675" spans="1:2" x14ac:dyDescent="0.25">
      <c r="A67675" s="1">
        <v>422756870531230</v>
      </c>
      <c r="B67675" s="1">
        <v>148121444018031</v>
      </c>
    </row>
    <row r="67676" spans="1:2" x14ac:dyDescent="0.25">
      <c r="A67676" s="1">
        <v>973402427243808</v>
      </c>
      <c r="B67676" s="1">
        <v>885108567896707</v>
      </c>
    </row>
    <row r="67677" spans="1:2" x14ac:dyDescent="0.25">
      <c r="A67677" s="1">
        <v>855316642132733</v>
      </c>
      <c r="B67677" s="1">
        <v>188353124044436</v>
      </c>
    </row>
    <row r="67678" spans="1:2" x14ac:dyDescent="0.25">
      <c r="A67678" s="1">
        <v>901819560102529</v>
      </c>
      <c r="B67678" s="1">
        <v>741437416953534</v>
      </c>
    </row>
    <row r="67679" spans="1:2" x14ac:dyDescent="0.25">
      <c r="A67679" s="1">
        <v>492033826891938</v>
      </c>
      <c r="B67679" s="1">
        <v>433543318642605</v>
      </c>
    </row>
    <row r="67680" spans="1:2" x14ac:dyDescent="0.25">
      <c r="A67680" s="1">
        <v>912478361315825</v>
      </c>
      <c r="B67680" s="1">
        <v>571617695138300</v>
      </c>
    </row>
    <row r="67681" spans="1:2" x14ac:dyDescent="0.25">
      <c r="A67681" s="1">
        <v>512555586805150</v>
      </c>
      <c r="B67681" s="1">
        <v>749010441615008</v>
      </c>
    </row>
    <row r="67682" spans="1:2" x14ac:dyDescent="0.25">
      <c r="A67682" s="1">
        <v>666719204998079</v>
      </c>
      <c r="B67682" s="1">
        <v>725179002622254</v>
      </c>
    </row>
    <row r="67683" spans="1:2" x14ac:dyDescent="0.25">
      <c r="A67683" s="1">
        <v>681440887712064</v>
      </c>
      <c r="B67683" s="1">
        <v>218046475182859</v>
      </c>
    </row>
    <row r="67684" spans="1:2" x14ac:dyDescent="0.25">
      <c r="A67684" s="1">
        <v>215848853681348</v>
      </c>
      <c r="B67684" s="1">
        <v>104336849581124</v>
      </c>
    </row>
    <row r="67685" spans="1:2" x14ac:dyDescent="0.25">
      <c r="A67685" s="1">
        <v>154471828219076</v>
      </c>
      <c r="B67685" s="1">
        <v>160235976463626</v>
      </c>
    </row>
    <row r="67686" spans="1:2" x14ac:dyDescent="0.25">
      <c r="A67686" s="1">
        <v>943618046384257</v>
      </c>
      <c r="B67686" s="1">
        <v>622367814175818</v>
      </c>
    </row>
    <row r="67687" spans="1:2" x14ac:dyDescent="0.25">
      <c r="A67687" s="1">
        <v>507988026400081</v>
      </c>
      <c r="B67687" s="1">
        <v>570177245521669</v>
      </c>
    </row>
    <row r="67688" spans="1:2" x14ac:dyDescent="0.25">
      <c r="A67688" s="1">
        <v>337977992605018</v>
      </c>
      <c r="B67688" s="1">
        <v>602658404985297</v>
      </c>
    </row>
    <row r="67689" spans="1:2" x14ac:dyDescent="0.25">
      <c r="A67689" s="1">
        <v>358409088452553</v>
      </c>
      <c r="B67689" s="1">
        <v>873568073334134</v>
      </c>
    </row>
    <row r="67690" spans="1:2" x14ac:dyDescent="0.25">
      <c r="A67690" s="1">
        <v>452063788251830</v>
      </c>
      <c r="B67690" s="1">
        <v>694976453523790</v>
      </c>
    </row>
    <row r="67691" spans="1:2" x14ac:dyDescent="0.25">
      <c r="A67691" s="1">
        <v>827614867088237</v>
      </c>
      <c r="B67691" s="1">
        <v>451794476072448</v>
      </c>
    </row>
    <row r="67692" spans="1:2" x14ac:dyDescent="0.25">
      <c r="A67692" s="1">
        <v>362412695876002</v>
      </c>
      <c r="B67692" s="1">
        <v>468226381191622</v>
      </c>
    </row>
    <row r="67693" spans="1:2" x14ac:dyDescent="0.25">
      <c r="A67693" s="1">
        <v>495329145314739</v>
      </c>
      <c r="B67693" s="1">
        <v>609053376852245</v>
      </c>
    </row>
    <row r="67694" spans="1:2" x14ac:dyDescent="0.25">
      <c r="A67694" s="1">
        <v>864274838987949</v>
      </c>
      <c r="B67694" s="1">
        <v>532156537758535</v>
      </c>
    </row>
    <row r="67695" spans="1:2" x14ac:dyDescent="0.25">
      <c r="A67695" s="1">
        <v>146738281387058</v>
      </c>
      <c r="B67695" s="1">
        <v>106122351735264</v>
      </c>
    </row>
    <row r="67696" spans="1:2" x14ac:dyDescent="0.25">
      <c r="A67696" s="1">
        <v>187081049477906</v>
      </c>
      <c r="B67696" s="1">
        <v>914939433835451</v>
      </c>
    </row>
    <row r="67697" spans="1:2" x14ac:dyDescent="0.25">
      <c r="A67697" s="1">
        <v>104784361053372</v>
      </c>
      <c r="B67697" s="1">
        <v>830366821910348</v>
      </c>
    </row>
    <row r="67698" spans="1:2" x14ac:dyDescent="0.25">
      <c r="A67698" s="1">
        <v>166403262932368</v>
      </c>
      <c r="B67698" s="1">
        <v>401798155922770</v>
      </c>
    </row>
    <row r="67699" spans="1:2" x14ac:dyDescent="0.25">
      <c r="A67699" s="1">
        <v>403376609461410</v>
      </c>
      <c r="B67699" s="1">
        <v>615930537390035</v>
      </c>
    </row>
    <row r="67700" spans="1:2" x14ac:dyDescent="0.25">
      <c r="A67700" s="1">
        <v>214418340536382</v>
      </c>
      <c r="B67700" s="1">
        <v>908995371372402</v>
      </c>
    </row>
    <row r="67701" spans="1:2" x14ac:dyDescent="0.25">
      <c r="A67701" s="1">
        <v>213193654273057</v>
      </c>
      <c r="B67701" s="1">
        <v>485201008304913</v>
      </c>
    </row>
    <row r="67702" spans="1:2" x14ac:dyDescent="0.25">
      <c r="A67702" s="1">
        <v>463590552883662</v>
      </c>
      <c r="B67702" s="1">
        <v>434709779871314</v>
      </c>
    </row>
    <row r="67703" spans="1:2" x14ac:dyDescent="0.25">
      <c r="A67703" s="1">
        <v>602033531724240</v>
      </c>
      <c r="B67703" s="1">
        <v>624957681330977</v>
      </c>
    </row>
    <row r="67704" spans="1:2" x14ac:dyDescent="0.25">
      <c r="A67704" s="1">
        <v>688393245030131</v>
      </c>
      <c r="B67704" s="1">
        <v>655719080800626</v>
      </c>
    </row>
    <row r="67705" spans="1:2" x14ac:dyDescent="0.25">
      <c r="A67705" s="1">
        <v>992628480699420</v>
      </c>
      <c r="B67705" s="1">
        <v>949265681064305</v>
      </c>
    </row>
    <row r="67706" spans="1:2" x14ac:dyDescent="0.25">
      <c r="A67706" s="1">
        <v>414120020673499</v>
      </c>
      <c r="B67706" s="1">
        <v>110900890032303</v>
      </c>
    </row>
    <row r="67707" spans="1:2" x14ac:dyDescent="0.25">
      <c r="A67707" s="1">
        <v>231798522956283</v>
      </c>
      <c r="B67707" s="1">
        <v>273311287147821</v>
      </c>
    </row>
    <row r="67708" spans="1:2" x14ac:dyDescent="0.25">
      <c r="A67708" s="1">
        <v>710772142871188</v>
      </c>
      <c r="B67708" s="1">
        <v>853890988780900</v>
      </c>
    </row>
    <row r="67709" spans="1:2" x14ac:dyDescent="0.25">
      <c r="A67709" s="1">
        <v>248433281743179</v>
      </c>
      <c r="B67709" s="1">
        <v>574618136866369</v>
      </c>
    </row>
    <row r="67710" spans="1:2" x14ac:dyDescent="0.25">
      <c r="A67710" s="1">
        <v>373738915577226</v>
      </c>
      <c r="B67710" s="1">
        <v>606261733113254</v>
      </c>
    </row>
    <row r="67711" spans="1:2" x14ac:dyDescent="0.25">
      <c r="A67711" s="1">
        <v>680384164129549</v>
      </c>
      <c r="B67711" s="1">
        <v>167521115158760</v>
      </c>
    </row>
    <row r="67712" spans="1:2" x14ac:dyDescent="0.25">
      <c r="A67712" s="1">
        <v>178578316255401</v>
      </c>
      <c r="B67712" s="1">
        <v>762179209905003</v>
      </c>
    </row>
    <row r="67713" spans="1:2" x14ac:dyDescent="0.25">
      <c r="A67713" s="1">
        <v>416444429873662</v>
      </c>
      <c r="B67713" s="1">
        <v>244930945717394</v>
      </c>
    </row>
    <row r="67714" spans="1:2" x14ac:dyDescent="0.25">
      <c r="A67714" s="1">
        <v>471216138555640</v>
      </c>
      <c r="B67714" s="1">
        <v>504020426982751</v>
      </c>
    </row>
    <row r="67715" spans="1:2" x14ac:dyDescent="0.25">
      <c r="A67715" s="1">
        <v>442214146561497</v>
      </c>
      <c r="B67715" s="1">
        <v>657619495145967</v>
      </c>
    </row>
    <row r="67716" spans="1:2" x14ac:dyDescent="0.25">
      <c r="A67716" s="1">
        <v>891807272970849</v>
      </c>
      <c r="B67716" s="1">
        <v>424097801755644</v>
      </c>
    </row>
    <row r="67717" spans="1:2" x14ac:dyDescent="0.25">
      <c r="A67717" s="1">
        <v>417826331617242</v>
      </c>
      <c r="B67717" s="1">
        <v>858234512192104</v>
      </c>
    </row>
    <row r="67718" spans="1:2" x14ac:dyDescent="0.25">
      <c r="A67718" s="1">
        <v>635155631947011</v>
      </c>
      <c r="B67718" s="1">
        <v>856315511895090</v>
      </c>
    </row>
    <row r="67719" spans="1:2" x14ac:dyDescent="0.25">
      <c r="A67719" s="1">
        <v>477728539775156</v>
      </c>
      <c r="B67719" s="1">
        <v>639606881359990</v>
      </c>
    </row>
    <row r="67720" spans="1:2" x14ac:dyDescent="0.25">
      <c r="A67720" s="1">
        <v>714800672066204</v>
      </c>
      <c r="B67720" s="1">
        <v>228129349557998</v>
      </c>
    </row>
    <row r="67721" spans="1:2" x14ac:dyDescent="0.25">
      <c r="A67721" s="1">
        <v>361236938536995</v>
      </c>
      <c r="B67721" s="1">
        <v>716617694650734</v>
      </c>
    </row>
    <row r="67722" spans="1:2" x14ac:dyDescent="0.25">
      <c r="A67722" s="1">
        <v>180822098435447</v>
      </c>
      <c r="B67722" s="1">
        <v>890068886494219</v>
      </c>
    </row>
    <row r="67723" spans="1:2" x14ac:dyDescent="0.25">
      <c r="A67723" s="1">
        <v>278447087409487</v>
      </c>
      <c r="B67723" s="1">
        <v>793866599114851</v>
      </c>
    </row>
    <row r="67724" spans="1:2" x14ac:dyDescent="0.25">
      <c r="A67724" s="1">
        <v>790101584824949</v>
      </c>
      <c r="B67724" s="1">
        <v>845016762868655</v>
      </c>
    </row>
    <row r="67725" spans="1:2" x14ac:dyDescent="0.25">
      <c r="A67725" s="1">
        <v>763185826816503</v>
      </c>
      <c r="B67725" s="1">
        <v>538398276243825</v>
      </c>
    </row>
    <row r="67726" spans="1:2" x14ac:dyDescent="0.25">
      <c r="A67726" s="1">
        <v>558372611564313</v>
      </c>
      <c r="B67726" s="1">
        <v>533794079991927</v>
      </c>
    </row>
    <row r="67727" spans="1:2" x14ac:dyDescent="0.25">
      <c r="A67727" s="1">
        <v>616367675707989</v>
      </c>
      <c r="B67727" s="1">
        <v>531078755731504</v>
      </c>
    </row>
    <row r="67728" spans="1:2" x14ac:dyDescent="0.25">
      <c r="A67728" s="1">
        <v>587155431139850</v>
      </c>
      <c r="B67728" s="1">
        <v>962561789585078</v>
      </c>
    </row>
    <row r="67729" spans="1:2" x14ac:dyDescent="0.25">
      <c r="A67729" s="1">
        <v>957407946737916</v>
      </c>
      <c r="B67729" s="1">
        <v>679563386000083</v>
      </c>
    </row>
    <row r="67730" spans="1:2" x14ac:dyDescent="0.25">
      <c r="A67730" s="1">
        <v>402569236050178</v>
      </c>
      <c r="B67730" s="1">
        <v>226547186233017</v>
      </c>
    </row>
    <row r="67731" spans="1:2" x14ac:dyDescent="0.25">
      <c r="A67731" s="1">
        <v>493366324174621</v>
      </c>
      <c r="B67731" s="1">
        <v>424353433688392</v>
      </c>
    </row>
    <row r="67732" spans="1:2" x14ac:dyDescent="0.25">
      <c r="A67732" s="1">
        <v>287167746501087</v>
      </c>
      <c r="B67732" s="1">
        <v>527127670296161</v>
      </c>
    </row>
    <row r="67733" spans="1:2" x14ac:dyDescent="0.25">
      <c r="A67733" s="1">
        <v>602941897424519</v>
      </c>
      <c r="B67733" s="1">
        <v>966059839173349</v>
      </c>
    </row>
    <row r="67734" spans="1:2" x14ac:dyDescent="0.25">
      <c r="A67734" s="1">
        <v>751631266382699</v>
      </c>
      <c r="B67734" s="1">
        <v>425534789435765</v>
      </c>
    </row>
    <row r="67735" spans="1:2" x14ac:dyDescent="0.25">
      <c r="A67735" s="1">
        <v>924626063799055</v>
      </c>
      <c r="B67735" s="1">
        <v>414510391887041</v>
      </c>
    </row>
    <row r="67736" spans="1:2" x14ac:dyDescent="0.25">
      <c r="A67736" s="1">
        <v>436900385278271</v>
      </c>
      <c r="B67736" s="1">
        <v>199228095596862</v>
      </c>
    </row>
    <row r="67737" spans="1:2" x14ac:dyDescent="0.25">
      <c r="A67737" s="1">
        <v>344458084358213</v>
      </c>
      <c r="B67737" s="1">
        <v>167977737372303</v>
      </c>
    </row>
    <row r="67738" spans="1:2" x14ac:dyDescent="0.25">
      <c r="A67738" s="1">
        <v>992733166909867</v>
      </c>
      <c r="B67738" s="1">
        <v>602681586499227</v>
      </c>
    </row>
    <row r="67739" spans="1:2" x14ac:dyDescent="0.25">
      <c r="A67739" s="1">
        <v>516603978855381</v>
      </c>
      <c r="B67739" s="1">
        <v>287055229796818</v>
      </c>
    </row>
    <row r="67740" spans="1:2" x14ac:dyDescent="0.25">
      <c r="A67740" s="1">
        <v>234061308584817</v>
      </c>
      <c r="B67740" s="1">
        <v>911385561350708</v>
      </c>
    </row>
    <row r="67741" spans="1:2" x14ac:dyDescent="0.25">
      <c r="A67741" s="1">
        <v>205726189344174</v>
      </c>
      <c r="B67741" s="1">
        <v>635422780454658</v>
      </c>
    </row>
    <row r="67742" spans="1:2" x14ac:dyDescent="0.25">
      <c r="A67742" s="1">
        <v>392370516284546</v>
      </c>
      <c r="B67742" s="1">
        <v>418643210666580</v>
      </c>
    </row>
    <row r="67743" spans="1:2" x14ac:dyDescent="0.25">
      <c r="A67743" s="1">
        <v>953829458873086</v>
      </c>
      <c r="B67743" s="1">
        <v>861975289918138</v>
      </c>
    </row>
    <row r="67744" spans="1:2" x14ac:dyDescent="0.25">
      <c r="A67744" s="1">
        <v>243401876386152</v>
      </c>
      <c r="B67744" s="1">
        <v>622529007648294</v>
      </c>
    </row>
    <row r="67745" spans="1:2" x14ac:dyDescent="0.25">
      <c r="A67745" s="1">
        <v>940262137215209</v>
      </c>
      <c r="B67745" s="1">
        <v>623923380802903</v>
      </c>
    </row>
    <row r="67746" spans="1:2" x14ac:dyDescent="0.25">
      <c r="A67746" s="1">
        <v>144580660963885</v>
      </c>
      <c r="B67746" s="1">
        <v>196430315762094</v>
      </c>
    </row>
    <row r="67747" spans="1:2" x14ac:dyDescent="0.25">
      <c r="A67747" s="1">
        <v>112663755728116</v>
      </c>
      <c r="B67747" s="1">
        <v>374298071920207</v>
      </c>
    </row>
    <row r="67748" spans="1:2" x14ac:dyDescent="0.25">
      <c r="A67748" s="1">
        <v>240955161122814</v>
      </c>
      <c r="B67748" s="1">
        <v>671930869885626</v>
      </c>
    </row>
    <row r="67749" spans="1:2" x14ac:dyDescent="0.25">
      <c r="A67749" s="1">
        <v>329782056758899</v>
      </c>
      <c r="B67749" s="1">
        <v>950825323339543</v>
      </c>
    </row>
    <row r="67750" spans="1:2" x14ac:dyDescent="0.25">
      <c r="A67750" s="1">
        <v>462762218155261</v>
      </c>
      <c r="B67750" s="1">
        <v>758499586212989</v>
      </c>
    </row>
    <row r="67751" spans="1:2" x14ac:dyDescent="0.25">
      <c r="A67751" s="1">
        <v>987227941635439</v>
      </c>
      <c r="B67751" s="1">
        <v>752866503854005</v>
      </c>
    </row>
    <row r="67752" spans="1:2" x14ac:dyDescent="0.25">
      <c r="A67752" s="1">
        <v>497610826631400</v>
      </c>
      <c r="B67752" s="1">
        <v>535059418224710</v>
      </c>
    </row>
    <row r="67753" spans="1:2" x14ac:dyDescent="0.25">
      <c r="A67753" s="1">
        <v>644882291358480</v>
      </c>
      <c r="B67753" s="1">
        <v>900640435190069</v>
      </c>
    </row>
    <row r="67754" spans="1:2" x14ac:dyDescent="0.25">
      <c r="A67754" s="1">
        <v>425248981221456</v>
      </c>
      <c r="B67754" s="1">
        <v>743931133176468</v>
      </c>
    </row>
    <row r="67755" spans="1:2" x14ac:dyDescent="0.25">
      <c r="A67755" s="1">
        <v>795879722346675</v>
      </c>
      <c r="B67755" s="1">
        <v>449456384962891</v>
      </c>
    </row>
    <row r="67756" spans="1:2" x14ac:dyDescent="0.25">
      <c r="A67756" s="1">
        <v>512926631132053</v>
      </c>
      <c r="B67756" s="1">
        <v>382665781408699</v>
      </c>
    </row>
    <row r="67757" spans="1:2" x14ac:dyDescent="0.25">
      <c r="A67757" s="1">
        <v>245038341766352</v>
      </c>
      <c r="B67757" s="1">
        <v>816374580952414</v>
      </c>
    </row>
    <row r="67758" spans="1:2" x14ac:dyDescent="0.25">
      <c r="A67758" s="1">
        <v>945511350700123</v>
      </c>
      <c r="B67758" s="1">
        <v>440779666120191</v>
      </c>
    </row>
    <row r="67759" spans="1:2" x14ac:dyDescent="0.25">
      <c r="A67759" s="1">
        <v>460146558503472</v>
      </c>
      <c r="B67759" s="1">
        <v>406888379103712</v>
      </c>
    </row>
    <row r="67760" spans="1:2" x14ac:dyDescent="0.25">
      <c r="A67760" s="1">
        <v>119017838749528</v>
      </c>
      <c r="B67760" s="1">
        <v>837169847689288</v>
      </c>
    </row>
    <row r="67761" spans="1:2" x14ac:dyDescent="0.25">
      <c r="A67761" s="1">
        <v>930428073050921</v>
      </c>
      <c r="B67761" s="1">
        <v>429625070142824</v>
      </c>
    </row>
    <row r="67762" spans="1:2" x14ac:dyDescent="0.25">
      <c r="A67762" s="1">
        <v>843881100941298</v>
      </c>
      <c r="B67762" s="1">
        <v>837759718126580</v>
      </c>
    </row>
    <row r="67763" spans="1:2" x14ac:dyDescent="0.25">
      <c r="A67763" s="1">
        <v>493751875620079</v>
      </c>
      <c r="B67763" s="1">
        <v>725092009340932</v>
      </c>
    </row>
    <row r="67764" spans="1:2" x14ac:dyDescent="0.25">
      <c r="A67764" s="1">
        <v>260307634261444</v>
      </c>
      <c r="B67764" s="1">
        <v>921443597942251</v>
      </c>
    </row>
    <row r="67765" spans="1:2" x14ac:dyDescent="0.25">
      <c r="A67765" s="1">
        <v>490634196289707</v>
      </c>
      <c r="B67765" s="1">
        <v>829555058282541</v>
      </c>
    </row>
    <row r="67766" spans="1:2" x14ac:dyDescent="0.25">
      <c r="A67766" s="1">
        <v>930689514321782</v>
      </c>
      <c r="B67766" s="1">
        <v>629160368950492</v>
      </c>
    </row>
    <row r="67767" spans="1:2" x14ac:dyDescent="0.25">
      <c r="A67767" s="1">
        <v>455331021360442</v>
      </c>
      <c r="B67767" s="1">
        <v>612253390940167</v>
      </c>
    </row>
    <row r="67768" spans="1:2" x14ac:dyDescent="0.25">
      <c r="A67768" s="1">
        <v>553350674728845</v>
      </c>
      <c r="B67768" s="1">
        <v>751145919984973</v>
      </c>
    </row>
    <row r="67769" spans="1:2" x14ac:dyDescent="0.25">
      <c r="A67769" s="1">
        <v>221253537843962</v>
      </c>
      <c r="B67769" s="1">
        <v>695654847551629</v>
      </c>
    </row>
    <row r="67770" spans="1:2" x14ac:dyDescent="0.25">
      <c r="A67770" s="1">
        <v>680660853717807</v>
      </c>
      <c r="B67770" s="1">
        <v>117270295828647</v>
      </c>
    </row>
    <row r="67771" spans="1:2" x14ac:dyDescent="0.25">
      <c r="A67771" s="1">
        <v>199541146691223</v>
      </c>
      <c r="B67771" s="1">
        <v>477064324633502</v>
      </c>
    </row>
    <row r="67772" spans="1:2" x14ac:dyDescent="0.25">
      <c r="A67772" s="1">
        <v>753145607381885</v>
      </c>
      <c r="B67772" s="1">
        <v>910785708219929</v>
      </c>
    </row>
    <row r="67773" spans="1:2" x14ac:dyDescent="0.25">
      <c r="A67773" s="1">
        <v>428498145743622</v>
      </c>
      <c r="B67773" s="1">
        <v>917285926451016</v>
      </c>
    </row>
    <row r="67774" spans="1:2" x14ac:dyDescent="0.25">
      <c r="A67774" s="1">
        <v>635762619543242</v>
      </c>
      <c r="B67774" s="1">
        <v>147765826835803</v>
      </c>
    </row>
    <row r="67775" spans="1:2" x14ac:dyDescent="0.25">
      <c r="A67775" s="1">
        <v>351050435658637</v>
      </c>
      <c r="B67775" s="1">
        <v>451568289957237</v>
      </c>
    </row>
    <row r="67776" spans="1:2" x14ac:dyDescent="0.25">
      <c r="A67776" s="1">
        <v>511278997911077</v>
      </c>
      <c r="B67776" s="1">
        <v>445454248629440</v>
      </c>
    </row>
    <row r="67777" spans="1:2" x14ac:dyDescent="0.25">
      <c r="A67777" s="1">
        <v>661378398286972</v>
      </c>
      <c r="B67777" s="1">
        <v>894025491446762</v>
      </c>
    </row>
    <row r="67778" spans="1:2" x14ac:dyDescent="0.25">
      <c r="A67778" s="1">
        <v>948372856297358</v>
      </c>
      <c r="B67778" s="1">
        <v>256148934033279</v>
      </c>
    </row>
    <row r="67779" spans="1:2" x14ac:dyDescent="0.25">
      <c r="A67779" s="1">
        <v>841806912942160</v>
      </c>
      <c r="B67779" s="1">
        <v>306716942209992</v>
      </c>
    </row>
    <row r="67780" spans="1:2" x14ac:dyDescent="0.25">
      <c r="A67780" s="1">
        <v>336597342212591</v>
      </c>
      <c r="B67780" s="1">
        <v>879797241697360</v>
      </c>
    </row>
    <row r="67781" spans="1:2" x14ac:dyDescent="0.25">
      <c r="A67781" s="1">
        <v>874745011829800</v>
      </c>
      <c r="B67781" s="1">
        <v>812410415872031</v>
      </c>
    </row>
    <row r="67782" spans="1:2" x14ac:dyDescent="0.25">
      <c r="A67782" s="1">
        <v>900345427653914</v>
      </c>
      <c r="B67782" s="1">
        <v>488647317211251</v>
      </c>
    </row>
    <row r="67783" spans="1:2" x14ac:dyDescent="0.25">
      <c r="A67783" s="1">
        <v>764874865070071</v>
      </c>
      <c r="B67783" s="1">
        <v>173109646511761</v>
      </c>
    </row>
    <row r="67784" spans="1:2" x14ac:dyDescent="0.25">
      <c r="A67784" s="1">
        <v>802473874690879</v>
      </c>
      <c r="B67784" s="1">
        <v>378138549058036</v>
      </c>
    </row>
    <row r="67785" spans="1:2" x14ac:dyDescent="0.25">
      <c r="A67785" s="1">
        <v>421947544636354</v>
      </c>
      <c r="B67785" s="1">
        <v>210060594174702</v>
      </c>
    </row>
    <row r="67786" spans="1:2" x14ac:dyDescent="0.25">
      <c r="A67786" s="1">
        <v>397502678379961</v>
      </c>
      <c r="B67786" s="1">
        <v>403491378426769</v>
      </c>
    </row>
    <row r="67787" spans="1:2" x14ac:dyDescent="0.25">
      <c r="A67787" s="1">
        <v>775479990564358</v>
      </c>
      <c r="B67787" s="1">
        <v>827448275162402</v>
      </c>
    </row>
    <row r="67788" spans="1:2" x14ac:dyDescent="0.25">
      <c r="A67788" s="1">
        <v>301803153711324</v>
      </c>
      <c r="B67788" s="1">
        <v>999786518371604</v>
      </c>
    </row>
    <row r="67789" spans="1:2" x14ac:dyDescent="0.25">
      <c r="A67789" s="1">
        <v>185466151071722</v>
      </c>
      <c r="B67789" s="1">
        <v>823511074003062</v>
      </c>
    </row>
    <row r="67790" spans="1:2" x14ac:dyDescent="0.25">
      <c r="A67790" s="1">
        <v>127517925780106</v>
      </c>
      <c r="B67790" s="1">
        <v>140505993126559</v>
      </c>
    </row>
    <row r="67791" spans="1:2" x14ac:dyDescent="0.25">
      <c r="A67791" s="1">
        <v>367182840381098</v>
      </c>
      <c r="B67791" s="1">
        <v>283370510700215</v>
      </c>
    </row>
    <row r="67792" spans="1:2" x14ac:dyDescent="0.25">
      <c r="A67792" s="1">
        <v>168134623035627</v>
      </c>
      <c r="B67792" s="1">
        <v>775181844728194</v>
      </c>
    </row>
    <row r="67793" spans="1:2" x14ac:dyDescent="0.25">
      <c r="A67793" s="1">
        <v>913309298683985</v>
      </c>
      <c r="B67793" s="1">
        <v>358640558112735</v>
      </c>
    </row>
    <row r="67794" spans="1:2" x14ac:dyDescent="0.25">
      <c r="A67794" s="1">
        <v>956380763422920</v>
      </c>
      <c r="B67794" s="1">
        <v>396576253813250</v>
      </c>
    </row>
    <row r="67795" spans="1:2" x14ac:dyDescent="0.25">
      <c r="A67795" s="1">
        <v>817039230201727</v>
      </c>
      <c r="B67795" s="1">
        <v>942993296449719</v>
      </c>
    </row>
    <row r="67796" spans="1:2" x14ac:dyDescent="0.25">
      <c r="A67796" s="1">
        <v>596054328265707</v>
      </c>
      <c r="B67796" s="1">
        <v>415034564771702</v>
      </c>
    </row>
    <row r="67797" spans="1:2" x14ac:dyDescent="0.25">
      <c r="A67797" s="1">
        <v>521791165567977</v>
      </c>
      <c r="B67797" s="1">
        <v>865799951518338</v>
      </c>
    </row>
    <row r="67798" spans="1:2" x14ac:dyDescent="0.25">
      <c r="A67798" s="1">
        <v>307756310694804</v>
      </c>
      <c r="B67798" s="1">
        <v>871656147127127</v>
      </c>
    </row>
    <row r="67799" spans="1:2" x14ac:dyDescent="0.25">
      <c r="A67799" s="1">
        <v>289536307223115</v>
      </c>
      <c r="B67799" s="1">
        <v>511247426029442</v>
      </c>
    </row>
    <row r="67800" spans="1:2" x14ac:dyDescent="0.25">
      <c r="A67800" s="1">
        <v>303934163547985</v>
      </c>
      <c r="B67800" s="1">
        <v>286145804444728</v>
      </c>
    </row>
    <row r="67801" spans="1:2" x14ac:dyDescent="0.25">
      <c r="A67801" s="1">
        <v>324783039488556</v>
      </c>
      <c r="B67801" s="1">
        <v>237828924042587</v>
      </c>
    </row>
    <row r="67802" spans="1:2" x14ac:dyDescent="0.25">
      <c r="A67802" s="1">
        <v>701845143726722</v>
      </c>
      <c r="B67802" s="1">
        <v>732671992152625</v>
      </c>
    </row>
    <row r="67803" spans="1:2" x14ac:dyDescent="0.25">
      <c r="A67803" s="1">
        <v>996352423557224</v>
      </c>
      <c r="B67803" s="1">
        <v>543597651595082</v>
      </c>
    </row>
    <row r="67804" spans="1:2" x14ac:dyDescent="0.25">
      <c r="A67804" s="1">
        <v>624450950155157</v>
      </c>
      <c r="B67804" s="1">
        <v>480935268091994</v>
      </c>
    </row>
    <row r="67805" spans="1:2" x14ac:dyDescent="0.25">
      <c r="A67805" s="1">
        <v>736187816003618</v>
      </c>
      <c r="B67805" s="1">
        <v>139498197438228</v>
      </c>
    </row>
    <row r="67806" spans="1:2" x14ac:dyDescent="0.25">
      <c r="A67806" s="1">
        <v>847153541116801</v>
      </c>
      <c r="B67806" s="1">
        <v>531217736336762</v>
      </c>
    </row>
    <row r="67807" spans="1:2" x14ac:dyDescent="0.25">
      <c r="A67807" s="1">
        <v>561989065177898</v>
      </c>
      <c r="B67807" s="1">
        <v>628982870267611</v>
      </c>
    </row>
    <row r="67808" spans="1:2" x14ac:dyDescent="0.25">
      <c r="A67808" s="1">
        <v>363643601377176</v>
      </c>
      <c r="B67808" s="1">
        <v>241050302416517</v>
      </c>
    </row>
    <row r="67809" spans="1:2" x14ac:dyDescent="0.25">
      <c r="A67809" s="1">
        <v>738601956519183</v>
      </c>
      <c r="B67809" s="1">
        <v>842705671696394</v>
      </c>
    </row>
    <row r="67810" spans="1:2" x14ac:dyDescent="0.25">
      <c r="A67810" s="1">
        <v>897072114862165</v>
      </c>
      <c r="B67810" s="1">
        <v>842877498416879</v>
      </c>
    </row>
    <row r="67811" spans="1:2" x14ac:dyDescent="0.25">
      <c r="A67811" s="1">
        <v>692861413758222</v>
      </c>
      <c r="B67811" s="1">
        <v>291378302630805</v>
      </c>
    </row>
    <row r="67812" spans="1:2" x14ac:dyDescent="0.25">
      <c r="A67812" s="1">
        <v>618110979869987</v>
      </c>
      <c r="B67812" s="1">
        <v>718264058488741</v>
      </c>
    </row>
    <row r="67813" spans="1:2" x14ac:dyDescent="0.25">
      <c r="A67813" s="1">
        <v>587567821703449</v>
      </c>
      <c r="B67813" s="1">
        <v>366121731606025</v>
      </c>
    </row>
    <row r="67814" spans="1:2" x14ac:dyDescent="0.25">
      <c r="A67814" s="1">
        <v>205919705392949</v>
      </c>
      <c r="B67814" s="1">
        <v>565353514401598</v>
      </c>
    </row>
    <row r="67815" spans="1:2" x14ac:dyDescent="0.25">
      <c r="A67815" s="1">
        <v>130900526359888</v>
      </c>
      <c r="B67815" s="1">
        <v>825854219577943</v>
      </c>
    </row>
    <row r="67816" spans="1:2" x14ac:dyDescent="0.25">
      <c r="A67816" s="1">
        <v>651603015164732</v>
      </c>
      <c r="B67816" s="1">
        <v>639449958095023</v>
      </c>
    </row>
    <row r="67817" spans="1:2" x14ac:dyDescent="0.25">
      <c r="A67817" s="1">
        <v>592118690092622</v>
      </c>
      <c r="B67817" s="1">
        <v>811031259019075</v>
      </c>
    </row>
    <row r="67818" spans="1:2" x14ac:dyDescent="0.25">
      <c r="A67818" s="1">
        <v>985211904064774</v>
      </c>
      <c r="B67818" s="1">
        <v>372040214044259</v>
      </c>
    </row>
    <row r="67819" spans="1:2" x14ac:dyDescent="0.25">
      <c r="A67819" s="1">
        <v>807966291227469</v>
      </c>
      <c r="B67819" s="1">
        <v>410892865571898</v>
      </c>
    </row>
    <row r="67820" spans="1:2" x14ac:dyDescent="0.25">
      <c r="A67820" s="1">
        <v>901979233837838</v>
      </c>
      <c r="B67820" s="1">
        <v>754397159076585</v>
      </c>
    </row>
    <row r="67821" spans="1:2" x14ac:dyDescent="0.25">
      <c r="A67821" s="1">
        <v>808161329890117</v>
      </c>
      <c r="B67821" s="1">
        <v>484038264213388</v>
      </c>
    </row>
    <row r="67822" spans="1:2" x14ac:dyDescent="0.25">
      <c r="A67822" s="1">
        <v>159224922119774</v>
      </c>
      <c r="B67822" s="1">
        <v>540697698755615</v>
      </c>
    </row>
    <row r="67823" spans="1:2" x14ac:dyDescent="0.25">
      <c r="A67823" s="1">
        <v>724997804225255</v>
      </c>
      <c r="B67823" s="1">
        <v>189307597338458</v>
      </c>
    </row>
    <row r="67824" spans="1:2" x14ac:dyDescent="0.25">
      <c r="A67824" s="1">
        <v>616458020730052</v>
      </c>
      <c r="B67824" s="1">
        <v>232786708907239</v>
      </c>
    </row>
    <row r="67825" spans="1:2" x14ac:dyDescent="0.25">
      <c r="A67825" s="1">
        <v>946404557322350</v>
      </c>
      <c r="B67825" s="1">
        <v>549736326788263</v>
      </c>
    </row>
    <row r="67826" spans="1:2" x14ac:dyDescent="0.25">
      <c r="A67826" s="1">
        <v>593524496693202</v>
      </c>
      <c r="B67826" s="1">
        <v>801206997320423</v>
      </c>
    </row>
    <row r="67827" spans="1:2" x14ac:dyDescent="0.25">
      <c r="A67827" s="1">
        <v>923981783761404</v>
      </c>
      <c r="B67827" s="1">
        <v>343977775146157</v>
      </c>
    </row>
    <row r="67828" spans="1:2" x14ac:dyDescent="0.25">
      <c r="A67828" s="1">
        <v>852528296097796</v>
      </c>
      <c r="B67828" s="1">
        <v>942093349251456</v>
      </c>
    </row>
    <row r="67829" spans="1:2" x14ac:dyDescent="0.25">
      <c r="A67829" s="1">
        <v>429736983455607</v>
      </c>
      <c r="B67829" s="1">
        <v>907317373778417</v>
      </c>
    </row>
    <row r="67830" spans="1:2" x14ac:dyDescent="0.25">
      <c r="A67830" s="1">
        <v>330955059023895</v>
      </c>
      <c r="B67830" s="1">
        <v>960163693977409</v>
      </c>
    </row>
    <row r="67831" spans="1:2" x14ac:dyDescent="0.25">
      <c r="A67831" s="1">
        <v>450727783031968</v>
      </c>
      <c r="B67831" s="1">
        <v>193152896255606</v>
      </c>
    </row>
    <row r="67832" spans="1:2" x14ac:dyDescent="0.25">
      <c r="A67832" s="1">
        <v>237152362896807</v>
      </c>
      <c r="B67832" s="1">
        <v>513501823111389</v>
      </c>
    </row>
    <row r="67833" spans="1:2" x14ac:dyDescent="0.25">
      <c r="A67833" s="1">
        <v>259251921456353</v>
      </c>
      <c r="B67833" s="1">
        <v>367993009765424</v>
      </c>
    </row>
    <row r="67834" spans="1:2" x14ac:dyDescent="0.25">
      <c r="A67834" s="1">
        <v>495285234221312</v>
      </c>
      <c r="B67834" s="1">
        <v>743241054154131</v>
      </c>
    </row>
    <row r="67835" spans="1:2" x14ac:dyDescent="0.25">
      <c r="A67835" s="1">
        <v>221362614367316</v>
      </c>
      <c r="B67835" s="1">
        <v>410604340499429</v>
      </c>
    </row>
    <row r="67836" spans="1:2" x14ac:dyDescent="0.25">
      <c r="A67836" s="1">
        <v>750083871725752</v>
      </c>
      <c r="B67836" s="1">
        <v>796768136817818</v>
      </c>
    </row>
    <row r="67837" spans="1:2" x14ac:dyDescent="0.25">
      <c r="A67837" s="1">
        <v>167353844862697</v>
      </c>
      <c r="B67837" s="1">
        <v>809961500084167</v>
      </c>
    </row>
    <row r="67838" spans="1:2" x14ac:dyDescent="0.25">
      <c r="A67838" s="1">
        <v>264024590342928</v>
      </c>
      <c r="B67838" s="1">
        <v>263293436758190</v>
      </c>
    </row>
    <row r="67839" spans="1:2" x14ac:dyDescent="0.25">
      <c r="A67839" s="1">
        <v>450597568832001</v>
      </c>
      <c r="B67839" s="1">
        <v>360892646111526</v>
      </c>
    </row>
    <row r="67840" spans="1:2" x14ac:dyDescent="0.25">
      <c r="A67840" s="1">
        <v>712093470957784</v>
      </c>
      <c r="B67840" s="1">
        <v>975292553360405</v>
      </c>
    </row>
    <row r="67841" spans="1:2" x14ac:dyDescent="0.25">
      <c r="A67841" s="1">
        <v>636015726848899</v>
      </c>
      <c r="B67841" s="1">
        <v>667091162917444</v>
      </c>
    </row>
    <row r="67842" spans="1:2" x14ac:dyDescent="0.25">
      <c r="A67842" s="1">
        <v>576445612868250</v>
      </c>
      <c r="B67842" s="1">
        <v>716063607218609</v>
      </c>
    </row>
    <row r="67843" spans="1:2" x14ac:dyDescent="0.25">
      <c r="A67843" s="1">
        <v>244439117992160</v>
      </c>
      <c r="B67843" s="1">
        <v>280716273025243</v>
      </c>
    </row>
    <row r="67844" spans="1:2" x14ac:dyDescent="0.25">
      <c r="A67844" s="1">
        <v>395962154912611</v>
      </c>
      <c r="B67844" s="1">
        <v>411008559947780</v>
      </c>
    </row>
    <row r="67845" spans="1:2" x14ac:dyDescent="0.25">
      <c r="A67845" s="1">
        <v>932102533190961</v>
      </c>
      <c r="B67845" s="1">
        <v>219707858103318</v>
      </c>
    </row>
    <row r="67846" spans="1:2" x14ac:dyDescent="0.25">
      <c r="A67846" s="1">
        <v>626727789156575</v>
      </c>
      <c r="B67846" s="1">
        <v>413158805662876</v>
      </c>
    </row>
    <row r="67847" spans="1:2" x14ac:dyDescent="0.25">
      <c r="A67847" s="1">
        <v>761415267499369</v>
      </c>
      <c r="B67847" s="1">
        <v>771621019368587</v>
      </c>
    </row>
    <row r="67848" spans="1:2" x14ac:dyDescent="0.25">
      <c r="A67848" s="1">
        <v>359671025467414</v>
      </c>
      <c r="B67848" s="1">
        <v>491736786437096</v>
      </c>
    </row>
    <row r="67849" spans="1:2" x14ac:dyDescent="0.25">
      <c r="A67849" s="1">
        <v>301470067434332</v>
      </c>
      <c r="B67849" s="1">
        <v>954921508974976</v>
      </c>
    </row>
    <row r="67850" spans="1:2" x14ac:dyDescent="0.25">
      <c r="A67850" s="1">
        <v>479862789208927</v>
      </c>
      <c r="B67850" s="1">
        <v>870422664253424</v>
      </c>
    </row>
    <row r="67851" spans="1:2" x14ac:dyDescent="0.25">
      <c r="A67851" s="1">
        <v>657227690884208</v>
      </c>
      <c r="B67851" s="1">
        <v>449024947193394</v>
      </c>
    </row>
    <row r="67852" spans="1:2" x14ac:dyDescent="0.25">
      <c r="A67852" s="1">
        <v>672051512713807</v>
      </c>
      <c r="B67852" s="1">
        <v>596438228988812</v>
      </c>
    </row>
    <row r="67853" spans="1:2" x14ac:dyDescent="0.25">
      <c r="A67853" s="1">
        <v>885691858295060</v>
      </c>
      <c r="B67853" s="1">
        <v>768383640532562</v>
      </c>
    </row>
    <row r="67854" spans="1:2" x14ac:dyDescent="0.25">
      <c r="A67854" s="1">
        <v>592369358722426</v>
      </c>
      <c r="B67854" s="1">
        <v>520664086676514</v>
      </c>
    </row>
    <row r="67855" spans="1:2" x14ac:dyDescent="0.25">
      <c r="A67855" s="1">
        <v>802970482232404</v>
      </c>
      <c r="B67855" s="1">
        <v>288518152833101</v>
      </c>
    </row>
    <row r="67856" spans="1:2" x14ac:dyDescent="0.25">
      <c r="A67856" s="1">
        <v>266338031643104</v>
      </c>
      <c r="B67856" s="1">
        <v>693322258530923</v>
      </c>
    </row>
    <row r="67857" spans="1:2" x14ac:dyDescent="0.25">
      <c r="A67857" s="1">
        <v>504481289565003</v>
      </c>
      <c r="B67857" s="1">
        <v>851939619988031</v>
      </c>
    </row>
    <row r="67858" spans="1:2" x14ac:dyDescent="0.25">
      <c r="A67858" s="1">
        <v>183922162289984</v>
      </c>
      <c r="B67858" s="1">
        <v>827163556811217</v>
      </c>
    </row>
    <row r="67859" spans="1:2" x14ac:dyDescent="0.25">
      <c r="A67859" s="1">
        <v>390665543590970</v>
      </c>
      <c r="B67859" s="1">
        <v>764653884879152</v>
      </c>
    </row>
    <row r="67860" spans="1:2" x14ac:dyDescent="0.25">
      <c r="A67860" s="1">
        <v>487853812449776</v>
      </c>
      <c r="B67860" s="1">
        <v>447917475960926</v>
      </c>
    </row>
    <row r="67861" spans="1:2" x14ac:dyDescent="0.25">
      <c r="A67861" s="1">
        <v>903914389699333</v>
      </c>
      <c r="B67861" s="1">
        <v>399223800194866</v>
      </c>
    </row>
    <row r="67862" spans="1:2" x14ac:dyDescent="0.25">
      <c r="A67862" s="1">
        <v>760622906615207</v>
      </c>
      <c r="B67862" s="1">
        <v>625644088569901</v>
      </c>
    </row>
    <row r="67863" spans="1:2" x14ac:dyDescent="0.25">
      <c r="A67863" s="1">
        <v>432741154342617</v>
      </c>
      <c r="B67863" s="1">
        <v>455520243476734</v>
      </c>
    </row>
    <row r="67864" spans="1:2" x14ac:dyDescent="0.25">
      <c r="A67864" s="1">
        <v>879038634364199</v>
      </c>
      <c r="B67864" s="1">
        <v>675562563621432</v>
      </c>
    </row>
    <row r="67865" spans="1:2" x14ac:dyDescent="0.25">
      <c r="A67865" s="1">
        <v>518952069738957</v>
      </c>
      <c r="B67865" s="1">
        <v>678101103204370</v>
      </c>
    </row>
    <row r="67866" spans="1:2" x14ac:dyDescent="0.25">
      <c r="A67866" s="1">
        <v>773115063048274</v>
      </c>
      <c r="B67866" s="1">
        <v>549536421063474</v>
      </c>
    </row>
    <row r="67867" spans="1:2" x14ac:dyDescent="0.25">
      <c r="A67867" s="1">
        <v>112174561417106</v>
      </c>
      <c r="B67867" s="1">
        <v>671873360020995</v>
      </c>
    </row>
    <row r="67868" spans="1:2" x14ac:dyDescent="0.25">
      <c r="A67868" s="1">
        <v>102117972384711</v>
      </c>
      <c r="B67868" s="1">
        <v>695016849353413</v>
      </c>
    </row>
    <row r="67869" spans="1:2" x14ac:dyDescent="0.25">
      <c r="A67869" s="1">
        <v>584020429716273</v>
      </c>
      <c r="B67869" s="1">
        <v>868778281909124</v>
      </c>
    </row>
    <row r="67870" spans="1:2" x14ac:dyDescent="0.25">
      <c r="A67870" s="1">
        <v>326180793623185</v>
      </c>
      <c r="B67870" s="1">
        <v>534210309626938</v>
      </c>
    </row>
    <row r="67871" spans="1:2" x14ac:dyDescent="0.25">
      <c r="A67871" s="1">
        <v>793599724051037</v>
      </c>
      <c r="B67871" s="1">
        <v>999580243557765</v>
      </c>
    </row>
    <row r="67872" spans="1:2" x14ac:dyDescent="0.25">
      <c r="A67872" s="1">
        <v>133962085464492</v>
      </c>
      <c r="B67872" s="1">
        <v>308598209193227</v>
      </c>
    </row>
    <row r="67873" spans="1:2" x14ac:dyDescent="0.25">
      <c r="A67873" s="1">
        <v>391035712126469</v>
      </c>
      <c r="B67873" s="1">
        <v>155811602054907</v>
      </c>
    </row>
    <row r="67874" spans="1:2" x14ac:dyDescent="0.25">
      <c r="A67874" s="1">
        <v>307255284505607</v>
      </c>
      <c r="B67874" s="1">
        <v>765876257909496</v>
      </c>
    </row>
    <row r="67875" spans="1:2" x14ac:dyDescent="0.25">
      <c r="A67875" s="1">
        <v>291542459029288</v>
      </c>
      <c r="B67875" s="1">
        <v>475352840894139</v>
      </c>
    </row>
    <row r="67876" spans="1:2" x14ac:dyDescent="0.25">
      <c r="A67876" s="1">
        <v>334489271485868</v>
      </c>
      <c r="B67876" s="1">
        <v>634199854867898</v>
      </c>
    </row>
    <row r="67877" spans="1:2" x14ac:dyDescent="0.25">
      <c r="A67877" s="1">
        <v>579205104628037</v>
      </c>
      <c r="B67877" s="1">
        <v>607564004088179</v>
      </c>
    </row>
    <row r="67878" spans="1:2" x14ac:dyDescent="0.25">
      <c r="A67878" s="1">
        <v>943834244409852</v>
      </c>
      <c r="B67878" s="1">
        <v>111173876495023</v>
      </c>
    </row>
    <row r="67879" spans="1:2" x14ac:dyDescent="0.25">
      <c r="A67879" s="1">
        <v>981491052579538</v>
      </c>
      <c r="B67879" s="1">
        <v>520809721159806</v>
      </c>
    </row>
    <row r="67880" spans="1:2" x14ac:dyDescent="0.25">
      <c r="A67880" s="1">
        <v>595616867202646</v>
      </c>
      <c r="B67880" s="1">
        <v>306155873933423</v>
      </c>
    </row>
    <row r="67881" spans="1:2" x14ac:dyDescent="0.25">
      <c r="A67881" s="1">
        <v>311344374248702</v>
      </c>
      <c r="B67881" s="1">
        <v>934969955561184</v>
      </c>
    </row>
    <row r="67882" spans="1:2" x14ac:dyDescent="0.25">
      <c r="A67882" s="1">
        <v>769213022831081</v>
      </c>
      <c r="B67882" s="1">
        <v>834282873021102</v>
      </c>
    </row>
    <row r="67883" spans="1:2" x14ac:dyDescent="0.25">
      <c r="A67883" s="1">
        <v>872209902720478</v>
      </c>
      <c r="B67883" s="1">
        <v>946981706444617</v>
      </c>
    </row>
    <row r="67884" spans="1:2" x14ac:dyDescent="0.25">
      <c r="A67884" s="1">
        <v>422685976770457</v>
      </c>
      <c r="B67884" s="1">
        <v>969372949927947</v>
      </c>
    </row>
    <row r="67885" spans="1:2" x14ac:dyDescent="0.25">
      <c r="A67885" s="1">
        <v>160991283284746</v>
      </c>
      <c r="B67885" s="1">
        <v>529364508195442</v>
      </c>
    </row>
    <row r="67886" spans="1:2" x14ac:dyDescent="0.25">
      <c r="A67886" s="1">
        <v>865283796287409</v>
      </c>
      <c r="B67886" s="1">
        <v>515530091469739</v>
      </c>
    </row>
    <row r="67887" spans="1:2" x14ac:dyDescent="0.25">
      <c r="A67887" s="1">
        <v>431973871842963</v>
      </c>
      <c r="B67887" s="1">
        <v>299077671076312</v>
      </c>
    </row>
    <row r="67888" spans="1:2" x14ac:dyDescent="0.25">
      <c r="A67888" s="1">
        <v>545993853005739</v>
      </c>
      <c r="B67888" s="1">
        <v>858468674817635</v>
      </c>
    </row>
    <row r="67889" spans="1:2" x14ac:dyDescent="0.25">
      <c r="A67889" s="1">
        <v>103352654700577</v>
      </c>
      <c r="B67889" s="1">
        <v>609228475494293</v>
      </c>
    </row>
    <row r="67890" spans="1:2" x14ac:dyDescent="0.25">
      <c r="A67890" s="1">
        <v>907529300642482</v>
      </c>
      <c r="B67890" s="1">
        <v>748105648276782</v>
      </c>
    </row>
    <row r="67891" spans="1:2" x14ac:dyDescent="0.25">
      <c r="A67891" s="1">
        <v>550775633845486</v>
      </c>
      <c r="B67891" s="1">
        <v>364712574009007</v>
      </c>
    </row>
    <row r="67892" spans="1:2" x14ac:dyDescent="0.25">
      <c r="A67892" s="1">
        <v>231740221123031</v>
      </c>
      <c r="B67892" s="1">
        <v>841566391358915</v>
      </c>
    </row>
    <row r="67893" spans="1:2" x14ac:dyDescent="0.25">
      <c r="A67893" s="1">
        <v>950354093148638</v>
      </c>
      <c r="B67893" s="1">
        <v>851229086364597</v>
      </c>
    </row>
    <row r="67894" spans="1:2" x14ac:dyDescent="0.25">
      <c r="A67894" s="1">
        <v>810060044325641</v>
      </c>
      <c r="B67894" s="1">
        <v>972651811210178</v>
      </c>
    </row>
    <row r="67895" spans="1:2" x14ac:dyDescent="0.25">
      <c r="A67895" s="1">
        <v>325111608206441</v>
      </c>
      <c r="B67895" s="1">
        <v>557110936647550</v>
      </c>
    </row>
    <row r="67896" spans="1:2" x14ac:dyDescent="0.25">
      <c r="A67896" s="1">
        <v>193352549959689</v>
      </c>
      <c r="B67896" s="1">
        <v>287805098241837</v>
      </c>
    </row>
    <row r="67897" spans="1:2" x14ac:dyDescent="0.25">
      <c r="A67897" s="1">
        <v>654724727233871</v>
      </c>
      <c r="B67897" s="1">
        <v>485393078857776</v>
      </c>
    </row>
    <row r="67898" spans="1:2" x14ac:dyDescent="0.25">
      <c r="A67898" s="1">
        <v>160320936767174</v>
      </c>
      <c r="B67898" s="1">
        <v>418791380275398</v>
      </c>
    </row>
    <row r="67899" spans="1:2" x14ac:dyDescent="0.25">
      <c r="A67899" s="1">
        <v>424802917804928</v>
      </c>
      <c r="B67899" s="1">
        <v>367436848535667</v>
      </c>
    </row>
    <row r="67900" spans="1:2" x14ac:dyDescent="0.25">
      <c r="A67900" s="1">
        <v>258096242151539</v>
      </c>
      <c r="B67900" s="1">
        <v>522089758864825</v>
      </c>
    </row>
    <row r="67901" spans="1:2" x14ac:dyDescent="0.25">
      <c r="A67901" s="1">
        <v>215637735186315</v>
      </c>
      <c r="B67901" s="1">
        <v>523990948772674</v>
      </c>
    </row>
    <row r="67902" spans="1:2" x14ac:dyDescent="0.25">
      <c r="A67902" s="1">
        <v>822649289841807</v>
      </c>
      <c r="B67902" s="1">
        <v>515128134116229</v>
      </c>
    </row>
    <row r="67903" spans="1:2" x14ac:dyDescent="0.25">
      <c r="A67903" s="1">
        <v>283183215950419</v>
      </c>
      <c r="B67903" s="1">
        <v>438948654723301</v>
      </c>
    </row>
    <row r="67904" spans="1:2" x14ac:dyDescent="0.25">
      <c r="A67904" s="1">
        <v>697944853312083</v>
      </c>
      <c r="B67904" s="1">
        <v>786761711222985</v>
      </c>
    </row>
    <row r="67905" spans="1:2" x14ac:dyDescent="0.25">
      <c r="A67905" s="1">
        <v>964267571313205</v>
      </c>
      <c r="B67905" s="1">
        <v>268995418920631</v>
      </c>
    </row>
    <row r="67906" spans="1:2" x14ac:dyDescent="0.25">
      <c r="A67906" s="1">
        <v>999831949783828</v>
      </c>
      <c r="B67906" s="1">
        <v>456268265207008</v>
      </c>
    </row>
    <row r="67907" spans="1:2" x14ac:dyDescent="0.25">
      <c r="A67907" s="1">
        <v>349943192506320</v>
      </c>
      <c r="B67907" s="1">
        <v>295509852467759</v>
      </c>
    </row>
    <row r="67908" spans="1:2" x14ac:dyDescent="0.25">
      <c r="A67908" s="1">
        <v>680892405869433</v>
      </c>
      <c r="B67908" s="1">
        <v>992554532002360</v>
      </c>
    </row>
    <row r="67909" spans="1:2" x14ac:dyDescent="0.25">
      <c r="A67909" s="1">
        <v>818789177446239</v>
      </c>
      <c r="B67909" s="1">
        <v>970757933394323</v>
      </c>
    </row>
    <row r="67910" spans="1:2" x14ac:dyDescent="0.25">
      <c r="A67910" s="1">
        <v>660429418825302</v>
      </c>
      <c r="B67910" s="1">
        <v>806219535697155</v>
      </c>
    </row>
    <row r="67911" spans="1:2" x14ac:dyDescent="0.25">
      <c r="A67911" s="1">
        <v>345484326213001</v>
      </c>
      <c r="B67911" s="1">
        <v>168928692679114</v>
      </c>
    </row>
    <row r="67912" spans="1:2" x14ac:dyDescent="0.25">
      <c r="A67912" s="1">
        <v>372281449022762</v>
      </c>
      <c r="B67912" s="1">
        <v>528974749718937</v>
      </c>
    </row>
    <row r="67913" spans="1:2" x14ac:dyDescent="0.25">
      <c r="A67913" s="1">
        <v>534169334789443</v>
      </c>
      <c r="B67913" s="1">
        <v>324760076814519</v>
      </c>
    </row>
    <row r="67914" spans="1:2" x14ac:dyDescent="0.25">
      <c r="A67914" s="1">
        <v>893953843143377</v>
      </c>
      <c r="B67914" s="1">
        <v>595873497099281</v>
      </c>
    </row>
    <row r="67915" spans="1:2" x14ac:dyDescent="0.25">
      <c r="A67915" s="1">
        <v>123955188012965</v>
      </c>
      <c r="B67915" s="1">
        <v>308370393214465</v>
      </c>
    </row>
    <row r="67916" spans="1:2" x14ac:dyDescent="0.25">
      <c r="A67916" s="1">
        <v>702265337767895</v>
      </c>
      <c r="B67916" s="1">
        <v>678169172774429</v>
      </c>
    </row>
    <row r="67917" spans="1:2" x14ac:dyDescent="0.25">
      <c r="A67917" s="1">
        <v>541778013854803</v>
      </c>
      <c r="B67917" s="1">
        <v>691189259929919</v>
      </c>
    </row>
    <row r="67918" spans="1:2" x14ac:dyDescent="0.25">
      <c r="A67918" s="1">
        <v>450144717225405</v>
      </c>
      <c r="B67918" s="1">
        <v>204645535435288</v>
      </c>
    </row>
    <row r="67919" spans="1:2" x14ac:dyDescent="0.25">
      <c r="A67919" s="1">
        <v>620027968596807</v>
      </c>
      <c r="B67919" s="1">
        <v>346775816608289</v>
      </c>
    </row>
    <row r="67920" spans="1:2" x14ac:dyDescent="0.25">
      <c r="A67920" s="1">
        <v>942040398619279</v>
      </c>
      <c r="B67920" s="1">
        <v>800967300699246</v>
      </c>
    </row>
    <row r="67921" spans="1:2" x14ac:dyDescent="0.25">
      <c r="A67921" s="1">
        <v>479203109049668</v>
      </c>
      <c r="B67921" s="1">
        <v>820047145457674</v>
      </c>
    </row>
    <row r="67922" spans="1:2" x14ac:dyDescent="0.25">
      <c r="A67922" s="1">
        <v>133529430711575</v>
      </c>
      <c r="B67922" s="1">
        <v>928149894741245</v>
      </c>
    </row>
    <row r="67923" spans="1:2" x14ac:dyDescent="0.25">
      <c r="A67923" s="1">
        <v>270066975346883</v>
      </c>
      <c r="B67923" s="1">
        <v>606382536866306</v>
      </c>
    </row>
    <row r="67924" spans="1:2" x14ac:dyDescent="0.25">
      <c r="A67924" s="1">
        <v>311455142407211</v>
      </c>
      <c r="B67924" s="1">
        <v>928133305893574</v>
      </c>
    </row>
    <row r="67925" spans="1:2" x14ac:dyDescent="0.25">
      <c r="A67925" s="1">
        <v>481932555654291</v>
      </c>
      <c r="B67925" s="1">
        <v>400004389823870</v>
      </c>
    </row>
    <row r="67926" spans="1:2" x14ac:dyDescent="0.25">
      <c r="A67926" s="1">
        <v>932285995562663</v>
      </c>
      <c r="B67926" s="1">
        <v>660384431647669</v>
      </c>
    </row>
    <row r="67927" spans="1:2" x14ac:dyDescent="0.25">
      <c r="A67927" s="1">
        <v>732195838096461</v>
      </c>
      <c r="B67927" s="1">
        <v>588102491456720</v>
      </c>
    </row>
    <row r="67928" spans="1:2" x14ac:dyDescent="0.25">
      <c r="A67928" s="1">
        <v>392410977675879</v>
      </c>
      <c r="B67928" s="1">
        <v>223604061136904</v>
      </c>
    </row>
    <row r="67929" spans="1:2" x14ac:dyDescent="0.25">
      <c r="A67929" s="1">
        <v>950226904624461</v>
      </c>
      <c r="B67929" s="1">
        <v>833074559206394</v>
      </c>
    </row>
    <row r="67930" spans="1:2" x14ac:dyDescent="0.25">
      <c r="A67930" s="1">
        <v>221024715859450</v>
      </c>
      <c r="B67930" s="1">
        <v>215738567396678</v>
      </c>
    </row>
    <row r="67931" spans="1:2" x14ac:dyDescent="0.25">
      <c r="A67931" s="1">
        <v>689252783677808</v>
      </c>
      <c r="B67931" s="1">
        <v>753297823988120</v>
      </c>
    </row>
    <row r="67932" spans="1:2" x14ac:dyDescent="0.25">
      <c r="A67932" s="1">
        <v>413745727768341</v>
      </c>
      <c r="B67932" s="1">
        <v>338772303052892</v>
      </c>
    </row>
    <row r="67933" spans="1:2" x14ac:dyDescent="0.25">
      <c r="A67933" s="1">
        <v>493431022189298</v>
      </c>
      <c r="B67933" s="1">
        <v>972002975212493</v>
      </c>
    </row>
    <row r="67934" spans="1:2" x14ac:dyDescent="0.25">
      <c r="A67934" s="1">
        <v>817832341744115</v>
      </c>
      <c r="B67934" s="1">
        <v>675981920560898</v>
      </c>
    </row>
    <row r="67935" spans="1:2" x14ac:dyDescent="0.25">
      <c r="A67935" s="1">
        <v>439934946895522</v>
      </c>
      <c r="B67935" s="1">
        <v>484860309589948</v>
      </c>
    </row>
    <row r="67936" spans="1:2" x14ac:dyDescent="0.25">
      <c r="A67936" s="1">
        <v>643036553734825</v>
      </c>
      <c r="B67936" s="1">
        <v>331811993417301</v>
      </c>
    </row>
    <row r="67937" spans="1:2" x14ac:dyDescent="0.25">
      <c r="A67937" s="1">
        <v>472366753203421</v>
      </c>
      <c r="B67937" s="1">
        <v>891870323175836</v>
      </c>
    </row>
    <row r="67938" spans="1:2" x14ac:dyDescent="0.25">
      <c r="A67938" s="1">
        <v>348850202822130</v>
      </c>
      <c r="B67938" s="1">
        <v>339488831924088</v>
      </c>
    </row>
    <row r="67939" spans="1:2" x14ac:dyDescent="0.25">
      <c r="A67939" s="1">
        <v>863281714558898</v>
      </c>
      <c r="B67939" s="1">
        <v>348461381952228</v>
      </c>
    </row>
    <row r="67940" spans="1:2" x14ac:dyDescent="0.25">
      <c r="A67940" s="1">
        <v>579480385951205</v>
      </c>
      <c r="B67940" s="1">
        <v>456891259606089</v>
      </c>
    </row>
    <row r="67941" spans="1:2" x14ac:dyDescent="0.25">
      <c r="A67941" s="1">
        <v>384404725480960</v>
      </c>
      <c r="B67941" s="1">
        <v>471662520219148</v>
      </c>
    </row>
    <row r="67942" spans="1:2" x14ac:dyDescent="0.25">
      <c r="A67942" s="1">
        <v>822604348134343</v>
      </c>
      <c r="B67942" s="1">
        <v>618764279279469</v>
      </c>
    </row>
    <row r="67943" spans="1:2" x14ac:dyDescent="0.25">
      <c r="A67943" s="1">
        <v>399649087923746</v>
      </c>
      <c r="B67943" s="1">
        <v>363461765858107</v>
      </c>
    </row>
    <row r="67944" spans="1:2" x14ac:dyDescent="0.25">
      <c r="A67944" s="1">
        <v>128935204607098</v>
      </c>
      <c r="B67944" s="1">
        <v>524812179768032</v>
      </c>
    </row>
    <row r="67945" spans="1:2" x14ac:dyDescent="0.25">
      <c r="A67945" s="1">
        <v>162112539856091</v>
      </c>
      <c r="B67945" s="1">
        <v>561792439128823</v>
      </c>
    </row>
    <row r="67946" spans="1:2" x14ac:dyDescent="0.25">
      <c r="A67946" s="1">
        <v>993023451541580</v>
      </c>
      <c r="B67946" s="1">
        <v>811606119352061</v>
      </c>
    </row>
    <row r="67947" spans="1:2" x14ac:dyDescent="0.25">
      <c r="A67947" s="1">
        <v>819550453226277</v>
      </c>
      <c r="B67947" s="1">
        <v>371769136219749</v>
      </c>
    </row>
    <row r="67948" spans="1:2" x14ac:dyDescent="0.25">
      <c r="A67948" s="1">
        <v>329004590751336</v>
      </c>
      <c r="B67948" s="1">
        <v>190968538941050</v>
      </c>
    </row>
    <row r="67949" spans="1:2" x14ac:dyDescent="0.25">
      <c r="A67949" s="1">
        <v>614778117119999</v>
      </c>
      <c r="B67949" s="1">
        <v>653679489932935</v>
      </c>
    </row>
    <row r="67950" spans="1:2" x14ac:dyDescent="0.25">
      <c r="A67950" s="1">
        <v>528009367204340</v>
      </c>
      <c r="B67950" s="1">
        <v>476218096455896</v>
      </c>
    </row>
    <row r="67951" spans="1:2" x14ac:dyDescent="0.25">
      <c r="A67951" s="1">
        <v>161687391268288</v>
      </c>
      <c r="B67951" s="1">
        <v>236138584570110</v>
      </c>
    </row>
    <row r="67952" spans="1:2" x14ac:dyDescent="0.25">
      <c r="A67952" s="1">
        <v>682916181397600</v>
      </c>
      <c r="B67952" s="1">
        <v>464183699219658</v>
      </c>
    </row>
    <row r="67953" spans="1:2" x14ac:dyDescent="0.25">
      <c r="A67953" s="1">
        <v>447567993069752</v>
      </c>
      <c r="B67953" s="1">
        <v>472474827983480</v>
      </c>
    </row>
    <row r="67954" spans="1:2" x14ac:dyDescent="0.25">
      <c r="A67954" s="1">
        <v>338542661767529</v>
      </c>
      <c r="B67954" s="1">
        <v>161701937839316</v>
      </c>
    </row>
    <row r="67955" spans="1:2" x14ac:dyDescent="0.25">
      <c r="A67955" s="1">
        <v>653314450573989</v>
      </c>
      <c r="B67955" s="1">
        <v>446156755645227</v>
      </c>
    </row>
    <row r="67956" spans="1:2" x14ac:dyDescent="0.25">
      <c r="A67956" s="1">
        <v>758938169151238</v>
      </c>
      <c r="B67956" s="1">
        <v>162871783614967</v>
      </c>
    </row>
    <row r="67957" spans="1:2" x14ac:dyDescent="0.25">
      <c r="A67957" s="1">
        <v>991710552757619</v>
      </c>
      <c r="B67957" s="1">
        <v>801498475392689</v>
      </c>
    </row>
    <row r="67958" spans="1:2" x14ac:dyDescent="0.25">
      <c r="A67958" s="1">
        <v>836991582147906</v>
      </c>
      <c r="B67958" s="1">
        <v>395873843615001</v>
      </c>
    </row>
    <row r="67959" spans="1:2" x14ac:dyDescent="0.25">
      <c r="A67959" s="1">
        <v>318907360748763</v>
      </c>
      <c r="B67959" s="1">
        <v>297678259050407</v>
      </c>
    </row>
    <row r="67960" spans="1:2" x14ac:dyDescent="0.25">
      <c r="A67960" s="1">
        <v>849978189545096</v>
      </c>
      <c r="B67960" s="1">
        <v>340591344893787</v>
      </c>
    </row>
    <row r="67961" spans="1:2" x14ac:dyDescent="0.25">
      <c r="A67961" s="1">
        <v>885777820563329</v>
      </c>
      <c r="B67961" s="1">
        <v>451294560716321</v>
      </c>
    </row>
    <row r="67962" spans="1:2" x14ac:dyDescent="0.25">
      <c r="A67962" s="1">
        <v>322424397263840</v>
      </c>
      <c r="B67962" s="1">
        <v>737892975596025</v>
      </c>
    </row>
    <row r="67963" spans="1:2" x14ac:dyDescent="0.25">
      <c r="A67963" s="1">
        <v>960404304669663</v>
      </c>
      <c r="B67963" s="1">
        <v>560756399629003</v>
      </c>
    </row>
    <row r="67964" spans="1:2" x14ac:dyDescent="0.25">
      <c r="A67964" s="1">
        <v>327186505520495</v>
      </c>
      <c r="B67964" s="1">
        <v>947452399579746</v>
      </c>
    </row>
    <row r="67965" spans="1:2" x14ac:dyDescent="0.25">
      <c r="A67965" s="1">
        <v>787763215126351</v>
      </c>
      <c r="B67965" s="1">
        <v>873835502037737</v>
      </c>
    </row>
    <row r="67966" spans="1:2" x14ac:dyDescent="0.25">
      <c r="A67966" s="1">
        <v>421548773919807</v>
      </c>
      <c r="B67966" s="1">
        <v>720455801413851</v>
      </c>
    </row>
    <row r="67967" spans="1:2" x14ac:dyDescent="0.25">
      <c r="A67967" s="1">
        <v>826287774504029</v>
      </c>
      <c r="B67967" s="1">
        <v>901761587409708</v>
      </c>
    </row>
    <row r="67968" spans="1:2" x14ac:dyDescent="0.25">
      <c r="A67968" s="1">
        <v>694311865816296</v>
      </c>
      <c r="B67968" s="1">
        <v>655331034174294</v>
      </c>
    </row>
    <row r="67969" spans="1:2" x14ac:dyDescent="0.25">
      <c r="A67969" s="1">
        <v>310964989384470</v>
      </c>
      <c r="B67969" s="1">
        <v>882668819629203</v>
      </c>
    </row>
    <row r="67970" spans="1:2" x14ac:dyDescent="0.25">
      <c r="A67970" s="1">
        <v>226480886056282</v>
      </c>
      <c r="B67970" s="1">
        <v>941733766958770</v>
      </c>
    </row>
    <row r="67971" spans="1:2" x14ac:dyDescent="0.25">
      <c r="A67971" s="1">
        <v>430954375633568</v>
      </c>
      <c r="B67971" s="1">
        <v>326200473010565</v>
      </c>
    </row>
    <row r="67972" spans="1:2" x14ac:dyDescent="0.25">
      <c r="A67972" s="1">
        <v>696341648717238</v>
      </c>
      <c r="B67972" s="1">
        <v>103833025250524</v>
      </c>
    </row>
    <row r="67973" spans="1:2" x14ac:dyDescent="0.25">
      <c r="A67973" s="1">
        <v>901339345135856</v>
      </c>
      <c r="B67973" s="1">
        <v>976131705519996</v>
      </c>
    </row>
    <row r="67974" spans="1:2" x14ac:dyDescent="0.25">
      <c r="A67974" s="1">
        <v>726054100254714</v>
      </c>
      <c r="B67974" s="1">
        <v>862193986581945</v>
      </c>
    </row>
    <row r="67975" spans="1:2" x14ac:dyDescent="0.25">
      <c r="A67975" s="1">
        <v>617506630030449</v>
      </c>
      <c r="B67975" s="1">
        <v>274186753397581</v>
      </c>
    </row>
    <row r="67976" spans="1:2" x14ac:dyDescent="0.25">
      <c r="A67976" s="1">
        <v>232646737077900</v>
      </c>
      <c r="B67976" s="1">
        <v>372197349725537</v>
      </c>
    </row>
    <row r="67977" spans="1:2" x14ac:dyDescent="0.25">
      <c r="A67977" s="1">
        <v>843057459692981</v>
      </c>
      <c r="B67977" s="1">
        <v>317788245080307</v>
      </c>
    </row>
    <row r="67978" spans="1:2" x14ac:dyDescent="0.25">
      <c r="A67978" s="1">
        <v>668954201758051</v>
      </c>
      <c r="B67978" s="1">
        <v>834621486434000</v>
      </c>
    </row>
    <row r="67979" spans="1:2" x14ac:dyDescent="0.25">
      <c r="A67979" s="1">
        <v>401873092924103</v>
      </c>
      <c r="B67979" s="1">
        <v>729357798006341</v>
      </c>
    </row>
    <row r="67980" spans="1:2" x14ac:dyDescent="0.25">
      <c r="A67980" s="1">
        <v>949091415108783</v>
      </c>
      <c r="B67980" s="1">
        <v>485464274702297</v>
      </c>
    </row>
    <row r="67981" spans="1:2" x14ac:dyDescent="0.25">
      <c r="A67981" s="1">
        <v>791596278421328</v>
      </c>
      <c r="B67981" s="1">
        <v>661811273620985</v>
      </c>
    </row>
    <row r="67982" spans="1:2" x14ac:dyDescent="0.25">
      <c r="A67982" s="1">
        <v>865606989373904</v>
      </c>
      <c r="B67982" s="1">
        <v>413927813238822</v>
      </c>
    </row>
    <row r="67983" spans="1:2" x14ac:dyDescent="0.25">
      <c r="A67983" s="1">
        <v>994653823415981</v>
      </c>
      <c r="B67983" s="1">
        <v>737251569001263</v>
      </c>
    </row>
    <row r="67984" spans="1:2" x14ac:dyDescent="0.25">
      <c r="A67984" s="1">
        <v>763864495406903</v>
      </c>
      <c r="B67984" s="1">
        <v>219345343008727</v>
      </c>
    </row>
    <row r="67985" spans="1:2" x14ac:dyDescent="0.25">
      <c r="A67985" s="1">
        <v>161789539636115</v>
      </c>
      <c r="B67985" s="1">
        <v>111017419635473</v>
      </c>
    </row>
    <row r="67986" spans="1:2" x14ac:dyDescent="0.25">
      <c r="A67986" s="1">
        <v>628482813035572</v>
      </c>
      <c r="B67986" s="1">
        <v>441210768089966</v>
      </c>
    </row>
    <row r="67987" spans="1:2" x14ac:dyDescent="0.25">
      <c r="A67987" s="1">
        <v>761457092386284</v>
      </c>
      <c r="B67987" s="1">
        <v>746276973816860</v>
      </c>
    </row>
    <row r="67988" spans="1:2" x14ac:dyDescent="0.25">
      <c r="A67988" s="1">
        <v>193325228340709</v>
      </c>
      <c r="B67988" s="1">
        <v>250772620492391</v>
      </c>
    </row>
    <row r="67989" spans="1:2" x14ac:dyDescent="0.25">
      <c r="A67989" s="1">
        <v>610367825011553</v>
      </c>
      <c r="B67989" s="1">
        <v>817074946825697</v>
      </c>
    </row>
    <row r="67990" spans="1:2" x14ac:dyDescent="0.25">
      <c r="A67990" s="1">
        <v>521288338653868</v>
      </c>
      <c r="B67990" s="1">
        <v>754431369570633</v>
      </c>
    </row>
    <row r="67991" spans="1:2" x14ac:dyDescent="0.25">
      <c r="A67991" s="1">
        <v>563945747360225</v>
      </c>
      <c r="B67991" s="1">
        <v>951063133258983</v>
      </c>
    </row>
    <row r="67992" spans="1:2" x14ac:dyDescent="0.25">
      <c r="A67992" s="1">
        <v>677638220975945</v>
      </c>
      <c r="B67992" s="1">
        <v>155838256436075</v>
      </c>
    </row>
    <row r="67993" spans="1:2" x14ac:dyDescent="0.25">
      <c r="A67993" s="1">
        <v>686992457479111</v>
      </c>
      <c r="B67993" s="1">
        <v>576310402501106</v>
      </c>
    </row>
    <row r="67994" spans="1:2" x14ac:dyDescent="0.25">
      <c r="A67994" s="1">
        <v>511340519080766</v>
      </c>
      <c r="B67994" s="1">
        <v>906152431042127</v>
      </c>
    </row>
    <row r="67995" spans="1:2" x14ac:dyDescent="0.25">
      <c r="A67995" s="1">
        <v>681151471661249</v>
      </c>
      <c r="B67995" s="1">
        <v>864173239799308</v>
      </c>
    </row>
    <row r="67996" spans="1:2" x14ac:dyDescent="0.25">
      <c r="A67996" s="1">
        <v>993900929894682</v>
      </c>
      <c r="B67996" s="1">
        <v>431431743420885</v>
      </c>
    </row>
    <row r="67997" spans="1:2" x14ac:dyDescent="0.25">
      <c r="A67997" s="1">
        <v>322436002297083</v>
      </c>
      <c r="B67997" s="1">
        <v>957402084407030</v>
      </c>
    </row>
    <row r="67998" spans="1:2" x14ac:dyDescent="0.25">
      <c r="A67998" s="1">
        <v>701301917485819</v>
      </c>
      <c r="B67998" s="1">
        <v>650077104450602</v>
      </c>
    </row>
    <row r="67999" spans="1:2" x14ac:dyDescent="0.25">
      <c r="A67999" s="1">
        <v>272100206265420</v>
      </c>
      <c r="B67999" s="1">
        <v>850828688451715</v>
      </c>
    </row>
    <row r="68000" spans="1:2" x14ac:dyDescent="0.25">
      <c r="A68000" s="1">
        <v>970481434490351</v>
      </c>
      <c r="B68000" s="1">
        <v>398037739015170</v>
      </c>
    </row>
    <row r="68001" spans="1:2" x14ac:dyDescent="0.25">
      <c r="A68001" s="1">
        <v>608813837157673</v>
      </c>
      <c r="B68001" s="1">
        <v>527914332574529</v>
      </c>
    </row>
    <row r="68002" spans="1:2" x14ac:dyDescent="0.25">
      <c r="A68002" s="1">
        <v>204943809422761</v>
      </c>
      <c r="B68002" s="1">
        <v>710970678663633</v>
      </c>
    </row>
    <row r="68003" spans="1:2" x14ac:dyDescent="0.25">
      <c r="A68003" s="1">
        <v>170935981493140</v>
      </c>
      <c r="B68003" s="1">
        <v>473949927702515</v>
      </c>
    </row>
    <row r="68004" spans="1:2" x14ac:dyDescent="0.25">
      <c r="A68004" s="1">
        <v>467969255415623</v>
      </c>
      <c r="B68004" s="1">
        <v>186760049399465</v>
      </c>
    </row>
    <row r="68005" spans="1:2" x14ac:dyDescent="0.25">
      <c r="A68005" s="1">
        <v>451740203359260</v>
      </c>
      <c r="B68005" s="1">
        <v>972443061689999</v>
      </c>
    </row>
    <row r="68006" spans="1:2" x14ac:dyDescent="0.25">
      <c r="A68006" s="1">
        <v>452218649777901</v>
      </c>
      <c r="B68006" s="1">
        <v>291830674360716</v>
      </c>
    </row>
    <row r="68007" spans="1:2" x14ac:dyDescent="0.25">
      <c r="A68007" s="1">
        <v>596461249673570</v>
      </c>
      <c r="B68007" s="1">
        <v>649855956472311</v>
      </c>
    </row>
    <row r="68008" spans="1:2" x14ac:dyDescent="0.25">
      <c r="A68008" s="1">
        <v>223655020074355</v>
      </c>
      <c r="B68008" s="1">
        <v>605182640001687</v>
      </c>
    </row>
    <row r="68009" spans="1:2" x14ac:dyDescent="0.25">
      <c r="A68009" s="1">
        <v>250095106225711</v>
      </c>
      <c r="B68009" s="1">
        <v>186639285792307</v>
      </c>
    </row>
    <row r="68010" spans="1:2" x14ac:dyDescent="0.25">
      <c r="A68010" s="1">
        <v>616499933319866</v>
      </c>
      <c r="B68010" s="1">
        <v>341404845176277</v>
      </c>
    </row>
    <row r="68011" spans="1:2" x14ac:dyDescent="0.25">
      <c r="A68011" s="1">
        <v>454736163466844</v>
      </c>
      <c r="B68011" s="1">
        <v>134136662781645</v>
      </c>
    </row>
    <row r="68012" spans="1:2" x14ac:dyDescent="0.25">
      <c r="A68012" s="1">
        <v>617092299383756</v>
      </c>
      <c r="B68012" s="1">
        <v>885474510542538</v>
      </c>
    </row>
    <row r="68013" spans="1:2" x14ac:dyDescent="0.25">
      <c r="A68013" s="1">
        <v>875463970725686</v>
      </c>
      <c r="B68013" s="1">
        <v>809366808371554</v>
      </c>
    </row>
    <row r="68014" spans="1:2" x14ac:dyDescent="0.25">
      <c r="A68014" s="1">
        <v>308064190929147</v>
      </c>
      <c r="B68014" s="1">
        <v>722769931275506</v>
      </c>
    </row>
    <row r="68015" spans="1:2" x14ac:dyDescent="0.25">
      <c r="A68015" s="1">
        <v>243382803898810</v>
      </c>
      <c r="B68015" s="1">
        <v>997017518156094</v>
      </c>
    </row>
    <row r="68016" spans="1:2" x14ac:dyDescent="0.25">
      <c r="A68016" s="1">
        <v>921962652108047</v>
      </c>
      <c r="B68016" s="1">
        <v>653745441456176</v>
      </c>
    </row>
    <row r="68017" spans="1:2" x14ac:dyDescent="0.25">
      <c r="A68017" s="1">
        <v>151929359700617</v>
      </c>
      <c r="B68017" s="1">
        <v>880022535112321</v>
      </c>
    </row>
    <row r="68018" spans="1:2" x14ac:dyDescent="0.25">
      <c r="A68018" s="1">
        <v>718173399823832</v>
      </c>
      <c r="B68018" s="1">
        <v>550219122238202</v>
      </c>
    </row>
    <row r="68019" spans="1:2" x14ac:dyDescent="0.25">
      <c r="A68019" s="1">
        <v>468065915223277</v>
      </c>
      <c r="B68019" s="1">
        <v>161734840446443</v>
      </c>
    </row>
    <row r="68020" spans="1:2" x14ac:dyDescent="0.25">
      <c r="A68020" s="1">
        <v>343833381289897</v>
      </c>
      <c r="B68020" s="1">
        <v>138884133796546</v>
      </c>
    </row>
    <row r="68021" spans="1:2" x14ac:dyDescent="0.25">
      <c r="A68021" s="1">
        <v>879015518566936</v>
      </c>
      <c r="B68021" s="1">
        <v>569711603865381</v>
      </c>
    </row>
    <row r="68022" spans="1:2" x14ac:dyDescent="0.25">
      <c r="A68022" s="1">
        <v>808881338670279</v>
      </c>
      <c r="B68022" s="1">
        <v>283333356215205</v>
      </c>
    </row>
    <row r="68023" spans="1:2" x14ac:dyDescent="0.25">
      <c r="A68023" s="1">
        <v>923044495496363</v>
      </c>
      <c r="B68023" s="1">
        <v>336252312398647</v>
      </c>
    </row>
    <row r="68024" spans="1:2" x14ac:dyDescent="0.25">
      <c r="A68024" s="1">
        <v>733485312613165</v>
      </c>
      <c r="B68024" s="1">
        <v>905404674536511</v>
      </c>
    </row>
    <row r="68025" spans="1:2" x14ac:dyDescent="0.25">
      <c r="A68025" s="1">
        <v>986683397432312</v>
      </c>
      <c r="B68025" s="1">
        <v>305198356532989</v>
      </c>
    </row>
    <row r="68026" spans="1:2" x14ac:dyDescent="0.25">
      <c r="A68026" s="1">
        <v>850274797602558</v>
      </c>
      <c r="B68026" s="1">
        <v>281780563339806</v>
      </c>
    </row>
    <row r="68027" spans="1:2" x14ac:dyDescent="0.25">
      <c r="A68027" s="1">
        <v>151606997822503</v>
      </c>
      <c r="B68027" s="1">
        <v>859936163773812</v>
      </c>
    </row>
    <row r="68028" spans="1:2" x14ac:dyDescent="0.25">
      <c r="A68028" s="1">
        <v>819987613629555</v>
      </c>
      <c r="B68028" s="1">
        <v>923483894312246</v>
      </c>
    </row>
    <row r="68029" spans="1:2" x14ac:dyDescent="0.25">
      <c r="A68029" s="1">
        <v>102051913091730</v>
      </c>
      <c r="B68029" s="1">
        <v>377406178681683</v>
      </c>
    </row>
    <row r="68030" spans="1:2" x14ac:dyDescent="0.25">
      <c r="A68030" s="1">
        <v>606519100676259</v>
      </c>
      <c r="B68030" s="1">
        <v>267980379218309</v>
      </c>
    </row>
    <row r="68031" spans="1:2" x14ac:dyDescent="0.25">
      <c r="A68031" s="1">
        <v>112153301630932</v>
      </c>
      <c r="B68031" s="1">
        <v>607227548694402</v>
      </c>
    </row>
    <row r="68032" spans="1:2" x14ac:dyDescent="0.25">
      <c r="A68032" s="1">
        <v>754779424144737</v>
      </c>
      <c r="B68032" s="1">
        <v>401726472222136</v>
      </c>
    </row>
    <row r="68033" spans="1:2" x14ac:dyDescent="0.25">
      <c r="A68033" s="1">
        <v>286565392475705</v>
      </c>
      <c r="B68033" s="1">
        <v>545560925990982</v>
      </c>
    </row>
    <row r="68034" spans="1:2" x14ac:dyDescent="0.25">
      <c r="A68034" s="1">
        <v>345810716846831</v>
      </c>
      <c r="B68034" s="1">
        <v>856822502449362</v>
      </c>
    </row>
    <row r="68035" spans="1:2" x14ac:dyDescent="0.25">
      <c r="A68035" s="1">
        <v>897867608258026</v>
      </c>
      <c r="B68035" s="1">
        <v>443619554820986</v>
      </c>
    </row>
    <row r="68036" spans="1:2" x14ac:dyDescent="0.25">
      <c r="A68036" s="1">
        <v>547515589986299</v>
      </c>
      <c r="B68036" s="1">
        <v>671686952843821</v>
      </c>
    </row>
    <row r="68037" spans="1:2" x14ac:dyDescent="0.25">
      <c r="A68037" s="1">
        <v>888810788942556</v>
      </c>
      <c r="B68037" s="1">
        <v>358894243841257</v>
      </c>
    </row>
    <row r="68038" spans="1:2" x14ac:dyDescent="0.25">
      <c r="A68038" s="1">
        <v>553302142287134</v>
      </c>
      <c r="B68038" s="1">
        <v>229289952533804</v>
      </c>
    </row>
    <row r="68039" spans="1:2" x14ac:dyDescent="0.25">
      <c r="A68039" s="1">
        <v>711948782454631</v>
      </c>
      <c r="B68039" s="1">
        <v>132707270350554</v>
      </c>
    </row>
    <row r="68040" spans="1:2" x14ac:dyDescent="0.25">
      <c r="A68040" s="1">
        <v>827864639231805</v>
      </c>
      <c r="B68040" s="1">
        <v>827398027942380</v>
      </c>
    </row>
    <row r="68041" spans="1:2" x14ac:dyDescent="0.25">
      <c r="A68041" s="1">
        <v>293840553978061</v>
      </c>
      <c r="B68041" s="1">
        <v>220791797022462</v>
      </c>
    </row>
    <row r="68042" spans="1:2" x14ac:dyDescent="0.25">
      <c r="A68042" s="1">
        <v>179492267518477</v>
      </c>
      <c r="B68042" s="1">
        <v>842268253810148</v>
      </c>
    </row>
    <row r="68043" spans="1:2" x14ac:dyDescent="0.25">
      <c r="A68043" s="1">
        <v>523574053481689</v>
      </c>
      <c r="B68043" s="1">
        <v>753538829507017</v>
      </c>
    </row>
    <row r="68044" spans="1:2" x14ac:dyDescent="0.25">
      <c r="A68044" s="1">
        <v>543974632954994</v>
      </c>
      <c r="B68044" s="1">
        <v>804587725304172</v>
      </c>
    </row>
    <row r="68045" spans="1:2" x14ac:dyDescent="0.25">
      <c r="A68045" s="1">
        <v>676193846657932</v>
      </c>
      <c r="B68045" s="1">
        <v>944542619687620</v>
      </c>
    </row>
    <row r="68046" spans="1:2" x14ac:dyDescent="0.25">
      <c r="A68046" s="1">
        <v>862782219971988</v>
      </c>
      <c r="B68046" s="1">
        <v>858471132102221</v>
      </c>
    </row>
    <row r="68047" spans="1:2" x14ac:dyDescent="0.25">
      <c r="A68047" s="1">
        <v>610091818020463</v>
      </c>
      <c r="B68047" s="1">
        <v>227968509630821</v>
      </c>
    </row>
    <row r="68048" spans="1:2" x14ac:dyDescent="0.25">
      <c r="A68048" s="1">
        <v>180694627690840</v>
      </c>
      <c r="B68048" s="1">
        <v>125555618355313</v>
      </c>
    </row>
    <row r="68049" spans="1:2" x14ac:dyDescent="0.25">
      <c r="A68049" s="1">
        <v>136115722386791</v>
      </c>
      <c r="B68049" s="1">
        <v>112684485969174</v>
      </c>
    </row>
    <row r="68050" spans="1:2" x14ac:dyDescent="0.25">
      <c r="A68050" s="1">
        <v>682921826804231</v>
      </c>
      <c r="B68050" s="1">
        <v>942672719402773</v>
      </c>
    </row>
    <row r="68051" spans="1:2" x14ac:dyDescent="0.25">
      <c r="A68051" s="1">
        <v>540696405043772</v>
      </c>
      <c r="B68051" s="1">
        <v>467629012108366</v>
      </c>
    </row>
    <row r="68052" spans="1:2" x14ac:dyDescent="0.25">
      <c r="A68052" s="1">
        <v>231379397558579</v>
      </c>
      <c r="B68052" s="1">
        <v>937005677911004</v>
      </c>
    </row>
    <row r="68053" spans="1:2" x14ac:dyDescent="0.25">
      <c r="A68053" s="1">
        <v>420869543345984</v>
      </c>
      <c r="B68053" s="1">
        <v>724159318980985</v>
      </c>
    </row>
    <row r="68054" spans="1:2" x14ac:dyDescent="0.25">
      <c r="A68054" s="1">
        <v>184137118963641</v>
      </c>
      <c r="B68054" s="1">
        <v>322048391966323</v>
      </c>
    </row>
    <row r="68055" spans="1:2" x14ac:dyDescent="0.25">
      <c r="A68055" s="1">
        <v>892659521483722</v>
      </c>
      <c r="B68055" s="1">
        <v>913175309648372</v>
      </c>
    </row>
    <row r="68056" spans="1:2" x14ac:dyDescent="0.25">
      <c r="A68056" s="1">
        <v>842465977069176</v>
      </c>
      <c r="B68056" s="1">
        <v>666262385484440</v>
      </c>
    </row>
    <row r="68057" spans="1:2" x14ac:dyDescent="0.25">
      <c r="A68057" s="1">
        <v>300611364598252</v>
      </c>
      <c r="B68057" s="1">
        <v>981692685029705</v>
      </c>
    </row>
    <row r="68058" spans="1:2" x14ac:dyDescent="0.25">
      <c r="A68058" s="1">
        <v>298181447789339</v>
      </c>
      <c r="B68058" s="1">
        <v>971052604140632</v>
      </c>
    </row>
    <row r="68059" spans="1:2" x14ac:dyDescent="0.25">
      <c r="A68059" s="1">
        <v>836421218548315</v>
      </c>
      <c r="B68059" s="1">
        <v>875544003209062</v>
      </c>
    </row>
    <row r="68060" spans="1:2" x14ac:dyDescent="0.25">
      <c r="A68060" s="1">
        <v>506015252814966</v>
      </c>
      <c r="B68060" s="1">
        <v>304563557447422</v>
      </c>
    </row>
    <row r="68061" spans="1:2" x14ac:dyDescent="0.25">
      <c r="A68061" s="1">
        <v>519797574208376</v>
      </c>
      <c r="B68061" s="1">
        <v>179148171596734</v>
      </c>
    </row>
    <row r="68062" spans="1:2" x14ac:dyDescent="0.25">
      <c r="A68062" s="1">
        <v>705319419867097</v>
      </c>
      <c r="B68062" s="1">
        <v>488800204024083</v>
      </c>
    </row>
    <row r="68063" spans="1:2" x14ac:dyDescent="0.25">
      <c r="A68063" s="1">
        <v>464841868005752</v>
      </c>
      <c r="B68063" s="1">
        <v>148765798813340</v>
      </c>
    </row>
    <row r="68064" spans="1:2" x14ac:dyDescent="0.25">
      <c r="A68064" s="1">
        <v>587670351083429</v>
      </c>
      <c r="B68064" s="1">
        <v>864894848505959</v>
      </c>
    </row>
    <row r="68065" spans="1:2" x14ac:dyDescent="0.25">
      <c r="A68065" s="1">
        <v>226361347411309</v>
      </c>
      <c r="B68065" s="1">
        <v>367633349460302</v>
      </c>
    </row>
    <row r="68066" spans="1:2" x14ac:dyDescent="0.25">
      <c r="A68066" s="1">
        <v>650427705950774</v>
      </c>
      <c r="B68066" s="1">
        <v>269876890488274</v>
      </c>
    </row>
    <row r="68067" spans="1:2" x14ac:dyDescent="0.25">
      <c r="A68067" s="1">
        <v>574527294472374</v>
      </c>
      <c r="B68067" s="1">
        <v>441485754947850</v>
      </c>
    </row>
    <row r="68068" spans="1:2" x14ac:dyDescent="0.25">
      <c r="A68068" s="1">
        <v>181826312865571</v>
      </c>
      <c r="B68068" s="1">
        <v>340495120376994</v>
      </c>
    </row>
    <row r="68069" spans="1:2" x14ac:dyDescent="0.25">
      <c r="A68069" s="1">
        <v>508797384593841</v>
      </c>
      <c r="B68069" s="1">
        <v>511463484022650</v>
      </c>
    </row>
    <row r="68070" spans="1:2" x14ac:dyDescent="0.25">
      <c r="A68070" s="1">
        <v>944851881421472</v>
      </c>
      <c r="B68070" s="1">
        <v>547882812949275</v>
      </c>
    </row>
    <row r="68071" spans="1:2" x14ac:dyDescent="0.25">
      <c r="A68071" s="1">
        <v>923402995842254</v>
      </c>
      <c r="B68071" s="1">
        <v>385258346060358</v>
      </c>
    </row>
    <row r="68072" spans="1:2" x14ac:dyDescent="0.25">
      <c r="A68072" s="1">
        <v>922354123405225</v>
      </c>
      <c r="B68072" s="1">
        <v>148343486032585</v>
      </c>
    </row>
    <row r="68073" spans="1:2" x14ac:dyDescent="0.25">
      <c r="A68073" s="1">
        <v>621950653607703</v>
      </c>
      <c r="B68073" s="1">
        <v>357537795330895</v>
      </c>
    </row>
    <row r="68074" spans="1:2" x14ac:dyDescent="0.25">
      <c r="A68074" s="1">
        <v>368795500199509</v>
      </c>
      <c r="B68074" s="1">
        <v>602495554841699</v>
      </c>
    </row>
    <row r="68075" spans="1:2" x14ac:dyDescent="0.25">
      <c r="A68075" s="1">
        <v>277387632395687</v>
      </c>
      <c r="B68075" s="1">
        <v>615678891892798</v>
      </c>
    </row>
    <row r="68076" spans="1:2" x14ac:dyDescent="0.25">
      <c r="A68076" s="1">
        <v>556128952055865</v>
      </c>
      <c r="B68076" s="1">
        <v>187694704514935</v>
      </c>
    </row>
    <row r="68077" spans="1:2" x14ac:dyDescent="0.25">
      <c r="A68077" s="1">
        <v>645141675608646</v>
      </c>
      <c r="B68077" s="1">
        <v>804277568182587</v>
      </c>
    </row>
    <row r="68078" spans="1:2" x14ac:dyDescent="0.25">
      <c r="A68078" s="1">
        <v>580041990848703</v>
      </c>
      <c r="B68078" s="1">
        <v>115925687249132</v>
      </c>
    </row>
    <row r="68079" spans="1:2" x14ac:dyDescent="0.25">
      <c r="A68079" s="1">
        <v>193006178862994</v>
      </c>
      <c r="B68079" s="1">
        <v>909973275583989</v>
      </c>
    </row>
    <row r="68080" spans="1:2" x14ac:dyDescent="0.25">
      <c r="A68080" s="1">
        <v>828901819432526</v>
      </c>
      <c r="B68080" s="1">
        <v>190520680113844</v>
      </c>
    </row>
    <row r="68081" spans="1:2" x14ac:dyDescent="0.25">
      <c r="A68081" s="1">
        <v>330937232476409</v>
      </c>
      <c r="B68081" s="1">
        <v>665852312757783</v>
      </c>
    </row>
    <row r="68082" spans="1:2" x14ac:dyDescent="0.25">
      <c r="A68082" s="1">
        <v>148965609684895</v>
      </c>
      <c r="B68082" s="1">
        <v>632389953482775</v>
      </c>
    </row>
    <row r="68083" spans="1:2" x14ac:dyDescent="0.25">
      <c r="A68083" s="1">
        <v>328762167076914</v>
      </c>
      <c r="B68083" s="1">
        <v>490114195138030</v>
      </c>
    </row>
    <row r="68084" spans="1:2" x14ac:dyDescent="0.25">
      <c r="A68084" s="1">
        <v>344341215529353</v>
      </c>
      <c r="B68084" s="1">
        <v>766217015409659</v>
      </c>
    </row>
    <row r="68085" spans="1:2" x14ac:dyDescent="0.25">
      <c r="A68085" s="1">
        <v>719471072260261</v>
      </c>
      <c r="B68085" s="1">
        <v>677243071224581</v>
      </c>
    </row>
    <row r="68086" spans="1:2" x14ac:dyDescent="0.25">
      <c r="A68086" s="1">
        <v>963825370856847</v>
      </c>
      <c r="B68086" s="1">
        <v>874489246104054</v>
      </c>
    </row>
    <row r="68087" spans="1:2" x14ac:dyDescent="0.25">
      <c r="A68087" s="1">
        <v>548297000940239</v>
      </c>
      <c r="B68087" s="1">
        <v>567982759237694</v>
      </c>
    </row>
    <row r="68088" spans="1:2" x14ac:dyDescent="0.25">
      <c r="A68088" s="1">
        <v>715462925869646</v>
      </c>
      <c r="B68088" s="1">
        <v>108269216195572</v>
      </c>
    </row>
    <row r="68089" spans="1:2" x14ac:dyDescent="0.25">
      <c r="A68089" s="1">
        <v>832828558706786</v>
      </c>
      <c r="B68089" s="1">
        <v>382864681289907</v>
      </c>
    </row>
    <row r="68090" spans="1:2" x14ac:dyDescent="0.25">
      <c r="A68090" s="1">
        <v>968197599012462</v>
      </c>
      <c r="B68090" s="1">
        <v>560139769112908</v>
      </c>
    </row>
    <row r="68091" spans="1:2" x14ac:dyDescent="0.25">
      <c r="A68091" s="1">
        <v>527127697991298</v>
      </c>
      <c r="B68091" s="1">
        <v>704281097862227</v>
      </c>
    </row>
    <row r="68092" spans="1:2" x14ac:dyDescent="0.25">
      <c r="A68092" s="1">
        <v>285832319555353</v>
      </c>
      <c r="B68092" s="1">
        <v>484941133119331</v>
      </c>
    </row>
    <row r="68093" spans="1:2" x14ac:dyDescent="0.25">
      <c r="A68093" s="1">
        <v>855162434469505</v>
      </c>
      <c r="B68093" s="1">
        <v>689020965029570</v>
      </c>
    </row>
    <row r="68094" spans="1:2" x14ac:dyDescent="0.25">
      <c r="A68094" s="1">
        <v>839761302726975</v>
      </c>
      <c r="B68094" s="1">
        <v>605350412612773</v>
      </c>
    </row>
    <row r="68095" spans="1:2" x14ac:dyDescent="0.25">
      <c r="A68095" s="1">
        <v>472482548268890</v>
      </c>
      <c r="B68095" s="1">
        <v>369360516798924</v>
      </c>
    </row>
    <row r="68096" spans="1:2" x14ac:dyDescent="0.25">
      <c r="A68096" s="1">
        <v>762964987850247</v>
      </c>
      <c r="B68096" s="1">
        <v>517654497052858</v>
      </c>
    </row>
    <row r="68097" spans="1:2" x14ac:dyDescent="0.25">
      <c r="A68097" s="1">
        <v>396183618695668</v>
      </c>
      <c r="B68097" s="1">
        <v>979486754558856</v>
      </c>
    </row>
    <row r="68098" spans="1:2" x14ac:dyDescent="0.25">
      <c r="A68098" s="1">
        <v>563130339654888</v>
      </c>
      <c r="B68098" s="1">
        <v>982327321031211</v>
      </c>
    </row>
    <row r="68099" spans="1:2" x14ac:dyDescent="0.25">
      <c r="A68099" s="1">
        <v>897131007188792</v>
      </c>
      <c r="B68099" s="1">
        <v>109700128156564</v>
      </c>
    </row>
    <row r="68100" spans="1:2" x14ac:dyDescent="0.25">
      <c r="A68100" s="1">
        <v>368752465422506</v>
      </c>
      <c r="B68100" s="1">
        <v>600863497418651</v>
      </c>
    </row>
    <row r="68101" spans="1:2" x14ac:dyDescent="0.25">
      <c r="A68101" s="1">
        <v>798787400396669</v>
      </c>
      <c r="B68101" s="1">
        <v>395399954500963</v>
      </c>
    </row>
    <row r="68102" spans="1:2" x14ac:dyDescent="0.25">
      <c r="A68102" s="1">
        <v>863199941318878</v>
      </c>
      <c r="B68102" s="1">
        <v>126295059257395</v>
      </c>
    </row>
    <row r="68103" spans="1:2" x14ac:dyDescent="0.25">
      <c r="A68103" s="1">
        <v>762719171999069</v>
      </c>
      <c r="B68103" s="1">
        <v>474258307823435</v>
      </c>
    </row>
    <row r="68104" spans="1:2" x14ac:dyDescent="0.25">
      <c r="A68104" s="1">
        <v>114078040686328</v>
      </c>
      <c r="B68104" s="1">
        <v>982925980203937</v>
      </c>
    </row>
    <row r="68105" spans="1:2" x14ac:dyDescent="0.25">
      <c r="A68105" s="1">
        <v>752804498505926</v>
      </c>
      <c r="B68105" s="1">
        <v>933851885697165</v>
      </c>
    </row>
    <row r="68106" spans="1:2" x14ac:dyDescent="0.25">
      <c r="A68106" s="1">
        <v>377458300488849</v>
      </c>
      <c r="B68106" s="1">
        <v>181897129443876</v>
      </c>
    </row>
    <row r="68107" spans="1:2" x14ac:dyDescent="0.25">
      <c r="A68107" s="1">
        <v>605498416451315</v>
      </c>
      <c r="B68107" s="1">
        <v>387473611602127</v>
      </c>
    </row>
    <row r="68108" spans="1:2" x14ac:dyDescent="0.25">
      <c r="A68108" s="1">
        <v>271189240241407</v>
      </c>
      <c r="B68108" s="1">
        <v>299268027826064</v>
      </c>
    </row>
    <row r="68109" spans="1:2" x14ac:dyDescent="0.25">
      <c r="A68109" s="1">
        <v>280390214994641</v>
      </c>
      <c r="B68109" s="1">
        <v>705871662521814</v>
      </c>
    </row>
    <row r="68110" spans="1:2" x14ac:dyDescent="0.25">
      <c r="A68110" s="1">
        <v>395504445219397</v>
      </c>
      <c r="B68110" s="1">
        <v>370927765894902</v>
      </c>
    </row>
    <row r="68111" spans="1:2" x14ac:dyDescent="0.25">
      <c r="A68111" s="1">
        <v>207366649227066</v>
      </c>
      <c r="B68111" s="1">
        <v>586327510299665</v>
      </c>
    </row>
    <row r="68112" spans="1:2" x14ac:dyDescent="0.25">
      <c r="A68112" s="1">
        <v>134752145837564</v>
      </c>
      <c r="B68112" s="1">
        <v>512448946250684</v>
      </c>
    </row>
    <row r="68113" spans="1:2" x14ac:dyDescent="0.25">
      <c r="A68113" s="1">
        <v>446249323689957</v>
      </c>
      <c r="B68113" s="1">
        <v>287069634180919</v>
      </c>
    </row>
    <row r="68114" spans="1:2" x14ac:dyDescent="0.25">
      <c r="A68114" s="1">
        <v>502910337252590</v>
      </c>
      <c r="B68114" s="1">
        <v>583103497726828</v>
      </c>
    </row>
    <row r="68115" spans="1:2" x14ac:dyDescent="0.25">
      <c r="A68115" s="1">
        <v>392864131336950</v>
      </c>
      <c r="B68115" s="1">
        <v>744954441379787</v>
      </c>
    </row>
    <row r="68116" spans="1:2" x14ac:dyDescent="0.25">
      <c r="A68116" s="1">
        <v>878100492424573</v>
      </c>
      <c r="B68116" s="1">
        <v>654743879584213</v>
      </c>
    </row>
    <row r="68117" spans="1:2" x14ac:dyDescent="0.25">
      <c r="A68117" s="1">
        <v>243500418757681</v>
      </c>
      <c r="B68117" s="1">
        <v>181964589315348</v>
      </c>
    </row>
    <row r="68118" spans="1:2" x14ac:dyDescent="0.25">
      <c r="A68118" s="1">
        <v>936778760856172</v>
      </c>
      <c r="B68118" s="1">
        <v>842707027502594</v>
      </c>
    </row>
    <row r="68119" spans="1:2" x14ac:dyDescent="0.25">
      <c r="A68119" s="1">
        <v>566533094943256</v>
      </c>
      <c r="B68119" s="1">
        <v>845888228730470</v>
      </c>
    </row>
    <row r="68120" spans="1:2" x14ac:dyDescent="0.25">
      <c r="A68120" s="1">
        <v>504677808076730</v>
      </c>
      <c r="B68120" s="1">
        <v>109689215057527</v>
      </c>
    </row>
    <row r="68121" spans="1:2" x14ac:dyDescent="0.25">
      <c r="A68121" s="1">
        <v>464664198727700</v>
      </c>
      <c r="B68121" s="1">
        <v>517086382397945</v>
      </c>
    </row>
    <row r="68122" spans="1:2" x14ac:dyDescent="0.25">
      <c r="A68122" s="1">
        <v>823133932254165</v>
      </c>
      <c r="B68122" s="1">
        <v>102274772252520</v>
      </c>
    </row>
    <row r="68123" spans="1:2" x14ac:dyDescent="0.25">
      <c r="A68123" s="1">
        <v>729916290301161</v>
      </c>
      <c r="B68123" s="1">
        <v>810191805321429</v>
      </c>
    </row>
    <row r="68124" spans="1:2" x14ac:dyDescent="0.25">
      <c r="A68124" s="1">
        <v>123765291766055</v>
      </c>
      <c r="B68124" s="1">
        <v>835384753192309</v>
      </c>
    </row>
    <row r="68125" spans="1:2" x14ac:dyDescent="0.25">
      <c r="A68125" s="1">
        <v>796019253718119</v>
      </c>
      <c r="B68125" s="1">
        <v>707207006777103</v>
      </c>
    </row>
    <row r="68126" spans="1:2" x14ac:dyDescent="0.25">
      <c r="A68126" s="1">
        <v>737102498601885</v>
      </c>
      <c r="B68126" s="1">
        <v>638906640660878</v>
      </c>
    </row>
    <row r="68127" spans="1:2" x14ac:dyDescent="0.25">
      <c r="A68127" s="1">
        <v>397464434849592</v>
      </c>
      <c r="B68127" s="1">
        <v>269518359266184</v>
      </c>
    </row>
    <row r="68128" spans="1:2" x14ac:dyDescent="0.25">
      <c r="A68128" s="1">
        <v>454783068425181</v>
      </c>
      <c r="B68128" s="1">
        <v>750194747494687</v>
      </c>
    </row>
    <row r="68129" spans="1:2" x14ac:dyDescent="0.25">
      <c r="A68129" s="1">
        <v>539517636891137</v>
      </c>
      <c r="B68129" s="1">
        <v>547084695804339</v>
      </c>
    </row>
    <row r="68130" spans="1:2" x14ac:dyDescent="0.25">
      <c r="A68130" s="1">
        <v>622632409563864</v>
      </c>
      <c r="B68130" s="1">
        <v>339774010326848</v>
      </c>
    </row>
    <row r="68131" spans="1:2" x14ac:dyDescent="0.25">
      <c r="A68131" s="1">
        <v>582283828994291</v>
      </c>
      <c r="B68131" s="1">
        <v>466421772001621</v>
      </c>
    </row>
    <row r="68132" spans="1:2" x14ac:dyDescent="0.25">
      <c r="A68132" s="1">
        <v>318382219400407</v>
      </c>
      <c r="B68132" s="1">
        <v>931363090391866</v>
      </c>
    </row>
    <row r="68133" spans="1:2" x14ac:dyDescent="0.25">
      <c r="A68133" s="1">
        <v>690350886926770</v>
      </c>
      <c r="B68133" s="1">
        <v>271425541284644</v>
      </c>
    </row>
    <row r="68134" spans="1:2" x14ac:dyDescent="0.25">
      <c r="A68134" s="1">
        <v>309977001382971</v>
      </c>
      <c r="B68134" s="1">
        <v>577123730128970</v>
      </c>
    </row>
    <row r="68135" spans="1:2" x14ac:dyDescent="0.25">
      <c r="A68135" s="1">
        <v>640399821197763</v>
      </c>
      <c r="B68135" s="1">
        <v>142652294286445</v>
      </c>
    </row>
    <row r="68136" spans="1:2" x14ac:dyDescent="0.25">
      <c r="A68136" s="1">
        <v>353961025182923</v>
      </c>
      <c r="B68136" s="1">
        <v>871139322532352</v>
      </c>
    </row>
    <row r="68137" spans="1:2" x14ac:dyDescent="0.25">
      <c r="A68137" s="1">
        <v>762979078382346</v>
      </c>
      <c r="B68137" s="1">
        <v>906134439098830</v>
      </c>
    </row>
    <row r="68138" spans="1:2" x14ac:dyDescent="0.25">
      <c r="A68138" s="1">
        <v>822251443019076</v>
      </c>
      <c r="B68138" s="1">
        <v>881572564659737</v>
      </c>
    </row>
    <row r="68139" spans="1:2" x14ac:dyDescent="0.25">
      <c r="A68139" s="1">
        <v>604974130859266</v>
      </c>
      <c r="B68139" s="1">
        <v>397226196090273</v>
      </c>
    </row>
    <row r="68140" spans="1:2" x14ac:dyDescent="0.25">
      <c r="A68140" s="1">
        <v>395684182640397</v>
      </c>
      <c r="B68140" s="1">
        <v>839087062189767</v>
      </c>
    </row>
    <row r="68141" spans="1:2" x14ac:dyDescent="0.25">
      <c r="A68141" s="1">
        <v>806240990870655</v>
      </c>
      <c r="B68141" s="1">
        <v>802657089976786</v>
      </c>
    </row>
    <row r="68142" spans="1:2" x14ac:dyDescent="0.25">
      <c r="A68142" s="1">
        <v>237401542426663</v>
      </c>
      <c r="B68142" s="1">
        <v>462072311117927</v>
      </c>
    </row>
    <row r="68143" spans="1:2" x14ac:dyDescent="0.25">
      <c r="A68143" s="1">
        <v>982145896049666</v>
      </c>
      <c r="B68143" s="1">
        <v>635044615518062</v>
      </c>
    </row>
    <row r="68144" spans="1:2" x14ac:dyDescent="0.25">
      <c r="A68144" s="1">
        <v>585297739726377</v>
      </c>
      <c r="B68144" s="1">
        <v>629205604227511</v>
      </c>
    </row>
    <row r="68145" spans="1:2" x14ac:dyDescent="0.25">
      <c r="A68145" s="1">
        <v>447996814895473</v>
      </c>
      <c r="B68145" s="1">
        <v>771823526065768</v>
      </c>
    </row>
    <row r="68146" spans="1:2" x14ac:dyDescent="0.25">
      <c r="A68146" s="1">
        <v>416087921900807</v>
      </c>
      <c r="B68146" s="1">
        <v>352021796238214</v>
      </c>
    </row>
    <row r="68147" spans="1:2" x14ac:dyDescent="0.25">
      <c r="A68147" s="1">
        <v>262287578973772</v>
      </c>
      <c r="B68147" s="1">
        <v>770027920226299</v>
      </c>
    </row>
    <row r="68148" spans="1:2" x14ac:dyDescent="0.25">
      <c r="A68148" s="1">
        <v>902651418204323</v>
      </c>
      <c r="B68148" s="1">
        <v>129842348248867</v>
      </c>
    </row>
    <row r="68149" spans="1:2" x14ac:dyDescent="0.25">
      <c r="A68149" s="1">
        <v>477888880346554</v>
      </c>
      <c r="B68149" s="1">
        <v>648608684995393</v>
      </c>
    </row>
    <row r="68150" spans="1:2" x14ac:dyDescent="0.25">
      <c r="A68150" s="1">
        <v>675696182095024</v>
      </c>
      <c r="B68150" s="1">
        <v>142181281528982</v>
      </c>
    </row>
    <row r="68151" spans="1:2" x14ac:dyDescent="0.25">
      <c r="A68151" s="1">
        <v>832964281187404</v>
      </c>
      <c r="B68151" s="1">
        <v>967987816989288</v>
      </c>
    </row>
    <row r="68152" spans="1:2" x14ac:dyDescent="0.25">
      <c r="A68152" s="1">
        <v>206660067745737</v>
      </c>
      <c r="B68152" s="1">
        <v>910430388154002</v>
      </c>
    </row>
    <row r="68153" spans="1:2" x14ac:dyDescent="0.25">
      <c r="A68153" s="1">
        <v>940988238568796</v>
      </c>
      <c r="B68153" s="1">
        <v>322860989654507</v>
      </c>
    </row>
    <row r="68154" spans="1:2" x14ac:dyDescent="0.25">
      <c r="A68154" s="1">
        <v>662605124544465</v>
      </c>
      <c r="B68154" s="1">
        <v>506094435696431</v>
      </c>
    </row>
    <row r="68155" spans="1:2" x14ac:dyDescent="0.25">
      <c r="A68155" s="1">
        <v>579481612671200</v>
      </c>
      <c r="B68155" s="1">
        <v>839403423936692</v>
      </c>
    </row>
    <row r="68156" spans="1:2" x14ac:dyDescent="0.25">
      <c r="A68156" s="1">
        <v>964679607564739</v>
      </c>
      <c r="B68156" s="1">
        <v>397267808631535</v>
      </c>
    </row>
    <row r="68157" spans="1:2" x14ac:dyDescent="0.25">
      <c r="A68157" s="1">
        <v>606625793818323</v>
      </c>
      <c r="B68157" s="1">
        <v>521948510610480</v>
      </c>
    </row>
    <row r="68158" spans="1:2" x14ac:dyDescent="0.25">
      <c r="A68158" s="1">
        <v>375628605885485</v>
      </c>
      <c r="B68158" s="1">
        <v>148254714395795</v>
      </c>
    </row>
    <row r="68159" spans="1:2" x14ac:dyDescent="0.25">
      <c r="A68159" s="1">
        <v>193672263136262</v>
      </c>
      <c r="B68159" s="1">
        <v>952509876343182</v>
      </c>
    </row>
    <row r="68160" spans="1:2" x14ac:dyDescent="0.25">
      <c r="A68160" s="1">
        <v>102025155147959</v>
      </c>
      <c r="B68160" s="1">
        <v>453456939263926</v>
      </c>
    </row>
    <row r="68161" spans="1:2" x14ac:dyDescent="0.25">
      <c r="A68161" s="1">
        <v>837565673859734</v>
      </c>
      <c r="B68161" s="1">
        <v>999449035343381</v>
      </c>
    </row>
    <row r="68162" spans="1:2" x14ac:dyDescent="0.25">
      <c r="A68162" s="1">
        <v>208629971353738</v>
      </c>
      <c r="B68162" s="1">
        <v>618205003930864</v>
      </c>
    </row>
    <row r="68163" spans="1:2" x14ac:dyDescent="0.25">
      <c r="A68163" s="1">
        <v>786793490710503</v>
      </c>
      <c r="B68163" s="1">
        <v>687676694837155</v>
      </c>
    </row>
    <row r="68164" spans="1:2" x14ac:dyDescent="0.25">
      <c r="A68164" s="1">
        <v>147720347717343</v>
      </c>
      <c r="B68164" s="1">
        <v>493829455113463</v>
      </c>
    </row>
    <row r="68165" spans="1:2" x14ac:dyDescent="0.25">
      <c r="A68165" s="1">
        <v>756762865074742</v>
      </c>
      <c r="B68165" s="1">
        <v>560625684200964</v>
      </c>
    </row>
    <row r="68166" spans="1:2" x14ac:dyDescent="0.25">
      <c r="A68166" s="1">
        <v>867627599140758</v>
      </c>
      <c r="B68166" s="1">
        <v>562237452588675</v>
      </c>
    </row>
    <row r="68167" spans="1:2" x14ac:dyDescent="0.25">
      <c r="A68167" s="1">
        <v>208289713582013</v>
      </c>
      <c r="B68167" s="1">
        <v>271970569415944</v>
      </c>
    </row>
    <row r="68168" spans="1:2" x14ac:dyDescent="0.25">
      <c r="A68168" s="1">
        <v>366339606449306</v>
      </c>
      <c r="B68168" s="1">
        <v>591143928198217</v>
      </c>
    </row>
    <row r="68169" spans="1:2" x14ac:dyDescent="0.25">
      <c r="A68169" s="1">
        <v>668322880009127</v>
      </c>
      <c r="B68169" s="1">
        <v>647833317194420</v>
      </c>
    </row>
    <row r="68170" spans="1:2" x14ac:dyDescent="0.25">
      <c r="A68170" s="1">
        <v>674695321003409</v>
      </c>
      <c r="B68170" s="1">
        <v>830426970879320</v>
      </c>
    </row>
    <row r="68171" spans="1:2" x14ac:dyDescent="0.25">
      <c r="A68171" s="1">
        <v>484857885294746</v>
      </c>
      <c r="B68171" s="1">
        <v>132131989781516</v>
      </c>
    </row>
    <row r="68172" spans="1:2" x14ac:dyDescent="0.25">
      <c r="A68172" s="1">
        <v>462187858735264</v>
      </c>
      <c r="B68172" s="1">
        <v>421610492875188</v>
      </c>
    </row>
    <row r="68173" spans="1:2" x14ac:dyDescent="0.25">
      <c r="A68173" s="1">
        <v>700708760368593</v>
      </c>
      <c r="B68173" s="1">
        <v>645900024971073</v>
      </c>
    </row>
    <row r="68174" spans="1:2" x14ac:dyDescent="0.25">
      <c r="A68174" s="1">
        <v>725102204015779</v>
      </c>
      <c r="B68174" s="1">
        <v>718434641844015</v>
      </c>
    </row>
    <row r="68175" spans="1:2" x14ac:dyDescent="0.25">
      <c r="A68175" s="1">
        <v>830972460280226</v>
      </c>
      <c r="B68175" s="1">
        <v>947614873823718</v>
      </c>
    </row>
    <row r="68176" spans="1:2" x14ac:dyDescent="0.25">
      <c r="A68176" s="1">
        <v>221308404411266</v>
      </c>
      <c r="B68176" s="1">
        <v>295983832737438</v>
      </c>
    </row>
    <row r="68177" spans="1:2" x14ac:dyDescent="0.25">
      <c r="A68177" s="1">
        <v>929883222752872</v>
      </c>
      <c r="B68177" s="1">
        <v>840371897384087</v>
      </c>
    </row>
    <row r="68178" spans="1:2" x14ac:dyDescent="0.25">
      <c r="A68178" s="1">
        <v>501217937848708</v>
      </c>
      <c r="B68178" s="1">
        <v>288838182963636</v>
      </c>
    </row>
    <row r="68179" spans="1:2" x14ac:dyDescent="0.25">
      <c r="A68179" s="1">
        <v>958667696938253</v>
      </c>
      <c r="B68179" s="1">
        <v>513677030578807</v>
      </c>
    </row>
    <row r="68180" spans="1:2" x14ac:dyDescent="0.25">
      <c r="A68180" s="1">
        <v>872336442605013</v>
      </c>
      <c r="B68180" s="1">
        <v>647003838928714</v>
      </c>
    </row>
    <row r="68181" spans="1:2" x14ac:dyDescent="0.25">
      <c r="A68181" s="1">
        <v>424241499873239</v>
      </c>
      <c r="B68181" s="1">
        <v>581916889461904</v>
      </c>
    </row>
    <row r="68182" spans="1:2" x14ac:dyDescent="0.25">
      <c r="A68182" s="1">
        <v>702253126503295</v>
      </c>
      <c r="B68182" s="1">
        <v>663449567390515</v>
      </c>
    </row>
    <row r="68183" spans="1:2" x14ac:dyDescent="0.25">
      <c r="A68183" s="1">
        <v>864245620601642</v>
      </c>
      <c r="B68183" s="1">
        <v>350466584654169</v>
      </c>
    </row>
    <row r="68184" spans="1:2" x14ac:dyDescent="0.25">
      <c r="A68184" s="1">
        <v>482417739216320</v>
      </c>
      <c r="B68184" s="1">
        <v>449890038865976</v>
      </c>
    </row>
    <row r="68185" spans="1:2" x14ac:dyDescent="0.25">
      <c r="A68185" s="1">
        <v>773282402742251</v>
      </c>
      <c r="B68185" s="1">
        <v>578368170276686</v>
      </c>
    </row>
    <row r="68186" spans="1:2" x14ac:dyDescent="0.25">
      <c r="A68186" s="1">
        <v>915495960141991</v>
      </c>
      <c r="B68186" s="1">
        <v>677648304705867</v>
      </c>
    </row>
    <row r="68187" spans="1:2" x14ac:dyDescent="0.25">
      <c r="A68187" s="1">
        <v>750467581434078</v>
      </c>
      <c r="B68187" s="1">
        <v>413563312342645</v>
      </c>
    </row>
    <row r="68188" spans="1:2" x14ac:dyDescent="0.25">
      <c r="A68188" s="1">
        <v>558321249607658</v>
      </c>
      <c r="B68188" s="1">
        <v>821469849960384</v>
      </c>
    </row>
    <row r="68189" spans="1:2" x14ac:dyDescent="0.25">
      <c r="A68189" s="1">
        <v>582608709281554</v>
      </c>
      <c r="B68189" s="1">
        <v>463026640373399</v>
      </c>
    </row>
    <row r="68190" spans="1:2" x14ac:dyDescent="0.25">
      <c r="A68190" s="1">
        <v>171910346431269</v>
      </c>
      <c r="B68190" s="1">
        <v>773811132031003</v>
      </c>
    </row>
    <row r="68191" spans="1:2" x14ac:dyDescent="0.25">
      <c r="A68191" s="1">
        <v>965322211597775</v>
      </c>
      <c r="B68191" s="1">
        <v>698447798929463</v>
      </c>
    </row>
    <row r="68192" spans="1:2" x14ac:dyDescent="0.25">
      <c r="A68192" s="1">
        <v>107967300921206</v>
      </c>
      <c r="B68192" s="1">
        <v>633324440786198</v>
      </c>
    </row>
    <row r="68193" spans="1:2" x14ac:dyDescent="0.25">
      <c r="A68193" s="1">
        <v>665152694899547</v>
      </c>
      <c r="B68193" s="1">
        <v>283047608528393</v>
      </c>
    </row>
    <row r="68194" spans="1:2" x14ac:dyDescent="0.25">
      <c r="A68194" s="1">
        <v>499635128456970</v>
      </c>
      <c r="B68194" s="1">
        <v>819353861512232</v>
      </c>
    </row>
    <row r="68195" spans="1:2" x14ac:dyDescent="0.25">
      <c r="A68195" s="1">
        <v>759054576236317</v>
      </c>
      <c r="B68195" s="1">
        <v>887871505938774</v>
      </c>
    </row>
    <row r="68196" spans="1:2" x14ac:dyDescent="0.25">
      <c r="A68196" s="1">
        <v>526689923322024</v>
      </c>
      <c r="B68196" s="1">
        <v>277006535244969</v>
      </c>
    </row>
    <row r="68197" spans="1:2" x14ac:dyDescent="0.25">
      <c r="A68197" s="1">
        <v>896739294639159</v>
      </c>
      <c r="B68197" s="1">
        <v>360220485029969</v>
      </c>
    </row>
    <row r="68198" spans="1:2" x14ac:dyDescent="0.25">
      <c r="A68198" s="1">
        <v>949665741020274</v>
      </c>
      <c r="B68198" s="1">
        <v>125370027063056</v>
      </c>
    </row>
    <row r="68199" spans="1:2" x14ac:dyDescent="0.25">
      <c r="A68199" s="1">
        <v>512659448126278</v>
      </c>
      <c r="B68199" s="1">
        <v>276115157071541</v>
      </c>
    </row>
    <row r="68200" spans="1:2" x14ac:dyDescent="0.25">
      <c r="A68200" s="1">
        <v>149404921041030</v>
      </c>
      <c r="B68200" s="1">
        <v>968238116518466</v>
      </c>
    </row>
    <row r="68201" spans="1:2" x14ac:dyDescent="0.25">
      <c r="A68201" s="1">
        <v>901804922850058</v>
      </c>
      <c r="B68201" s="1">
        <v>162566668992351</v>
      </c>
    </row>
    <row r="68202" spans="1:2" x14ac:dyDescent="0.25">
      <c r="A68202" s="1">
        <v>187702799090558</v>
      </c>
      <c r="B68202" s="1">
        <v>629018593870968</v>
      </c>
    </row>
    <row r="68203" spans="1:2" x14ac:dyDescent="0.25">
      <c r="A68203" s="1">
        <v>932463942211755</v>
      </c>
      <c r="B68203" s="1">
        <v>250959339214930</v>
      </c>
    </row>
    <row r="68204" spans="1:2" x14ac:dyDescent="0.25">
      <c r="A68204" s="1">
        <v>897990233904699</v>
      </c>
      <c r="B68204" s="1">
        <v>272664069875451</v>
      </c>
    </row>
    <row r="68205" spans="1:2" x14ac:dyDescent="0.25">
      <c r="A68205" s="1">
        <v>684235146621457</v>
      </c>
      <c r="B68205" s="1">
        <v>195480416272457</v>
      </c>
    </row>
    <row r="68206" spans="1:2" x14ac:dyDescent="0.25">
      <c r="A68206" s="1">
        <v>957069885010088</v>
      </c>
      <c r="B68206" s="1">
        <v>167730993591435</v>
      </c>
    </row>
    <row r="68207" spans="1:2" x14ac:dyDescent="0.25">
      <c r="A68207" s="1">
        <v>903122795790583</v>
      </c>
      <c r="B68207" s="1">
        <v>235867057544025</v>
      </c>
    </row>
    <row r="68208" spans="1:2" x14ac:dyDescent="0.25">
      <c r="A68208" s="1">
        <v>107633781390016</v>
      </c>
      <c r="B68208" s="1">
        <v>780503974855962</v>
      </c>
    </row>
    <row r="68209" spans="1:2" x14ac:dyDescent="0.25">
      <c r="A68209" s="1">
        <v>232675321578362</v>
      </c>
      <c r="B68209" s="1">
        <v>976369185327453</v>
      </c>
    </row>
    <row r="68210" spans="1:2" x14ac:dyDescent="0.25">
      <c r="A68210" s="1">
        <v>419827436200661</v>
      </c>
      <c r="B68210" s="1">
        <v>482786454648934</v>
      </c>
    </row>
    <row r="68211" spans="1:2" x14ac:dyDescent="0.25">
      <c r="A68211" s="1">
        <v>728092316912233</v>
      </c>
      <c r="B68211" s="1">
        <v>666299925319207</v>
      </c>
    </row>
    <row r="68212" spans="1:2" x14ac:dyDescent="0.25">
      <c r="A68212" s="1">
        <v>510442341774600</v>
      </c>
      <c r="B68212" s="1">
        <v>991194017533717</v>
      </c>
    </row>
    <row r="68213" spans="1:2" x14ac:dyDescent="0.25">
      <c r="A68213" s="1">
        <v>950845119468712</v>
      </c>
      <c r="B68213" s="1">
        <v>858140062283435</v>
      </c>
    </row>
    <row r="68214" spans="1:2" x14ac:dyDescent="0.25">
      <c r="A68214" s="1">
        <v>968325710711322</v>
      </c>
      <c r="B68214" s="1">
        <v>105711752184364</v>
      </c>
    </row>
    <row r="68215" spans="1:2" x14ac:dyDescent="0.25">
      <c r="A68215" s="1">
        <v>259056841611384</v>
      </c>
      <c r="B68215" s="1">
        <v>946020882566348</v>
      </c>
    </row>
    <row r="68216" spans="1:2" x14ac:dyDescent="0.25">
      <c r="A68216" s="1">
        <v>670232858061087</v>
      </c>
      <c r="B68216" s="1">
        <v>103326642078462</v>
      </c>
    </row>
    <row r="68217" spans="1:2" x14ac:dyDescent="0.25">
      <c r="A68217" s="1">
        <v>644178003495393</v>
      </c>
      <c r="B68217" s="1">
        <v>617904153849260</v>
      </c>
    </row>
    <row r="68218" spans="1:2" x14ac:dyDescent="0.25">
      <c r="A68218" s="1">
        <v>315872960656383</v>
      </c>
      <c r="B68218" s="1">
        <v>959841232224926</v>
      </c>
    </row>
    <row r="68219" spans="1:2" x14ac:dyDescent="0.25">
      <c r="A68219" s="1">
        <v>291589236280814</v>
      </c>
      <c r="B68219" s="1">
        <v>564484495236781</v>
      </c>
    </row>
    <row r="68220" spans="1:2" x14ac:dyDescent="0.25">
      <c r="A68220" s="1">
        <v>850096251757868</v>
      </c>
      <c r="B68220" s="1">
        <v>284054855264347</v>
      </c>
    </row>
    <row r="68221" spans="1:2" x14ac:dyDescent="0.25">
      <c r="A68221" s="1">
        <v>475329428630767</v>
      </c>
      <c r="B68221" s="1">
        <v>585260782837131</v>
      </c>
    </row>
    <row r="68222" spans="1:2" x14ac:dyDescent="0.25">
      <c r="A68222" s="1">
        <v>671353087818360</v>
      </c>
      <c r="B68222" s="1">
        <v>850734877684515</v>
      </c>
    </row>
    <row r="68223" spans="1:2" x14ac:dyDescent="0.25">
      <c r="A68223" s="1">
        <v>863276956006201</v>
      </c>
      <c r="B68223" s="1">
        <v>585316579289172</v>
      </c>
    </row>
    <row r="68224" spans="1:2" x14ac:dyDescent="0.25">
      <c r="A68224" s="1">
        <v>447740356679009</v>
      </c>
      <c r="B68224" s="1">
        <v>303632801166467</v>
      </c>
    </row>
    <row r="68225" spans="1:2" x14ac:dyDescent="0.25">
      <c r="A68225" s="1">
        <v>868532860255324</v>
      </c>
      <c r="B68225" s="1">
        <v>115336487252353</v>
      </c>
    </row>
    <row r="68226" spans="1:2" x14ac:dyDescent="0.25">
      <c r="A68226" s="1">
        <v>594772164923663</v>
      </c>
      <c r="B68226" s="1">
        <v>711141062133514</v>
      </c>
    </row>
    <row r="68227" spans="1:2" x14ac:dyDescent="0.25">
      <c r="A68227" s="1">
        <v>115255008066027</v>
      </c>
      <c r="B68227" s="1">
        <v>708679380358718</v>
      </c>
    </row>
    <row r="68228" spans="1:2" x14ac:dyDescent="0.25">
      <c r="A68228" s="1">
        <v>984283560980132</v>
      </c>
      <c r="B68228" s="1">
        <v>604600246951040</v>
      </c>
    </row>
    <row r="68229" spans="1:2" x14ac:dyDescent="0.25">
      <c r="A68229" s="1">
        <v>234440430985272</v>
      </c>
      <c r="B68229" s="1">
        <v>476967670092814</v>
      </c>
    </row>
    <row r="68230" spans="1:2" x14ac:dyDescent="0.25">
      <c r="A68230" s="1">
        <v>204487192208973</v>
      </c>
      <c r="B68230" s="1">
        <v>236419479730461</v>
      </c>
    </row>
    <row r="68231" spans="1:2" x14ac:dyDescent="0.25">
      <c r="A68231" s="1">
        <v>647471103930689</v>
      </c>
      <c r="B68231" s="1">
        <v>794157364427481</v>
      </c>
    </row>
    <row r="68232" spans="1:2" x14ac:dyDescent="0.25">
      <c r="A68232" s="1">
        <v>858632356058004</v>
      </c>
      <c r="B68232" s="1">
        <v>258809456710898</v>
      </c>
    </row>
    <row r="68233" spans="1:2" x14ac:dyDescent="0.25">
      <c r="A68233" s="1">
        <v>527126779704295</v>
      </c>
      <c r="B68233" s="1">
        <v>600985701031171</v>
      </c>
    </row>
    <row r="68234" spans="1:2" x14ac:dyDescent="0.25">
      <c r="A68234" s="1">
        <v>834100119597835</v>
      </c>
      <c r="B68234" s="1">
        <v>515709550834560</v>
      </c>
    </row>
    <row r="68235" spans="1:2" x14ac:dyDescent="0.25">
      <c r="A68235" s="1">
        <v>476790193894545</v>
      </c>
      <c r="B68235" s="1">
        <v>262698348012263</v>
      </c>
    </row>
    <row r="68236" spans="1:2" x14ac:dyDescent="0.25">
      <c r="A68236" s="1">
        <v>613808253036198</v>
      </c>
      <c r="B68236" s="1">
        <v>122719063617197</v>
      </c>
    </row>
    <row r="68237" spans="1:2" x14ac:dyDescent="0.25">
      <c r="A68237" s="1">
        <v>644969997436042</v>
      </c>
      <c r="B68237" s="1">
        <v>856268585917231</v>
      </c>
    </row>
    <row r="68238" spans="1:2" x14ac:dyDescent="0.25">
      <c r="A68238" s="1">
        <v>371708256594163</v>
      </c>
      <c r="B68238" s="1">
        <v>577420977407055</v>
      </c>
    </row>
    <row r="68239" spans="1:2" x14ac:dyDescent="0.25">
      <c r="A68239" s="1">
        <v>172595255856292</v>
      </c>
      <c r="B68239" s="1">
        <v>112045247376268</v>
      </c>
    </row>
    <row r="68240" spans="1:2" x14ac:dyDescent="0.25">
      <c r="A68240" s="1">
        <v>278786108332659</v>
      </c>
      <c r="B68240" s="1">
        <v>931331510213496</v>
      </c>
    </row>
    <row r="68241" spans="1:2" x14ac:dyDescent="0.25">
      <c r="A68241" s="1">
        <v>320508813927169</v>
      </c>
      <c r="B68241" s="1">
        <v>875616810537722</v>
      </c>
    </row>
    <row r="68242" spans="1:2" x14ac:dyDescent="0.25">
      <c r="A68242" s="1">
        <v>618906063482921</v>
      </c>
      <c r="B68242" s="1">
        <v>394480355384589</v>
      </c>
    </row>
    <row r="68243" spans="1:2" x14ac:dyDescent="0.25">
      <c r="A68243" s="1">
        <v>958120686669915</v>
      </c>
      <c r="B68243" s="1">
        <v>577150730092382</v>
      </c>
    </row>
    <row r="68244" spans="1:2" x14ac:dyDescent="0.25">
      <c r="A68244" s="1">
        <v>725860513022112</v>
      </c>
      <c r="B68244" s="1">
        <v>667544475094054</v>
      </c>
    </row>
    <row r="68245" spans="1:2" x14ac:dyDescent="0.25">
      <c r="A68245" s="1">
        <v>320244341243831</v>
      </c>
      <c r="B68245" s="1">
        <v>938018821210781</v>
      </c>
    </row>
    <row r="68246" spans="1:2" x14ac:dyDescent="0.25">
      <c r="A68246" s="1">
        <v>249568979105875</v>
      </c>
      <c r="B68246" s="1">
        <v>976389154601196</v>
      </c>
    </row>
    <row r="68247" spans="1:2" x14ac:dyDescent="0.25">
      <c r="A68247" s="1">
        <v>521085334578514</v>
      </c>
      <c r="B68247" s="1">
        <v>149596372201884</v>
      </c>
    </row>
    <row r="68248" spans="1:2" x14ac:dyDescent="0.25">
      <c r="A68248" s="1">
        <v>551830185766591</v>
      </c>
      <c r="B68248" s="1">
        <v>523317545858959</v>
      </c>
    </row>
    <row r="68249" spans="1:2" x14ac:dyDescent="0.25">
      <c r="A68249" s="1">
        <v>121087825049055</v>
      </c>
      <c r="B68249" s="1">
        <v>214204761892794</v>
      </c>
    </row>
    <row r="68250" spans="1:2" x14ac:dyDescent="0.25">
      <c r="A68250" s="1">
        <v>899141814467039</v>
      </c>
      <c r="B68250" s="1">
        <v>463548410067098</v>
      </c>
    </row>
    <row r="68251" spans="1:2" x14ac:dyDescent="0.25">
      <c r="A68251" s="1">
        <v>894202316993446</v>
      </c>
      <c r="B68251" s="1">
        <v>112183912661784</v>
      </c>
    </row>
    <row r="68252" spans="1:2" x14ac:dyDescent="0.25">
      <c r="A68252" s="1">
        <v>913297665734341</v>
      </c>
      <c r="B68252" s="1">
        <v>726086200083549</v>
      </c>
    </row>
    <row r="68253" spans="1:2" x14ac:dyDescent="0.25">
      <c r="A68253" s="1">
        <v>914787796353397</v>
      </c>
      <c r="B68253" s="1">
        <v>308970869607626</v>
      </c>
    </row>
    <row r="68254" spans="1:2" x14ac:dyDescent="0.25">
      <c r="A68254" s="1">
        <v>406899926460897</v>
      </c>
      <c r="B68254" s="1">
        <v>428374574367138</v>
      </c>
    </row>
    <row r="68255" spans="1:2" x14ac:dyDescent="0.25">
      <c r="A68255" s="1">
        <v>323579754770321</v>
      </c>
      <c r="B68255" s="1">
        <v>289003599187402</v>
      </c>
    </row>
    <row r="68256" spans="1:2" x14ac:dyDescent="0.25">
      <c r="A68256" s="1">
        <v>716404158879974</v>
      </c>
      <c r="B68256" s="1">
        <v>966326747896414</v>
      </c>
    </row>
    <row r="68257" spans="1:2" x14ac:dyDescent="0.25">
      <c r="A68257" s="1">
        <v>185769767818989</v>
      </c>
      <c r="B68257" s="1">
        <v>364086204312136</v>
      </c>
    </row>
    <row r="68258" spans="1:2" x14ac:dyDescent="0.25">
      <c r="A68258" s="1">
        <v>208635854853094</v>
      </c>
      <c r="B68258" s="1">
        <v>985224034607024</v>
      </c>
    </row>
    <row r="68259" spans="1:2" x14ac:dyDescent="0.25">
      <c r="A68259" s="1">
        <v>590825677062408</v>
      </c>
      <c r="B68259" s="1">
        <v>274356740711968</v>
      </c>
    </row>
    <row r="68260" spans="1:2" x14ac:dyDescent="0.25">
      <c r="A68260" s="1">
        <v>377477775363064</v>
      </c>
      <c r="B68260" s="1">
        <v>502598553461214</v>
      </c>
    </row>
    <row r="68261" spans="1:2" x14ac:dyDescent="0.25">
      <c r="A68261" s="1">
        <v>249904605519682</v>
      </c>
      <c r="B68261" s="1">
        <v>216171449027677</v>
      </c>
    </row>
    <row r="68262" spans="1:2" x14ac:dyDescent="0.25">
      <c r="A68262" s="1">
        <v>443264204243949</v>
      </c>
      <c r="B68262" s="1">
        <v>513805918570022</v>
      </c>
    </row>
    <row r="68263" spans="1:2" x14ac:dyDescent="0.25">
      <c r="A68263" s="1">
        <v>623850087203152</v>
      </c>
      <c r="B68263" s="1">
        <v>282184017799065</v>
      </c>
    </row>
    <row r="68264" spans="1:2" x14ac:dyDescent="0.25">
      <c r="A68264" s="1">
        <v>335834532055521</v>
      </c>
      <c r="B68264" s="1">
        <v>193709033483656</v>
      </c>
    </row>
    <row r="68265" spans="1:2" x14ac:dyDescent="0.25">
      <c r="A68265" s="1">
        <v>822620825065911</v>
      </c>
      <c r="B68265" s="1">
        <v>391702423832640</v>
      </c>
    </row>
    <row r="68266" spans="1:2" x14ac:dyDescent="0.25">
      <c r="A68266" s="1">
        <v>535862527974827</v>
      </c>
      <c r="B68266" s="1">
        <v>583928602308471</v>
      </c>
    </row>
    <row r="68267" spans="1:2" x14ac:dyDescent="0.25">
      <c r="A68267" s="1">
        <v>253901162532614</v>
      </c>
      <c r="B68267" s="1">
        <v>566343057376647</v>
      </c>
    </row>
    <row r="68268" spans="1:2" x14ac:dyDescent="0.25">
      <c r="A68268" s="1">
        <v>166468268830468</v>
      </c>
      <c r="B68268" s="1">
        <v>307414197855774</v>
      </c>
    </row>
    <row r="68269" spans="1:2" x14ac:dyDescent="0.25">
      <c r="A68269" s="1">
        <v>451251974753940</v>
      </c>
      <c r="B68269" s="1">
        <v>245245499187550</v>
      </c>
    </row>
    <row r="68270" spans="1:2" x14ac:dyDescent="0.25">
      <c r="A68270" s="1">
        <v>702735421427064</v>
      </c>
      <c r="B68270" s="1">
        <v>742864077482823</v>
      </c>
    </row>
    <row r="68271" spans="1:2" x14ac:dyDescent="0.25">
      <c r="A68271" s="1">
        <v>712772300849222</v>
      </c>
      <c r="B68271" s="1">
        <v>325880140455658</v>
      </c>
    </row>
    <row r="68272" spans="1:2" x14ac:dyDescent="0.25">
      <c r="A68272" s="1">
        <v>422887476300548</v>
      </c>
      <c r="B68272" s="1">
        <v>869284634318298</v>
      </c>
    </row>
    <row r="68273" spans="1:2" x14ac:dyDescent="0.25">
      <c r="A68273" s="1">
        <v>310082594214746</v>
      </c>
      <c r="B68273" s="1">
        <v>817210687306106</v>
      </c>
    </row>
    <row r="68274" spans="1:2" x14ac:dyDescent="0.25">
      <c r="A68274" s="1">
        <v>688651000132208</v>
      </c>
      <c r="B68274" s="1">
        <v>668941586738369</v>
      </c>
    </row>
    <row r="68275" spans="1:2" x14ac:dyDescent="0.25">
      <c r="A68275" s="1">
        <v>826543437386374</v>
      </c>
      <c r="B68275" s="1">
        <v>131911688732058</v>
      </c>
    </row>
    <row r="68276" spans="1:2" x14ac:dyDescent="0.25">
      <c r="A68276" s="1">
        <v>893899122814127</v>
      </c>
      <c r="B68276" s="1">
        <v>239131620243982</v>
      </c>
    </row>
    <row r="68277" spans="1:2" x14ac:dyDescent="0.25">
      <c r="A68277" s="1">
        <v>331367117363650</v>
      </c>
      <c r="B68277" s="1">
        <v>286651166692893</v>
      </c>
    </row>
    <row r="68278" spans="1:2" x14ac:dyDescent="0.25">
      <c r="A68278" s="1">
        <v>486169249506571</v>
      </c>
      <c r="B68278" s="1">
        <v>950801353871151</v>
      </c>
    </row>
    <row r="68279" spans="1:2" x14ac:dyDescent="0.25">
      <c r="A68279" s="1">
        <v>656707035696130</v>
      </c>
      <c r="B68279" s="1">
        <v>759167036586274</v>
      </c>
    </row>
    <row r="68280" spans="1:2" x14ac:dyDescent="0.25">
      <c r="A68280" s="1">
        <v>523515048564191</v>
      </c>
      <c r="B68280" s="1">
        <v>823907207760811</v>
      </c>
    </row>
    <row r="68281" spans="1:2" x14ac:dyDescent="0.25">
      <c r="A68281" s="1">
        <v>535515970961075</v>
      </c>
      <c r="B68281" s="1">
        <v>486806887313629</v>
      </c>
    </row>
    <row r="68282" spans="1:2" x14ac:dyDescent="0.25">
      <c r="A68282" s="1">
        <v>880064503561404</v>
      </c>
      <c r="B68282" s="1">
        <v>657855959337229</v>
      </c>
    </row>
    <row r="68283" spans="1:2" x14ac:dyDescent="0.25">
      <c r="A68283" s="1">
        <v>200030060616606</v>
      </c>
      <c r="B68283" s="1">
        <v>251215543458167</v>
      </c>
    </row>
    <row r="68284" spans="1:2" x14ac:dyDescent="0.25">
      <c r="A68284" s="1">
        <v>740892162631123</v>
      </c>
      <c r="B68284" s="1">
        <v>857539268516190</v>
      </c>
    </row>
    <row r="68285" spans="1:2" x14ac:dyDescent="0.25">
      <c r="A68285" s="1">
        <v>469765437536448</v>
      </c>
      <c r="B68285" s="1">
        <v>843516750911360</v>
      </c>
    </row>
    <row r="68286" spans="1:2" x14ac:dyDescent="0.25">
      <c r="A68286" s="1">
        <v>577304355349434</v>
      </c>
      <c r="B68286" s="1">
        <v>986190225463650</v>
      </c>
    </row>
    <row r="68287" spans="1:2" x14ac:dyDescent="0.25">
      <c r="A68287" s="1">
        <v>515289251156411</v>
      </c>
      <c r="B68287" s="1">
        <v>655782115188529</v>
      </c>
    </row>
    <row r="68288" spans="1:2" x14ac:dyDescent="0.25">
      <c r="A68288" s="1">
        <v>440391235234303</v>
      </c>
      <c r="B68288" s="1">
        <v>656327288772173</v>
      </c>
    </row>
    <row r="68289" spans="1:2" x14ac:dyDescent="0.25">
      <c r="A68289" s="1">
        <v>295483167385792</v>
      </c>
      <c r="B68289" s="1">
        <v>990660453564687</v>
      </c>
    </row>
    <row r="68290" spans="1:2" x14ac:dyDescent="0.25">
      <c r="A68290" s="1">
        <v>290945569903709</v>
      </c>
      <c r="B68290" s="1">
        <v>953507118654087</v>
      </c>
    </row>
    <row r="68291" spans="1:2" x14ac:dyDescent="0.25">
      <c r="A68291" s="1">
        <v>271851096739188</v>
      </c>
      <c r="B68291" s="1">
        <v>633833010349744</v>
      </c>
    </row>
    <row r="68292" spans="1:2" x14ac:dyDescent="0.25">
      <c r="A68292" s="1">
        <v>947983539752108</v>
      </c>
      <c r="B68292" s="1">
        <v>767982892247030</v>
      </c>
    </row>
    <row r="68293" spans="1:2" x14ac:dyDescent="0.25">
      <c r="A68293" s="1">
        <v>628508781852053</v>
      </c>
      <c r="B68293" s="1">
        <v>158195123034096</v>
      </c>
    </row>
    <row r="68294" spans="1:2" x14ac:dyDescent="0.25">
      <c r="A68294" s="1">
        <v>459495630350675</v>
      </c>
      <c r="B68294" s="1">
        <v>467696328921690</v>
      </c>
    </row>
    <row r="68295" spans="1:2" x14ac:dyDescent="0.25">
      <c r="A68295" s="1">
        <v>226914094484478</v>
      </c>
      <c r="B68295" s="1">
        <v>345304076105167</v>
      </c>
    </row>
    <row r="68296" spans="1:2" x14ac:dyDescent="0.25">
      <c r="A68296" s="1">
        <v>544920779305825</v>
      </c>
      <c r="B68296" s="1">
        <v>874280747476959</v>
      </c>
    </row>
    <row r="68297" spans="1:2" x14ac:dyDescent="0.25">
      <c r="A68297" s="1">
        <v>518302222014082</v>
      </c>
      <c r="B68297" s="1">
        <v>163695456331340</v>
      </c>
    </row>
    <row r="68298" spans="1:2" x14ac:dyDescent="0.25">
      <c r="A68298" s="1">
        <v>605173400992139</v>
      </c>
      <c r="B68298" s="1">
        <v>824542266886261</v>
      </c>
    </row>
    <row r="68299" spans="1:2" x14ac:dyDescent="0.25">
      <c r="A68299" s="1">
        <v>371853584594435</v>
      </c>
      <c r="B68299" s="1">
        <v>152256068575154</v>
      </c>
    </row>
    <row r="68300" spans="1:2" x14ac:dyDescent="0.25">
      <c r="A68300" s="1">
        <v>710550568870769</v>
      </c>
      <c r="B68300" s="1">
        <v>317617883653227</v>
      </c>
    </row>
    <row r="68301" spans="1:2" x14ac:dyDescent="0.25">
      <c r="A68301" s="1">
        <v>689187611202705</v>
      </c>
      <c r="B68301" s="1">
        <v>222905522909592</v>
      </c>
    </row>
    <row r="68302" spans="1:2" x14ac:dyDescent="0.25">
      <c r="A68302" s="1">
        <v>358852077625920</v>
      </c>
      <c r="B68302" s="1">
        <v>597687497933857</v>
      </c>
    </row>
    <row r="68303" spans="1:2" x14ac:dyDescent="0.25">
      <c r="A68303" s="1">
        <v>887208469219567</v>
      </c>
      <c r="B68303" s="1">
        <v>434073062166748</v>
      </c>
    </row>
    <row r="68304" spans="1:2" x14ac:dyDescent="0.25">
      <c r="A68304" s="1">
        <v>313566095067095</v>
      </c>
      <c r="B68304" s="1">
        <v>238892696354828</v>
      </c>
    </row>
    <row r="68305" spans="1:2" x14ac:dyDescent="0.25">
      <c r="A68305" s="1">
        <v>190544658456012</v>
      </c>
      <c r="B68305" s="1">
        <v>178322658090771</v>
      </c>
    </row>
    <row r="68306" spans="1:2" x14ac:dyDescent="0.25">
      <c r="A68306" s="1">
        <v>236165214984173</v>
      </c>
      <c r="B68306" s="1">
        <v>405113708655852</v>
      </c>
    </row>
    <row r="68307" spans="1:2" x14ac:dyDescent="0.25">
      <c r="A68307" s="1">
        <v>268085443362940</v>
      </c>
      <c r="B68307" s="1">
        <v>461307998649821</v>
      </c>
    </row>
    <row r="68308" spans="1:2" x14ac:dyDescent="0.25">
      <c r="A68308" s="1">
        <v>502906739441000</v>
      </c>
      <c r="B68308" s="1">
        <v>346607664086819</v>
      </c>
    </row>
    <row r="68309" spans="1:2" x14ac:dyDescent="0.25">
      <c r="A68309" s="1">
        <v>508359576213920</v>
      </c>
      <c r="B68309" s="1">
        <v>437487883108958</v>
      </c>
    </row>
    <row r="68310" spans="1:2" x14ac:dyDescent="0.25">
      <c r="A68310" s="1">
        <v>257589887905077</v>
      </c>
      <c r="B68310" s="1">
        <v>215893099683605</v>
      </c>
    </row>
    <row r="68311" spans="1:2" x14ac:dyDescent="0.25">
      <c r="A68311" s="1">
        <v>294985577144526</v>
      </c>
      <c r="B68311" s="1">
        <v>863162972472625</v>
      </c>
    </row>
    <row r="68312" spans="1:2" x14ac:dyDescent="0.25">
      <c r="A68312" s="1">
        <v>904123431969263</v>
      </c>
      <c r="B68312" s="1">
        <v>173631112209098</v>
      </c>
    </row>
    <row r="68313" spans="1:2" x14ac:dyDescent="0.25">
      <c r="A68313" s="1">
        <v>748258887451077</v>
      </c>
      <c r="B68313" s="1">
        <v>334515381313278</v>
      </c>
    </row>
    <row r="68314" spans="1:2" x14ac:dyDescent="0.25">
      <c r="A68314" s="1">
        <v>197008954740705</v>
      </c>
      <c r="B68314" s="1">
        <v>659811711471450</v>
      </c>
    </row>
    <row r="68315" spans="1:2" x14ac:dyDescent="0.25">
      <c r="A68315" s="1">
        <v>986295491979600</v>
      </c>
      <c r="B68315" s="1">
        <v>727142195387930</v>
      </c>
    </row>
    <row r="68316" spans="1:2" x14ac:dyDescent="0.25">
      <c r="A68316" s="1">
        <v>650604511115705</v>
      </c>
      <c r="B68316" s="1">
        <v>669676392807818</v>
      </c>
    </row>
    <row r="68317" spans="1:2" x14ac:dyDescent="0.25">
      <c r="A68317" s="1">
        <v>489108109064684</v>
      </c>
      <c r="B68317" s="1">
        <v>779307889838113</v>
      </c>
    </row>
    <row r="68318" spans="1:2" x14ac:dyDescent="0.25">
      <c r="A68318" s="1">
        <v>713787432508802</v>
      </c>
      <c r="B68318" s="1">
        <v>963038545927610</v>
      </c>
    </row>
    <row r="68319" spans="1:2" x14ac:dyDescent="0.25">
      <c r="A68319" s="1">
        <v>520221037726582</v>
      </c>
      <c r="B68319" s="1">
        <v>101995292688916</v>
      </c>
    </row>
    <row r="68320" spans="1:2" x14ac:dyDescent="0.25">
      <c r="A68320" s="1">
        <v>738043124316491</v>
      </c>
      <c r="B68320" s="1">
        <v>953171955671107</v>
      </c>
    </row>
    <row r="68321" spans="1:2" x14ac:dyDescent="0.25">
      <c r="A68321" s="1">
        <v>820249736874641</v>
      </c>
      <c r="B68321" s="1">
        <v>139476122502179</v>
      </c>
    </row>
    <row r="68322" spans="1:2" x14ac:dyDescent="0.25">
      <c r="A68322" s="1">
        <v>329490585380829</v>
      </c>
      <c r="B68322" s="1">
        <v>996064221553636</v>
      </c>
    </row>
    <row r="68323" spans="1:2" x14ac:dyDescent="0.25">
      <c r="A68323" s="1">
        <v>380754898719655</v>
      </c>
      <c r="B68323" s="1">
        <v>649887864274055</v>
      </c>
    </row>
    <row r="68324" spans="1:2" x14ac:dyDescent="0.25">
      <c r="A68324" s="1">
        <v>114076659255681</v>
      </c>
      <c r="B68324" s="1">
        <v>279552535277913</v>
      </c>
    </row>
    <row r="68325" spans="1:2" x14ac:dyDescent="0.25">
      <c r="A68325" s="1">
        <v>484693712045812</v>
      </c>
      <c r="B68325" s="1">
        <v>163445160001095</v>
      </c>
    </row>
    <row r="68326" spans="1:2" x14ac:dyDescent="0.25">
      <c r="A68326" s="1">
        <v>994234047798735</v>
      </c>
      <c r="B68326" s="1">
        <v>895198139973548</v>
      </c>
    </row>
    <row r="68327" spans="1:2" x14ac:dyDescent="0.25">
      <c r="A68327" s="1">
        <v>551906115821376</v>
      </c>
      <c r="B68327" s="1">
        <v>414744027917211</v>
      </c>
    </row>
    <row r="68328" spans="1:2" x14ac:dyDescent="0.25">
      <c r="A68328" s="1">
        <v>427033455991169</v>
      </c>
      <c r="B68328" s="1">
        <v>675452746813807</v>
      </c>
    </row>
    <row r="68329" spans="1:2" x14ac:dyDescent="0.25">
      <c r="A68329" s="1">
        <v>298311314938005</v>
      </c>
      <c r="B68329" s="1">
        <v>982251638004972</v>
      </c>
    </row>
    <row r="68330" spans="1:2" x14ac:dyDescent="0.25">
      <c r="A68330" s="1">
        <v>815038269291920</v>
      </c>
      <c r="B68330" s="1">
        <v>295797494843791</v>
      </c>
    </row>
    <row r="68331" spans="1:2" x14ac:dyDescent="0.25">
      <c r="A68331" s="1">
        <v>940820521881002</v>
      </c>
      <c r="B68331" s="1">
        <v>115852960407781</v>
      </c>
    </row>
    <row r="68332" spans="1:2" x14ac:dyDescent="0.25">
      <c r="A68332" s="1">
        <v>105951710333666</v>
      </c>
      <c r="B68332" s="1">
        <v>912306694733694</v>
      </c>
    </row>
    <row r="68333" spans="1:2" x14ac:dyDescent="0.25">
      <c r="A68333" s="1">
        <v>581452480996498</v>
      </c>
      <c r="B68333" s="1">
        <v>548744653295296</v>
      </c>
    </row>
    <row r="68334" spans="1:2" x14ac:dyDescent="0.25">
      <c r="A68334" s="1">
        <v>320992687865155</v>
      </c>
      <c r="B68334" s="1">
        <v>515152123339696</v>
      </c>
    </row>
    <row r="68335" spans="1:2" x14ac:dyDescent="0.25">
      <c r="A68335" s="1">
        <v>795942156002325</v>
      </c>
      <c r="B68335" s="1">
        <v>663808297643076</v>
      </c>
    </row>
    <row r="68336" spans="1:2" x14ac:dyDescent="0.25">
      <c r="A68336" s="1">
        <v>137694713383922</v>
      </c>
      <c r="B68336" s="1">
        <v>767847923431814</v>
      </c>
    </row>
    <row r="68337" spans="1:2" x14ac:dyDescent="0.25">
      <c r="A68337" s="1">
        <v>153447088283718</v>
      </c>
      <c r="B68337" s="1">
        <v>613082268458422</v>
      </c>
    </row>
    <row r="68338" spans="1:2" x14ac:dyDescent="0.25">
      <c r="A68338" s="1">
        <v>245850767270510</v>
      </c>
      <c r="B68338" s="1">
        <v>585416856167321</v>
      </c>
    </row>
    <row r="68339" spans="1:2" x14ac:dyDescent="0.25">
      <c r="A68339" s="1">
        <v>756072798243565</v>
      </c>
      <c r="B68339" s="1">
        <v>476811272056773</v>
      </c>
    </row>
    <row r="68340" spans="1:2" x14ac:dyDescent="0.25">
      <c r="A68340" s="1">
        <v>785704407836790</v>
      </c>
      <c r="B68340" s="1">
        <v>468318592784886</v>
      </c>
    </row>
    <row r="68341" spans="1:2" x14ac:dyDescent="0.25">
      <c r="A68341" s="1">
        <v>150110004228986</v>
      </c>
      <c r="B68341" s="1">
        <v>876044765300195</v>
      </c>
    </row>
    <row r="68342" spans="1:2" x14ac:dyDescent="0.25">
      <c r="A68342" s="1">
        <v>519673582097173</v>
      </c>
      <c r="B68342" s="1">
        <v>329665506319359</v>
      </c>
    </row>
    <row r="68343" spans="1:2" x14ac:dyDescent="0.25">
      <c r="A68343" s="1">
        <v>483621446348849</v>
      </c>
      <c r="B68343" s="1">
        <v>944735299469451</v>
      </c>
    </row>
    <row r="68344" spans="1:2" x14ac:dyDescent="0.25">
      <c r="A68344" s="1">
        <v>182031562515266</v>
      </c>
      <c r="B68344" s="1">
        <v>155997108552882</v>
      </c>
    </row>
    <row r="68345" spans="1:2" x14ac:dyDescent="0.25">
      <c r="A68345" s="1">
        <v>772604052557016</v>
      </c>
      <c r="B68345" s="1">
        <v>850404805162978</v>
      </c>
    </row>
    <row r="68346" spans="1:2" x14ac:dyDescent="0.25">
      <c r="A68346" s="1">
        <v>973163567299405</v>
      </c>
      <c r="B68346" s="1">
        <v>655663252629554</v>
      </c>
    </row>
    <row r="68347" spans="1:2" x14ac:dyDescent="0.25">
      <c r="A68347" s="1">
        <v>589399603965219</v>
      </c>
      <c r="B68347" s="1">
        <v>653853122059746</v>
      </c>
    </row>
    <row r="68348" spans="1:2" x14ac:dyDescent="0.25">
      <c r="A68348" s="1">
        <v>960414823182145</v>
      </c>
      <c r="B68348" s="1">
        <v>696420801490634</v>
      </c>
    </row>
    <row r="68349" spans="1:2" x14ac:dyDescent="0.25">
      <c r="A68349" s="1">
        <v>547236309332373</v>
      </c>
      <c r="B68349" s="1">
        <v>831572341864359</v>
      </c>
    </row>
    <row r="68350" spans="1:2" x14ac:dyDescent="0.25">
      <c r="A68350" s="1">
        <v>728857955349722</v>
      </c>
      <c r="B68350" s="1">
        <v>453766602523805</v>
      </c>
    </row>
    <row r="68351" spans="1:2" x14ac:dyDescent="0.25">
      <c r="A68351" s="1">
        <v>369794348855193</v>
      </c>
      <c r="B68351" s="1">
        <v>555312976598715</v>
      </c>
    </row>
    <row r="68352" spans="1:2" x14ac:dyDescent="0.25">
      <c r="A68352" s="1">
        <v>378039117340292</v>
      </c>
      <c r="B68352" s="1">
        <v>681161471915141</v>
      </c>
    </row>
    <row r="68353" spans="1:2" x14ac:dyDescent="0.25">
      <c r="A68353" s="1">
        <v>244099315933409</v>
      </c>
      <c r="B68353" s="1">
        <v>952931581354586</v>
      </c>
    </row>
    <row r="68354" spans="1:2" x14ac:dyDescent="0.25">
      <c r="A68354" s="1">
        <v>383225833297286</v>
      </c>
      <c r="B68354" s="1">
        <v>968152857992935</v>
      </c>
    </row>
    <row r="68355" spans="1:2" x14ac:dyDescent="0.25">
      <c r="A68355" s="1">
        <v>695436024831605</v>
      </c>
      <c r="B68355" s="1">
        <v>614432541423273</v>
      </c>
    </row>
    <row r="68356" spans="1:2" x14ac:dyDescent="0.25">
      <c r="A68356" s="1">
        <v>363662183395813</v>
      </c>
      <c r="B68356" s="1">
        <v>479138023765940</v>
      </c>
    </row>
    <row r="68357" spans="1:2" x14ac:dyDescent="0.25">
      <c r="A68357" s="1">
        <v>480109344933614</v>
      </c>
      <c r="B68357" s="1">
        <v>663215597710449</v>
      </c>
    </row>
    <row r="68358" spans="1:2" x14ac:dyDescent="0.25">
      <c r="A68358" s="1">
        <v>801510621222843</v>
      </c>
      <c r="B68358" s="1">
        <v>761309420366912</v>
      </c>
    </row>
    <row r="68359" spans="1:2" x14ac:dyDescent="0.25">
      <c r="A68359" s="1">
        <v>998962191878731</v>
      </c>
      <c r="B68359" s="1">
        <v>258236535021346</v>
      </c>
    </row>
    <row r="68360" spans="1:2" x14ac:dyDescent="0.25">
      <c r="A68360" s="1">
        <v>763673208544814</v>
      </c>
      <c r="B68360" s="1">
        <v>435313513009568</v>
      </c>
    </row>
    <row r="68361" spans="1:2" x14ac:dyDescent="0.25">
      <c r="A68361" s="1">
        <v>274845570367900</v>
      </c>
      <c r="B68361" s="1">
        <v>751521256080666</v>
      </c>
    </row>
    <row r="68362" spans="1:2" x14ac:dyDescent="0.25">
      <c r="A68362" s="1">
        <v>629831789092669</v>
      </c>
      <c r="B68362" s="1">
        <v>986283160542911</v>
      </c>
    </row>
    <row r="68363" spans="1:2" x14ac:dyDescent="0.25">
      <c r="A68363" s="1">
        <v>187581174490697</v>
      </c>
      <c r="B68363" s="1">
        <v>710858848804290</v>
      </c>
    </row>
    <row r="68364" spans="1:2" x14ac:dyDescent="0.25">
      <c r="A68364" s="1">
        <v>858384381723598</v>
      </c>
      <c r="B68364" s="1">
        <v>499151582297361</v>
      </c>
    </row>
    <row r="68365" spans="1:2" x14ac:dyDescent="0.25">
      <c r="A68365" s="1">
        <v>355044784482646</v>
      </c>
      <c r="B68365" s="1">
        <v>504149582390152</v>
      </c>
    </row>
    <row r="68366" spans="1:2" x14ac:dyDescent="0.25">
      <c r="A68366" s="1">
        <v>251422250472997</v>
      </c>
      <c r="B68366" s="1">
        <v>122170980024332</v>
      </c>
    </row>
    <row r="68367" spans="1:2" x14ac:dyDescent="0.25">
      <c r="A68367" s="1">
        <v>476251720503438</v>
      </c>
      <c r="B68367" s="1">
        <v>497420123508355</v>
      </c>
    </row>
    <row r="68368" spans="1:2" x14ac:dyDescent="0.25">
      <c r="A68368" s="1">
        <v>985099995117069</v>
      </c>
      <c r="B68368" s="1">
        <v>358062444068361</v>
      </c>
    </row>
    <row r="68369" spans="1:2" x14ac:dyDescent="0.25">
      <c r="A68369" s="1">
        <v>156114534635079</v>
      </c>
      <c r="B68369" s="1">
        <v>963144116422567</v>
      </c>
    </row>
    <row r="68370" spans="1:2" x14ac:dyDescent="0.25">
      <c r="A68370" s="1">
        <v>415389675171584</v>
      </c>
      <c r="B68370" s="1">
        <v>409734154416035</v>
      </c>
    </row>
    <row r="68371" spans="1:2" x14ac:dyDescent="0.25">
      <c r="A68371" s="1">
        <v>855037686420456</v>
      </c>
      <c r="B68371" s="1">
        <v>720581039842707</v>
      </c>
    </row>
    <row r="68372" spans="1:2" x14ac:dyDescent="0.25">
      <c r="A68372" s="1">
        <v>962969239886366</v>
      </c>
      <c r="B68372" s="1">
        <v>790472164713993</v>
      </c>
    </row>
    <row r="68373" spans="1:2" x14ac:dyDescent="0.25">
      <c r="A68373" s="1">
        <v>558973729950550</v>
      </c>
      <c r="B68373" s="1">
        <v>715592922660366</v>
      </c>
    </row>
    <row r="68374" spans="1:2" x14ac:dyDescent="0.25">
      <c r="A68374" s="1">
        <v>357548655584569</v>
      </c>
      <c r="B68374" s="1">
        <v>634610476916630</v>
      </c>
    </row>
    <row r="68375" spans="1:2" x14ac:dyDescent="0.25">
      <c r="A68375" s="1">
        <v>117207706491122</v>
      </c>
      <c r="B68375" s="1">
        <v>921019502392665</v>
      </c>
    </row>
    <row r="68376" spans="1:2" x14ac:dyDescent="0.25">
      <c r="A68376" s="1">
        <v>823444868298671</v>
      </c>
      <c r="B68376" s="1">
        <v>378514627687615</v>
      </c>
    </row>
    <row r="68377" spans="1:2" x14ac:dyDescent="0.25">
      <c r="A68377" s="1">
        <v>399928474094103</v>
      </c>
      <c r="B68377" s="1">
        <v>310172018860776</v>
      </c>
    </row>
    <row r="68378" spans="1:2" x14ac:dyDescent="0.25">
      <c r="A68378" s="1">
        <v>618060548710540</v>
      </c>
      <c r="B68378" s="1">
        <v>493454565496601</v>
      </c>
    </row>
    <row r="68379" spans="1:2" x14ac:dyDescent="0.25">
      <c r="A68379" s="1">
        <v>983874991069595</v>
      </c>
      <c r="B68379" s="1">
        <v>205714433722127</v>
      </c>
    </row>
    <row r="68380" spans="1:2" x14ac:dyDescent="0.25">
      <c r="A68380" s="1">
        <v>195071301231235</v>
      </c>
      <c r="B68380" s="1">
        <v>210758386690138</v>
      </c>
    </row>
    <row r="68381" spans="1:2" x14ac:dyDescent="0.25">
      <c r="A68381" s="1">
        <v>772789584234410</v>
      </c>
      <c r="B68381" s="1">
        <v>212624478106779</v>
      </c>
    </row>
    <row r="68382" spans="1:2" x14ac:dyDescent="0.25">
      <c r="A68382" s="1">
        <v>791938268156161</v>
      </c>
      <c r="B68382" s="1">
        <v>476568089063118</v>
      </c>
    </row>
    <row r="68383" spans="1:2" x14ac:dyDescent="0.25">
      <c r="A68383" s="1">
        <v>624053169432515</v>
      </c>
      <c r="B68383" s="1">
        <v>338232098010070</v>
      </c>
    </row>
    <row r="68384" spans="1:2" x14ac:dyDescent="0.25">
      <c r="A68384" s="1">
        <v>244028928773430</v>
      </c>
      <c r="B68384" s="1">
        <v>711921787262509</v>
      </c>
    </row>
    <row r="68385" spans="1:2" x14ac:dyDescent="0.25">
      <c r="A68385" s="1">
        <v>108474610793727</v>
      </c>
      <c r="B68385" s="1">
        <v>885979947158209</v>
      </c>
    </row>
    <row r="68386" spans="1:2" x14ac:dyDescent="0.25">
      <c r="A68386" s="1">
        <v>666453685094885</v>
      </c>
      <c r="B68386" s="1">
        <v>938513667323797</v>
      </c>
    </row>
    <row r="68387" spans="1:2" x14ac:dyDescent="0.25">
      <c r="A68387" s="1">
        <v>825653701662109</v>
      </c>
      <c r="B68387" s="1">
        <v>218517532018367</v>
      </c>
    </row>
    <row r="68388" spans="1:2" x14ac:dyDescent="0.25">
      <c r="A68388" s="1">
        <v>825786600908970</v>
      </c>
      <c r="B68388" s="1">
        <v>481475182596417</v>
      </c>
    </row>
    <row r="68389" spans="1:2" x14ac:dyDescent="0.25">
      <c r="A68389" s="1">
        <v>999736321421202</v>
      </c>
      <c r="B68389" s="1">
        <v>884406939383109</v>
      </c>
    </row>
    <row r="68390" spans="1:2" x14ac:dyDescent="0.25">
      <c r="A68390" s="1">
        <v>734471539429942</v>
      </c>
      <c r="B68390" s="1">
        <v>374663115100555</v>
      </c>
    </row>
    <row r="68391" spans="1:2" x14ac:dyDescent="0.25">
      <c r="A68391" s="1">
        <v>434711949089893</v>
      </c>
      <c r="B68391" s="1">
        <v>898355947444247</v>
      </c>
    </row>
    <row r="68392" spans="1:2" x14ac:dyDescent="0.25">
      <c r="A68392" s="1">
        <v>603667536583239</v>
      </c>
      <c r="B68392" s="1">
        <v>760153901411644</v>
      </c>
    </row>
    <row r="68393" spans="1:2" x14ac:dyDescent="0.25">
      <c r="A68393" s="1">
        <v>295947448097732</v>
      </c>
      <c r="B68393" s="1">
        <v>673302103953175</v>
      </c>
    </row>
    <row r="68394" spans="1:2" x14ac:dyDescent="0.25">
      <c r="A68394" s="1">
        <v>358164682936376</v>
      </c>
      <c r="B68394" s="1">
        <v>261535765802542</v>
      </c>
    </row>
    <row r="68395" spans="1:2" x14ac:dyDescent="0.25">
      <c r="A68395" s="1">
        <v>397490087594185</v>
      </c>
      <c r="B68395" s="1">
        <v>481739398025627</v>
      </c>
    </row>
    <row r="68396" spans="1:2" x14ac:dyDescent="0.25">
      <c r="A68396" s="1">
        <v>625562736873445</v>
      </c>
      <c r="B68396" s="1">
        <v>458193365096462</v>
      </c>
    </row>
    <row r="68397" spans="1:2" x14ac:dyDescent="0.25">
      <c r="A68397" s="1">
        <v>915530300047685</v>
      </c>
      <c r="B68397" s="1">
        <v>738371010637558</v>
      </c>
    </row>
    <row r="68398" spans="1:2" x14ac:dyDescent="0.25">
      <c r="A68398" s="1">
        <v>329393898078817</v>
      </c>
      <c r="B68398" s="1">
        <v>333586444316316</v>
      </c>
    </row>
    <row r="68399" spans="1:2" x14ac:dyDescent="0.25">
      <c r="A68399" s="1">
        <v>914261481027915</v>
      </c>
      <c r="B68399" s="1">
        <v>945148162832725</v>
      </c>
    </row>
    <row r="68400" spans="1:2" x14ac:dyDescent="0.25">
      <c r="A68400" s="1">
        <v>246221349180704</v>
      </c>
      <c r="B68400" s="1">
        <v>928293286856666</v>
      </c>
    </row>
    <row r="68401" spans="1:2" x14ac:dyDescent="0.25">
      <c r="A68401" s="1">
        <v>676346834237217</v>
      </c>
      <c r="B68401" s="1">
        <v>637188741981516</v>
      </c>
    </row>
    <row r="68402" spans="1:2" x14ac:dyDescent="0.25">
      <c r="A68402" s="1">
        <v>806380764395247</v>
      </c>
      <c r="B68402" s="1">
        <v>375918914380118</v>
      </c>
    </row>
    <row r="68403" spans="1:2" x14ac:dyDescent="0.25">
      <c r="A68403" s="1">
        <v>673100934022235</v>
      </c>
      <c r="B68403" s="1">
        <v>661049863373474</v>
      </c>
    </row>
    <row r="68404" spans="1:2" x14ac:dyDescent="0.25">
      <c r="A68404" s="1">
        <v>314442253994551</v>
      </c>
      <c r="B68404" s="1">
        <v>503069143474342</v>
      </c>
    </row>
    <row r="68405" spans="1:2" x14ac:dyDescent="0.25">
      <c r="A68405" s="1">
        <v>332897949135233</v>
      </c>
      <c r="B68405" s="1">
        <v>602930149516903</v>
      </c>
    </row>
    <row r="68406" spans="1:2" x14ac:dyDescent="0.25">
      <c r="A68406" s="1">
        <v>987448162524473</v>
      </c>
      <c r="B68406" s="1">
        <v>883896537599973</v>
      </c>
    </row>
    <row r="68407" spans="1:2" x14ac:dyDescent="0.25">
      <c r="A68407" s="1">
        <v>472053339304535</v>
      </c>
      <c r="B68407" s="1">
        <v>996085420658919</v>
      </c>
    </row>
    <row r="68408" spans="1:2" x14ac:dyDescent="0.25">
      <c r="A68408" s="1">
        <v>473324351114434</v>
      </c>
      <c r="B68408" s="1">
        <v>384629030304587</v>
      </c>
    </row>
    <row r="68409" spans="1:2" x14ac:dyDescent="0.25">
      <c r="A68409" s="1">
        <v>626873261014637</v>
      </c>
      <c r="B68409" s="1">
        <v>234097247747317</v>
      </c>
    </row>
    <row r="68410" spans="1:2" x14ac:dyDescent="0.25">
      <c r="A68410" s="1">
        <v>936451098662090</v>
      </c>
      <c r="B68410" s="1">
        <v>828146274284723</v>
      </c>
    </row>
    <row r="68411" spans="1:2" x14ac:dyDescent="0.25">
      <c r="A68411" s="1">
        <v>948917177163632</v>
      </c>
      <c r="B68411" s="1">
        <v>231303082554661</v>
      </c>
    </row>
    <row r="68412" spans="1:2" x14ac:dyDescent="0.25">
      <c r="A68412" s="1">
        <v>234869079647931</v>
      </c>
      <c r="B68412" s="1">
        <v>821863550322049</v>
      </c>
    </row>
    <row r="68413" spans="1:2" x14ac:dyDescent="0.25">
      <c r="A68413" s="1">
        <v>396431041455403</v>
      </c>
      <c r="B68413" s="1">
        <v>712956725934353</v>
      </c>
    </row>
    <row r="68414" spans="1:2" x14ac:dyDescent="0.25">
      <c r="A68414" s="1">
        <v>146543356335911</v>
      </c>
      <c r="B68414" s="1">
        <v>802286885142656</v>
      </c>
    </row>
    <row r="68415" spans="1:2" x14ac:dyDescent="0.25">
      <c r="A68415" s="1">
        <v>796141946559787</v>
      </c>
      <c r="B68415" s="1">
        <v>182851977804398</v>
      </c>
    </row>
    <row r="68416" spans="1:2" x14ac:dyDescent="0.25">
      <c r="A68416" s="1">
        <v>760638236121003</v>
      </c>
      <c r="B68416" s="1">
        <v>286735263560852</v>
      </c>
    </row>
    <row r="68417" spans="1:2" x14ac:dyDescent="0.25">
      <c r="A68417" s="1">
        <v>867630091657678</v>
      </c>
      <c r="B68417" s="1">
        <v>673559952582852</v>
      </c>
    </row>
    <row r="68418" spans="1:2" x14ac:dyDescent="0.25">
      <c r="A68418" s="1">
        <v>816002346196477</v>
      </c>
      <c r="B68418" s="1">
        <v>268420989187362</v>
      </c>
    </row>
    <row r="68419" spans="1:2" x14ac:dyDescent="0.25">
      <c r="A68419" s="1">
        <v>387265349600358</v>
      </c>
      <c r="B68419" s="1">
        <v>116574753004619</v>
      </c>
    </row>
    <row r="68420" spans="1:2" x14ac:dyDescent="0.25">
      <c r="A68420" s="1">
        <v>813792664164721</v>
      </c>
      <c r="B68420" s="1">
        <v>615254951679586</v>
      </c>
    </row>
    <row r="68421" spans="1:2" x14ac:dyDescent="0.25">
      <c r="A68421" s="1">
        <v>879349412880059</v>
      </c>
      <c r="B68421" s="1">
        <v>608943000486658</v>
      </c>
    </row>
    <row r="68422" spans="1:2" x14ac:dyDescent="0.25">
      <c r="A68422" s="1">
        <v>620176170041306</v>
      </c>
      <c r="B68422" s="1">
        <v>576152289742786</v>
      </c>
    </row>
    <row r="68423" spans="1:2" x14ac:dyDescent="0.25">
      <c r="A68423" s="1">
        <v>704597000418720</v>
      </c>
      <c r="B68423" s="1">
        <v>130579301182773</v>
      </c>
    </row>
    <row r="68424" spans="1:2" x14ac:dyDescent="0.25">
      <c r="A68424" s="1">
        <v>476436218212578</v>
      </c>
      <c r="B68424" s="1">
        <v>649078645303826</v>
      </c>
    </row>
    <row r="68425" spans="1:2" x14ac:dyDescent="0.25">
      <c r="A68425" s="1">
        <v>400404302415846</v>
      </c>
      <c r="B68425" s="1">
        <v>614123717565951</v>
      </c>
    </row>
    <row r="68426" spans="1:2" x14ac:dyDescent="0.25">
      <c r="A68426" s="1">
        <v>312139280107547</v>
      </c>
      <c r="B68426" s="1">
        <v>924864689670946</v>
      </c>
    </row>
    <row r="68427" spans="1:2" x14ac:dyDescent="0.25">
      <c r="A68427" s="1">
        <v>323773756693650</v>
      </c>
      <c r="B68427" s="1">
        <v>545511284300623</v>
      </c>
    </row>
    <row r="68428" spans="1:2" x14ac:dyDescent="0.25">
      <c r="A68428" s="1">
        <v>201242258239898</v>
      </c>
      <c r="B68428" s="1">
        <v>402670082013108</v>
      </c>
    </row>
    <row r="68429" spans="1:2" x14ac:dyDescent="0.25">
      <c r="A68429" s="1">
        <v>457806750157456</v>
      </c>
      <c r="B68429" s="1">
        <v>530297532748234</v>
      </c>
    </row>
    <row r="68430" spans="1:2" x14ac:dyDescent="0.25">
      <c r="A68430" s="1">
        <v>199176327600494</v>
      </c>
      <c r="B68430" s="1">
        <v>719288598158249</v>
      </c>
    </row>
    <row r="68431" spans="1:2" x14ac:dyDescent="0.25">
      <c r="A68431" s="1">
        <v>818020940934580</v>
      </c>
      <c r="B68431" s="1">
        <v>521367432339621</v>
      </c>
    </row>
    <row r="68432" spans="1:2" x14ac:dyDescent="0.25">
      <c r="A68432" s="1">
        <v>671491948418464</v>
      </c>
      <c r="B68432" s="1">
        <v>824323653752632</v>
      </c>
    </row>
    <row r="68433" spans="1:2" x14ac:dyDescent="0.25">
      <c r="A68433" s="1">
        <v>303479374838211</v>
      </c>
      <c r="B68433" s="1">
        <v>805694495929002</v>
      </c>
    </row>
    <row r="68434" spans="1:2" x14ac:dyDescent="0.25">
      <c r="A68434" s="1">
        <v>773618109077786</v>
      </c>
      <c r="B68434" s="1">
        <v>544918475648688</v>
      </c>
    </row>
    <row r="68435" spans="1:2" x14ac:dyDescent="0.25">
      <c r="A68435" s="1">
        <v>153540629813388</v>
      </c>
      <c r="B68435" s="1">
        <v>166896994788260</v>
      </c>
    </row>
    <row r="68436" spans="1:2" x14ac:dyDescent="0.25">
      <c r="A68436" s="1">
        <v>318526930150516</v>
      </c>
      <c r="B68436" s="1">
        <v>758804612655891</v>
      </c>
    </row>
    <row r="68437" spans="1:2" x14ac:dyDescent="0.25">
      <c r="A68437" s="1">
        <v>904238322161333</v>
      </c>
      <c r="B68437" s="1">
        <v>863266049134495</v>
      </c>
    </row>
    <row r="68438" spans="1:2" x14ac:dyDescent="0.25">
      <c r="A68438" s="1">
        <v>764369243821075</v>
      </c>
      <c r="B68438" s="1">
        <v>293384775838107</v>
      </c>
    </row>
    <row r="68439" spans="1:2" x14ac:dyDescent="0.25">
      <c r="A68439" s="1">
        <v>931243747118634</v>
      </c>
      <c r="B68439" s="1">
        <v>888711553122363</v>
      </c>
    </row>
    <row r="68440" spans="1:2" x14ac:dyDescent="0.25">
      <c r="A68440" s="1">
        <v>353392804636410</v>
      </c>
      <c r="B68440" s="1">
        <v>326151795926116</v>
      </c>
    </row>
    <row r="68441" spans="1:2" x14ac:dyDescent="0.25">
      <c r="A68441" s="1">
        <v>125394796685133</v>
      </c>
      <c r="B68441" s="1">
        <v>687772532342377</v>
      </c>
    </row>
    <row r="68442" spans="1:2" x14ac:dyDescent="0.25">
      <c r="A68442" s="1">
        <v>993147067173979</v>
      </c>
      <c r="B68442" s="1">
        <v>315344533240375</v>
      </c>
    </row>
    <row r="68443" spans="1:2" x14ac:dyDescent="0.25">
      <c r="A68443" s="1">
        <v>420804702145689</v>
      </c>
      <c r="B68443" s="1">
        <v>858336156597109</v>
      </c>
    </row>
    <row r="68444" spans="1:2" x14ac:dyDescent="0.25">
      <c r="A68444" s="1">
        <v>458343488720591</v>
      </c>
      <c r="B68444" s="1">
        <v>194562350779721</v>
      </c>
    </row>
    <row r="68445" spans="1:2" x14ac:dyDescent="0.25">
      <c r="A68445" s="1">
        <v>250483205337707</v>
      </c>
      <c r="B68445" s="1">
        <v>376175076807880</v>
      </c>
    </row>
    <row r="68446" spans="1:2" x14ac:dyDescent="0.25">
      <c r="A68446" s="1">
        <v>469135763523851</v>
      </c>
      <c r="B68446" s="1">
        <v>903114437830151</v>
      </c>
    </row>
    <row r="68447" spans="1:2" x14ac:dyDescent="0.25">
      <c r="A68447" s="1">
        <v>302973527193088</v>
      </c>
      <c r="B68447" s="1">
        <v>736906855883150</v>
      </c>
    </row>
    <row r="68448" spans="1:2" x14ac:dyDescent="0.25">
      <c r="A68448" s="1">
        <v>743512119468907</v>
      </c>
      <c r="B68448" s="1">
        <v>699718246226666</v>
      </c>
    </row>
    <row r="68449" spans="1:2" x14ac:dyDescent="0.25">
      <c r="A68449" s="1">
        <v>470935362897333</v>
      </c>
      <c r="B68449" s="1">
        <v>152160344689408</v>
      </c>
    </row>
    <row r="68450" spans="1:2" x14ac:dyDescent="0.25">
      <c r="A68450" s="1">
        <v>176864837234835</v>
      </c>
      <c r="B68450" s="1">
        <v>462607504424741</v>
      </c>
    </row>
    <row r="68451" spans="1:2" x14ac:dyDescent="0.25">
      <c r="A68451" s="1">
        <v>574951430675711</v>
      </c>
      <c r="B68451" s="1">
        <v>152091492465665</v>
      </c>
    </row>
    <row r="68452" spans="1:2" x14ac:dyDescent="0.25">
      <c r="A68452" s="1">
        <v>873920631589703</v>
      </c>
      <c r="B68452" s="1">
        <v>941219105327561</v>
      </c>
    </row>
    <row r="68453" spans="1:2" x14ac:dyDescent="0.25">
      <c r="A68453" s="1">
        <v>712218461932042</v>
      </c>
      <c r="B68453" s="1">
        <v>965154792061742</v>
      </c>
    </row>
    <row r="68454" spans="1:2" x14ac:dyDescent="0.25">
      <c r="A68454" s="1">
        <v>612230347591996</v>
      </c>
      <c r="B68454" s="1">
        <v>270614078258170</v>
      </c>
    </row>
    <row r="68455" spans="1:2" x14ac:dyDescent="0.25">
      <c r="A68455" s="1">
        <v>464222639671479</v>
      </c>
      <c r="B68455" s="1">
        <v>595258612837258</v>
      </c>
    </row>
    <row r="68456" spans="1:2" x14ac:dyDescent="0.25">
      <c r="A68456" s="1">
        <v>523303720984006</v>
      </c>
      <c r="B68456" s="1">
        <v>526698351910864</v>
      </c>
    </row>
    <row r="68457" spans="1:2" x14ac:dyDescent="0.25">
      <c r="A68457" s="1">
        <v>179023845036441</v>
      </c>
      <c r="B68457" s="1">
        <v>491999143545336</v>
      </c>
    </row>
    <row r="68458" spans="1:2" x14ac:dyDescent="0.25">
      <c r="A68458" s="1">
        <v>504710375635351</v>
      </c>
      <c r="B68458" s="1">
        <v>605537730129227</v>
      </c>
    </row>
    <row r="68459" spans="1:2" x14ac:dyDescent="0.25">
      <c r="A68459" s="1">
        <v>781952376714325</v>
      </c>
      <c r="B68459" s="1">
        <v>537123948872103</v>
      </c>
    </row>
    <row r="68460" spans="1:2" x14ac:dyDescent="0.25">
      <c r="A68460" s="1">
        <v>890972716930952</v>
      </c>
      <c r="B68460" s="1">
        <v>807548124635742</v>
      </c>
    </row>
    <row r="68461" spans="1:2" x14ac:dyDescent="0.25">
      <c r="A68461" s="1">
        <v>783104316466370</v>
      </c>
      <c r="B68461" s="1">
        <v>578720440152208</v>
      </c>
    </row>
    <row r="68462" spans="1:2" x14ac:dyDescent="0.25">
      <c r="A68462" s="1">
        <v>960297306266787</v>
      </c>
      <c r="B68462" s="1">
        <v>269415808785187</v>
      </c>
    </row>
    <row r="68463" spans="1:2" x14ac:dyDescent="0.25">
      <c r="A68463" s="1">
        <v>359366337940997</v>
      </c>
      <c r="B68463" s="1">
        <v>612304527462446</v>
      </c>
    </row>
    <row r="68464" spans="1:2" x14ac:dyDescent="0.25">
      <c r="A68464" s="1">
        <v>877269747132033</v>
      </c>
      <c r="B68464" s="1">
        <v>343555601987777</v>
      </c>
    </row>
    <row r="68465" spans="1:2" x14ac:dyDescent="0.25">
      <c r="A68465" s="1">
        <v>570098002059456</v>
      </c>
      <c r="B68465" s="1">
        <v>924540002444791</v>
      </c>
    </row>
    <row r="68466" spans="1:2" x14ac:dyDescent="0.25">
      <c r="A68466" s="1">
        <v>273812819158969</v>
      </c>
      <c r="B68466" s="1">
        <v>513593078124842</v>
      </c>
    </row>
    <row r="68467" spans="1:2" x14ac:dyDescent="0.25">
      <c r="A68467" s="1">
        <v>768767417266034</v>
      </c>
      <c r="B68467" s="1">
        <v>518088839367242</v>
      </c>
    </row>
    <row r="68468" spans="1:2" x14ac:dyDescent="0.25">
      <c r="A68468" s="1">
        <v>849290858506774</v>
      </c>
      <c r="B68468" s="1">
        <v>183439306468508</v>
      </c>
    </row>
    <row r="68469" spans="1:2" x14ac:dyDescent="0.25">
      <c r="A68469" s="1">
        <v>868026544281933</v>
      </c>
      <c r="B68469" s="1">
        <v>158621501463138</v>
      </c>
    </row>
    <row r="68470" spans="1:2" x14ac:dyDescent="0.25">
      <c r="A68470" s="1">
        <v>264482444700336</v>
      </c>
      <c r="B68470" s="1">
        <v>400592103747358</v>
      </c>
    </row>
    <row r="68471" spans="1:2" x14ac:dyDescent="0.25">
      <c r="A68471" s="1">
        <v>356178970136524</v>
      </c>
      <c r="B68471" s="1">
        <v>899297142057285</v>
      </c>
    </row>
    <row r="68472" spans="1:2" x14ac:dyDescent="0.25">
      <c r="A68472" s="1">
        <v>868928065241285</v>
      </c>
      <c r="B68472" s="1">
        <v>689453871075601</v>
      </c>
    </row>
    <row r="68473" spans="1:2" x14ac:dyDescent="0.25">
      <c r="A68473" s="1">
        <v>310014560616763</v>
      </c>
      <c r="B68473" s="1">
        <v>116326683335788</v>
      </c>
    </row>
    <row r="68474" spans="1:2" x14ac:dyDescent="0.25">
      <c r="A68474" s="1">
        <v>219173662231264</v>
      </c>
      <c r="B68474" s="1">
        <v>529646120987830</v>
      </c>
    </row>
    <row r="68475" spans="1:2" x14ac:dyDescent="0.25">
      <c r="A68475" s="1">
        <v>863937670933446</v>
      </c>
      <c r="B68475" s="1">
        <v>302234880295723</v>
      </c>
    </row>
    <row r="68476" spans="1:2" x14ac:dyDescent="0.25">
      <c r="A68476" s="1">
        <v>997117803655499</v>
      </c>
      <c r="B68476" s="1">
        <v>637324738876146</v>
      </c>
    </row>
    <row r="68477" spans="1:2" x14ac:dyDescent="0.25">
      <c r="A68477" s="1">
        <v>221830897826848</v>
      </c>
      <c r="B68477" s="1">
        <v>463738323276214</v>
      </c>
    </row>
    <row r="68478" spans="1:2" x14ac:dyDescent="0.25">
      <c r="A68478" s="1">
        <v>993103185593066</v>
      </c>
      <c r="B68478" s="1">
        <v>908193394224747</v>
      </c>
    </row>
    <row r="68479" spans="1:2" x14ac:dyDescent="0.25">
      <c r="A68479" s="1">
        <v>383450244051728</v>
      </c>
      <c r="B68479" s="1">
        <v>216145301338131</v>
      </c>
    </row>
    <row r="68480" spans="1:2" x14ac:dyDescent="0.25">
      <c r="A68480" s="1">
        <v>246371681026351</v>
      </c>
      <c r="B68480" s="1">
        <v>650880411529283</v>
      </c>
    </row>
    <row r="68481" spans="1:2" x14ac:dyDescent="0.25">
      <c r="A68481" s="1">
        <v>586090795646234</v>
      </c>
      <c r="B68481" s="1">
        <v>941799983487346</v>
      </c>
    </row>
    <row r="68482" spans="1:2" x14ac:dyDescent="0.25">
      <c r="A68482" s="1">
        <v>528601296609578</v>
      </c>
      <c r="B68482" s="1">
        <v>668070051686437</v>
      </c>
    </row>
    <row r="68483" spans="1:2" x14ac:dyDescent="0.25">
      <c r="A68483" s="1">
        <v>643844062576447</v>
      </c>
      <c r="B68483" s="1">
        <v>802616470980239</v>
      </c>
    </row>
    <row r="68484" spans="1:2" x14ac:dyDescent="0.25">
      <c r="A68484" s="1">
        <v>332432528274780</v>
      </c>
      <c r="B68484" s="1">
        <v>252118136175596</v>
      </c>
    </row>
    <row r="68485" spans="1:2" x14ac:dyDescent="0.25">
      <c r="A68485" s="1">
        <v>285493615654512</v>
      </c>
      <c r="B68485" s="1">
        <v>927777202177727</v>
      </c>
    </row>
    <row r="68486" spans="1:2" x14ac:dyDescent="0.25">
      <c r="A68486" s="1">
        <v>108985841830033</v>
      </c>
      <c r="B68486" s="1">
        <v>723634797093299</v>
      </c>
    </row>
    <row r="68487" spans="1:2" x14ac:dyDescent="0.25">
      <c r="A68487" s="1">
        <v>737742285065584</v>
      </c>
      <c r="B68487" s="1">
        <v>977982592207498</v>
      </c>
    </row>
    <row r="68488" spans="1:2" x14ac:dyDescent="0.25">
      <c r="A68488" s="1">
        <v>173672502894121</v>
      </c>
      <c r="B68488" s="1">
        <v>521280815261913</v>
      </c>
    </row>
    <row r="68489" spans="1:2" x14ac:dyDescent="0.25">
      <c r="A68489" s="1">
        <v>596324725167379</v>
      </c>
      <c r="B68489" s="1">
        <v>480284443177454</v>
      </c>
    </row>
    <row r="68490" spans="1:2" x14ac:dyDescent="0.25">
      <c r="A68490" s="1">
        <v>260834610747382</v>
      </c>
      <c r="B68490" s="1">
        <v>637013447051678</v>
      </c>
    </row>
    <row r="68491" spans="1:2" x14ac:dyDescent="0.25">
      <c r="A68491" s="1">
        <v>614905061793766</v>
      </c>
      <c r="B68491" s="1">
        <v>123952683217654</v>
      </c>
    </row>
    <row r="68492" spans="1:2" x14ac:dyDescent="0.25">
      <c r="A68492" s="1">
        <v>315136264463590</v>
      </c>
      <c r="B68492" s="1">
        <v>502197502648301</v>
      </c>
    </row>
    <row r="68493" spans="1:2" x14ac:dyDescent="0.25">
      <c r="A68493" s="1">
        <v>576552678872186</v>
      </c>
      <c r="B68493" s="1">
        <v>437335154599512</v>
      </c>
    </row>
    <row r="68494" spans="1:2" x14ac:dyDescent="0.25">
      <c r="A68494" s="1">
        <v>661466845670669</v>
      </c>
      <c r="B68494" s="1">
        <v>346898123643895</v>
      </c>
    </row>
    <row r="68495" spans="1:2" x14ac:dyDescent="0.25">
      <c r="A68495" s="1">
        <v>487197582278297</v>
      </c>
      <c r="B68495" s="1">
        <v>994373128386268</v>
      </c>
    </row>
    <row r="68496" spans="1:2" x14ac:dyDescent="0.25">
      <c r="A68496" s="1">
        <v>400343122140400</v>
      </c>
      <c r="B68496" s="1">
        <v>659405275555534</v>
      </c>
    </row>
    <row r="68497" spans="1:2" x14ac:dyDescent="0.25">
      <c r="A68497" s="1">
        <v>384655270299235</v>
      </c>
      <c r="B68497" s="1">
        <v>286856415154029</v>
      </c>
    </row>
    <row r="68498" spans="1:2" x14ac:dyDescent="0.25">
      <c r="A68498" s="1">
        <v>558929812976154</v>
      </c>
      <c r="B68498" s="1">
        <v>461997667630703</v>
      </c>
    </row>
    <row r="68499" spans="1:2" x14ac:dyDescent="0.25">
      <c r="A68499" s="1">
        <v>683132408691547</v>
      </c>
      <c r="B68499" s="1">
        <v>634979002684053</v>
      </c>
    </row>
    <row r="68500" spans="1:2" x14ac:dyDescent="0.25">
      <c r="A68500" s="1">
        <v>854110766937851</v>
      </c>
      <c r="B68500" s="1">
        <v>378095400420647</v>
      </c>
    </row>
    <row r="68501" spans="1:2" x14ac:dyDescent="0.25">
      <c r="A68501" s="1">
        <v>479268266801545</v>
      </c>
      <c r="B68501" s="1">
        <v>672989509424717</v>
      </c>
    </row>
    <row r="68502" spans="1:2" x14ac:dyDescent="0.25">
      <c r="A68502" s="1">
        <v>153851449256339</v>
      </c>
      <c r="B68502" s="1">
        <v>116732676294791</v>
      </c>
    </row>
    <row r="68503" spans="1:2" x14ac:dyDescent="0.25">
      <c r="A68503" s="1">
        <v>346263817183211</v>
      </c>
      <c r="B68503" s="1">
        <v>565175465173889</v>
      </c>
    </row>
    <row r="68504" spans="1:2" x14ac:dyDescent="0.25">
      <c r="A68504" s="1">
        <v>402066711386135</v>
      </c>
      <c r="B68504" s="1">
        <v>772414063294835</v>
      </c>
    </row>
    <row r="68505" spans="1:2" x14ac:dyDescent="0.25">
      <c r="A68505" s="1">
        <v>702385212615127</v>
      </c>
      <c r="B68505" s="1">
        <v>832207049788829</v>
      </c>
    </row>
    <row r="68506" spans="1:2" x14ac:dyDescent="0.25">
      <c r="A68506" s="1">
        <v>617207270474157</v>
      </c>
      <c r="B68506" s="1">
        <v>431102263726931</v>
      </c>
    </row>
    <row r="68507" spans="1:2" x14ac:dyDescent="0.25">
      <c r="A68507" s="1">
        <v>359027206863289</v>
      </c>
      <c r="B68507" s="1">
        <v>821813467144907</v>
      </c>
    </row>
    <row r="68508" spans="1:2" x14ac:dyDescent="0.25">
      <c r="A68508" s="1">
        <v>582448938877943</v>
      </c>
      <c r="B68508" s="1">
        <v>575432427920738</v>
      </c>
    </row>
    <row r="68509" spans="1:2" x14ac:dyDescent="0.25">
      <c r="A68509" s="1">
        <v>598438609675317</v>
      </c>
      <c r="B68509" s="1">
        <v>417237807851752</v>
      </c>
    </row>
    <row r="68510" spans="1:2" x14ac:dyDescent="0.25">
      <c r="A68510" s="1">
        <v>510572828058675</v>
      </c>
      <c r="B68510" s="1">
        <v>843287870293860</v>
      </c>
    </row>
    <row r="68511" spans="1:2" x14ac:dyDescent="0.25">
      <c r="A68511" s="1">
        <v>959175619467467</v>
      </c>
      <c r="B68511" s="1">
        <v>315455818824142</v>
      </c>
    </row>
    <row r="68512" spans="1:2" x14ac:dyDescent="0.25">
      <c r="A68512" s="1">
        <v>586441948771297</v>
      </c>
      <c r="B68512" s="1">
        <v>619001100432629</v>
      </c>
    </row>
    <row r="68513" spans="1:2" x14ac:dyDescent="0.25">
      <c r="A68513" s="1">
        <v>855723920850883</v>
      </c>
      <c r="B68513" s="1">
        <v>181799918297896</v>
      </c>
    </row>
    <row r="68514" spans="1:2" x14ac:dyDescent="0.25">
      <c r="A68514" s="1">
        <v>744803057978197</v>
      </c>
      <c r="B68514" s="1">
        <v>249969042339752</v>
      </c>
    </row>
    <row r="68515" spans="1:2" x14ac:dyDescent="0.25">
      <c r="A68515" s="1">
        <v>699454425324009</v>
      </c>
      <c r="B68515" s="1">
        <v>939050338740226</v>
      </c>
    </row>
    <row r="68516" spans="1:2" x14ac:dyDescent="0.25">
      <c r="A68516" s="1">
        <v>265299847564470</v>
      </c>
      <c r="B68516" s="1">
        <v>517098112204713</v>
      </c>
    </row>
    <row r="68517" spans="1:2" x14ac:dyDescent="0.25">
      <c r="A68517" s="1">
        <v>396752322862145</v>
      </c>
      <c r="B68517" s="1">
        <v>304694647701905</v>
      </c>
    </row>
    <row r="68518" spans="1:2" x14ac:dyDescent="0.25">
      <c r="A68518" s="1">
        <v>507451861556309</v>
      </c>
      <c r="B68518" s="1">
        <v>621244106298489</v>
      </c>
    </row>
    <row r="68519" spans="1:2" x14ac:dyDescent="0.25">
      <c r="A68519" s="1">
        <v>797773947954569</v>
      </c>
      <c r="B68519" s="1">
        <v>912998614381041</v>
      </c>
    </row>
    <row r="68520" spans="1:2" x14ac:dyDescent="0.25">
      <c r="A68520" s="1">
        <v>723518719970431</v>
      </c>
      <c r="B68520" s="1">
        <v>399593067597741</v>
      </c>
    </row>
    <row r="68521" spans="1:2" x14ac:dyDescent="0.25">
      <c r="A68521" s="1">
        <v>928108800585583</v>
      </c>
      <c r="B68521" s="1">
        <v>357195927804405</v>
      </c>
    </row>
    <row r="68522" spans="1:2" x14ac:dyDescent="0.25">
      <c r="A68522" s="1">
        <v>739695033068852</v>
      </c>
      <c r="B68522" s="1">
        <v>898832897316109</v>
      </c>
    </row>
    <row r="68523" spans="1:2" x14ac:dyDescent="0.25">
      <c r="A68523" s="1">
        <v>572920709042418</v>
      </c>
      <c r="B68523" s="1">
        <v>600378039460084</v>
      </c>
    </row>
    <row r="68524" spans="1:2" x14ac:dyDescent="0.25">
      <c r="A68524" s="1">
        <v>859808009746396</v>
      </c>
      <c r="B68524" s="1">
        <v>118165473091273</v>
      </c>
    </row>
    <row r="68525" spans="1:2" x14ac:dyDescent="0.25">
      <c r="A68525" s="1">
        <v>123798794285420</v>
      </c>
      <c r="B68525" s="1">
        <v>530367890725741</v>
      </c>
    </row>
    <row r="68526" spans="1:2" x14ac:dyDescent="0.25">
      <c r="A68526" s="1">
        <v>344436740854277</v>
      </c>
      <c r="B68526" s="1">
        <v>473412760549124</v>
      </c>
    </row>
    <row r="68527" spans="1:2" x14ac:dyDescent="0.25">
      <c r="A68527" s="1">
        <v>720078611994459</v>
      </c>
      <c r="B68527" s="1">
        <v>254554387084718</v>
      </c>
    </row>
    <row r="68528" spans="1:2" x14ac:dyDescent="0.25">
      <c r="A68528" s="1">
        <v>315477052272151</v>
      </c>
      <c r="B68528" s="1">
        <v>296347938803009</v>
      </c>
    </row>
    <row r="68529" spans="1:2" x14ac:dyDescent="0.25">
      <c r="A68529" s="1">
        <v>545067656160342</v>
      </c>
      <c r="B68529" s="1">
        <v>601645016883582</v>
      </c>
    </row>
    <row r="68530" spans="1:2" x14ac:dyDescent="0.25">
      <c r="A68530" s="1">
        <v>545491532213710</v>
      </c>
      <c r="B68530" s="1">
        <v>281368549687523</v>
      </c>
    </row>
    <row r="68531" spans="1:2" x14ac:dyDescent="0.25">
      <c r="A68531" s="1">
        <v>683577523482530</v>
      </c>
      <c r="B68531" s="1">
        <v>862941956278181</v>
      </c>
    </row>
    <row r="68532" spans="1:2" x14ac:dyDescent="0.25">
      <c r="A68532" s="1">
        <v>563551758628226</v>
      </c>
      <c r="B68532" s="1">
        <v>894920576579479</v>
      </c>
    </row>
    <row r="68533" spans="1:2" x14ac:dyDescent="0.25">
      <c r="A68533" s="1">
        <v>508604329185184</v>
      </c>
      <c r="B68533" s="1">
        <v>957277897500541</v>
      </c>
    </row>
    <row r="68534" spans="1:2" x14ac:dyDescent="0.25">
      <c r="A68534" s="1">
        <v>866768444891413</v>
      </c>
      <c r="B68534" s="1">
        <v>818189106436690</v>
      </c>
    </row>
    <row r="68535" spans="1:2" x14ac:dyDescent="0.25">
      <c r="A68535" s="1">
        <v>573457052310494</v>
      </c>
      <c r="B68535" s="1">
        <v>161404251052451</v>
      </c>
    </row>
    <row r="68536" spans="1:2" x14ac:dyDescent="0.25">
      <c r="A68536" s="1">
        <v>260237239292047</v>
      </c>
      <c r="B68536" s="1">
        <v>540410929777187</v>
      </c>
    </row>
    <row r="68537" spans="1:2" x14ac:dyDescent="0.25">
      <c r="A68537" s="1">
        <v>200598612770668</v>
      </c>
      <c r="B68537" s="1">
        <v>411204435774825</v>
      </c>
    </row>
    <row r="68538" spans="1:2" x14ac:dyDescent="0.25">
      <c r="A68538" s="1">
        <v>391815204562174</v>
      </c>
      <c r="B68538" s="1">
        <v>831064308575769</v>
      </c>
    </row>
    <row r="68539" spans="1:2" x14ac:dyDescent="0.25">
      <c r="A68539" s="1">
        <v>693453353108806</v>
      </c>
      <c r="B68539" s="1">
        <v>883160079778243</v>
      </c>
    </row>
    <row r="68540" spans="1:2" x14ac:dyDescent="0.25">
      <c r="A68540" s="1">
        <v>573289866782260</v>
      </c>
      <c r="B68540" s="1">
        <v>113850222222800</v>
      </c>
    </row>
    <row r="68541" spans="1:2" x14ac:dyDescent="0.25">
      <c r="A68541" s="1">
        <v>362689474188961</v>
      </c>
      <c r="B68541" s="1">
        <v>966074590730481</v>
      </c>
    </row>
    <row r="68542" spans="1:2" x14ac:dyDescent="0.25">
      <c r="A68542" s="1">
        <v>126576296811779</v>
      </c>
      <c r="B68542" s="1">
        <v>486415922612266</v>
      </c>
    </row>
    <row r="68543" spans="1:2" x14ac:dyDescent="0.25">
      <c r="A68543" s="1">
        <v>270702891040077</v>
      </c>
      <c r="B68543" s="1">
        <v>186659690819898</v>
      </c>
    </row>
    <row r="68544" spans="1:2" x14ac:dyDescent="0.25">
      <c r="A68544" s="1">
        <v>469855170913536</v>
      </c>
      <c r="B68544" s="1">
        <v>476453799057808</v>
      </c>
    </row>
    <row r="68545" spans="1:2" x14ac:dyDescent="0.25">
      <c r="A68545" s="1">
        <v>495087008652455</v>
      </c>
      <c r="B68545" s="1">
        <v>948744080075521</v>
      </c>
    </row>
    <row r="68546" spans="1:2" x14ac:dyDescent="0.25">
      <c r="A68546" s="1">
        <v>162321239615546</v>
      </c>
      <c r="B68546" s="1">
        <v>895609926516491</v>
      </c>
    </row>
    <row r="68547" spans="1:2" x14ac:dyDescent="0.25">
      <c r="A68547" s="1">
        <v>477107493974126</v>
      </c>
      <c r="B68547" s="1">
        <v>563341657818611</v>
      </c>
    </row>
    <row r="68548" spans="1:2" x14ac:dyDescent="0.25">
      <c r="A68548" s="1">
        <v>843662754458479</v>
      </c>
      <c r="B68548" s="1">
        <v>539772990610659</v>
      </c>
    </row>
    <row r="68549" spans="1:2" x14ac:dyDescent="0.25">
      <c r="A68549" s="1">
        <v>468238826148230</v>
      </c>
      <c r="B68549" s="1">
        <v>445579077876044</v>
      </c>
    </row>
    <row r="68550" spans="1:2" x14ac:dyDescent="0.25">
      <c r="A68550" s="1">
        <v>475698329934032</v>
      </c>
      <c r="B68550" s="1">
        <v>944288806207894</v>
      </c>
    </row>
    <row r="68551" spans="1:2" x14ac:dyDescent="0.25">
      <c r="A68551" s="1">
        <v>411443055719758</v>
      </c>
      <c r="B68551" s="1">
        <v>559481040279814</v>
      </c>
    </row>
    <row r="68552" spans="1:2" x14ac:dyDescent="0.25">
      <c r="A68552" s="1">
        <v>595337813583868</v>
      </c>
      <c r="B68552" s="1">
        <v>574798333864963</v>
      </c>
    </row>
    <row r="68553" spans="1:2" x14ac:dyDescent="0.25">
      <c r="A68553" s="1">
        <v>365219448744934</v>
      </c>
      <c r="B68553" s="1">
        <v>781652183752367</v>
      </c>
    </row>
    <row r="68554" spans="1:2" x14ac:dyDescent="0.25">
      <c r="A68554" s="1">
        <v>283690369542686</v>
      </c>
      <c r="B68554" s="1">
        <v>213134855102183</v>
      </c>
    </row>
    <row r="68555" spans="1:2" x14ac:dyDescent="0.25">
      <c r="A68555" s="1">
        <v>156772923564898</v>
      </c>
      <c r="B68555" s="1">
        <v>835379494485699</v>
      </c>
    </row>
    <row r="68556" spans="1:2" x14ac:dyDescent="0.25">
      <c r="A68556" s="1">
        <v>539873766863244</v>
      </c>
      <c r="B68556" s="1">
        <v>785466312095526</v>
      </c>
    </row>
    <row r="68557" spans="1:2" x14ac:dyDescent="0.25">
      <c r="A68557" s="1">
        <v>507346956703096</v>
      </c>
      <c r="B68557" s="1">
        <v>603284180422228</v>
      </c>
    </row>
    <row r="68558" spans="1:2" x14ac:dyDescent="0.25">
      <c r="A68558" s="1">
        <v>481370557641327</v>
      </c>
      <c r="B68558" s="1">
        <v>543344475069958</v>
      </c>
    </row>
    <row r="68559" spans="1:2" x14ac:dyDescent="0.25">
      <c r="A68559" s="1">
        <v>434711203523743</v>
      </c>
      <c r="B68559" s="1">
        <v>875431536162554</v>
      </c>
    </row>
    <row r="68560" spans="1:2" x14ac:dyDescent="0.25">
      <c r="A68560" s="1">
        <v>772174449654286</v>
      </c>
      <c r="B68560" s="1">
        <v>153644883958243</v>
      </c>
    </row>
    <row r="68561" spans="1:2" x14ac:dyDescent="0.25">
      <c r="A68561" s="1">
        <v>189568717699011</v>
      </c>
      <c r="B68561" s="1">
        <v>107533492532442</v>
      </c>
    </row>
    <row r="68562" spans="1:2" x14ac:dyDescent="0.25">
      <c r="A68562" s="1">
        <v>367805914864703</v>
      </c>
      <c r="B68562" s="1">
        <v>343358553179991</v>
      </c>
    </row>
    <row r="68563" spans="1:2" x14ac:dyDescent="0.25">
      <c r="A68563" s="1">
        <v>936781433717661</v>
      </c>
      <c r="B68563" s="1">
        <v>648789153469787</v>
      </c>
    </row>
    <row r="68564" spans="1:2" x14ac:dyDescent="0.25">
      <c r="A68564" s="1">
        <v>361133491928768</v>
      </c>
      <c r="B68564" s="1">
        <v>940738090522770</v>
      </c>
    </row>
    <row r="68565" spans="1:2" x14ac:dyDescent="0.25">
      <c r="A68565" s="1">
        <v>557227239895596</v>
      </c>
      <c r="B68565" s="1">
        <v>824698100739754</v>
      </c>
    </row>
    <row r="68566" spans="1:2" x14ac:dyDescent="0.25">
      <c r="A68566" s="1">
        <v>595237519802382</v>
      </c>
      <c r="B68566" s="1">
        <v>144800724331407</v>
      </c>
    </row>
    <row r="68567" spans="1:2" x14ac:dyDescent="0.25">
      <c r="A68567" s="1">
        <v>688906308124689</v>
      </c>
      <c r="B68567" s="1">
        <v>820922957143838</v>
      </c>
    </row>
    <row r="68568" spans="1:2" x14ac:dyDescent="0.25">
      <c r="A68568" s="1">
        <v>342460646683373</v>
      </c>
      <c r="B68568" s="1">
        <v>402165550428269</v>
      </c>
    </row>
    <row r="68569" spans="1:2" x14ac:dyDescent="0.25">
      <c r="A68569" s="1">
        <v>702982147183917</v>
      </c>
      <c r="B68569" s="1">
        <v>702062914308294</v>
      </c>
    </row>
    <row r="68570" spans="1:2" x14ac:dyDescent="0.25">
      <c r="A68570" s="1">
        <v>894932485564950</v>
      </c>
      <c r="B68570" s="1">
        <v>297525720788431</v>
      </c>
    </row>
    <row r="68571" spans="1:2" x14ac:dyDescent="0.25">
      <c r="A68571" s="1">
        <v>129115412072608</v>
      </c>
      <c r="B68571" s="1">
        <v>205032993952742</v>
      </c>
    </row>
    <row r="68572" spans="1:2" x14ac:dyDescent="0.25">
      <c r="A68572" s="1">
        <v>453252971079060</v>
      </c>
      <c r="B68572" s="1">
        <v>324361418680082</v>
      </c>
    </row>
    <row r="68573" spans="1:2" x14ac:dyDescent="0.25">
      <c r="A68573" s="1">
        <v>580732216471056</v>
      </c>
      <c r="B68573" s="1">
        <v>113126219900803</v>
      </c>
    </row>
    <row r="68574" spans="1:2" x14ac:dyDescent="0.25">
      <c r="A68574" s="1">
        <v>171859118470213</v>
      </c>
      <c r="B68574" s="1">
        <v>872036772119166</v>
      </c>
    </row>
    <row r="68575" spans="1:2" x14ac:dyDescent="0.25">
      <c r="A68575" s="1">
        <v>629487148817932</v>
      </c>
      <c r="B68575" s="1">
        <v>604974629734598</v>
      </c>
    </row>
    <row r="68576" spans="1:2" x14ac:dyDescent="0.25">
      <c r="A68576" s="1">
        <v>915659204287327</v>
      </c>
      <c r="B68576" s="1">
        <v>208509686419545</v>
      </c>
    </row>
    <row r="68577" spans="1:2" x14ac:dyDescent="0.25">
      <c r="A68577" s="1">
        <v>338398698475839</v>
      </c>
      <c r="B68577" s="1">
        <v>489551037910343</v>
      </c>
    </row>
    <row r="68578" spans="1:2" x14ac:dyDescent="0.25">
      <c r="A68578" s="1">
        <v>964834125340178</v>
      </c>
      <c r="B68578" s="1">
        <v>766516453149415</v>
      </c>
    </row>
    <row r="68579" spans="1:2" x14ac:dyDescent="0.25">
      <c r="A68579" s="1">
        <v>107264408936209</v>
      </c>
      <c r="B68579" s="1">
        <v>808231933201622</v>
      </c>
    </row>
    <row r="68580" spans="1:2" x14ac:dyDescent="0.25">
      <c r="A68580" s="1">
        <v>914790520776220</v>
      </c>
      <c r="B68580" s="1">
        <v>761226170972527</v>
      </c>
    </row>
    <row r="68581" spans="1:2" x14ac:dyDescent="0.25">
      <c r="A68581" s="1">
        <v>620190915856758</v>
      </c>
      <c r="B68581" s="1">
        <v>157521584067196</v>
      </c>
    </row>
    <row r="68582" spans="1:2" x14ac:dyDescent="0.25">
      <c r="A68582" s="1">
        <v>451155886817988</v>
      </c>
      <c r="B68582" s="1">
        <v>236763804539872</v>
      </c>
    </row>
    <row r="68583" spans="1:2" x14ac:dyDescent="0.25">
      <c r="A68583" s="1">
        <v>491554482265555</v>
      </c>
      <c r="B68583" s="1">
        <v>359082164014855</v>
      </c>
    </row>
    <row r="68584" spans="1:2" x14ac:dyDescent="0.25">
      <c r="A68584" s="1">
        <v>534372232116796</v>
      </c>
      <c r="B68584" s="1">
        <v>585069507185828</v>
      </c>
    </row>
    <row r="68585" spans="1:2" x14ac:dyDescent="0.25">
      <c r="A68585" s="1">
        <v>287981992104919</v>
      </c>
      <c r="B68585" s="1">
        <v>723868697689032</v>
      </c>
    </row>
    <row r="68586" spans="1:2" x14ac:dyDescent="0.25">
      <c r="A68586" s="1">
        <v>882612224581349</v>
      </c>
      <c r="B68586" s="1">
        <v>348404962004782</v>
      </c>
    </row>
    <row r="68587" spans="1:2" x14ac:dyDescent="0.25">
      <c r="A68587" s="1">
        <v>163556791935542</v>
      </c>
      <c r="B68587" s="1">
        <v>260819257064334</v>
      </c>
    </row>
    <row r="68588" spans="1:2" x14ac:dyDescent="0.25">
      <c r="A68588" s="1">
        <v>693647036050726</v>
      </c>
      <c r="B68588" s="1">
        <v>132706051858967</v>
      </c>
    </row>
    <row r="68589" spans="1:2" x14ac:dyDescent="0.25">
      <c r="A68589" s="1">
        <v>368232925055446</v>
      </c>
      <c r="B68589" s="1">
        <v>105953789398164</v>
      </c>
    </row>
    <row r="68590" spans="1:2" x14ac:dyDescent="0.25">
      <c r="A68590" s="1">
        <v>499962782746937</v>
      </c>
      <c r="B68590" s="1">
        <v>479236159784883</v>
      </c>
    </row>
    <row r="68591" spans="1:2" x14ac:dyDescent="0.25">
      <c r="A68591" s="1">
        <v>671908495843982</v>
      </c>
      <c r="B68591" s="1">
        <v>349387461597734</v>
      </c>
    </row>
    <row r="68592" spans="1:2" x14ac:dyDescent="0.25">
      <c r="A68592" s="1">
        <v>705341825795890</v>
      </c>
      <c r="B68592" s="1">
        <v>231077620099618</v>
      </c>
    </row>
    <row r="68593" spans="1:2" x14ac:dyDescent="0.25">
      <c r="A68593" s="1">
        <v>756372561376539</v>
      </c>
      <c r="B68593" s="1">
        <v>102060647771758</v>
      </c>
    </row>
    <row r="68594" spans="1:2" x14ac:dyDescent="0.25">
      <c r="A68594" s="1">
        <v>180802440127590</v>
      </c>
      <c r="B68594" s="1">
        <v>419550548219518</v>
      </c>
    </row>
    <row r="68595" spans="1:2" x14ac:dyDescent="0.25">
      <c r="A68595" s="1">
        <v>722472337287034</v>
      </c>
      <c r="B68595" s="1">
        <v>467633085017825</v>
      </c>
    </row>
    <row r="68596" spans="1:2" x14ac:dyDescent="0.25">
      <c r="A68596" s="1">
        <v>944198103547106</v>
      </c>
      <c r="B68596" s="1">
        <v>614171618634507</v>
      </c>
    </row>
    <row r="68597" spans="1:2" x14ac:dyDescent="0.25">
      <c r="A68597" s="1">
        <v>509621090697556</v>
      </c>
      <c r="B68597" s="1">
        <v>214609316099976</v>
      </c>
    </row>
    <row r="68598" spans="1:2" x14ac:dyDescent="0.25">
      <c r="A68598" s="1">
        <v>792896547448972</v>
      </c>
      <c r="B68598" s="1">
        <v>691256554150833</v>
      </c>
    </row>
    <row r="68599" spans="1:2" x14ac:dyDescent="0.25">
      <c r="A68599" s="1">
        <v>863735937478669</v>
      </c>
      <c r="B68599" s="1">
        <v>977183370117045</v>
      </c>
    </row>
    <row r="68600" spans="1:2" x14ac:dyDescent="0.25">
      <c r="A68600" s="1">
        <v>525019990089554</v>
      </c>
      <c r="B68600" s="1">
        <v>589548935206505</v>
      </c>
    </row>
    <row r="68601" spans="1:2" x14ac:dyDescent="0.25">
      <c r="A68601" s="1">
        <v>119230266949209</v>
      </c>
      <c r="B68601" s="1">
        <v>447895007815340</v>
      </c>
    </row>
    <row r="68602" spans="1:2" x14ac:dyDescent="0.25">
      <c r="A68602" s="1">
        <v>157819127404643</v>
      </c>
      <c r="B68602" s="1">
        <v>417620399936368</v>
      </c>
    </row>
    <row r="68603" spans="1:2" x14ac:dyDescent="0.25">
      <c r="A68603" s="1">
        <v>832017558791320</v>
      </c>
      <c r="B68603" s="1">
        <v>758928449398367</v>
      </c>
    </row>
    <row r="68604" spans="1:2" x14ac:dyDescent="0.25">
      <c r="A68604" s="1">
        <v>103931763432475</v>
      </c>
      <c r="B68604" s="1">
        <v>575210568978896</v>
      </c>
    </row>
    <row r="68605" spans="1:2" x14ac:dyDescent="0.25">
      <c r="A68605" s="1">
        <v>911494283775511</v>
      </c>
      <c r="B68605" s="1">
        <v>336489499976842</v>
      </c>
    </row>
    <row r="68606" spans="1:2" x14ac:dyDescent="0.25">
      <c r="A68606" s="1">
        <v>696363922659036</v>
      </c>
      <c r="B68606" s="1">
        <v>374237561157612</v>
      </c>
    </row>
    <row r="68607" spans="1:2" x14ac:dyDescent="0.25">
      <c r="A68607" s="1">
        <v>108634972708789</v>
      </c>
      <c r="B68607" s="1">
        <v>940397618487346</v>
      </c>
    </row>
    <row r="68608" spans="1:2" x14ac:dyDescent="0.25">
      <c r="A68608" s="1">
        <v>155419135914794</v>
      </c>
      <c r="B68608" s="1">
        <v>301846147918846</v>
      </c>
    </row>
    <row r="68609" spans="1:2" x14ac:dyDescent="0.25">
      <c r="A68609" s="1">
        <v>538513650903519</v>
      </c>
      <c r="B68609" s="1">
        <v>963407159574857</v>
      </c>
    </row>
    <row r="68610" spans="1:2" x14ac:dyDescent="0.25">
      <c r="A68610" s="1">
        <v>122067306620939</v>
      </c>
      <c r="B68610" s="1">
        <v>617570122917519</v>
      </c>
    </row>
    <row r="68611" spans="1:2" x14ac:dyDescent="0.25">
      <c r="A68611" s="1">
        <v>726461188678575</v>
      </c>
      <c r="B68611" s="1">
        <v>606745572905414</v>
      </c>
    </row>
    <row r="68612" spans="1:2" x14ac:dyDescent="0.25">
      <c r="A68612" s="1">
        <v>896646061282196</v>
      </c>
      <c r="B68612" s="1">
        <v>407590200602140</v>
      </c>
    </row>
    <row r="68613" spans="1:2" x14ac:dyDescent="0.25">
      <c r="A68613" s="1">
        <v>141565098151110</v>
      </c>
      <c r="B68613" s="1">
        <v>793696621467851</v>
      </c>
    </row>
    <row r="68614" spans="1:2" x14ac:dyDescent="0.25">
      <c r="A68614" s="1">
        <v>808228477240106</v>
      </c>
      <c r="B68614" s="1">
        <v>130026324430035</v>
      </c>
    </row>
    <row r="68615" spans="1:2" x14ac:dyDescent="0.25">
      <c r="A68615" s="1">
        <v>995792416351686</v>
      </c>
      <c r="B68615" s="1">
        <v>658939398639167</v>
      </c>
    </row>
    <row r="68616" spans="1:2" x14ac:dyDescent="0.25">
      <c r="A68616" s="1">
        <v>144091315352821</v>
      </c>
      <c r="B68616" s="1">
        <v>683581480307948</v>
      </c>
    </row>
    <row r="68617" spans="1:2" x14ac:dyDescent="0.25">
      <c r="A68617" s="1">
        <v>306343743557870</v>
      </c>
      <c r="B68617" s="1">
        <v>774081017160257</v>
      </c>
    </row>
    <row r="68618" spans="1:2" x14ac:dyDescent="0.25">
      <c r="A68618" s="1">
        <v>853916749941634</v>
      </c>
      <c r="B68618" s="1">
        <v>347163730279595</v>
      </c>
    </row>
    <row r="68619" spans="1:2" x14ac:dyDescent="0.25">
      <c r="A68619" s="1">
        <v>928576180514761</v>
      </c>
      <c r="B68619" s="1">
        <v>108480712910141</v>
      </c>
    </row>
    <row r="68620" spans="1:2" x14ac:dyDescent="0.25">
      <c r="A68620" s="1">
        <v>852067746455443</v>
      </c>
      <c r="B68620" s="1">
        <v>554727010941100</v>
      </c>
    </row>
    <row r="68621" spans="1:2" x14ac:dyDescent="0.25">
      <c r="A68621" s="1">
        <v>588990497083189</v>
      </c>
      <c r="B68621" s="1">
        <v>135539974024192</v>
      </c>
    </row>
    <row r="68622" spans="1:2" x14ac:dyDescent="0.25">
      <c r="A68622" s="1">
        <v>233879379935143</v>
      </c>
      <c r="B68622" s="1">
        <v>517416195057329</v>
      </c>
    </row>
    <row r="68623" spans="1:2" x14ac:dyDescent="0.25">
      <c r="A68623" s="1">
        <v>353252784964174</v>
      </c>
      <c r="B68623" s="1">
        <v>772589208032571</v>
      </c>
    </row>
    <row r="68624" spans="1:2" x14ac:dyDescent="0.25">
      <c r="A68624" s="1">
        <v>903607833137821</v>
      </c>
      <c r="B68624" s="1">
        <v>117380806357081</v>
      </c>
    </row>
    <row r="68625" spans="1:2" x14ac:dyDescent="0.25">
      <c r="A68625" s="1">
        <v>509528461867530</v>
      </c>
      <c r="B68625" s="1">
        <v>619323994137669</v>
      </c>
    </row>
    <row r="68626" spans="1:2" x14ac:dyDescent="0.25">
      <c r="A68626" s="1">
        <v>329767902819722</v>
      </c>
      <c r="B68626" s="1">
        <v>647444371634786</v>
      </c>
    </row>
    <row r="68627" spans="1:2" x14ac:dyDescent="0.25">
      <c r="A68627" s="1">
        <v>313514342431402</v>
      </c>
      <c r="B68627" s="1">
        <v>567573736853812</v>
      </c>
    </row>
    <row r="68628" spans="1:2" x14ac:dyDescent="0.25">
      <c r="A68628" s="1">
        <v>622878729070663</v>
      </c>
      <c r="B68628" s="1">
        <v>448575924610141</v>
      </c>
    </row>
    <row r="68629" spans="1:2" x14ac:dyDescent="0.25">
      <c r="A68629" s="1">
        <v>293024777584927</v>
      </c>
      <c r="B68629" s="1">
        <v>711860407595411</v>
      </c>
    </row>
    <row r="68630" spans="1:2" x14ac:dyDescent="0.25">
      <c r="A68630" s="1">
        <v>600783461156035</v>
      </c>
      <c r="B68630" s="1">
        <v>579631296458058</v>
      </c>
    </row>
    <row r="68631" spans="1:2" x14ac:dyDescent="0.25">
      <c r="A68631" s="1">
        <v>220966806217180</v>
      </c>
      <c r="B68631" s="1">
        <v>746143274030597</v>
      </c>
    </row>
    <row r="68632" spans="1:2" x14ac:dyDescent="0.25">
      <c r="A68632" s="1">
        <v>473987720813836</v>
      </c>
      <c r="B68632" s="1">
        <v>367013738538574</v>
      </c>
    </row>
    <row r="68633" spans="1:2" x14ac:dyDescent="0.25">
      <c r="A68633" s="1">
        <v>676340626694494</v>
      </c>
      <c r="B68633" s="1">
        <v>979182549362706</v>
      </c>
    </row>
    <row r="68634" spans="1:2" x14ac:dyDescent="0.25">
      <c r="A68634" s="1">
        <v>528656688332888</v>
      </c>
      <c r="B68634" s="1">
        <v>492444430831526</v>
      </c>
    </row>
    <row r="68635" spans="1:2" x14ac:dyDescent="0.25">
      <c r="A68635" s="1">
        <v>766344471457090</v>
      </c>
      <c r="B68635" s="1">
        <v>980264517033563</v>
      </c>
    </row>
    <row r="68636" spans="1:2" x14ac:dyDescent="0.25">
      <c r="A68636" s="1">
        <v>415460436201793</v>
      </c>
      <c r="B68636" s="1">
        <v>248440552400454</v>
      </c>
    </row>
    <row r="68637" spans="1:2" x14ac:dyDescent="0.25">
      <c r="A68637" s="1">
        <v>386524562227695</v>
      </c>
      <c r="B68637" s="1">
        <v>209425197496273</v>
      </c>
    </row>
    <row r="68638" spans="1:2" x14ac:dyDescent="0.25">
      <c r="A68638" s="1">
        <v>809555134821100</v>
      </c>
      <c r="B68638" s="1">
        <v>641638996973498</v>
      </c>
    </row>
    <row r="68639" spans="1:2" x14ac:dyDescent="0.25">
      <c r="A68639" s="1">
        <v>684495847940316</v>
      </c>
      <c r="B68639" s="1">
        <v>887764317350898</v>
      </c>
    </row>
    <row r="68640" spans="1:2" x14ac:dyDescent="0.25">
      <c r="A68640" s="1">
        <v>807418191616671</v>
      </c>
      <c r="B68640" s="1">
        <v>765759083302749</v>
      </c>
    </row>
    <row r="68641" spans="1:2" x14ac:dyDescent="0.25">
      <c r="A68641" s="1">
        <v>887987899345829</v>
      </c>
      <c r="B68641" s="1">
        <v>596344800397584</v>
      </c>
    </row>
    <row r="68642" spans="1:2" x14ac:dyDescent="0.25">
      <c r="A68642" s="1">
        <v>919833748948934</v>
      </c>
      <c r="B68642" s="1">
        <v>683902558523983</v>
      </c>
    </row>
    <row r="68643" spans="1:2" x14ac:dyDescent="0.25">
      <c r="A68643" s="1">
        <v>819185456440784</v>
      </c>
      <c r="B68643" s="1">
        <v>521509391197296</v>
      </c>
    </row>
    <row r="68644" spans="1:2" x14ac:dyDescent="0.25">
      <c r="A68644" s="1">
        <v>499379655917164</v>
      </c>
      <c r="B68644" s="1">
        <v>538770259016806</v>
      </c>
    </row>
    <row r="68645" spans="1:2" x14ac:dyDescent="0.25">
      <c r="A68645" s="1">
        <v>106168760758063</v>
      </c>
      <c r="B68645" s="1">
        <v>473448114969779</v>
      </c>
    </row>
    <row r="68646" spans="1:2" x14ac:dyDescent="0.25">
      <c r="A68646" s="1">
        <v>920628409073935</v>
      </c>
      <c r="B68646" s="1">
        <v>929179057712214</v>
      </c>
    </row>
    <row r="68647" spans="1:2" x14ac:dyDescent="0.25">
      <c r="A68647" s="1">
        <v>533385418508611</v>
      </c>
      <c r="B68647" s="1">
        <v>111493068811048</v>
      </c>
    </row>
    <row r="68648" spans="1:2" x14ac:dyDescent="0.25">
      <c r="A68648" s="1">
        <v>282018577305207</v>
      </c>
      <c r="B68648" s="1">
        <v>639380888051134</v>
      </c>
    </row>
    <row r="68649" spans="1:2" x14ac:dyDescent="0.25">
      <c r="A68649" s="1">
        <v>719246323377791</v>
      </c>
      <c r="B68649" s="1">
        <v>936253201909284</v>
      </c>
    </row>
    <row r="68650" spans="1:2" x14ac:dyDescent="0.25">
      <c r="A68650" s="1">
        <v>887287753925388</v>
      </c>
      <c r="B68650" s="1">
        <v>914970471695695</v>
      </c>
    </row>
    <row r="68651" spans="1:2" x14ac:dyDescent="0.25">
      <c r="A68651" s="1">
        <v>410329081180167</v>
      </c>
      <c r="B68651" s="1">
        <v>291545195117398</v>
      </c>
    </row>
    <row r="68652" spans="1:2" x14ac:dyDescent="0.25">
      <c r="A68652" s="1">
        <v>288093006714296</v>
      </c>
      <c r="B68652" s="1">
        <v>899893398852426</v>
      </c>
    </row>
    <row r="68653" spans="1:2" x14ac:dyDescent="0.25">
      <c r="A68653" s="1">
        <v>490886699818215</v>
      </c>
      <c r="B68653" s="1">
        <v>892030408504410</v>
      </c>
    </row>
    <row r="68654" spans="1:2" x14ac:dyDescent="0.25">
      <c r="A68654" s="1">
        <v>731096609231616</v>
      </c>
      <c r="B68654" s="1">
        <v>178915367014191</v>
      </c>
    </row>
    <row r="68655" spans="1:2" x14ac:dyDescent="0.25">
      <c r="A68655" s="1">
        <v>879485836387511</v>
      </c>
      <c r="B68655" s="1">
        <v>916542977758157</v>
      </c>
    </row>
    <row r="68656" spans="1:2" x14ac:dyDescent="0.25">
      <c r="A68656" s="1">
        <v>333925948389368</v>
      </c>
      <c r="B68656" s="1">
        <v>858001315275674</v>
      </c>
    </row>
    <row r="68657" spans="1:2" x14ac:dyDescent="0.25">
      <c r="A68657" s="1">
        <v>937567457785546</v>
      </c>
      <c r="B68657" s="1">
        <v>114161351879789</v>
      </c>
    </row>
    <row r="68658" spans="1:2" x14ac:dyDescent="0.25">
      <c r="A68658" s="1">
        <v>494863071777571</v>
      </c>
      <c r="B68658" s="1">
        <v>992336276873332</v>
      </c>
    </row>
    <row r="68659" spans="1:2" x14ac:dyDescent="0.25">
      <c r="A68659" s="1">
        <v>464789868509637</v>
      </c>
      <c r="B68659" s="1">
        <v>616579640662155</v>
      </c>
    </row>
    <row r="68660" spans="1:2" x14ac:dyDescent="0.25">
      <c r="A68660" s="1">
        <v>603613069496014</v>
      </c>
      <c r="B68660" s="1">
        <v>128409423909269</v>
      </c>
    </row>
    <row r="68661" spans="1:2" x14ac:dyDescent="0.25">
      <c r="A68661" s="1">
        <v>805917659234247</v>
      </c>
      <c r="B68661" s="1">
        <v>546375826803064</v>
      </c>
    </row>
    <row r="68662" spans="1:2" x14ac:dyDescent="0.25">
      <c r="A68662" s="1">
        <v>656241994664315</v>
      </c>
      <c r="B68662" s="1">
        <v>865527609414996</v>
      </c>
    </row>
    <row r="68663" spans="1:2" x14ac:dyDescent="0.25">
      <c r="A68663" s="1">
        <v>254727226211797</v>
      </c>
      <c r="B68663" s="1">
        <v>963800691386780</v>
      </c>
    </row>
    <row r="68664" spans="1:2" x14ac:dyDescent="0.25">
      <c r="A68664" s="1">
        <v>101127568375870</v>
      </c>
      <c r="B68664" s="1">
        <v>196877259468664</v>
      </c>
    </row>
    <row r="68665" spans="1:2" x14ac:dyDescent="0.25">
      <c r="A68665" s="1">
        <v>269583582517287</v>
      </c>
      <c r="B68665" s="1">
        <v>567927637734567</v>
      </c>
    </row>
    <row r="68666" spans="1:2" x14ac:dyDescent="0.25">
      <c r="A68666" s="1">
        <v>198053042870094</v>
      </c>
      <c r="B68666" s="1">
        <v>829281571074526</v>
      </c>
    </row>
    <row r="68667" spans="1:2" x14ac:dyDescent="0.25">
      <c r="A68667" s="1">
        <v>367142791239892</v>
      </c>
      <c r="B68667" s="1">
        <v>528692800093804</v>
      </c>
    </row>
    <row r="68668" spans="1:2" x14ac:dyDescent="0.25">
      <c r="A68668" s="1">
        <v>446137236920392</v>
      </c>
      <c r="B68668" s="1">
        <v>531977639715386</v>
      </c>
    </row>
    <row r="68669" spans="1:2" x14ac:dyDescent="0.25">
      <c r="A68669" s="1">
        <v>400346392626087</v>
      </c>
      <c r="B68669" s="1">
        <v>461442567374415</v>
      </c>
    </row>
    <row r="68670" spans="1:2" x14ac:dyDescent="0.25">
      <c r="A68670" s="1">
        <v>207582285634149</v>
      </c>
      <c r="B68670" s="1">
        <v>113829385620813</v>
      </c>
    </row>
    <row r="68671" spans="1:2" x14ac:dyDescent="0.25">
      <c r="A68671" s="1">
        <v>911702946315755</v>
      </c>
      <c r="B68671" s="1">
        <v>863514497305305</v>
      </c>
    </row>
    <row r="68672" spans="1:2" x14ac:dyDescent="0.25">
      <c r="A68672" s="1">
        <v>490642444845437</v>
      </c>
      <c r="B68672" s="1">
        <v>351647397123307</v>
      </c>
    </row>
    <row r="68673" spans="1:2" x14ac:dyDescent="0.25">
      <c r="A68673" s="1">
        <v>969465871564037</v>
      </c>
      <c r="B68673" s="1">
        <v>489704658104154</v>
      </c>
    </row>
    <row r="68674" spans="1:2" x14ac:dyDescent="0.25">
      <c r="A68674" s="1">
        <v>339231987011394</v>
      </c>
      <c r="B68674" s="1">
        <v>597561991114055</v>
      </c>
    </row>
    <row r="68675" spans="1:2" x14ac:dyDescent="0.25">
      <c r="A68675" s="1">
        <v>412826741176491</v>
      </c>
      <c r="B68675" s="1">
        <v>744582919819349</v>
      </c>
    </row>
    <row r="68676" spans="1:2" x14ac:dyDescent="0.25">
      <c r="A68676" s="1">
        <v>473022662934538</v>
      </c>
      <c r="B68676" s="1">
        <v>658378138002393</v>
      </c>
    </row>
    <row r="68677" spans="1:2" x14ac:dyDescent="0.25">
      <c r="A68677" s="1">
        <v>309406231398308</v>
      </c>
      <c r="B68677" s="1">
        <v>713132944491642</v>
      </c>
    </row>
    <row r="68678" spans="1:2" x14ac:dyDescent="0.25">
      <c r="A68678" s="1">
        <v>594781051672753</v>
      </c>
      <c r="B68678" s="1">
        <v>526367593060298</v>
      </c>
    </row>
    <row r="68679" spans="1:2" x14ac:dyDescent="0.25">
      <c r="A68679" s="1">
        <v>964636343408819</v>
      </c>
      <c r="B68679" s="1">
        <v>471181491203494</v>
      </c>
    </row>
    <row r="68680" spans="1:2" x14ac:dyDescent="0.25">
      <c r="A68680" s="1">
        <v>742698037597217</v>
      </c>
      <c r="B68680" s="1">
        <v>570366276444114</v>
      </c>
    </row>
    <row r="68681" spans="1:2" x14ac:dyDescent="0.25">
      <c r="A68681" s="1">
        <v>112152656981449</v>
      </c>
      <c r="B68681" s="1">
        <v>813208715443522</v>
      </c>
    </row>
    <row r="68682" spans="1:2" x14ac:dyDescent="0.25">
      <c r="A68682" s="1">
        <v>664391161415339</v>
      </c>
      <c r="B68682" s="1">
        <v>941359509709403</v>
      </c>
    </row>
    <row r="68683" spans="1:2" x14ac:dyDescent="0.25">
      <c r="A68683" s="1">
        <v>970691543989359</v>
      </c>
      <c r="B68683" s="1">
        <v>635067244032108</v>
      </c>
    </row>
    <row r="68684" spans="1:2" x14ac:dyDescent="0.25">
      <c r="A68684" s="1">
        <v>644089169669058</v>
      </c>
      <c r="B68684" s="1">
        <v>540561663648935</v>
      </c>
    </row>
    <row r="68685" spans="1:2" x14ac:dyDescent="0.25">
      <c r="A68685" s="1">
        <v>228765384506645</v>
      </c>
      <c r="B68685" s="1">
        <v>288644648636940</v>
      </c>
    </row>
    <row r="68686" spans="1:2" x14ac:dyDescent="0.25">
      <c r="A68686" s="1">
        <v>726048883256420</v>
      </c>
      <c r="B68686" s="1">
        <v>451359420420479</v>
      </c>
    </row>
    <row r="68687" spans="1:2" x14ac:dyDescent="0.25">
      <c r="A68687" s="1">
        <v>563445402474988</v>
      </c>
      <c r="B68687" s="1">
        <v>567062347462199</v>
      </c>
    </row>
    <row r="68688" spans="1:2" x14ac:dyDescent="0.25">
      <c r="A68688" s="1">
        <v>837290801000753</v>
      </c>
      <c r="B68688" s="1">
        <v>691852123079519</v>
      </c>
    </row>
    <row r="68689" spans="1:2" x14ac:dyDescent="0.25">
      <c r="A68689" s="1">
        <v>778248425068873</v>
      </c>
      <c r="B68689" s="1">
        <v>547926315313508</v>
      </c>
    </row>
    <row r="68690" spans="1:2" x14ac:dyDescent="0.25">
      <c r="A68690" s="1">
        <v>101210660044399</v>
      </c>
      <c r="B68690" s="1">
        <v>418422320993531</v>
      </c>
    </row>
    <row r="68691" spans="1:2" x14ac:dyDescent="0.25">
      <c r="A68691" s="1">
        <v>891765221836691</v>
      </c>
      <c r="B68691" s="1">
        <v>268100405059139</v>
      </c>
    </row>
    <row r="68692" spans="1:2" x14ac:dyDescent="0.25">
      <c r="A68692" s="1">
        <v>593608566589930</v>
      </c>
      <c r="B68692" s="1">
        <v>113404601098192</v>
      </c>
    </row>
    <row r="68693" spans="1:2" x14ac:dyDescent="0.25">
      <c r="A68693" s="1">
        <v>668181673082823</v>
      </c>
      <c r="B68693" s="1">
        <v>789626389851895</v>
      </c>
    </row>
    <row r="68694" spans="1:2" x14ac:dyDescent="0.25">
      <c r="A68694" s="1">
        <v>445310713149437</v>
      </c>
      <c r="B68694" s="1">
        <v>451091784016768</v>
      </c>
    </row>
    <row r="68695" spans="1:2" x14ac:dyDescent="0.25">
      <c r="A68695" s="1">
        <v>762113186479703</v>
      </c>
      <c r="B68695" s="1">
        <v>547844823569306</v>
      </c>
    </row>
    <row r="68696" spans="1:2" x14ac:dyDescent="0.25">
      <c r="A68696" s="1">
        <v>328181538168520</v>
      </c>
      <c r="B68696" s="1">
        <v>306462223609223</v>
      </c>
    </row>
    <row r="68697" spans="1:2" x14ac:dyDescent="0.25">
      <c r="A68697" s="1">
        <v>286009353468574</v>
      </c>
      <c r="B68697" s="1">
        <v>766263553860672</v>
      </c>
    </row>
    <row r="68698" spans="1:2" x14ac:dyDescent="0.25">
      <c r="A68698" s="1">
        <v>388745486546787</v>
      </c>
      <c r="B68698" s="1">
        <v>207133644288882</v>
      </c>
    </row>
    <row r="68699" spans="1:2" x14ac:dyDescent="0.25">
      <c r="A68699" s="1">
        <v>405636100363334</v>
      </c>
      <c r="B68699" s="1">
        <v>837627458203060</v>
      </c>
    </row>
    <row r="68700" spans="1:2" x14ac:dyDescent="0.25">
      <c r="A68700" s="1">
        <v>972186938731798</v>
      </c>
      <c r="B68700" s="1">
        <v>939942538416544</v>
      </c>
    </row>
    <row r="68701" spans="1:2" x14ac:dyDescent="0.25">
      <c r="A68701" s="1">
        <v>146289694494818</v>
      </c>
      <c r="B68701" s="1">
        <v>496189864326131</v>
      </c>
    </row>
    <row r="68702" spans="1:2" x14ac:dyDescent="0.25">
      <c r="A68702" s="1">
        <v>845098112817981</v>
      </c>
      <c r="B68702" s="1">
        <v>101498202603640</v>
      </c>
    </row>
    <row r="68703" spans="1:2" x14ac:dyDescent="0.25">
      <c r="A68703" s="1">
        <v>516717200935569</v>
      </c>
      <c r="B68703" s="1">
        <v>507544903453068</v>
      </c>
    </row>
    <row r="68704" spans="1:2" x14ac:dyDescent="0.25">
      <c r="A68704" s="1">
        <v>852667345836892</v>
      </c>
      <c r="B68704" s="1">
        <v>302645852867662</v>
      </c>
    </row>
    <row r="68705" spans="1:2" x14ac:dyDescent="0.25">
      <c r="A68705" s="1">
        <v>850949842865698</v>
      </c>
      <c r="B68705" s="1">
        <v>640387626376439</v>
      </c>
    </row>
    <row r="68706" spans="1:2" x14ac:dyDescent="0.25">
      <c r="A68706" s="1">
        <v>476422458401950</v>
      </c>
      <c r="B68706" s="1">
        <v>988222912899960</v>
      </c>
    </row>
    <row r="68707" spans="1:2" x14ac:dyDescent="0.25">
      <c r="A68707" s="1">
        <v>550155528328121</v>
      </c>
      <c r="B68707" s="1">
        <v>941416553550462</v>
      </c>
    </row>
    <row r="68708" spans="1:2" x14ac:dyDescent="0.25">
      <c r="A68708" s="1">
        <v>695590215244232</v>
      </c>
      <c r="B68708" s="1">
        <v>230491058023668</v>
      </c>
    </row>
    <row r="68709" spans="1:2" x14ac:dyDescent="0.25">
      <c r="A68709" s="1">
        <v>705894069338663</v>
      </c>
      <c r="B68709" s="1">
        <v>548988037169019</v>
      </c>
    </row>
    <row r="68710" spans="1:2" x14ac:dyDescent="0.25">
      <c r="A68710" s="1">
        <v>724995773634036</v>
      </c>
      <c r="B68710" s="1">
        <v>313682303837884</v>
      </c>
    </row>
    <row r="68711" spans="1:2" x14ac:dyDescent="0.25">
      <c r="A68711" s="1">
        <v>819553471497800</v>
      </c>
      <c r="B68711" s="1">
        <v>413734627530613</v>
      </c>
    </row>
    <row r="68712" spans="1:2" x14ac:dyDescent="0.25">
      <c r="A68712" s="1">
        <v>771393991337465</v>
      </c>
      <c r="B68712" s="1">
        <v>758855781469508</v>
      </c>
    </row>
    <row r="68713" spans="1:2" x14ac:dyDescent="0.25">
      <c r="A68713" s="1">
        <v>816297827400248</v>
      </c>
      <c r="B68713" s="1">
        <v>974573694018729</v>
      </c>
    </row>
    <row r="68714" spans="1:2" x14ac:dyDescent="0.25">
      <c r="A68714" s="1">
        <v>726384776787817</v>
      </c>
      <c r="B68714" s="1">
        <v>139456898050005</v>
      </c>
    </row>
    <row r="68715" spans="1:2" x14ac:dyDescent="0.25">
      <c r="A68715" s="1">
        <v>884207066654914</v>
      </c>
      <c r="B68715" s="1">
        <v>310477878037453</v>
      </c>
    </row>
    <row r="68716" spans="1:2" x14ac:dyDescent="0.25">
      <c r="A68716" s="1">
        <v>918190580355394</v>
      </c>
      <c r="B68716" s="1">
        <v>990177543095749</v>
      </c>
    </row>
    <row r="68717" spans="1:2" x14ac:dyDescent="0.25">
      <c r="A68717" s="1">
        <v>138783359991173</v>
      </c>
      <c r="B68717" s="1">
        <v>972150082595239</v>
      </c>
    </row>
    <row r="68718" spans="1:2" x14ac:dyDescent="0.25">
      <c r="A68718" s="1">
        <v>576625246294832</v>
      </c>
      <c r="B68718" s="1">
        <v>499231968147487</v>
      </c>
    </row>
    <row r="68719" spans="1:2" x14ac:dyDescent="0.25">
      <c r="A68719" s="1">
        <v>305624717439032</v>
      </c>
      <c r="B68719" s="1">
        <v>321163458200894</v>
      </c>
    </row>
    <row r="68720" spans="1:2" x14ac:dyDescent="0.25">
      <c r="A68720" s="1">
        <v>588569981804665</v>
      </c>
      <c r="B68720" s="1">
        <v>754804747021595</v>
      </c>
    </row>
    <row r="68721" spans="1:2" x14ac:dyDescent="0.25">
      <c r="A68721" s="1">
        <v>526629317654662</v>
      </c>
      <c r="B68721" s="1">
        <v>821956352298214</v>
      </c>
    </row>
    <row r="68722" spans="1:2" x14ac:dyDescent="0.25">
      <c r="A68722" s="1">
        <v>417315646103073</v>
      </c>
      <c r="B68722" s="1">
        <v>389603850572461</v>
      </c>
    </row>
    <row r="68723" spans="1:2" x14ac:dyDescent="0.25">
      <c r="A68723" s="1">
        <v>178224172738828</v>
      </c>
      <c r="B68723" s="1">
        <v>897566862554198</v>
      </c>
    </row>
    <row r="68724" spans="1:2" x14ac:dyDescent="0.25">
      <c r="A68724" s="1">
        <v>798296391139091</v>
      </c>
      <c r="B68724" s="1">
        <v>277465205462959</v>
      </c>
    </row>
    <row r="68725" spans="1:2" x14ac:dyDescent="0.25">
      <c r="A68725" s="1">
        <v>342829337473696</v>
      </c>
      <c r="B68725" s="1">
        <v>892597461876477</v>
      </c>
    </row>
    <row r="68726" spans="1:2" x14ac:dyDescent="0.25">
      <c r="A68726" s="1">
        <v>802486288925379</v>
      </c>
      <c r="B68726" s="1">
        <v>734896113536950</v>
      </c>
    </row>
    <row r="68727" spans="1:2" x14ac:dyDescent="0.25">
      <c r="A68727" s="1">
        <v>434454804132893</v>
      </c>
      <c r="B68727" s="1">
        <v>842776109681035</v>
      </c>
    </row>
    <row r="68728" spans="1:2" x14ac:dyDescent="0.25">
      <c r="A68728" s="1">
        <v>201427862983380</v>
      </c>
      <c r="B68728" s="1">
        <v>625558291486124</v>
      </c>
    </row>
    <row r="68729" spans="1:2" x14ac:dyDescent="0.25">
      <c r="A68729" s="1">
        <v>940616749793643</v>
      </c>
      <c r="B68729" s="1">
        <v>567583756358502</v>
      </c>
    </row>
    <row r="68730" spans="1:2" x14ac:dyDescent="0.25">
      <c r="A68730" s="1">
        <v>805362973128702</v>
      </c>
      <c r="B68730" s="1">
        <v>320730528322854</v>
      </c>
    </row>
    <row r="68731" spans="1:2" x14ac:dyDescent="0.25">
      <c r="A68731" s="1">
        <v>660533127903633</v>
      </c>
      <c r="B68731" s="1">
        <v>467310003879069</v>
      </c>
    </row>
    <row r="68732" spans="1:2" x14ac:dyDescent="0.25">
      <c r="A68732" s="1">
        <v>373655120049958</v>
      </c>
      <c r="B68732" s="1">
        <v>629105565078170</v>
      </c>
    </row>
    <row r="68733" spans="1:2" x14ac:dyDescent="0.25">
      <c r="A68733" s="1">
        <v>891089782716975</v>
      </c>
      <c r="B68733" s="1">
        <v>812540269526216</v>
      </c>
    </row>
    <row r="68734" spans="1:2" x14ac:dyDescent="0.25">
      <c r="A68734" s="1">
        <v>869718957078213</v>
      </c>
      <c r="B68734" s="1">
        <v>627502089419609</v>
      </c>
    </row>
    <row r="68735" spans="1:2" x14ac:dyDescent="0.25">
      <c r="A68735" s="1">
        <v>641732131863272</v>
      </c>
      <c r="B68735" s="1">
        <v>167967012077237</v>
      </c>
    </row>
    <row r="68736" spans="1:2" x14ac:dyDescent="0.25">
      <c r="A68736" s="1">
        <v>329369417197269</v>
      </c>
      <c r="B68736" s="1">
        <v>778962439737807</v>
      </c>
    </row>
    <row r="68737" spans="1:2" x14ac:dyDescent="0.25">
      <c r="A68737" s="1">
        <v>667077050577459</v>
      </c>
      <c r="B68737" s="1">
        <v>150315445776392</v>
      </c>
    </row>
    <row r="68738" spans="1:2" x14ac:dyDescent="0.25">
      <c r="A68738" s="1">
        <v>616188898472196</v>
      </c>
      <c r="B68738" s="1">
        <v>539769192648027</v>
      </c>
    </row>
    <row r="68739" spans="1:2" x14ac:dyDescent="0.25">
      <c r="A68739" s="1">
        <v>744879332956899</v>
      </c>
      <c r="B68739" s="1">
        <v>625844714171219</v>
      </c>
    </row>
    <row r="68740" spans="1:2" x14ac:dyDescent="0.25">
      <c r="A68740" s="1">
        <v>591621223836949</v>
      </c>
      <c r="B68740" s="1">
        <v>222855537604350</v>
      </c>
    </row>
    <row r="68741" spans="1:2" x14ac:dyDescent="0.25">
      <c r="A68741" s="1">
        <v>728403772933454</v>
      </c>
      <c r="B68741" s="1">
        <v>890278483826012</v>
      </c>
    </row>
    <row r="68742" spans="1:2" x14ac:dyDescent="0.25">
      <c r="A68742" s="1">
        <v>306387842596893</v>
      </c>
      <c r="B68742" s="1">
        <v>979449534280634</v>
      </c>
    </row>
    <row r="68743" spans="1:2" x14ac:dyDescent="0.25">
      <c r="A68743" s="1">
        <v>479414524507698</v>
      </c>
      <c r="B68743" s="1">
        <v>831457700778274</v>
      </c>
    </row>
    <row r="68744" spans="1:2" x14ac:dyDescent="0.25">
      <c r="A68744" s="1">
        <v>440458110456817</v>
      </c>
      <c r="B68744" s="1">
        <v>126461947699153</v>
      </c>
    </row>
    <row r="68745" spans="1:2" x14ac:dyDescent="0.25">
      <c r="A68745" s="1">
        <v>671242714930710</v>
      </c>
      <c r="B68745" s="1">
        <v>489873886161395</v>
      </c>
    </row>
    <row r="68746" spans="1:2" x14ac:dyDescent="0.25">
      <c r="A68746" s="1">
        <v>635387041709766</v>
      </c>
      <c r="B68746" s="1">
        <v>579188038941755</v>
      </c>
    </row>
    <row r="68747" spans="1:2" x14ac:dyDescent="0.25">
      <c r="A68747" s="1">
        <v>426792688185843</v>
      </c>
      <c r="B68747" s="1">
        <v>908098174039489</v>
      </c>
    </row>
    <row r="68748" spans="1:2" x14ac:dyDescent="0.25">
      <c r="A68748" s="1">
        <v>406374372520397</v>
      </c>
      <c r="B68748" s="1">
        <v>667445776672606</v>
      </c>
    </row>
    <row r="68749" spans="1:2" x14ac:dyDescent="0.25">
      <c r="A68749" s="1">
        <v>804602872181151</v>
      </c>
      <c r="B68749" s="1">
        <v>622593010612984</v>
      </c>
    </row>
    <row r="68750" spans="1:2" x14ac:dyDescent="0.25">
      <c r="A68750" s="1">
        <v>295666433609800</v>
      </c>
      <c r="B68750" s="1">
        <v>924085002230487</v>
      </c>
    </row>
    <row r="68751" spans="1:2" x14ac:dyDescent="0.25">
      <c r="A68751" s="1">
        <v>145231676331778</v>
      </c>
      <c r="B68751" s="1">
        <v>539053575725035</v>
      </c>
    </row>
    <row r="68752" spans="1:2" x14ac:dyDescent="0.25">
      <c r="A68752" s="1">
        <v>619316050842522</v>
      </c>
      <c r="B68752" s="1">
        <v>191713349300379</v>
      </c>
    </row>
    <row r="68753" spans="1:2" x14ac:dyDescent="0.25">
      <c r="A68753" s="1">
        <v>629512794200132</v>
      </c>
      <c r="B68753" s="1">
        <v>116135095589905</v>
      </c>
    </row>
    <row r="68754" spans="1:2" x14ac:dyDescent="0.25">
      <c r="A68754" s="1">
        <v>601497316347441</v>
      </c>
      <c r="B68754" s="1">
        <v>731277651395912</v>
      </c>
    </row>
    <row r="68755" spans="1:2" x14ac:dyDescent="0.25">
      <c r="A68755" s="1">
        <v>616761319353788</v>
      </c>
      <c r="B68755" s="1">
        <v>128711355131063</v>
      </c>
    </row>
    <row r="68756" spans="1:2" x14ac:dyDescent="0.25">
      <c r="A68756" s="1">
        <v>389829847548094</v>
      </c>
      <c r="B68756" s="1">
        <v>343318389136890</v>
      </c>
    </row>
    <row r="68757" spans="1:2" x14ac:dyDescent="0.25">
      <c r="A68757" s="1">
        <v>604244501166960</v>
      </c>
      <c r="B68757" s="1">
        <v>781285426312243</v>
      </c>
    </row>
    <row r="68758" spans="1:2" x14ac:dyDescent="0.25">
      <c r="A68758" s="1">
        <v>527832117128439</v>
      </c>
      <c r="B68758" s="1">
        <v>646077940480503</v>
      </c>
    </row>
    <row r="68759" spans="1:2" x14ac:dyDescent="0.25">
      <c r="A68759" s="1">
        <v>796838916312834</v>
      </c>
      <c r="B68759" s="1">
        <v>603112507937252</v>
      </c>
    </row>
    <row r="68760" spans="1:2" x14ac:dyDescent="0.25">
      <c r="A68760" s="1">
        <v>998585210203300</v>
      </c>
      <c r="B68760" s="1">
        <v>740666382850515</v>
      </c>
    </row>
    <row r="68761" spans="1:2" x14ac:dyDescent="0.25">
      <c r="A68761" s="1">
        <v>699427457366479</v>
      </c>
      <c r="B68761" s="1">
        <v>186032148806128</v>
      </c>
    </row>
    <row r="68762" spans="1:2" x14ac:dyDescent="0.25">
      <c r="A68762" s="1">
        <v>193611784733157</v>
      </c>
      <c r="B68762" s="1">
        <v>650400865016199</v>
      </c>
    </row>
    <row r="68763" spans="1:2" x14ac:dyDescent="0.25">
      <c r="A68763" s="1">
        <v>349121436817679</v>
      </c>
      <c r="B68763" s="1">
        <v>114769766832923</v>
      </c>
    </row>
    <row r="68764" spans="1:2" x14ac:dyDescent="0.25">
      <c r="A68764" s="1">
        <v>314096085292693</v>
      </c>
      <c r="B68764" s="1">
        <v>205803547056593</v>
      </c>
    </row>
    <row r="68765" spans="1:2" x14ac:dyDescent="0.25">
      <c r="A68765" s="1">
        <v>839123177399368</v>
      </c>
      <c r="B68765" s="1">
        <v>941269949821603</v>
      </c>
    </row>
    <row r="68766" spans="1:2" x14ac:dyDescent="0.25">
      <c r="A68766" s="1">
        <v>345763992329597</v>
      </c>
      <c r="B68766" s="1">
        <v>596130017870582</v>
      </c>
    </row>
    <row r="68767" spans="1:2" x14ac:dyDescent="0.25">
      <c r="A68767" s="1">
        <v>361805872010642</v>
      </c>
      <c r="B68767" s="1">
        <v>161130131832109</v>
      </c>
    </row>
    <row r="68768" spans="1:2" x14ac:dyDescent="0.25">
      <c r="A68768" s="1">
        <v>989423187950644</v>
      </c>
      <c r="B68768" s="1">
        <v>865464854502031</v>
      </c>
    </row>
    <row r="68769" spans="1:2" x14ac:dyDescent="0.25">
      <c r="A68769" s="1">
        <v>328114270615312</v>
      </c>
      <c r="B68769" s="1">
        <v>924179076130326</v>
      </c>
    </row>
    <row r="68770" spans="1:2" x14ac:dyDescent="0.25">
      <c r="A68770" s="1">
        <v>505999577875547</v>
      </c>
      <c r="B68770" s="1">
        <v>375766513937669</v>
      </c>
    </row>
    <row r="68771" spans="1:2" x14ac:dyDescent="0.25">
      <c r="A68771" s="1">
        <v>992312094279035</v>
      </c>
      <c r="B68771" s="1">
        <v>425633801209939</v>
      </c>
    </row>
    <row r="68772" spans="1:2" x14ac:dyDescent="0.25">
      <c r="A68772" s="1">
        <v>992594103201987</v>
      </c>
      <c r="B68772" s="1">
        <v>529667105282660</v>
      </c>
    </row>
    <row r="68773" spans="1:2" x14ac:dyDescent="0.25">
      <c r="A68773" s="1">
        <v>709318727954589</v>
      </c>
      <c r="B68773" s="1">
        <v>894758953425346</v>
      </c>
    </row>
    <row r="68774" spans="1:2" x14ac:dyDescent="0.25">
      <c r="A68774" s="1">
        <v>740878485830516</v>
      </c>
      <c r="B68774" s="1">
        <v>399779834979872</v>
      </c>
    </row>
    <row r="68775" spans="1:2" x14ac:dyDescent="0.25">
      <c r="A68775" s="1">
        <v>779721728197728</v>
      </c>
      <c r="B68775" s="1">
        <v>817979988575146</v>
      </c>
    </row>
    <row r="68776" spans="1:2" x14ac:dyDescent="0.25">
      <c r="A68776" s="1">
        <v>249632124559253</v>
      </c>
      <c r="B68776" s="1">
        <v>738404077113749</v>
      </c>
    </row>
    <row r="68777" spans="1:2" x14ac:dyDescent="0.25">
      <c r="A68777" s="1">
        <v>434671338213063</v>
      </c>
      <c r="B68777" s="1">
        <v>994389728834344</v>
      </c>
    </row>
    <row r="68778" spans="1:2" x14ac:dyDescent="0.25">
      <c r="A68778" s="1">
        <v>783783235685584</v>
      </c>
      <c r="B68778" s="1">
        <v>194627670246646</v>
      </c>
    </row>
    <row r="68779" spans="1:2" x14ac:dyDescent="0.25">
      <c r="A68779" s="1">
        <v>347334123432093</v>
      </c>
      <c r="B68779" s="1">
        <v>925385958583311</v>
      </c>
    </row>
    <row r="68780" spans="1:2" x14ac:dyDescent="0.25">
      <c r="A68780" s="1">
        <v>788284546740290</v>
      </c>
      <c r="B68780" s="1">
        <v>848593750597658</v>
      </c>
    </row>
    <row r="68781" spans="1:2" x14ac:dyDescent="0.25">
      <c r="A68781" s="1">
        <v>394838593053948</v>
      </c>
      <c r="B68781" s="1">
        <v>940112480279506</v>
      </c>
    </row>
    <row r="68782" spans="1:2" x14ac:dyDescent="0.25">
      <c r="A68782" s="1">
        <v>646753086692306</v>
      </c>
      <c r="B68782" s="1">
        <v>175095930185024</v>
      </c>
    </row>
    <row r="68783" spans="1:2" x14ac:dyDescent="0.25">
      <c r="A68783" s="1">
        <v>805780898778082</v>
      </c>
      <c r="B68783" s="1">
        <v>533054127425190</v>
      </c>
    </row>
    <row r="68784" spans="1:2" x14ac:dyDescent="0.25">
      <c r="A68784" s="1">
        <v>194911969822660</v>
      </c>
      <c r="B68784" s="1">
        <v>563027911147219</v>
      </c>
    </row>
    <row r="68785" spans="1:2" x14ac:dyDescent="0.25">
      <c r="A68785" s="1">
        <v>626072366261175</v>
      </c>
      <c r="B68785" s="1">
        <v>818092390318206</v>
      </c>
    </row>
    <row r="68786" spans="1:2" x14ac:dyDescent="0.25">
      <c r="A68786" s="1">
        <v>565895175398518</v>
      </c>
      <c r="B68786" s="1">
        <v>296072346046491</v>
      </c>
    </row>
    <row r="68787" spans="1:2" x14ac:dyDescent="0.25">
      <c r="A68787" s="1">
        <v>598336849920603</v>
      </c>
      <c r="B68787" s="1">
        <v>250067201397067</v>
      </c>
    </row>
    <row r="68788" spans="1:2" x14ac:dyDescent="0.25">
      <c r="A68788" s="1">
        <v>865437873917166</v>
      </c>
      <c r="B68788" s="1">
        <v>656277336079281</v>
      </c>
    </row>
    <row r="68789" spans="1:2" x14ac:dyDescent="0.25">
      <c r="A68789" s="1">
        <v>532618639117127</v>
      </c>
      <c r="B68789" s="1">
        <v>609340586384908</v>
      </c>
    </row>
    <row r="68790" spans="1:2" x14ac:dyDescent="0.25">
      <c r="A68790" s="1">
        <v>100873578388397</v>
      </c>
      <c r="B68790" s="1">
        <v>768410711210923</v>
      </c>
    </row>
    <row r="68791" spans="1:2" x14ac:dyDescent="0.25">
      <c r="A68791" s="1">
        <v>175737438123187</v>
      </c>
      <c r="B68791" s="1">
        <v>824777850569506</v>
      </c>
    </row>
    <row r="68792" spans="1:2" x14ac:dyDescent="0.25">
      <c r="A68792" s="1">
        <v>521172272425206</v>
      </c>
      <c r="B68792" s="1">
        <v>837189503147416</v>
      </c>
    </row>
    <row r="68793" spans="1:2" x14ac:dyDescent="0.25">
      <c r="A68793" s="1">
        <v>202011402191782</v>
      </c>
      <c r="B68793" s="1">
        <v>395002461376456</v>
      </c>
    </row>
    <row r="68794" spans="1:2" x14ac:dyDescent="0.25">
      <c r="A68794" s="1">
        <v>262078335425934</v>
      </c>
      <c r="B68794" s="1">
        <v>358022872826499</v>
      </c>
    </row>
    <row r="68795" spans="1:2" x14ac:dyDescent="0.25">
      <c r="A68795" s="1">
        <v>519897639344527</v>
      </c>
      <c r="B68795" s="1">
        <v>943642873455395</v>
      </c>
    </row>
    <row r="68796" spans="1:2" x14ac:dyDescent="0.25">
      <c r="A68796" s="1">
        <v>537309451974836</v>
      </c>
      <c r="B68796" s="1">
        <v>665697422046984</v>
      </c>
    </row>
    <row r="68797" spans="1:2" x14ac:dyDescent="0.25">
      <c r="A68797" s="1">
        <v>638562722498549</v>
      </c>
      <c r="B68797" s="1">
        <v>718933731864928</v>
      </c>
    </row>
    <row r="68798" spans="1:2" x14ac:dyDescent="0.25">
      <c r="A68798" s="1">
        <v>201900964742791</v>
      </c>
      <c r="B68798" s="1">
        <v>944477657438043</v>
      </c>
    </row>
    <row r="68799" spans="1:2" x14ac:dyDescent="0.25">
      <c r="A68799" s="1">
        <v>752089680807351</v>
      </c>
      <c r="B68799" s="1">
        <v>774940382962031</v>
      </c>
    </row>
    <row r="68800" spans="1:2" x14ac:dyDescent="0.25">
      <c r="A68800" s="1">
        <v>715997602562096</v>
      </c>
      <c r="B68800" s="1">
        <v>833250130269728</v>
      </c>
    </row>
    <row r="68801" spans="1:2" x14ac:dyDescent="0.25">
      <c r="A68801" s="1">
        <v>116242882264567</v>
      </c>
      <c r="B68801" s="1">
        <v>272547665282915</v>
      </c>
    </row>
    <row r="68802" spans="1:2" x14ac:dyDescent="0.25">
      <c r="A68802" s="1">
        <v>852777781488679</v>
      </c>
      <c r="B68802" s="1">
        <v>199544502136536</v>
      </c>
    </row>
    <row r="68803" spans="1:2" x14ac:dyDescent="0.25">
      <c r="A68803" s="1">
        <v>396145352639676</v>
      </c>
      <c r="B68803" s="1">
        <v>711295993728109</v>
      </c>
    </row>
    <row r="68804" spans="1:2" x14ac:dyDescent="0.25">
      <c r="A68804" s="1">
        <v>703065094654607</v>
      </c>
      <c r="B68804" s="1">
        <v>584996715188063</v>
      </c>
    </row>
    <row r="68805" spans="1:2" x14ac:dyDescent="0.25">
      <c r="A68805" s="1">
        <v>324523885990488</v>
      </c>
      <c r="B68805" s="1">
        <v>302308626222971</v>
      </c>
    </row>
    <row r="68806" spans="1:2" x14ac:dyDescent="0.25">
      <c r="A68806" s="1">
        <v>201681594979270</v>
      </c>
      <c r="B68806" s="1">
        <v>852256231174132</v>
      </c>
    </row>
    <row r="68807" spans="1:2" x14ac:dyDescent="0.25">
      <c r="A68807" s="1">
        <v>617864936343893</v>
      </c>
      <c r="B68807" s="1">
        <v>998050307585855</v>
      </c>
    </row>
    <row r="68808" spans="1:2" x14ac:dyDescent="0.25">
      <c r="A68808" s="1">
        <v>776494331607327</v>
      </c>
      <c r="B68808" s="1">
        <v>306312866127272</v>
      </c>
    </row>
    <row r="68809" spans="1:2" x14ac:dyDescent="0.25">
      <c r="A68809" s="1">
        <v>700352935164957</v>
      </c>
      <c r="B68809" s="1">
        <v>310040884817799</v>
      </c>
    </row>
    <row r="68810" spans="1:2" x14ac:dyDescent="0.25">
      <c r="A68810" s="1">
        <v>211747372209462</v>
      </c>
      <c r="B68810" s="1">
        <v>538169066802546</v>
      </c>
    </row>
    <row r="68811" spans="1:2" x14ac:dyDescent="0.25">
      <c r="A68811" s="1">
        <v>962043727795204</v>
      </c>
      <c r="B68811" s="1">
        <v>106306213788760</v>
      </c>
    </row>
    <row r="68812" spans="1:2" x14ac:dyDescent="0.25">
      <c r="A68812" s="1">
        <v>584784341266347</v>
      </c>
      <c r="B68812" s="1">
        <v>916554202652753</v>
      </c>
    </row>
    <row r="68813" spans="1:2" x14ac:dyDescent="0.25">
      <c r="A68813" s="1">
        <v>616685746084001</v>
      </c>
      <c r="B68813" s="1">
        <v>904783687981017</v>
      </c>
    </row>
    <row r="68814" spans="1:2" x14ac:dyDescent="0.25">
      <c r="A68814" s="1">
        <v>367538913383515</v>
      </c>
      <c r="B68814" s="1">
        <v>196484726901193</v>
      </c>
    </row>
    <row r="68815" spans="1:2" x14ac:dyDescent="0.25">
      <c r="A68815" s="1">
        <v>639930722478590</v>
      </c>
      <c r="B68815" s="1">
        <v>129473339935552</v>
      </c>
    </row>
    <row r="68816" spans="1:2" x14ac:dyDescent="0.25">
      <c r="A68816" s="1">
        <v>782912257096262</v>
      </c>
      <c r="B68816" s="1">
        <v>888026681316872</v>
      </c>
    </row>
    <row r="68817" spans="1:2" x14ac:dyDescent="0.25">
      <c r="A68817" s="1">
        <v>618296106392428</v>
      </c>
      <c r="B68817" s="1">
        <v>991320773100152</v>
      </c>
    </row>
    <row r="68818" spans="1:2" x14ac:dyDescent="0.25">
      <c r="A68818" s="1">
        <v>302152040175898</v>
      </c>
      <c r="B68818" s="1">
        <v>842129094260469</v>
      </c>
    </row>
    <row r="68819" spans="1:2" x14ac:dyDescent="0.25">
      <c r="A68819" s="1">
        <v>898158716527114</v>
      </c>
      <c r="B68819" s="1">
        <v>911618998757922</v>
      </c>
    </row>
    <row r="68820" spans="1:2" x14ac:dyDescent="0.25">
      <c r="A68820" s="1">
        <v>117881280707818</v>
      </c>
      <c r="B68820" s="1">
        <v>790235691701358</v>
      </c>
    </row>
    <row r="68821" spans="1:2" x14ac:dyDescent="0.25">
      <c r="A68821" s="1">
        <v>216060375685757</v>
      </c>
      <c r="B68821" s="1">
        <v>591247491289067</v>
      </c>
    </row>
    <row r="68822" spans="1:2" x14ac:dyDescent="0.25">
      <c r="A68822" s="1">
        <v>345265906709809</v>
      </c>
      <c r="B68822" s="1">
        <v>331201355664917</v>
      </c>
    </row>
    <row r="68823" spans="1:2" x14ac:dyDescent="0.25">
      <c r="A68823" s="1">
        <v>740952544542594</v>
      </c>
      <c r="B68823" s="1">
        <v>187261242448126</v>
      </c>
    </row>
    <row r="68824" spans="1:2" x14ac:dyDescent="0.25">
      <c r="A68824" s="1">
        <v>193062241662060</v>
      </c>
      <c r="B68824" s="1">
        <v>480889353626717</v>
      </c>
    </row>
    <row r="68825" spans="1:2" x14ac:dyDescent="0.25">
      <c r="A68825" s="1">
        <v>294514463111926</v>
      </c>
      <c r="B68825" s="1">
        <v>329155314903672</v>
      </c>
    </row>
    <row r="68826" spans="1:2" x14ac:dyDescent="0.25">
      <c r="A68826" s="1">
        <v>619954477803644</v>
      </c>
      <c r="B68826" s="1">
        <v>965377619755850</v>
      </c>
    </row>
    <row r="68827" spans="1:2" x14ac:dyDescent="0.25">
      <c r="A68827" s="1">
        <v>565746419287619</v>
      </c>
      <c r="B68827" s="1">
        <v>836008756180229</v>
      </c>
    </row>
    <row r="68828" spans="1:2" x14ac:dyDescent="0.25">
      <c r="A68828" s="1">
        <v>687325908738304</v>
      </c>
      <c r="B68828" s="1">
        <v>673285660555742</v>
      </c>
    </row>
    <row r="68829" spans="1:2" x14ac:dyDescent="0.25">
      <c r="A68829" s="1">
        <v>664254626904614</v>
      </c>
      <c r="B68829" s="1">
        <v>215003497910345</v>
      </c>
    </row>
    <row r="68830" spans="1:2" x14ac:dyDescent="0.25">
      <c r="A68830" s="1">
        <v>830077469362733</v>
      </c>
      <c r="B68830" s="1">
        <v>848034823338899</v>
      </c>
    </row>
    <row r="68831" spans="1:2" x14ac:dyDescent="0.25">
      <c r="A68831" s="1">
        <v>833464285706053</v>
      </c>
      <c r="B68831" s="1">
        <v>490017934029978</v>
      </c>
    </row>
    <row r="68832" spans="1:2" x14ac:dyDescent="0.25">
      <c r="A68832" s="1">
        <v>669841095864593</v>
      </c>
      <c r="B68832" s="1">
        <v>755976995670442</v>
      </c>
    </row>
    <row r="68833" spans="1:2" x14ac:dyDescent="0.25">
      <c r="A68833" s="1">
        <v>880733223598104</v>
      </c>
      <c r="B68833" s="1">
        <v>143974236445733</v>
      </c>
    </row>
    <row r="68834" spans="1:2" x14ac:dyDescent="0.25">
      <c r="A68834" s="1">
        <v>484400342701065</v>
      </c>
      <c r="B68834" s="1">
        <v>786932986999944</v>
      </c>
    </row>
    <row r="68835" spans="1:2" x14ac:dyDescent="0.25">
      <c r="A68835" s="1">
        <v>940360245096902</v>
      </c>
      <c r="B68835" s="1">
        <v>351824231063154</v>
      </c>
    </row>
    <row r="68836" spans="1:2" x14ac:dyDescent="0.25">
      <c r="A68836" s="1">
        <v>217656112935397</v>
      </c>
      <c r="B68836" s="1">
        <v>141456253286595</v>
      </c>
    </row>
    <row r="68837" spans="1:2" x14ac:dyDescent="0.25">
      <c r="A68837" s="1">
        <v>420382610381523</v>
      </c>
      <c r="B68837" s="1">
        <v>726656716273852</v>
      </c>
    </row>
    <row r="68838" spans="1:2" x14ac:dyDescent="0.25">
      <c r="A68838" s="1">
        <v>409105772684379</v>
      </c>
      <c r="B68838" s="1">
        <v>411274201830307</v>
      </c>
    </row>
    <row r="68839" spans="1:2" x14ac:dyDescent="0.25">
      <c r="A68839" s="1">
        <v>741232892325263</v>
      </c>
      <c r="B68839" s="1">
        <v>996198505564417</v>
      </c>
    </row>
    <row r="68840" spans="1:2" x14ac:dyDescent="0.25">
      <c r="A68840" s="1">
        <v>116247871468017</v>
      </c>
      <c r="B68840" s="1">
        <v>841768914944575</v>
      </c>
    </row>
    <row r="68841" spans="1:2" x14ac:dyDescent="0.25">
      <c r="A68841" s="1">
        <v>614846240985076</v>
      </c>
      <c r="B68841" s="1">
        <v>271147303770413</v>
      </c>
    </row>
    <row r="68842" spans="1:2" x14ac:dyDescent="0.25">
      <c r="A68842" s="1">
        <v>905347384554406</v>
      </c>
      <c r="B68842" s="1">
        <v>903031705161289</v>
      </c>
    </row>
    <row r="68843" spans="1:2" x14ac:dyDescent="0.25">
      <c r="A68843" s="1">
        <v>715129938163918</v>
      </c>
      <c r="B68843" s="1">
        <v>791257299175055</v>
      </c>
    </row>
    <row r="68844" spans="1:2" x14ac:dyDescent="0.25">
      <c r="A68844" s="1">
        <v>798114772124719</v>
      </c>
      <c r="B68844" s="1">
        <v>264830338569318</v>
      </c>
    </row>
    <row r="68845" spans="1:2" x14ac:dyDescent="0.25">
      <c r="A68845" s="1">
        <v>799403016999654</v>
      </c>
      <c r="B68845" s="1">
        <v>240448656099129</v>
      </c>
    </row>
    <row r="68846" spans="1:2" x14ac:dyDescent="0.25">
      <c r="A68846" s="1">
        <v>454366066595882</v>
      </c>
      <c r="B68846" s="1">
        <v>683927210783726</v>
      </c>
    </row>
    <row r="68847" spans="1:2" x14ac:dyDescent="0.25">
      <c r="A68847" s="1">
        <v>151676240378948</v>
      </c>
      <c r="B68847" s="1">
        <v>476651365815563</v>
      </c>
    </row>
    <row r="68848" spans="1:2" x14ac:dyDescent="0.25">
      <c r="A68848" s="1">
        <v>688533062570029</v>
      </c>
      <c r="B68848" s="1">
        <v>786275748581391</v>
      </c>
    </row>
    <row r="68849" spans="1:2" x14ac:dyDescent="0.25">
      <c r="A68849" s="1">
        <v>722995837678784</v>
      </c>
      <c r="B68849" s="1">
        <v>619037833070368</v>
      </c>
    </row>
    <row r="68850" spans="1:2" x14ac:dyDescent="0.25">
      <c r="A68850" s="1">
        <v>558721777576108</v>
      </c>
      <c r="B68850" s="1">
        <v>974020331173991</v>
      </c>
    </row>
    <row r="68851" spans="1:2" x14ac:dyDescent="0.25">
      <c r="A68851" s="1">
        <v>865241187169953</v>
      </c>
      <c r="B68851" s="1">
        <v>503416458753365</v>
      </c>
    </row>
    <row r="68852" spans="1:2" x14ac:dyDescent="0.25">
      <c r="A68852" s="1">
        <v>673187524670367</v>
      </c>
      <c r="B68852" s="1">
        <v>651071240474510</v>
      </c>
    </row>
    <row r="68853" spans="1:2" x14ac:dyDescent="0.25">
      <c r="A68853" s="1">
        <v>174221508186832</v>
      </c>
      <c r="B68853" s="1">
        <v>141089418717063</v>
      </c>
    </row>
    <row r="68854" spans="1:2" x14ac:dyDescent="0.25">
      <c r="A68854" s="1">
        <v>562819622596799</v>
      </c>
      <c r="B68854" s="1">
        <v>617305675554339</v>
      </c>
    </row>
    <row r="68855" spans="1:2" x14ac:dyDescent="0.25">
      <c r="A68855" s="1">
        <v>883419179550340</v>
      </c>
      <c r="B68855" s="1">
        <v>702399344827846</v>
      </c>
    </row>
    <row r="68856" spans="1:2" x14ac:dyDescent="0.25">
      <c r="A68856" s="1">
        <v>912575887150587</v>
      </c>
      <c r="B68856" s="1">
        <v>104397369887992</v>
      </c>
    </row>
    <row r="68857" spans="1:2" x14ac:dyDescent="0.25">
      <c r="A68857" s="1">
        <v>625621267413732</v>
      </c>
      <c r="B68857" s="1">
        <v>144114306639304</v>
      </c>
    </row>
    <row r="68858" spans="1:2" x14ac:dyDescent="0.25">
      <c r="A68858" s="1">
        <v>283479695417219</v>
      </c>
      <c r="B68858" s="1">
        <v>305444080906077</v>
      </c>
    </row>
    <row r="68859" spans="1:2" x14ac:dyDescent="0.25">
      <c r="A68859" s="1">
        <v>570191069521424</v>
      </c>
      <c r="B68859" s="1">
        <v>855546768549613</v>
      </c>
    </row>
    <row r="68860" spans="1:2" x14ac:dyDescent="0.25">
      <c r="A68860" s="1">
        <v>821250907901800</v>
      </c>
      <c r="B68860" s="1">
        <v>581569645305456</v>
      </c>
    </row>
    <row r="68861" spans="1:2" x14ac:dyDescent="0.25">
      <c r="A68861" s="1">
        <v>485286343812931</v>
      </c>
      <c r="B68861" s="1">
        <v>645442304483299</v>
      </c>
    </row>
    <row r="68862" spans="1:2" x14ac:dyDescent="0.25">
      <c r="A68862" s="1">
        <v>395760531413490</v>
      </c>
      <c r="B68862" s="1">
        <v>139667467583298</v>
      </c>
    </row>
    <row r="68863" spans="1:2" x14ac:dyDescent="0.25">
      <c r="A68863" s="1">
        <v>891637389167509</v>
      </c>
      <c r="B68863" s="1">
        <v>830605683971981</v>
      </c>
    </row>
    <row r="68864" spans="1:2" x14ac:dyDescent="0.25">
      <c r="A68864" s="1">
        <v>237649942854497</v>
      </c>
      <c r="B68864" s="1">
        <v>940253108114169</v>
      </c>
    </row>
    <row r="68865" spans="1:2" x14ac:dyDescent="0.25">
      <c r="A68865" s="1">
        <v>814577706956402</v>
      </c>
      <c r="B68865" s="1">
        <v>693695527283472</v>
      </c>
    </row>
    <row r="68866" spans="1:2" x14ac:dyDescent="0.25">
      <c r="A68866" s="1">
        <v>404871386225479</v>
      </c>
      <c r="B68866" s="1">
        <v>815681662267761</v>
      </c>
    </row>
    <row r="68867" spans="1:2" x14ac:dyDescent="0.25">
      <c r="A68867" s="1">
        <v>264673056150171</v>
      </c>
      <c r="B68867" s="1">
        <v>578127768527261</v>
      </c>
    </row>
    <row r="68868" spans="1:2" x14ac:dyDescent="0.25">
      <c r="A68868" s="1">
        <v>847069997863435</v>
      </c>
      <c r="B68868" s="1">
        <v>225648950327626</v>
      </c>
    </row>
    <row r="68869" spans="1:2" x14ac:dyDescent="0.25">
      <c r="A68869" s="1">
        <v>242911246514573</v>
      </c>
      <c r="B68869" s="1">
        <v>902226572939868</v>
      </c>
    </row>
    <row r="68870" spans="1:2" x14ac:dyDescent="0.25">
      <c r="A68870" s="1">
        <v>852638460054068</v>
      </c>
      <c r="B68870" s="1">
        <v>752803704447883</v>
      </c>
    </row>
    <row r="68871" spans="1:2" x14ac:dyDescent="0.25">
      <c r="A68871" s="1">
        <v>896568589020442</v>
      </c>
      <c r="B68871" s="1">
        <v>836090392305623</v>
      </c>
    </row>
    <row r="68872" spans="1:2" x14ac:dyDescent="0.25">
      <c r="A68872" s="1">
        <v>799580174816699</v>
      </c>
      <c r="B68872" s="1">
        <v>761919646854444</v>
      </c>
    </row>
    <row r="68873" spans="1:2" x14ac:dyDescent="0.25">
      <c r="A68873" s="1">
        <v>528850490538617</v>
      </c>
      <c r="B68873" s="1">
        <v>594236158837865</v>
      </c>
    </row>
    <row r="68874" spans="1:2" x14ac:dyDescent="0.25">
      <c r="A68874" s="1">
        <v>785100223622124</v>
      </c>
      <c r="B68874" s="1">
        <v>105912895356284</v>
      </c>
    </row>
    <row r="68875" spans="1:2" x14ac:dyDescent="0.25">
      <c r="A68875" s="1">
        <v>317089986930553</v>
      </c>
      <c r="B68875" s="1">
        <v>209331110331383</v>
      </c>
    </row>
    <row r="68876" spans="1:2" x14ac:dyDescent="0.25">
      <c r="A68876" s="1">
        <v>138842058875138</v>
      </c>
      <c r="B68876" s="1">
        <v>623586450510175</v>
      </c>
    </row>
    <row r="68877" spans="1:2" x14ac:dyDescent="0.25">
      <c r="A68877" s="1">
        <v>728577547082385</v>
      </c>
      <c r="B68877" s="1">
        <v>284428298758755</v>
      </c>
    </row>
    <row r="68878" spans="1:2" x14ac:dyDescent="0.25">
      <c r="A68878" s="1">
        <v>674935095207452</v>
      </c>
      <c r="B68878" s="1">
        <v>321657493946710</v>
      </c>
    </row>
    <row r="68879" spans="1:2" x14ac:dyDescent="0.25">
      <c r="A68879" s="1">
        <v>736299702912669</v>
      </c>
      <c r="B68879" s="1">
        <v>738051461678817</v>
      </c>
    </row>
    <row r="68880" spans="1:2" x14ac:dyDescent="0.25">
      <c r="A68880" s="1">
        <v>906643862964789</v>
      </c>
      <c r="B68880" s="1">
        <v>797774231679651</v>
      </c>
    </row>
    <row r="68881" spans="1:2" x14ac:dyDescent="0.25">
      <c r="A68881" s="1">
        <v>300961065136001</v>
      </c>
      <c r="B68881" s="1">
        <v>633699111029494</v>
      </c>
    </row>
    <row r="68882" spans="1:2" x14ac:dyDescent="0.25">
      <c r="A68882" s="1">
        <v>882488515355114</v>
      </c>
      <c r="B68882" s="1">
        <v>833373456517166</v>
      </c>
    </row>
    <row r="68883" spans="1:2" x14ac:dyDescent="0.25">
      <c r="A68883" s="1">
        <v>955618784406819</v>
      </c>
      <c r="B68883" s="1">
        <v>976336469249926</v>
      </c>
    </row>
    <row r="68884" spans="1:2" x14ac:dyDescent="0.25">
      <c r="A68884" s="1">
        <v>967516260592011</v>
      </c>
      <c r="B68884" s="1">
        <v>903306202250317</v>
      </c>
    </row>
    <row r="68885" spans="1:2" x14ac:dyDescent="0.25">
      <c r="A68885" s="1">
        <v>533345819415315</v>
      </c>
      <c r="B68885" s="1">
        <v>989374213569209</v>
      </c>
    </row>
    <row r="68886" spans="1:2" x14ac:dyDescent="0.25">
      <c r="A68886" s="1">
        <v>274667285220978</v>
      </c>
      <c r="B68886" s="1">
        <v>672362769634097</v>
      </c>
    </row>
    <row r="68887" spans="1:2" x14ac:dyDescent="0.25">
      <c r="A68887" s="1">
        <v>325573463772695</v>
      </c>
      <c r="B68887" s="1">
        <v>761593344670716</v>
      </c>
    </row>
    <row r="68888" spans="1:2" x14ac:dyDescent="0.25">
      <c r="A68888" s="1">
        <v>615160775117107</v>
      </c>
      <c r="B68888" s="1">
        <v>962721603267144</v>
      </c>
    </row>
    <row r="68889" spans="1:2" x14ac:dyDescent="0.25">
      <c r="A68889" s="1">
        <v>167566262536955</v>
      </c>
      <c r="B68889" s="1">
        <v>907287503948476</v>
      </c>
    </row>
    <row r="68890" spans="1:2" x14ac:dyDescent="0.25">
      <c r="A68890" s="1">
        <v>951089104933282</v>
      </c>
      <c r="B68890" s="1">
        <v>342647633511111</v>
      </c>
    </row>
    <row r="68891" spans="1:2" x14ac:dyDescent="0.25">
      <c r="A68891" s="1">
        <v>755776739409013</v>
      </c>
      <c r="B68891" s="1">
        <v>613544865569025</v>
      </c>
    </row>
    <row r="68892" spans="1:2" x14ac:dyDescent="0.25">
      <c r="A68892" s="1">
        <v>129812725163808</v>
      </c>
      <c r="B68892" s="1">
        <v>346617528101869</v>
      </c>
    </row>
    <row r="68893" spans="1:2" x14ac:dyDescent="0.25">
      <c r="A68893" s="1">
        <v>544459571053476</v>
      </c>
      <c r="B68893" s="1">
        <v>758800505059027</v>
      </c>
    </row>
    <row r="68894" spans="1:2" x14ac:dyDescent="0.25">
      <c r="A68894" s="1">
        <v>482513470130249</v>
      </c>
      <c r="B68894" s="1">
        <v>996662477481020</v>
      </c>
    </row>
    <row r="68895" spans="1:2" x14ac:dyDescent="0.25">
      <c r="A68895" s="1">
        <v>736098377853374</v>
      </c>
      <c r="B68895" s="1">
        <v>942821400167310</v>
      </c>
    </row>
    <row r="68896" spans="1:2" x14ac:dyDescent="0.25">
      <c r="A68896" s="1">
        <v>826028842903579</v>
      </c>
      <c r="B68896" s="1">
        <v>143057868176731</v>
      </c>
    </row>
    <row r="68897" spans="1:2" x14ac:dyDescent="0.25">
      <c r="A68897" s="1">
        <v>378545438492718</v>
      </c>
      <c r="B68897" s="1">
        <v>378102848452238</v>
      </c>
    </row>
    <row r="68898" spans="1:2" x14ac:dyDescent="0.25">
      <c r="A68898" s="1">
        <v>360157471259305</v>
      </c>
      <c r="B68898" s="1">
        <v>736824983562897</v>
      </c>
    </row>
    <row r="68899" spans="1:2" x14ac:dyDescent="0.25">
      <c r="A68899" s="1">
        <v>672560516018151</v>
      </c>
      <c r="B68899" s="1">
        <v>419248725241151</v>
      </c>
    </row>
    <row r="68900" spans="1:2" x14ac:dyDescent="0.25">
      <c r="A68900" s="1">
        <v>434306302500229</v>
      </c>
      <c r="B68900" s="1">
        <v>329627446245802</v>
      </c>
    </row>
    <row r="68901" spans="1:2" x14ac:dyDescent="0.25">
      <c r="A68901" s="1">
        <v>632133192293568</v>
      </c>
      <c r="B68901" s="1">
        <v>525182557943194</v>
      </c>
    </row>
    <row r="68902" spans="1:2" x14ac:dyDescent="0.25">
      <c r="A68902" s="1">
        <v>719668374192417</v>
      </c>
      <c r="B68902" s="1">
        <v>874404176762899</v>
      </c>
    </row>
    <row r="68903" spans="1:2" x14ac:dyDescent="0.25">
      <c r="A68903" s="1">
        <v>595482105163543</v>
      </c>
      <c r="B68903" s="1">
        <v>151031330750429</v>
      </c>
    </row>
    <row r="68904" spans="1:2" x14ac:dyDescent="0.25">
      <c r="A68904" s="1">
        <v>434903934938917</v>
      </c>
      <c r="B68904" s="1">
        <v>569372143066494</v>
      </c>
    </row>
    <row r="68905" spans="1:2" x14ac:dyDescent="0.25">
      <c r="A68905" s="1">
        <v>624693674366555</v>
      </c>
      <c r="B68905" s="1">
        <v>543360337213849</v>
      </c>
    </row>
    <row r="68906" spans="1:2" x14ac:dyDescent="0.25">
      <c r="A68906" s="1">
        <v>346290127011221</v>
      </c>
      <c r="B68906" s="1">
        <v>794507264137831</v>
      </c>
    </row>
    <row r="68907" spans="1:2" x14ac:dyDescent="0.25">
      <c r="A68907" s="1">
        <v>881732004069632</v>
      </c>
      <c r="B68907" s="1">
        <v>355396207282740</v>
      </c>
    </row>
    <row r="68908" spans="1:2" x14ac:dyDescent="0.25">
      <c r="A68908" s="1">
        <v>838663038527023</v>
      </c>
      <c r="B68908" s="1">
        <v>235681689634047</v>
      </c>
    </row>
    <row r="68909" spans="1:2" x14ac:dyDescent="0.25">
      <c r="A68909" s="1">
        <v>378745789154132</v>
      </c>
      <c r="B68909" s="1">
        <v>311921582508885</v>
      </c>
    </row>
    <row r="68910" spans="1:2" x14ac:dyDescent="0.25">
      <c r="A68910" s="1">
        <v>918856196165498</v>
      </c>
      <c r="B68910" s="1">
        <v>164692745873854</v>
      </c>
    </row>
    <row r="68911" spans="1:2" x14ac:dyDescent="0.25">
      <c r="A68911" s="1">
        <v>944143002687933</v>
      </c>
      <c r="B68911" s="1">
        <v>482623358121978</v>
      </c>
    </row>
    <row r="68912" spans="1:2" x14ac:dyDescent="0.25">
      <c r="A68912" s="1">
        <v>237989899243882</v>
      </c>
      <c r="B68912" s="1">
        <v>311115021133959</v>
      </c>
    </row>
    <row r="68913" spans="1:2" x14ac:dyDescent="0.25">
      <c r="A68913" s="1">
        <v>466964621120162</v>
      </c>
      <c r="B68913" s="1">
        <v>333635145004209</v>
      </c>
    </row>
    <row r="68914" spans="1:2" x14ac:dyDescent="0.25">
      <c r="A68914" s="1">
        <v>682259504871016</v>
      </c>
      <c r="B68914" s="1">
        <v>592548586049601</v>
      </c>
    </row>
    <row r="68915" spans="1:2" x14ac:dyDescent="0.25">
      <c r="A68915" s="1">
        <v>183161396169130</v>
      </c>
      <c r="B68915" s="1">
        <v>507498577181990</v>
      </c>
    </row>
    <row r="68916" spans="1:2" x14ac:dyDescent="0.25">
      <c r="A68916" s="1">
        <v>499794093069072</v>
      </c>
      <c r="B68916" s="1">
        <v>301322743918147</v>
      </c>
    </row>
    <row r="68917" spans="1:2" x14ac:dyDescent="0.25">
      <c r="A68917" s="1">
        <v>534850325512409</v>
      </c>
      <c r="B68917" s="1">
        <v>241460567010136</v>
      </c>
    </row>
    <row r="68918" spans="1:2" x14ac:dyDescent="0.25">
      <c r="A68918" s="1">
        <v>117019167550063</v>
      </c>
      <c r="B68918" s="1">
        <v>513772438486293</v>
      </c>
    </row>
    <row r="68919" spans="1:2" x14ac:dyDescent="0.25">
      <c r="A68919" s="1">
        <v>855510938419623</v>
      </c>
      <c r="B68919" s="1">
        <v>183592531209489</v>
      </c>
    </row>
    <row r="68920" spans="1:2" x14ac:dyDescent="0.25">
      <c r="A68920" s="1">
        <v>704085733369716</v>
      </c>
      <c r="B68920" s="1">
        <v>536550323846335</v>
      </c>
    </row>
    <row r="68921" spans="1:2" x14ac:dyDescent="0.25">
      <c r="A68921" s="1">
        <v>559204871922816</v>
      </c>
      <c r="B68921" s="1">
        <v>120675453037373</v>
      </c>
    </row>
    <row r="68922" spans="1:2" x14ac:dyDescent="0.25">
      <c r="A68922" s="1">
        <v>868083151699083</v>
      </c>
      <c r="B68922" s="1">
        <v>694006417423815</v>
      </c>
    </row>
    <row r="68923" spans="1:2" x14ac:dyDescent="0.25">
      <c r="A68923" s="1">
        <v>474224096250880</v>
      </c>
      <c r="B68923" s="1">
        <v>929908767324626</v>
      </c>
    </row>
    <row r="68924" spans="1:2" x14ac:dyDescent="0.25">
      <c r="A68924" s="1">
        <v>622308560154201</v>
      </c>
      <c r="B68924" s="1">
        <v>911388985380499</v>
      </c>
    </row>
    <row r="68925" spans="1:2" x14ac:dyDescent="0.25">
      <c r="A68925" s="1">
        <v>412169781054874</v>
      </c>
      <c r="B68925" s="1">
        <v>159476873542730</v>
      </c>
    </row>
    <row r="68926" spans="1:2" x14ac:dyDescent="0.25">
      <c r="A68926" s="1">
        <v>317054865556504</v>
      </c>
      <c r="B68926" s="1">
        <v>569956058405767</v>
      </c>
    </row>
    <row r="68927" spans="1:2" x14ac:dyDescent="0.25">
      <c r="A68927" s="1">
        <v>982112931164629</v>
      </c>
      <c r="B68927" s="1">
        <v>274051003776927</v>
      </c>
    </row>
    <row r="68928" spans="1:2" x14ac:dyDescent="0.25">
      <c r="A68928" s="1">
        <v>638527397576197</v>
      </c>
      <c r="B68928" s="1">
        <v>259185297611922</v>
      </c>
    </row>
    <row r="68929" spans="1:2" x14ac:dyDescent="0.25">
      <c r="A68929" s="1">
        <v>887161727002560</v>
      </c>
      <c r="B68929" s="1">
        <v>929544073302108</v>
      </c>
    </row>
    <row r="68930" spans="1:2" x14ac:dyDescent="0.25">
      <c r="A68930" s="1">
        <v>307931882485092</v>
      </c>
      <c r="B68930" s="1">
        <v>834604647354378</v>
      </c>
    </row>
    <row r="68931" spans="1:2" x14ac:dyDescent="0.25">
      <c r="A68931" s="1">
        <v>566933788581287</v>
      </c>
      <c r="B68931" s="1">
        <v>275951657688196</v>
      </c>
    </row>
    <row r="68932" spans="1:2" x14ac:dyDescent="0.25">
      <c r="A68932" s="1">
        <v>553837419838187</v>
      </c>
      <c r="B68932" s="1">
        <v>752967185177811</v>
      </c>
    </row>
    <row r="68933" spans="1:2" x14ac:dyDescent="0.25">
      <c r="A68933" s="1">
        <v>520464036996374</v>
      </c>
      <c r="B68933" s="1">
        <v>520807329979572</v>
      </c>
    </row>
    <row r="68934" spans="1:2" x14ac:dyDescent="0.25">
      <c r="A68934" s="1">
        <v>998307826916936</v>
      </c>
      <c r="B68934" s="1">
        <v>730545714862778</v>
      </c>
    </row>
    <row r="68935" spans="1:2" x14ac:dyDescent="0.25">
      <c r="A68935" s="1">
        <v>343248416642001</v>
      </c>
      <c r="B68935" s="1">
        <v>666117705356471</v>
      </c>
    </row>
    <row r="68936" spans="1:2" x14ac:dyDescent="0.25">
      <c r="A68936" s="1">
        <v>839512030474784</v>
      </c>
      <c r="B68936" s="1">
        <v>244627265693835</v>
      </c>
    </row>
    <row r="68937" spans="1:2" x14ac:dyDescent="0.25">
      <c r="A68937" s="1">
        <v>760933885136300</v>
      </c>
      <c r="B68937" s="1">
        <v>635544172942782</v>
      </c>
    </row>
    <row r="68938" spans="1:2" x14ac:dyDescent="0.25">
      <c r="A68938" s="1">
        <v>912339348813205</v>
      </c>
      <c r="B68938" s="1">
        <v>849306779422217</v>
      </c>
    </row>
    <row r="68939" spans="1:2" x14ac:dyDescent="0.25">
      <c r="A68939" s="1">
        <v>625506679490858</v>
      </c>
      <c r="B68939" s="1">
        <v>913744834646894</v>
      </c>
    </row>
    <row r="68940" spans="1:2" x14ac:dyDescent="0.25">
      <c r="A68940" s="1">
        <v>513988298237138</v>
      </c>
      <c r="B68940" s="1">
        <v>924116809091919</v>
      </c>
    </row>
    <row r="68941" spans="1:2" x14ac:dyDescent="0.25">
      <c r="A68941" s="1">
        <v>404885328880663</v>
      </c>
      <c r="B68941" s="1">
        <v>620277810162238</v>
      </c>
    </row>
    <row r="68942" spans="1:2" x14ac:dyDescent="0.25">
      <c r="A68942" s="1">
        <v>215334065121815</v>
      </c>
      <c r="B68942" s="1">
        <v>312680951425336</v>
      </c>
    </row>
    <row r="68943" spans="1:2" x14ac:dyDescent="0.25">
      <c r="A68943" s="1">
        <v>908554352060529</v>
      </c>
      <c r="B68943" s="1">
        <v>817485268350109</v>
      </c>
    </row>
    <row r="68944" spans="1:2" x14ac:dyDescent="0.25">
      <c r="A68944" s="1">
        <v>869206413565246</v>
      </c>
      <c r="B68944" s="1">
        <v>293276884499045</v>
      </c>
    </row>
    <row r="68945" spans="1:2" x14ac:dyDescent="0.25">
      <c r="A68945" s="1">
        <v>231013732336638</v>
      </c>
      <c r="B68945" s="1">
        <v>123896868181644</v>
      </c>
    </row>
    <row r="68946" spans="1:2" x14ac:dyDescent="0.25">
      <c r="A68946" s="1">
        <v>297903239842646</v>
      </c>
      <c r="B68946" s="1">
        <v>374728509539344</v>
      </c>
    </row>
    <row r="68947" spans="1:2" x14ac:dyDescent="0.25">
      <c r="A68947" s="1">
        <v>431736768541226</v>
      </c>
      <c r="B68947" s="1">
        <v>119033105055102</v>
      </c>
    </row>
    <row r="68948" spans="1:2" x14ac:dyDescent="0.25">
      <c r="A68948" s="1">
        <v>784252489531717</v>
      </c>
      <c r="B68948" s="1">
        <v>701702070471819</v>
      </c>
    </row>
    <row r="68949" spans="1:2" x14ac:dyDescent="0.25">
      <c r="A68949" s="1">
        <v>808796821695651</v>
      </c>
      <c r="B68949" s="1">
        <v>109062544596012</v>
      </c>
    </row>
    <row r="68950" spans="1:2" x14ac:dyDescent="0.25">
      <c r="A68950" s="1">
        <v>578465086935857</v>
      </c>
      <c r="B68950" s="1">
        <v>514200697196900</v>
      </c>
    </row>
    <row r="68951" spans="1:2" x14ac:dyDescent="0.25">
      <c r="A68951" s="1">
        <v>480716756845057</v>
      </c>
      <c r="B68951" s="1">
        <v>758970154972254</v>
      </c>
    </row>
    <row r="68952" spans="1:2" x14ac:dyDescent="0.25">
      <c r="A68952" s="1">
        <v>530994422927143</v>
      </c>
      <c r="B68952" s="1">
        <v>982315461215065</v>
      </c>
    </row>
    <row r="68953" spans="1:2" x14ac:dyDescent="0.25">
      <c r="A68953" s="1">
        <v>674930201557184</v>
      </c>
      <c r="B68953" s="1">
        <v>196817803752824</v>
      </c>
    </row>
    <row r="68954" spans="1:2" x14ac:dyDescent="0.25">
      <c r="A68954" s="1">
        <v>600135161781433</v>
      </c>
      <c r="B68954" s="1">
        <v>560332082014237</v>
      </c>
    </row>
    <row r="68955" spans="1:2" x14ac:dyDescent="0.25">
      <c r="A68955" s="1">
        <v>101725612889697</v>
      </c>
      <c r="B68955" s="1">
        <v>667295570669337</v>
      </c>
    </row>
    <row r="68956" spans="1:2" x14ac:dyDescent="0.25">
      <c r="A68956" s="1">
        <v>727976532574495</v>
      </c>
      <c r="B68956" s="1">
        <v>787318810047624</v>
      </c>
    </row>
    <row r="68957" spans="1:2" x14ac:dyDescent="0.25">
      <c r="A68957" s="1">
        <v>742452273202319</v>
      </c>
      <c r="B68957" s="1">
        <v>800263891181738</v>
      </c>
    </row>
    <row r="68958" spans="1:2" x14ac:dyDescent="0.25">
      <c r="A68958" s="1">
        <v>200749458266127</v>
      </c>
      <c r="B68958" s="1">
        <v>517092445860006</v>
      </c>
    </row>
    <row r="68959" spans="1:2" x14ac:dyDescent="0.25">
      <c r="A68959" s="1">
        <v>887868140894122</v>
      </c>
      <c r="B68959" s="1">
        <v>175149653029927</v>
      </c>
    </row>
    <row r="68960" spans="1:2" x14ac:dyDescent="0.25">
      <c r="A68960" s="1">
        <v>821827939203458</v>
      </c>
      <c r="B68960" s="1">
        <v>680463843563028</v>
      </c>
    </row>
    <row r="68961" spans="1:2" x14ac:dyDescent="0.25">
      <c r="A68961" s="1">
        <v>914173057538417</v>
      </c>
      <c r="B68961" s="1">
        <v>384721804759461</v>
      </c>
    </row>
    <row r="68962" spans="1:2" x14ac:dyDescent="0.25">
      <c r="A68962" s="1">
        <v>699656434850576</v>
      </c>
      <c r="B68962" s="1">
        <v>674246170327592</v>
      </c>
    </row>
    <row r="68963" spans="1:2" x14ac:dyDescent="0.25">
      <c r="A68963" s="1">
        <v>530589028816605</v>
      </c>
      <c r="B68963" s="1">
        <v>916390644586932</v>
      </c>
    </row>
    <row r="68964" spans="1:2" x14ac:dyDescent="0.25">
      <c r="A68964" s="1">
        <v>930479113633027</v>
      </c>
      <c r="B68964" s="1">
        <v>765767218120255</v>
      </c>
    </row>
    <row r="68965" spans="1:2" x14ac:dyDescent="0.25">
      <c r="A68965" s="1">
        <v>828980907995673</v>
      </c>
      <c r="B68965" s="1">
        <v>943507865600839</v>
      </c>
    </row>
    <row r="68966" spans="1:2" x14ac:dyDescent="0.25">
      <c r="A68966" s="1">
        <v>235037597788483</v>
      </c>
      <c r="B68966" s="1">
        <v>571110257198834</v>
      </c>
    </row>
    <row r="68967" spans="1:2" x14ac:dyDescent="0.25">
      <c r="A68967" s="1">
        <v>359518110769887</v>
      </c>
      <c r="B68967" s="1">
        <v>639467771189859</v>
      </c>
    </row>
    <row r="68968" spans="1:2" x14ac:dyDescent="0.25">
      <c r="A68968" s="1">
        <v>601298839900719</v>
      </c>
      <c r="B68968" s="1">
        <v>539071168867644</v>
      </c>
    </row>
    <row r="68969" spans="1:2" x14ac:dyDescent="0.25">
      <c r="A68969" s="1">
        <v>398779283664696</v>
      </c>
      <c r="B68969" s="1">
        <v>192468940506576</v>
      </c>
    </row>
    <row r="68970" spans="1:2" x14ac:dyDescent="0.25">
      <c r="A68970" s="1">
        <v>229377769616845</v>
      </c>
      <c r="B68970" s="1">
        <v>260100071610128</v>
      </c>
    </row>
    <row r="68971" spans="1:2" x14ac:dyDescent="0.25">
      <c r="A68971" s="1">
        <v>366847787988659</v>
      </c>
      <c r="B68971" s="1">
        <v>981642823339279</v>
      </c>
    </row>
    <row r="68972" spans="1:2" x14ac:dyDescent="0.25">
      <c r="A68972" s="1">
        <v>939014576636829</v>
      </c>
      <c r="B68972" s="1">
        <v>487056130295384</v>
      </c>
    </row>
    <row r="68973" spans="1:2" x14ac:dyDescent="0.25">
      <c r="A68973" s="1">
        <v>416692950736937</v>
      </c>
      <c r="B68973" s="1">
        <v>466593443090315</v>
      </c>
    </row>
    <row r="68974" spans="1:2" x14ac:dyDescent="0.25">
      <c r="A68974" s="1">
        <v>736789453421341</v>
      </c>
      <c r="B68974" s="1">
        <v>409849780657482</v>
      </c>
    </row>
    <row r="68975" spans="1:2" x14ac:dyDescent="0.25">
      <c r="A68975" s="1">
        <v>836647449441019</v>
      </c>
      <c r="B68975" s="1">
        <v>657735203368872</v>
      </c>
    </row>
    <row r="68976" spans="1:2" x14ac:dyDescent="0.25">
      <c r="A68976" s="1">
        <v>527362555489222</v>
      </c>
      <c r="B68976" s="1">
        <v>361733982262653</v>
      </c>
    </row>
    <row r="68977" spans="1:2" x14ac:dyDescent="0.25">
      <c r="A68977" s="1">
        <v>638832524066062</v>
      </c>
      <c r="B68977" s="1">
        <v>124214999814751</v>
      </c>
    </row>
    <row r="68978" spans="1:2" x14ac:dyDescent="0.25">
      <c r="A68978" s="1">
        <v>142504024513380</v>
      </c>
      <c r="B68978" s="1">
        <v>513559422245565</v>
      </c>
    </row>
    <row r="68979" spans="1:2" x14ac:dyDescent="0.25">
      <c r="A68979" s="1">
        <v>546549890478338</v>
      </c>
      <c r="B68979" s="1">
        <v>441564339406508</v>
      </c>
    </row>
    <row r="68980" spans="1:2" x14ac:dyDescent="0.25">
      <c r="A68980" s="1">
        <v>598292869047101</v>
      </c>
      <c r="B68980" s="1">
        <v>470699749901956</v>
      </c>
    </row>
    <row r="68981" spans="1:2" x14ac:dyDescent="0.25">
      <c r="A68981" s="1">
        <v>608358666591820</v>
      </c>
      <c r="B68981" s="1">
        <v>196399525381197</v>
      </c>
    </row>
    <row r="68982" spans="1:2" x14ac:dyDescent="0.25">
      <c r="A68982" s="1">
        <v>319312685529554</v>
      </c>
      <c r="B68982" s="1">
        <v>380052679059844</v>
      </c>
    </row>
    <row r="68983" spans="1:2" x14ac:dyDescent="0.25">
      <c r="A68983" s="1">
        <v>477690710779103</v>
      </c>
      <c r="B68983" s="1">
        <v>670547732240418</v>
      </c>
    </row>
    <row r="68984" spans="1:2" x14ac:dyDescent="0.25">
      <c r="A68984" s="1">
        <v>202250036859906</v>
      </c>
      <c r="B68984" s="1">
        <v>756237046801633</v>
      </c>
    </row>
    <row r="68985" spans="1:2" x14ac:dyDescent="0.25">
      <c r="A68985" s="1">
        <v>567199543583203</v>
      </c>
      <c r="B68985" s="1">
        <v>777685172818133</v>
      </c>
    </row>
    <row r="68986" spans="1:2" x14ac:dyDescent="0.25">
      <c r="A68986" s="1">
        <v>425991065528535</v>
      </c>
      <c r="B68986" s="1">
        <v>361343027421425</v>
      </c>
    </row>
    <row r="68987" spans="1:2" x14ac:dyDescent="0.25">
      <c r="A68987" s="1">
        <v>967916953054331</v>
      </c>
      <c r="B68987" s="1">
        <v>264333640415010</v>
      </c>
    </row>
    <row r="68988" spans="1:2" x14ac:dyDescent="0.25">
      <c r="A68988" s="1">
        <v>433123482670001</v>
      </c>
      <c r="B68988" s="1">
        <v>737899653078993</v>
      </c>
    </row>
    <row r="68989" spans="1:2" x14ac:dyDescent="0.25">
      <c r="A68989" s="1">
        <v>570628462947911</v>
      </c>
      <c r="B68989" s="1">
        <v>781727300724756</v>
      </c>
    </row>
    <row r="68990" spans="1:2" x14ac:dyDescent="0.25">
      <c r="A68990" s="1">
        <v>295158062266260</v>
      </c>
      <c r="B68990" s="1">
        <v>355826762713168</v>
      </c>
    </row>
    <row r="68991" spans="1:2" x14ac:dyDescent="0.25">
      <c r="A68991" s="1">
        <v>912651863952824</v>
      </c>
      <c r="B68991" s="1">
        <v>751545182656222</v>
      </c>
    </row>
    <row r="68992" spans="1:2" x14ac:dyDescent="0.25">
      <c r="A68992" s="1">
        <v>812428610164451</v>
      </c>
      <c r="B68992" s="1">
        <v>674903359198553</v>
      </c>
    </row>
    <row r="68993" spans="1:2" x14ac:dyDescent="0.25">
      <c r="A68993" s="1">
        <v>176363331132220</v>
      </c>
      <c r="B68993" s="1">
        <v>659837710790456</v>
      </c>
    </row>
    <row r="68994" spans="1:2" x14ac:dyDescent="0.25">
      <c r="A68994" s="1">
        <v>630041304504895</v>
      </c>
      <c r="B68994" s="1">
        <v>824494138918149</v>
      </c>
    </row>
    <row r="68995" spans="1:2" x14ac:dyDescent="0.25">
      <c r="A68995" s="1">
        <v>648448447271090</v>
      </c>
      <c r="B68995" s="1">
        <v>626305920400853</v>
      </c>
    </row>
    <row r="68996" spans="1:2" x14ac:dyDescent="0.25">
      <c r="A68996" s="1">
        <v>219791145658130</v>
      </c>
      <c r="B68996" s="1">
        <v>333290756159289</v>
      </c>
    </row>
    <row r="68997" spans="1:2" x14ac:dyDescent="0.25">
      <c r="A68997" s="1">
        <v>201740142493057</v>
      </c>
      <c r="B68997" s="1">
        <v>456988789782989</v>
      </c>
    </row>
    <row r="68998" spans="1:2" x14ac:dyDescent="0.25">
      <c r="A68998" s="1">
        <v>125502955506672</v>
      </c>
      <c r="B68998" s="1">
        <v>983034822545070</v>
      </c>
    </row>
    <row r="68999" spans="1:2" x14ac:dyDescent="0.25">
      <c r="A68999" s="1">
        <v>583943023075507</v>
      </c>
      <c r="B68999" s="1">
        <v>994649212749446</v>
      </c>
    </row>
    <row r="69000" spans="1:2" x14ac:dyDescent="0.25">
      <c r="A69000" s="1">
        <v>908661254573475</v>
      </c>
      <c r="B69000" s="1">
        <v>441689520643263</v>
      </c>
    </row>
    <row r="69001" spans="1:2" x14ac:dyDescent="0.25">
      <c r="A69001" s="1">
        <v>124153235970826</v>
      </c>
      <c r="B69001" s="1">
        <v>318355807092370</v>
      </c>
    </row>
    <row r="69002" spans="1:2" x14ac:dyDescent="0.25">
      <c r="A69002" s="1">
        <v>217542760846544</v>
      </c>
      <c r="B69002" s="1">
        <v>530635237330652</v>
      </c>
    </row>
    <row r="69003" spans="1:2" x14ac:dyDescent="0.25">
      <c r="A69003" s="1">
        <v>406395756510079</v>
      </c>
      <c r="B69003" s="1">
        <v>816173828307039</v>
      </c>
    </row>
    <row r="69004" spans="1:2" x14ac:dyDescent="0.25">
      <c r="A69004" s="1">
        <v>591347328317587</v>
      </c>
      <c r="B69004" s="1">
        <v>427255500524971</v>
      </c>
    </row>
    <row r="69005" spans="1:2" x14ac:dyDescent="0.25">
      <c r="A69005" s="1">
        <v>830241880602198</v>
      </c>
      <c r="B69005" s="1">
        <v>596751459015330</v>
      </c>
    </row>
    <row r="69006" spans="1:2" x14ac:dyDescent="0.25">
      <c r="A69006" s="1">
        <v>880722122672828</v>
      </c>
      <c r="B69006" s="1">
        <v>684710936636522</v>
      </c>
    </row>
    <row r="69007" spans="1:2" x14ac:dyDescent="0.25">
      <c r="A69007" s="1">
        <v>317256537248329</v>
      </c>
      <c r="B69007" s="1">
        <v>315047573910503</v>
      </c>
    </row>
    <row r="69008" spans="1:2" x14ac:dyDescent="0.25">
      <c r="A69008" s="1">
        <v>271178048124157</v>
      </c>
      <c r="B69008" s="1">
        <v>335270497497295</v>
      </c>
    </row>
    <row r="69009" spans="1:2" x14ac:dyDescent="0.25">
      <c r="A69009" s="1">
        <v>471045056592278</v>
      </c>
      <c r="B69009" s="1">
        <v>485534025199955</v>
      </c>
    </row>
    <row r="69010" spans="1:2" x14ac:dyDescent="0.25">
      <c r="A69010" s="1">
        <v>720104352038524</v>
      </c>
      <c r="B69010" s="1">
        <v>154165935543449</v>
      </c>
    </row>
    <row r="69011" spans="1:2" x14ac:dyDescent="0.25">
      <c r="A69011" s="1">
        <v>912433194097015</v>
      </c>
      <c r="B69011" s="1">
        <v>162158794252715</v>
      </c>
    </row>
    <row r="69012" spans="1:2" x14ac:dyDescent="0.25">
      <c r="A69012" s="1">
        <v>860147006089358</v>
      </c>
      <c r="B69012" s="1">
        <v>174564167167392</v>
      </c>
    </row>
    <row r="69013" spans="1:2" x14ac:dyDescent="0.25">
      <c r="A69013" s="1">
        <v>244264415789430</v>
      </c>
      <c r="B69013" s="1">
        <v>950310950119341</v>
      </c>
    </row>
    <row r="69014" spans="1:2" x14ac:dyDescent="0.25">
      <c r="A69014" s="1">
        <v>763769243905663</v>
      </c>
      <c r="B69014" s="1">
        <v>311691692052682</v>
      </c>
    </row>
    <row r="69015" spans="1:2" x14ac:dyDescent="0.25">
      <c r="A69015" s="1">
        <v>787756249380874</v>
      </c>
      <c r="B69015" s="1">
        <v>859643021191305</v>
      </c>
    </row>
    <row r="69016" spans="1:2" x14ac:dyDescent="0.25">
      <c r="A69016" s="1">
        <v>593138546471822</v>
      </c>
      <c r="B69016" s="1">
        <v>737133346494041</v>
      </c>
    </row>
    <row r="69017" spans="1:2" x14ac:dyDescent="0.25">
      <c r="A69017" s="1">
        <v>869939520089156</v>
      </c>
      <c r="B69017" s="1">
        <v>380783364532671</v>
      </c>
    </row>
    <row r="69018" spans="1:2" x14ac:dyDescent="0.25">
      <c r="A69018" s="1">
        <v>310313658749893</v>
      </c>
      <c r="B69018" s="1">
        <v>922995769925589</v>
      </c>
    </row>
    <row r="69019" spans="1:2" x14ac:dyDescent="0.25">
      <c r="A69019" s="1">
        <v>550121695147517</v>
      </c>
      <c r="B69019" s="1">
        <v>838138345973989</v>
      </c>
    </row>
    <row r="69020" spans="1:2" x14ac:dyDescent="0.25">
      <c r="A69020" s="1">
        <v>699142098501740</v>
      </c>
      <c r="B69020" s="1">
        <v>780786379294230</v>
      </c>
    </row>
    <row r="69021" spans="1:2" x14ac:dyDescent="0.25">
      <c r="A69021" s="1">
        <v>220444388139040</v>
      </c>
      <c r="B69021" s="1">
        <v>780911262908190</v>
      </c>
    </row>
    <row r="69022" spans="1:2" x14ac:dyDescent="0.25">
      <c r="A69022" s="1">
        <v>464216656104392</v>
      </c>
      <c r="B69022" s="1">
        <v>559315955958301</v>
      </c>
    </row>
    <row r="69023" spans="1:2" x14ac:dyDescent="0.25">
      <c r="A69023" s="1">
        <v>485054070960027</v>
      </c>
      <c r="B69023" s="1">
        <v>268231987989141</v>
      </c>
    </row>
    <row r="69024" spans="1:2" x14ac:dyDescent="0.25">
      <c r="A69024" s="1">
        <v>785902282213210</v>
      </c>
      <c r="B69024" s="1">
        <v>194605996409990</v>
      </c>
    </row>
    <row r="69025" spans="1:2" x14ac:dyDescent="0.25">
      <c r="A69025" s="1">
        <v>962926966686773</v>
      </c>
      <c r="B69025" s="1">
        <v>587253349750719</v>
      </c>
    </row>
    <row r="69026" spans="1:2" x14ac:dyDescent="0.25">
      <c r="A69026" s="1">
        <v>811084773745383</v>
      </c>
      <c r="B69026" s="1">
        <v>654457100066704</v>
      </c>
    </row>
    <row r="69027" spans="1:2" x14ac:dyDescent="0.25">
      <c r="A69027" s="1">
        <v>373439086783004</v>
      </c>
      <c r="B69027" s="1">
        <v>724977000880723</v>
      </c>
    </row>
    <row r="69028" spans="1:2" x14ac:dyDescent="0.25">
      <c r="A69028" s="1">
        <v>493006464742928</v>
      </c>
      <c r="B69028" s="1">
        <v>695163078598414</v>
      </c>
    </row>
    <row r="69029" spans="1:2" x14ac:dyDescent="0.25">
      <c r="A69029" s="1">
        <v>610415211975104</v>
      </c>
      <c r="B69029" s="1">
        <v>426794873864306</v>
      </c>
    </row>
    <row r="69030" spans="1:2" x14ac:dyDescent="0.25">
      <c r="A69030" s="1">
        <v>848899186550967</v>
      </c>
      <c r="B69030" s="1">
        <v>767806145135307</v>
      </c>
    </row>
    <row r="69031" spans="1:2" x14ac:dyDescent="0.25">
      <c r="A69031" s="1">
        <v>690412108600683</v>
      </c>
      <c r="B69031" s="1">
        <v>955463295850739</v>
      </c>
    </row>
    <row r="69032" spans="1:2" x14ac:dyDescent="0.25">
      <c r="A69032" s="1">
        <v>185550141271882</v>
      </c>
      <c r="B69032" s="1">
        <v>854383423512915</v>
      </c>
    </row>
    <row r="69033" spans="1:2" x14ac:dyDescent="0.25">
      <c r="A69033" s="1">
        <v>464924807982902</v>
      </c>
      <c r="B69033" s="1">
        <v>804417302623592</v>
      </c>
    </row>
    <row r="69034" spans="1:2" x14ac:dyDescent="0.25">
      <c r="A69034" s="1">
        <v>788080903259421</v>
      </c>
      <c r="B69034" s="1">
        <v>281267058897202</v>
      </c>
    </row>
    <row r="69035" spans="1:2" x14ac:dyDescent="0.25">
      <c r="A69035" s="1">
        <v>148837840704804</v>
      </c>
      <c r="B69035" s="1">
        <v>277439689369712</v>
      </c>
    </row>
    <row r="69036" spans="1:2" x14ac:dyDescent="0.25">
      <c r="A69036" s="1">
        <v>694455876891331</v>
      </c>
      <c r="B69036" s="1">
        <v>664813700340258</v>
      </c>
    </row>
    <row r="69037" spans="1:2" x14ac:dyDescent="0.25">
      <c r="A69037" s="1">
        <v>906301718661638</v>
      </c>
      <c r="B69037" s="1">
        <v>645684382842949</v>
      </c>
    </row>
    <row r="69038" spans="1:2" x14ac:dyDescent="0.25">
      <c r="A69038" s="1">
        <v>694191796796142</v>
      </c>
      <c r="B69038" s="1">
        <v>423962226087003</v>
      </c>
    </row>
    <row r="69039" spans="1:2" x14ac:dyDescent="0.25">
      <c r="A69039" s="1">
        <v>518403192421788</v>
      </c>
      <c r="B69039" s="1">
        <v>857627156714635</v>
      </c>
    </row>
    <row r="69040" spans="1:2" x14ac:dyDescent="0.25">
      <c r="A69040" s="1">
        <v>143478815026096</v>
      </c>
      <c r="B69040" s="1">
        <v>582323785729649</v>
      </c>
    </row>
    <row r="69041" spans="1:2" x14ac:dyDescent="0.25">
      <c r="A69041" s="1">
        <v>519184302099280</v>
      </c>
      <c r="B69041" s="1">
        <v>872471547436055</v>
      </c>
    </row>
    <row r="69042" spans="1:2" x14ac:dyDescent="0.25">
      <c r="A69042" s="1">
        <v>635661594337815</v>
      </c>
      <c r="B69042" s="1">
        <v>232532666288487</v>
      </c>
    </row>
    <row r="69043" spans="1:2" x14ac:dyDescent="0.25">
      <c r="A69043" s="1">
        <v>386240272906644</v>
      </c>
      <c r="B69043" s="1">
        <v>950718823671723</v>
      </c>
    </row>
    <row r="69044" spans="1:2" x14ac:dyDescent="0.25">
      <c r="A69044" s="1">
        <v>643119606566199</v>
      </c>
      <c r="B69044" s="1">
        <v>760161406208793</v>
      </c>
    </row>
    <row r="69045" spans="1:2" x14ac:dyDescent="0.25">
      <c r="A69045" s="1">
        <v>722893329921484</v>
      </c>
      <c r="B69045" s="1">
        <v>297868278741619</v>
      </c>
    </row>
    <row r="69046" spans="1:2" x14ac:dyDescent="0.25">
      <c r="A69046" s="1">
        <v>458438939700931</v>
      </c>
      <c r="B69046" s="1">
        <v>932471197762050</v>
      </c>
    </row>
    <row r="69047" spans="1:2" x14ac:dyDescent="0.25">
      <c r="A69047" s="1">
        <v>748977421136124</v>
      </c>
      <c r="B69047" s="1">
        <v>857766214448384</v>
      </c>
    </row>
    <row r="69048" spans="1:2" x14ac:dyDescent="0.25">
      <c r="A69048" s="1">
        <v>736835523258571</v>
      </c>
      <c r="B69048" s="1">
        <v>578263693198312</v>
      </c>
    </row>
    <row r="69049" spans="1:2" x14ac:dyDescent="0.25">
      <c r="A69049" s="1">
        <v>296255625595408</v>
      </c>
      <c r="B69049" s="1">
        <v>581040180475482</v>
      </c>
    </row>
    <row r="69050" spans="1:2" x14ac:dyDescent="0.25">
      <c r="A69050" s="1">
        <v>300142381135659</v>
      </c>
      <c r="B69050" s="1">
        <v>294289355465731</v>
      </c>
    </row>
    <row r="69051" spans="1:2" x14ac:dyDescent="0.25">
      <c r="A69051" s="1">
        <v>142429399136002</v>
      </c>
      <c r="B69051" s="1">
        <v>388395044203874</v>
      </c>
    </row>
    <row r="69052" spans="1:2" x14ac:dyDescent="0.25">
      <c r="A69052" s="1">
        <v>372449193028666</v>
      </c>
      <c r="B69052" s="1">
        <v>277688878920254</v>
      </c>
    </row>
    <row r="69053" spans="1:2" x14ac:dyDescent="0.25">
      <c r="A69053" s="1">
        <v>149745201746526</v>
      </c>
      <c r="B69053" s="1">
        <v>604640757655486</v>
      </c>
    </row>
    <row r="69054" spans="1:2" x14ac:dyDescent="0.25">
      <c r="A69054" s="1">
        <v>851229260604891</v>
      </c>
      <c r="B69054" s="1">
        <v>304488744219890</v>
      </c>
    </row>
    <row r="69055" spans="1:2" x14ac:dyDescent="0.25">
      <c r="A69055" s="1">
        <v>728591120005982</v>
      </c>
      <c r="B69055" s="1">
        <v>563737545315083</v>
      </c>
    </row>
    <row r="69056" spans="1:2" x14ac:dyDescent="0.25">
      <c r="A69056" s="1">
        <v>534182535321395</v>
      </c>
      <c r="B69056" s="1">
        <v>531699521082542</v>
      </c>
    </row>
    <row r="69057" spans="1:2" x14ac:dyDescent="0.25">
      <c r="A69057" s="1">
        <v>595680165787950</v>
      </c>
      <c r="B69057" s="1">
        <v>568144214440712</v>
      </c>
    </row>
    <row r="69058" spans="1:2" x14ac:dyDescent="0.25">
      <c r="A69058" s="1">
        <v>725420852880650</v>
      </c>
      <c r="B69058" s="1">
        <v>381175794509504</v>
      </c>
    </row>
    <row r="69059" spans="1:2" x14ac:dyDescent="0.25">
      <c r="A69059" s="1">
        <v>718802632771349</v>
      </c>
      <c r="B69059" s="1">
        <v>670725789921070</v>
      </c>
    </row>
    <row r="69060" spans="1:2" x14ac:dyDescent="0.25">
      <c r="A69060" s="1">
        <v>115920189491466</v>
      </c>
      <c r="B69060" s="1">
        <v>780846508439545</v>
      </c>
    </row>
    <row r="69061" spans="1:2" x14ac:dyDescent="0.25">
      <c r="A69061" s="1">
        <v>597122855582368</v>
      </c>
      <c r="B69061" s="1">
        <v>266628542386316</v>
      </c>
    </row>
    <row r="69062" spans="1:2" x14ac:dyDescent="0.25">
      <c r="A69062" s="1">
        <v>856958484143610</v>
      </c>
      <c r="B69062" s="1">
        <v>177284157399119</v>
      </c>
    </row>
    <row r="69063" spans="1:2" x14ac:dyDescent="0.25">
      <c r="A69063" s="1">
        <v>534093112420046</v>
      </c>
      <c r="B69063" s="1">
        <v>505160405478427</v>
      </c>
    </row>
    <row r="69064" spans="1:2" x14ac:dyDescent="0.25">
      <c r="A69064" s="1">
        <v>964863352666742</v>
      </c>
      <c r="B69064" s="1">
        <v>281586896114631</v>
      </c>
    </row>
    <row r="69065" spans="1:2" x14ac:dyDescent="0.25">
      <c r="A69065" s="1">
        <v>506015191497139</v>
      </c>
      <c r="B69065" s="1">
        <v>472810786035404</v>
      </c>
    </row>
    <row r="69066" spans="1:2" x14ac:dyDescent="0.25">
      <c r="A69066" s="1">
        <v>358822169291284</v>
      </c>
      <c r="B69066" s="1">
        <v>399567030898505</v>
      </c>
    </row>
    <row r="69067" spans="1:2" x14ac:dyDescent="0.25">
      <c r="A69067" s="1">
        <v>945861803318055</v>
      </c>
      <c r="B69067" s="1">
        <v>727166074443907</v>
      </c>
    </row>
    <row r="69068" spans="1:2" x14ac:dyDescent="0.25">
      <c r="A69068" s="1">
        <v>837178475211930</v>
      </c>
      <c r="B69068" s="1">
        <v>694820526135806</v>
      </c>
    </row>
    <row r="69069" spans="1:2" x14ac:dyDescent="0.25">
      <c r="A69069" s="1">
        <v>455935420702592</v>
      </c>
      <c r="B69069" s="1">
        <v>941177895139419</v>
      </c>
    </row>
    <row r="69070" spans="1:2" x14ac:dyDescent="0.25">
      <c r="A69070" s="1">
        <v>302541009919473</v>
      </c>
      <c r="B69070" s="1">
        <v>197542863998799</v>
      </c>
    </row>
    <row r="69071" spans="1:2" x14ac:dyDescent="0.25">
      <c r="A69071" s="1">
        <v>355128108153620</v>
      </c>
      <c r="B69071" s="1">
        <v>938446045391748</v>
      </c>
    </row>
    <row r="69072" spans="1:2" x14ac:dyDescent="0.25">
      <c r="A69072" s="1">
        <v>799037730827075</v>
      </c>
      <c r="B69072" s="1">
        <v>837978981867884</v>
      </c>
    </row>
    <row r="69073" spans="1:2" x14ac:dyDescent="0.25">
      <c r="A69073" s="1">
        <v>794822199664517</v>
      </c>
      <c r="B69073" s="1">
        <v>298709597789899</v>
      </c>
    </row>
    <row r="69074" spans="1:2" x14ac:dyDescent="0.25">
      <c r="A69074" s="1">
        <v>607765853012602</v>
      </c>
      <c r="B69074" s="1">
        <v>845689537370570</v>
      </c>
    </row>
    <row r="69075" spans="1:2" x14ac:dyDescent="0.25">
      <c r="A69075" s="1">
        <v>679260204568407</v>
      </c>
      <c r="B69075" s="1">
        <v>623965597066746</v>
      </c>
    </row>
    <row r="69076" spans="1:2" x14ac:dyDescent="0.25">
      <c r="A69076" s="1">
        <v>419916745972474</v>
      </c>
      <c r="B69076" s="1">
        <v>580457527941973</v>
      </c>
    </row>
    <row r="69077" spans="1:2" x14ac:dyDescent="0.25">
      <c r="A69077" s="1">
        <v>611196613085423</v>
      </c>
      <c r="B69077" s="1">
        <v>789323423950570</v>
      </c>
    </row>
    <row r="69078" spans="1:2" x14ac:dyDescent="0.25">
      <c r="A69078" s="1">
        <v>392857778004658</v>
      </c>
      <c r="B69078" s="1">
        <v>239959179757995</v>
      </c>
    </row>
    <row r="69079" spans="1:2" x14ac:dyDescent="0.25">
      <c r="A69079" s="1">
        <v>224295430201370</v>
      </c>
      <c r="B69079" s="1">
        <v>130197908914784</v>
      </c>
    </row>
    <row r="69080" spans="1:2" x14ac:dyDescent="0.25">
      <c r="A69080" s="1">
        <v>839804036125549</v>
      </c>
      <c r="B69080" s="1">
        <v>745429403663988</v>
      </c>
    </row>
    <row r="69081" spans="1:2" x14ac:dyDescent="0.25">
      <c r="A69081" s="1">
        <v>981366258999224</v>
      </c>
      <c r="B69081" s="1">
        <v>946864684996499</v>
      </c>
    </row>
    <row r="69082" spans="1:2" x14ac:dyDescent="0.25">
      <c r="A69082" s="1">
        <v>177263313234230</v>
      </c>
      <c r="B69082" s="1">
        <v>489287724082109</v>
      </c>
    </row>
    <row r="69083" spans="1:2" x14ac:dyDescent="0.25">
      <c r="A69083" s="1">
        <v>605322974497157</v>
      </c>
      <c r="B69083" s="1">
        <v>245586798009996</v>
      </c>
    </row>
    <row r="69084" spans="1:2" x14ac:dyDescent="0.25">
      <c r="A69084" s="1">
        <v>921504540818395</v>
      </c>
      <c r="B69084" s="1">
        <v>305381497926196</v>
      </c>
    </row>
    <row r="69085" spans="1:2" x14ac:dyDescent="0.25">
      <c r="A69085" s="1">
        <v>147002582335098</v>
      </c>
      <c r="B69085" s="1">
        <v>436109065543467</v>
      </c>
    </row>
    <row r="69086" spans="1:2" x14ac:dyDescent="0.25">
      <c r="A69086" s="1">
        <v>306594478929145</v>
      </c>
      <c r="B69086" s="1">
        <v>934466882773850</v>
      </c>
    </row>
    <row r="69087" spans="1:2" x14ac:dyDescent="0.25">
      <c r="A69087" s="1">
        <v>586098210269777</v>
      </c>
      <c r="B69087" s="1">
        <v>278274935799297</v>
      </c>
    </row>
    <row r="69088" spans="1:2" x14ac:dyDescent="0.25">
      <c r="A69088" s="1">
        <v>542662592038970</v>
      </c>
      <c r="B69088" s="1">
        <v>866434764591590</v>
      </c>
    </row>
    <row r="69089" spans="1:2" x14ac:dyDescent="0.25">
      <c r="A69089" s="1">
        <v>118430413932373</v>
      </c>
      <c r="B69089" s="1">
        <v>608579542987173</v>
      </c>
    </row>
    <row r="69090" spans="1:2" x14ac:dyDescent="0.25">
      <c r="A69090" s="1">
        <v>281328285167404</v>
      </c>
      <c r="B69090" s="1">
        <v>811316981623911</v>
      </c>
    </row>
    <row r="69091" spans="1:2" x14ac:dyDescent="0.25">
      <c r="A69091" s="1">
        <v>874375403870638</v>
      </c>
      <c r="B69091" s="1">
        <v>236455711734536</v>
      </c>
    </row>
    <row r="69092" spans="1:2" x14ac:dyDescent="0.25">
      <c r="A69092" s="1">
        <v>893844815329403</v>
      </c>
      <c r="B69092" s="1">
        <v>325827661485158</v>
      </c>
    </row>
    <row r="69093" spans="1:2" x14ac:dyDescent="0.25">
      <c r="A69093" s="1">
        <v>578336414235315</v>
      </c>
      <c r="B69093" s="1">
        <v>913740703595678</v>
      </c>
    </row>
    <row r="69094" spans="1:2" x14ac:dyDescent="0.25">
      <c r="A69094" s="1">
        <v>295355148606104</v>
      </c>
      <c r="B69094" s="1">
        <v>974093747672813</v>
      </c>
    </row>
    <row r="69095" spans="1:2" x14ac:dyDescent="0.25">
      <c r="A69095" s="1">
        <v>128653032177415</v>
      </c>
      <c r="B69095" s="1">
        <v>805435483497010</v>
      </c>
    </row>
    <row r="69096" spans="1:2" x14ac:dyDescent="0.25">
      <c r="A69096" s="1">
        <v>467904989461075</v>
      </c>
      <c r="B69096" s="1">
        <v>201590286277205</v>
      </c>
    </row>
    <row r="69097" spans="1:2" x14ac:dyDescent="0.25">
      <c r="A69097" s="1">
        <v>414332661156075</v>
      </c>
      <c r="B69097" s="1">
        <v>519955145398369</v>
      </c>
    </row>
    <row r="69098" spans="1:2" x14ac:dyDescent="0.25">
      <c r="A69098" s="1">
        <v>143968241021526</v>
      </c>
      <c r="B69098" s="1">
        <v>813928990218508</v>
      </c>
    </row>
    <row r="69099" spans="1:2" x14ac:dyDescent="0.25">
      <c r="A69099" s="1">
        <v>836011368974165</v>
      </c>
      <c r="B69099" s="1">
        <v>233478609395491</v>
      </c>
    </row>
    <row r="69100" spans="1:2" x14ac:dyDescent="0.25">
      <c r="A69100" s="1">
        <v>271074945322289</v>
      </c>
      <c r="B69100" s="1">
        <v>829488451786922</v>
      </c>
    </row>
    <row r="69101" spans="1:2" x14ac:dyDescent="0.25">
      <c r="A69101" s="1">
        <v>997354324895230</v>
      </c>
      <c r="B69101" s="1">
        <v>975859679699346</v>
      </c>
    </row>
    <row r="69102" spans="1:2" x14ac:dyDescent="0.25">
      <c r="A69102" s="1">
        <v>574931379415731</v>
      </c>
      <c r="B69102" s="1">
        <v>191862697133284</v>
      </c>
    </row>
    <row r="69103" spans="1:2" x14ac:dyDescent="0.25">
      <c r="A69103" s="1">
        <v>956401075124353</v>
      </c>
      <c r="B69103" s="1">
        <v>249753329337650</v>
      </c>
    </row>
    <row r="69104" spans="1:2" x14ac:dyDescent="0.25">
      <c r="A69104" s="1">
        <v>115597348433370</v>
      </c>
      <c r="B69104" s="1">
        <v>736096097182111</v>
      </c>
    </row>
    <row r="69105" spans="1:2" x14ac:dyDescent="0.25">
      <c r="A69105" s="1">
        <v>313033895274864</v>
      </c>
      <c r="B69105" s="1">
        <v>622951680659937</v>
      </c>
    </row>
    <row r="69106" spans="1:2" x14ac:dyDescent="0.25">
      <c r="A69106" s="1">
        <v>173844817339564</v>
      </c>
      <c r="B69106" s="1">
        <v>389663796557475</v>
      </c>
    </row>
    <row r="69107" spans="1:2" x14ac:dyDescent="0.25">
      <c r="A69107" s="1">
        <v>574265005575647</v>
      </c>
      <c r="B69107" s="1">
        <v>450244331284599</v>
      </c>
    </row>
    <row r="69108" spans="1:2" x14ac:dyDescent="0.25">
      <c r="A69108" s="1">
        <v>250135885036644</v>
      </c>
      <c r="B69108" s="1">
        <v>807547367667573</v>
      </c>
    </row>
    <row r="69109" spans="1:2" x14ac:dyDescent="0.25">
      <c r="A69109" s="1">
        <v>316568569883396</v>
      </c>
      <c r="B69109" s="1">
        <v>983057582677763</v>
      </c>
    </row>
    <row r="69110" spans="1:2" x14ac:dyDescent="0.25">
      <c r="A69110" s="1">
        <v>161191625330069</v>
      </c>
      <c r="B69110" s="1">
        <v>515293132462685</v>
      </c>
    </row>
    <row r="69111" spans="1:2" x14ac:dyDescent="0.25">
      <c r="A69111" s="1">
        <v>503170781373765</v>
      </c>
      <c r="B69111" s="1">
        <v>704879525062428</v>
      </c>
    </row>
    <row r="69112" spans="1:2" x14ac:dyDescent="0.25">
      <c r="A69112" s="1">
        <v>873122666423006</v>
      </c>
      <c r="B69112" s="1">
        <v>596693214991533</v>
      </c>
    </row>
    <row r="69113" spans="1:2" x14ac:dyDescent="0.25">
      <c r="A69113" s="1">
        <v>115528228867087</v>
      </c>
      <c r="B69113" s="1">
        <v>360795482683722</v>
      </c>
    </row>
    <row r="69114" spans="1:2" x14ac:dyDescent="0.25">
      <c r="A69114" s="1">
        <v>689956584481846</v>
      </c>
      <c r="B69114" s="1">
        <v>608902040718769</v>
      </c>
    </row>
    <row r="69115" spans="1:2" x14ac:dyDescent="0.25">
      <c r="A69115" s="1">
        <v>725418102200517</v>
      </c>
      <c r="B69115" s="1">
        <v>290084227415883</v>
      </c>
    </row>
    <row r="69116" spans="1:2" x14ac:dyDescent="0.25">
      <c r="A69116" s="1">
        <v>238102609780973</v>
      </c>
      <c r="B69116" s="1">
        <v>726665365954057</v>
      </c>
    </row>
    <row r="69117" spans="1:2" x14ac:dyDescent="0.25">
      <c r="A69117" s="1">
        <v>304746143537573</v>
      </c>
      <c r="B69117" s="1">
        <v>149193671344703</v>
      </c>
    </row>
    <row r="69118" spans="1:2" x14ac:dyDescent="0.25">
      <c r="A69118" s="1">
        <v>368007066862619</v>
      </c>
      <c r="B69118" s="1">
        <v>304561889866448</v>
      </c>
    </row>
    <row r="69119" spans="1:2" x14ac:dyDescent="0.25">
      <c r="A69119" s="1">
        <v>661508623246618</v>
      </c>
      <c r="B69119" s="1">
        <v>830787769087747</v>
      </c>
    </row>
    <row r="69120" spans="1:2" x14ac:dyDescent="0.25">
      <c r="A69120" s="1">
        <v>422052045581268</v>
      </c>
      <c r="B69120" s="1">
        <v>813736183080628</v>
      </c>
    </row>
    <row r="69121" spans="1:2" x14ac:dyDescent="0.25">
      <c r="A69121" s="1">
        <v>738067383018364</v>
      </c>
      <c r="B69121" s="1">
        <v>371376609237268</v>
      </c>
    </row>
    <row r="69122" spans="1:2" x14ac:dyDescent="0.25">
      <c r="A69122" s="1">
        <v>751600910738997</v>
      </c>
      <c r="B69122" s="1">
        <v>754254395929554</v>
      </c>
    </row>
    <row r="69123" spans="1:2" x14ac:dyDescent="0.25">
      <c r="A69123" s="1">
        <v>168055285285056</v>
      </c>
      <c r="B69123" s="1">
        <v>311720435043791</v>
      </c>
    </row>
    <row r="69124" spans="1:2" x14ac:dyDescent="0.25">
      <c r="A69124" s="1">
        <v>249536281683742</v>
      </c>
      <c r="B69124" s="1">
        <v>243935609677339</v>
      </c>
    </row>
    <row r="69125" spans="1:2" x14ac:dyDescent="0.25">
      <c r="A69125" s="1">
        <v>522946167679399</v>
      </c>
      <c r="B69125" s="1">
        <v>415649982603997</v>
      </c>
    </row>
    <row r="69126" spans="1:2" x14ac:dyDescent="0.25">
      <c r="A69126" s="1">
        <v>548739259941731</v>
      </c>
      <c r="B69126" s="1">
        <v>269812103968564</v>
      </c>
    </row>
    <row r="69127" spans="1:2" x14ac:dyDescent="0.25">
      <c r="A69127" s="1">
        <v>824409054346584</v>
      </c>
      <c r="B69127" s="1">
        <v>916100100318380</v>
      </c>
    </row>
    <row r="69128" spans="1:2" x14ac:dyDescent="0.25">
      <c r="A69128" s="1">
        <v>116014181093324</v>
      </c>
      <c r="B69128" s="1">
        <v>653407716369049</v>
      </c>
    </row>
    <row r="69129" spans="1:2" x14ac:dyDescent="0.25">
      <c r="A69129" s="1">
        <v>918119235456361</v>
      </c>
      <c r="B69129" s="1">
        <v>765807396619109</v>
      </c>
    </row>
    <row r="69130" spans="1:2" x14ac:dyDescent="0.25">
      <c r="A69130" s="1">
        <v>593107082651903</v>
      </c>
      <c r="B69130" s="1">
        <v>930380154202154</v>
      </c>
    </row>
    <row r="69131" spans="1:2" x14ac:dyDescent="0.25">
      <c r="A69131" s="1">
        <v>762905481082989</v>
      </c>
      <c r="B69131" s="1">
        <v>601447538420345</v>
      </c>
    </row>
    <row r="69132" spans="1:2" x14ac:dyDescent="0.25">
      <c r="A69132" s="1">
        <v>651144646410288</v>
      </c>
      <c r="B69132" s="1">
        <v>410206875529392</v>
      </c>
    </row>
    <row r="69133" spans="1:2" x14ac:dyDescent="0.25">
      <c r="A69133" s="1">
        <v>607883052395476</v>
      </c>
      <c r="B69133" s="1">
        <v>848154689226580</v>
      </c>
    </row>
    <row r="69134" spans="1:2" x14ac:dyDescent="0.25">
      <c r="A69134" s="1">
        <v>447304032816749</v>
      </c>
      <c r="B69134" s="1">
        <v>393594862064859</v>
      </c>
    </row>
    <row r="69135" spans="1:2" x14ac:dyDescent="0.25">
      <c r="A69135" s="1">
        <v>378577642657760</v>
      </c>
      <c r="B69135" s="1">
        <v>207853653532773</v>
      </c>
    </row>
    <row r="69136" spans="1:2" x14ac:dyDescent="0.25">
      <c r="A69136" s="1">
        <v>557822006511257</v>
      </c>
      <c r="B69136" s="1">
        <v>108427661459229</v>
      </c>
    </row>
    <row r="69137" spans="1:2" x14ac:dyDescent="0.25">
      <c r="A69137" s="1">
        <v>784494938116443</v>
      </c>
      <c r="B69137" s="1">
        <v>549631640993549</v>
      </c>
    </row>
    <row r="69138" spans="1:2" x14ac:dyDescent="0.25">
      <c r="A69138" s="1">
        <v>236294883295367</v>
      </c>
      <c r="B69138" s="1">
        <v>955308619800805</v>
      </c>
    </row>
    <row r="69139" spans="1:2" x14ac:dyDescent="0.25">
      <c r="A69139" s="1">
        <v>925126823308431</v>
      </c>
      <c r="B69139" s="1">
        <v>440338799679209</v>
      </c>
    </row>
    <row r="69140" spans="1:2" x14ac:dyDescent="0.25">
      <c r="A69140" s="1">
        <v>611090620285781</v>
      </c>
      <c r="B69140" s="1">
        <v>686394768273045</v>
      </c>
    </row>
    <row r="69141" spans="1:2" x14ac:dyDescent="0.25">
      <c r="A69141" s="1">
        <v>597007872053450</v>
      </c>
      <c r="B69141" s="1">
        <v>351257025254766</v>
      </c>
    </row>
    <row r="69142" spans="1:2" x14ac:dyDescent="0.25">
      <c r="A69142" s="1">
        <v>254177052730756</v>
      </c>
      <c r="B69142" s="1">
        <v>433978284371959</v>
      </c>
    </row>
    <row r="69143" spans="1:2" x14ac:dyDescent="0.25">
      <c r="A69143" s="1">
        <v>539278661789918</v>
      </c>
      <c r="B69143" s="1">
        <v>524949023528321</v>
      </c>
    </row>
    <row r="69144" spans="1:2" x14ac:dyDescent="0.25">
      <c r="A69144" s="1">
        <v>205864063163841</v>
      </c>
      <c r="B69144" s="1">
        <v>147157941569228</v>
      </c>
    </row>
    <row r="69145" spans="1:2" x14ac:dyDescent="0.25">
      <c r="A69145" s="1">
        <v>925718111544939</v>
      </c>
      <c r="B69145" s="1">
        <v>348613409537689</v>
      </c>
    </row>
    <row r="69146" spans="1:2" x14ac:dyDescent="0.25">
      <c r="A69146" s="1">
        <v>879440894814079</v>
      </c>
      <c r="B69146" s="1">
        <v>539286895609302</v>
      </c>
    </row>
    <row r="69147" spans="1:2" x14ac:dyDescent="0.25">
      <c r="A69147" s="1">
        <v>709883996360920</v>
      </c>
      <c r="B69147" s="1">
        <v>985444938556668</v>
      </c>
    </row>
    <row r="69148" spans="1:2" x14ac:dyDescent="0.25">
      <c r="A69148" s="1">
        <v>660869106803717</v>
      </c>
      <c r="B69148" s="1">
        <v>390586329234151</v>
      </c>
    </row>
    <row r="69149" spans="1:2" x14ac:dyDescent="0.25">
      <c r="A69149" s="1">
        <v>671588671026305</v>
      </c>
      <c r="B69149" s="1">
        <v>854388793240224</v>
      </c>
    </row>
    <row r="69150" spans="1:2" x14ac:dyDescent="0.25">
      <c r="A69150" s="1">
        <v>984444408593635</v>
      </c>
      <c r="B69150" s="1">
        <v>120390526437771</v>
      </c>
    </row>
    <row r="69151" spans="1:2" x14ac:dyDescent="0.25">
      <c r="A69151" s="1">
        <v>491110004227874</v>
      </c>
      <c r="B69151" s="1">
        <v>390315473361577</v>
      </c>
    </row>
    <row r="69152" spans="1:2" x14ac:dyDescent="0.25">
      <c r="A69152" s="1">
        <v>604597970006904</v>
      </c>
      <c r="B69152" s="1">
        <v>127892956611043</v>
      </c>
    </row>
    <row r="69153" spans="1:2" x14ac:dyDescent="0.25">
      <c r="A69153" s="1">
        <v>286082272001356</v>
      </c>
      <c r="B69153" s="1">
        <v>889611458634000</v>
      </c>
    </row>
    <row r="69154" spans="1:2" x14ac:dyDescent="0.25">
      <c r="A69154" s="1">
        <v>741567876213000</v>
      </c>
      <c r="B69154" s="1">
        <v>852546076455599</v>
      </c>
    </row>
    <row r="69155" spans="1:2" x14ac:dyDescent="0.25">
      <c r="A69155" s="1">
        <v>494920640587768</v>
      </c>
      <c r="B69155" s="1">
        <v>896043134269657</v>
      </c>
    </row>
    <row r="69156" spans="1:2" x14ac:dyDescent="0.25">
      <c r="A69156" s="1">
        <v>622928223626556</v>
      </c>
      <c r="B69156" s="1">
        <v>367242626150812</v>
      </c>
    </row>
    <row r="69157" spans="1:2" x14ac:dyDescent="0.25">
      <c r="A69157" s="1">
        <v>551518782641169</v>
      </c>
      <c r="B69157" s="1">
        <v>192026155363947</v>
      </c>
    </row>
    <row r="69158" spans="1:2" x14ac:dyDescent="0.25">
      <c r="A69158" s="1">
        <v>496947462828988</v>
      </c>
      <c r="B69158" s="1">
        <v>950272075545187</v>
      </c>
    </row>
    <row r="69159" spans="1:2" x14ac:dyDescent="0.25">
      <c r="A69159" s="1">
        <v>224130406492691</v>
      </c>
      <c r="B69159" s="1">
        <v>434305822527374</v>
      </c>
    </row>
    <row r="69160" spans="1:2" x14ac:dyDescent="0.25">
      <c r="A69160" s="1">
        <v>357906599642460</v>
      </c>
      <c r="B69160" s="1">
        <v>898879311128003</v>
      </c>
    </row>
    <row r="69161" spans="1:2" x14ac:dyDescent="0.25">
      <c r="A69161" s="1">
        <v>985347857463889</v>
      </c>
      <c r="B69161" s="1">
        <v>665507867012694</v>
      </c>
    </row>
    <row r="69162" spans="1:2" x14ac:dyDescent="0.25">
      <c r="A69162" s="1">
        <v>779830791891686</v>
      </c>
      <c r="B69162" s="1">
        <v>814782598564826</v>
      </c>
    </row>
    <row r="69163" spans="1:2" x14ac:dyDescent="0.25">
      <c r="A69163" s="1">
        <v>856121871435831</v>
      </c>
      <c r="B69163" s="1">
        <v>631672355851439</v>
      </c>
    </row>
    <row r="69164" spans="1:2" x14ac:dyDescent="0.25">
      <c r="A69164" s="1">
        <v>128940336331757</v>
      </c>
      <c r="B69164" s="1">
        <v>368194067768637</v>
      </c>
    </row>
    <row r="69165" spans="1:2" x14ac:dyDescent="0.25">
      <c r="A69165" s="1">
        <v>795846840583786</v>
      </c>
      <c r="B69165" s="1">
        <v>708185200766537</v>
      </c>
    </row>
    <row r="69166" spans="1:2" x14ac:dyDescent="0.25">
      <c r="A69166" s="1">
        <v>622184819521625</v>
      </c>
      <c r="B69166" s="1">
        <v>397839737067256</v>
      </c>
    </row>
    <row r="69167" spans="1:2" x14ac:dyDescent="0.25">
      <c r="A69167" s="1">
        <v>276096532546401</v>
      </c>
      <c r="B69167" s="1">
        <v>933272714706929</v>
      </c>
    </row>
    <row r="69168" spans="1:2" x14ac:dyDescent="0.25">
      <c r="A69168" s="1">
        <v>658039398427874</v>
      </c>
      <c r="B69168" s="1">
        <v>152645514226992</v>
      </c>
    </row>
    <row r="69169" spans="1:2" x14ac:dyDescent="0.25">
      <c r="A69169" s="1">
        <v>679130237050333</v>
      </c>
      <c r="B69169" s="1">
        <v>426044466426499</v>
      </c>
    </row>
    <row r="69170" spans="1:2" x14ac:dyDescent="0.25">
      <c r="A69170" s="1">
        <v>277966306580491</v>
      </c>
      <c r="B69170" s="1">
        <v>835085144192076</v>
      </c>
    </row>
    <row r="69171" spans="1:2" x14ac:dyDescent="0.25">
      <c r="A69171" s="1">
        <v>437406823195289</v>
      </c>
      <c r="B69171" s="1">
        <v>815054787310430</v>
      </c>
    </row>
    <row r="69172" spans="1:2" x14ac:dyDescent="0.25">
      <c r="A69172" s="1">
        <v>437147010254637</v>
      </c>
      <c r="B69172" s="1">
        <v>483493052816957</v>
      </c>
    </row>
    <row r="69173" spans="1:2" x14ac:dyDescent="0.25">
      <c r="A69173" s="1">
        <v>129352281743551</v>
      </c>
      <c r="B69173" s="1">
        <v>316470594133947</v>
      </c>
    </row>
    <row r="69174" spans="1:2" x14ac:dyDescent="0.25">
      <c r="A69174" s="1">
        <v>429856534119777</v>
      </c>
      <c r="B69174" s="1">
        <v>447076746275364</v>
      </c>
    </row>
    <row r="69175" spans="1:2" x14ac:dyDescent="0.25">
      <c r="A69175" s="1">
        <v>756819212625226</v>
      </c>
      <c r="B69175" s="1">
        <v>434521846679651</v>
      </c>
    </row>
    <row r="69176" spans="1:2" x14ac:dyDescent="0.25">
      <c r="A69176" s="1">
        <v>895054416951573</v>
      </c>
      <c r="B69176" s="1">
        <v>251057213673518</v>
      </c>
    </row>
    <row r="69177" spans="1:2" x14ac:dyDescent="0.25">
      <c r="A69177" s="1">
        <v>916292502368679</v>
      </c>
      <c r="B69177" s="1">
        <v>572149318203844</v>
      </c>
    </row>
    <row r="69178" spans="1:2" x14ac:dyDescent="0.25">
      <c r="A69178" s="1">
        <v>765652996717053</v>
      </c>
      <c r="B69178" s="1">
        <v>280980772336998</v>
      </c>
    </row>
    <row r="69179" spans="1:2" x14ac:dyDescent="0.25">
      <c r="A69179" s="1">
        <v>822848534394285</v>
      </c>
      <c r="B69179" s="1">
        <v>405752046557955</v>
      </c>
    </row>
    <row r="69180" spans="1:2" x14ac:dyDescent="0.25">
      <c r="A69180" s="1">
        <v>653548851855264</v>
      </c>
      <c r="B69180" s="1">
        <v>103035657152478</v>
      </c>
    </row>
    <row r="69181" spans="1:2" x14ac:dyDescent="0.25">
      <c r="A69181" s="1">
        <v>679026654162225</v>
      </c>
      <c r="B69181" s="1">
        <v>150568589159541</v>
      </c>
    </row>
    <row r="69182" spans="1:2" x14ac:dyDescent="0.25">
      <c r="A69182" s="1">
        <v>863635079169394</v>
      </c>
      <c r="B69182" s="1">
        <v>962298535855069</v>
      </c>
    </row>
    <row r="69183" spans="1:2" x14ac:dyDescent="0.25">
      <c r="A69183" s="1">
        <v>931823930364928</v>
      </c>
      <c r="B69183" s="1">
        <v>389404559136696</v>
      </c>
    </row>
    <row r="69184" spans="1:2" x14ac:dyDescent="0.25">
      <c r="A69184" s="1">
        <v>926483285208838</v>
      </c>
      <c r="B69184" s="1">
        <v>580158089250068</v>
      </c>
    </row>
    <row r="69185" spans="1:2" x14ac:dyDescent="0.25">
      <c r="A69185" s="1">
        <v>329957315914916</v>
      </c>
      <c r="B69185" s="1">
        <v>376692969598448</v>
      </c>
    </row>
    <row r="69186" spans="1:2" x14ac:dyDescent="0.25">
      <c r="A69186" s="1">
        <v>888720833285564</v>
      </c>
      <c r="B69186" s="1">
        <v>481013769172833</v>
      </c>
    </row>
    <row r="69187" spans="1:2" x14ac:dyDescent="0.25">
      <c r="A69187" s="1">
        <v>873569333366654</v>
      </c>
      <c r="B69187" s="1">
        <v>625795565770166</v>
      </c>
    </row>
    <row r="69188" spans="1:2" x14ac:dyDescent="0.25">
      <c r="A69188" s="1">
        <v>278812545628388</v>
      </c>
      <c r="B69188" s="1">
        <v>523159471557749</v>
      </c>
    </row>
    <row r="69189" spans="1:2" x14ac:dyDescent="0.25">
      <c r="A69189" s="1">
        <v>426481549595168</v>
      </c>
      <c r="B69189" s="1">
        <v>605287134214761</v>
      </c>
    </row>
    <row r="69190" spans="1:2" x14ac:dyDescent="0.25">
      <c r="A69190" s="1">
        <v>377551156170796</v>
      </c>
      <c r="B69190" s="1">
        <v>417942328777021</v>
      </c>
    </row>
    <row r="69191" spans="1:2" x14ac:dyDescent="0.25">
      <c r="A69191" s="1">
        <v>602570730764697</v>
      </c>
      <c r="B69191" s="1">
        <v>368030199935151</v>
      </c>
    </row>
    <row r="69192" spans="1:2" x14ac:dyDescent="0.25">
      <c r="A69192" s="1">
        <v>893470376936453</v>
      </c>
      <c r="B69192" s="1">
        <v>137776426817507</v>
      </c>
    </row>
    <row r="69193" spans="1:2" x14ac:dyDescent="0.25">
      <c r="A69193" s="1">
        <v>510418401556073</v>
      </c>
      <c r="B69193" s="1">
        <v>383018326873939</v>
      </c>
    </row>
    <row r="69194" spans="1:2" x14ac:dyDescent="0.25">
      <c r="A69194" s="1">
        <v>680280371767574</v>
      </c>
      <c r="B69194" s="1">
        <v>982339262941385</v>
      </c>
    </row>
    <row r="69195" spans="1:2" x14ac:dyDescent="0.25">
      <c r="A69195" s="1">
        <v>421473659058880</v>
      </c>
      <c r="B69195" s="1">
        <v>253579760113894</v>
      </c>
    </row>
    <row r="69196" spans="1:2" x14ac:dyDescent="0.25">
      <c r="A69196" s="1">
        <v>295932219775688</v>
      </c>
      <c r="B69196" s="1">
        <v>157045273063960</v>
      </c>
    </row>
    <row r="69197" spans="1:2" x14ac:dyDescent="0.25">
      <c r="A69197" s="1">
        <v>719979764823422</v>
      </c>
      <c r="B69197" s="1">
        <v>241564588641039</v>
      </c>
    </row>
    <row r="69198" spans="1:2" x14ac:dyDescent="0.25">
      <c r="A69198" s="1">
        <v>730994007934032</v>
      </c>
      <c r="B69198" s="1">
        <v>600474147750082</v>
      </c>
    </row>
    <row r="69199" spans="1:2" x14ac:dyDescent="0.25">
      <c r="A69199" s="1">
        <v>452621867460064</v>
      </c>
      <c r="B69199" s="1">
        <v>698688744694730</v>
      </c>
    </row>
    <row r="69200" spans="1:2" x14ac:dyDescent="0.25">
      <c r="A69200" s="1">
        <v>438894731586358</v>
      </c>
      <c r="B69200" s="1">
        <v>627141096553318</v>
      </c>
    </row>
    <row r="69201" spans="1:2" x14ac:dyDescent="0.25">
      <c r="A69201" s="1">
        <v>197899650326652</v>
      </c>
      <c r="B69201" s="1">
        <v>699545921887440</v>
      </c>
    </row>
    <row r="69202" spans="1:2" x14ac:dyDescent="0.25">
      <c r="A69202" s="1">
        <v>336372731243384</v>
      </c>
      <c r="B69202" s="1">
        <v>845446524946826</v>
      </c>
    </row>
    <row r="69203" spans="1:2" x14ac:dyDescent="0.25">
      <c r="A69203" s="1">
        <v>526015216255414</v>
      </c>
      <c r="B69203" s="1">
        <v>985200992029904</v>
      </c>
    </row>
    <row r="69204" spans="1:2" x14ac:dyDescent="0.25">
      <c r="A69204" s="1">
        <v>583797875381996</v>
      </c>
      <c r="B69204" s="1">
        <v>921025083695600</v>
      </c>
    </row>
    <row r="69205" spans="1:2" x14ac:dyDescent="0.25">
      <c r="A69205" s="1">
        <v>176805045227874</v>
      </c>
      <c r="B69205" s="1">
        <v>382596931923277</v>
      </c>
    </row>
    <row r="69206" spans="1:2" x14ac:dyDescent="0.25">
      <c r="A69206" s="1">
        <v>481155279132673</v>
      </c>
      <c r="B69206" s="1">
        <v>132450748744941</v>
      </c>
    </row>
    <row r="69207" spans="1:2" x14ac:dyDescent="0.25">
      <c r="A69207" s="1">
        <v>124317837766269</v>
      </c>
      <c r="B69207" s="1">
        <v>901008164894749</v>
      </c>
    </row>
    <row r="69208" spans="1:2" x14ac:dyDescent="0.25">
      <c r="A69208" s="1">
        <v>115516916678227</v>
      </c>
      <c r="B69208" s="1">
        <v>352208698433329</v>
      </c>
    </row>
    <row r="69209" spans="1:2" x14ac:dyDescent="0.25">
      <c r="A69209" s="1">
        <v>402156002454112</v>
      </c>
      <c r="B69209" s="1">
        <v>454386051333272</v>
      </c>
    </row>
    <row r="69210" spans="1:2" x14ac:dyDescent="0.25">
      <c r="A69210" s="1">
        <v>409672319120888</v>
      </c>
      <c r="B69210" s="1">
        <v>425160275752384</v>
      </c>
    </row>
    <row r="69211" spans="1:2" x14ac:dyDescent="0.25">
      <c r="A69211" s="1">
        <v>881240985410536</v>
      </c>
      <c r="B69211" s="1">
        <v>655435693383273</v>
      </c>
    </row>
    <row r="69212" spans="1:2" x14ac:dyDescent="0.25">
      <c r="A69212" s="1">
        <v>814216612538058</v>
      </c>
      <c r="B69212" s="1">
        <v>169355763504111</v>
      </c>
    </row>
    <row r="69213" spans="1:2" x14ac:dyDescent="0.25">
      <c r="A69213" s="1">
        <v>362685276083206</v>
      </c>
      <c r="B69213" s="1">
        <v>294944504239800</v>
      </c>
    </row>
    <row r="69214" spans="1:2" x14ac:dyDescent="0.25">
      <c r="A69214" s="1">
        <v>946087107678383</v>
      </c>
      <c r="B69214" s="1">
        <v>440922876987877</v>
      </c>
    </row>
    <row r="69215" spans="1:2" x14ac:dyDescent="0.25">
      <c r="A69215" s="1">
        <v>177069970525051</v>
      </c>
      <c r="B69215" s="1">
        <v>613838502152314</v>
      </c>
    </row>
    <row r="69216" spans="1:2" x14ac:dyDescent="0.25">
      <c r="A69216" s="1">
        <v>944253483640072</v>
      </c>
      <c r="B69216" s="1">
        <v>171841613617751</v>
      </c>
    </row>
    <row r="69217" spans="1:2" x14ac:dyDescent="0.25">
      <c r="A69217" s="1">
        <v>142637970463431</v>
      </c>
      <c r="B69217" s="1">
        <v>336341487378044</v>
      </c>
    </row>
    <row r="69218" spans="1:2" x14ac:dyDescent="0.25">
      <c r="A69218" s="1">
        <v>849271889813423</v>
      </c>
      <c r="B69218" s="1">
        <v>396228278624593</v>
      </c>
    </row>
    <row r="69219" spans="1:2" x14ac:dyDescent="0.25">
      <c r="A69219" s="1">
        <v>417196016130240</v>
      </c>
      <c r="B69219" s="1">
        <v>266412678473191</v>
      </c>
    </row>
    <row r="69220" spans="1:2" x14ac:dyDescent="0.25">
      <c r="A69220" s="1">
        <v>574894130676722</v>
      </c>
      <c r="B69220" s="1">
        <v>307894962627415</v>
      </c>
    </row>
    <row r="69221" spans="1:2" x14ac:dyDescent="0.25">
      <c r="A69221" s="1">
        <v>348173482579277</v>
      </c>
      <c r="B69221" s="1">
        <v>951299305593697</v>
      </c>
    </row>
    <row r="69222" spans="1:2" x14ac:dyDescent="0.25">
      <c r="A69222" s="1">
        <v>412790408489263</v>
      </c>
      <c r="B69222" s="1">
        <v>947041613969271</v>
      </c>
    </row>
    <row r="69223" spans="1:2" x14ac:dyDescent="0.25">
      <c r="A69223" s="1">
        <v>466349937469110</v>
      </c>
      <c r="B69223" s="1">
        <v>189849248683759</v>
      </c>
    </row>
    <row r="69224" spans="1:2" x14ac:dyDescent="0.25">
      <c r="A69224" s="1">
        <v>419808719674605</v>
      </c>
      <c r="B69224" s="1">
        <v>231341068294911</v>
      </c>
    </row>
    <row r="69225" spans="1:2" x14ac:dyDescent="0.25">
      <c r="A69225" s="1">
        <v>202263486778316</v>
      </c>
      <c r="B69225" s="1">
        <v>562202642276817</v>
      </c>
    </row>
    <row r="69226" spans="1:2" x14ac:dyDescent="0.25">
      <c r="A69226" s="1">
        <v>671433534762338</v>
      </c>
      <c r="B69226" s="1">
        <v>442746670430426</v>
      </c>
    </row>
    <row r="69227" spans="1:2" x14ac:dyDescent="0.25">
      <c r="A69227" s="1">
        <v>183777174144350</v>
      </c>
      <c r="B69227" s="1">
        <v>422166405653078</v>
      </c>
    </row>
    <row r="69228" spans="1:2" x14ac:dyDescent="0.25">
      <c r="A69228" s="1">
        <v>119738342802062</v>
      </c>
      <c r="B69228" s="1">
        <v>166719402402955</v>
      </c>
    </row>
    <row r="69229" spans="1:2" x14ac:dyDescent="0.25">
      <c r="A69229" s="1">
        <v>239116648739378</v>
      </c>
      <c r="B69229" s="1">
        <v>997493265311967</v>
      </c>
    </row>
    <row r="69230" spans="1:2" x14ac:dyDescent="0.25">
      <c r="A69230" s="1">
        <v>939195439562830</v>
      </c>
      <c r="B69230" s="1">
        <v>601879433332840</v>
      </c>
    </row>
    <row r="69231" spans="1:2" x14ac:dyDescent="0.25">
      <c r="A69231" s="1">
        <v>321496789248627</v>
      </c>
      <c r="B69231" s="1">
        <v>883323374910718</v>
      </c>
    </row>
    <row r="69232" spans="1:2" x14ac:dyDescent="0.25">
      <c r="A69232" s="1">
        <v>769796034890362</v>
      </c>
      <c r="B69232" s="1">
        <v>761601557888171</v>
      </c>
    </row>
    <row r="69233" spans="1:2" x14ac:dyDescent="0.25">
      <c r="A69233" s="1">
        <v>786214720075251</v>
      </c>
      <c r="B69233" s="1">
        <v>768714485887341</v>
      </c>
    </row>
    <row r="69234" spans="1:2" x14ac:dyDescent="0.25">
      <c r="A69234" s="1">
        <v>454653758880988</v>
      </c>
      <c r="B69234" s="1">
        <v>488605322924183</v>
      </c>
    </row>
    <row r="69235" spans="1:2" x14ac:dyDescent="0.25">
      <c r="A69235" s="1">
        <v>378687422687766</v>
      </c>
      <c r="B69235" s="1">
        <v>438844292361086</v>
      </c>
    </row>
    <row r="69236" spans="1:2" x14ac:dyDescent="0.25">
      <c r="A69236" s="1">
        <v>680000464315043</v>
      </c>
      <c r="B69236" s="1">
        <v>666997769914955</v>
      </c>
    </row>
    <row r="69237" spans="1:2" x14ac:dyDescent="0.25">
      <c r="A69237" s="1">
        <v>888276508493028</v>
      </c>
      <c r="B69237" s="1">
        <v>227076188717187</v>
      </c>
    </row>
    <row r="69238" spans="1:2" x14ac:dyDescent="0.25">
      <c r="A69238" s="1">
        <v>958164677445680</v>
      </c>
      <c r="B69238" s="1">
        <v>736556030512882</v>
      </c>
    </row>
    <row r="69239" spans="1:2" x14ac:dyDescent="0.25">
      <c r="A69239" s="1">
        <v>723235987398892</v>
      </c>
      <c r="B69239" s="1">
        <v>344304962682788</v>
      </c>
    </row>
    <row r="69240" spans="1:2" x14ac:dyDescent="0.25">
      <c r="A69240" s="1">
        <v>767239608843067</v>
      </c>
      <c r="B69240" s="1">
        <v>327422405395524</v>
      </c>
    </row>
    <row r="69241" spans="1:2" x14ac:dyDescent="0.25">
      <c r="A69241" s="1">
        <v>489692394103011</v>
      </c>
      <c r="B69241" s="1">
        <v>708462075769166</v>
      </c>
    </row>
    <row r="69242" spans="1:2" x14ac:dyDescent="0.25">
      <c r="A69242" s="1">
        <v>489983418414340</v>
      </c>
      <c r="B69242" s="1">
        <v>279198958468612</v>
      </c>
    </row>
    <row r="69243" spans="1:2" x14ac:dyDescent="0.25">
      <c r="A69243" s="1">
        <v>651396065242353</v>
      </c>
      <c r="B69243" s="1">
        <v>911734765932961</v>
      </c>
    </row>
    <row r="69244" spans="1:2" x14ac:dyDescent="0.25">
      <c r="A69244" s="1">
        <v>950846507939479</v>
      </c>
      <c r="B69244" s="1">
        <v>146868727581230</v>
      </c>
    </row>
    <row r="69245" spans="1:2" x14ac:dyDescent="0.25">
      <c r="A69245" s="1">
        <v>555922094024468</v>
      </c>
      <c r="B69245" s="1">
        <v>837447117019902</v>
      </c>
    </row>
    <row r="69246" spans="1:2" x14ac:dyDescent="0.25">
      <c r="A69246" s="1">
        <v>471867887161461</v>
      </c>
      <c r="B69246" s="1">
        <v>540547659025219</v>
      </c>
    </row>
    <row r="69247" spans="1:2" x14ac:dyDescent="0.25">
      <c r="A69247" s="1">
        <v>363444915691319</v>
      </c>
      <c r="B69247" s="1">
        <v>219226871618999</v>
      </c>
    </row>
    <row r="69248" spans="1:2" x14ac:dyDescent="0.25">
      <c r="A69248" s="1">
        <v>640275276937194</v>
      </c>
      <c r="B69248" s="1">
        <v>125160911692792</v>
      </c>
    </row>
    <row r="69249" spans="1:2" x14ac:dyDescent="0.25">
      <c r="A69249" s="1">
        <v>208088279356963</v>
      </c>
      <c r="B69249" s="1">
        <v>248283646037796</v>
      </c>
    </row>
    <row r="69250" spans="1:2" x14ac:dyDescent="0.25">
      <c r="A69250" s="1">
        <v>569706997441321</v>
      </c>
      <c r="B69250" s="1">
        <v>925305760965142</v>
      </c>
    </row>
    <row r="69251" spans="1:2" x14ac:dyDescent="0.25">
      <c r="A69251" s="1">
        <v>260953003239186</v>
      </c>
      <c r="B69251" s="1">
        <v>338302373259004</v>
      </c>
    </row>
    <row r="69252" spans="1:2" x14ac:dyDescent="0.25">
      <c r="A69252" s="1">
        <v>743315386391193</v>
      </c>
      <c r="B69252" s="1">
        <v>871965632177582</v>
      </c>
    </row>
    <row r="69253" spans="1:2" x14ac:dyDescent="0.25">
      <c r="A69253" s="1">
        <v>562013482428340</v>
      </c>
      <c r="B69253" s="1">
        <v>739102719454361</v>
      </c>
    </row>
    <row r="69254" spans="1:2" x14ac:dyDescent="0.25">
      <c r="A69254" s="1">
        <v>758797906587516</v>
      </c>
      <c r="B69254" s="1">
        <v>649182827631474</v>
      </c>
    </row>
    <row r="69255" spans="1:2" x14ac:dyDescent="0.25">
      <c r="A69255" s="1">
        <v>749135472004490</v>
      </c>
      <c r="B69255" s="1">
        <v>249344438197901</v>
      </c>
    </row>
    <row r="69256" spans="1:2" x14ac:dyDescent="0.25">
      <c r="A69256" s="1">
        <v>617291390514839</v>
      </c>
      <c r="B69256" s="1">
        <v>530597158560524</v>
      </c>
    </row>
    <row r="69257" spans="1:2" x14ac:dyDescent="0.25">
      <c r="A69257" s="1">
        <v>593800615288303</v>
      </c>
      <c r="B69257" s="1">
        <v>227224269876450</v>
      </c>
    </row>
    <row r="69258" spans="1:2" x14ac:dyDescent="0.25">
      <c r="A69258" s="1">
        <v>432662010979658</v>
      </c>
      <c r="B69258" s="1">
        <v>895237219109896</v>
      </c>
    </row>
    <row r="69259" spans="1:2" x14ac:dyDescent="0.25">
      <c r="A69259" s="1">
        <v>846050186555485</v>
      </c>
      <c r="B69259" s="1">
        <v>199250002761264</v>
      </c>
    </row>
    <row r="69260" spans="1:2" x14ac:dyDescent="0.25">
      <c r="A69260" s="1">
        <v>984532497746210</v>
      </c>
      <c r="B69260" s="1">
        <v>388380036425768</v>
      </c>
    </row>
    <row r="69261" spans="1:2" x14ac:dyDescent="0.25">
      <c r="A69261" s="1">
        <v>588057323711795</v>
      </c>
      <c r="B69261" s="1">
        <v>216108638713456</v>
      </c>
    </row>
    <row r="69262" spans="1:2" x14ac:dyDescent="0.25">
      <c r="A69262" s="1">
        <v>291767315206353</v>
      </c>
      <c r="B69262" s="1">
        <v>570436103017244</v>
      </c>
    </row>
    <row r="69263" spans="1:2" x14ac:dyDescent="0.25">
      <c r="A69263" s="1">
        <v>194397934041187</v>
      </c>
      <c r="B69263" s="1">
        <v>773601788237643</v>
      </c>
    </row>
    <row r="69264" spans="1:2" x14ac:dyDescent="0.25">
      <c r="A69264" s="1">
        <v>156188864703234</v>
      </c>
      <c r="B69264" s="1">
        <v>499325442639068</v>
      </c>
    </row>
    <row r="69265" spans="1:2" x14ac:dyDescent="0.25">
      <c r="A69265" s="1">
        <v>530759204428477</v>
      </c>
      <c r="B69265" s="1">
        <v>161875799193328</v>
      </c>
    </row>
    <row r="69266" spans="1:2" x14ac:dyDescent="0.25">
      <c r="A69266" s="1">
        <v>250922175813384</v>
      </c>
      <c r="B69266" s="1">
        <v>185557047616279</v>
      </c>
    </row>
    <row r="69267" spans="1:2" x14ac:dyDescent="0.25">
      <c r="A69267" s="1">
        <v>206635380691490</v>
      </c>
      <c r="B69267" s="1">
        <v>873351104276913</v>
      </c>
    </row>
    <row r="69268" spans="1:2" x14ac:dyDescent="0.25">
      <c r="A69268" s="1">
        <v>724769884549361</v>
      </c>
      <c r="B69268" s="1">
        <v>622182076907600</v>
      </c>
    </row>
    <row r="69269" spans="1:2" x14ac:dyDescent="0.25">
      <c r="A69269" s="1">
        <v>604415943192341</v>
      </c>
      <c r="B69269" s="1">
        <v>947390383798702</v>
      </c>
    </row>
    <row r="69270" spans="1:2" x14ac:dyDescent="0.25">
      <c r="A69270" s="1">
        <v>408649533456956</v>
      </c>
      <c r="B69270" s="1">
        <v>607956160370233</v>
      </c>
    </row>
    <row r="69271" spans="1:2" x14ac:dyDescent="0.25">
      <c r="A69271" s="1">
        <v>722780142104283</v>
      </c>
      <c r="B69271" s="1">
        <v>552660139482538</v>
      </c>
    </row>
    <row r="69272" spans="1:2" x14ac:dyDescent="0.25">
      <c r="A69272" s="1">
        <v>908542710964829</v>
      </c>
      <c r="B69272" s="1">
        <v>973154944830355</v>
      </c>
    </row>
    <row r="69273" spans="1:2" x14ac:dyDescent="0.25">
      <c r="A69273" s="1">
        <v>393802886488026</v>
      </c>
      <c r="B69273" s="1">
        <v>702309894320718</v>
      </c>
    </row>
    <row r="69274" spans="1:2" x14ac:dyDescent="0.25">
      <c r="A69274" s="1">
        <v>201985518461110</v>
      </c>
      <c r="B69274" s="1">
        <v>794571825096075</v>
      </c>
    </row>
    <row r="69275" spans="1:2" x14ac:dyDescent="0.25">
      <c r="A69275" s="1">
        <v>800708822815933</v>
      </c>
      <c r="B69275" s="1">
        <v>357830143348228</v>
      </c>
    </row>
    <row r="69276" spans="1:2" x14ac:dyDescent="0.25">
      <c r="A69276" s="1">
        <v>890787222645620</v>
      </c>
      <c r="B69276" s="1">
        <v>975620283023127</v>
      </c>
    </row>
    <row r="69277" spans="1:2" x14ac:dyDescent="0.25">
      <c r="A69277" s="1">
        <v>722995369187442</v>
      </c>
      <c r="B69277" s="1">
        <v>803770350711518</v>
      </c>
    </row>
    <row r="69278" spans="1:2" x14ac:dyDescent="0.25">
      <c r="A69278" s="1">
        <v>744360270424172</v>
      </c>
      <c r="B69278" s="1">
        <v>577901846341616</v>
      </c>
    </row>
    <row r="69279" spans="1:2" x14ac:dyDescent="0.25">
      <c r="A69279" s="1">
        <v>484704261207053</v>
      </c>
      <c r="B69279" s="1">
        <v>730471247057050</v>
      </c>
    </row>
    <row r="69280" spans="1:2" x14ac:dyDescent="0.25">
      <c r="A69280" s="1">
        <v>594391340583211</v>
      </c>
      <c r="B69280" s="1">
        <v>984187401401236</v>
      </c>
    </row>
    <row r="69281" spans="1:2" x14ac:dyDescent="0.25">
      <c r="A69281" s="1">
        <v>164202459611471</v>
      </c>
      <c r="B69281" s="1">
        <v>305594262114708</v>
      </c>
    </row>
    <row r="69282" spans="1:2" x14ac:dyDescent="0.25">
      <c r="A69282" s="1">
        <v>121085630662229</v>
      </c>
      <c r="B69282" s="1">
        <v>137604837842616</v>
      </c>
    </row>
    <row r="69283" spans="1:2" x14ac:dyDescent="0.25">
      <c r="A69283" s="1">
        <v>906982755645447</v>
      </c>
      <c r="B69283" s="1">
        <v>112301546136527</v>
      </c>
    </row>
    <row r="69284" spans="1:2" x14ac:dyDescent="0.25">
      <c r="A69284" s="1">
        <v>486103364534176</v>
      </c>
      <c r="B69284" s="1">
        <v>819932187435244</v>
      </c>
    </row>
    <row r="69285" spans="1:2" x14ac:dyDescent="0.25">
      <c r="A69285" s="1">
        <v>916749792528624</v>
      </c>
      <c r="B69285" s="1">
        <v>924253658297150</v>
      </c>
    </row>
    <row r="69286" spans="1:2" x14ac:dyDescent="0.25">
      <c r="A69286" s="1">
        <v>627198643019390</v>
      </c>
      <c r="B69286" s="1">
        <v>224706372831823</v>
      </c>
    </row>
    <row r="69287" spans="1:2" x14ac:dyDescent="0.25">
      <c r="A69287" s="1">
        <v>938252725578697</v>
      </c>
      <c r="B69287" s="1">
        <v>227870519348314</v>
      </c>
    </row>
    <row r="69288" spans="1:2" x14ac:dyDescent="0.25">
      <c r="A69288" s="1">
        <v>805437658530920</v>
      </c>
      <c r="B69288" s="1">
        <v>925374664065737</v>
      </c>
    </row>
    <row r="69289" spans="1:2" x14ac:dyDescent="0.25">
      <c r="A69289" s="1">
        <v>294860382354034</v>
      </c>
      <c r="B69289" s="1">
        <v>528593632728441</v>
      </c>
    </row>
    <row r="69290" spans="1:2" x14ac:dyDescent="0.25">
      <c r="A69290" s="1">
        <v>703918297340111</v>
      </c>
      <c r="B69290" s="1">
        <v>214389545019803</v>
      </c>
    </row>
    <row r="69291" spans="1:2" x14ac:dyDescent="0.25">
      <c r="A69291" s="1">
        <v>917785229349266</v>
      </c>
      <c r="B69291" s="1">
        <v>646602225399297</v>
      </c>
    </row>
    <row r="69292" spans="1:2" x14ac:dyDescent="0.25">
      <c r="A69292" s="1">
        <v>816719926320301</v>
      </c>
      <c r="B69292" s="1">
        <v>252261999487569</v>
      </c>
    </row>
    <row r="69293" spans="1:2" x14ac:dyDescent="0.25">
      <c r="A69293" s="1">
        <v>346911742236667</v>
      </c>
      <c r="B69293" s="1">
        <v>389979355505769</v>
      </c>
    </row>
    <row r="69294" spans="1:2" x14ac:dyDescent="0.25">
      <c r="A69294" s="1">
        <v>682939370054597</v>
      </c>
      <c r="B69294" s="1">
        <v>566065650021829</v>
      </c>
    </row>
    <row r="69295" spans="1:2" x14ac:dyDescent="0.25">
      <c r="A69295" s="1">
        <v>941779971760892</v>
      </c>
      <c r="B69295" s="1">
        <v>344495686041808</v>
      </c>
    </row>
    <row r="69296" spans="1:2" x14ac:dyDescent="0.25">
      <c r="A69296" s="1">
        <v>480063478268809</v>
      </c>
      <c r="B69296" s="1">
        <v>609083797657854</v>
      </c>
    </row>
    <row r="69297" spans="1:2" x14ac:dyDescent="0.25">
      <c r="A69297" s="1">
        <v>744868040476689</v>
      </c>
      <c r="B69297" s="1">
        <v>681012727540718</v>
      </c>
    </row>
    <row r="69298" spans="1:2" x14ac:dyDescent="0.25">
      <c r="A69298" s="1">
        <v>640139224179812</v>
      </c>
      <c r="B69298" s="1">
        <v>993018743367811</v>
      </c>
    </row>
    <row r="69299" spans="1:2" x14ac:dyDescent="0.25">
      <c r="A69299" s="1">
        <v>380934176620221</v>
      </c>
      <c r="B69299" s="1">
        <v>898107413620420</v>
      </c>
    </row>
    <row r="69300" spans="1:2" x14ac:dyDescent="0.25">
      <c r="A69300" s="1">
        <v>426257536399640</v>
      </c>
      <c r="B69300" s="1">
        <v>375817887226093</v>
      </c>
    </row>
    <row r="69301" spans="1:2" x14ac:dyDescent="0.25">
      <c r="A69301" s="1">
        <v>261292298262416</v>
      </c>
      <c r="B69301" s="1">
        <v>424230886313442</v>
      </c>
    </row>
    <row r="69302" spans="1:2" x14ac:dyDescent="0.25">
      <c r="A69302" s="1">
        <v>647017801782152</v>
      </c>
      <c r="B69302" s="1">
        <v>758977752736551</v>
      </c>
    </row>
    <row r="69303" spans="1:2" x14ac:dyDescent="0.25">
      <c r="A69303" s="1">
        <v>576796059069462</v>
      </c>
      <c r="B69303" s="1">
        <v>403593232529033</v>
      </c>
    </row>
    <row r="69304" spans="1:2" x14ac:dyDescent="0.25">
      <c r="A69304" s="1">
        <v>337121269550020</v>
      </c>
      <c r="B69304" s="1">
        <v>593696460566750</v>
      </c>
    </row>
    <row r="69305" spans="1:2" x14ac:dyDescent="0.25">
      <c r="A69305" s="1">
        <v>329190368015140</v>
      </c>
      <c r="B69305" s="1">
        <v>682786936314399</v>
      </c>
    </row>
    <row r="69306" spans="1:2" x14ac:dyDescent="0.25">
      <c r="A69306" s="1">
        <v>852570245617156</v>
      </c>
      <c r="B69306" s="1">
        <v>393171442975294</v>
      </c>
    </row>
    <row r="69307" spans="1:2" x14ac:dyDescent="0.25">
      <c r="A69307" s="1">
        <v>240597114686816</v>
      </c>
      <c r="B69307" s="1">
        <v>888349860312676</v>
      </c>
    </row>
    <row r="69308" spans="1:2" x14ac:dyDescent="0.25">
      <c r="A69308" s="1">
        <v>283614535962791</v>
      </c>
      <c r="B69308" s="1">
        <v>871308409441188</v>
      </c>
    </row>
    <row r="69309" spans="1:2" x14ac:dyDescent="0.25">
      <c r="A69309" s="1">
        <v>686901306624697</v>
      </c>
      <c r="B69309" s="1">
        <v>899385914681051</v>
      </c>
    </row>
    <row r="69310" spans="1:2" x14ac:dyDescent="0.25">
      <c r="A69310" s="1">
        <v>546119722625828</v>
      </c>
      <c r="B69310" s="1">
        <v>717085698461654</v>
      </c>
    </row>
    <row r="69311" spans="1:2" x14ac:dyDescent="0.25">
      <c r="A69311" s="1">
        <v>579036757262309</v>
      </c>
      <c r="B69311" s="1">
        <v>769065751633536</v>
      </c>
    </row>
    <row r="69312" spans="1:2" x14ac:dyDescent="0.25">
      <c r="A69312" s="1">
        <v>887815502643171</v>
      </c>
      <c r="B69312" s="1">
        <v>130943106648623</v>
      </c>
    </row>
    <row r="69313" spans="1:2" x14ac:dyDescent="0.25">
      <c r="A69313" s="1">
        <v>264210438593053</v>
      </c>
      <c r="B69313" s="1">
        <v>157430049110914</v>
      </c>
    </row>
    <row r="69314" spans="1:2" x14ac:dyDescent="0.25">
      <c r="A69314" s="1">
        <v>212860584119289</v>
      </c>
      <c r="B69314" s="1">
        <v>455326698916468</v>
      </c>
    </row>
    <row r="69315" spans="1:2" x14ac:dyDescent="0.25">
      <c r="A69315" s="1">
        <v>426072764447951</v>
      </c>
      <c r="B69315" s="1">
        <v>368012871973571</v>
      </c>
    </row>
    <row r="69316" spans="1:2" x14ac:dyDescent="0.25">
      <c r="A69316" s="1">
        <v>784941626295052</v>
      </c>
      <c r="B69316" s="1">
        <v>478790102390867</v>
      </c>
    </row>
    <row r="69317" spans="1:2" x14ac:dyDescent="0.25">
      <c r="A69317" s="1">
        <v>586976170867695</v>
      </c>
      <c r="B69317" s="1">
        <v>879332832954076</v>
      </c>
    </row>
    <row r="69318" spans="1:2" x14ac:dyDescent="0.25">
      <c r="A69318" s="1">
        <v>978574694897442</v>
      </c>
      <c r="B69318" s="1">
        <v>780672334810551</v>
      </c>
    </row>
    <row r="69319" spans="1:2" x14ac:dyDescent="0.25">
      <c r="A69319" s="1">
        <v>476636229939872</v>
      </c>
      <c r="B69319" s="1">
        <v>959828906421579</v>
      </c>
    </row>
    <row r="69320" spans="1:2" x14ac:dyDescent="0.25">
      <c r="A69320" s="1">
        <v>206899598648740</v>
      </c>
      <c r="B69320" s="1">
        <v>958459200851970</v>
      </c>
    </row>
    <row r="69321" spans="1:2" x14ac:dyDescent="0.25">
      <c r="A69321" s="1">
        <v>936334436266955</v>
      </c>
      <c r="B69321" s="1">
        <v>367327407304535</v>
      </c>
    </row>
    <row r="69322" spans="1:2" x14ac:dyDescent="0.25">
      <c r="A69322" s="1">
        <v>716702292633226</v>
      </c>
      <c r="B69322" s="1">
        <v>986249454253399</v>
      </c>
    </row>
    <row r="69323" spans="1:2" x14ac:dyDescent="0.25">
      <c r="A69323" s="1">
        <v>909359290605623</v>
      </c>
      <c r="B69323" s="1">
        <v>436009217992359</v>
      </c>
    </row>
    <row r="69324" spans="1:2" x14ac:dyDescent="0.25">
      <c r="A69324" s="1">
        <v>454058561021851</v>
      </c>
      <c r="B69324" s="1">
        <v>528105498108148</v>
      </c>
    </row>
    <row r="69325" spans="1:2" x14ac:dyDescent="0.25">
      <c r="A69325" s="1">
        <v>889449354069319</v>
      </c>
      <c r="B69325" s="1">
        <v>698536668522721</v>
      </c>
    </row>
    <row r="69326" spans="1:2" x14ac:dyDescent="0.25">
      <c r="A69326" s="1">
        <v>413264790865585</v>
      </c>
      <c r="B69326" s="1">
        <v>820239687583881</v>
      </c>
    </row>
    <row r="69327" spans="1:2" x14ac:dyDescent="0.25">
      <c r="A69327" s="1">
        <v>188138303873587</v>
      </c>
      <c r="B69327" s="1">
        <v>826138074398650</v>
      </c>
    </row>
    <row r="69328" spans="1:2" x14ac:dyDescent="0.25">
      <c r="A69328" s="1">
        <v>103459722576115</v>
      </c>
      <c r="B69328" s="1">
        <v>457001879538078</v>
      </c>
    </row>
    <row r="69329" spans="1:2" x14ac:dyDescent="0.25">
      <c r="A69329" s="1">
        <v>159165277810758</v>
      </c>
      <c r="B69329" s="1">
        <v>424331455716056</v>
      </c>
    </row>
    <row r="69330" spans="1:2" x14ac:dyDescent="0.25">
      <c r="A69330" s="1">
        <v>271102557027930</v>
      </c>
      <c r="B69330" s="1">
        <v>455306445020775</v>
      </c>
    </row>
    <row r="69331" spans="1:2" x14ac:dyDescent="0.25">
      <c r="A69331" s="1">
        <v>327303823699386</v>
      </c>
      <c r="B69331" s="1">
        <v>444256184186388</v>
      </c>
    </row>
    <row r="69332" spans="1:2" x14ac:dyDescent="0.25">
      <c r="A69332" s="1">
        <v>326523406349784</v>
      </c>
      <c r="B69332" s="1">
        <v>117786839001334</v>
      </c>
    </row>
    <row r="69333" spans="1:2" x14ac:dyDescent="0.25">
      <c r="A69333" s="1">
        <v>786595966812724</v>
      </c>
      <c r="B69333" s="1">
        <v>538044388002450</v>
      </c>
    </row>
    <row r="69334" spans="1:2" x14ac:dyDescent="0.25">
      <c r="A69334" s="1">
        <v>733021881784200</v>
      </c>
      <c r="B69334" s="1">
        <v>701832283707153</v>
      </c>
    </row>
    <row r="69335" spans="1:2" x14ac:dyDescent="0.25">
      <c r="A69335" s="1">
        <v>295069001181336</v>
      </c>
      <c r="B69335" s="1">
        <v>255785587504573</v>
      </c>
    </row>
    <row r="69336" spans="1:2" x14ac:dyDescent="0.25">
      <c r="A69336" s="1">
        <v>224220255768314</v>
      </c>
      <c r="B69336" s="1">
        <v>767923491595771</v>
      </c>
    </row>
    <row r="69337" spans="1:2" x14ac:dyDescent="0.25">
      <c r="A69337" s="1">
        <v>309052618592391</v>
      </c>
      <c r="B69337" s="1">
        <v>782049171376669</v>
      </c>
    </row>
    <row r="69338" spans="1:2" x14ac:dyDescent="0.25">
      <c r="A69338" s="1">
        <v>505342987838963</v>
      </c>
      <c r="B69338" s="1">
        <v>541906601711588</v>
      </c>
    </row>
    <row r="69339" spans="1:2" x14ac:dyDescent="0.25">
      <c r="A69339" s="1">
        <v>520991404271599</v>
      </c>
      <c r="B69339" s="1">
        <v>552743606049631</v>
      </c>
    </row>
    <row r="69340" spans="1:2" x14ac:dyDescent="0.25">
      <c r="A69340" s="1">
        <v>103967035785461</v>
      </c>
      <c r="B69340" s="1">
        <v>709130597255192</v>
      </c>
    </row>
    <row r="69341" spans="1:2" x14ac:dyDescent="0.25">
      <c r="A69341" s="1">
        <v>178718125421841</v>
      </c>
      <c r="B69341" s="1">
        <v>911331861460546</v>
      </c>
    </row>
    <row r="69342" spans="1:2" x14ac:dyDescent="0.25">
      <c r="A69342" s="1">
        <v>764946562684142</v>
      </c>
      <c r="B69342" s="1">
        <v>340774080772707</v>
      </c>
    </row>
    <row r="69343" spans="1:2" x14ac:dyDescent="0.25">
      <c r="A69343" s="1">
        <v>472116982810919</v>
      </c>
      <c r="B69343" s="1">
        <v>621620496403792</v>
      </c>
    </row>
    <row r="69344" spans="1:2" x14ac:dyDescent="0.25">
      <c r="A69344" s="1">
        <v>857715581220425</v>
      </c>
      <c r="B69344" s="1">
        <v>289958558814450</v>
      </c>
    </row>
    <row r="69345" spans="1:2" x14ac:dyDescent="0.25">
      <c r="A69345" s="1">
        <v>211930192863684</v>
      </c>
      <c r="B69345" s="1">
        <v>102570362484772</v>
      </c>
    </row>
    <row r="69346" spans="1:2" x14ac:dyDescent="0.25">
      <c r="A69346" s="1">
        <v>131478990067644</v>
      </c>
      <c r="B69346" s="1">
        <v>964647036154815</v>
      </c>
    </row>
    <row r="69347" spans="1:2" x14ac:dyDescent="0.25">
      <c r="A69347" s="1">
        <v>973162544521593</v>
      </c>
      <c r="B69347" s="1">
        <v>352282068189114</v>
      </c>
    </row>
    <row r="69348" spans="1:2" x14ac:dyDescent="0.25">
      <c r="A69348" s="1">
        <v>255334816143466</v>
      </c>
      <c r="B69348" s="1">
        <v>873283839189723</v>
      </c>
    </row>
    <row r="69349" spans="1:2" x14ac:dyDescent="0.25">
      <c r="A69349" s="1">
        <v>494683297897420</v>
      </c>
      <c r="B69349" s="1">
        <v>433926647237453</v>
      </c>
    </row>
    <row r="69350" spans="1:2" x14ac:dyDescent="0.25">
      <c r="A69350" s="1">
        <v>274562861653695</v>
      </c>
      <c r="B69350" s="1">
        <v>724865916221323</v>
      </c>
    </row>
    <row r="69351" spans="1:2" x14ac:dyDescent="0.25">
      <c r="A69351" s="1">
        <v>874159417721123</v>
      </c>
      <c r="B69351" s="1">
        <v>850270929223482</v>
      </c>
    </row>
    <row r="69352" spans="1:2" x14ac:dyDescent="0.25">
      <c r="A69352" s="1">
        <v>832815364031644</v>
      </c>
      <c r="B69352" s="1">
        <v>725461149053073</v>
      </c>
    </row>
    <row r="69353" spans="1:2" x14ac:dyDescent="0.25">
      <c r="A69353" s="1">
        <v>988319775620517</v>
      </c>
      <c r="B69353" s="1">
        <v>872217479854679</v>
      </c>
    </row>
    <row r="69354" spans="1:2" x14ac:dyDescent="0.25">
      <c r="A69354" s="1">
        <v>810972629371663</v>
      </c>
      <c r="B69354" s="1">
        <v>464346777590064</v>
      </c>
    </row>
    <row r="69355" spans="1:2" x14ac:dyDescent="0.25">
      <c r="A69355" s="1">
        <v>882801908005417</v>
      </c>
      <c r="B69355" s="1">
        <v>581805655607893</v>
      </c>
    </row>
    <row r="69356" spans="1:2" x14ac:dyDescent="0.25">
      <c r="A69356" s="1">
        <v>170845415168331</v>
      </c>
      <c r="B69356" s="1">
        <v>703929569667424</v>
      </c>
    </row>
    <row r="69357" spans="1:2" x14ac:dyDescent="0.25">
      <c r="A69357" s="1">
        <v>542262404622909</v>
      </c>
      <c r="B69357" s="1">
        <v>254659844236049</v>
      </c>
    </row>
    <row r="69358" spans="1:2" x14ac:dyDescent="0.25">
      <c r="A69358" s="1">
        <v>177185611612851</v>
      </c>
      <c r="B69358" s="1">
        <v>712109526844856</v>
      </c>
    </row>
    <row r="69359" spans="1:2" x14ac:dyDescent="0.25">
      <c r="A69359" s="1">
        <v>969159489552121</v>
      </c>
      <c r="B69359" s="1">
        <v>791875232219135</v>
      </c>
    </row>
    <row r="69360" spans="1:2" x14ac:dyDescent="0.25">
      <c r="A69360" s="1">
        <v>800468019103761</v>
      </c>
      <c r="B69360" s="1">
        <v>465096282618313</v>
      </c>
    </row>
    <row r="69361" spans="1:2" x14ac:dyDescent="0.25">
      <c r="A69361" s="1">
        <v>473786663169530</v>
      </c>
      <c r="B69361" s="1">
        <v>312983179274185</v>
      </c>
    </row>
    <row r="69362" spans="1:2" x14ac:dyDescent="0.25">
      <c r="A69362" s="1">
        <v>232474836705131</v>
      </c>
      <c r="B69362" s="1">
        <v>515654945284356</v>
      </c>
    </row>
    <row r="69363" spans="1:2" x14ac:dyDescent="0.25">
      <c r="A69363" s="1">
        <v>258792985886818</v>
      </c>
      <c r="B69363" s="1">
        <v>247971816861115</v>
      </c>
    </row>
    <row r="69364" spans="1:2" x14ac:dyDescent="0.25">
      <c r="A69364" s="1">
        <v>435369072395510</v>
      </c>
      <c r="B69364" s="1">
        <v>462676109474815</v>
      </c>
    </row>
    <row r="69365" spans="1:2" x14ac:dyDescent="0.25">
      <c r="A69365" s="1">
        <v>408232123700569</v>
      </c>
      <c r="B69365" s="1">
        <v>911360524474592</v>
      </c>
    </row>
    <row r="69366" spans="1:2" x14ac:dyDescent="0.25">
      <c r="A69366" s="1">
        <v>204293318744658</v>
      </c>
      <c r="B69366" s="1">
        <v>744256051854123</v>
      </c>
    </row>
    <row r="69367" spans="1:2" x14ac:dyDescent="0.25">
      <c r="A69367" s="1">
        <v>765336248445084</v>
      </c>
      <c r="B69367" s="1">
        <v>616404588545195</v>
      </c>
    </row>
    <row r="69368" spans="1:2" x14ac:dyDescent="0.25">
      <c r="A69368" s="1">
        <v>215679256269443</v>
      </c>
      <c r="B69368" s="1">
        <v>832471321941997</v>
      </c>
    </row>
    <row r="69369" spans="1:2" x14ac:dyDescent="0.25">
      <c r="A69369" s="1">
        <v>475719561522180</v>
      </c>
      <c r="B69369" s="1">
        <v>408635929652927</v>
      </c>
    </row>
    <row r="69370" spans="1:2" x14ac:dyDescent="0.25">
      <c r="A69370" s="1">
        <v>534104016399358</v>
      </c>
      <c r="B69370" s="1">
        <v>149350710475772</v>
      </c>
    </row>
    <row r="69371" spans="1:2" x14ac:dyDescent="0.25">
      <c r="A69371" s="1">
        <v>577627041512738</v>
      </c>
      <c r="B69371" s="1">
        <v>319221697334113</v>
      </c>
    </row>
    <row r="69372" spans="1:2" x14ac:dyDescent="0.25">
      <c r="A69372" s="1">
        <v>190140031368143</v>
      </c>
      <c r="B69372" s="1">
        <v>549722368793292</v>
      </c>
    </row>
    <row r="69373" spans="1:2" x14ac:dyDescent="0.25">
      <c r="A69373" s="1">
        <v>987463090907264</v>
      </c>
      <c r="B69373" s="1">
        <v>706763880577229</v>
      </c>
    </row>
    <row r="69374" spans="1:2" x14ac:dyDescent="0.25">
      <c r="A69374" s="1">
        <v>776193288169488</v>
      </c>
      <c r="B69374" s="1">
        <v>502867840514621</v>
      </c>
    </row>
    <row r="69375" spans="1:2" x14ac:dyDescent="0.25">
      <c r="A69375" s="1">
        <v>103993639782026</v>
      </c>
      <c r="B69375" s="1">
        <v>657191346065297</v>
      </c>
    </row>
    <row r="69376" spans="1:2" x14ac:dyDescent="0.25">
      <c r="A69376" s="1">
        <v>985272235597338</v>
      </c>
      <c r="B69376" s="1">
        <v>590878224663264</v>
      </c>
    </row>
    <row r="69377" spans="1:2" x14ac:dyDescent="0.25">
      <c r="A69377" s="1">
        <v>345076275894678</v>
      </c>
      <c r="B69377" s="1">
        <v>669959237188127</v>
      </c>
    </row>
    <row r="69378" spans="1:2" x14ac:dyDescent="0.25">
      <c r="A69378" s="1">
        <v>111206056787665</v>
      </c>
      <c r="B69378" s="1">
        <v>410235179191739</v>
      </c>
    </row>
    <row r="69379" spans="1:2" x14ac:dyDescent="0.25">
      <c r="A69379" s="1">
        <v>329790269164135</v>
      </c>
      <c r="B69379" s="1">
        <v>868302467395742</v>
      </c>
    </row>
    <row r="69380" spans="1:2" x14ac:dyDescent="0.25">
      <c r="A69380" s="1">
        <v>621764180047264</v>
      </c>
      <c r="B69380" s="1">
        <v>682599280998803</v>
      </c>
    </row>
    <row r="69381" spans="1:2" x14ac:dyDescent="0.25">
      <c r="A69381" s="1">
        <v>872969346220883</v>
      </c>
      <c r="B69381" s="1">
        <v>237693338697704</v>
      </c>
    </row>
    <row r="69382" spans="1:2" x14ac:dyDescent="0.25">
      <c r="A69382" s="1">
        <v>752318207424193</v>
      </c>
      <c r="B69382" s="1">
        <v>177178396725694</v>
      </c>
    </row>
    <row r="69383" spans="1:2" x14ac:dyDescent="0.25">
      <c r="A69383" s="1">
        <v>355476132020650</v>
      </c>
      <c r="B69383" s="1">
        <v>159600493774911</v>
      </c>
    </row>
    <row r="69384" spans="1:2" x14ac:dyDescent="0.25">
      <c r="A69384" s="1">
        <v>834345171987426</v>
      </c>
      <c r="B69384" s="1">
        <v>401255674393366</v>
      </c>
    </row>
    <row r="69385" spans="1:2" x14ac:dyDescent="0.25">
      <c r="A69385" s="1">
        <v>392051875798327</v>
      </c>
      <c r="B69385" s="1">
        <v>526031053492612</v>
      </c>
    </row>
    <row r="69386" spans="1:2" x14ac:dyDescent="0.25">
      <c r="A69386" s="1">
        <v>493835018985500</v>
      </c>
      <c r="B69386" s="1">
        <v>374926282156085</v>
      </c>
    </row>
    <row r="69387" spans="1:2" x14ac:dyDescent="0.25">
      <c r="A69387" s="1">
        <v>287899175577347</v>
      </c>
      <c r="B69387" s="1">
        <v>484959411546198</v>
      </c>
    </row>
    <row r="69388" spans="1:2" x14ac:dyDescent="0.25">
      <c r="A69388" s="1">
        <v>750920712133457</v>
      </c>
      <c r="B69388" s="1">
        <v>875392614008972</v>
      </c>
    </row>
    <row r="69389" spans="1:2" x14ac:dyDescent="0.25">
      <c r="A69389" s="1">
        <v>906427989645683</v>
      </c>
      <c r="B69389" s="1">
        <v>663981042525146</v>
      </c>
    </row>
    <row r="69390" spans="1:2" x14ac:dyDescent="0.25">
      <c r="A69390" s="1">
        <v>436100145344435</v>
      </c>
      <c r="B69390" s="1">
        <v>181970793750272</v>
      </c>
    </row>
    <row r="69391" spans="1:2" x14ac:dyDescent="0.25">
      <c r="A69391" s="1">
        <v>891064587808439</v>
      </c>
      <c r="B69391" s="1">
        <v>238374288154100</v>
      </c>
    </row>
    <row r="69392" spans="1:2" x14ac:dyDescent="0.25">
      <c r="A69392" s="1">
        <v>219187981045121</v>
      </c>
      <c r="B69392" s="1">
        <v>130487237219897</v>
      </c>
    </row>
    <row r="69393" spans="1:2" x14ac:dyDescent="0.25">
      <c r="A69393" s="1">
        <v>472014426371691</v>
      </c>
      <c r="B69393" s="1">
        <v>209565558587596</v>
      </c>
    </row>
    <row r="69394" spans="1:2" x14ac:dyDescent="0.25">
      <c r="A69394" s="1">
        <v>970318480178151</v>
      </c>
      <c r="B69394" s="1">
        <v>527762895156961</v>
      </c>
    </row>
    <row r="69395" spans="1:2" x14ac:dyDescent="0.25">
      <c r="A69395" s="1">
        <v>336260631477739</v>
      </c>
      <c r="B69395" s="1">
        <v>723819533888661</v>
      </c>
    </row>
    <row r="69396" spans="1:2" x14ac:dyDescent="0.25">
      <c r="A69396" s="1">
        <v>321069064492309</v>
      </c>
      <c r="B69396" s="1">
        <v>395726987862603</v>
      </c>
    </row>
    <row r="69397" spans="1:2" x14ac:dyDescent="0.25">
      <c r="A69397" s="1">
        <v>260117455426107</v>
      </c>
      <c r="B69397" s="1">
        <v>744792444154191</v>
      </c>
    </row>
    <row r="69398" spans="1:2" x14ac:dyDescent="0.25">
      <c r="A69398" s="1">
        <v>177753591416355</v>
      </c>
      <c r="B69398" s="1">
        <v>886720429923022</v>
      </c>
    </row>
    <row r="69399" spans="1:2" x14ac:dyDescent="0.25">
      <c r="A69399" s="1">
        <v>360105118504709</v>
      </c>
      <c r="B69399" s="1">
        <v>612915747489885</v>
      </c>
    </row>
    <row r="69400" spans="1:2" x14ac:dyDescent="0.25">
      <c r="A69400" s="1">
        <v>212731279206311</v>
      </c>
      <c r="B69400" s="1">
        <v>383048258379545</v>
      </c>
    </row>
    <row r="69401" spans="1:2" x14ac:dyDescent="0.25">
      <c r="A69401" s="1">
        <v>702861350435560</v>
      </c>
      <c r="B69401" s="1">
        <v>377483271666563</v>
      </c>
    </row>
    <row r="69402" spans="1:2" x14ac:dyDescent="0.25">
      <c r="A69402" s="1">
        <v>448196670152225</v>
      </c>
      <c r="B69402" s="1">
        <v>781151975394905</v>
      </c>
    </row>
    <row r="69403" spans="1:2" x14ac:dyDescent="0.25">
      <c r="A69403" s="1">
        <v>355544328504515</v>
      </c>
      <c r="B69403" s="1">
        <v>111086949471313</v>
      </c>
    </row>
    <row r="69404" spans="1:2" x14ac:dyDescent="0.25">
      <c r="A69404" s="1">
        <v>641445969096206</v>
      </c>
      <c r="B69404" s="1">
        <v>477660804931330</v>
      </c>
    </row>
    <row r="69405" spans="1:2" x14ac:dyDescent="0.25">
      <c r="A69405" s="1">
        <v>398889768060779</v>
      </c>
      <c r="B69405" s="1">
        <v>663222699097861</v>
      </c>
    </row>
    <row r="69406" spans="1:2" x14ac:dyDescent="0.25">
      <c r="A69406" s="1">
        <v>633223349619093</v>
      </c>
      <c r="B69406" s="1">
        <v>908116617560471</v>
      </c>
    </row>
    <row r="69407" spans="1:2" x14ac:dyDescent="0.25">
      <c r="A69407" s="1">
        <v>118645067642020</v>
      </c>
      <c r="B69407" s="1">
        <v>814782704046691</v>
      </c>
    </row>
    <row r="69408" spans="1:2" x14ac:dyDescent="0.25">
      <c r="A69408" s="1">
        <v>896054021198130</v>
      </c>
      <c r="B69408" s="1">
        <v>401731309012048</v>
      </c>
    </row>
    <row r="69409" spans="1:2" x14ac:dyDescent="0.25">
      <c r="A69409" s="1">
        <v>885843770419194</v>
      </c>
      <c r="B69409" s="1">
        <v>370243778810196</v>
      </c>
    </row>
    <row r="69410" spans="1:2" x14ac:dyDescent="0.25">
      <c r="A69410" s="1">
        <v>158758553259557</v>
      </c>
      <c r="B69410" s="1">
        <v>924487978887464</v>
      </c>
    </row>
    <row r="69411" spans="1:2" x14ac:dyDescent="0.25">
      <c r="A69411" s="1">
        <v>141451951916293</v>
      </c>
      <c r="B69411" s="1">
        <v>485684021774723</v>
      </c>
    </row>
    <row r="69412" spans="1:2" x14ac:dyDescent="0.25">
      <c r="A69412" s="1">
        <v>332734212772904</v>
      </c>
      <c r="B69412" s="1">
        <v>686027238164831</v>
      </c>
    </row>
    <row r="69413" spans="1:2" x14ac:dyDescent="0.25">
      <c r="A69413" s="1">
        <v>568916769188774</v>
      </c>
      <c r="B69413" s="1">
        <v>696155540508154</v>
      </c>
    </row>
    <row r="69414" spans="1:2" x14ac:dyDescent="0.25">
      <c r="A69414" s="1">
        <v>232393951339263</v>
      </c>
      <c r="B69414" s="1">
        <v>605949004999359</v>
      </c>
    </row>
    <row r="69415" spans="1:2" x14ac:dyDescent="0.25">
      <c r="A69415" s="1">
        <v>439654682917370</v>
      </c>
      <c r="B69415" s="1">
        <v>537493677363887</v>
      </c>
    </row>
    <row r="69416" spans="1:2" x14ac:dyDescent="0.25">
      <c r="A69416" s="1">
        <v>665096811349437</v>
      </c>
      <c r="B69416" s="1">
        <v>147797859638801</v>
      </c>
    </row>
    <row r="69417" spans="1:2" x14ac:dyDescent="0.25">
      <c r="A69417" s="1">
        <v>875380899415691</v>
      </c>
      <c r="B69417" s="1">
        <v>411533685481777</v>
      </c>
    </row>
    <row r="69418" spans="1:2" x14ac:dyDescent="0.25">
      <c r="A69418" s="1">
        <v>292140637269961</v>
      </c>
      <c r="B69418" s="1">
        <v>378057409727180</v>
      </c>
    </row>
    <row r="69419" spans="1:2" x14ac:dyDescent="0.25">
      <c r="A69419" s="1">
        <v>444116247628017</v>
      </c>
      <c r="B69419" s="1">
        <v>333752467405946</v>
      </c>
    </row>
    <row r="69420" spans="1:2" x14ac:dyDescent="0.25">
      <c r="A69420" s="1">
        <v>844964393146069</v>
      </c>
      <c r="B69420" s="1">
        <v>880817249963318</v>
      </c>
    </row>
    <row r="69421" spans="1:2" x14ac:dyDescent="0.25">
      <c r="A69421" s="1">
        <v>881903893375318</v>
      </c>
      <c r="B69421" s="1">
        <v>288618932594183</v>
      </c>
    </row>
    <row r="69422" spans="1:2" x14ac:dyDescent="0.25">
      <c r="A69422" s="1">
        <v>824220927819277</v>
      </c>
      <c r="B69422" s="1">
        <v>181326404727446</v>
      </c>
    </row>
    <row r="69423" spans="1:2" x14ac:dyDescent="0.25">
      <c r="A69423" s="1">
        <v>912629413105231</v>
      </c>
      <c r="B69423" s="1">
        <v>755432627367730</v>
      </c>
    </row>
    <row r="69424" spans="1:2" x14ac:dyDescent="0.25">
      <c r="A69424" s="1">
        <v>422727610651301</v>
      </c>
      <c r="B69424" s="1">
        <v>444617336322687</v>
      </c>
    </row>
    <row r="69425" spans="1:2" x14ac:dyDescent="0.25">
      <c r="A69425" s="1">
        <v>870060278490803</v>
      </c>
      <c r="B69425" s="1">
        <v>558733731570427</v>
      </c>
    </row>
    <row r="69426" spans="1:2" x14ac:dyDescent="0.25">
      <c r="A69426" s="1">
        <v>189628480411667</v>
      </c>
      <c r="B69426" s="1">
        <v>640748783453213</v>
      </c>
    </row>
    <row r="69427" spans="1:2" x14ac:dyDescent="0.25">
      <c r="A69427" s="1">
        <v>885791531947714</v>
      </c>
      <c r="B69427" s="1">
        <v>288892811424084</v>
      </c>
    </row>
    <row r="69428" spans="1:2" x14ac:dyDescent="0.25">
      <c r="A69428" s="1">
        <v>108263121831575</v>
      </c>
      <c r="B69428" s="1">
        <v>342627606940083</v>
      </c>
    </row>
    <row r="69429" spans="1:2" x14ac:dyDescent="0.25">
      <c r="A69429" s="1">
        <v>325033662866564</v>
      </c>
      <c r="B69429" s="1">
        <v>425819040676311</v>
      </c>
    </row>
    <row r="69430" spans="1:2" x14ac:dyDescent="0.25">
      <c r="A69430" s="1">
        <v>331852289779399</v>
      </c>
      <c r="B69430" s="1">
        <v>859155806884170</v>
      </c>
    </row>
    <row r="69431" spans="1:2" x14ac:dyDescent="0.25">
      <c r="A69431" s="1">
        <v>497469957944294</v>
      </c>
      <c r="B69431" s="1">
        <v>558954468964147</v>
      </c>
    </row>
    <row r="69432" spans="1:2" x14ac:dyDescent="0.25">
      <c r="A69432" s="1">
        <v>792222987970876</v>
      </c>
      <c r="B69432" s="1">
        <v>531450325069375</v>
      </c>
    </row>
    <row r="69433" spans="1:2" x14ac:dyDescent="0.25">
      <c r="A69433" s="1">
        <v>879292073771498</v>
      </c>
      <c r="B69433" s="1">
        <v>980191395770848</v>
      </c>
    </row>
    <row r="69434" spans="1:2" x14ac:dyDescent="0.25">
      <c r="A69434" s="1">
        <v>699461051485400</v>
      </c>
      <c r="B69434" s="1">
        <v>554549198129812</v>
      </c>
    </row>
    <row r="69435" spans="1:2" x14ac:dyDescent="0.25">
      <c r="A69435" s="1">
        <v>630683219511256</v>
      </c>
      <c r="B69435" s="1">
        <v>371141995724702</v>
      </c>
    </row>
    <row r="69436" spans="1:2" x14ac:dyDescent="0.25">
      <c r="A69436" s="1">
        <v>278135800570106</v>
      </c>
      <c r="B69436" s="1">
        <v>152391178139747</v>
      </c>
    </row>
    <row r="69437" spans="1:2" x14ac:dyDescent="0.25">
      <c r="A69437" s="1">
        <v>498737510910128</v>
      </c>
      <c r="B69437" s="1">
        <v>803015722060694</v>
      </c>
    </row>
    <row r="69438" spans="1:2" x14ac:dyDescent="0.25">
      <c r="A69438" s="1">
        <v>737482567411628</v>
      </c>
      <c r="B69438" s="1">
        <v>827305452496113</v>
      </c>
    </row>
    <row r="69439" spans="1:2" x14ac:dyDescent="0.25">
      <c r="A69439" s="1">
        <v>176582348086648</v>
      </c>
      <c r="B69439" s="1">
        <v>560986402347269</v>
      </c>
    </row>
    <row r="69440" spans="1:2" x14ac:dyDescent="0.25">
      <c r="A69440" s="1">
        <v>110792841775911</v>
      </c>
      <c r="B69440" s="1">
        <v>842193082069088</v>
      </c>
    </row>
    <row r="69441" spans="1:2" x14ac:dyDescent="0.25">
      <c r="A69441" s="1">
        <v>480570483868467</v>
      </c>
      <c r="B69441" s="1">
        <v>472917003215790</v>
      </c>
    </row>
    <row r="69442" spans="1:2" x14ac:dyDescent="0.25">
      <c r="A69442" s="1">
        <v>652976161204006</v>
      </c>
      <c r="B69442" s="1">
        <v>720687002082610</v>
      </c>
    </row>
    <row r="69443" spans="1:2" x14ac:dyDescent="0.25">
      <c r="A69443" s="1">
        <v>216223114939859</v>
      </c>
      <c r="B69443" s="1">
        <v>826436277504572</v>
      </c>
    </row>
    <row r="69444" spans="1:2" x14ac:dyDescent="0.25">
      <c r="A69444" s="1">
        <v>465306774479843</v>
      </c>
      <c r="B69444" s="1">
        <v>874144268896262</v>
      </c>
    </row>
    <row r="69445" spans="1:2" x14ac:dyDescent="0.25">
      <c r="A69445" s="1">
        <v>370980571575541</v>
      </c>
      <c r="B69445" s="1">
        <v>348146197214960</v>
      </c>
    </row>
    <row r="69446" spans="1:2" x14ac:dyDescent="0.25">
      <c r="A69446" s="1">
        <v>693838352793567</v>
      </c>
      <c r="B69446" s="1">
        <v>373496243287150</v>
      </c>
    </row>
    <row r="69447" spans="1:2" x14ac:dyDescent="0.25">
      <c r="A69447" s="1">
        <v>799527606294771</v>
      </c>
      <c r="B69447" s="1">
        <v>233559012748075</v>
      </c>
    </row>
    <row r="69448" spans="1:2" x14ac:dyDescent="0.25">
      <c r="A69448" s="1">
        <v>489031705280961</v>
      </c>
      <c r="B69448" s="1">
        <v>164448015508671</v>
      </c>
    </row>
    <row r="69449" spans="1:2" x14ac:dyDescent="0.25">
      <c r="A69449" s="1">
        <v>654390315887178</v>
      </c>
      <c r="B69449" s="1">
        <v>381819386034450</v>
      </c>
    </row>
    <row r="69450" spans="1:2" x14ac:dyDescent="0.25">
      <c r="A69450" s="1">
        <v>646482132522712</v>
      </c>
      <c r="B69450" s="1">
        <v>161279518622270</v>
      </c>
    </row>
    <row r="69451" spans="1:2" x14ac:dyDescent="0.25">
      <c r="A69451" s="1">
        <v>718088435400551</v>
      </c>
      <c r="B69451" s="1">
        <v>528215264175079</v>
      </c>
    </row>
    <row r="69452" spans="1:2" x14ac:dyDescent="0.25">
      <c r="A69452" s="1">
        <v>929545287718818</v>
      </c>
      <c r="B69452" s="1">
        <v>448298729485130</v>
      </c>
    </row>
    <row r="69453" spans="1:2" x14ac:dyDescent="0.25">
      <c r="A69453" s="1">
        <v>292248892946011</v>
      </c>
      <c r="B69453" s="1">
        <v>788104016253809</v>
      </c>
    </row>
    <row r="69454" spans="1:2" x14ac:dyDescent="0.25">
      <c r="A69454" s="1">
        <v>447608916959655</v>
      </c>
      <c r="B69454" s="1">
        <v>621034271244891</v>
      </c>
    </row>
    <row r="69455" spans="1:2" x14ac:dyDescent="0.25">
      <c r="A69455" s="1">
        <v>947814965736147</v>
      </c>
      <c r="B69455" s="1">
        <v>994482765089232</v>
      </c>
    </row>
    <row r="69456" spans="1:2" x14ac:dyDescent="0.25">
      <c r="A69456" s="1">
        <v>451707186899286</v>
      </c>
      <c r="B69456" s="1">
        <v>706280659481504</v>
      </c>
    </row>
    <row r="69457" spans="1:2" x14ac:dyDescent="0.25">
      <c r="A69457" s="1">
        <v>559462102012196</v>
      </c>
      <c r="B69457" s="1">
        <v>980752252635986</v>
      </c>
    </row>
    <row r="69458" spans="1:2" x14ac:dyDescent="0.25">
      <c r="A69458" s="1">
        <v>292883217216782</v>
      </c>
      <c r="B69458" s="1">
        <v>265788210638179</v>
      </c>
    </row>
    <row r="69459" spans="1:2" x14ac:dyDescent="0.25">
      <c r="A69459" s="1">
        <v>236751407450866</v>
      </c>
      <c r="B69459" s="1">
        <v>748360838993866</v>
      </c>
    </row>
    <row r="69460" spans="1:2" x14ac:dyDescent="0.25">
      <c r="A69460" s="1">
        <v>108353908521223</v>
      </c>
      <c r="B69460" s="1">
        <v>375284924255837</v>
      </c>
    </row>
    <row r="69461" spans="1:2" x14ac:dyDescent="0.25">
      <c r="A69461" s="1">
        <v>840757890117747</v>
      </c>
      <c r="B69461" s="1">
        <v>735365668649472</v>
      </c>
    </row>
    <row r="69462" spans="1:2" x14ac:dyDescent="0.25">
      <c r="A69462" s="1">
        <v>987235057077600</v>
      </c>
      <c r="B69462" s="1">
        <v>736360449252647</v>
      </c>
    </row>
    <row r="69463" spans="1:2" x14ac:dyDescent="0.25">
      <c r="A69463" s="1">
        <v>207073844659311</v>
      </c>
      <c r="B69463" s="1">
        <v>783608813713629</v>
      </c>
    </row>
    <row r="69464" spans="1:2" x14ac:dyDescent="0.25">
      <c r="A69464" s="1">
        <v>958496197219887</v>
      </c>
      <c r="B69464" s="1">
        <v>789466658898772</v>
      </c>
    </row>
    <row r="69465" spans="1:2" x14ac:dyDescent="0.25">
      <c r="A69465" s="1">
        <v>655322458025078</v>
      </c>
      <c r="B69465" s="1">
        <v>925320091045727</v>
      </c>
    </row>
    <row r="69466" spans="1:2" x14ac:dyDescent="0.25">
      <c r="A69466" s="1">
        <v>524885227158876</v>
      </c>
      <c r="B69466" s="1">
        <v>352025758103176</v>
      </c>
    </row>
    <row r="69467" spans="1:2" x14ac:dyDescent="0.25">
      <c r="A69467" s="1">
        <v>724669916858422</v>
      </c>
      <c r="B69467" s="1">
        <v>406803667041988</v>
      </c>
    </row>
    <row r="69468" spans="1:2" x14ac:dyDescent="0.25">
      <c r="A69468" s="1">
        <v>772813711969113</v>
      </c>
      <c r="B69468" s="1">
        <v>266939671425403</v>
      </c>
    </row>
    <row r="69469" spans="1:2" x14ac:dyDescent="0.25">
      <c r="A69469" s="1">
        <v>330794979127522</v>
      </c>
      <c r="B69469" s="1">
        <v>709724728910764</v>
      </c>
    </row>
    <row r="69470" spans="1:2" x14ac:dyDescent="0.25">
      <c r="A69470" s="1">
        <v>392519850737679</v>
      </c>
      <c r="B69470" s="1">
        <v>804134296200609</v>
      </c>
    </row>
    <row r="69471" spans="1:2" x14ac:dyDescent="0.25">
      <c r="A69471" s="1">
        <v>798684467455831</v>
      </c>
      <c r="B69471" s="1">
        <v>625092987041041</v>
      </c>
    </row>
    <row r="69472" spans="1:2" x14ac:dyDescent="0.25">
      <c r="A69472" s="1">
        <v>288804161998694</v>
      </c>
      <c r="B69472" s="1">
        <v>936298048662378</v>
      </c>
    </row>
    <row r="69473" spans="1:2" x14ac:dyDescent="0.25">
      <c r="A69473" s="1">
        <v>725299437536674</v>
      </c>
      <c r="B69473" s="1">
        <v>209239981136386</v>
      </c>
    </row>
    <row r="69474" spans="1:2" x14ac:dyDescent="0.25">
      <c r="A69474" s="1">
        <v>914585649010996</v>
      </c>
      <c r="B69474" s="1">
        <v>532440147575968</v>
      </c>
    </row>
    <row r="69475" spans="1:2" x14ac:dyDescent="0.25">
      <c r="A69475" s="1">
        <v>460015713869683</v>
      </c>
      <c r="B69475" s="1">
        <v>736112701070835</v>
      </c>
    </row>
    <row r="69476" spans="1:2" x14ac:dyDescent="0.25">
      <c r="A69476" s="1">
        <v>884011765803924</v>
      </c>
      <c r="B69476" s="1">
        <v>720344633673346</v>
      </c>
    </row>
    <row r="69477" spans="1:2" x14ac:dyDescent="0.25">
      <c r="A69477" s="1">
        <v>800100267555096</v>
      </c>
      <c r="B69477" s="1">
        <v>352756968128618</v>
      </c>
    </row>
    <row r="69478" spans="1:2" x14ac:dyDescent="0.25">
      <c r="A69478" s="1">
        <v>752895561562559</v>
      </c>
      <c r="B69478" s="1">
        <v>584692531083993</v>
      </c>
    </row>
    <row r="69479" spans="1:2" x14ac:dyDescent="0.25">
      <c r="A69479" s="1">
        <v>735271812856287</v>
      </c>
      <c r="B69479" s="1">
        <v>433857848385333</v>
      </c>
    </row>
    <row r="69480" spans="1:2" x14ac:dyDescent="0.25">
      <c r="A69480" s="1">
        <v>573223623533432</v>
      </c>
      <c r="B69480" s="1">
        <v>337628936618467</v>
      </c>
    </row>
    <row r="69481" spans="1:2" x14ac:dyDescent="0.25">
      <c r="A69481" s="1">
        <v>759143829843953</v>
      </c>
      <c r="B69481" s="1">
        <v>108259745132433</v>
      </c>
    </row>
    <row r="69482" spans="1:2" x14ac:dyDescent="0.25">
      <c r="A69482" s="1">
        <v>932375027408107</v>
      </c>
      <c r="B69482" s="1">
        <v>930120160829875</v>
      </c>
    </row>
    <row r="69483" spans="1:2" x14ac:dyDescent="0.25">
      <c r="A69483" s="1">
        <v>893777074500377</v>
      </c>
      <c r="B69483" s="1">
        <v>649114882837953</v>
      </c>
    </row>
    <row r="69484" spans="1:2" x14ac:dyDescent="0.25">
      <c r="A69484" s="1">
        <v>482800612046267</v>
      </c>
      <c r="B69484" s="1">
        <v>690923490607666</v>
      </c>
    </row>
    <row r="69485" spans="1:2" x14ac:dyDescent="0.25">
      <c r="A69485" s="1">
        <v>542529692866338</v>
      </c>
      <c r="B69485" s="1">
        <v>859937355057221</v>
      </c>
    </row>
    <row r="69486" spans="1:2" x14ac:dyDescent="0.25">
      <c r="A69486" s="1">
        <v>315630159409875</v>
      </c>
      <c r="B69486" s="1">
        <v>382815504865841</v>
      </c>
    </row>
    <row r="69487" spans="1:2" x14ac:dyDescent="0.25">
      <c r="A69487" s="1">
        <v>778487191934142</v>
      </c>
      <c r="B69487" s="1">
        <v>736711500645895</v>
      </c>
    </row>
    <row r="69488" spans="1:2" x14ac:dyDescent="0.25">
      <c r="A69488" s="1">
        <v>622962908986372</v>
      </c>
      <c r="B69488" s="1">
        <v>471605114922908</v>
      </c>
    </row>
    <row r="69489" spans="1:2" x14ac:dyDescent="0.25">
      <c r="A69489" s="1">
        <v>828475887780962</v>
      </c>
      <c r="B69489" s="1">
        <v>544362856140662</v>
      </c>
    </row>
    <row r="69490" spans="1:2" x14ac:dyDescent="0.25">
      <c r="A69490" s="1">
        <v>339269803502292</v>
      </c>
      <c r="B69490" s="1">
        <v>352107051751027</v>
      </c>
    </row>
    <row r="69491" spans="1:2" x14ac:dyDescent="0.25">
      <c r="A69491" s="1">
        <v>706082081324198</v>
      </c>
      <c r="B69491" s="1">
        <v>826549504157207</v>
      </c>
    </row>
    <row r="69492" spans="1:2" x14ac:dyDescent="0.25">
      <c r="A69492" s="1">
        <v>311794904937762</v>
      </c>
      <c r="B69492" s="1">
        <v>597420061238029</v>
      </c>
    </row>
    <row r="69493" spans="1:2" x14ac:dyDescent="0.25">
      <c r="A69493" s="1">
        <v>666720786153173</v>
      </c>
      <c r="B69493" s="1">
        <v>794430114104695</v>
      </c>
    </row>
    <row r="69494" spans="1:2" x14ac:dyDescent="0.25">
      <c r="A69494" s="1">
        <v>436670814361998</v>
      </c>
      <c r="B69494" s="1">
        <v>228827572739054</v>
      </c>
    </row>
    <row r="69495" spans="1:2" x14ac:dyDescent="0.25">
      <c r="A69495" s="1">
        <v>109862612438463</v>
      </c>
      <c r="B69495" s="1">
        <v>828364097044487</v>
      </c>
    </row>
    <row r="69496" spans="1:2" x14ac:dyDescent="0.25">
      <c r="A69496" s="1">
        <v>700377239406387</v>
      </c>
      <c r="B69496" s="1">
        <v>590885929936089</v>
      </c>
    </row>
    <row r="69497" spans="1:2" x14ac:dyDescent="0.25">
      <c r="A69497" s="1">
        <v>738751882996042</v>
      </c>
      <c r="B69497" s="1">
        <v>828814390274806</v>
      </c>
    </row>
    <row r="69498" spans="1:2" x14ac:dyDescent="0.25">
      <c r="A69498" s="1">
        <v>189640789083036</v>
      </c>
      <c r="B69498" s="1">
        <v>280266234186736</v>
      </c>
    </row>
    <row r="69499" spans="1:2" x14ac:dyDescent="0.25">
      <c r="A69499" s="1">
        <v>363793080140785</v>
      </c>
      <c r="B69499" s="1">
        <v>494008392197558</v>
      </c>
    </row>
    <row r="69500" spans="1:2" x14ac:dyDescent="0.25">
      <c r="A69500" s="1">
        <v>547904677762689</v>
      </c>
      <c r="B69500" s="1">
        <v>503316958667412</v>
      </c>
    </row>
    <row r="69501" spans="1:2" x14ac:dyDescent="0.25">
      <c r="A69501" s="1">
        <v>980721141442485</v>
      </c>
      <c r="B69501" s="1">
        <v>306982254406484</v>
      </c>
    </row>
    <row r="69502" spans="1:2" x14ac:dyDescent="0.25">
      <c r="A69502" s="1">
        <v>300187001710477</v>
      </c>
      <c r="B69502" s="1">
        <v>288632999188398</v>
      </c>
    </row>
    <row r="69503" spans="1:2" x14ac:dyDescent="0.25">
      <c r="A69503" s="1">
        <v>168968216477931</v>
      </c>
      <c r="B69503" s="1">
        <v>238223950505688</v>
      </c>
    </row>
    <row r="69504" spans="1:2" x14ac:dyDescent="0.25">
      <c r="A69504" s="1">
        <v>959344189465215</v>
      </c>
      <c r="B69504" s="1">
        <v>525291967645492</v>
      </c>
    </row>
    <row r="69505" spans="1:2" x14ac:dyDescent="0.25">
      <c r="A69505" s="1">
        <v>248092814057495</v>
      </c>
      <c r="B69505" s="1">
        <v>639181940207077</v>
      </c>
    </row>
    <row r="69506" spans="1:2" x14ac:dyDescent="0.25">
      <c r="A69506" s="1">
        <v>460391624162669</v>
      </c>
      <c r="B69506" s="1">
        <v>221861151693353</v>
      </c>
    </row>
    <row r="69507" spans="1:2" x14ac:dyDescent="0.25">
      <c r="A69507" s="1">
        <v>712400093012274</v>
      </c>
      <c r="B69507" s="1">
        <v>999314503784183</v>
      </c>
    </row>
    <row r="69508" spans="1:2" x14ac:dyDescent="0.25">
      <c r="A69508" s="1">
        <v>591811229440140</v>
      </c>
      <c r="B69508" s="1">
        <v>833645289669761</v>
      </c>
    </row>
    <row r="69509" spans="1:2" x14ac:dyDescent="0.25">
      <c r="A69509" s="1">
        <v>638717749448908</v>
      </c>
      <c r="B69509" s="1">
        <v>865020563887993</v>
      </c>
    </row>
    <row r="69510" spans="1:2" x14ac:dyDescent="0.25">
      <c r="A69510" s="1">
        <v>819063159643725</v>
      </c>
      <c r="B69510" s="1">
        <v>234322436897779</v>
      </c>
    </row>
    <row r="69511" spans="1:2" x14ac:dyDescent="0.25">
      <c r="A69511" s="1">
        <v>320225007288211</v>
      </c>
      <c r="B69511" s="1">
        <v>360519354810105</v>
      </c>
    </row>
    <row r="69512" spans="1:2" x14ac:dyDescent="0.25">
      <c r="A69512" s="1">
        <v>629985032526129</v>
      </c>
      <c r="B69512" s="1">
        <v>451549866890796</v>
      </c>
    </row>
    <row r="69513" spans="1:2" x14ac:dyDescent="0.25">
      <c r="A69513" s="1">
        <v>489806364022590</v>
      </c>
      <c r="B69513" s="1">
        <v>618482418807656</v>
      </c>
    </row>
    <row r="69514" spans="1:2" x14ac:dyDescent="0.25">
      <c r="A69514" s="1">
        <v>686089622038731</v>
      </c>
      <c r="B69514" s="1">
        <v>889417571314542</v>
      </c>
    </row>
    <row r="69515" spans="1:2" x14ac:dyDescent="0.25">
      <c r="A69515" s="1">
        <v>865309287064914</v>
      </c>
      <c r="B69515" s="1">
        <v>652490800472037</v>
      </c>
    </row>
    <row r="69516" spans="1:2" x14ac:dyDescent="0.25">
      <c r="A69516" s="1">
        <v>288592472569758</v>
      </c>
      <c r="B69516" s="1">
        <v>132816857762712</v>
      </c>
    </row>
    <row r="69517" spans="1:2" x14ac:dyDescent="0.25">
      <c r="A69517" s="1">
        <v>148895962932313</v>
      </c>
      <c r="B69517" s="1">
        <v>358945044542287</v>
      </c>
    </row>
    <row r="69518" spans="1:2" x14ac:dyDescent="0.25">
      <c r="A69518" s="1">
        <v>904103237049281</v>
      </c>
      <c r="B69518" s="1">
        <v>913330129207007</v>
      </c>
    </row>
    <row r="69519" spans="1:2" x14ac:dyDescent="0.25">
      <c r="A69519" s="1">
        <v>128841671924226</v>
      </c>
      <c r="B69519" s="1">
        <v>417767458334126</v>
      </c>
    </row>
    <row r="69520" spans="1:2" x14ac:dyDescent="0.25">
      <c r="A69520" s="1">
        <v>899108669005643</v>
      </c>
      <c r="B69520" s="1">
        <v>513326164268619</v>
      </c>
    </row>
    <row r="69521" spans="1:2" x14ac:dyDescent="0.25">
      <c r="A69521" s="1">
        <v>825662806955513</v>
      </c>
      <c r="B69521" s="1">
        <v>793839063357375</v>
      </c>
    </row>
    <row r="69522" spans="1:2" x14ac:dyDescent="0.25">
      <c r="A69522" s="1">
        <v>593912765963468</v>
      </c>
      <c r="B69522" s="1">
        <v>691258878575919</v>
      </c>
    </row>
    <row r="69523" spans="1:2" x14ac:dyDescent="0.25">
      <c r="A69523" s="1">
        <v>364509988491171</v>
      </c>
      <c r="B69523" s="1">
        <v>488472440010124</v>
      </c>
    </row>
    <row r="69524" spans="1:2" x14ac:dyDescent="0.25">
      <c r="A69524" s="1">
        <v>370009968457317</v>
      </c>
      <c r="B69524" s="1">
        <v>747678103792906</v>
      </c>
    </row>
    <row r="69525" spans="1:2" x14ac:dyDescent="0.25">
      <c r="A69525" s="1">
        <v>646762858081251</v>
      </c>
      <c r="B69525" s="1">
        <v>719379803893941</v>
      </c>
    </row>
    <row r="69526" spans="1:2" x14ac:dyDescent="0.25">
      <c r="A69526" s="1">
        <v>787172723256730</v>
      </c>
      <c r="B69526" s="1">
        <v>989435991207191</v>
      </c>
    </row>
    <row r="69527" spans="1:2" x14ac:dyDescent="0.25">
      <c r="A69527" s="1">
        <v>602943401043593</v>
      </c>
      <c r="B69527" s="1">
        <v>621598337472725</v>
      </c>
    </row>
    <row r="69528" spans="1:2" x14ac:dyDescent="0.25">
      <c r="A69528" s="1">
        <v>795754352744371</v>
      </c>
      <c r="B69528" s="1">
        <v>845079960500267</v>
      </c>
    </row>
    <row r="69529" spans="1:2" x14ac:dyDescent="0.25">
      <c r="A69529" s="1">
        <v>967162458769229</v>
      </c>
      <c r="B69529" s="1">
        <v>258719057090716</v>
      </c>
    </row>
    <row r="69530" spans="1:2" x14ac:dyDescent="0.25">
      <c r="A69530" s="1">
        <v>237712704904861</v>
      </c>
      <c r="B69530" s="1">
        <v>626251400906060</v>
      </c>
    </row>
    <row r="69531" spans="1:2" x14ac:dyDescent="0.25">
      <c r="A69531" s="1">
        <v>217313733538007</v>
      </c>
      <c r="B69531" s="1">
        <v>589544181115508</v>
      </c>
    </row>
    <row r="69532" spans="1:2" x14ac:dyDescent="0.25">
      <c r="A69532" s="1">
        <v>449001136891702</v>
      </c>
      <c r="B69532" s="1">
        <v>262388262709685</v>
      </c>
    </row>
    <row r="69533" spans="1:2" x14ac:dyDescent="0.25">
      <c r="A69533" s="1">
        <v>807634190514045</v>
      </c>
      <c r="B69533" s="1">
        <v>425795909660672</v>
      </c>
    </row>
    <row r="69534" spans="1:2" x14ac:dyDescent="0.25">
      <c r="A69534" s="1">
        <v>314668328254243</v>
      </c>
      <c r="B69534" s="1">
        <v>744235512134443</v>
      </c>
    </row>
    <row r="69535" spans="1:2" x14ac:dyDescent="0.25">
      <c r="A69535" s="1">
        <v>184964662791559</v>
      </c>
      <c r="B69535" s="1">
        <v>966939699566764</v>
      </c>
    </row>
    <row r="69536" spans="1:2" x14ac:dyDescent="0.25">
      <c r="A69536" s="1">
        <v>195368894431508</v>
      </c>
      <c r="B69536" s="1">
        <v>891090126221655</v>
      </c>
    </row>
    <row r="69537" spans="1:2" x14ac:dyDescent="0.25">
      <c r="A69537" s="1">
        <v>519819551295602</v>
      </c>
      <c r="B69537" s="1">
        <v>167852291067342</v>
      </c>
    </row>
    <row r="69538" spans="1:2" x14ac:dyDescent="0.25">
      <c r="A69538" s="1">
        <v>845966483403781</v>
      </c>
      <c r="B69538" s="1">
        <v>746410090580794</v>
      </c>
    </row>
    <row r="69539" spans="1:2" x14ac:dyDescent="0.25">
      <c r="A69539" s="1">
        <v>459570618207086</v>
      </c>
      <c r="B69539" s="1">
        <v>191299451775310</v>
      </c>
    </row>
    <row r="69540" spans="1:2" x14ac:dyDescent="0.25">
      <c r="A69540" s="1">
        <v>973733362789587</v>
      </c>
      <c r="B69540" s="1">
        <v>396964645814151</v>
      </c>
    </row>
    <row r="69541" spans="1:2" x14ac:dyDescent="0.25">
      <c r="A69541" s="1">
        <v>465185682159066</v>
      </c>
      <c r="B69541" s="1">
        <v>785879794114557</v>
      </c>
    </row>
    <row r="69542" spans="1:2" x14ac:dyDescent="0.25">
      <c r="A69542" s="1">
        <v>535475562363741</v>
      </c>
      <c r="B69542" s="1">
        <v>426440610867137</v>
      </c>
    </row>
    <row r="69543" spans="1:2" x14ac:dyDescent="0.25">
      <c r="A69543" s="1">
        <v>428866571006512</v>
      </c>
      <c r="B69543" s="1">
        <v>650920364305769</v>
      </c>
    </row>
    <row r="69544" spans="1:2" x14ac:dyDescent="0.25">
      <c r="A69544" s="1">
        <v>290452337672150</v>
      </c>
      <c r="B69544" s="1">
        <v>898384001208648</v>
      </c>
    </row>
    <row r="69545" spans="1:2" x14ac:dyDescent="0.25">
      <c r="A69545" s="1">
        <v>379635812196940</v>
      </c>
      <c r="B69545" s="1">
        <v>220255478511684</v>
      </c>
    </row>
    <row r="69546" spans="1:2" x14ac:dyDescent="0.25">
      <c r="A69546" s="1">
        <v>147998782815025</v>
      </c>
      <c r="B69546" s="1">
        <v>141571035008739</v>
      </c>
    </row>
    <row r="69547" spans="1:2" x14ac:dyDescent="0.25">
      <c r="A69547" s="1">
        <v>624801823070242</v>
      </c>
      <c r="B69547" s="1">
        <v>480228677220437</v>
      </c>
    </row>
    <row r="69548" spans="1:2" x14ac:dyDescent="0.25">
      <c r="A69548" s="1">
        <v>618947257790719</v>
      </c>
      <c r="B69548" s="1">
        <v>993809344946918</v>
      </c>
    </row>
    <row r="69549" spans="1:2" x14ac:dyDescent="0.25">
      <c r="A69549" s="1">
        <v>758059048482225</v>
      </c>
      <c r="B69549" s="1">
        <v>303573481680645</v>
      </c>
    </row>
    <row r="69550" spans="1:2" x14ac:dyDescent="0.25">
      <c r="A69550" s="1">
        <v>610245281934803</v>
      </c>
      <c r="B69550" s="1">
        <v>547693895480772</v>
      </c>
    </row>
    <row r="69551" spans="1:2" x14ac:dyDescent="0.25">
      <c r="A69551" s="1">
        <v>400453415435069</v>
      </c>
      <c r="B69551" s="1">
        <v>272867637466576</v>
      </c>
    </row>
    <row r="69552" spans="1:2" x14ac:dyDescent="0.25">
      <c r="A69552" s="1">
        <v>361373984167549</v>
      </c>
      <c r="B69552" s="1">
        <v>484261179557480</v>
      </c>
    </row>
    <row r="69553" spans="1:2" x14ac:dyDescent="0.25">
      <c r="A69553" s="1">
        <v>869303286252304</v>
      </c>
      <c r="B69553" s="1">
        <v>914870292483650</v>
      </c>
    </row>
    <row r="69554" spans="1:2" x14ac:dyDescent="0.25">
      <c r="A69554" s="1">
        <v>939025885333102</v>
      </c>
      <c r="B69554" s="1">
        <v>308146805163095</v>
      </c>
    </row>
    <row r="69555" spans="1:2" x14ac:dyDescent="0.25">
      <c r="A69555" s="1">
        <v>412712210773921</v>
      </c>
      <c r="B69555" s="1">
        <v>702575107635015</v>
      </c>
    </row>
    <row r="69556" spans="1:2" x14ac:dyDescent="0.25">
      <c r="A69556" s="1">
        <v>623322669388731</v>
      </c>
      <c r="B69556" s="1">
        <v>396462114056733</v>
      </c>
    </row>
    <row r="69557" spans="1:2" x14ac:dyDescent="0.25">
      <c r="A69557" s="1">
        <v>905084487217724</v>
      </c>
      <c r="B69557" s="1">
        <v>772034542597881</v>
      </c>
    </row>
    <row r="69558" spans="1:2" x14ac:dyDescent="0.25">
      <c r="A69558" s="1">
        <v>984690021244936</v>
      </c>
      <c r="B69558" s="1">
        <v>629963505081244</v>
      </c>
    </row>
    <row r="69559" spans="1:2" x14ac:dyDescent="0.25">
      <c r="A69559" s="1">
        <v>635907900266938</v>
      </c>
      <c r="B69559" s="1">
        <v>896259710343097</v>
      </c>
    </row>
    <row r="69560" spans="1:2" x14ac:dyDescent="0.25">
      <c r="A69560" s="1">
        <v>339370109739499</v>
      </c>
      <c r="B69560" s="1">
        <v>297383714141920</v>
      </c>
    </row>
    <row r="69561" spans="1:2" x14ac:dyDescent="0.25">
      <c r="A69561" s="1">
        <v>898694745534673</v>
      </c>
      <c r="B69561" s="1">
        <v>957345652654674</v>
      </c>
    </row>
    <row r="69562" spans="1:2" x14ac:dyDescent="0.25">
      <c r="A69562" s="1">
        <v>598041488177502</v>
      </c>
      <c r="B69562" s="1">
        <v>699430633057377</v>
      </c>
    </row>
    <row r="69563" spans="1:2" x14ac:dyDescent="0.25">
      <c r="A69563" s="1">
        <v>689921341879466</v>
      </c>
      <c r="B69563" s="1">
        <v>936843184653936</v>
      </c>
    </row>
    <row r="69564" spans="1:2" x14ac:dyDescent="0.25">
      <c r="A69564" s="1">
        <v>897254006459343</v>
      </c>
      <c r="B69564" s="1">
        <v>758552408083885</v>
      </c>
    </row>
    <row r="69565" spans="1:2" x14ac:dyDescent="0.25">
      <c r="A69565" s="1">
        <v>940667709766750</v>
      </c>
      <c r="B69565" s="1">
        <v>944259726065344</v>
      </c>
    </row>
    <row r="69566" spans="1:2" x14ac:dyDescent="0.25">
      <c r="A69566" s="1">
        <v>176589267197636</v>
      </c>
      <c r="B69566" s="1">
        <v>158078715738379</v>
      </c>
    </row>
    <row r="69567" spans="1:2" x14ac:dyDescent="0.25">
      <c r="A69567" s="1">
        <v>795429465055398</v>
      </c>
      <c r="B69567" s="1">
        <v>619857074551667</v>
      </c>
    </row>
    <row r="69568" spans="1:2" x14ac:dyDescent="0.25">
      <c r="A69568" s="1">
        <v>274815691083099</v>
      </c>
      <c r="B69568" s="1">
        <v>448238227726768</v>
      </c>
    </row>
    <row r="69569" spans="1:2" x14ac:dyDescent="0.25">
      <c r="A69569" s="1">
        <v>602154025704566</v>
      </c>
      <c r="B69569" s="1">
        <v>285056147548955</v>
      </c>
    </row>
    <row r="69570" spans="1:2" x14ac:dyDescent="0.25">
      <c r="A69570" s="1">
        <v>433231422352057</v>
      </c>
      <c r="B69570" s="1">
        <v>567465964135953</v>
      </c>
    </row>
    <row r="69571" spans="1:2" x14ac:dyDescent="0.25">
      <c r="A69571" s="1">
        <v>200002816307667</v>
      </c>
      <c r="B69571" s="1">
        <v>473144555672434</v>
      </c>
    </row>
    <row r="69572" spans="1:2" x14ac:dyDescent="0.25">
      <c r="A69572" s="1">
        <v>705068574076092</v>
      </c>
      <c r="B69572" s="1">
        <v>511672116098870</v>
      </c>
    </row>
    <row r="69573" spans="1:2" x14ac:dyDescent="0.25">
      <c r="A69573" s="1">
        <v>804089934949964</v>
      </c>
      <c r="B69573" s="1">
        <v>929858538944542</v>
      </c>
    </row>
    <row r="69574" spans="1:2" x14ac:dyDescent="0.25">
      <c r="A69574" s="1">
        <v>135510845997717</v>
      </c>
      <c r="B69574" s="1">
        <v>563728634588019</v>
      </c>
    </row>
    <row r="69575" spans="1:2" x14ac:dyDescent="0.25">
      <c r="A69575" s="1">
        <v>826073281751286</v>
      </c>
      <c r="B69575" s="1">
        <v>842807920376595</v>
      </c>
    </row>
    <row r="69576" spans="1:2" x14ac:dyDescent="0.25">
      <c r="A69576" s="1">
        <v>747509890951447</v>
      </c>
      <c r="B69576" s="1">
        <v>651112062315154</v>
      </c>
    </row>
    <row r="69577" spans="1:2" x14ac:dyDescent="0.25">
      <c r="A69577" s="1">
        <v>577428692047229</v>
      </c>
      <c r="B69577" s="1">
        <v>975663706702936</v>
      </c>
    </row>
    <row r="69578" spans="1:2" x14ac:dyDescent="0.25">
      <c r="A69578" s="1">
        <v>756541723511446</v>
      </c>
      <c r="B69578" s="1">
        <v>375068733202362</v>
      </c>
    </row>
    <row r="69579" spans="1:2" x14ac:dyDescent="0.25">
      <c r="A69579" s="1">
        <v>220972920979333</v>
      </c>
      <c r="B69579" s="1">
        <v>148362915142783</v>
      </c>
    </row>
    <row r="69580" spans="1:2" x14ac:dyDescent="0.25">
      <c r="A69580" s="1">
        <v>576069363622129</v>
      </c>
      <c r="B69580" s="1">
        <v>728424531489739</v>
      </c>
    </row>
    <row r="69581" spans="1:2" x14ac:dyDescent="0.25">
      <c r="A69581" s="1">
        <v>647995501827332</v>
      </c>
      <c r="B69581" s="1">
        <v>775229496690965</v>
      </c>
    </row>
    <row r="69582" spans="1:2" x14ac:dyDescent="0.25">
      <c r="A69582" s="1">
        <v>422696029208189</v>
      </c>
      <c r="B69582" s="1">
        <v>393023287246407</v>
      </c>
    </row>
    <row r="69583" spans="1:2" x14ac:dyDescent="0.25">
      <c r="A69583" s="1">
        <v>685176778227425</v>
      </c>
      <c r="B69583" s="1">
        <v>645001056419810</v>
      </c>
    </row>
    <row r="69584" spans="1:2" x14ac:dyDescent="0.25">
      <c r="A69584" s="1">
        <v>102649604477843</v>
      </c>
      <c r="B69584" s="1">
        <v>235117223593936</v>
      </c>
    </row>
    <row r="69585" spans="1:2" x14ac:dyDescent="0.25">
      <c r="A69585" s="1">
        <v>347295411228881</v>
      </c>
      <c r="B69585" s="1">
        <v>856574501342761</v>
      </c>
    </row>
    <row r="69586" spans="1:2" x14ac:dyDescent="0.25">
      <c r="A69586" s="1">
        <v>538814368317018</v>
      </c>
      <c r="B69586" s="1">
        <v>756855021495824</v>
      </c>
    </row>
    <row r="69587" spans="1:2" x14ac:dyDescent="0.25">
      <c r="A69587" s="1">
        <v>820245225014086</v>
      </c>
      <c r="B69587" s="1">
        <v>578728216481316</v>
      </c>
    </row>
    <row r="69588" spans="1:2" x14ac:dyDescent="0.25">
      <c r="A69588" s="1">
        <v>348168862609134</v>
      </c>
      <c r="B69588" s="1">
        <v>191715373530348</v>
      </c>
    </row>
    <row r="69589" spans="1:2" x14ac:dyDescent="0.25">
      <c r="A69589" s="1">
        <v>501930541860252</v>
      </c>
      <c r="B69589" s="1">
        <v>714959245730209</v>
      </c>
    </row>
    <row r="69590" spans="1:2" x14ac:dyDescent="0.25">
      <c r="A69590" s="1">
        <v>913880102831253</v>
      </c>
      <c r="B69590" s="1">
        <v>393150657984720</v>
      </c>
    </row>
    <row r="69591" spans="1:2" x14ac:dyDescent="0.25">
      <c r="A69591" s="1">
        <v>867541367262276</v>
      </c>
      <c r="B69591" s="1">
        <v>683302223376080</v>
      </c>
    </row>
    <row r="69592" spans="1:2" x14ac:dyDescent="0.25">
      <c r="A69592" s="1">
        <v>207902125955674</v>
      </c>
      <c r="B69592" s="1">
        <v>239774407522844</v>
      </c>
    </row>
    <row r="69593" spans="1:2" x14ac:dyDescent="0.25">
      <c r="A69593" s="1">
        <v>233737255300246</v>
      </c>
      <c r="B69593" s="1">
        <v>962094037846793</v>
      </c>
    </row>
    <row r="69594" spans="1:2" x14ac:dyDescent="0.25">
      <c r="A69594" s="1">
        <v>207304380762751</v>
      </c>
      <c r="B69594" s="1">
        <v>130587863043385</v>
      </c>
    </row>
    <row r="69595" spans="1:2" x14ac:dyDescent="0.25">
      <c r="A69595" s="1">
        <v>224835570133247</v>
      </c>
      <c r="B69595" s="1">
        <v>211365595739473</v>
      </c>
    </row>
    <row r="69596" spans="1:2" x14ac:dyDescent="0.25">
      <c r="A69596" s="1">
        <v>341943194630265</v>
      </c>
      <c r="B69596" s="1">
        <v>988569478426874</v>
      </c>
    </row>
    <row r="69597" spans="1:2" x14ac:dyDescent="0.25">
      <c r="A69597" s="1">
        <v>172720462972665</v>
      </c>
      <c r="B69597" s="1">
        <v>971042179371731</v>
      </c>
    </row>
    <row r="69598" spans="1:2" x14ac:dyDescent="0.25">
      <c r="A69598" s="1">
        <v>274367139232763</v>
      </c>
      <c r="B69598" s="1">
        <v>498527074513995</v>
      </c>
    </row>
    <row r="69599" spans="1:2" x14ac:dyDescent="0.25">
      <c r="A69599" s="1">
        <v>569290162707606</v>
      </c>
      <c r="B69599" s="1">
        <v>268796701740737</v>
      </c>
    </row>
    <row r="69600" spans="1:2" x14ac:dyDescent="0.25">
      <c r="A69600" s="1">
        <v>247028952568249</v>
      </c>
      <c r="B69600" s="1">
        <v>869035336729758</v>
      </c>
    </row>
    <row r="69601" spans="1:2" x14ac:dyDescent="0.25">
      <c r="A69601" s="1">
        <v>451785610696019</v>
      </c>
      <c r="B69601" s="1">
        <v>596460589175378</v>
      </c>
    </row>
    <row r="69602" spans="1:2" x14ac:dyDescent="0.25">
      <c r="A69602" s="1">
        <v>695811969805700</v>
      </c>
      <c r="B69602" s="1">
        <v>109772781310210</v>
      </c>
    </row>
    <row r="69603" spans="1:2" x14ac:dyDescent="0.25">
      <c r="A69603" s="1">
        <v>432210690374264</v>
      </c>
      <c r="B69603" s="1">
        <v>298339091487583</v>
      </c>
    </row>
    <row r="69604" spans="1:2" x14ac:dyDescent="0.25">
      <c r="A69604" s="1">
        <v>212681824434061</v>
      </c>
      <c r="B69604" s="1">
        <v>962219288331235</v>
      </c>
    </row>
    <row r="69605" spans="1:2" x14ac:dyDescent="0.25">
      <c r="A69605" s="1">
        <v>975063184099431</v>
      </c>
      <c r="B69605" s="1">
        <v>327445243127522</v>
      </c>
    </row>
    <row r="69606" spans="1:2" x14ac:dyDescent="0.25">
      <c r="A69606" s="1">
        <v>902240787941261</v>
      </c>
      <c r="B69606" s="1">
        <v>912741182139892</v>
      </c>
    </row>
    <row r="69607" spans="1:2" x14ac:dyDescent="0.25">
      <c r="A69607" s="1">
        <v>517940790232740</v>
      </c>
      <c r="B69607" s="1">
        <v>970678774242982</v>
      </c>
    </row>
    <row r="69608" spans="1:2" x14ac:dyDescent="0.25">
      <c r="A69608" s="1">
        <v>333727625971111</v>
      </c>
      <c r="B69608" s="1">
        <v>276519821937233</v>
      </c>
    </row>
    <row r="69609" spans="1:2" x14ac:dyDescent="0.25">
      <c r="A69609" s="1">
        <v>488176599737426</v>
      </c>
      <c r="B69609" s="1">
        <v>532367633409436</v>
      </c>
    </row>
    <row r="69610" spans="1:2" x14ac:dyDescent="0.25">
      <c r="A69610" s="1">
        <v>323008189713726</v>
      </c>
      <c r="B69610" s="1">
        <v>631470289863004</v>
      </c>
    </row>
    <row r="69611" spans="1:2" x14ac:dyDescent="0.25">
      <c r="A69611" s="1">
        <v>304249642500064</v>
      </c>
      <c r="B69611" s="1">
        <v>630862155643926</v>
      </c>
    </row>
    <row r="69612" spans="1:2" x14ac:dyDescent="0.25">
      <c r="A69612" s="1">
        <v>645431190378568</v>
      </c>
      <c r="B69612" s="1">
        <v>473899353744158</v>
      </c>
    </row>
    <row r="69613" spans="1:2" x14ac:dyDescent="0.25">
      <c r="A69613" s="1">
        <v>762979290386968</v>
      </c>
      <c r="B69613" s="1">
        <v>799008785693040</v>
      </c>
    </row>
    <row r="69614" spans="1:2" x14ac:dyDescent="0.25">
      <c r="A69614" s="1">
        <v>737356622367768</v>
      </c>
      <c r="B69614" s="1">
        <v>150730645704953</v>
      </c>
    </row>
    <row r="69615" spans="1:2" x14ac:dyDescent="0.25">
      <c r="A69615" s="1">
        <v>133481640754652</v>
      </c>
      <c r="B69615" s="1">
        <v>591845117892454</v>
      </c>
    </row>
    <row r="69616" spans="1:2" x14ac:dyDescent="0.25">
      <c r="A69616" s="1">
        <v>648422037894254</v>
      </c>
      <c r="B69616" s="1">
        <v>875128880090855</v>
      </c>
    </row>
    <row r="69617" spans="1:2" x14ac:dyDescent="0.25">
      <c r="A69617" s="1">
        <v>587220931364622</v>
      </c>
      <c r="B69617" s="1">
        <v>200637605587680</v>
      </c>
    </row>
    <row r="69618" spans="1:2" x14ac:dyDescent="0.25">
      <c r="A69618" s="1">
        <v>734634771455196</v>
      </c>
      <c r="B69618" s="1">
        <v>990305019270975</v>
      </c>
    </row>
    <row r="69619" spans="1:2" x14ac:dyDescent="0.25">
      <c r="A69619" s="1">
        <v>265347364920137</v>
      </c>
      <c r="B69619" s="1">
        <v>698018451020584</v>
      </c>
    </row>
    <row r="69620" spans="1:2" x14ac:dyDescent="0.25">
      <c r="A69620" s="1">
        <v>815456991397697</v>
      </c>
      <c r="B69620" s="1">
        <v>664654044289057</v>
      </c>
    </row>
    <row r="69621" spans="1:2" x14ac:dyDescent="0.25">
      <c r="A69621" s="1">
        <v>480261764394675</v>
      </c>
      <c r="B69621" s="1">
        <v>802555198520958</v>
      </c>
    </row>
    <row r="69622" spans="1:2" x14ac:dyDescent="0.25">
      <c r="A69622" s="1">
        <v>674294092673481</v>
      </c>
      <c r="B69622" s="1">
        <v>602707224693664</v>
      </c>
    </row>
    <row r="69623" spans="1:2" x14ac:dyDescent="0.25">
      <c r="A69623" s="1">
        <v>976140935720327</v>
      </c>
      <c r="B69623" s="1">
        <v>436406230246104</v>
      </c>
    </row>
    <row r="69624" spans="1:2" x14ac:dyDescent="0.25">
      <c r="A69624" s="1">
        <v>535623594907599</v>
      </c>
      <c r="B69624" s="1">
        <v>694409618996036</v>
      </c>
    </row>
    <row r="69625" spans="1:2" x14ac:dyDescent="0.25">
      <c r="A69625" s="1">
        <v>109973821408554</v>
      </c>
      <c r="B69625" s="1">
        <v>957189783904222</v>
      </c>
    </row>
    <row r="69626" spans="1:2" x14ac:dyDescent="0.25">
      <c r="A69626" s="1">
        <v>957693879556733</v>
      </c>
      <c r="B69626" s="1">
        <v>616251758551841</v>
      </c>
    </row>
    <row r="69627" spans="1:2" x14ac:dyDescent="0.25">
      <c r="A69627" s="1">
        <v>749101566173076</v>
      </c>
      <c r="B69627" s="1">
        <v>749469255696093</v>
      </c>
    </row>
    <row r="69628" spans="1:2" x14ac:dyDescent="0.25">
      <c r="A69628" s="1">
        <v>403660373853370</v>
      </c>
      <c r="B69628" s="1">
        <v>927601128642795</v>
      </c>
    </row>
    <row r="69629" spans="1:2" x14ac:dyDescent="0.25">
      <c r="A69629" s="1">
        <v>891839316111722</v>
      </c>
      <c r="B69629" s="1">
        <v>407967248669265</v>
      </c>
    </row>
    <row r="69630" spans="1:2" x14ac:dyDescent="0.25">
      <c r="A69630" s="1">
        <v>434262984465435</v>
      </c>
      <c r="B69630" s="1">
        <v>740500818513210</v>
      </c>
    </row>
    <row r="69631" spans="1:2" x14ac:dyDescent="0.25">
      <c r="A69631" s="1">
        <v>973872969585703</v>
      </c>
      <c r="B69631" s="1">
        <v>481656491570707</v>
      </c>
    </row>
    <row r="69632" spans="1:2" x14ac:dyDescent="0.25">
      <c r="A69632" s="1">
        <v>450143113527831</v>
      </c>
      <c r="B69632" s="1">
        <v>688341399119765</v>
      </c>
    </row>
    <row r="69633" spans="1:2" x14ac:dyDescent="0.25">
      <c r="A69633" s="1">
        <v>266215448354741</v>
      </c>
      <c r="B69633" s="1">
        <v>458902396029037</v>
      </c>
    </row>
    <row r="69634" spans="1:2" x14ac:dyDescent="0.25">
      <c r="A69634" s="1">
        <v>779730960264513</v>
      </c>
      <c r="B69634" s="1">
        <v>299329272530781</v>
      </c>
    </row>
    <row r="69635" spans="1:2" x14ac:dyDescent="0.25">
      <c r="A69635" s="1">
        <v>227622600843540</v>
      </c>
      <c r="B69635" s="1">
        <v>195437861343583</v>
      </c>
    </row>
    <row r="69636" spans="1:2" x14ac:dyDescent="0.25">
      <c r="A69636" s="1">
        <v>291044363101200</v>
      </c>
      <c r="B69636" s="1">
        <v>784568900719939</v>
      </c>
    </row>
    <row r="69637" spans="1:2" x14ac:dyDescent="0.25">
      <c r="A69637" s="1">
        <v>333166644901507</v>
      </c>
      <c r="B69637" s="1">
        <v>738752199410143</v>
      </c>
    </row>
    <row r="69638" spans="1:2" x14ac:dyDescent="0.25">
      <c r="A69638" s="1">
        <v>610102656398726</v>
      </c>
      <c r="B69638" s="1">
        <v>159564389105814</v>
      </c>
    </row>
    <row r="69639" spans="1:2" x14ac:dyDescent="0.25">
      <c r="A69639" s="1">
        <v>730868032094030</v>
      </c>
      <c r="B69639" s="1">
        <v>465962246802383</v>
      </c>
    </row>
    <row r="69640" spans="1:2" x14ac:dyDescent="0.25">
      <c r="A69640" s="1">
        <v>914612389386172</v>
      </c>
      <c r="B69640" s="1">
        <v>904914127690474</v>
      </c>
    </row>
    <row r="69641" spans="1:2" x14ac:dyDescent="0.25">
      <c r="A69641" s="1">
        <v>546588646080372</v>
      </c>
      <c r="B69641" s="1">
        <v>415330277885157</v>
      </c>
    </row>
    <row r="69642" spans="1:2" x14ac:dyDescent="0.25">
      <c r="A69642" s="1">
        <v>642735473895798</v>
      </c>
      <c r="B69642" s="1">
        <v>149638470675022</v>
      </c>
    </row>
    <row r="69643" spans="1:2" x14ac:dyDescent="0.25">
      <c r="A69643" s="1">
        <v>493101851549886</v>
      </c>
      <c r="B69643" s="1">
        <v>154199704901488</v>
      </c>
    </row>
    <row r="69644" spans="1:2" x14ac:dyDescent="0.25">
      <c r="A69644" s="1">
        <v>790009810031621</v>
      </c>
      <c r="B69644" s="1">
        <v>844210686035232</v>
      </c>
    </row>
    <row r="69645" spans="1:2" x14ac:dyDescent="0.25">
      <c r="A69645" s="1">
        <v>494841180651072</v>
      </c>
      <c r="B69645" s="1">
        <v>476514164319075</v>
      </c>
    </row>
    <row r="69646" spans="1:2" x14ac:dyDescent="0.25">
      <c r="A69646" s="1">
        <v>470125650952623</v>
      </c>
      <c r="B69646" s="1">
        <v>707486401884853</v>
      </c>
    </row>
    <row r="69647" spans="1:2" x14ac:dyDescent="0.25">
      <c r="A69647" s="1">
        <v>138264467578152</v>
      </c>
      <c r="B69647" s="1">
        <v>820033094547306</v>
      </c>
    </row>
    <row r="69648" spans="1:2" x14ac:dyDescent="0.25">
      <c r="A69648" s="1">
        <v>252818091404561</v>
      </c>
      <c r="B69648" s="1">
        <v>280297203923623</v>
      </c>
    </row>
    <row r="69649" spans="1:2" x14ac:dyDescent="0.25">
      <c r="A69649" s="1">
        <v>102521860682196</v>
      </c>
      <c r="B69649" s="1">
        <v>586423107208393</v>
      </c>
    </row>
    <row r="69650" spans="1:2" x14ac:dyDescent="0.25">
      <c r="A69650" s="1">
        <v>358900287655338</v>
      </c>
      <c r="B69650" s="1">
        <v>521982332411526</v>
      </c>
    </row>
    <row r="69651" spans="1:2" x14ac:dyDescent="0.25">
      <c r="A69651" s="1">
        <v>697759003900894</v>
      </c>
      <c r="B69651" s="1">
        <v>674134849570136</v>
      </c>
    </row>
    <row r="69652" spans="1:2" x14ac:dyDescent="0.25">
      <c r="A69652" s="1">
        <v>332996896278617</v>
      </c>
      <c r="B69652" s="1">
        <v>983466051283933</v>
      </c>
    </row>
    <row r="69653" spans="1:2" x14ac:dyDescent="0.25">
      <c r="A69653" s="1">
        <v>949207963367596</v>
      </c>
      <c r="B69653" s="1">
        <v>547195637099484</v>
      </c>
    </row>
    <row r="69654" spans="1:2" x14ac:dyDescent="0.25">
      <c r="A69654" s="1">
        <v>586312613832565</v>
      </c>
      <c r="B69654" s="1">
        <v>338476604257352</v>
      </c>
    </row>
    <row r="69655" spans="1:2" x14ac:dyDescent="0.25">
      <c r="A69655" s="1">
        <v>688726021749729</v>
      </c>
      <c r="B69655" s="1">
        <v>202675067822960</v>
      </c>
    </row>
    <row r="69656" spans="1:2" x14ac:dyDescent="0.25">
      <c r="A69656" s="1">
        <v>267743540090086</v>
      </c>
      <c r="B69656" s="1">
        <v>356692955353456</v>
      </c>
    </row>
    <row r="69657" spans="1:2" x14ac:dyDescent="0.25">
      <c r="A69657" s="1">
        <v>416763046614955</v>
      </c>
      <c r="B69657" s="1">
        <v>526488423825477</v>
      </c>
    </row>
    <row r="69658" spans="1:2" x14ac:dyDescent="0.25">
      <c r="A69658" s="1">
        <v>527238387562313</v>
      </c>
      <c r="B69658" s="1">
        <v>481931425384439</v>
      </c>
    </row>
    <row r="69659" spans="1:2" x14ac:dyDescent="0.25">
      <c r="A69659" s="1">
        <v>506494350525496</v>
      </c>
      <c r="B69659" s="1">
        <v>367512062473343</v>
      </c>
    </row>
    <row r="69660" spans="1:2" x14ac:dyDescent="0.25">
      <c r="A69660" s="1">
        <v>612761206307187</v>
      </c>
      <c r="B69660" s="1">
        <v>147282249042411</v>
      </c>
    </row>
    <row r="69661" spans="1:2" x14ac:dyDescent="0.25">
      <c r="A69661" s="1">
        <v>294223937109879</v>
      </c>
      <c r="B69661" s="1">
        <v>974277605635872</v>
      </c>
    </row>
    <row r="69662" spans="1:2" x14ac:dyDescent="0.25">
      <c r="A69662" s="1">
        <v>488082537885405</v>
      </c>
      <c r="B69662" s="1">
        <v>370631586777548</v>
      </c>
    </row>
    <row r="69663" spans="1:2" x14ac:dyDescent="0.25">
      <c r="A69663" s="1">
        <v>388296448339551</v>
      </c>
      <c r="B69663" s="1">
        <v>739584710334861</v>
      </c>
    </row>
    <row r="69664" spans="1:2" x14ac:dyDescent="0.25">
      <c r="A69664" s="1">
        <v>593108248311778</v>
      </c>
      <c r="B69664" s="1">
        <v>885587800408370</v>
      </c>
    </row>
    <row r="69665" spans="1:2" x14ac:dyDescent="0.25">
      <c r="A69665" s="1">
        <v>119874514764453</v>
      </c>
      <c r="B69665" s="1">
        <v>586177806306273</v>
      </c>
    </row>
    <row r="69666" spans="1:2" x14ac:dyDescent="0.25">
      <c r="A69666" s="1">
        <v>145446167628360</v>
      </c>
      <c r="B69666" s="1">
        <v>579239532465837</v>
      </c>
    </row>
    <row r="69667" spans="1:2" x14ac:dyDescent="0.25">
      <c r="A69667" s="1">
        <v>803407662597485</v>
      </c>
      <c r="B69667" s="1">
        <v>706189995423305</v>
      </c>
    </row>
    <row r="69668" spans="1:2" x14ac:dyDescent="0.25">
      <c r="A69668" s="1">
        <v>352236616394674</v>
      </c>
      <c r="B69668" s="1">
        <v>341508492805596</v>
      </c>
    </row>
    <row r="69669" spans="1:2" x14ac:dyDescent="0.25">
      <c r="A69669" s="1">
        <v>987100381437832</v>
      </c>
      <c r="B69669" s="1">
        <v>477389897535442</v>
      </c>
    </row>
    <row r="69670" spans="1:2" x14ac:dyDescent="0.25">
      <c r="A69670" s="1">
        <v>512605671889416</v>
      </c>
      <c r="B69670" s="1">
        <v>883203275432056</v>
      </c>
    </row>
    <row r="69671" spans="1:2" x14ac:dyDescent="0.25">
      <c r="A69671" s="1">
        <v>762681253270495</v>
      </c>
      <c r="B69671" s="1">
        <v>786712142383939</v>
      </c>
    </row>
    <row r="69672" spans="1:2" x14ac:dyDescent="0.25">
      <c r="A69672" s="1">
        <v>735004363475777</v>
      </c>
      <c r="B69672" s="1">
        <v>501085173544886</v>
      </c>
    </row>
    <row r="69673" spans="1:2" x14ac:dyDescent="0.25">
      <c r="A69673" s="1">
        <v>288347736113295</v>
      </c>
      <c r="B69673" s="1">
        <v>491197298869949</v>
      </c>
    </row>
    <row r="69674" spans="1:2" x14ac:dyDescent="0.25">
      <c r="A69674" s="1">
        <v>873211452992260</v>
      </c>
      <c r="B69674" s="1">
        <v>540008053870140</v>
      </c>
    </row>
    <row r="69675" spans="1:2" x14ac:dyDescent="0.25">
      <c r="A69675" s="1">
        <v>972657383463585</v>
      </c>
      <c r="B69675" s="1">
        <v>832200106310779</v>
      </c>
    </row>
    <row r="69676" spans="1:2" x14ac:dyDescent="0.25">
      <c r="A69676" s="1">
        <v>611650817623096</v>
      </c>
      <c r="B69676" s="1">
        <v>320903764950393</v>
      </c>
    </row>
    <row r="69677" spans="1:2" x14ac:dyDescent="0.25">
      <c r="A69677" s="1">
        <v>220109130361405</v>
      </c>
      <c r="B69677" s="1">
        <v>789424439809774</v>
      </c>
    </row>
    <row r="69678" spans="1:2" x14ac:dyDescent="0.25">
      <c r="A69678" s="1">
        <v>676229750275259</v>
      </c>
      <c r="B69678" s="1">
        <v>135613595694987</v>
      </c>
    </row>
    <row r="69679" spans="1:2" x14ac:dyDescent="0.25">
      <c r="A69679" s="1">
        <v>184292636962848</v>
      </c>
      <c r="B69679" s="1">
        <v>320490409271087</v>
      </c>
    </row>
    <row r="69680" spans="1:2" x14ac:dyDescent="0.25">
      <c r="A69680" s="1">
        <v>412463557714875</v>
      </c>
      <c r="B69680" s="1">
        <v>744363320185584</v>
      </c>
    </row>
    <row r="69681" spans="1:2" x14ac:dyDescent="0.25">
      <c r="A69681" s="1">
        <v>814805822916674</v>
      </c>
      <c r="B69681" s="1">
        <v>444924115248281</v>
      </c>
    </row>
    <row r="69682" spans="1:2" x14ac:dyDescent="0.25">
      <c r="A69682" s="1">
        <v>779792187107404</v>
      </c>
      <c r="B69682" s="1">
        <v>264337485998236</v>
      </c>
    </row>
    <row r="69683" spans="1:2" x14ac:dyDescent="0.25">
      <c r="A69683" s="1">
        <v>897592543378165</v>
      </c>
      <c r="B69683" s="1">
        <v>379212950706381</v>
      </c>
    </row>
    <row r="69684" spans="1:2" x14ac:dyDescent="0.25">
      <c r="A69684" s="1">
        <v>775277253389159</v>
      </c>
      <c r="B69684" s="1">
        <v>576952863935109</v>
      </c>
    </row>
    <row r="69685" spans="1:2" x14ac:dyDescent="0.25">
      <c r="A69685" s="1">
        <v>127222747376053</v>
      </c>
      <c r="B69685" s="1">
        <v>174147984307249</v>
      </c>
    </row>
    <row r="69686" spans="1:2" x14ac:dyDescent="0.25">
      <c r="A69686" s="1">
        <v>561125680423062</v>
      </c>
      <c r="B69686" s="1">
        <v>995253796339566</v>
      </c>
    </row>
    <row r="69687" spans="1:2" x14ac:dyDescent="0.25">
      <c r="A69687" s="1">
        <v>326034210527747</v>
      </c>
      <c r="B69687" s="1">
        <v>651070185935966</v>
      </c>
    </row>
    <row r="69688" spans="1:2" x14ac:dyDescent="0.25">
      <c r="A69688" s="1">
        <v>781662546593988</v>
      </c>
      <c r="B69688" s="1">
        <v>446105836977140</v>
      </c>
    </row>
    <row r="69689" spans="1:2" x14ac:dyDescent="0.25">
      <c r="A69689" s="1">
        <v>936939743786515</v>
      </c>
      <c r="B69689" s="1">
        <v>542174987395874</v>
      </c>
    </row>
    <row r="69690" spans="1:2" x14ac:dyDescent="0.25">
      <c r="A69690" s="1">
        <v>424675912190235</v>
      </c>
      <c r="B69690" s="1">
        <v>743348130828164</v>
      </c>
    </row>
    <row r="69691" spans="1:2" x14ac:dyDescent="0.25">
      <c r="A69691" s="1">
        <v>178197437248782</v>
      </c>
      <c r="B69691" s="1">
        <v>446556846516979</v>
      </c>
    </row>
    <row r="69692" spans="1:2" x14ac:dyDescent="0.25">
      <c r="A69692" s="1">
        <v>916363437948687</v>
      </c>
      <c r="B69692" s="1">
        <v>153513260009837</v>
      </c>
    </row>
    <row r="69693" spans="1:2" x14ac:dyDescent="0.25">
      <c r="A69693" s="1">
        <v>441486015182701</v>
      </c>
      <c r="B69693" s="1">
        <v>592400727408910</v>
      </c>
    </row>
    <row r="69694" spans="1:2" x14ac:dyDescent="0.25">
      <c r="A69694" s="1">
        <v>530045508724627</v>
      </c>
      <c r="B69694" s="1">
        <v>420649480076766</v>
      </c>
    </row>
    <row r="69695" spans="1:2" x14ac:dyDescent="0.25">
      <c r="A69695" s="1">
        <v>882958175722380</v>
      </c>
      <c r="B69695" s="1">
        <v>848941558803138</v>
      </c>
    </row>
    <row r="69696" spans="1:2" x14ac:dyDescent="0.25">
      <c r="A69696" s="1">
        <v>654222521287561</v>
      </c>
      <c r="B69696" s="1">
        <v>959321112558817</v>
      </c>
    </row>
    <row r="69697" spans="1:2" x14ac:dyDescent="0.25">
      <c r="A69697" s="1">
        <v>860860401959747</v>
      </c>
      <c r="B69697" s="1">
        <v>109910579507548</v>
      </c>
    </row>
    <row r="69698" spans="1:2" x14ac:dyDescent="0.25">
      <c r="A69698" s="1">
        <v>181794760123338</v>
      </c>
      <c r="B69698" s="1">
        <v>299530900481742</v>
      </c>
    </row>
    <row r="69699" spans="1:2" x14ac:dyDescent="0.25">
      <c r="A69699" s="1">
        <v>455488844075972</v>
      </c>
      <c r="B69699" s="1">
        <v>923461552537025</v>
      </c>
    </row>
    <row r="69700" spans="1:2" x14ac:dyDescent="0.25">
      <c r="A69700" s="1">
        <v>610296643902618</v>
      </c>
      <c r="B69700" s="1">
        <v>356549325326431</v>
      </c>
    </row>
    <row r="69701" spans="1:2" x14ac:dyDescent="0.25">
      <c r="A69701" s="1">
        <v>270949446799581</v>
      </c>
      <c r="B69701" s="1">
        <v>231622550532218</v>
      </c>
    </row>
    <row r="69702" spans="1:2" x14ac:dyDescent="0.25">
      <c r="A69702" s="1">
        <v>211331390081123</v>
      </c>
      <c r="B69702" s="1">
        <v>722498189687698</v>
      </c>
    </row>
    <row r="69703" spans="1:2" x14ac:dyDescent="0.25">
      <c r="A69703" s="1">
        <v>743109378108432</v>
      </c>
      <c r="B69703" s="1">
        <v>911759223164534</v>
      </c>
    </row>
    <row r="69704" spans="1:2" x14ac:dyDescent="0.25">
      <c r="A69704" s="1">
        <v>570916095661169</v>
      </c>
      <c r="B69704" s="1">
        <v>499231339550313</v>
      </c>
    </row>
    <row r="69705" spans="1:2" x14ac:dyDescent="0.25">
      <c r="A69705" s="1">
        <v>136762032799075</v>
      </c>
      <c r="B69705" s="1">
        <v>166576759436248</v>
      </c>
    </row>
    <row r="69706" spans="1:2" x14ac:dyDescent="0.25">
      <c r="A69706" s="1">
        <v>289656702008520</v>
      </c>
      <c r="B69706" s="1">
        <v>434447755612006</v>
      </c>
    </row>
    <row r="69707" spans="1:2" x14ac:dyDescent="0.25">
      <c r="A69707" s="1">
        <v>535428581111727</v>
      </c>
      <c r="B69707" s="1">
        <v>162914135797132</v>
      </c>
    </row>
    <row r="69708" spans="1:2" x14ac:dyDescent="0.25">
      <c r="A69708" s="1">
        <v>294874919008747</v>
      </c>
      <c r="B69708" s="1">
        <v>333586559775017</v>
      </c>
    </row>
    <row r="69709" spans="1:2" x14ac:dyDescent="0.25">
      <c r="A69709" s="1">
        <v>686409148961237</v>
      </c>
      <c r="B69709" s="1">
        <v>497424455446316</v>
      </c>
    </row>
    <row r="69710" spans="1:2" x14ac:dyDescent="0.25">
      <c r="A69710" s="1">
        <v>993188315882361</v>
      </c>
      <c r="B69710" s="1">
        <v>232211424643405</v>
      </c>
    </row>
    <row r="69711" spans="1:2" x14ac:dyDescent="0.25">
      <c r="A69711" s="1">
        <v>522808000074996</v>
      </c>
      <c r="B69711" s="1">
        <v>398742709607095</v>
      </c>
    </row>
    <row r="69712" spans="1:2" x14ac:dyDescent="0.25">
      <c r="A69712" s="1">
        <v>867169919806519</v>
      </c>
      <c r="B69712" s="1">
        <v>558441095576275</v>
      </c>
    </row>
    <row r="69713" spans="1:2" x14ac:dyDescent="0.25">
      <c r="A69713" s="1">
        <v>295987956325611</v>
      </c>
      <c r="B69713" s="1">
        <v>667872368920799</v>
      </c>
    </row>
    <row r="69714" spans="1:2" x14ac:dyDescent="0.25">
      <c r="A69714" s="1">
        <v>205613939715444</v>
      </c>
      <c r="B69714" s="1">
        <v>694730946762825</v>
      </c>
    </row>
    <row r="69715" spans="1:2" x14ac:dyDescent="0.25">
      <c r="A69715" s="1">
        <v>304038579990300</v>
      </c>
      <c r="B69715" s="1">
        <v>302596028238946</v>
      </c>
    </row>
    <row r="69716" spans="1:2" x14ac:dyDescent="0.25">
      <c r="A69716" s="1">
        <v>182629150806896</v>
      </c>
      <c r="B69716" s="1">
        <v>571655954639755</v>
      </c>
    </row>
    <row r="69717" spans="1:2" x14ac:dyDescent="0.25">
      <c r="A69717" s="1">
        <v>632253658413265</v>
      </c>
      <c r="B69717" s="1">
        <v>402444304900662</v>
      </c>
    </row>
    <row r="69718" spans="1:2" x14ac:dyDescent="0.25">
      <c r="A69718" s="1">
        <v>185599719262769</v>
      </c>
      <c r="B69718" s="1">
        <v>633053320063886</v>
      </c>
    </row>
    <row r="69719" spans="1:2" x14ac:dyDescent="0.25">
      <c r="A69719" s="1">
        <v>324900325350576</v>
      </c>
      <c r="B69719" s="1">
        <v>267065002762675</v>
      </c>
    </row>
    <row r="69720" spans="1:2" x14ac:dyDescent="0.25">
      <c r="A69720" s="1">
        <v>392243255788757</v>
      </c>
      <c r="B69720" s="1">
        <v>686220643882866</v>
      </c>
    </row>
    <row r="69721" spans="1:2" x14ac:dyDescent="0.25">
      <c r="A69721" s="1">
        <v>439630729131196</v>
      </c>
      <c r="B69721" s="1">
        <v>764921178536044</v>
      </c>
    </row>
    <row r="69722" spans="1:2" x14ac:dyDescent="0.25">
      <c r="A69722" s="1">
        <v>557460836045319</v>
      </c>
      <c r="B69722" s="1">
        <v>877035617891036</v>
      </c>
    </row>
    <row r="69723" spans="1:2" x14ac:dyDescent="0.25">
      <c r="A69723" s="1">
        <v>886748486459987</v>
      </c>
      <c r="B69723" s="1">
        <v>422393385402891</v>
      </c>
    </row>
    <row r="69724" spans="1:2" x14ac:dyDescent="0.25">
      <c r="A69724" s="1">
        <v>179611710907249</v>
      </c>
      <c r="B69724" s="1">
        <v>894301006087691</v>
      </c>
    </row>
    <row r="69725" spans="1:2" x14ac:dyDescent="0.25">
      <c r="A69725" s="1">
        <v>255380877308429</v>
      </c>
      <c r="B69725" s="1">
        <v>288037273215924</v>
      </c>
    </row>
    <row r="69726" spans="1:2" x14ac:dyDescent="0.25">
      <c r="A69726" s="1">
        <v>738497013504918</v>
      </c>
      <c r="B69726" s="1">
        <v>858129776612819</v>
      </c>
    </row>
    <row r="69727" spans="1:2" x14ac:dyDescent="0.25">
      <c r="A69727" s="1">
        <v>489231587798975</v>
      </c>
      <c r="B69727" s="1">
        <v>805564154122019</v>
      </c>
    </row>
    <row r="69728" spans="1:2" x14ac:dyDescent="0.25">
      <c r="A69728" s="1">
        <v>321897947040180</v>
      </c>
      <c r="B69728" s="1">
        <v>879308277028923</v>
      </c>
    </row>
    <row r="69729" spans="1:2" x14ac:dyDescent="0.25">
      <c r="A69729" s="1">
        <v>555499700363377</v>
      </c>
      <c r="B69729" s="1">
        <v>425722188861461</v>
      </c>
    </row>
    <row r="69730" spans="1:2" x14ac:dyDescent="0.25">
      <c r="A69730" s="1">
        <v>296101783143238</v>
      </c>
      <c r="B69730" s="1">
        <v>272059815411928</v>
      </c>
    </row>
    <row r="69731" spans="1:2" x14ac:dyDescent="0.25">
      <c r="A69731" s="1">
        <v>666749828559508</v>
      </c>
      <c r="B69731" s="1">
        <v>389155474441500</v>
      </c>
    </row>
    <row r="69732" spans="1:2" x14ac:dyDescent="0.25">
      <c r="A69732" s="1">
        <v>715275950064119</v>
      </c>
      <c r="B69732" s="1">
        <v>991423000906825</v>
      </c>
    </row>
    <row r="69733" spans="1:2" x14ac:dyDescent="0.25">
      <c r="A69733" s="1">
        <v>395438590618955</v>
      </c>
      <c r="B69733" s="1">
        <v>389213003660091</v>
      </c>
    </row>
    <row r="69734" spans="1:2" x14ac:dyDescent="0.25">
      <c r="A69734" s="1">
        <v>895781320884573</v>
      </c>
      <c r="B69734" s="1">
        <v>682144594254501</v>
      </c>
    </row>
    <row r="69735" spans="1:2" x14ac:dyDescent="0.25">
      <c r="A69735" s="1">
        <v>817988182642004</v>
      </c>
      <c r="B69735" s="1">
        <v>817737058465611</v>
      </c>
    </row>
    <row r="69736" spans="1:2" x14ac:dyDescent="0.25">
      <c r="A69736" s="1">
        <v>518613970323886</v>
      </c>
      <c r="B69736" s="1">
        <v>988459056946703</v>
      </c>
    </row>
    <row r="69737" spans="1:2" x14ac:dyDescent="0.25">
      <c r="A69737" s="1">
        <v>693224110723014</v>
      </c>
      <c r="B69737" s="1">
        <v>607343964161769</v>
      </c>
    </row>
    <row r="69738" spans="1:2" x14ac:dyDescent="0.25">
      <c r="A69738" s="1">
        <v>216135241484521</v>
      </c>
      <c r="B69738" s="1">
        <v>671792116913945</v>
      </c>
    </row>
    <row r="69739" spans="1:2" x14ac:dyDescent="0.25">
      <c r="A69739" s="1">
        <v>103186218673996</v>
      </c>
      <c r="B69739" s="1">
        <v>203680176185311</v>
      </c>
    </row>
    <row r="69740" spans="1:2" x14ac:dyDescent="0.25">
      <c r="A69740" s="1">
        <v>552568064988961</v>
      </c>
      <c r="B69740" s="1">
        <v>207467604457634</v>
      </c>
    </row>
    <row r="69741" spans="1:2" x14ac:dyDescent="0.25">
      <c r="A69741" s="1">
        <v>431600210307713</v>
      </c>
      <c r="B69741" s="1">
        <v>120737031955917</v>
      </c>
    </row>
    <row r="69742" spans="1:2" x14ac:dyDescent="0.25">
      <c r="A69742" s="1">
        <v>558432432939524</v>
      </c>
      <c r="B69742" s="1">
        <v>621104502362332</v>
      </c>
    </row>
    <row r="69743" spans="1:2" x14ac:dyDescent="0.25">
      <c r="A69743" s="1">
        <v>922593520540981</v>
      </c>
      <c r="B69743" s="1">
        <v>812825512919687</v>
      </c>
    </row>
    <row r="69744" spans="1:2" x14ac:dyDescent="0.25">
      <c r="A69744" s="1">
        <v>314532784568865</v>
      </c>
      <c r="B69744" s="1">
        <v>955346694073335</v>
      </c>
    </row>
    <row r="69745" spans="1:2" x14ac:dyDescent="0.25">
      <c r="A69745" s="1">
        <v>771335663000124</v>
      </c>
      <c r="B69745" s="1">
        <v>868938672490383</v>
      </c>
    </row>
    <row r="69746" spans="1:2" x14ac:dyDescent="0.25">
      <c r="A69746" s="1">
        <v>485414780997023</v>
      </c>
      <c r="B69746" s="1">
        <v>136150312438574</v>
      </c>
    </row>
    <row r="69747" spans="1:2" x14ac:dyDescent="0.25">
      <c r="A69747" s="1">
        <v>318171497629335</v>
      </c>
      <c r="B69747" s="1">
        <v>617766918489120</v>
      </c>
    </row>
    <row r="69748" spans="1:2" x14ac:dyDescent="0.25">
      <c r="A69748" s="1">
        <v>520208837603293</v>
      </c>
      <c r="B69748" s="1">
        <v>504719806550177</v>
      </c>
    </row>
    <row r="69749" spans="1:2" x14ac:dyDescent="0.25">
      <c r="A69749" s="1">
        <v>321654853023042</v>
      </c>
      <c r="B69749" s="1">
        <v>265385926856974</v>
      </c>
    </row>
    <row r="69750" spans="1:2" x14ac:dyDescent="0.25">
      <c r="A69750" s="1">
        <v>711783121339576</v>
      </c>
      <c r="B69750" s="1">
        <v>830140449281422</v>
      </c>
    </row>
    <row r="69751" spans="1:2" x14ac:dyDescent="0.25">
      <c r="A69751" s="1">
        <v>855623217945807</v>
      </c>
      <c r="B69751" s="1">
        <v>948127457957491</v>
      </c>
    </row>
    <row r="69752" spans="1:2" x14ac:dyDescent="0.25">
      <c r="A69752" s="1">
        <v>669627291595853</v>
      </c>
      <c r="B69752" s="1">
        <v>363348946425308</v>
      </c>
    </row>
    <row r="69753" spans="1:2" x14ac:dyDescent="0.25">
      <c r="A69753" s="1">
        <v>582953596122243</v>
      </c>
      <c r="B69753" s="1">
        <v>470369017263074</v>
      </c>
    </row>
    <row r="69754" spans="1:2" x14ac:dyDescent="0.25">
      <c r="A69754" s="1">
        <v>916491560258781</v>
      </c>
      <c r="B69754" s="1">
        <v>431013613424767</v>
      </c>
    </row>
    <row r="69755" spans="1:2" x14ac:dyDescent="0.25">
      <c r="A69755" s="1">
        <v>819403069857595</v>
      </c>
      <c r="B69755" s="1">
        <v>287681101646327</v>
      </c>
    </row>
    <row r="69756" spans="1:2" x14ac:dyDescent="0.25">
      <c r="A69756" s="1">
        <v>415383310434609</v>
      </c>
      <c r="B69756" s="1">
        <v>573648330279100</v>
      </c>
    </row>
    <row r="69757" spans="1:2" x14ac:dyDescent="0.25">
      <c r="A69757" s="1">
        <v>752176972876410</v>
      </c>
      <c r="B69757" s="1">
        <v>242245518062376</v>
      </c>
    </row>
    <row r="69758" spans="1:2" x14ac:dyDescent="0.25">
      <c r="A69758" s="1">
        <v>692428476006161</v>
      </c>
      <c r="B69758" s="1">
        <v>171994327102121</v>
      </c>
    </row>
    <row r="69759" spans="1:2" x14ac:dyDescent="0.25">
      <c r="A69759" s="1">
        <v>819080647125124</v>
      </c>
      <c r="B69759" s="1">
        <v>898727996940361</v>
      </c>
    </row>
    <row r="69760" spans="1:2" x14ac:dyDescent="0.25">
      <c r="A69760" s="1">
        <v>575242909860300</v>
      </c>
      <c r="B69760" s="1">
        <v>448217946633192</v>
      </c>
    </row>
    <row r="69761" spans="1:2" x14ac:dyDescent="0.25">
      <c r="A69761" s="1">
        <v>864736383396916</v>
      </c>
      <c r="B69761" s="1">
        <v>372482168337383</v>
      </c>
    </row>
    <row r="69762" spans="1:2" x14ac:dyDescent="0.25">
      <c r="A69762" s="1">
        <v>638318416122828</v>
      </c>
      <c r="B69762" s="1">
        <v>356932529541037</v>
      </c>
    </row>
    <row r="69763" spans="1:2" x14ac:dyDescent="0.25">
      <c r="A69763" s="1">
        <v>760999668541735</v>
      </c>
      <c r="B69763" s="1">
        <v>510681041275386</v>
      </c>
    </row>
    <row r="69764" spans="1:2" x14ac:dyDescent="0.25">
      <c r="A69764" s="1">
        <v>530727723647535</v>
      </c>
      <c r="B69764" s="1">
        <v>910009561674134</v>
      </c>
    </row>
    <row r="69765" spans="1:2" x14ac:dyDescent="0.25">
      <c r="A69765" s="1">
        <v>925970829983190</v>
      </c>
      <c r="B69765" s="1">
        <v>741928170891899</v>
      </c>
    </row>
    <row r="69766" spans="1:2" x14ac:dyDescent="0.25">
      <c r="A69766" s="1">
        <v>632021283818587</v>
      </c>
      <c r="B69766" s="1">
        <v>697647252142694</v>
      </c>
    </row>
    <row r="69767" spans="1:2" x14ac:dyDescent="0.25">
      <c r="A69767" s="1">
        <v>419207695453502</v>
      </c>
      <c r="B69767" s="1">
        <v>920829174374409</v>
      </c>
    </row>
    <row r="69768" spans="1:2" x14ac:dyDescent="0.25">
      <c r="A69768" s="1">
        <v>327148045106449</v>
      </c>
      <c r="B69768" s="1">
        <v>551943973857860</v>
      </c>
    </row>
    <row r="69769" spans="1:2" x14ac:dyDescent="0.25">
      <c r="A69769" s="1">
        <v>194654181017392</v>
      </c>
      <c r="B69769" s="1">
        <v>371669888067063</v>
      </c>
    </row>
    <row r="69770" spans="1:2" x14ac:dyDescent="0.25">
      <c r="A69770" s="1">
        <v>825754834280202</v>
      </c>
      <c r="B69770" s="1">
        <v>614737242234284</v>
      </c>
    </row>
    <row r="69771" spans="1:2" x14ac:dyDescent="0.25">
      <c r="A69771" s="1">
        <v>938989924449114</v>
      </c>
      <c r="B69771" s="1">
        <v>203214565392852</v>
      </c>
    </row>
    <row r="69772" spans="1:2" x14ac:dyDescent="0.25">
      <c r="A69772" s="1">
        <v>681752889077140</v>
      </c>
      <c r="B69772" s="1">
        <v>579557204764981</v>
      </c>
    </row>
    <row r="69773" spans="1:2" x14ac:dyDescent="0.25">
      <c r="A69773" s="1">
        <v>393564248970222</v>
      </c>
      <c r="B69773" s="1">
        <v>232312976541130</v>
      </c>
    </row>
    <row r="69774" spans="1:2" x14ac:dyDescent="0.25">
      <c r="A69774" s="1">
        <v>410227185007380</v>
      </c>
      <c r="B69774" s="1">
        <v>526592834794561</v>
      </c>
    </row>
    <row r="69775" spans="1:2" x14ac:dyDescent="0.25">
      <c r="A69775" s="1">
        <v>887324327668322</v>
      </c>
      <c r="B69775" s="1">
        <v>792129838440834</v>
      </c>
    </row>
    <row r="69776" spans="1:2" x14ac:dyDescent="0.25">
      <c r="A69776" s="1">
        <v>497300697433493</v>
      </c>
      <c r="B69776" s="1">
        <v>223418582567515</v>
      </c>
    </row>
    <row r="69777" spans="1:2" x14ac:dyDescent="0.25">
      <c r="A69777" s="1">
        <v>843787462297941</v>
      </c>
      <c r="B69777" s="1">
        <v>207545454926160</v>
      </c>
    </row>
    <row r="69778" spans="1:2" x14ac:dyDescent="0.25">
      <c r="A69778" s="1">
        <v>241340484360637</v>
      </c>
      <c r="B69778" s="1">
        <v>971130297689442</v>
      </c>
    </row>
    <row r="69779" spans="1:2" x14ac:dyDescent="0.25">
      <c r="A69779" s="1">
        <v>787812611678761</v>
      </c>
      <c r="B69779" s="1">
        <v>141629527792102</v>
      </c>
    </row>
    <row r="69780" spans="1:2" x14ac:dyDescent="0.25">
      <c r="A69780" s="1">
        <v>443183872115438</v>
      </c>
      <c r="B69780" s="1">
        <v>304896314919898</v>
      </c>
    </row>
    <row r="69781" spans="1:2" x14ac:dyDescent="0.25">
      <c r="A69781" s="1">
        <v>833517742444364</v>
      </c>
      <c r="B69781" s="1">
        <v>508153351481050</v>
      </c>
    </row>
    <row r="69782" spans="1:2" x14ac:dyDescent="0.25">
      <c r="A69782" s="1">
        <v>233381254889338</v>
      </c>
      <c r="B69782" s="1">
        <v>139474384642100</v>
      </c>
    </row>
    <row r="69783" spans="1:2" x14ac:dyDescent="0.25">
      <c r="A69783" s="1">
        <v>692210725963284</v>
      </c>
      <c r="B69783" s="1">
        <v>847567249063272</v>
      </c>
    </row>
    <row r="69784" spans="1:2" x14ac:dyDescent="0.25">
      <c r="A69784" s="1">
        <v>676148170672638</v>
      </c>
      <c r="B69784" s="1">
        <v>743093211831470</v>
      </c>
    </row>
    <row r="69785" spans="1:2" x14ac:dyDescent="0.25">
      <c r="A69785" s="1">
        <v>552241137737139</v>
      </c>
      <c r="B69785" s="1">
        <v>323168343484635</v>
      </c>
    </row>
    <row r="69786" spans="1:2" x14ac:dyDescent="0.25">
      <c r="A69786" s="1">
        <v>664706187251479</v>
      </c>
      <c r="B69786" s="1">
        <v>513213904084111</v>
      </c>
    </row>
    <row r="69787" spans="1:2" x14ac:dyDescent="0.25">
      <c r="A69787" s="1">
        <v>268174470860117</v>
      </c>
      <c r="B69787" s="1">
        <v>620545115646924</v>
      </c>
    </row>
    <row r="69788" spans="1:2" x14ac:dyDescent="0.25">
      <c r="A69788" s="1">
        <v>552458663753866</v>
      </c>
      <c r="B69788" s="1">
        <v>195067218291701</v>
      </c>
    </row>
    <row r="69789" spans="1:2" x14ac:dyDescent="0.25">
      <c r="A69789" s="1">
        <v>427200383725223</v>
      </c>
      <c r="B69789" s="1">
        <v>718271843297846</v>
      </c>
    </row>
    <row r="69790" spans="1:2" x14ac:dyDescent="0.25">
      <c r="A69790" s="1">
        <v>858211328294662</v>
      </c>
      <c r="B69790" s="1">
        <v>779735290667402</v>
      </c>
    </row>
    <row r="69791" spans="1:2" x14ac:dyDescent="0.25">
      <c r="A69791" s="1">
        <v>344963178261736</v>
      </c>
      <c r="B69791" s="1">
        <v>498384173277378</v>
      </c>
    </row>
    <row r="69792" spans="1:2" x14ac:dyDescent="0.25">
      <c r="A69792" s="1">
        <v>662132452611654</v>
      </c>
      <c r="B69792" s="1">
        <v>160224109574806</v>
      </c>
    </row>
    <row r="69793" spans="1:2" x14ac:dyDescent="0.25">
      <c r="A69793" s="1">
        <v>898781086412395</v>
      </c>
      <c r="B69793" s="1">
        <v>243099924546476</v>
      </c>
    </row>
    <row r="69794" spans="1:2" x14ac:dyDescent="0.25">
      <c r="A69794" s="1">
        <v>221966811190607</v>
      </c>
      <c r="B69794" s="1">
        <v>456819556728888</v>
      </c>
    </row>
    <row r="69795" spans="1:2" x14ac:dyDescent="0.25">
      <c r="A69795" s="1">
        <v>847385997856406</v>
      </c>
      <c r="B69795" s="1">
        <v>957683108963285</v>
      </c>
    </row>
    <row r="69796" spans="1:2" x14ac:dyDescent="0.25">
      <c r="A69796" s="1">
        <v>751727720052887</v>
      </c>
      <c r="B69796" s="1">
        <v>259201647030167</v>
      </c>
    </row>
    <row r="69797" spans="1:2" x14ac:dyDescent="0.25">
      <c r="A69797" s="1">
        <v>374609954926818</v>
      </c>
      <c r="B69797" s="1">
        <v>349328437711875</v>
      </c>
    </row>
    <row r="69798" spans="1:2" x14ac:dyDescent="0.25">
      <c r="A69798" s="1">
        <v>129174862961398</v>
      </c>
      <c r="B69798" s="1">
        <v>533040682170084</v>
      </c>
    </row>
    <row r="69799" spans="1:2" x14ac:dyDescent="0.25">
      <c r="A69799" s="1">
        <v>345203053449678</v>
      </c>
      <c r="B69799" s="1">
        <v>356771208029354</v>
      </c>
    </row>
    <row r="69800" spans="1:2" x14ac:dyDescent="0.25">
      <c r="A69800" s="1">
        <v>859210726847952</v>
      </c>
      <c r="B69800" s="1">
        <v>668805178878959</v>
      </c>
    </row>
    <row r="69801" spans="1:2" x14ac:dyDescent="0.25">
      <c r="A69801" s="1">
        <v>400564850644494</v>
      </c>
      <c r="B69801" s="1">
        <v>230355470670305</v>
      </c>
    </row>
    <row r="69802" spans="1:2" x14ac:dyDescent="0.25">
      <c r="A69802" s="1">
        <v>684569726321607</v>
      </c>
      <c r="B69802" s="1">
        <v>496647797077758</v>
      </c>
    </row>
    <row r="69803" spans="1:2" x14ac:dyDescent="0.25">
      <c r="A69803" s="1">
        <v>722095611238509</v>
      </c>
      <c r="B69803" s="1">
        <v>147678657708265</v>
      </c>
    </row>
    <row r="69804" spans="1:2" x14ac:dyDescent="0.25">
      <c r="A69804" s="1">
        <v>561741918968781</v>
      </c>
      <c r="B69804" s="1">
        <v>337760931421249</v>
      </c>
    </row>
    <row r="69805" spans="1:2" x14ac:dyDescent="0.25">
      <c r="A69805" s="1">
        <v>377231537553450</v>
      </c>
      <c r="B69805" s="1">
        <v>970867080303918</v>
      </c>
    </row>
    <row r="69806" spans="1:2" x14ac:dyDescent="0.25">
      <c r="A69806" s="1">
        <v>804177477170248</v>
      </c>
      <c r="B69806" s="1">
        <v>171634609066492</v>
      </c>
    </row>
    <row r="69807" spans="1:2" x14ac:dyDescent="0.25">
      <c r="A69807" s="1">
        <v>162144588123626</v>
      </c>
      <c r="B69807" s="1">
        <v>947816770009220</v>
      </c>
    </row>
    <row r="69808" spans="1:2" x14ac:dyDescent="0.25">
      <c r="A69808" s="1">
        <v>104475269497914</v>
      </c>
      <c r="B69808" s="1">
        <v>903704661891806</v>
      </c>
    </row>
    <row r="69809" spans="1:2" x14ac:dyDescent="0.25">
      <c r="A69809" s="1">
        <v>418316311612619</v>
      </c>
      <c r="B69809" s="1">
        <v>546549019233101</v>
      </c>
    </row>
    <row r="69810" spans="1:2" x14ac:dyDescent="0.25">
      <c r="A69810" s="1">
        <v>899357634442702</v>
      </c>
      <c r="B69810" s="1">
        <v>816878203839985</v>
      </c>
    </row>
    <row r="69811" spans="1:2" x14ac:dyDescent="0.25">
      <c r="A69811" s="1">
        <v>470189743687018</v>
      </c>
      <c r="B69811" s="1">
        <v>970800031663034</v>
      </c>
    </row>
    <row r="69812" spans="1:2" x14ac:dyDescent="0.25">
      <c r="A69812" s="1">
        <v>685691841614658</v>
      </c>
      <c r="B69812" s="1">
        <v>896502098952492</v>
      </c>
    </row>
    <row r="69813" spans="1:2" x14ac:dyDescent="0.25">
      <c r="A69813" s="1">
        <v>733044014099083</v>
      </c>
      <c r="B69813" s="1">
        <v>205475428246002</v>
      </c>
    </row>
    <row r="69814" spans="1:2" x14ac:dyDescent="0.25">
      <c r="A69814" s="1">
        <v>531443712037091</v>
      </c>
      <c r="B69814" s="1">
        <v>770124267657932</v>
      </c>
    </row>
    <row r="69815" spans="1:2" x14ac:dyDescent="0.25">
      <c r="A69815" s="1">
        <v>860412925856951</v>
      </c>
      <c r="B69815" s="1">
        <v>709070790814945</v>
      </c>
    </row>
    <row r="69816" spans="1:2" x14ac:dyDescent="0.25">
      <c r="A69816" s="1">
        <v>532254400192001</v>
      </c>
      <c r="B69816" s="1">
        <v>935805314240121</v>
      </c>
    </row>
    <row r="69817" spans="1:2" x14ac:dyDescent="0.25">
      <c r="A69817" s="1">
        <v>922572761651906</v>
      </c>
      <c r="B69817" s="1">
        <v>794587604410973</v>
      </c>
    </row>
    <row r="69818" spans="1:2" x14ac:dyDescent="0.25">
      <c r="A69818" s="1">
        <v>390974939827274</v>
      </c>
      <c r="B69818" s="1">
        <v>498379597637437</v>
      </c>
    </row>
    <row r="69819" spans="1:2" x14ac:dyDescent="0.25">
      <c r="A69819" s="1">
        <v>356467967597982</v>
      </c>
      <c r="B69819" s="1">
        <v>894768028464723</v>
      </c>
    </row>
    <row r="69820" spans="1:2" x14ac:dyDescent="0.25">
      <c r="A69820" s="1">
        <v>821313525562314</v>
      </c>
      <c r="B69820" s="1">
        <v>701499522711824</v>
      </c>
    </row>
    <row r="69821" spans="1:2" x14ac:dyDescent="0.25">
      <c r="A69821" s="1">
        <v>354819865505682</v>
      </c>
      <c r="B69821" s="1">
        <v>317300828512989</v>
      </c>
    </row>
    <row r="69822" spans="1:2" x14ac:dyDescent="0.25">
      <c r="A69822" s="1">
        <v>524225128164430</v>
      </c>
      <c r="B69822" s="1">
        <v>944766625342939</v>
      </c>
    </row>
    <row r="69823" spans="1:2" x14ac:dyDescent="0.25">
      <c r="A69823" s="1">
        <v>274527759763231</v>
      </c>
      <c r="B69823" s="1">
        <v>161775308885892</v>
      </c>
    </row>
    <row r="69824" spans="1:2" x14ac:dyDescent="0.25">
      <c r="A69824" s="1">
        <v>270533916521403</v>
      </c>
      <c r="B69824" s="1">
        <v>187676609425586</v>
      </c>
    </row>
    <row r="69825" spans="1:2" x14ac:dyDescent="0.25">
      <c r="A69825" s="1">
        <v>990763339766852</v>
      </c>
      <c r="B69825" s="1">
        <v>287655302212808</v>
      </c>
    </row>
    <row r="69826" spans="1:2" x14ac:dyDescent="0.25">
      <c r="A69826" s="1">
        <v>860992159061597</v>
      </c>
      <c r="B69826" s="1">
        <v>542382266837371</v>
      </c>
    </row>
    <row r="69827" spans="1:2" x14ac:dyDescent="0.25">
      <c r="A69827" s="1">
        <v>107984485815017</v>
      </c>
      <c r="B69827" s="1">
        <v>487937370087149</v>
      </c>
    </row>
    <row r="69828" spans="1:2" x14ac:dyDescent="0.25">
      <c r="A69828" s="1">
        <v>705362108317526</v>
      </c>
      <c r="B69828" s="1">
        <v>416857025839099</v>
      </c>
    </row>
    <row r="69829" spans="1:2" x14ac:dyDescent="0.25">
      <c r="A69829" s="1">
        <v>775165785488629</v>
      </c>
      <c r="B69829" s="1">
        <v>801371569109812</v>
      </c>
    </row>
    <row r="69830" spans="1:2" x14ac:dyDescent="0.25">
      <c r="A69830" s="1">
        <v>300596519411010</v>
      </c>
      <c r="B69830" s="1">
        <v>395107801149519</v>
      </c>
    </row>
    <row r="69831" spans="1:2" x14ac:dyDescent="0.25">
      <c r="A69831" s="1">
        <v>617014310649215</v>
      </c>
      <c r="B69831" s="1">
        <v>932565202219785</v>
      </c>
    </row>
    <row r="69832" spans="1:2" x14ac:dyDescent="0.25">
      <c r="A69832" s="1">
        <v>823288780187368</v>
      </c>
      <c r="B69832" s="1">
        <v>884791661122836</v>
      </c>
    </row>
    <row r="69833" spans="1:2" x14ac:dyDescent="0.25">
      <c r="A69833" s="1">
        <v>399454835229955</v>
      </c>
      <c r="B69833" s="1">
        <v>831463132876900</v>
      </c>
    </row>
    <row r="69834" spans="1:2" x14ac:dyDescent="0.25">
      <c r="A69834" s="1">
        <v>478668328299755</v>
      </c>
      <c r="B69834" s="1">
        <v>525618349963247</v>
      </c>
    </row>
    <row r="69835" spans="1:2" x14ac:dyDescent="0.25">
      <c r="A69835" s="1">
        <v>925142443437700</v>
      </c>
      <c r="B69835" s="1">
        <v>994460879188013</v>
      </c>
    </row>
    <row r="69836" spans="1:2" x14ac:dyDescent="0.25">
      <c r="A69836" s="1">
        <v>779383213516392</v>
      </c>
      <c r="B69836" s="1">
        <v>255944952481449</v>
      </c>
    </row>
    <row r="69837" spans="1:2" x14ac:dyDescent="0.25">
      <c r="A69837" s="1">
        <v>787623518644629</v>
      </c>
      <c r="B69837" s="1">
        <v>694155553173682</v>
      </c>
    </row>
    <row r="69838" spans="1:2" x14ac:dyDescent="0.25">
      <c r="A69838" s="1">
        <v>976197400071443</v>
      </c>
      <c r="B69838" s="1">
        <v>122495091312497</v>
      </c>
    </row>
    <row r="69839" spans="1:2" x14ac:dyDescent="0.25">
      <c r="A69839" s="1">
        <v>623236903884244</v>
      </c>
      <c r="B69839" s="1">
        <v>333784895455719</v>
      </c>
    </row>
    <row r="69840" spans="1:2" x14ac:dyDescent="0.25">
      <c r="A69840" s="1">
        <v>526358734972884</v>
      </c>
      <c r="B69840" s="1">
        <v>760110365279668</v>
      </c>
    </row>
    <row r="69841" spans="1:2" x14ac:dyDescent="0.25">
      <c r="A69841" s="1">
        <v>467564371193995</v>
      </c>
      <c r="B69841" s="1">
        <v>517587778890752</v>
      </c>
    </row>
    <row r="69842" spans="1:2" x14ac:dyDescent="0.25">
      <c r="A69842" s="1">
        <v>368715853774071</v>
      </c>
      <c r="B69842" s="1">
        <v>748394782266862</v>
      </c>
    </row>
    <row r="69843" spans="1:2" x14ac:dyDescent="0.25">
      <c r="A69843" s="1">
        <v>490883274067315</v>
      </c>
      <c r="B69843" s="1">
        <v>324977635779941</v>
      </c>
    </row>
    <row r="69844" spans="1:2" x14ac:dyDescent="0.25">
      <c r="A69844" s="1">
        <v>357216463729970</v>
      </c>
      <c r="B69844" s="1">
        <v>224353026178561</v>
      </c>
    </row>
    <row r="69845" spans="1:2" x14ac:dyDescent="0.25">
      <c r="A69845" s="1">
        <v>507191430538825</v>
      </c>
      <c r="B69845" s="1">
        <v>961742300751092</v>
      </c>
    </row>
    <row r="69846" spans="1:2" x14ac:dyDescent="0.25">
      <c r="A69846" s="1">
        <v>690469689241051</v>
      </c>
      <c r="B69846" s="1">
        <v>547081658847887</v>
      </c>
    </row>
    <row r="69847" spans="1:2" x14ac:dyDescent="0.25">
      <c r="A69847" s="1">
        <v>721839097269858</v>
      </c>
      <c r="B69847" s="1">
        <v>573964846129500</v>
      </c>
    </row>
    <row r="69848" spans="1:2" x14ac:dyDescent="0.25">
      <c r="A69848" s="1">
        <v>384627099635091</v>
      </c>
      <c r="B69848" s="1">
        <v>148303954286170</v>
      </c>
    </row>
    <row r="69849" spans="1:2" x14ac:dyDescent="0.25">
      <c r="A69849" s="1">
        <v>995240215825404</v>
      </c>
      <c r="B69849" s="1">
        <v>298139907294713</v>
      </c>
    </row>
    <row r="69850" spans="1:2" x14ac:dyDescent="0.25">
      <c r="A69850" s="1">
        <v>147204174771357</v>
      </c>
      <c r="B69850" s="1">
        <v>351678004378047</v>
      </c>
    </row>
    <row r="69851" spans="1:2" x14ac:dyDescent="0.25">
      <c r="A69851" s="1">
        <v>614287364974815</v>
      </c>
      <c r="B69851" s="1">
        <v>445436157155249</v>
      </c>
    </row>
    <row r="69852" spans="1:2" x14ac:dyDescent="0.25">
      <c r="A69852" s="1">
        <v>168966091982023</v>
      </c>
      <c r="B69852" s="1">
        <v>176720337463369</v>
      </c>
    </row>
    <row r="69853" spans="1:2" x14ac:dyDescent="0.25">
      <c r="A69853" s="1">
        <v>364582868995112</v>
      </c>
      <c r="B69853" s="1">
        <v>876393951997759</v>
      </c>
    </row>
    <row r="69854" spans="1:2" x14ac:dyDescent="0.25">
      <c r="A69854" s="1">
        <v>216720487429515</v>
      </c>
      <c r="B69854" s="1">
        <v>443960074794806</v>
      </c>
    </row>
    <row r="69855" spans="1:2" x14ac:dyDescent="0.25">
      <c r="A69855" s="1">
        <v>440446880522151</v>
      </c>
      <c r="B69855" s="1">
        <v>765767965630640</v>
      </c>
    </row>
    <row r="69856" spans="1:2" x14ac:dyDescent="0.25">
      <c r="A69856" s="1">
        <v>473824218876552</v>
      </c>
      <c r="B69856" s="1">
        <v>341450907690809</v>
      </c>
    </row>
    <row r="69857" spans="1:2" x14ac:dyDescent="0.25">
      <c r="A69857" s="1">
        <v>301175972126030</v>
      </c>
      <c r="B69857" s="1">
        <v>836316845306833</v>
      </c>
    </row>
    <row r="69858" spans="1:2" x14ac:dyDescent="0.25">
      <c r="A69858" s="1">
        <v>132981475657771</v>
      </c>
      <c r="B69858" s="1">
        <v>322608268980615</v>
      </c>
    </row>
    <row r="69859" spans="1:2" x14ac:dyDescent="0.25">
      <c r="A69859" s="1">
        <v>884740638308236</v>
      </c>
      <c r="B69859" s="1">
        <v>106262949447184</v>
      </c>
    </row>
    <row r="69860" spans="1:2" x14ac:dyDescent="0.25">
      <c r="A69860" s="1">
        <v>477659182161414</v>
      </c>
      <c r="B69860" s="1">
        <v>342221500551479</v>
      </c>
    </row>
    <row r="69861" spans="1:2" x14ac:dyDescent="0.25">
      <c r="A69861" s="1">
        <v>444706116175245</v>
      </c>
      <c r="B69861" s="1">
        <v>211233089017667</v>
      </c>
    </row>
    <row r="69862" spans="1:2" x14ac:dyDescent="0.25">
      <c r="A69862" s="1">
        <v>147995555563111</v>
      </c>
      <c r="B69862" s="1">
        <v>124478245591931</v>
      </c>
    </row>
    <row r="69863" spans="1:2" x14ac:dyDescent="0.25">
      <c r="A69863" s="1">
        <v>603816494132381</v>
      </c>
      <c r="B69863" s="1">
        <v>296265293844742</v>
      </c>
    </row>
    <row r="69864" spans="1:2" x14ac:dyDescent="0.25">
      <c r="A69864" s="1">
        <v>589725907064215</v>
      </c>
      <c r="B69864" s="1">
        <v>811493475968309</v>
      </c>
    </row>
    <row r="69865" spans="1:2" x14ac:dyDescent="0.25">
      <c r="A69865" s="1">
        <v>373992604184760</v>
      </c>
      <c r="B69865" s="1">
        <v>767246760234663</v>
      </c>
    </row>
    <row r="69866" spans="1:2" x14ac:dyDescent="0.25">
      <c r="A69866" s="1">
        <v>834346480634772</v>
      </c>
      <c r="B69866" s="1">
        <v>727454188831189</v>
      </c>
    </row>
    <row r="69867" spans="1:2" x14ac:dyDescent="0.25">
      <c r="A69867" s="1">
        <v>670892153625420</v>
      </c>
      <c r="B69867" s="1">
        <v>197964545464068</v>
      </c>
    </row>
    <row r="69868" spans="1:2" x14ac:dyDescent="0.25">
      <c r="A69868" s="1">
        <v>300706357705689</v>
      </c>
      <c r="B69868" s="1">
        <v>758230414949620</v>
      </c>
    </row>
    <row r="69869" spans="1:2" x14ac:dyDescent="0.25">
      <c r="A69869" s="1">
        <v>478833519031660</v>
      </c>
      <c r="B69869" s="1">
        <v>393300909503990</v>
      </c>
    </row>
    <row r="69870" spans="1:2" x14ac:dyDescent="0.25">
      <c r="A69870" s="1">
        <v>565774390982649</v>
      </c>
      <c r="B69870" s="1">
        <v>228506605933212</v>
      </c>
    </row>
    <row r="69871" spans="1:2" x14ac:dyDescent="0.25">
      <c r="A69871" s="1">
        <v>470554592778790</v>
      </c>
      <c r="B69871" s="1">
        <v>298251995748292</v>
      </c>
    </row>
    <row r="69872" spans="1:2" x14ac:dyDescent="0.25">
      <c r="A69872" s="1">
        <v>670132614885747</v>
      </c>
      <c r="B69872" s="1">
        <v>500391921538033</v>
      </c>
    </row>
    <row r="69873" spans="1:2" x14ac:dyDescent="0.25">
      <c r="A69873" s="1">
        <v>164773780289038</v>
      </c>
      <c r="B69873" s="1">
        <v>511015514035818</v>
      </c>
    </row>
    <row r="69874" spans="1:2" x14ac:dyDescent="0.25">
      <c r="A69874" s="1">
        <v>253266656984697</v>
      </c>
      <c r="B69874" s="1">
        <v>371495538162183</v>
      </c>
    </row>
    <row r="69875" spans="1:2" x14ac:dyDescent="0.25">
      <c r="A69875" s="1">
        <v>997665334178843</v>
      </c>
      <c r="B69875" s="1">
        <v>367408807306482</v>
      </c>
    </row>
    <row r="69876" spans="1:2" x14ac:dyDescent="0.25">
      <c r="A69876" s="1">
        <v>725062627330360</v>
      </c>
      <c r="B69876" s="1">
        <v>314323607451589</v>
      </c>
    </row>
    <row r="69877" spans="1:2" x14ac:dyDescent="0.25">
      <c r="A69877" s="1">
        <v>260078066426836</v>
      </c>
      <c r="B69877" s="1">
        <v>186922218159394</v>
      </c>
    </row>
    <row r="69878" spans="1:2" x14ac:dyDescent="0.25">
      <c r="A69878" s="1">
        <v>684973102825588</v>
      </c>
      <c r="B69878" s="1">
        <v>838200924584904</v>
      </c>
    </row>
    <row r="69879" spans="1:2" x14ac:dyDescent="0.25">
      <c r="A69879" s="1">
        <v>749605328231438</v>
      </c>
      <c r="B69879" s="1">
        <v>327156564526718</v>
      </c>
    </row>
    <row r="69880" spans="1:2" x14ac:dyDescent="0.25">
      <c r="A69880" s="1">
        <v>208631450970273</v>
      </c>
      <c r="B69880" s="1">
        <v>682180340645203</v>
      </c>
    </row>
    <row r="69881" spans="1:2" x14ac:dyDescent="0.25">
      <c r="A69881" s="1">
        <v>303911328046448</v>
      </c>
      <c r="B69881" s="1">
        <v>946273949484509</v>
      </c>
    </row>
    <row r="69882" spans="1:2" x14ac:dyDescent="0.25">
      <c r="A69882" s="1">
        <v>284329734081801</v>
      </c>
      <c r="B69882" s="1">
        <v>207863962392358</v>
      </c>
    </row>
    <row r="69883" spans="1:2" x14ac:dyDescent="0.25">
      <c r="A69883" s="1">
        <v>632013614661320</v>
      </c>
      <c r="B69883" s="1">
        <v>338080523680022</v>
      </c>
    </row>
    <row r="69884" spans="1:2" x14ac:dyDescent="0.25">
      <c r="A69884" s="1">
        <v>343319278022667</v>
      </c>
      <c r="B69884" s="1">
        <v>396930020748447</v>
      </c>
    </row>
    <row r="69885" spans="1:2" x14ac:dyDescent="0.25">
      <c r="A69885" s="1">
        <v>610095145389049</v>
      </c>
      <c r="B69885" s="1">
        <v>278413318706450</v>
      </c>
    </row>
    <row r="69886" spans="1:2" x14ac:dyDescent="0.25">
      <c r="A69886" s="1">
        <v>892847263868115</v>
      </c>
      <c r="B69886" s="1">
        <v>760987576857864</v>
      </c>
    </row>
    <row r="69887" spans="1:2" x14ac:dyDescent="0.25">
      <c r="A69887" s="1">
        <v>412649098856313</v>
      </c>
      <c r="B69887" s="1">
        <v>165211148094818</v>
      </c>
    </row>
    <row r="69888" spans="1:2" x14ac:dyDescent="0.25">
      <c r="A69888" s="1">
        <v>665918279129494</v>
      </c>
      <c r="B69888" s="1">
        <v>305953470173734</v>
      </c>
    </row>
    <row r="69889" spans="1:2" x14ac:dyDescent="0.25">
      <c r="A69889" s="1">
        <v>978661865700148</v>
      </c>
      <c r="B69889" s="1">
        <v>342010172838388</v>
      </c>
    </row>
    <row r="69890" spans="1:2" x14ac:dyDescent="0.25">
      <c r="A69890" s="1">
        <v>766443946284939</v>
      </c>
      <c r="B69890" s="1">
        <v>231705714055159</v>
      </c>
    </row>
    <row r="69891" spans="1:2" x14ac:dyDescent="0.25">
      <c r="A69891" s="1">
        <v>919400699246061</v>
      </c>
      <c r="B69891" s="1">
        <v>681493928404675</v>
      </c>
    </row>
    <row r="69892" spans="1:2" x14ac:dyDescent="0.25">
      <c r="A69892" s="1">
        <v>695014833112620</v>
      </c>
      <c r="B69892" s="1">
        <v>930877101140715</v>
      </c>
    </row>
    <row r="69893" spans="1:2" x14ac:dyDescent="0.25">
      <c r="A69893" s="1">
        <v>760084438415300</v>
      </c>
      <c r="B69893" s="1">
        <v>169752257665148</v>
      </c>
    </row>
    <row r="69894" spans="1:2" x14ac:dyDescent="0.25">
      <c r="A69894" s="1">
        <v>628397926057938</v>
      </c>
      <c r="B69894" s="1">
        <v>220057265020435</v>
      </c>
    </row>
    <row r="69895" spans="1:2" x14ac:dyDescent="0.25">
      <c r="A69895" s="1">
        <v>986537649049855</v>
      </c>
      <c r="B69895" s="1">
        <v>756862033963773</v>
      </c>
    </row>
    <row r="69896" spans="1:2" x14ac:dyDescent="0.25">
      <c r="A69896" s="1">
        <v>308789560036375</v>
      </c>
      <c r="B69896" s="1">
        <v>816063076079841</v>
      </c>
    </row>
    <row r="69897" spans="1:2" x14ac:dyDescent="0.25">
      <c r="A69897" s="1">
        <v>154373749350414</v>
      </c>
      <c r="B69897" s="1">
        <v>439414070842353</v>
      </c>
    </row>
    <row r="69898" spans="1:2" x14ac:dyDescent="0.25">
      <c r="A69898" s="1">
        <v>224412150440401</v>
      </c>
      <c r="B69898" s="1">
        <v>928514895434424</v>
      </c>
    </row>
    <row r="69899" spans="1:2" x14ac:dyDescent="0.25">
      <c r="A69899" s="1">
        <v>737334199827407</v>
      </c>
      <c r="B69899" s="1">
        <v>887336423471045</v>
      </c>
    </row>
    <row r="69900" spans="1:2" x14ac:dyDescent="0.25">
      <c r="A69900" s="1">
        <v>548175556366855</v>
      </c>
      <c r="B69900" s="1">
        <v>987332758459030</v>
      </c>
    </row>
    <row r="69901" spans="1:2" x14ac:dyDescent="0.25">
      <c r="A69901" s="1">
        <v>592379473511938</v>
      </c>
      <c r="B69901" s="1">
        <v>970438217680526</v>
      </c>
    </row>
    <row r="69902" spans="1:2" x14ac:dyDescent="0.25">
      <c r="A69902" s="1">
        <v>641438029676283</v>
      </c>
      <c r="B69902" s="1">
        <v>379570992154426</v>
      </c>
    </row>
    <row r="69903" spans="1:2" x14ac:dyDescent="0.25">
      <c r="A69903" s="1">
        <v>578354134673430</v>
      </c>
      <c r="B69903" s="1">
        <v>278429971341473</v>
      </c>
    </row>
    <row r="69904" spans="1:2" x14ac:dyDescent="0.25">
      <c r="A69904" s="1">
        <v>808600518881318</v>
      </c>
      <c r="B69904" s="1">
        <v>822235030428877</v>
      </c>
    </row>
    <row r="69905" spans="1:2" x14ac:dyDescent="0.25">
      <c r="A69905" s="1">
        <v>331873542225850</v>
      </c>
      <c r="B69905" s="1">
        <v>909161003179126</v>
      </c>
    </row>
    <row r="69906" spans="1:2" x14ac:dyDescent="0.25">
      <c r="A69906" s="1">
        <v>682969674735063</v>
      </c>
      <c r="B69906" s="1">
        <v>129685442484594</v>
      </c>
    </row>
    <row r="69907" spans="1:2" x14ac:dyDescent="0.25">
      <c r="A69907" s="1">
        <v>701902600965219</v>
      </c>
      <c r="B69907" s="1">
        <v>788757641773616</v>
      </c>
    </row>
    <row r="69908" spans="1:2" x14ac:dyDescent="0.25">
      <c r="A69908" s="1">
        <v>440714652398852</v>
      </c>
      <c r="B69908" s="1">
        <v>906755628345475</v>
      </c>
    </row>
    <row r="69909" spans="1:2" x14ac:dyDescent="0.25">
      <c r="A69909" s="1">
        <v>340740943012645</v>
      </c>
      <c r="B69909" s="1">
        <v>645687282806388</v>
      </c>
    </row>
    <row r="69910" spans="1:2" x14ac:dyDescent="0.25">
      <c r="A69910" s="1">
        <v>825259156085789</v>
      </c>
      <c r="B69910" s="1">
        <v>408525934933197</v>
      </c>
    </row>
    <row r="69911" spans="1:2" x14ac:dyDescent="0.25">
      <c r="A69911" s="1">
        <v>819016477205041</v>
      </c>
      <c r="B69911" s="1">
        <v>793271289218501</v>
      </c>
    </row>
    <row r="69912" spans="1:2" x14ac:dyDescent="0.25">
      <c r="A69912" s="1">
        <v>231425297249412</v>
      </c>
      <c r="B69912" s="1">
        <v>636728275903830</v>
      </c>
    </row>
    <row r="69913" spans="1:2" x14ac:dyDescent="0.25">
      <c r="A69913" s="1">
        <v>710590653742800</v>
      </c>
      <c r="B69913" s="1">
        <v>389811056470550</v>
      </c>
    </row>
    <row r="69914" spans="1:2" x14ac:dyDescent="0.25">
      <c r="A69914" s="1">
        <v>996079109064153</v>
      </c>
      <c r="B69914" s="1">
        <v>498632552987849</v>
      </c>
    </row>
    <row r="69915" spans="1:2" x14ac:dyDescent="0.25">
      <c r="A69915" s="1">
        <v>992157389102612</v>
      </c>
      <c r="B69915" s="1">
        <v>158683622442227</v>
      </c>
    </row>
    <row r="69916" spans="1:2" x14ac:dyDescent="0.25">
      <c r="A69916" s="1">
        <v>139683542409995</v>
      </c>
      <c r="B69916" s="1">
        <v>587098558983768</v>
      </c>
    </row>
    <row r="69917" spans="1:2" x14ac:dyDescent="0.25">
      <c r="A69917" s="1">
        <v>585132898487774</v>
      </c>
      <c r="B69917" s="1">
        <v>559707456994906</v>
      </c>
    </row>
    <row r="69918" spans="1:2" x14ac:dyDescent="0.25">
      <c r="A69918" s="1">
        <v>737631437266656</v>
      </c>
      <c r="B69918" s="1">
        <v>520476324973807</v>
      </c>
    </row>
    <row r="69919" spans="1:2" x14ac:dyDescent="0.25">
      <c r="A69919" s="1">
        <v>143509475224531</v>
      </c>
      <c r="B69919" s="1">
        <v>219240525913422</v>
      </c>
    </row>
    <row r="69920" spans="1:2" x14ac:dyDescent="0.25">
      <c r="A69920" s="1">
        <v>520781840693624</v>
      </c>
      <c r="B69920" s="1">
        <v>970042846461469</v>
      </c>
    </row>
    <row r="69921" spans="1:2" x14ac:dyDescent="0.25">
      <c r="A69921" s="1">
        <v>267892536409317</v>
      </c>
      <c r="B69921" s="1">
        <v>526825983314017</v>
      </c>
    </row>
    <row r="69922" spans="1:2" x14ac:dyDescent="0.25">
      <c r="A69922" s="1">
        <v>460396704681575</v>
      </c>
      <c r="B69922" s="1">
        <v>208148213031190</v>
      </c>
    </row>
    <row r="69923" spans="1:2" x14ac:dyDescent="0.25">
      <c r="A69923" s="1">
        <v>593136781772017</v>
      </c>
      <c r="B69923" s="1">
        <v>315577146762046</v>
      </c>
    </row>
    <row r="69924" spans="1:2" x14ac:dyDescent="0.25">
      <c r="A69924" s="1">
        <v>268759662374512</v>
      </c>
      <c r="B69924" s="1">
        <v>949924148694191</v>
      </c>
    </row>
    <row r="69925" spans="1:2" x14ac:dyDescent="0.25">
      <c r="A69925" s="1">
        <v>447443955119229</v>
      </c>
      <c r="B69925" s="1">
        <v>416147793263127</v>
      </c>
    </row>
    <row r="69926" spans="1:2" x14ac:dyDescent="0.25">
      <c r="A69926" s="1">
        <v>569235384139153</v>
      </c>
      <c r="B69926" s="1">
        <v>632773400507165</v>
      </c>
    </row>
    <row r="69927" spans="1:2" x14ac:dyDescent="0.25">
      <c r="A69927" s="1">
        <v>966460496835184</v>
      </c>
      <c r="B69927" s="1">
        <v>733955752789726</v>
      </c>
    </row>
    <row r="69928" spans="1:2" x14ac:dyDescent="0.25">
      <c r="A69928" s="1">
        <v>472289266216268</v>
      </c>
      <c r="B69928" s="1">
        <v>826475641402305</v>
      </c>
    </row>
    <row r="69929" spans="1:2" x14ac:dyDescent="0.25">
      <c r="A69929" s="1">
        <v>216950325089875</v>
      </c>
      <c r="B69929" s="1">
        <v>574842359379921</v>
      </c>
    </row>
    <row r="69930" spans="1:2" x14ac:dyDescent="0.25">
      <c r="A69930" s="1">
        <v>431426976000299</v>
      </c>
      <c r="B69930" s="1">
        <v>650523840264317</v>
      </c>
    </row>
    <row r="69931" spans="1:2" x14ac:dyDescent="0.25">
      <c r="A69931" s="1">
        <v>238886439354219</v>
      </c>
      <c r="B69931" s="1">
        <v>249865681304970</v>
      </c>
    </row>
    <row r="69932" spans="1:2" x14ac:dyDescent="0.25">
      <c r="A69932" s="1">
        <v>708541251772134</v>
      </c>
      <c r="B69932" s="1">
        <v>296794780530114</v>
      </c>
    </row>
    <row r="69933" spans="1:2" x14ac:dyDescent="0.25">
      <c r="A69933" s="1">
        <v>410485928140218</v>
      </c>
      <c r="B69933" s="1">
        <v>651282153929666</v>
      </c>
    </row>
    <row r="69934" spans="1:2" x14ac:dyDescent="0.25">
      <c r="A69934" s="1">
        <v>972493248090160</v>
      </c>
      <c r="B69934" s="1">
        <v>278365820062943</v>
      </c>
    </row>
    <row r="69935" spans="1:2" x14ac:dyDescent="0.25">
      <c r="A69935" s="1">
        <v>304702395562605</v>
      </c>
      <c r="B69935" s="1">
        <v>831125717377638</v>
      </c>
    </row>
    <row r="69936" spans="1:2" x14ac:dyDescent="0.25">
      <c r="A69936" s="1">
        <v>358476562465432</v>
      </c>
      <c r="B69936" s="1">
        <v>903242334974741</v>
      </c>
    </row>
    <row r="69937" spans="1:2" x14ac:dyDescent="0.25">
      <c r="A69937" s="1">
        <v>224999075000048</v>
      </c>
      <c r="B69937" s="1">
        <v>429549644731519</v>
      </c>
    </row>
    <row r="69938" spans="1:2" x14ac:dyDescent="0.25">
      <c r="A69938" s="1">
        <v>417551009688492</v>
      </c>
      <c r="B69938" s="1">
        <v>408987811775594</v>
      </c>
    </row>
    <row r="69939" spans="1:2" x14ac:dyDescent="0.25">
      <c r="A69939" s="1">
        <v>206947226477979</v>
      </c>
      <c r="B69939" s="1">
        <v>286135329438292</v>
      </c>
    </row>
    <row r="69940" spans="1:2" x14ac:dyDescent="0.25">
      <c r="A69940" s="1">
        <v>110550688572118</v>
      </c>
      <c r="B69940" s="1">
        <v>265098485623596</v>
      </c>
    </row>
    <row r="69941" spans="1:2" x14ac:dyDescent="0.25">
      <c r="A69941" s="1">
        <v>306131765840801</v>
      </c>
      <c r="B69941" s="1">
        <v>888836122469445</v>
      </c>
    </row>
    <row r="69942" spans="1:2" x14ac:dyDescent="0.25">
      <c r="A69942" s="1">
        <v>189458069789558</v>
      </c>
      <c r="B69942" s="1">
        <v>551529427417117</v>
      </c>
    </row>
    <row r="69943" spans="1:2" x14ac:dyDescent="0.25">
      <c r="A69943" s="1">
        <v>344949422499352</v>
      </c>
      <c r="B69943" s="1">
        <v>667358466600479</v>
      </c>
    </row>
    <row r="69944" spans="1:2" x14ac:dyDescent="0.25">
      <c r="A69944" s="1">
        <v>687486417191073</v>
      </c>
      <c r="B69944" s="1">
        <v>453477174345375</v>
      </c>
    </row>
    <row r="69945" spans="1:2" x14ac:dyDescent="0.25">
      <c r="A69945" s="1">
        <v>705435295797129</v>
      </c>
      <c r="B69945" s="1">
        <v>210325651161892</v>
      </c>
    </row>
    <row r="69946" spans="1:2" x14ac:dyDescent="0.25">
      <c r="A69946" s="1">
        <v>548882118452830</v>
      </c>
      <c r="B69946" s="1">
        <v>408269468699757</v>
      </c>
    </row>
    <row r="69947" spans="1:2" x14ac:dyDescent="0.25">
      <c r="A69947" s="1">
        <v>512639130475305</v>
      </c>
      <c r="B69947" s="1">
        <v>558647375135778</v>
      </c>
    </row>
    <row r="69948" spans="1:2" x14ac:dyDescent="0.25">
      <c r="A69948" s="1">
        <v>532479787591414</v>
      </c>
      <c r="B69948" s="1">
        <v>380142299664878</v>
      </c>
    </row>
    <row r="69949" spans="1:2" x14ac:dyDescent="0.25">
      <c r="A69949" s="1">
        <v>892192658765941</v>
      </c>
      <c r="B69949" s="1">
        <v>450496895016386</v>
      </c>
    </row>
    <row r="69950" spans="1:2" x14ac:dyDescent="0.25">
      <c r="A69950" s="1">
        <v>782222688338930</v>
      </c>
      <c r="B69950" s="1">
        <v>959460294934048</v>
      </c>
    </row>
    <row r="69951" spans="1:2" x14ac:dyDescent="0.25">
      <c r="A69951" s="1">
        <v>899860866712021</v>
      </c>
      <c r="B69951" s="1">
        <v>576276116895807</v>
      </c>
    </row>
    <row r="69952" spans="1:2" x14ac:dyDescent="0.25">
      <c r="A69952" s="1">
        <v>611535043096490</v>
      </c>
      <c r="B69952" s="1">
        <v>639714027503933</v>
      </c>
    </row>
    <row r="69953" spans="1:2" x14ac:dyDescent="0.25">
      <c r="A69953" s="1">
        <v>889304035597664</v>
      </c>
      <c r="B69953" s="1">
        <v>445199051851891</v>
      </c>
    </row>
    <row r="69954" spans="1:2" x14ac:dyDescent="0.25">
      <c r="A69954" s="1">
        <v>312871936695449</v>
      </c>
      <c r="B69954" s="1">
        <v>843071399497463</v>
      </c>
    </row>
    <row r="69955" spans="1:2" x14ac:dyDescent="0.25">
      <c r="A69955" s="1">
        <v>379388085269393</v>
      </c>
      <c r="B69955" s="1">
        <v>845252937603391</v>
      </c>
    </row>
    <row r="69956" spans="1:2" x14ac:dyDescent="0.25">
      <c r="A69956" s="1">
        <v>896261745492549</v>
      </c>
      <c r="B69956" s="1">
        <v>600445099867561</v>
      </c>
    </row>
    <row r="69957" spans="1:2" x14ac:dyDescent="0.25">
      <c r="A69957" s="1">
        <v>796491353684883</v>
      </c>
      <c r="B69957" s="1">
        <v>669010701225972</v>
      </c>
    </row>
    <row r="69958" spans="1:2" x14ac:dyDescent="0.25">
      <c r="A69958" s="1">
        <v>701736484552034</v>
      </c>
      <c r="B69958" s="1">
        <v>376826067706148</v>
      </c>
    </row>
    <row r="69959" spans="1:2" x14ac:dyDescent="0.25">
      <c r="A69959" s="1">
        <v>423181929443603</v>
      </c>
      <c r="B69959" s="1">
        <v>320232988965166</v>
      </c>
    </row>
    <row r="69960" spans="1:2" x14ac:dyDescent="0.25">
      <c r="A69960" s="1">
        <v>642117895046976</v>
      </c>
      <c r="B69960" s="1">
        <v>199558742265581</v>
      </c>
    </row>
    <row r="69961" spans="1:2" x14ac:dyDescent="0.25">
      <c r="A69961" s="1">
        <v>951351519085436</v>
      </c>
      <c r="B69961" s="1">
        <v>308062518345771</v>
      </c>
    </row>
    <row r="69962" spans="1:2" x14ac:dyDescent="0.25">
      <c r="A69962" s="1">
        <v>464005082231436</v>
      </c>
      <c r="B69962" s="1">
        <v>688044020425455</v>
      </c>
    </row>
    <row r="69963" spans="1:2" x14ac:dyDescent="0.25">
      <c r="A69963" s="1">
        <v>167888779455814</v>
      </c>
      <c r="B69963" s="1">
        <v>319195083765688</v>
      </c>
    </row>
    <row r="69964" spans="1:2" x14ac:dyDescent="0.25">
      <c r="A69964" s="1">
        <v>829950455123296</v>
      </c>
      <c r="B69964" s="1">
        <v>237165920221304</v>
      </c>
    </row>
    <row r="69965" spans="1:2" x14ac:dyDescent="0.25">
      <c r="A69965" s="1">
        <v>449839089152963</v>
      </c>
      <c r="B69965" s="1">
        <v>358040986748464</v>
      </c>
    </row>
    <row r="69966" spans="1:2" x14ac:dyDescent="0.25">
      <c r="A69966" s="1">
        <v>526628232181210</v>
      </c>
      <c r="B69966" s="1">
        <v>970628551052276</v>
      </c>
    </row>
    <row r="69967" spans="1:2" x14ac:dyDescent="0.25">
      <c r="A69967" s="1">
        <v>127360342450075</v>
      </c>
      <c r="B69967" s="1">
        <v>814951562718629</v>
      </c>
    </row>
    <row r="69968" spans="1:2" x14ac:dyDescent="0.25">
      <c r="A69968" s="1">
        <v>633166522968850</v>
      </c>
      <c r="B69968" s="1">
        <v>253624615245247</v>
      </c>
    </row>
    <row r="69969" spans="1:2" x14ac:dyDescent="0.25">
      <c r="A69969" s="1">
        <v>973339665768951</v>
      </c>
      <c r="B69969" s="1">
        <v>803956985196099</v>
      </c>
    </row>
    <row r="69970" spans="1:2" x14ac:dyDescent="0.25">
      <c r="A69970" s="1">
        <v>680104675803195</v>
      </c>
      <c r="B69970" s="1">
        <v>108061275188577</v>
      </c>
    </row>
    <row r="69971" spans="1:2" x14ac:dyDescent="0.25">
      <c r="A69971" s="1">
        <v>668504426774263</v>
      </c>
      <c r="B69971" s="1">
        <v>570582613631266</v>
      </c>
    </row>
    <row r="69972" spans="1:2" x14ac:dyDescent="0.25">
      <c r="A69972" s="1">
        <v>119860248192999</v>
      </c>
      <c r="B69972" s="1">
        <v>968918356713296</v>
      </c>
    </row>
    <row r="69973" spans="1:2" x14ac:dyDescent="0.25">
      <c r="A69973" s="1">
        <v>102897265111158</v>
      </c>
      <c r="B69973" s="1">
        <v>453890327339375</v>
      </c>
    </row>
    <row r="69974" spans="1:2" x14ac:dyDescent="0.25">
      <c r="A69974" s="1">
        <v>962017444103663</v>
      </c>
      <c r="B69974" s="1">
        <v>932278433489496</v>
      </c>
    </row>
    <row r="69975" spans="1:2" x14ac:dyDescent="0.25">
      <c r="A69975" s="1">
        <v>900259715620174</v>
      </c>
      <c r="B69975" s="1">
        <v>458566006489051</v>
      </c>
    </row>
    <row r="69976" spans="1:2" x14ac:dyDescent="0.25">
      <c r="A69976" s="1">
        <v>923865052026378</v>
      </c>
      <c r="B69976" s="1">
        <v>245606601832906</v>
      </c>
    </row>
    <row r="69977" spans="1:2" x14ac:dyDescent="0.25">
      <c r="A69977" s="1">
        <v>514493906017682</v>
      </c>
      <c r="B69977" s="1">
        <v>735738215395477</v>
      </c>
    </row>
    <row r="69978" spans="1:2" x14ac:dyDescent="0.25">
      <c r="A69978" s="1">
        <v>264827188356016</v>
      </c>
      <c r="B69978" s="1">
        <v>835886309448111</v>
      </c>
    </row>
    <row r="69979" spans="1:2" x14ac:dyDescent="0.25">
      <c r="A69979" s="1">
        <v>779142425816137</v>
      </c>
      <c r="B69979" s="1">
        <v>743983035563075</v>
      </c>
    </row>
    <row r="69980" spans="1:2" x14ac:dyDescent="0.25">
      <c r="A69980" s="1">
        <v>748852617076703</v>
      </c>
      <c r="B69980" s="1">
        <v>987252569743080</v>
      </c>
    </row>
    <row r="69981" spans="1:2" x14ac:dyDescent="0.25">
      <c r="A69981" s="1">
        <v>835158515101485</v>
      </c>
      <c r="B69981" s="1">
        <v>455121015878451</v>
      </c>
    </row>
    <row r="69982" spans="1:2" x14ac:dyDescent="0.25">
      <c r="A69982" s="1">
        <v>655239623459322</v>
      </c>
      <c r="B69982" s="1">
        <v>527275998392526</v>
      </c>
    </row>
    <row r="69983" spans="1:2" x14ac:dyDescent="0.25">
      <c r="A69983" s="1">
        <v>196546473509152</v>
      </c>
      <c r="B69983" s="1">
        <v>853322153154617</v>
      </c>
    </row>
    <row r="69984" spans="1:2" x14ac:dyDescent="0.25">
      <c r="A69984" s="1">
        <v>877767134288866</v>
      </c>
      <c r="B69984" s="1">
        <v>939553703120806</v>
      </c>
    </row>
    <row r="69985" spans="1:2" x14ac:dyDescent="0.25">
      <c r="A69985" s="1">
        <v>754044804798849</v>
      </c>
      <c r="B69985" s="1">
        <v>927773246725518</v>
      </c>
    </row>
    <row r="69986" spans="1:2" x14ac:dyDescent="0.25">
      <c r="A69986" s="1">
        <v>477521362805270</v>
      </c>
      <c r="B69986" s="1">
        <v>251964541749755</v>
      </c>
    </row>
    <row r="69987" spans="1:2" x14ac:dyDescent="0.25">
      <c r="A69987" s="1">
        <v>950293126442552</v>
      </c>
      <c r="B69987" s="1">
        <v>431859631053065</v>
      </c>
    </row>
    <row r="69988" spans="1:2" x14ac:dyDescent="0.25">
      <c r="A69988" s="1">
        <v>504447084079494</v>
      </c>
      <c r="B69988" s="1">
        <v>342769196004528</v>
      </c>
    </row>
    <row r="69989" spans="1:2" x14ac:dyDescent="0.25">
      <c r="A69989" s="1">
        <v>230544963567736</v>
      </c>
      <c r="B69989" s="1">
        <v>775039674606188</v>
      </c>
    </row>
    <row r="69990" spans="1:2" x14ac:dyDescent="0.25">
      <c r="A69990" s="1">
        <v>563250430563823</v>
      </c>
      <c r="B69990" s="1">
        <v>628615916062288</v>
      </c>
    </row>
    <row r="69991" spans="1:2" x14ac:dyDescent="0.25">
      <c r="A69991" s="1">
        <v>383553243931423</v>
      </c>
      <c r="B69991" s="1">
        <v>268819091960267</v>
      </c>
    </row>
    <row r="69992" spans="1:2" x14ac:dyDescent="0.25">
      <c r="A69992" s="1">
        <v>401615525256487</v>
      </c>
      <c r="B69992" s="1">
        <v>633477524406099</v>
      </c>
    </row>
    <row r="69993" spans="1:2" x14ac:dyDescent="0.25">
      <c r="A69993" s="1">
        <v>342986948658715</v>
      </c>
      <c r="B69993" s="1">
        <v>773206930752332</v>
      </c>
    </row>
    <row r="69994" spans="1:2" x14ac:dyDescent="0.25">
      <c r="A69994" s="1">
        <v>979125939328377</v>
      </c>
      <c r="B69994" s="1">
        <v>889451354684769</v>
      </c>
    </row>
    <row r="69995" spans="1:2" x14ac:dyDescent="0.25">
      <c r="A69995" s="1">
        <v>512205944022639</v>
      </c>
      <c r="B69995" s="1">
        <v>634320365064721</v>
      </c>
    </row>
    <row r="69996" spans="1:2" x14ac:dyDescent="0.25">
      <c r="A69996" s="1">
        <v>632852389461116</v>
      </c>
      <c r="B69996" s="1">
        <v>186402456645728</v>
      </c>
    </row>
    <row r="69997" spans="1:2" x14ac:dyDescent="0.25">
      <c r="A69997" s="1">
        <v>592970776422968</v>
      </c>
      <c r="B69997" s="1">
        <v>506587908094073</v>
      </c>
    </row>
    <row r="69998" spans="1:2" x14ac:dyDescent="0.25">
      <c r="A69998" s="1">
        <v>578822416256884</v>
      </c>
      <c r="B69998" s="1">
        <v>879824469310109</v>
      </c>
    </row>
    <row r="69999" spans="1:2" x14ac:dyDescent="0.25">
      <c r="A69999" s="1">
        <v>366076834785435</v>
      </c>
      <c r="B69999" s="1">
        <v>766937180693059</v>
      </c>
    </row>
    <row r="70000" spans="1:2" x14ac:dyDescent="0.25">
      <c r="A70000" s="1">
        <v>748874829611139</v>
      </c>
      <c r="B70000" s="1">
        <v>546804994237198</v>
      </c>
    </row>
    <row r="70001" spans="1:2" x14ac:dyDescent="0.25">
      <c r="A70001" s="1">
        <v>907366273237371</v>
      </c>
      <c r="B70001" s="1">
        <v>913695749085441</v>
      </c>
    </row>
    <row r="70002" spans="1:2" x14ac:dyDescent="0.25">
      <c r="A70002" s="1">
        <v>778614118624017</v>
      </c>
      <c r="B70002" s="1">
        <v>114333269611073</v>
      </c>
    </row>
    <row r="70003" spans="1:2" x14ac:dyDescent="0.25">
      <c r="A70003" s="1">
        <v>316590421868116</v>
      </c>
      <c r="B70003" s="1">
        <v>538483616874067</v>
      </c>
    </row>
    <row r="70004" spans="1:2" x14ac:dyDescent="0.25">
      <c r="A70004" s="1">
        <v>584835881315032</v>
      </c>
      <c r="B70004" s="1">
        <v>778322241118019</v>
      </c>
    </row>
    <row r="70005" spans="1:2" x14ac:dyDescent="0.25">
      <c r="A70005" s="1">
        <v>765270954195935</v>
      </c>
      <c r="B70005" s="1">
        <v>483773324979912</v>
      </c>
    </row>
    <row r="70006" spans="1:2" x14ac:dyDescent="0.25">
      <c r="A70006" s="1">
        <v>336989738727540</v>
      </c>
      <c r="B70006" s="1">
        <v>466627238102445</v>
      </c>
    </row>
    <row r="70007" spans="1:2" x14ac:dyDescent="0.25">
      <c r="A70007" s="1">
        <v>901179474102324</v>
      </c>
      <c r="B70007" s="1">
        <v>766994980690782</v>
      </c>
    </row>
    <row r="70008" spans="1:2" x14ac:dyDescent="0.25">
      <c r="A70008" s="1">
        <v>372132155891398</v>
      </c>
      <c r="B70008" s="1">
        <v>970150717541775</v>
      </c>
    </row>
    <row r="70009" spans="1:2" x14ac:dyDescent="0.25">
      <c r="A70009" s="1">
        <v>441039603670352</v>
      </c>
      <c r="B70009" s="1">
        <v>340311005785094</v>
      </c>
    </row>
    <row r="70010" spans="1:2" x14ac:dyDescent="0.25">
      <c r="A70010" s="1">
        <v>599525951677229</v>
      </c>
      <c r="B70010" s="1">
        <v>798581924868232</v>
      </c>
    </row>
    <row r="70011" spans="1:2" x14ac:dyDescent="0.25">
      <c r="A70011" s="1">
        <v>443224229856124</v>
      </c>
      <c r="B70011" s="1">
        <v>231932769654608</v>
      </c>
    </row>
    <row r="70012" spans="1:2" x14ac:dyDescent="0.25">
      <c r="A70012" s="1">
        <v>646117214960250</v>
      </c>
      <c r="B70012" s="1">
        <v>864702467970602</v>
      </c>
    </row>
    <row r="70013" spans="1:2" x14ac:dyDescent="0.25">
      <c r="A70013" s="1">
        <v>688597850731792</v>
      </c>
      <c r="B70013" s="1">
        <v>430798004246133</v>
      </c>
    </row>
    <row r="70014" spans="1:2" x14ac:dyDescent="0.25">
      <c r="A70014" s="1">
        <v>894350361092603</v>
      </c>
      <c r="B70014" s="1">
        <v>169376635908669</v>
      </c>
    </row>
    <row r="70015" spans="1:2" x14ac:dyDescent="0.25">
      <c r="A70015" s="1">
        <v>843164351025429</v>
      </c>
      <c r="B70015" s="1">
        <v>544576748512095</v>
      </c>
    </row>
    <row r="70016" spans="1:2" x14ac:dyDescent="0.25">
      <c r="A70016" s="1">
        <v>376087175330144</v>
      </c>
      <c r="B70016" s="1">
        <v>121679266670097</v>
      </c>
    </row>
    <row r="70017" spans="1:2" x14ac:dyDescent="0.25">
      <c r="A70017" s="1">
        <v>637606514704479</v>
      </c>
      <c r="B70017" s="1">
        <v>479993418048238</v>
      </c>
    </row>
    <row r="70018" spans="1:2" x14ac:dyDescent="0.25">
      <c r="A70018" s="1">
        <v>606164547724691</v>
      </c>
      <c r="B70018" s="1">
        <v>567782006681409</v>
      </c>
    </row>
    <row r="70019" spans="1:2" x14ac:dyDescent="0.25">
      <c r="A70019" s="1">
        <v>748989308927986</v>
      </c>
      <c r="B70019" s="1">
        <v>528150152758924</v>
      </c>
    </row>
    <row r="70020" spans="1:2" x14ac:dyDescent="0.25">
      <c r="A70020" s="1">
        <v>550988109264020</v>
      </c>
      <c r="B70020" s="1">
        <v>503172770306331</v>
      </c>
    </row>
    <row r="70021" spans="1:2" x14ac:dyDescent="0.25">
      <c r="A70021" s="1">
        <v>209342078950144</v>
      </c>
      <c r="B70021" s="1">
        <v>108892867253596</v>
      </c>
    </row>
    <row r="70022" spans="1:2" x14ac:dyDescent="0.25">
      <c r="A70022" s="1">
        <v>519457456523517</v>
      </c>
      <c r="B70022" s="1">
        <v>297345080658611</v>
      </c>
    </row>
    <row r="70023" spans="1:2" x14ac:dyDescent="0.25">
      <c r="A70023" s="1">
        <v>193836310135371</v>
      </c>
      <c r="B70023" s="1">
        <v>402832470932777</v>
      </c>
    </row>
    <row r="70024" spans="1:2" x14ac:dyDescent="0.25">
      <c r="A70024" s="1">
        <v>899698258959919</v>
      </c>
      <c r="B70024" s="1">
        <v>598220076110802</v>
      </c>
    </row>
    <row r="70025" spans="1:2" x14ac:dyDescent="0.25">
      <c r="A70025" s="1">
        <v>422153134468632</v>
      </c>
      <c r="B70025" s="1">
        <v>553029985544679</v>
      </c>
    </row>
    <row r="70026" spans="1:2" x14ac:dyDescent="0.25">
      <c r="A70026" s="1">
        <v>852207458397043</v>
      </c>
      <c r="B70026" s="1">
        <v>739620387489366</v>
      </c>
    </row>
    <row r="70027" spans="1:2" x14ac:dyDescent="0.25">
      <c r="A70027" s="1">
        <v>608579215616405</v>
      </c>
      <c r="B70027" s="1">
        <v>577918362255946</v>
      </c>
    </row>
    <row r="70028" spans="1:2" x14ac:dyDescent="0.25">
      <c r="A70028" s="1">
        <v>656003007256339</v>
      </c>
      <c r="B70028" s="1">
        <v>879302195610487</v>
      </c>
    </row>
    <row r="70029" spans="1:2" x14ac:dyDescent="0.25">
      <c r="A70029" s="1">
        <v>338454716047502</v>
      </c>
      <c r="B70029" s="1">
        <v>858847337795153</v>
      </c>
    </row>
    <row r="70030" spans="1:2" x14ac:dyDescent="0.25">
      <c r="A70030" s="1">
        <v>202729000701997</v>
      </c>
      <c r="B70030" s="1">
        <v>548155558911058</v>
      </c>
    </row>
    <row r="70031" spans="1:2" x14ac:dyDescent="0.25">
      <c r="A70031" s="1">
        <v>489980300481873</v>
      </c>
      <c r="B70031" s="1">
        <v>790076743638730</v>
      </c>
    </row>
    <row r="70032" spans="1:2" x14ac:dyDescent="0.25">
      <c r="A70032" s="1">
        <v>440540180960119</v>
      </c>
      <c r="B70032" s="1">
        <v>970384617190764</v>
      </c>
    </row>
    <row r="70033" spans="1:2" x14ac:dyDescent="0.25">
      <c r="A70033" s="1">
        <v>841536401890155</v>
      </c>
      <c r="B70033" s="1">
        <v>325167538807096</v>
      </c>
    </row>
    <row r="70034" spans="1:2" x14ac:dyDescent="0.25">
      <c r="A70034" s="1">
        <v>218142383643142</v>
      </c>
      <c r="B70034" s="1">
        <v>149785273772454</v>
      </c>
    </row>
    <row r="70035" spans="1:2" x14ac:dyDescent="0.25">
      <c r="A70035" s="1">
        <v>565058868300578</v>
      </c>
      <c r="B70035" s="1">
        <v>402157497162691</v>
      </c>
    </row>
    <row r="70036" spans="1:2" x14ac:dyDescent="0.25">
      <c r="A70036" s="1">
        <v>683092265596789</v>
      </c>
      <c r="B70036" s="1">
        <v>775145046993095</v>
      </c>
    </row>
    <row r="70037" spans="1:2" x14ac:dyDescent="0.25">
      <c r="A70037" s="1">
        <v>803099864986046</v>
      </c>
      <c r="B70037" s="1">
        <v>238659460738018</v>
      </c>
    </row>
    <row r="70038" spans="1:2" x14ac:dyDescent="0.25">
      <c r="A70038" s="1">
        <v>276096841487515</v>
      </c>
      <c r="B70038" s="1">
        <v>392532796980605</v>
      </c>
    </row>
    <row r="70039" spans="1:2" x14ac:dyDescent="0.25">
      <c r="A70039" s="1">
        <v>388551010900450</v>
      </c>
      <c r="B70039" s="1">
        <v>978523574900625</v>
      </c>
    </row>
    <row r="70040" spans="1:2" x14ac:dyDescent="0.25">
      <c r="A70040" s="1">
        <v>490172695169866</v>
      </c>
      <c r="B70040" s="1">
        <v>795485606149208</v>
      </c>
    </row>
    <row r="70041" spans="1:2" x14ac:dyDescent="0.25">
      <c r="A70041" s="1">
        <v>711620933672155</v>
      </c>
      <c r="B70041" s="1">
        <v>240381005439659</v>
      </c>
    </row>
    <row r="70042" spans="1:2" x14ac:dyDescent="0.25">
      <c r="A70042" s="1">
        <v>844749395776506</v>
      </c>
      <c r="B70042" s="1">
        <v>859272580916322</v>
      </c>
    </row>
    <row r="70043" spans="1:2" x14ac:dyDescent="0.25">
      <c r="A70043" s="1">
        <v>429001168711811</v>
      </c>
      <c r="B70043" s="1">
        <v>542173780893842</v>
      </c>
    </row>
    <row r="70044" spans="1:2" x14ac:dyDescent="0.25">
      <c r="A70044" s="1">
        <v>641671654149737</v>
      </c>
      <c r="B70044" s="1">
        <v>225498335879005</v>
      </c>
    </row>
    <row r="70045" spans="1:2" x14ac:dyDescent="0.25">
      <c r="A70045" s="1">
        <v>389349401450581</v>
      </c>
      <c r="B70045" s="1">
        <v>195212640087603</v>
      </c>
    </row>
    <row r="70046" spans="1:2" x14ac:dyDescent="0.25">
      <c r="A70046" s="1">
        <v>493851213042541</v>
      </c>
      <c r="B70046" s="1">
        <v>681571049832256</v>
      </c>
    </row>
    <row r="70047" spans="1:2" x14ac:dyDescent="0.25">
      <c r="A70047" s="1">
        <v>192955013841519</v>
      </c>
      <c r="B70047" s="1">
        <v>575468011347620</v>
      </c>
    </row>
    <row r="70048" spans="1:2" x14ac:dyDescent="0.25">
      <c r="A70048" s="1">
        <v>327172031513000</v>
      </c>
      <c r="B70048" s="1">
        <v>226422238132710</v>
      </c>
    </row>
    <row r="70049" spans="1:2" x14ac:dyDescent="0.25">
      <c r="A70049" s="1">
        <v>491631550743045</v>
      </c>
      <c r="B70049" s="1">
        <v>617470144961072</v>
      </c>
    </row>
    <row r="70050" spans="1:2" x14ac:dyDescent="0.25">
      <c r="A70050" s="1">
        <v>693105353926075</v>
      </c>
      <c r="B70050" s="1">
        <v>122770289122374</v>
      </c>
    </row>
    <row r="70051" spans="1:2" x14ac:dyDescent="0.25">
      <c r="A70051" s="1">
        <v>300929726042235</v>
      </c>
      <c r="B70051" s="1">
        <v>603693533733709</v>
      </c>
    </row>
    <row r="70052" spans="1:2" x14ac:dyDescent="0.25">
      <c r="A70052" s="1">
        <v>892907205166340</v>
      </c>
      <c r="B70052" s="1">
        <v>100066029453980</v>
      </c>
    </row>
    <row r="70053" spans="1:2" x14ac:dyDescent="0.25">
      <c r="A70053" s="1">
        <v>135471087691840</v>
      </c>
      <c r="B70053" s="1">
        <v>865640670184339</v>
      </c>
    </row>
    <row r="70054" spans="1:2" x14ac:dyDescent="0.25">
      <c r="A70054" s="1">
        <v>899339147641153</v>
      </c>
      <c r="B70054" s="1">
        <v>629926960889216</v>
      </c>
    </row>
    <row r="70055" spans="1:2" x14ac:dyDescent="0.25">
      <c r="A70055" s="1">
        <v>455642048324660</v>
      </c>
      <c r="B70055" s="1">
        <v>592411501173613</v>
      </c>
    </row>
    <row r="70056" spans="1:2" x14ac:dyDescent="0.25">
      <c r="A70056" s="1">
        <v>720998712943303</v>
      </c>
      <c r="B70056" s="1">
        <v>386407616346921</v>
      </c>
    </row>
    <row r="70057" spans="1:2" x14ac:dyDescent="0.25">
      <c r="A70057" s="1">
        <v>251328644590476</v>
      </c>
      <c r="B70057" s="1">
        <v>113963448219724</v>
      </c>
    </row>
    <row r="70058" spans="1:2" x14ac:dyDescent="0.25">
      <c r="A70058" s="1">
        <v>173857094596555</v>
      </c>
      <c r="B70058" s="1">
        <v>151837207203573</v>
      </c>
    </row>
    <row r="70059" spans="1:2" x14ac:dyDescent="0.25">
      <c r="A70059" s="1">
        <v>791418413011319</v>
      </c>
      <c r="B70059" s="1">
        <v>382810327649649</v>
      </c>
    </row>
    <row r="70060" spans="1:2" x14ac:dyDescent="0.25">
      <c r="A70060" s="1">
        <v>985408373479146</v>
      </c>
      <c r="B70060" s="1">
        <v>210211121723083</v>
      </c>
    </row>
    <row r="70061" spans="1:2" x14ac:dyDescent="0.25">
      <c r="A70061" s="1">
        <v>844978680924586</v>
      </c>
      <c r="B70061" s="1">
        <v>918050560883354</v>
      </c>
    </row>
    <row r="70062" spans="1:2" x14ac:dyDescent="0.25">
      <c r="A70062" s="1">
        <v>241105604320036</v>
      </c>
      <c r="B70062" s="1">
        <v>233491510449129</v>
      </c>
    </row>
    <row r="70063" spans="1:2" x14ac:dyDescent="0.25">
      <c r="A70063" s="1">
        <v>970056033934455</v>
      </c>
      <c r="B70063" s="1">
        <v>229215084622491</v>
      </c>
    </row>
    <row r="70064" spans="1:2" x14ac:dyDescent="0.25">
      <c r="A70064" s="1">
        <v>367327408745844</v>
      </c>
      <c r="B70064" s="1">
        <v>254251254335680</v>
      </c>
    </row>
    <row r="70065" spans="1:2" x14ac:dyDescent="0.25">
      <c r="A70065" s="1">
        <v>813129545961218</v>
      </c>
      <c r="B70065" s="1">
        <v>181871706881732</v>
      </c>
    </row>
    <row r="70066" spans="1:2" x14ac:dyDescent="0.25">
      <c r="A70066" s="1">
        <v>358205059147721</v>
      </c>
      <c r="B70066" s="1">
        <v>179466404216478</v>
      </c>
    </row>
    <row r="70067" spans="1:2" x14ac:dyDescent="0.25">
      <c r="A70067" s="1">
        <v>872594751025163</v>
      </c>
      <c r="B70067" s="1">
        <v>615952404719718</v>
      </c>
    </row>
    <row r="70068" spans="1:2" x14ac:dyDescent="0.25">
      <c r="A70068" s="1">
        <v>682954918690933</v>
      </c>
      <c r="B70068" s="1">
        <v>573826779706417</v>
      </c>
    </row>
    <row r="70069" spans="1:2" x14ac:dyDescent="0.25">
      <c r="A70069" s="1">
        <v>943850616727308</v>
      </c>
      <c r="B70069" s="1">
        <v>215911746454055</v>
      </c>
    </row>
    <row r="70070" spans="1:2" x14ac:dyDescent="0.25">
      <c r="A70070" s="1">
        <v>178301883951598</v>
      </c>
      <c r="B70070" s="1">
        <v>162467718788987</v>
      </c>
    </row>
    <row r="70071" spans="1:2" x14ac:dyDescent="0.25">
      <c r="A70071" s="1">
        <v>976921871908832</v>
      </c>
      <c r="B70071" s="1">
        <v>162285082107820</v>
      </c>
    </row>
    <row r="70072" spans="1:2" x14ac:dyDescent="0.25">
      <c r="A70072" s="1">
        <v>383784784980928</v>
      </c>
      <c r="B70072" s="1">
        <v>248149536165809</v>
      </c>
    </row>
    <row r="70073" spans="1:2" x14ac:dyDescent="0.25">
      <c r="A70073" s="1">
        <v>878860068802732</v>
      </c>
      <c r="B70073" s="1">
        <v>879440322240652</v>
      </c>
    </row>
    <row r="70074" spans="1:2" x14ac:dyDescent="0.25">
      <c r="A70074" s="1">
        <v>551072375581363</v>
      </c>
      <c r="B70074" s="1">
        <v>407110406704067</v>
      </c>
    </row>
    <row r="70075" spans="1:2" x14ac:dyDescent="0.25">
      <c r="A70075" s="1">
        <v>305544728798209</v>
      </c>
      <c r="B70075" s="1">
        <v>830106501360068</v>
      </c>
    </row>
    <row r="70076" spans="1:2" x14ac:dyDescent="0.25">
      <c r="A70076" s="1">
        <v>570574860284339</v>
      </c>
      <c r="B70076" s="1">
        <v>482187672511384</v>
      </c>
    </row>
    <row r="70077" spans="1:2" x14ac:dyDescent="0.25">
      <c r="A70077" s="1">
        <v>715303221712471</v>
      </c>
      <c r="B70077" s="1">
        <v>268357311749644</v>
      </c>
    </row>
    <row r="70078" spans="1:2" x14ac:dyDescent="0.25">
      <c r="A70078" s="1">
        <v>955201230882922</v>
      </c>
      <c r="B70078" s="1">
        <v>684450273686364</v>
      </c>
    </row>
    <row r="70079" spans="1:2" x14ac:dyDescent="0.25">
      <c r="A70079" s="1">
        <v>779909433644309</v>
      </c>
      <c r="B70079" s="1">
        <v>697698620347556</v>
      </c>
    </row>
    <row r="70080" spans="1:2" x14ac:dyDescent="0.25">
      <c r="A70080" s="1">
        <v>388386618932503</v>
      </c>
      <c r="B70080" s="1">
        <v>577141554913550</v>
      </c>
    </row>
    <row r="70081" spans="1:2" x14ac:dyDescent="0.25">
      <c r="A70081" s="1">
        <v>754604946782231</v>
      </c>
      <c r="B70081" s="1">
        <v>914598852055523</v>
      </c>
    </row>
    <row r="70082" spans="1:2" x14ac:dyDescent="0.25">
      <c r="A70082" s="1">
        <v>983491505729749</v>
      </c>
      <c r="B70082" s="1">
        <v>932751464291941</v>
      </c>
    </row>
    <row r="70083" spans="1:2" x14ac:dyDescent="0.25">
      <c r="A70083" s="1">
        <v>104423322384538</v>
      </c>
      <c r="B70083" s="1">
        <v>114099336618250</v>
      </c>
    </row>
    <row r="70084" spans="1:2" x14ac:dyDescent="0.25">
      <c r="A70084" s="1">
        <v>257813695227432</v>
      </c>
      <c r="B70084" s="1">
        <v>432677151900539</v>
      </c>
    </row>
    <row r="70085" spans="1:2" x14ac:dyDescent="0.25">
      <c r="A70085" s="1">
        <v>639632527855542</v>
      </c>
      <c r="B70085" s="1">
        <v>622885400827075</v>
      </c>
    </row>
    <row r="70086" spans="1:2" x14ac:dyDescent="0.25">
      <c r="A70086" s="1">
        <v>244302368884554</v>
      </c>
      <c r="B70086" s="1">
        <v>318739105186606</v>
      </c>
    </row>
    <row r="70087" spans="1:2" x14ac:dyDescent="0.25">
      <c r="A70087" s="1">
        <v>563825880140185</v>
      </c>
      <c r="B70087" s="1">
        <v>548360509868293</v>
      </c>
    </row>
    <row r="70088" spans="1:2" x14ac:dyDescent="0.25">
      <c r="A70088" s="1">
        <v>261248062932754</v>
      </c>
      <c r="B70088" s="1">
        <v>258291980777736</v>
      </c>
    </row>
    <row r="70089" spans="1:2" x14ac:dyDescent="0.25">
      <c r="A70089" s="1">
        <v>249305338719768</v>
      </c>
      <c r="B70089" s="1">
        <v>971620189211263</v>
      </c>
    </row>
    <row r="70090" spans="1:2" x14ac:dyDescent="0.25">
      <c r="A70090" s="1">
        <v>413741838759120</v>
      </c>
      <c r="B70090" s="1">
        <v>266551547711978</v>
      </c>
    </row>
    <row r="70091" spans="1:2" x14ac:dyDescent="0.25">
      <c r="A70091" s="1">
        <v>247974215054148</v>
      </c>
      <c r="B70091" s="1">
        <v>449321523536203</v>
      </c>
    </row>
    <row r="70092" spans="1:2" x14ac:dyDescent="0.25">
      <c r="A70092" s="1">
        <v>628707525349875</v>
      </c>
      <c r="B70092" s="1">
        <v>623445856487607</v>
      </c>
    </row>
    <row r="70093" spans="1:2" x14ac:dyDescent="0.25">
      <c r="A70093" s="1">
        <v>543946622242980</v>
      </c>
      <c r="B70093" s="1">
        <v>142245942752767</v>
      </c>
    </row>
    <row r="70094" spans="1:2" x14ac:dyDescent="0.25">
      <c r="A70094" s="1">
        <v>679135322057912</v>
      </c>
      <c r="B70094" s="1">
        <v>657545639721801</v>
      </c>
    </row>
    <row r="70095" spans="1:2" x14ac:dyDescent="0.25">
      <c r="A70095" s="1">
        <v>348824660726014</v>
      </c>
      <c r="B70095" s="1">
        <v>596376359923782</v>
      </c>
    </row>
    <row r="70096" spans="1:2" x14ac:dyDescent="0.25">
      <c r="A70096" s="1">
        <v>907123451508180</v>
      </c>
      <c r="B70096" s="1">
        <v>587327997997464</v>
      </c>
    </row>
    <row r="70097" spans="1:2" x14ac:dyDescent="0.25">
      <c r="A70097" s="1">
        <v>780504091280297</v>
      </c>
      <c r="B70097" s="1">
        <v>873105325070970</v>
      </c>
    </row>
    <row r="70098" spans="1:2" x14ac:dyDescent="0.25">
      <c r="A70098" s="1">
        <v>882209954332576</v>
      </c>
      <c r="B70098" s="1">
        <v>608603194397578</v>
      </c>
    </row>
    <row r="70099" spans="1:2" x14ac:dyDescent="0.25">
      <c r="A70099" s="1">
        <v>706315573841113</v>
      </c>
      <c r="B70099" s="1">
        <v>653739001887246</v>
      </c>
    </row>
    <row r="70100" spans="1:2" x14ac:dyDescent="0.25">
      <c r="A70100" s="1">
        <v>920441909375416</v>
      </c>
      <c r="B70100" s="1">
        <v>528185820905844</v>
      </c>
    </row>
    <row r="70101" spans="1:2" x14ac:dyDescent="0.25">
      <c r="A70101" s="1">
        <v>625261265192215</v>
      </c>
      <c r="B70101" s="1">
        <v>969697442937269</v>
      </c>
    </row>
    <row r="70102" spans="1:2" x14ac:dyDescent="0.25">
      <c r="A70102" s="1">
        <v>422457104749558</v>
      </c>
      <c r="B70102" s="1">
        <v>109813319832393</v>
      </c>
    </row>
    <row r="70103" spans="1:2" x14ac:dyDescent="0.25">
      <c r="A70103" s="1">
        <v>902083081328774</v>
      </c>
      <c r="B70103" s="1">
        <v>935415770254689</v>
      </c>
    </row>
    <row r="70104" spans="1:2" x14ac:dyDescent="0.25">
      <c r="A70104" s="1">
        <v>693254318370472</v>
      </c>
      <c r="B70104" s="1">
        <v>519477850264206</v>
      </c>
    </row>
    <row r="70105" spans="1:2" x14ac:dyDescent="0.25">
      <c r="A70105" s="1">
        <v>202319569765454</v>
      </c>
      <c r="B70105" s="1">
        <v>980957551906596</v>
      </c>
    </row>
    <row r="70106" spans="1:2" x14ac:dyDescent="0.25">
      <c r="A70106" s="1">
        <v>532167535546289</v>
      </c>
      <c r="B70106" s="1">
        <v>350059542912605</v>
      </c>
    </row>
    <row r="70107" spans="1:2" x14ac:dyDescent="0.25">
      <c r="A70107" s="1">
        <v>796382942837835</v>
      </c>
      <c r="B70107" s="1">
        <v>843527474155073</v>
      </c>
    </row>
    <row r="70108" spans="1:2" x14ac:dyDescent="0.25">
      <c r="A70108" s="1">
        <v>454802294381251</v>
      </c>
      <c r="B70108" s="1">
        <v>655398291858098</v>
      </c>
    </row>
    <row r="70109" spans="1:2" x14ac:dyDescent="0.25">
      <c r="A70109" s="1">
        <v>775575536043441</v>
      </c>
      <c r="B70109" s="1">
        <v>517961006572868</v>
      </c>
    </row>
    <row r="70110" spans="1:2" x14ac:dyDescent="0.25">
      <c r="A70110" s="1">
        <v>993034976284102</v>
      </c>
      <c r="B70110" s="1">
        <v>372563081073482</v>
      </c>
    </row>
    <row r="70111" spans="1:2" x14ac:dyDescent="0.25">
      <c r="A70111" s="1">
        <v>219643339576922</v>
      </c>
      <c r="B70111" s="1">
        <v>290088165506977</v>
      </c>
    </row>
    <row r="70112" spans="1:2" x14ac:dyDescent="0.25">
      <c r="A70112" s="1">
        <v>884689420201244</v>
      </c>
      <c r="B70112" s="1">
        <v>238732701560740</v>
      </c>
    </row>
    <row r="70113" spans="1:2" x14ac:dyDescent="0.25">
      <c r="A70113" s="1">
        <v>239633893350430</v>
      </c>
      <c r="B70113" s="1">
        <v>352609452677772</v>
      </c>
    </row>
    <row r="70114" spans="1:2" x14ac:dyDescent="0.25">
      <c r="A70114" s="1">
        <v>960664118676777</v>
      </c>
      <c r="B70114" s="1">
        <v>129187489278653</v>
      </c>
    </row>
    <row r="70115" spans="1:2" x14ac:dyDescent="0.25">
      <c r="A70115" s="1">
        <v>226537483348475</v>
      </c>
      <c r="B70115" s="1">
        <v>832745314685279</v>
      </c>
    </row>
    <row r="70116" spans="1:2" x14ac:dyDescent="0.25">
      <c r="A70116" s="1">
        <v>431423844076796</v>
      </c>
      <c r="B70116" s="1">
        <v>748930226434813</v>
      </c>
    </row>
    <row r="70117" spans="1:2" x14ac:dyDescent="0.25">
      <c r="A70117" s="1">
        <v>188327874632898</v>
      </c>
      <c r="B70117" s="1">
        <v>960031604740184</v>
      </c>
    </row>
    <row r="70118" spans="1:2" x14ac:dyDescent="0.25">
      <c r="A70118" s="1">
        <v>823374867487901</v>
      </c>
      <c r="B70118" s="1">
        <v>791164373492340</v>
      </c>
    </row>
    <row r="70119" spans="1:2" x14ac:dyDescent="0.25">
      <c r="A70119" s="1">
        <v>123159300690628</v>
      </c>
      <c r="B70119" s="1">
        <v>228311230924323</v>
      </c>
    </row>
    <row r="70120" spans="1:2" x14ac:dyDescent="0.25">
      <c r="A70120" s="1">
        <v>769870786964354</v>
      </c>
      <c r="B70120" s="1">
        <v>882180736111645</v>
      </c>
    </row>
    <row r="70121" spans="1:2" x14ac:dyDescent="0.25">
      <c r="A70121" s="1">
        <v>709771627289108</v>
      </c>
      <c r="B70121" s="1">
        <v>489295342572748</v>
      </c>
    </row>
    <row r="70122" spans="1:2" x14ac:dyDescent="0.25">
      <c r="A70122" s="1">
        <v>903333125608470</v>
      </c>
      <c r="B70122" s="1">
        <v>716321219037471</v>
      </c>
    </row>
    <row r="70123" spans="1:2" x14ac:dyDescent="0.25">
      <c r="A70123" s="1">
        <v>532199353765476</v>
      </c>
      <c r="B70123" s="1">
        <v>117959395794261</v>
      </c>
    </row>
    <row r="70124" spans="1:2" x14ac:dyDescent="0.25">
      <c r="A70124" s="1">
        <v>924280717686010</v>
      </c>
      <c r="B70124" s="1">
        <v>705056209200870</v>
      </c>
    </row>
    <row r="70125" spans="1:2" x14ac:dyDescent="0.25">
      <c r="A70125" s="1">
        <v>292429967510971</v>
      </c>
      <c r="B70125" s="1">
        <v>689393884108374</v>
      </c>
    </row>
    <row r="70126" spans="1:2" x14ac:dyDescent="0.25">
      <c r="A70126" s="1">
        <v>383831342265718</v>
      </c>
      <c r="B70126" s="1">
        <v>581247725990886</v>
      </c>
    </row>
    <row r="70127" spans="1:2" x14ac:dyDescent="0.25">
      <c r="A70127" s="1">
        <v>785417707910134</v>
      </c>
      <c r="B70127" s="1">
        <v>302051074255433</v>
      </c>
    </row>
    <row r="70128" spans="1:2" x14ac:dyDescent="0.25">
      <c r="A70128" s="1">
        <v>438061189606140</v>
      </c>
      <c r="B70128" s="1">
        <v>131652049933543</v>
      </c>
    </row>
    <row r="70129" spans="1:2" x14ac:dyDescent="0.25">
      <c r="A70129" s="1">
        <v>498270997782718</v>
      </c>
      <c r="B70129" s="1">
        <v>261898934421371</v>
      </c>
    </row>
    <row r="70130" spans="1:2" x14ac:dyDescent="0.25">
      <c r="A70130" s="1">
        <v>670557725310760</v>
      </c>
      <c r="B70130" s="1">
        <v>944000193109666</v>
      </c>
    </row>
    <row r="70131" spans="1:2" x14ac:dyDescent="0.25">
      <c r="A70131" s="1">
        <v>901342834602729</v>
      </c>
      <c r="B70131" s="1">
        <v>877786663177874</v>
      </c>
    </row>
    <row r="70132" spans="1:2" x14ac:dyDescent="0.25">
      <c r="A70132" s="1">
        <v>151110309505895</v>
      </c>
      <c r="B70132" s="1">
        <v>379107129948073</v>
      </c>
    </row>
    <row r="70133" spans="1:2" x14ac:dyDescent="0.25">
      <c r="A70133" s="1">
        <v>337700262294599</v>
      </c>
      <c r="B70133" s="1">
        <v>263939994275869</v>
      </c>
    </row>
    <row r="70134" spans="1:2" x14ac:dyDescent="0.25">
      <c r="A70134" s="1">
        <v>157733238325416</v>
      </c>
      <c r="B70134" s="1">
        <v>316268937154729</v>
      </c>
    </row>
    <row r="70135" spans="1:2" x14ac:dyDescent="0.25">
      <c r="A70135" s="1">
        <v>337534430491528</v>
      </c>
      <c r="B70135" s="1">
        <v>840863984364832</v>
      </c>
    </row>
    <row r="70136" spans="1:2" x14ac:dyDescent="0.25">
      <c r="A70136" s="1">
        <v>213779997163464</v>
      </c>
      <c r="B70136" s="1">
        <v>598625764956657</v>
      </c>
    </row>
    <row r="70137" spans="1:2" x14ac:dyDescent="0.25">
      <c r="A70137" s="1">
        <v>563446759942882</v>
      </c>
      <c r="B70137" s="1">
        <v>762139682746348</v>
      </c>
    </row>
    <row r="70138" spans="1:2" x14ac:dyDescent="0.25">
      <c r="A70138" s="1">
        <v>809121490965562</v>
      </c>
      <c r="B70138" s="1">
        <v>735261467988187</v>
      </c>
    </row>
    <row r="70139" spans="1:2" x14ac:dyDescent="0.25">
      <c r="A70139" s="1">
        <v>339643421765168</v>
      </c>
      <c r="B70139" s="1">
        <v>892145379238714</v>
      </c>
    </row>
    <row r="70140" spans="1:2" x14ac:dyDescent="0.25">
      <c r="A70140" s="1">
        <v>433595547383365</v>
      </c>
      <c r="B70140" s="1">
        <v>821983922523057</v>
      </c>
    </row>
    <row r="70141" spans="1:2" x14ac:dyDescent="0.25">
      <c r="A70141" s="1">
        <v>733746967819121</v>
      </c>
      <c r="B70141" s="1">
        <v>321956014718363</v>
      </c>
    </row>
    <row r="70142" spans="1:2" x14ac:dyDescent="0.25">
      <c r="A70142" s="1">
        <v>935762118663972</v>
      </c>
      <c r="B70142" s="1">
        <v>525520163786542</v>
      </c>
    </row>
    <row r="70143" spans="1:2" x14ac:dyDescent="0.25">
      <c r="A70143" s="1">
        <v>453814007501173</v>
      </c>
      <c r="B70143" s="1">
        <v>669067444813997</v>
      </c>
    </row>
    <row r="70144" spans="1:2" x14ac:dyDescent="0.25">
      <c r="A70144" s="1">
        <v>360915518193156</v>
      </c>
      <c r="B70144" s="1">
        <v>795616662729367</v>
      </c>
    </row>
    <row r="70145" spans="1:2" x14ac:dyDescent="0.25">
      <c r="A70145" s="1">
        <v>952760596429472</v>
      </c>
      <c r="B70145" s="1">
        <v>591083921562807</v>
      </c>
    </row>
    <row r="70146" spans="1:2" x14ac:dyDescent="0.25">
      <c r="A70146" s="1">
        <v>669011672405625</v>
      </c>
      <c r="B70146" s="1">
        <v>438484554530086</v>
      </c>
    </row>
    <row r="70147" spans="1:2" x14ac:dyDescent="0.25">
      <c r="A70147" s="1">
        <v>199490510049480</v>
      </c>
      <c r="B70147" s="1">
        <v>132551495145705</v>
      </c>
    </row>
    <row r="70148" spans="1:2" x14ac:dyDescent="0.25">
      <c r="A70148" s="1">
        <v>641638636651526</v>
      </c>
      <c r="B70148" s="1">
        <v>394170136675064</v>
      </c>
    </row>
    <row r="70149" spans="1:2" x14ac:dyDescent="0.25">
      <c r="A70149" s="1">
        <v>132482933109892</v>
      </c>
      <c r="B70149" s="1">
        <v>581599147995921</v>
      </c>
    </row>
    <row r="70150" spans="1:2" x14ac:dyDescent="0.25">
      <c r="A70150" s="1">
        <v>837435229147337</v>
      </c>
      <c r="B70150" s="1">
        <v>371327870237742</v>
      </c>
    </row>
    <row r="70151" spans="1:2" x14ac:dyDescent="0.25">
      <c r="A70151" s="1">
        <v>705596492392970</v>
      </c>
      <c r="B70151" s="1">
        <v>612381182588381</v>
      </c>
    </row>
    <row r="70152" spans="1:2" x14ac:dyDescent="0.25">
      <c r="A70152" s="1">
        <v>543846213735858</v>
      </c>
      <c r="B70152" s="1">
        <v>381245989667964</v>
      </c>
    </row>
    <row r="70153" spans="1:2" x14ac:dyDescent="0.25">
      <c r="A70153" s="1">
        <v>427388221370370</v>
      </c>
      <c r="B70153" s="1">
        <v>706205174329961</v>
      </c>
    </row>
    <row r="70154" spans="1:2" x14ac:dyDescent="0.25">
      <c r="A70154" s="1">
        <v>380811906525521</v>
      </c>
      <c r="B70154" s="1">
        <v>324610528870531</v>
      </c>
    </row>
    <row r="70155" spans="1:2" x14ac:dyDescent="0.25">
      <c r="A70155" s="1">
        <v>299869230195026</v>
      </c>
      <c r="B70155" s="1">
        <v>485972958287073</v>
      </c>
    </row>
    <row r="70156" spans="1:2" x14ac:dyDescent="0.25">
      <c r="A70156" s="1">
        <v>192055525071394</v>
      </c>
      <c r="B70156" s="1">
        <v>981979501155890</v>
      </c>
    </row>
    <row r="70157" spans="1:2" x14ac:dyDescent="0.25">
      <c r="A70157" s="1">
        <v>603409521394252</v>
      </c>
      <c r="B70157" s="1">
        <v>538404846747975</v>
      </c>
    </row>
    <row r="70158" spans="1:2" x14ac:dyDescent="0.25">
      <c r="A70158" s="1">
        <v>650344654104279</v>
      </c>
      <c r="B70158" s="1">
        <v>216287606302800</v>
      </c>
    </row>
    <row r="70159" spans="1:2" x14ac:dyDescent="0.25">
      <c r="A70159" s="1">
        <v>687136933854178</v>
      </c>
      <c r="B70159" s="1">
        <v>786767602005010</v>
      </c>
    </row>
    <row r="70160" spans="1:2" x14ac:dyDescent="0.25">
      <c r="A70160" s="1">
        <v>533979323118157</v>
      </c>
      <c r="B70160" s="1">
        <v>739594054104913</v>
      </c>
    </row>
    <row r="70161" spans="1:2" x14ac:dyDescent="0.25">
      <c r="A70161" s="1">
        <v>503232913132177</v>
      </c>
      <c r="B70161" s="1">
        <v>311875011749763</v>
      </c>
    </row>
    <row r="70162" spans="1:2" x14ac:dyDescent="0.25">
      <c r="A70162" s="1">
        <v>163451676535994</v>
      </c>
      <c r="B70162" s="1">
        <v>845165764642415</v>
      </c>
    </row>
    <row r="70163" spans="1:2" x14ac:dyDescent="0.25">
      <c r="A70163" s="1">
        <v>427449530757349</v>
      </c>
      <c r="B70163" s="1">
        <v>970579594557482</v>
      </c>
    </row>
    <row r="70164" spans="1:2" x14ac:dyDescent="0.25">
      <c r="A70164" s="1">
        <v>612692367613147</v>
      </c>
      <c r="B70164" s="1">
        <v>442944414924029</v>
      </c>
    </row>
    <row r="70165" spans="1:2" x14ac:dyDescent="0.25">
      <c r="A70165" s="1">
        <v>675548744183434</v>
      </c>
      <c r="B70165" s="1">
        <v>266867583183981</v>
      </c>
    </row>
    <row r="70166" spans="1:2" x14ac:dyDescent="0.25">
      <c r="A70166" s="1">
        <v>646970158198826</v>
      </c>
      <c r="B70166" s="1">
        <v>279221019874209</v>
      </c>
    </row>
    <row r="70167" spans="1:2" x14ac:dyDescent="0.25">
      <c r="A70167" s="1">
        <v>404564254893125</v>
      </c>
      <c r="B70167" s="1">
        <v>365683506480654</v>
      </c>
    </row>
    <row r="70168" spans="1:2" x14ac:dyDescent="0.25">
      <c r="A70168" s="1">
        <v>972186096438277</v>
      </c>
      <c r="B70168" s="1">
        <v>769327010534836</v>
      </c>
    </row>
    <row r="70169" spans="1:2" x14ac:dyDescent="0.25">
      <c r="A70169" s="1">
        <v>108865866803056</v>
      </c>
      <c r="B70169" s="1">
        <v>511200238974883</v>
      </c>
    </row>
    <row r="70170" spans="1:2" x14ac:dyDescent="0.25">
      <c r="A70170" s="1">
        <v>191464131724557</v>
      </c>
      <c r="B70170" s="1">
        <v>643732188037322</v>
      </c>
    </row>
    <row r="70171" spans="1:2" x14ac:dyDescent="0.25">
      <c r="A70171" s="1">
        <v>410398020968939</v>
      </c>
      <c r="B70171" s="1">
        <v>707191687056595</v>
      </c>
    </row>
    <row r="70172" spans="1:2" x14ac:dyDescent="0.25">
      <c r="A70172" s="1">
        <v>573022626996793</v>
      </c>
      <c r="B70172" s="1">
        <v>436790298189547</v>
      </c>
    </row>
    <row r="70173" spans="1:2" x14ac:dyDescent="0.25">
      <c r="A70173" s="1">
        <v>867271484019773</v>
      </c>
      <c r="B70173" s="1">
        <v>745370766668592</v>
      </c>
    </row>
    <row r="70174" spans="1:2" x14ac:dyDescent="0.25">
      <c r="A70174" s="1">
        <v>901765895517628</v>
      </c>
      <c r="B70174" s="1">
        <v>251613075148994</v>
      </c>
    </row>
    <row r="70175" spans="1:2" x14ac:dyDescent="0.25">
      <c r="A70175" s="1">
        <v>964167569513486</v>
      </c>
      <c r="B70175" s="1">
        <v>794861439787719</v>
      </c>
    </row>
    <row r="70176" spans="1:2" x14ac:dyDescent="0.25">
      <c r="A70176" s="1">
        <v>729390409683351</v>
      </c>
      <c r="B70176" s="1">
        <v>993984418156897</v>
      </c>
    </row>
    <row r="70177" spans="1:2" x14ac:dyDescent="0.25">
      <c r="A70177" s="1">
        <v>212326453213257</v>
      </c>
      <c r="B70177" s="1">
        <v>391462402526141</v>
      </c>
    </row>
    <row r="70178" spans="1:2" x14ac:dyDescent="0.25">
      <c r="A70178" s="1">
        <v>795354193442174</v>
      </c>
      <c r="B70178" s="1">
        <v>301388439624341</v>
      </c>
    </row>
    <row r="70179" spans="1:2" x14ac:dyDescent="0.25">
      <c r="A70179" s="1">
        <v>914101639429057</v>
      </c>
      <c r="B70179" s="1">
        <v>933607218967486</v>
      </c>
    </row>
    <row r="70180" spans="1:2" x14ac:dyDescent="0.25">
      <c r="A70180" s="1">
        <v>392661649190094</v>
      </c>
      <c r="B70180" s="1">
        <v>511659754957626</v>
      </c>
    </row>
    <row r="70181" spans="1:2" x14ac:dyDescent="0.25">
      <c r="A70181" s="1">
        <v>128605684779794</v>
      </c>
      <c r="B70181" s="1">
        <v>534422716650567</v>
      </c>
    </row>
    <row r="70182" spans="1:2" x14ac:dyDescent="0.25">
      <c r="A70182" s="1">
        <v>350378089132400</v>
      </c>
      <c r="B70182" s="1">
        <v>592599085189467</v>
      </c>
    </row>
    <row r="70183" spans="1:2" x14ac:dyDescent="0.25">
      <c r="A70183" s="1">
        <v>710779582536248</v>
      </c>
      <c r="B70183" s="1">
        <v>255103028019612</v>
      </c>
    </row>
    <row r="70184" spans="1:2" x14ac:dyDescent="0.25">
      <c r="A70184" s="1">
        <v>337876655916303</v>
      </c>
      <c r="B70184" s="1">
        <v>638438899279666</v>
      </c>
    </row>
    <row r="70185" spans="1:2" x14ac:dyDescent="0.25">
      <c r="A70185" s="1">
        <v>665449504529497</v>
      </c>
      <c r="B70185" s="1">
        <v>179109477212962</v>
      </c>
    </row>
    <row r="70186" spans="1:2" x14ac:dyDescent="0.25">
      <c r="A70186" s="1">
        <v>611329081897199</v>
      </c>
      <c r="B70186" s="1">
        <v>349197844710075</v>
      </c>
    </row>
    <row r="70187" spans="1:2" x14ac:dyDescent="0.25">
      <c r="A70187" s="1">
        <v>771409103704790</v>
      </c>
      <c r="B70187" s="1">
        <v>471230096321982</v>
      </c>
    </row>
    <row r="70188" spans="1:2" x14ac:dyDescent="0.25">
      <c r="A70188" s="1">
        <v>799464257141183</v>
      </c>
      <c r="B70188" s="1">
        <v>740096836454290</v>
      </c>
    </row>
    <row r="70189" spans="1:2" x14ac:dyDescent="0.25">
      <c r="A70189" s="1">
        <v>330968337931268</v>
      </c>
      <c r="B70189" s="1">
        <v>401690470112699</v>
      </c>
    </row>
    <row r="70190" spans="1:2" x14ac:dyDescent="0.25">
      <c r="A70190" s="1">
        <v>768703437268772</v>
      </c>
      <c r="B70190" s="1">
        <v>521768901276634</v>
      </c>
    </row>
    <row r="70191" spans="1:2" x14ac:dyDescent="0.25">
      <c r="A70191" s="1">
        <v>553631675703228</v>
      </c>
      <c r="B70191" s="1">
        <v>273025016099908</v>
      </c>
    </row>
    <row r="70192" spans="1:2" x14ac:dyDescent="0.25">
      <c r="A70192" s="1">
        <v>155655692555480</v>
      </c>
      <c r="B70192" s="1">
        <v>630320159353868</v>
      </c>
    </row>
    <row r="70193" spans="1:2" x14ac:dyDescent="0.25">
      <c r="A70193" s="1">
        <v>952965913647478</v>
      </c>
      <c r="B70193" s="1">
        <v>943683079351756</v>
      </c>
    </row>
    <row r="70194" spans="1:2" x14ac:dyDescent="0.25">
      <c r="A70194" s="1">
        <v>229228661658825</v>
      </c>
      <c r="B70194" s="1">
        <v>406328288300147</v>
      </c>
    </row>
    <row r="70195" spans="1:2" x14ac:dyDescent="0.25">
      <c r="A70195" s="1">
        <v>345917690803541</v>
      </c>
      <c r="B70195" s="1">
        <v>554585308624851</v>
      </c>
    </row>
    <row r="70196" spans="1:2" x14ac:dyDescent="0.25">
      <c r="A70196" s="1">
        <v>637586480100763</v>
      </c>
      <c r="B70196" s="1">
        <v>922452234804670</v>
      </c>
    </row>
    <row r="70197" spans="1:2" x14ac:dyDescent="0.25">
      <c r="A70197" s="1">
        <v>925969484316802</v>
      </c>
      <c r="B70197" s="1">
        <v>865971618125595</v>
      </c>
    </row>
    <row r="70198" spans="1:2" x14ac:dyDescent="0.25">
      <c r="A70198" s="1">
        <v>989145870684067</v>
      </c>
      <c r="B70198" s="1">
        <v>460799578624341</v>
      </c>
    </row>
    <row r="70199" spans="1:2" x14ac:dyDescent="0.25">
      <c r="A70199" s="1">
        <v>116491227800041</v>
      </c>
      <c r="B70199" s="1">
        <v>311175313687072</v>
      </c>
    </row>
    <row r="70200" spans="1:2" x14ac:dyDescent="0.25">
      <c r="A70200" s="1">
        <v>174993679355654</v>
      </c>
      <c r="B70200" s="1">
        <v>979105576877076</v>
      </c>
    </row>
    <row r="70201" spans="1:2" x14ac:dyDescent="0.25">
      <c r="A70201" s="1">
        <v>109183501471658</v>
      </c>
      <c r="B70201" s="1">
        <v>333218528126617</v>
      </c>
    </row>
    <row r="70202" spans="1:2" x14ac:dyDescent="0.25">
      <c r="A70202" s="1">
        <v>400397617699330</v>
      </c>
      <c r="B70202" s="1">
        <v>378711657474063</v>
      </c>
    </row>
    <row r="70203" spans="1:2" x14ac:dyDescent="0.25">
      <c r="A70203" s="1">
        <v>339654598726285</v>
      </c>
      <c r="B70203" s="1">
        <v>315873444468451</v>
      </c>
    </row>
    <row r="70204" spans="1:2" x14ac:dyDescent="0.25">
      <c r="A70204" s="1">
        <v>178097382018313</v>
      </c>
      <c r="B70204" s="1">
        <v>959500882153897</v>
      </c>
    </row>
    <row r="70205" spans="1:2" x14ac:dyDescent="0.25">
      <c r="A70205" s="1">
        <v>946121920864848</v>
      </c>
      <c r="B70205" s="1">
        <v>108659924637672</v>
      </c>
    </row>
    <row r="70206" spans="1:2" x14ac:dyDescent="0.25">
      <c r="A70206" s="1">
        <v>691365867637198</v>
      </c>
      <c r="B70206" s="1">
        <v>656810668597965</v>
      </c>
    </row>
    <row r="70207" spans="1:2" x14ac:dyDescent="0.25">
      <c r="A70207" s="1">
        <v>837418621068019</v>
      </c>
      <c r="B70207" s="1">
        <v>999200756570921</v>
      </c>
    </row>
    <row r="70208" spans="1:2" x14ac:dyDescent="0.25">
      <c r="A70208" s="1">
        <v>986391114457815</v>
      </c>
      <c r="B70208" s="1">
        <v>790957961107925</v>
      </c>
    </row>
    <row r="70209" spans="1:2" x14ac:dyDescent="0.25">
      <c r="A70209" s="1">
        <v>724085042940413</v>
      </c>
      <c r="B70209" s="1">
        <v>311287973000891</v>
      </c>
    </row>
    <row r="70210" spans="1:2" x14ac:dyDescent="0.25">
      <c r="A70210" s="1">
        <v>483580902903779</v>
      </c>
      <c r="B70210" s="1">
        <v>378275438521451</v>
      </c>
    </row>
    <row r="70211" spans="1:2" x14ac:dyDescent="0.25">
      <c r="A70211" s="1">
        <v>665882332156475</v>
      </c>
      <c r="B70211" s="1">
        <v>574333779531674</v>
      </c>
    </row>
    <row r="70212" spans="1:2" x14ac:dyDescent="0.25">
      <c r="A70212" s="1">
        <v>536006472498586</v>
      </c>
      <c r="B70212" s="1">
        <v>336238519300755</v>
      </c>
    </row>
    <row r="70213" spans="1:2" x14ac:dyDescent="0.25">
      <c r="A70213" s="1">
        <v>769756325212365</v>
      </c>
      <c r="B70213" s="1">
        <v>990632683616163</v>
      </c>
    </row>
    <row r="70214" spans="1:2" x14ac:dyDescent="0.25">
      <c r="A70214" s="1">
        <v>616038539084088</v>
      </c>
      <c r="B70214" s="1">
        <v>467397049724747</v>
      </c>
    </row>
    <row r="70215" spans="1:2" x14ac:dyDescent="0.25">
      <c r="A70215" s="1">
        <v>993955831452268</v>
      </c>
      <c r="B70215" s="1">
        <v>349659277108765</v>
      </c>
    </row>
    <row r="70216" spans="1:2" x14ac:dyDescent="0.25">
      <c r="A70216" s="1">
        <v>902551557002543</v>
      </c>
      <c r="B70216" s="1">
        <v>270373130544497</v>
      </c>
    </row>
    <row r="70217" spans="1:2" x14ac:dyDescent="0.25">
      <c r="A70217" s="1">
        <v>212225900188715</v>
      </c>
      <c r="B70217" s="1">
        <v>220515558760975</v>
      </c>
    </row>
    <row r="70218" spans="1:2" x14ac:dyDescent="0.25">
      <c r="A70218" s="1">
        <v>559047672331311</v>
      </c>
      <c r="B70218" s="1">
        <v>935007500144353</v>
      </c>
    </row>
    <row r="70219" spans="1:2" x14ac:dyDescent="0.25">
      <c r="A70219" s="1">
        <v>602784582574021</v>
      </c>
      <c r="B70219" s="1">
        <v>776024745998906</v>
      </c>
    </row>
    <row r="70220" spans="1:2" x14ac:dyDescent="0.25">
      <c r="A70220" s="1">
        <v>123924490674430</v>
      </c>
      <c r="B70220" s="1">
        <v>616147156977657</v>
      </c>
    </row>
    <row r="70221" spans="1:2" x14ac:dyDescent="0.25">
      <c r="A70221" s="1">
        <v>989232719349478</v>
      </c>
      <c r="B70221" s="1">
        <v>955008590968946</v>
      </c>
    </row>
    <row r="70222" spans="1:2" x14ac:dyDescent="0.25">
      <c r="A70222" s="1">
        <v>819357628849916</v>
      </c>
      <c r="B70222" s="1">
        <v>239019081762727</v>
      </c>
    </row>
    <row r="70223" spans="1:2" x14ac:dyDescent="0.25">
      <c r="A70223" s="1">
        <v>335302187577526</v>
      </c>
      <c r="B70223" s="1">
        <v>569047160138834</v>
      </c>
    </row>
    <row r="70224" spans="1:2" x14ac:dyDescent="0.25">
      <c r="A70224" s="1">
        <v>314806026188610</v>
      </c>
      <c r="B70224" s="1">
        <v>952109221214271</v>
      </c>
    </row>
    <row r="70225" spans="1:2" x14ac:dyDescent="0.25">
      <c r="A70225" s="1">
        <v>274231806665240</v>
      </c>
      <c r="B70225" s="1">
        <v>137699174365158</v>
      </c>
    </row>
    <row r="70226" spans="1:2" x14ac:dyDescent="0.25">
      <c r="A70226" s="1">
        <v>211014755304001</v>
      </c>
      <c r="B70226" s="1">
        <v>731199957878570</v>
      </c>
    </row>
    <row r="70227" spans="1:2" x14ac:dyDescent="0.25">
      <c r="A70227" s="1">
        <v>959085235467347</v>
      </c>
      <c r="B70227" s="1">
        <v>394492811788509</v>
      </c>
    </row>
    <row r="70228" spans="1:2" x14ac:dyDescent="0.25">
      <c r="A70228" s="1">
        <v>994815045864515</v>
      </c>
      <c r="B70228" s="1">
        <v>112383432120121</v>
      </c>
    </row>
    <row r="70229" spans="1:2" x14ac:dyDescent="0.25">
      <c r="A70229" s="1">
        <v>382345800021748</v>
      </c>
      <c r="B70229" s="1">
        <v>638412218650088</v>
      </c>
    </row>
    <row r="70230" spans="1:2" x14ac:dyDescent="0.25">
      <c r="A70230" s="1">
        <v>213390488208329</v>
      </c>
      <c r="B70230" s="1">
        <v>703538552111814</v>
      </c>
    </row>
    <row r="70231" spans="1:2" x14ac:dyDescent="0.25">
      <c r="A70231" s="1">
        <v>670828610562564</v>
      </c>
      <c r="B70231" s="1">
        <v>498119270192138</v>
      </c>
    </row>
    <row r="70232" spans="1:2" x14ac:dyDescent="0.25">
      <c r="A70232" s="1">
        <v>462313322142174</v>
      </c>
      <c r="B70232" s="1">
        <v>477795882595400</v>
      </c>
    </row>
    <row r="70233" spans="1:2" x14ac:dyDescent="0.25">
      <c r="A70233" s="1">
        <v>839523364650963</v>
      </c>
      <c r="B70233" s="1">
        <v>560521360044038</v>
      </c>
    </row>
    <row r="70234" spans="1:2" x14ac:dyDescent="0.25">
      <c r="A70234" s="1">
        <v>928225926122337</v>
      </c>
      <c r="B70234" s="1">
        <v>214768468287403</v>
      </c>
    </row>
    <row r="70235" spans="1:2" x14ac:dyDescent="0.25">
      <c r="A70235" s="1">
        <v>868405988127203</v>
      </c>
      <c r="B70235" s="1">
        <v>494497927509726</v>
      </c>
    </row>
    <row r="70236" spans="1:2" x14ac:dyDescent="0.25">
      <c r="A70236" s="1">
        <v>455212633495335</v>
      </c>
      <c r="B70236" s="1">
        <v>721675311387418</v>
      </c>
    </row>
    <row r="70237" spans="1:2" x14ac:dyDescent="0.25">
      <c r="A70237" s="1">
        <v>989914698818626</v>
      </c>
      <c r="B70237" s="1">
        <v>269037225481284</v>
      </c>
    </row>
    <row r="70238" spans="1:2" x14ac:dyDescent="0.25">
      <c r="A70238" s="1">
        <v>262486621753168</v>
      </c>
      <c r="B70238" s="1">
        <v>751324181830349</v>
      </c>
    </row>
    <row r="70239" spans="1:2" x14ac:dyDescent="0.25">
      <c r="A70239" s="1">
        <v>606578328367508</v>
      </c>
      <c r="B70239" s="1">
        <v>448056550290745</v>
      </c>
    </row>
    <row r="70240" spans="1:2" x14ac:dyDescent="0.25">
      <c r="A70240" s="1">
        <v>375205626948519</v>
      </c>
      <c r="B70240" s="1">
        <v>379349190229820</v>
      </c>
    </row>
    <row r="70241" spans="1:2" x14ac:dyDescent="0.25">
      <c r="A70241" s="1">
        <v>138353830187211</v>
      </c>
      <c r="B70241" s="1">
        <v>306987692047390</v>
      </c>
    </row>
    <row r="70242" spans="1:2" x14ac:dyDescent="0.25">
      <c r="A70242" s="1">
        <v>469124124142649</v>
      </c>
      <c r="B70242" s="1">
        <v>180461291416794</v>
      </c>
    </row>
    <row r="70243" spans="1:2" x14ac:dyDescent="0.25">
      <c r="A70243" s="1">
        <v>556596805776055</v>
      </c>
      <c r="B70243" s="1">
        <v>810885183504418</v>
      </c>
    </row>
    <row r="70244" spans="1:2" x14ac:dyDescent="0.25">
      <c r="A70244" s="1">
        <v>624551612363050</v>
      </c>
      <c r="B70244" s="1">
        <v>398779899761351</v>
      </c>
    </row>
    <row r="70245" spans="1:2" x14ac:dyDescent="0.25">
      <c r="A70245" s="1">
        <v>743328365555445</v>
      </c>
      <c r="B70245" s="1">
        <v>701506366061652</v>
      </c>
    </row>
    <row r="70246" spans="1:2" x14ac:dyDescent="0.25">
      <c r="A70246" s="1">
        <v>583664680701395</v>
      </c>
      <c r="B70246" s="1">
        <v>109365177364375</v>
      </c>
    </row>
    <row r="70247" spans="1:2" x14ac:dyDescent="0.25">
      <c r="A70247" s="1">
        <v>174781050297474</v>
      </c>
      <c r="B70247" s="1">
        <v>463091636496966</v>
      </c>
    </row>
    <row r="70248" spans="1:2" x14ac:dyDescent="0.25">
      <c r="A70248" s="1">
        <v>883627930530889</v>
      </c>
      <c r="B70248" s="1">
        <v>929914824963976</v>
      </c>
    </row>
    <row r="70249" spans="1:2" x14ac:dyDescent="0.25">
      <c r="A70249" s="1">
        <v>210344726546778</v>
      </c>
      <c r="B70249" s="1">
        <v>599302206559907</v>
      </c>
    </row>
    <row r="70250" spans="1:2" x14ac:dyDescent="0.25">
      <c r="A70250" s="1">
        <v>285855500888087</v>
      </c>
      <c r="B70250" s="1">
        <v>476963151391714</v>
      </c>
    </row>
    <row r="70251" spans="1:2" x14ac:dyDescent="0.25">
      <c r="A70251" s="1">
        <v>846564120468098</v>
      </c>
      <c r="B70251" s="1">
        <v>968432025099073</v>
      </c>
    </row>
    <row r="70252" spans="1:2" x14ac:dyDescent="0.25">
      <c r="A70252" s="1">
        <v>796747268050377</v>
      </c>
      <c r="B70252" s="1">
        <v>238205396053236</v>
      </c>
    </row>
    <row r="70253" spans="1:2" x14ac:dyDescent="0.25">
      <c r="A70253" s="1">
        <v>249254972204806</v>
      </c>
      <c r="B70253" s="1">
        <v>652678449051812</v>
      </c>
    </row>
    <row r="70254" spans="1:2" x14ac:dyDescent="0.25">
      <c r="A70254" s="1">
        <v>810464814909869</v>
      </c>
      <c r="B70254" s="1">
        <v>511716171939811</v>
      </c>
    </row>
    <row r="70255" spans="1:2" x14ac:dyDescent="0.25">
      <c r="A70255" s="1">
        <v>915776350242388</v>
      </c>
      <c r="B70255" s="1">
        <v>586696016508827</v>
      </c>
    </row>
    <row r="70256" spans="1:2" x14ac:dyDescent="0.25">
      <c r="A70256" s="1">
        <v>238843765675752</v>
      </c>
      <c r="B70256" s="1">
        <v>682322158063365</v>
      </c>
    </row>
    <row r="70257" spans="1:2" x14ac:dyDescent="0.25">
      <c r="A70257" s="1">
        <v>576506029199101</v>
      </c>
      <c r="B70257" s="1">
        <v>291662383491233</v>
      </c>
    </row>
    <row r="70258" spans="1:2" x14ac:dyDescent="0.25">
      <c r="A70258" s="1">
        <v>102753806126700</v>
      </c>
      <c r="B70258" s="1">
        <v>976905736977974</v>
      </c>
    </row>
    <row r="70259" spans="1:2" x14ac:dyDescent="0.25">
      <c r="A70259" s="1">
        <v>172184123837404</v>
      </c>
      <c r="B70259" s="1">
        <v>136864531533090</v>
      </c>
    </row>
    <row r="70260" spans="1:2" x14ac:dyDescent="0.25">
      <c r="A70260" s="1">
        <v>214889165381734</v>
      </c>
      <c r="B70260" s="1">
        <v>196215278495871</v>
      </c>
    </row>
    <row r="70261" spans="1:2" x14ac:dyDescent="0.25">
      <c r="A70261" s="1">
        <v>382010642818306</v>
      </c>
      <c r="B70261" s="1">
        <v>111475650335363</v>
      </c>
    </row>
    <row r="70262" spans="1:2" x14ac:dyDescent="0.25">
      <c r="A70262" s="1">
        <v>600297846805494</v>
      </c>
      <c r="B70262" s="1">
        <v>212097658841240</v>
      </c>
    </row>
    <row r="70263" spans="1:2" x14ac:dyDescent="0.25">
      <c r="A70263" s="1">
        <v>778074220061638</v>
      </c>
      <c r="B70263" s="1">
        <v>561577665512653</v>
      </c>
    </row>
    <row r="70264" spans="1:2" x14ac:dyDescent="0.25">
      <c r="A70264" s="1">
        <v>564496810761048</v>
      </c>
      <c r="B70264" s="1">
        <v>488894273574717</v>
      </c>
    </row>
    <row r="70265" spans="1:2" x14ac:dyDescent="0.25">
      <c r="A70265" s="1">
        <v>838847119699426</v>
      </c>
      <c r="B70265" s="1">
        <v>172518329137737</v>
      </c>
    </row>
    <row r="70266" spans="1:2" x14ac:dyDescent="0.25">
      <c r="A70266" s="1">
        <v>423736384924723</v>
      </c>
      <c r="B70266" s="1">
        <v>884028817784842</v>
      </c>
    </row>
    <row r="70267" spans="1:2" x14ac:dyDescent="0.25">
      <c r="A70267" s="1">
        <v>793855146907900</v>
      </c>
      <c r="B70267" s="1">
        <v>716572525463528</v>
      </c>
    </row>
    <row r="70268" spans="1:2" x14ac:dyDescent="0.25">
      <c r="A70268" s="1">
        <v>674412282188265</v>
      </c>
      <c r="B70268" s="1">
        <v>328137769045612</v>
      </c>
    </row>
    <row r="70269" spans="1:2" x14ac:dyDescent="0.25">
      <c r="A70269" s="1">
        <v>615508319532330</v>
      </c>
      <c r="B70269" s="1">
        <v>832612330525870</v>
      </c>
    </row>
    <row r="70270" spans="1:2" x14ac:dyDescent="0.25">
      <c r="A70270" s="1">
        <v>454812708254116</v>
      </c>
      <c r="B70270" s="1">
        <v>145145612014257</v>
      </c>
    </row>
    <row r="70271" spans="1:2" x14ac:dyDescent="0.25">
      <c r="A70271" s="1">
        <v>115811856102554</v>
      </c>
      <c r="B70271" s="1">
        <v>289908819032099</v>
      </c>
    </row>
    <row r="70272" spans="1:2" x14ac:dyDescent="0.25">
      <c r="A70272" s="1">
        <v>776240086673293</v>
      </c>
      <c r="B70272" s="1">
        <v>516516588182408</v>
      </c>
    </row>
    <row r="70273" spans="1:2" x14ac:dyDescent="0.25">
      <c r="A70273" s="1">
        <v>438630257228345</v>
      </c>
      <c r="B70273" s="1">
        <v>451458075708917</v>
      </c>
    </row>
    <row r="70274" spans="1:2" x14ac:dyDescent="0.25">
      <c r="A70274" s="1">
        <v>513669850146029</v>
      </c>
      <c r="B70274" s="1">
        <v>966201915193243</v>
      </c>
    </row>
    <row r="70275" spans="1:2" x14ac:dyDescent="0.25">
      <c r="A70275" s="1">
        <v>701230549287691</v>
      </c>
      <c r="B70275" s="1">
        <v>238537888674655</v>
      </c>
    </row>
    <row r="70276" spans="1:2" x14ac:dyDescent="0.25">
      <c r="A70276" s="1">
        <v>190136017561664</v>
      </c>
      <c r="B70276" s="1">
        <v>902887167957114</v>
      </c>
    </row>
    <row r="70277" spans="1:2" x14ac:dyDescent="0.25">
      <c r="A70277" s="1">
        <v>893802226051707</v>
      </c>
      <c r="B70277" s="1">
        <v>557760608027189</v>
      </c>
    </row>
    <row r="70278" spans="1:2" x14ac:dyDescent="0.25">
      <c r="A70278" s="1">
        <v>571806040765265</v>
      </c>
      <c r="B70278" s="1">
        <v>873803214986278</v>
      </c>
    </row>
    <row r="70279" spans="1:2" x14ac:dyDescent="0.25">
      <c r="A70279" s="1">
        <v>974234234466891</v>
      </c>
      <c r="B70279" s="1">
        <v>838394852563627</v>
      </c>
    </row>
    <row r="70280" spans="1:2" x14ac:dyDescent="0.25">
      <c r="A70280" s="1">
        <v>379100433262158</v>
      </c>
      <c r="B70280" s="1">
        <v>518219416790163</v>
      </c>
    </row>
    <row r="70281" spans="1:2" x14ac:dyDescent="0.25">
      <c r="A70281" s="1">
        <v>251913118586340</v>
      </c>
      <c r="B70281" s="1">
        <v>571685435300674</v>
      </c>
    </row>
    <row r="70282" spans="1:2" x14ac:dyDescent="0.25">
      <c r="A70282" s="1">
        <v>799591715996509</v>
      </c>
      <c r="B70282" s="1">
        <v>700097105551424</v>
      </c>
    </row>
    <row r="70283" spans="1:2" x14ac:dyDescent="0.25">
      <c r="A70283" s="1">
        <v>420682273369618</v>
      </c>
      <c r="B70283" s="1">
        <v>601093015503127</v>
      </c>
    </row>
    <row r="70284" spans="1:2" x14ac:dyDescent="0.25">
      <c r="A70284" s="1">
        <v>474079137540572</v>
      </c>
      <c r="B70284" s="1">
        <v>935750234399930</v>
      </c>
    </row>
    <row r="70285" spans="1:2" x14ac:dyDescent="0.25">
      <c r="A70285" s="1">
        <v>927087807127852</v>
      </c>
      <c r="B70285" s="1">
        <v>412588554214571</v>
      </c>
    </row>
    <row r="70286" spans="1:2" x14ac:dyDescent="0.25">
      <c r="A70286" s="1">
        <v>394416359009005</v>
      </c>
      <c r="B70286" s="1">
        <v>641119460721570</v>
      </c>
    </row>
    <row r="70287" spans="1:2" x14ac:dyDescent="0.25">
      <c r="A70287" s="1">
        <v>671786402900578</v>
      </c>
      <c r="B70287" s="1">
        <v>256453636203067</v>
      </c>
    </row>
    <row r="70288" spans="1:2" x14ac:dyDescent="0.25">
      <c r="A70288" s="1">
        <v>500865289889443</v>
      </c>
      <c r="B70288" s="1">
        <v>480105646687545</v>
      </c>
    </row>
    <row r="70289" spans="1:2" x14ac:dyDescent="0.25">
      <c r="A70289" s="1">
        <v>320667685384943</v>
      </c>
      <c r="B70289" s="1">
        <v>948077521381111</v>
      </c>
    </row>
    <row r="70290" spans="1:2" x14ac:dyDescent="0.25">
      <c r="A70290" s="1">
        <v>737051186191436</v>
      </c>
      <c r="B70290" s="1">
        <v>819274134598464</v>
      </c>
    </row>
    <row r="70291" spans="1:2" x14ac:dyDescent="0.25">
      <c r="A70291" s="1">
        <v>348229185143252</v>
      </c>
      <c r="B70291" s="1">
        <v>257064338221967</v>
      </c>
    </row>
    <row r="70292" spans="1:2" x14ac:dyDescent="0.25">
      <c r="A70292" s="1">
        <v>966278358366248</v>
      </c>
      <c r="B70292" s="1">
        <v>762593892954296</v>
      </c>
    </row>
    <row r="70293" spans="1:2" x14ac:dyDescent="0.25">
      <c r="A70293" s="1">
        <v>882872118830668</v>
      </c>
      <c r="B70293" s="1">
        <v>569277240345185</v>
      </c>
    </row>
    <row r="70294" spans="1:2" x14ac:dyDescent="0.25">
      <c r="A70294" s="1">
        <v>151297661698760</v>
      </c>
      <c r="B70294" s="1">
        <v>970998838374923</v>
      </c>
    </row>
    <row r="70295" spans="1:2" x14ac:dyDescent="0.25">
      <c r="A70295" s="1">
        <v>636503855010130</v>
      </c>
      <c r="B70295" s="1">
        <v>250818224922026</v>
      </c>
    </row>
    <row r="70296" spans="1:2" x14ac:dyDescent="0.25">
      <c r="A70296" s="1">
        <v>257612308466257</v>
      </c>
      <c r="B70296" s="1">
        <v>332759091913501</v>
      </c>
    </row>
    <row r="70297" spans="1:2" x14ac:dyDescent="0.25">
      <c r="A70297" s="1">
        <v>244682204986413</v>
      </c>
      <c r="B70297" s="1">
        <v>287003341089648</v>
      </c>
    </row>
    <row r="70298" spans="1:2" x14ac:dyDescent="0.25">
      <c r="A70298" s="1">
        <v>127106993877309</v>
      </c>
      <c r="B70298" s="1">
        <v>139265846097047</v>
      </c>
    </row>
    <row r="70299" spans="1:2" x14ac:dyDescent="0.25">
      <c r="A70299" s="1">
        <v>281082213224634</v>
      </c>
      <c r="B70299" s="1">
        <v>405387060698473</v>
      </c>
    </row>
    <row r="70300" spans="1:2" x14ac:dyDescent="0.25">
      <c r="A70300" s="1">
        <v>745625258161485</v>
      </c>
      <c r="B70300" s="1">
        <v>225644074297124</v>
      </c>
    </row>
    <row r="70301" spans="1:2" x14ac:dyDescent="0.25">
      <c r="A70301" s="1">
        <v>257311077767574</v>
      </c>
      <c r="B70301" s="1">
        <v>158061959696388</v>
      </c>
    </row>
    <row r="70302" spans="1:2" x14ac:dyDescent="0.25">
      <c r="A70302" s="1">
        <v>614790774735321</v>
      </c>
      <c r="B70302" s="1">
        <v>774983675528981</v>
      </c>
    </row>
    <row r="70303" spans="1:2" x14ac:dyDescent="0.25">
      <c r="A70303" s="1">
        <v>245480278425439</v>
      </c>
      <c r="B70303" s="1">
        <v>473748226193063</v>
      </c>
    </row>
    <row r="70304" spans="1:2" x14ac:dyDescent="0.25">
      <c r="A70304" s="1">
        <v>264065934128964</v>
      </c>
      <c r="B70304" s="1">
        <v>809820049558530</v>
      </c>
    </row>
    <row r="70305" spans="1:2" x14ac:dyDescent="0.25">
      <c r="A70305" s="1">
        <v>659378427849657</v>
      </c>
      <c r="B70305" s="1">
        <v>868713234357122</v>
      </c>
    </row>
    <row r="70306" spans="1:2" x14ac:dyDescent="0.25">
      <c r="A70306" s="1">
        <v>852369133251359</v>
      </c>
      <c r="B70306" s="1">
        <v>965842914898638</v>
      </c>
    </row>
    <row r="70307" spans="1:2" x14ac:dyDescent="0.25">
      <c r="A70307" s="1">
        <v>285936361576652</v>
      </c>
      <c r="B70307" s="1">
        <v>401617971295975</v>
      </c>
    </row>
    <row r="70308" spans="1:2" x14ac:dyDescent="0.25">
      <c r="A70308" s="1">
        <v>142977685533052</v>
      </c>
      <c r="B70308" s="1">
        <v>846952316618342</v>
      </c>
    </row>
    <row r="70309" spans="1:2" x14ac:dyDescent="0.25">
      <c r="A70309" s="1">
        <v>460194662472735</v>
      </c>
      <c r="B70309" s="1">
        <v>125911490851818</v>
      </c>
    </row>
    <row r="70310" spans="1:2" x14ac:dyDescent="0.25">
      <c r="A70310" s="1">
        <v>503166637871062</v>
      </c>
      <c r="B70310" s="1">
        <v>457741908784076</v>
      </c>
    </row>
    <row r="70311" spans="1:2" x14ac:dyDescent="0.25">
      <c r="A70311" s="1">
        <v>635350748374885</v>
      </c>
      <c r="B70311" s="1">
        <v>776201726260762</v>
      </c>
    </row>
    <row r="70312" spans="1:2" x14ac:dyDescent="0.25">
      <c r="A70312" s="1">
        <v>684352974499742</v>
      </c>
      <c r="B70312" s="1">
        <v>170312635216863</v>
      </c>
    </row>
    <row r="70313" spans="1:2" x14ac:dyDescent="0.25">
      <c r="A70313" s="1">
        <v>874685224641740</v>
      </c>
      <c r="B70313" s="1">
        <v>920807948652461</v>
      </c>
    </row>
    <row r="70314" spans="1:2" x14ac:dyDescent="0.25">
      <c r="A70314" s="1">
        <v>193042763435565</v>
      </c>
      <c r="B70314" s="1">
        <v>886642217489408</v>
      </c>
    </row>
    <row r="70315" spans="1:2" x14ac:dyDescent="0.25">
      <c r="A70315" s="1">
        <v>778642910834291</v>
      </c>
      <c r="B70315" s="1">
        <v>119278117990834</v>
      </c>
    </row>
    <row r="70316" spans="1:2" x14ac:dyDescent="0.25">
      <c r="A70316" s="1">
        <v>981206761351926</v>
      </c>
      <c r="B70316" s="1">
        <v>460894267332826</v>
      </c>
    </row>
    <row r="70317" spans="1:2" x14ac:dyDescent="0.25">
      <c r="A70317" s="1">
        <v>500371914013573</v>
      </c>
      <c r="B70317" s="1">
        <v>871315789608935</v>
      </c>
    </row>
    <row r="70318" spans="1:2" x14ac:dyDescent="0.25">
      <c r="A70318" s="1">
        <v>616517428073115</v>
      </c>
      <c r="B70318" s="1">
        <v>101228112127648</v>
      </c>
    </row>
    <row r="70319" spans="1:2" x14ac:dyDescent="0.25">
      <c r="A70319" s="1">
        <v>220314863522408</v>
      </c>
      <c r="B70319" s="1">
        <v>640820992125441</v>
      </c>
    </row>
    <row r="70320" spans="1:2" x14ac:dyDescent="0.25">
      <c r="A70320" s="1">
        <v>463841467302378</v>
      </c>
      <c r="B70320" s="1">
        <v>886014177350304</v>
      </c>
    </row>
    <row r="70321" spans="1:2" x14ac:dyDescent="0.25">
      <c r="A70321" s="1">
        <v>131242867667167</v>
      </c>
      <c r="B70321" s="1">
        <v>156690464190459</v>
      </c>
    </row>
    <row r="70322" spans="1:2" x14ac:dyDescent="0.25">
      <c r="A70322" s="1">
        <v>807635030137652</v>
      </c>
      <c r="B70322" s="1">
        <v>977823358327301</v>
      </c>
    </row>
    <row r="70323" spans="1:2" x14ac:dyDescent="0.25">
      <c r="A70323" s="1">
        <v>136396706814915</v>
      </c>
      <c r="B70323" s="1">
        <v>405114578450299</v>
      </c>
    </row>
    <row r="70324" spans="1:2" x14ac:dyDescent="0.25">
      <c r="A70324" s="1">
        <v>652835971733237</v>
      </c>
      <c r="B70324" s="1">
        <v>762878751759468</v>
      </c>
    </row>
    <row r="70325" spans="1:2" x14ac:dyDescent="0.25">
      <c r="A70325" s="1">
        <v>140550617460412</v>
      </c>
      <c r="B70325" s="1">
        <v>166540484036100</v>
      </c>
    </row>
    <row r="70326" spans="1:2" x14ac:dyDescent="0.25">
      <c r="A70326" s="1">
        <v>816362409005077</v>
      </c>
      <c r="B70326" s="1">
        <v>218066205182296</v>
      </c>
    </row>
    <row r="70327" spans="1:2" x14ac:dyDescent="0.25">
      <c r="A70327" s="1">
        <v>757374289011679</v>
      </c>
      <c r="B70327" s="1">
        <v>258508560949630</v>
      </c>
    </row>
    <row r="70328" spans="1:2" x14ac:dyDescent="0.25">
      <c r="A70328" s="1">
        <v>862896059943254</v>
      </c>
      <c r="B70328" s="1">
        <v>962488398579822</v>
      </c>
    </row>
    <row r="70329" spans="1:2" x14ac:dyDescent="0.25">
      <c r="A70329" s="1">
        <v>342945616930685</v>
      </c>
      <c r="B70329" s="1">
        <v>257795093593877</v>
      </c>
    </row>
    <row r="70330" spans="1:2" x14ac:dyDescent="0.25">
      <c r="A70330" s="1">
        <v>341622757528498</v>
      </c>
      <c r="B70330" s="1">
        <v>880583724303597</v>
      </c>
    </row>
    <row r="70331" spans="1:2" x14ac:dyDescent="0.25">
      <c r="A70331" s="1">
        <v>386899104818645</v>
      </c>
      <c r="B70331" s="1">
        <v>821708036972162</v>
      </c>
    </row>
    <row r="70332" spans="1:2" x14ac:dyDescent="0.25">
      <c r="A70332" s="1">
        <v>651602328408549</v>
      </c>
      <c r="B70332" s="1">
        <v>386149309390429</v>
      </c>
    </row>
    <row r="70333" spans="1:2" x14ac:dyDescent="0.25">
      <c r="A70333" s="1">
        <v>700723012977294</v>
      </c>
      <c r="B70333" s="1">
        <v>227293309125096</v>
      </c>
    </row>
    <row r="70334" spans="1:2" x14ac:dyDescent="0.25">
      <c r="A70334" s="1">
        <v>765135069970840</v>
      </c>
      <c r="B70334" s="1">
        <v>554624583096844</v>
      </c>
    </row>
    <row r="70335" spans="1:2" x14ac:dyDescent="0.25">
      <c r="A70335" s="1">
        <v>841895552256125</v>
      </c>
      <c r="B70335" s="1">
        <v>811722215999648</v>
      </c>
    </row>
    <row r="70336" spans="1:2" x14ac:dyDescent="0.25">
      <c r="A70336" s="1">
        <v>516996921915459</v>
      </c>
      <c r="B70336" s="1">
        <v>768748549526326</v>
      </c>
    </row>
    <row r="70337" spans="1:2" x14ac:dyDescent="0.25">
      <c r="A70337" s="1">
        <v>372982950848366</v>
      </c>
      <c r="B70337" s="1">
        <v>721016860497965</v>
      </c>
    </row>
    <row r="70338" spans="1:2" x14ac:dyDescent="0.25">
      <c r="A70338" s="1">
        <v>780114627985133</v>
      </c>
      <c r="B70338" s="1">
        <v>697483549896322</v>
      </c>
    </row>
    <row r="70339" spans="1:2" x14ac:dyDescent="0.25">
      <c r="A70339" s="1">
        <v>590706216492795</v>
      </c>
      <c r="B70339" s="1">
        <v>529051692841694</v>
      </c>
    </row>
    <row r="70340" spans="1:2" x14ac:dyDescent="0.25">
      <c r="A70340" s="1">
        <v>724322572748602</v>
      </c>
      <c r="B70340" s="1">
        <v>286924327189146</v>
      </c>
    </row>
    <row r="70341" spans="1:2" x14ac:dyDescent="0.25">
      <c r="A70341" s="1">
        <v>620289200346771</v>
      </c>
      <c r="B70341" s="1">
        <v>664492576759155</v>
      </c>
    </row>
    <row r="70342" spans="1:2" x14ac:dyDescent="0.25">
      <c r="A70342" s="1">
        <v>201600527378650</v>
      </c>
      <c r="B70342" s="1">
        <v>142226711303547</v>
      </c>
    </row>
    <row r="70343" spans="1:2" x14ac:dyDescent="0.25">
      <c r="A70343" s="1">
        <v>814861109910898</v>
      </c>
      <c r="B70343" s="1">
        <v>463360407737673</v>
      </c>
    </row>
    <row r="70344" spans="1:2" x14ac:dyDescent="0.25">
      <c r="A70344" s="1">
        <v>348285679511613</v>
      </c>
      <c r="B70344" s="1">
        <v>776446753022538</v>
      </c>
    </row>
    <row r="70345" spans="1:2" x14ac:dyDescent="0.25">
      <c r="A70345" s="1">
        <v>508821239441388</v>
      </c>
      <c r="B70345" s="1">
        <v>701800336283324</v>
      </c>
    </row>
    <row r="70346" spans="1:2" x14ac:dyDescent="0.25">
      <c r="A70346" s="1">
        <v>432476215890297</v>
      </c>
      <c r="B70346" s="1">
        <v>196536048258166</v>
      </c>
    </row>
    <row r="70347" spans="1:2" x14ac:dyDescent="0.25">
      <c r="A70347" s="1">
        <v>992934350118232</v>
      </c>
      <c r="B70347" s="1">
        <v>290282544400306</v>
      </c>
    </row>
    <row r="70348" spans="1:2" x14ac:dyDescent="0.25">
      <c r="A70348" s="1">
        <v>756288315884866</v>
      </c>
      <c r="B70348" s="1">
        <v>573784093248459</v>
      </c>
    </row>
    <row r="70349" spans="1:2" x14ac:dyDescent="0.25">
      <c r="A70349" s="1">
        <v>672280727029615</v>
      </c>
      <c r="B70349" s="1">
        <v>847040582270240</v>
      </c>
    </row>
    <row r="70350" spans="1:2" x14ac:dyDescent="0.25">
      <c r="A70350" s="1">
        <v>481052645452409</v>
      </c>
      <c r="B70350" s="1">
        <v>341408686062157</v>
      </c>
    </row>
    <row r="70351" spans="1:2" x14ac:dyDescent="0.25">
      <c r="A70351" s="1">
        <v>815446104916964</v>
      </c>
      <c r="B70351" s="1">
        <v>511579717750829</v>
      </c>
    </row>
    <row r="70352" spans="1:2" x14ac:dyDescent="0.25">
      <c r="A70352" s="1">
        <v>219461964892182</v>
      </c>
      <c r="B70352" s="1">
        <v>271498038213505</v>
      </c>
    </row>
    <row r="70353" spans="1:2" x14ac:dyDescent="0.25">
      <c r="A70353" s="1">
        <v>786317581953346</v>
      </c>
      <c r="B70353" s="1">
        <v>557893438495970</v>
      </c>
    </row>
    <row r="70354" spans="1:2" x14ac:dyDescent="0.25">
      <c r="A70354" s="1">
        <v>200857573124133</v>
      </c>
      <c r="B70354" s="1">
        <v>873592382627907</v>
      </c>
    </row>
    <row r="70355" spans="1:2" x14ac:dyDescent="0.25">
      <c r="A70355" s="1">
        <v>650927043466718</v>
      </c>
      <c r="B70355" s="1">
        <v>650858281792321</v>
      </c>
    </row>
    <row r="70356" spans="1:2" x14ac:dyDescent="0.25">
      <c r="A70356" s="1">
        <v>445053332159483</v>
      </c>
      <c r="B70356" s="1">
        <v>993928912369157</v>
      </c>
    </row>
    <row r="70357" spans="1:2" x14ac:dyDescent="0.25">
      <c r="A70357" s="1">
        <v>662404740702802</v>
      </c>
      <c r="B70357" s="1">
        <v>113616922474910</v>
      </c>
    </row>
    <row r="70358" spans="1:2" x14ac:dyDescent="0.25">
      <c r="A70358" s="1">
        <v>970568107065278</v>
      </c>
      <c r="B70358" s="1">
        <v>452308547663878</v>
      </c>
    </row>
    <row r="70359" spans="1:2" x14ac:dyDescent="0.25">
      <c r="A70359" s="1">
        <v>666886003318759</v>
      </c>
      <c r="B70359" s="1">
        <v>532482772503608</v>
      </c>
    </row>
    <row r="70360" spans="1:2" x14ac:dyDescent="0.25">
      <c r="A70360" s="1">
        <v>524153481381014</v>
      </c>
      <c r="B70360" s="1">
        <v>951062933388816</v>
      </c>
    </row>
    <row r="70361" spans="1:2" x14ac:dyDescent="0.25">
      <c r="A70361" s="1">
        <v>771717408135248</v>
      </c>
      <c r="B70361" s="1">
        <v>696784993245238</v>
      </c>
    </row>
    <row r="70362" spans="1:2" x14ac:dyDescent="0.25">
      <c r="A70362" s="1">
        <v>501740681773866</v>
      </c>
      <c r="B70362" s="1">
        <v>821029017441329</v>
      </c>
    </row>
    <row r="70363" spans="1:2" x14ac:dyDescent="0.25">
      <c r="A70363" s="1">
        <v>735301683644305</v>
      </c>
      <c r="B70363" s="1">
        <v>989578044119413</v>
      </c>
    </row>
    <row r="70364" spans="1:2" x14ac:dyDescent="0.25">
      <c r="A70364" s="1">
        <v>257844396433395</v>
      </c>
      <c r="B70364" s="1">
        <v>938274790091978</v>
      </c>
    </row>
    <row r="70365" spans="1:2" x14ac:dyDescent="0.25">
      <c r="A70365" s="1">
        <v>288347477270814</v>
      </c>
      <c r="B70365" s="1">
        <v>822312365585222</v>
      </c>
    </row>
    <row r="70366" spans="1:2" x14ac:dyDescent="0.25">
      <c r="A70366" s="1">
        <v>265280999879730</v>
      </c>
      <c r="B70366" s="1">
        <v>858656323126907</v>
      </c>
    </row>
    <row r="70367" spans="1:2" x14ac:dyDescent="0.25">
      <c r="A70367" s="1">
        <v>102262999990188</v>
      </c>
      <c r="B70367" s="1">
        <v>224915835627284</v>
      </c>
    </row>
    <row r="70368" spans="1:2" x14ac:dyDescent="0.25">
      <c r="A70368" s="1">
        <v>601955150016240</v>
      </c>
      <c r="B70368" s="1">
        <v>753706512962527</v>
      </c>
    </row>
    <row r="70369" spans="1:2" x14ac:dyDescent="0.25">
      <c r="A70369" s="1">
        <v>505489880015954</v>
      </c>
      <c r="B70369" s="1">
        <v>189870754225100</v>
      </c>
    </row>
    <row r="70370" spans="1:2" x14ac:dyDescent="0.25">
      <c r="A70370" s="1">
        <v>979956550579555</v>
      </c>
      <c r="B70370" s="1">
        <v>798302174702839</v>
      </c>
    </row>
    <row r="70371" spans="1:2" x14ac:dyDescent="0.25">
      <c r="A70371" s="1">
        <v>785424416898444</v>
      </c>
      <c r="B70371" s="1">
        <v>403017290051804</v>
      </c>
    </row>
    <row r="70372" spans="1:2" x14ac:dyDescent="0.25">
      <c r="A70372" s="1">
        <v>727820577075625</v>
      </c>
      <c r="B70372" s="1">
        <v>411583387022979</v>
      </c>
    </row>
    <row r="70373" spans="1:2" x14ac:dyDescent="0.25">
      <c r="A70373" s="1">
        <v>181183344297110</v>
      </c>
      <c r="B70373" s="1">
        <v>362485697629590</v>
      </c>
    </row>
    <row r="70374" spans="1:2" x14ac:dyDescent="0.25">
      <c r="A70374" s="1">
        <v>455209525738903</v>
      </c>
      <c r="B70374" s="1">
        <v>881176106043014</v>
      </c>
    </row>
    <row r="70375" spans="1:2" x14ac:dyDescent="0.25">
      <c r="A70375" s="1">
        <v>780451749563646</v>
      </c>
      <c r="B70375" s="1">
        <v>397641259672167</v>
      </c>
    </row>
    <row r="70376" spans="1:2" x14ac:dyDescent="0.25">
      <c r="A70376" s="1">
        <v>266963524470974</v>
      </c>
      <c r="B70376" s="1">
        <v>686529306098120</v>
      </c>
    </row>
    <row r="70377" spans="1:2" x14ac:dyDescent="0.25">
      <c r="A70377" s="1">
        <v>755186032543600</v>
      </c>
      <c r="B70377" s="1">
        <v>527906378564369</v>
      </c>
    </row>
    <row r="70378" spans="1:2" x14ac:dyDescent="0.25">
      <c r="A70378" s="1">
        <v>612635742336242</v>
      </c>
      <c r="B70378" s="1">
        <v>204178332453198</v>
      </c>
    </row>
    <row r="70379" spans="1:2" x14ac:dyDescent="0.25">
      <c r="A70379" s="1">
        <v>210165408559768</v>
      </c>
      <c r="B70379" s="1">
        <v>554049748738123</v>
      </c>
    </row>
    <row r="70380" spans="1:2" x14ac:dyDescent="0.25">
      <c r="A70380" s="1">
        <v>184968040436686</v>
      </c>
      <c r="B70380" s="1">
        <v>231944719360863</v>
      </c>
    </row>
    <row r="70381" spans="1:2" x14ac:dyDescent="0.25">
      <c r="A70381" s="1">
        <v>503298543312362</v>
      </c>
      <c r="B70381" s="1">
        <v>889577470916097</v>
      </c>
    </row>
    <row r="70382" spans="1:2" x14ac:dyDescent="0.25">
      <c r="A70382" s="1">
        <v>667855880054582</v>
      </c>
      <c r="B70382" s="1">
        <v>952519039617783</v>
      </c>
    </row>
    <row r="70383" spans="1:2" x14ac:dyDescent="0.25">
      <c r="A70383" s="1">
        <v>876866810515056</v>
      </c>
      <c r="B70383" s="1">
        <v>681508272951808</v>
      </c>
    </row>
    <row r="70384" spans="1:2" x14ac:dyDescent="0.25">
      <c r="A70384" s="1">
        <v>617267634930915</v>
      </c>
      <c r="B70384" s="1">
        <v>211381804933878</v>
      </c>
    </row>
    <row r="70385" spans="1:2" x14ac:dyDescent="0.25">
      <c r="A70385" s="1">
        <v>123883246550378</v>
      </c>
      <c r="B70385" s="1">
        <v>938121502790880</v>
      </c>
    </row>
    <row r="70386" spans="1:2" x14ac:dyDescent="0.25">
      <c r="A70386" s="1">
        <v>918532464808685</v>
      </c>
      <c r="B70386" s="1">
        <v>458011722895070</v>
      </c>
    </row>
    <row r="70387" spans="1:2" x14ac:dyDescent="0.25">
      <c r="A70387" s="1">
        <v>414153623173058</v>
      </c>
      <c r="B70387" s="1">
        <v>795546895064808</v>
      </c>
    </row>
    <row r="70388" spans="1:2" x14ac:dyDescent="0.25">
      <c r="A70388" s="1">
        <v>557044415983818</v>
      </c>
      <c r="B70388" s="1">
        <v>386545726456500</v>
      </c>
    </row>
    <row r="70389" spans="1:2" x14ac:dyDescent="0.25">
      <c r="A70389" s="1">
        <v>161559890061703</v>
      </c>
      <c r="B70389" s="1">
        <v>824690715475419</v>
      </c>
    </row>
    <row r="70390" spans="1:2" x14ac:dyDescent="0.25">
      <c r="A70390" s="1">
        <v>668086364889750</v>
      </c>
      <c r="B70390" s="1">
        <v>470103887842564</v>
      </c>
    </row>
    <row r="70391" spans="1:2" x14ac:dyDescent="0.25">
      <c r="A70391" s="1">
        <v>645038290825254</v>
      </c>
      <c r="B70391" s="1">
        <v>540642386275722</v>
      </c>
    </row>
    <row r="70392" spans="1:2" x14ac:dyDescent="0.25">
      <c r="A70392" s="1">
        <v>312189177374382</v>
      </c>
      <c r="B70392" s="1">
        <v>302178731434995</v>
      </c>
    </row>
    <row r="70393" spans="1:2" x14ac:dyDescent="0.25">
      <c r="A70393" s="1">
        <v>921178054943769</v>
      </c>
      <c r="B70393" s="1">
        <v>420816517544888</v>
      </c>
    </row>
    <row r="70394" spans="1:2" x14ac:dyDescent="0.25">
      <c r="A70394" s="1">
        <v>234634083777605</v>
      </c>
      <c r="B70394" s="1">
        <v>162511573742455</v>
      </c>
    </row>
    <row r="70395" spans="1:2" x14ac:dyDescent="0.25">
      <c r="A70395" s="1">
        <v>924386847685275</v>
      </c>
      <c r="B70395" s="1">
        <v>353944964893379</v>
      </c>
    </row>
    <row r="70396" spans="1:2" x14ac:dyDescent="0.25">
      <c r="A70396" s="1">
        <v>220876894944646</v>
      </c>
      <c r="B70396" s="1">
        <v>113427891045800</v>
      </c>
    </row>
    <row r="70397" spans="1:2" x14ac:dyDescent="0.25">
      <c r="A70397" s="1">
        <v>410774683622049</v>
      </c>
      <c r="B70397" s="1">
        <v>175423486474314</v>
      </c>
    </row>
    <row r="70398" spans="1:2" x14ac:dyDescent="0.25">
      <c r="A70398" s="1">
        <v>133412859155519</v>
      </c>
      <c r="B70398" s="1">
        <v>859486426767158</v>
      </c>
    </row>
    <row r="70399" spans="1:2" x14ac:dyDescent="0.25">
      <c r="A70399" s="1">
        <v>663657974669065</v>
      </c>
      <c r="B70399" s="1">
        <v>708751909010111</v>
      </c>
    </row>
    <row r="70400" spans="1:2" x14ac:dyDescent="0.25">
      <c r="A70400" s="1">
        <v>555098135279197</v>
      </c>
      <c r="B70400" s="1">
        <v>685128042404740</v>
      </c>
    </row>
    <row r="70401" spans="1:2" x14ac:dyDescent="0.25">
      <c r="A70401" s="1">
        <v>462143267268741</v>
      </c>
      <c r="B70401" s="1">
        <v>687917120910438</v>
      </c>
    </row>
    <row r="70402" spans="1:2" x14ac:dyDescent="0.25">
      <c r="A70402" s="1">
        <v>906344896830592</v>
      </c>
      <c r="B70402" s="1">
        <v>100086202481799</v>
      </c>
    </row>
    <row r="70403" spans="1:2" x14ac:dyDescent="0.25">
      <c r="A70403" s="1">
        <v>290039147944838</v>
      </c>
      <c r="B70403" s="1">
        <v>725563661265401</v>
      </c>
    </row>
    <row r="70404" spans="1:2" x14ac:dyDescent="0.25">
      <c r="A70404" s="1">
        <v>747735139068527</v>
      </c>
      <c r="B70404" s="1">
        <v>528242858333247</v>
      </c>
    </row>
    <row r="70405" spans="1:2" x14ac:dyDescent="0.25">
      <c r="A70405" s="1">
        <v>348232631611264</v>
      </c>
      <c r="B70405" s="1">
        <v>884623354705055</v>
      </c>
    </row>
    <row r="70406" spans="1:2" x14ac:dyDescent="0.25">
      <c r="A70406" s="1">
        <v>921965885713862</v>
      </c>
      <c r="B70406" s="1">
        <v>592820475542429</v>
      </c>
    </row>
    <row r="70407" spans="1:2" x14ac:dyDescent="0.25">
      <c r="A70407" s="1">
        <v>720163134793754</v>
      </c>
      <c r="B70407" s="1">
        <v>144743839754221</v>
      </c>
    </row>
    <row r="70408" spans="1:2" x14ac:dyDescent="0.25">
      <c r="A70408" s="1">
        <v>536988098792862</v>
      </c>
      <c r="B70408" s="1">
        <v>739398666435669</v>
      </c>
    </row>
    <row r="70409" spans="1:2" x14ac:dyDescent="0.25">
      <c r="A70409" s="1">
        <v>139577795765986</v>
      </c>
      <c r="B70409" s="1">
        <v>301353804676454</v>
      </c>
    </row>
    <row r="70410" spans="1:2" x14ac:dyDescent="0.25">
      <c r="A70410" s="1">
        <v>620670839873684</v>
      </c>
      <c r="B70410" s="1">
        <v>476891428790046</v>
      </c>
    </row>
    <row r="70411" spans="1:2" x14ac:dyDescent="0.25">
      <c r="A70411" s="1">
        <v>697758081321478</v>
      </c>
      <c r="B70411" s="1">
        <v>778145118526634</v>
      </c>
    </row>
    <row r="70412" spans="1:2" x14ac:dyDescent="0.25">
      <c r="A70412" s="1">
        <v>261037500145022</v>
      </c>
      <c r="B70412" s="1">
        <v>972782833248329</v>
      </c>
    </row>
    <row r="70413" spans="1:2" x14ac:dyDescent="0.25">
      <c r="A70413" s="1">
        <v>413310720732068</v>
      </c>
      <c r="B70413" s="1">
        <v>416059917254505</v>
      </c>
    </row>
    <row r="70414" spans="1:2" x14ac:dyDescent="0.25">
      <c r="A70414" s="1">
        <v>719505760108830</v>
      </c>
      <c r="B70414" s="1">
        <v>680303934010247</v>
      </c>
    </row>
    <row r="70415" spans="1:2" x14ac:dyDescent="0.25">
      <c r="A70415" s="1">
        <v>273002205865922</v>
      </c>
      <c r="B70415" s="1">
        <v>273259230783206</v>
      </c>
    </row>
    <row r="70416" spans="1:2" x14ac:dyDescent="0.25">
      <c r="A70416" s="1">
        <v>276762831464701</v>
      </c>
      <c r="B70416" s="1">
        <v>832656236888420</v>
      </c>
    </row>
    <row r="70417" spans="1:2" x14ac:dyDescent="0.25">
      <c r="A70417" s="1">
        <v>797654911776601</v>
      </c>
      <c r="B70417" s="1">
        <v>297022141699832</v>
      </c>
    </row>
    <row r="70418" spans="1:2" x14ac:dyDescent="0.25">
      <c r="A70418" s="1">
        <v>276878943351028</v>
      </c>
      <c r="B70418" s="1">
        <v>211696620555777</v>
      </c>
    </row>
    <row r="70419" spans="1:2" x14ac:dyDescent="0.25">
      <c r="A70419" s="1">
        <v>529418681449589</v>
      </c>
      <c r="B70419" s="1">
        <v>533047859453521</v>
      </c>
    </row>
    <row r="70420" spans="1:2" x14ac:dyDescent="0.25">
      <c r="A70420" s="1">
        <v>466601685886849</v>
      </c>
      <c r="B70420" s="1">
        <v>757079235205982</v>
      </c>
    </row>
    <row r="70421" spans="1:2" x14ac:dyDescent="0.25">
      <c r="A70421" s="1">
        <v>258477947836399</v>
      </c>
      <c r="B70421" s="1">
        <v>737108486022382</v>
      </c>
    </row>
    <row r="70422" spans="1:2" x14ac:dyDescent="0.25">
      <c r="A70422" s="1">
        <v>590326235170418</v>
      </c>
      <c r="B70422" s="1">
        <v>254899297909817</v>
      </c>
    </row>
    <row r="70423" spans="1:2" x14ac:dyDescent="0.25">
      <c r="A70423" s="1">
        <v>105426418517859</v>
      </c>
      <c r="B70423" s="1">
        <v>650900644326475</v>
      </c>
    </row>
    <row r="70424" spans="1:2" x14ac:dyDescent="0.25">
      <c r="A70424" s="1">
        <v>237361498920825</v>
      </c>
      <c r="B70424" s="1">
        <v>173002005519227</v>
      </c>
    </row>
    <row r="70425" spans="1:2" x14ac:dyDescent="0.25">
      <c r="A70425" s="1">
        <v>104968855582295</v>
      </c>
      <c r="B70425" s="1">
        <v>601622523145844</v>
      </c>
    </row>
    <row r="70426" spans="1:2" x14ac:dyDescent="0.25">
      <c r="A70426" s="1">
        <v>536808042873869</v>
      </c>
      <c r="B70426" s="1">
        <v>793071431909563</v>
      </c>
    </row>
    <row r="70427" spans="1:2" x14ac:dyDescent="0.25">
      <c r="A70427" s="1">
        <v>994429195318501</v>
      </c>
      <c r="B70427" s="1">
        <v>813953643068577</v>
      </c>
    </row>
    <row r="70428" spans="1:2" x14ac:dyDescent="0.25">
      <c r="A70428" s="1">
        <v>842014999866134</v>
      </c>
      <c r="B70428" s="1">
        <v>518763201815066</v>
      </c>
    </row>
    <row r="70429" spans="1:2" x14ac:dyDescent="0.25">
      <c r="A70429" s="1">
        <v>477306632744605</v>
      </c>
      <c r="B70429" s="1">
        <v>278638651143524</v>
      </c>
    </row>
    <row r="70430" spans="1:2" x14ac:dyDescent="0.25">
      <c r="A70430" s="1">
        <v>997290198782665</v>
      </c>
      <c r="B70430" s="1">
        <v>237947911997459</v>
      </c>
    </row>
    <row r="70431" spans="1:2" x14ac:dyDescent="0.25">
      <c r="A70431" s="1">
        <v>543824959553522</v>
      </c>
      <c r="B70431" s="1">
        <v>641906072812493</v>
      </c>
    </row>
    <row r="70432" spans="1:2" x14ac:dyDescent="0.25">
      <c r="A70432" s="1">
        <v>202128778282893</v>
      </c>
      <c r="B70432" s="1">
        <v>941870904775294</v>
      </c>
    </row>
    <row r="70433" spans="1:2" x14ac:dyDescent="0.25">
      <c r="A70433" s="1">
        <v>259419844472888</v>
      </c>
      <c r="B70433" s="1">
        <v>188494687776883</v>
      </c>
    </row>
    <row r="70434" spans="1:2" x14ac:dyDescent="0.25">
      <c r="A70434" s="1">
        <v>995776806599238</v>
      </c>
      <c r="B70434" s="1">
        <v>748949463330199</v>
      </c>
    </row>
    <row r="70435" spans="1:2" x14ac:dyDescent="0.25">
      <c r="A70435" s="1">
        <v>972947593168686</v>
      </c>
      <c r="B70435" s="1">
        <v>637824715554061</v>
      </c>
    </row>
    <row r="70436" spans="1:2" x14ac:dyDescent="0.25">
      <c r="A70436" s="1">
        <v>405494583643369</v>
      </c>
      <c r="B70436" s="1">
        <v>733276236203311</v>
      </c>
    </row>
    <row r="70437" spans="1:2" x14ac:dyDescent="0.25">
      <c r="A70437" s="1">
        <v>775277185513778</v>
      </c>
      <c r="B70437" s="1">
        <v>392845972635545</v>
      </c>
    </row>
    <row r="70438" spans="1:2" x14ac:dyDescent="0.25">
      <c r="A70438" s="1">
        <v>128889060330281</v>
      </c>
      <c r="B70438" s="1">
        <v>117734811217816</v>
      </c>
    </row>
    <row r="70439" spans="1:2" x14ac:dyDescent="0.25">
      <c r="A70439" s="1">
        <v>165639712732483</v>
      </c>
      <c r="B70439" s="1">
        <v>696740920794049</v>
      </c>
    </row>
    <row r="70440" spans="1:2" x14ac:dyDescent="0.25">
      <c r="A70440" s="1">
        <v>575961152083620</v>
      </c>
      <c r="B70440" s="1">
        <v>964461841343252</v>
      </c>
    </row>
    <row r="70441" spans="1:2" x14ac:dyDescent="0.25">
      <c r="A70441" s="1">
        <v>182215965404060</v>
      </c>
      <c r="B70441" s="1">
        <v>502173031473431</v>
      </c>
    </row>
    <row r="70442" spans="1:2" x14ac:dyDescent="0.25">
      <c r="A70442" s="1">
        <v>570256604570302</v>
      </c>
      <c r="B70442" s="1">
        <v>603679601179116</v>
      </c>
    </row>
    <row r="70443" spans="1:2" x14ac:dyDescent="0.25">
      <c r="A70443" s="1">
        <v>455383958913747</v>
      </c>
      <c r="B70443" s="1">
        <v>380969763888289</v>
      </c>
    </row>
    <row r="70444" spans="1:2" x14ac:dyDescent="0.25">
      <c r="A70444" s="1">
        <v>389584540228880</v>
      </c>
      <c r="B70444" s="1">
        <v>801985716150830</v>
      </c>
    </row>
    <row r="70445" spans="1:2" x14ac:dyDescent="0.25">
      <c r="A70445" s="1">
        <v>451022602125366</v>
      </c>
      <c r="B70445" s="1">
        <v>645493111845466</v>
      </c>
    </row>
    <row r="70446" spans="1:2" x14ac:dyDescent="0.25">
      <c r="A70446" s="1">
        <v>842200950408808</v>
      </c>
      <c r="B70446" s="1">
        <v>777036755020883</v>
      </c>
    </row>
    <row r="70447" spans="1:2" x14ac:dyDescent="0.25">
      <c r="A70447" s="1">
        <v>186650547998723</v>
      </c>
      <c r="B70447" s="1">
        <v>536933211983384</v>
      </c>
    </row>
    <row r="70448" spans="1:2" x14ac:dyDescent="0.25">
      <c r="A70448" s="1">
        <v>384658406996587</v>
      </c>
      <c r="B70448" s="1">
        <v>714319534868305</v>
      </c>
    </row>
    <row r="70449" spans="1:2" x14ac:dyDescent="0.25">
      <c r="A70449" s="1">
        <v>882206098879639</v>
      </c>
      <c r="B70449" s="1">
        <v>147692286420311</v>
      </c>
    </row>
    <row r="70450" spans="1:2" x14ac:dyDescent="0.25">
      <c r="A70450" s="1">
        <v>308670749200642</v>
      </c>
      <c r="B70450" s="1">
        <v>789760671031896</v>
      </c>
    </row>
    <row r="70451" spans="1:2" x14ac:dyDescent="0.25">
      <c r="A70451" s="1">
        <v>413991968539694</v>
      </c>
      <c r="B70451" s="1">
        <v>440334557596293</v>
      </c>
    </row>
    <row r="70452" spans="1:2" x14ac:dyDescent="0.25">
      <c r="A70452" s="1">
        <v>561997159992088</v>
      </c>
      <c r="B70452" s="1">
        <v>178455027694155</v>
      </c>
    </row>
    <row r="70453" spans="1:2" x14ac:dyDescent="0.25">
      <c r="A70453" s="1">
        <v>433456441226014</v>
      </c>
      <c r="B70453" s="1">
        <v>883783560442644</v>
      </c>
    </row>
    <row r="70454" spans="1:2" x14ac:dyDescent="0.25">
      <c r="A70454" s="1">
        <v>629634501387207</v>
      </c>
      <c r="B70454" s="1">
        <v>961380166575138</v>
      </c>
    </row>
    <row r="70455" spans="1:2" x14ac:dyDescent="0.25">
      <c r="A70455" s="1">
        <v>677825624341581</v>
      </c>
      <c r="B70455" s="1">
        <v>820039679410729</v>
      </c>
    </row>
    <row r="70456" spans="1:2" x14ac:dyDescent="0.25">
      <c r="A70456" s="1">
        <v>114154449092199</v>
      </c>
      <c r="B70456" s="1">
        <v>313105087477226</v>
      </c>
    </row>
    <row r="70457" spans="1:2" x14ac:dyDescent="0.25">
      <c r="A70457" s="1">
        <v>423833755811479</v>
      </c>
      <c r="B70457" s="1">
        <v>529149281504152</v>
      </c>
    </row>
    <row r="70458" spans="1:2" x14ac:dyDescent="0.25">
      <c r="A70458" s="1">
        <v>184560932605473</v>
      </c>
      <c r="B70458" s="1">
        <v>680147321361689</v>
      </c>
    </row>
    <row r="70459" spans="1:2" x14ac:dyDescent="0.25">
      <c r="A70459" s="1">
        <v>606252405539584</v>
      </c>
      <c r="B70459" s="1">
        <v>287165909569851</v>
      </c>
    </row>
    <row r="70460" spans="1:2" x14ac:dyDescent="0.25">
      <c r="A70460" s="1">
        <v>370352656170571</v>
      </c>
      <c r="B70460" s="1">
        <v>596872605109565</v>
      </c>
    </row>
    <row r="70461" spans="1:2" x14ac:dyDescent="0.25">
      <c r="A70461" s="1">
        <v>290123869523872</v>
      </c>
      <c r="B70461" s="1">
        <v>289147027396249</v>
      </c>
    </row>
    <row r="70462" spans="1:2" x14ac:dyDescent="0.25">
      <c r="A70462" s="1">
        <v>321484535361714</v>
      </c>
      <c r="B70462" s="1">
        <v>601248600572604</v>
      </c>
    </row>
    <row r="70463" spans="1:2" x14ac:dyDescent="0.25">
      <c r="A70463" s="1">
        <v>834312130949190</v>
      </c>
      <c r="B70463" s="1">
        <v>224361729572499</v>
      </c>
    </row>
    <row r="70464" spans="1:2" x14ac:dyDescent="0.25">
      <c r="A70464" s="1">
        <v>529753961489491</v>
      </c>
      <c r="B70464" s="1">
        <v>810167176282557</v>
      </c>
    </row>
    <row r="70465" spans="1:2" x14ac:dyDescent="0.25">
      <c r="A70465" s="1">
        <v>168643859353142</v>
      </c>
      <c r="B70465" s="1">
        <v>461208875898013</v>
      </c>
    </row>
    <row r="70466" spans="1:2" x14ac:dyDescent="0.25">
      <c r="A70466" s="1">
        <v>903077428488679</v>
      </c>
      <c r="B70466" s="1">
        <v>561788008153090</v>
      </c>
    </row>
    <row r="70467" spans="1:2" x14ac:dyDescent="0.25">
      <c r="A70467" s="1">
        <v>714060177022891</v>
      </c>
      <c r="B70467" s="1">
        <v>952192845108085</v>
      </c>
    </row>
    <row r="70468" spans="1:2" x14ac:dyDescent="0.25">
      <c r="A70468" s="1">
        <v>721757005690263</v>
      </c>
      <c r="B70468" s="1">
        <v>539209635744075</v>
      </c>
    </row>
    <row r="70469" spans="1:2" x14ac:dyDescent="0.25">
      <c r="A70469" s="1">
        <v>422276482376847</v>
      </c>
      <c r="B70469" s="1">
        <v>396373076038510</v>
      </c>
    </row>
    <row r="70470" spans="1:2" x14ac:dyDescent="0.25">
      <c r="A70470" s="1">
        <v>709990467498747</v>
      </c>
      <c r="B70470" s="1">
        <v>683321084777701</v>
      </c>
    </row>
    <row r="70471" spans="1:2" x14ac:dyDescent="0.25">
      <c r="A70471" s="1">
        <v>378286675615893</v>
      </c>
      <c r="B70471" s="1">
        <v>797393282105596</v>
      </c>
    </row>
    <row r="70472" spans="1:2" x14ac:dyDescent="0.25">
      <c r="A70472" s="1">
        <v>303602746700205</v>
      </c>
      <c r="B70472" s="1">
        <v>837761627074327</v>
      </c>
    </row>
    <row r="70473" spans="1:2" x14ac:dyDescent="0.25">
      <c r="A70473" s="1">
        <v>887625164793739</v>
      </c>
      <c r="B70473" s="1">
        <v>913577263240496</v>
      </c>
    </row>
    <row r="70474" spans="1:2" x14ac:dyDescent="0.25">
      <c r="A70474" s="1">
        <v>521408414743845</v>
      </c>
      <c r="B70474" s="1">
        <v>930763688086548</v>
      </c>
    </row>
    <row r="70475" spans="1:2" x14ac:dyDescent="0.25">
      <c r="A70475" s="1">
        <v>755295967765326</v>
      </c>
      <c r="B70475" s="1">
        <v>606431134237421</v>
      </c>
    </row>
    <row r="70476" spans="1:2" x14ac:dyDescent="0.25">
      <c r="A70476" s="1">
        <v>476288342856345</v>
      </c>
      <c r="B70476" s="1">
        <v>715185728058818</v>
      </c>
    </row>
    <row r="70477" spans="1:2" x14ac:dyDescent="0.25">
      <c r="A70477" s="1">
        <v>698604322510699</v>
      </c>
      <c r="B70477" s="1">
        <v>118287703929746</v>
      </c>
    </row>
    <row r="70478" spans="1:2" x14ac:dyDescent="0.25">
      <c r="A70478" s="1">
        <v>606159064553241</v>
      </c>
      <c r="B70478" s="1">
        <v>700577200988738</v>
      </c>
    </row>
    <row r="70479" spans="1:2" x14ac:dyDescent="0.25">
      <c r="A70479" s="1">
        <v>588841581777290</v>
      </c>
      <c r="B70479" s="1">
        <v>845139003036847</v>
      </c>
    </row>
    <row r="70480" spans="1:2" x14ac:dyDescent="0.25">
      <c r="A70480" s="1">
        <v>337475030393039</v>
      </c>
      <c r="B70480" s="1">
        <v>672145111712942</v>
      </c>
    </row>
    <row r="70481" spans="1:2" x14ac:dyDescent="0.25">
      <c r="A70481" s="1">
        <v>779560312470268</v>
      </c>
      <c r="B70481" s="1">
        <v>957238931893143</v>
      </c>
    </row>
    <row r="70482" spans="1:2" x14ac:dyDescent="0.25">
      <c r="A70482" s="1">
        <v>762726723791322</v>
      </c>
      <c r="B70482" s="1">
        <v>282961434584744</v>
      </c>
    </row>
    <row r="70483" spans="1:2" x14ac:dyDescent="0.25">
      <c r="A70483" s="1">
        <v>547866445367037</v>
      </c>
      <c r="B70483" s="1">
        <v>999596924197247</v>
      </c>
    </row>
    <row r="70484" spans="1:2" x14ac:dyDescent="0.25">
      <c r="A70484" s="1">
        <v>787612806165239</v>
      </c>
      <c r="B70484" s="1">
        <v>502306707421826</v>
      </c>
    </row>
    <row r="70485" spans="1:2" x14ac:dyDescent="0.25">
      <c r="A70485" s="1">
        <v>634847832247254</v>
      </c>
      <c r="B70485" s="1">
        <v>743819967238890</v>
      </c>
    </row>
    <row r="70486" spans="1:2" x14ac:dyDescent="0.25">
      <c r="A70486" s="1">
        <v>860048868264225</v>
      </c>
      <c r="B70486" s="1">
        <v>187665599541969</v>
      </c>
    </row>
    <row r="70487" spans="1:2" x14ac:dyDescent="0.25">
      <c r="A70487" s="1">
        <v>386986468156643</v>
      </c>
      <c r="B70487" s="1">
        <v>524188343117202</v>
      </c>
    </row>
    <row r="70488" spans="1:2" x14ac:dyDescent="0.25">
      <c r="A70488" s="1">
        <v>909597523725344</v>
      </c>
      <c r="B70488" s="1">
        <v>663669884476050</v>
      </c>
    </row>
    <row r="70489" spans="1:2" x14ac:dyDescent="0.25">
      <c r="A70489" s="1">
        <v>550692645314789</v>
      </c>
      <c r="B70489" s="1">
        <v>460845419591851</v>
      </c>
    </row>
    <row r="70490" spans="1:2" x14ac:dyDescent="0.25">
      <c r="A70490" s="1">
        <v>139879123057774</v>
      </c>
      <c r="B70490" s="1">
        <v>388559389094679</v>
      </c>
    </row>
    <row r="70491" spans="1:2" x14ac:dyDescent="0.25">
      <c r="A70491" s="1">
        <v>472738426048888</v>
      </c>
      <c r="B70491" s="1">
        <v>672031172317508</v>
      </c>
    </row>
    <row r="70492" spans="1:2" x14ac:dyDescent="0.25">
      <c r="A70492" s="1">
        <v>144389330510318</v>
      </c>
      <c r="B70492" s="1">
        <v>193359015665903</v>
      </c>
    </row>
    <row r="70493" spans="1:2" x14ac:dyDescent="0.25">
      <c r="A70493" s="1">
        <v>838792730497769</v>
      </c>
      <c r="B70493" s="1">
        <v>715352165851320</v>
      </c>
    </row>
    <row r="70494" spans="1:2" x14ac:dyDescent="0.25">
      <c r="A70494" s="1">
        <v>161809000007700</v>
      </c>
      <c r="B70494" s="1">
        <v>195991893595364</v>
      </c>
    </row>
    <row r="70495" spans="1:2" x14ac:dyDescent="0.25">
      <c r="A70495" s="1">
        <v>101596951711772</v>
      </c>
      <c r="B70495" s="1">
        <v>479525935957531</v>
      </c>
    </row>
    <row r="70496" spans="1:2" x14ac:dyDescent="0.25">
      <c r="A70496" s="1">
        <v>149154373894006</v>
      </c>
      <c r="B70496" s="1">
        <v>343045667903111</v>
      </c>
    </row>
    <row r="70497" spans="1:2" x14ac:dyDescent="0.25">
      <c r="A70497" s="1">
        <v>754571742492191</v>
      </c>
      <c r="B70497" s="1">
        <v>704683408400914</v>
      </c>
    </row>
    <row r="70498" spans="1:2" x14ac:dyDescent="0.25">
      <c r="A70498" s="1">
        <v>347773602912423</v>
      </c>
      <c r="B70498" s="1">
        <v>843279913896689</v>
      </c>
    </row>
    <row r="70499" spans="1:2" x14ac:dyDescent="0.25">
      <c r="A70499" s="1">
        <v>431741317956848</v>
      </c>
      <c r="B70499" s="1">
        <v>169939575986551</v>
      </c>
    </row>
    <row r="70500" spans="1:2" x14ac:dyDescent="0.25">
      <c r="A70500" s="1">
        <v>875871434446603</v>
      </c>
      <c r="B70500" s="1">
        <v>676721866775740</v>
      </c>
    </row>
    <row r="70501" spans="1:2" x14ac:dyDescent="0.25">
      <c r="A70501" s="1">
        <v>935107032781078</v>
      </c>
      <c r="B70501" s="1">
        <v>245631386445242</v>
      </c>
    </row>
    <row r="70502" spans="1:2" x14ac:dyDescent="0.25">
      <c r="A70502" s="1">
        <v>404606600235406</v>
      </c>
      <c r="B70502" s="1">
        <v>819726996886608</v>
      </c>
    </row>
    <row r="70503" spans="1:2" x14ac:dyDescent="0.25">
      <c r="A70503" s="1">
        <v>615090865268582</v>
      </c>
      <c r="B70503" s="1">
        <v>881649602270668</v>
      </c>
    </row>
    <row r="70504" spans="1:2" x14ac:dyDescent="0.25">
      <c r="A70504" s="1">
        <v>308091369557594</v>
      </c>
      <c r="B70504" s="1">
        <v>464891819739147</v>
      </c>
    </row>
    <row r="70505" spans="1:2" x14ac:dyDescent="0.25">
      <c r="A70505" s="1">
        <v>508395600108524</v>
      </c>
      <c r="B70505" s="1">
        <v>174902172534930</v>
      </c>
    </row>
    <row r="70506" spans="1:2" x14ac:dyDescent="0.25">
      <c r="A70506" s="1">
        <v>712283691942596</v>
      </c>
      <c r="B70506" s="1">
        <v>986223481253357</v>
      </c>
    </row>
    <row r="70507" spans="1:2" x14ac:dyDescent="0.25">
      <c r="A70507" s="1">
        <v>893336517270042</v>
      </c>
      <c r="B70507" s="1">
        <v>206861866382917</v>
      </c>
    </row>
    <row r="70508" spans="1:2" x14ac:dyDescent="0.25">
      <c r="A70508" s="1">
        <v>311159005775058</v>
      </c>
      <c r="B70508" s="1">
        <v>825462257274429</v>
      </c>
    </row>
    <row r="70509" spans="1:2" x14ac:dyDescent="0.25">
      <c r="A70509" s="1">
        <v>998453588676166</v>
      </c>
      <c r="B70509" s="1">
        <v>174551538555287</v>
      </c>
    </row>
    <row r="70510" spans="1:2" x14ac:dyDescent="0.25">
      <c r="A70510" s="1">
        <v>235344116183669</v>
      </c>
      <c r="B70510" s="1">
        <v>441130067216573</v>
      </c>
    </row>
    <row r="70511" spans="1:2" x14ac:dyDescent="0.25">
      <c r="A70511" s="1">
        <v>107868813815179</v>
      </c>
      <c r="B70511" s="1">
        <v>671580538782482</v>
      </c>
    </row>
    <row r="70512" spans="1:2" x14ac:dyDescent="0.25">
      <c r="A70512" s="1">
        <v>399618816572220</v>
      </c>
      <c r="B70512" s="1">
        <v>970623331252155</v>
      </c>
    </row>
    <row r="70513" spans="1:2" x14ac:dyDescent="0.25">
      <c r="A70513" s="1">
        <v>880566327485035</v>
      </c>
      <c r="B70513" s="1">
        <v>494420817952627</v>
      </c>
    </row>
    <row r="70514" spans="1:2" x14ac:dyDescent="0.25">
      <c r="A70514" s="1">
        <v>457321719776894</v>
      </c>
      <c r="B70514" s="1">
        <v>164669090526860</v>
      </c>
    </row>
    <row r="70515" spans="1:2" x14ac:dyDescent="0.25">
      <c r="A70515" s="1">
        <v>711047157317756</v>
      </c>
      <c r="B70515" s="1">
        <v>348622498708765</v>
      </c>
    </row>
    <row r="70516" spans="1:2" x14ac:dyDescent="0.25">
      <c r="A70516" s="1">
        <v>564677600762844</v>
      </c>
      <c r="B70516" s="1">
        <v>986841545449054</v>
      </c>
    </row>
    <row r="70517" spans="1:2" x14ac:dyDescent="0.25">
      <c r="A70517" s="1">
        <v>905461337567518</v>
      </c>
      <c r="B70517" s="1">
        <v>824865356033861</v>
      </c>
    </row>
    <row r="70518" spans="1:2" x14ac:dyDescent="0.25">
      <c r="A70518" s="1">
        <v>451590332057335</v>
      </c>
      <c r="B70518" s="1">
        <v>398774507715432</v>
      </c>
    </row>
    <row r="70519" spans="1:2" x14ac:dyDescent="0.25">
      <c r="A70519" s="1">
        <v>634566587162312</v>
      </c>
      <c r="B70519" s="1">
        <v>799716616120548</v>
      </c>
    </row>
    <row r="70520" spans="1:2" x14ac:dyDescent="0.25">
      <c r="A70520" s="1">
        <v>847122126452809</v>
      </c>
      <c r="B70520" s="1">
        <v>351812183369026</v>
      </c>
    </row>
    <row r="70521" spans="1:2" x14ac:dyDescent="0.25">
      <c r="A70521" s="1">
        <v>755542180189791</v>
      </c>
      <c r="B70521" s="1">
        <v>244026090639707</v>
      </c>
    </row>
    <row r="70522" spans="1:2" x14ac:dyDescent="0.25">
      <c r="A70522" s="1">
        <v>836127298917101</v>
      </c>
      <c r="B70522" s="1">
        <v>719180500599791</v>
      </c>
    </row>
    <row r="70523" spans="1:2" x14ac:dyDescent="0.25">
      <c r="A70523" s="1">
        <v>206121363443084</v>
      </c>
      <c r="B70523" s="1">
        <v>311755843390938</v>
      </c>
    </row>
    <row r="70524" spans="1:2" x14ac:dyDescent="0.25">
      <c r="A70524" s="1">
        <v>906842330981152</v>
      </c>
      <c r="B70524" s="1">
        <v>695368227065327</v>
      </c>
    </row>
    <row r="70525" spans="1:2" x14ac:dyDescent="0.25">
      <c r="A70525" s="1">
        <v>998259052370917</v>
      </c>
      <c r="B70525" s="1">
        <v>508450225474474</v>
      </c>
    </row>
    <row r="70526" spans="1:2" x14ac:dyDescent="0.25">
      <c r="A70526" s="1">
        <v>587028444233285</v>
      </c>
      <c r="B70526" s="1">
        <v>770395770964417</v>
      </c>
    </row>
    <row r="70527" spans="1:2" x14ac:dyDescent="0.25">
      <c r="A70527" s="1">
        <v>149061313611353</v>
      </c>
      <c r="B70527" s="1">
        <v>390530136910634</v>
      </c>
    </row>
    <row r="70528" spans="1:2" x14ac:dyDescent="0.25">
      <c r="A70528" s="1">
        <v>244597910218770</v>
      </c>
      <c r="B70528" s="1">
        <v>501630201659785</v>
      </c>
    </row>
    <row r="70529" spans="1:2" x14ac:dyDescent="0.25">
      <c r="A70529" s="1">
        <v>855646884485461</v>
      </c>
      <c r="B70529" s="1">
        <v>392972129960894</v>
      </c>
    </row>
    <row r="70530" spans="1:2" x14ac:dyDescent="0.25">
      <c r="A70530" s="1">
        <v>996213260997848</v>
      </c>
      <c r="B70530" s="1">
        <v>267300390188993</v>
      </c>
    </row>
    <row r="70531" spans="1:2" x14ac:dyDescent="0.25">
      <c r="A70531" s="1">
        <v>158966116023486</v>
      </c>
      <c r="B70531" s="1">
        <v>574176243807690</v>
      </c>
    </row>
    <row r="70532" spans="1:2" x14ac:dyDescent="0.25">
      <c r="A70532" s="1">
        <v>874218547945013</v>
      </c>
      <c r="B70532" s="1">
        <v>737978084192529</v>
      </c>
    </row>
    <row r="70533" spans="1:2" x14ac:dyDescent="0.25">
      <c r="A70533" s="1">
        <v>215022624274214</v>
      </c>
      <c r="B70533" s="1">
        <v>921412632369513</v>
      </c>
    </row>
    <row r="70534" spans="1:2" x14ac:dyDescent="0.25">
      <c r="A70534" s="1">
        <v>984017581039058</v>
      </c>
      <c r="B70534" s="1">
        <v>581305152691298</v>
      </c>
    </row>
    <row r="70535" spans="1:2" x14ac:dyDescent="0.25">
      <c r="A70535" s="1">
        <v>925165788633010</v>
      </c>
      <c r="B70535" s="1">
        <v>988689170671838</v>
      </c>
    </row>
    <row r="70536" spans="1:2" x14ac:dyDescent="0.25">
      <c r="A70536" s="1">
        <v>575939967471166</v>
      </c>
      <c r="B70536" s="1">
        <v>226062250257084</v>
      </c>
    </row>
    <row r="70537" spans="1:2" x14ac:dyDescent="0.25">
      <c r="A70537" s="1">
        <v>796757322127604</v>
      </c>
      <c r="B70537" s="1">
        <v>786017585360439</v>
      </c>
    </row>
    <row r="70538" spans="1:2" x14ac:dyDescent="0.25">
      <c r="A70538" s="1">
        <v>414780895664287</v>
      </c>
      <c r="B70538" s="1">
        <v>129319140154828</v>
      </c>
    </row>
    <row r="70539" spans="1:2" x14ac:dyDescent="0.25">
      <c r="A70539" s="1">
        <v>989541951954537</v>
      </c>
      <c r="B70539" s="1">
        <v>437562185200345</v>
      </c>
    </row>
    <row r="70540" spans="1:2" x14ac:dyDescent="0.25">
      <c r="A70540" s="1">
        <v>741906123468294</v>
      </c>
      <c r="B70540" s="1">
        <v>230090755508665</v>
      </c>
    </row>
    <row r="70541" spans="1:2" x14ac:dyDescent="0.25">
      <c r="A70541" s="1">
        <v>850168085092932</v>
      </c>
      <c r="B70541" s="1">
        <v>753896466851891</v>
      </c>
    </row>
    <row r="70542" spans="1:2" x14ac:dyDescent="0.25">
      <c r="A70542" s="1">
        <v>137715354253521</v>
      </c>
      <c r="B70542" s="1">
        <v>789217869785541</v>
      </c>
    </row>
    <row r="70543" spans="1:2" x14ac:dyDescent="0.25">
      <c r="A70543" s="1">
        <v>677772762088667</v>
      </c>
      <c r="B70543" s="1">
        <v>726191636472175</v>
      </c>
    </row>
    <row r="70544" spans="1:2" x14ac:dyDescent="0.25">
      <c r="A70544" s="1">
        <v>442865104614367</v>
      </c>
      <c r="B70544" s="1">
        <v>378667899901254</v>
      </c>
    </row>
    <row r="70545" spans="1:2" x14ac:dyDescent="0.25">
      <c r="A70545" s="1">
        <v>469489924133767</v>
      </c>
      <c r="B70545" s="1">
        <v>545225275328625</v>
      </c>
    </row>
    <row r="70546" spans="1:2" x14ac:dyDescent="0.25">
      <c r="A70546" s="1">
        <v>235536856792460</v>
      </c>
      <c r="B70546" s="1">
        <v>624592143560893</v>
      </c>
    </row>
    <row r="70547" spans="1:2" x14ac:dyDescent="0.25">
      <c r="A70547" s="1">
        <v>405211519427971</v>
      </c>
      <c r="B70547" s="1">
        <v>459802218112541</v>
      </c>
    </row>
    <row r="70548" spans="1:2" x14ac:dyDescent="0.25">
      <c r="A70548" s="1">
        <v>695551225671642</v>
      </c>
      <c r="B70548" s="1">
        <v>391361796402124</v>
      </c>
    </row>
    <row r="70549" spans="1:2" x14ac:dyDescent="0.25">
      <c r="A70549" s="1">
        <v>724368468918246</v>
      </c>
      <c r="B70549" s="1">
        <v>100373219049449</v>
      </c>
    </row>
    <row r="70550" spans="1:2" x14ac:dyDescent="0.25">
      <c r="A70550" s="1">
        <v>708594623918432</v>
      </c>
      <c r="B70550" s="1">
        <v>460549285592032</v>
      </c>
    </row>
    <row r="70551" spans="1:2" x14ac:dyDescent="0.25">
      <c r="A70551" s="1">
        <v>104149126110434</v>
      </c>
      <c r="B70551" s="1">
        <v>844395827092551</v>
      </c>
    </row>
    <row r="70552" spans="1:2" x14ac:dyDescent="0.25">
      <c r="A70552" s="1">
        <v>420413589142467</v>
      </c>
      <c r="B70552" s="1">
        <v>424591107145059</v>
      </c>
    </row>
    <row r="70553" spans="1:2" x14ac:dyDescent="0.25">
      <c r="A70553" s="1">
        <v>651023914073782</v>
      </c>
      <c r="B70553" s="1">
        <v>177246936790671</v>
      </c>
    </row>
    <row r="70554" spans="1:2" x14ac:dyDescent="0.25">
      <c r="A70554" s="1">
        <v>424815423827482</v>
      </c>
      <c r="B70554" s="1">
        <v>197422678334545</v>
      </c>
    </row>
    <row r="70555" spans="1:2" x14ac:dyDescent="0.25">
      <c r="A70555" s="1">
        <v>912667242264997</v>
      </c>
      <c r="B70555" s="1">
        <v>139330510238686</v>
      </c>
    </row>
    <row r="70556" spans="1:2" x14ac:dyDescent="0.25">
      <c r="A70556" s="1">
        <v>209215768342272</v>
      </c>
      <c r="B70556" s="1">
        <v>137015922316368</v>
      </c>
    </row>
    <row r="70557" spans="1:2" x14ac:dyDescent="0.25">
      <c r="A70557" s="1">
        <v>573353973073854</v>
      </c>
      <c r="B70557" s="1">
        <v>790505145729477</v>
      </c>
    </row>
    <row r="70558" spans="1:2" x14ac:dyDescent="0.25">
      <c r="A70558" s="1">
        <v>853543466184222</v>
      </c>
      <c r="B70558" s="1">
        <v>821005550414108</v>
      </c>
    </row>
    <row r="70559" spans="1:2" x14ac:dyDescent="0.25">
      <c r="A70559" s="1">
        <v>254471590094692</v>
      </c>
      <c r="B70559" s="1">
        <v>706913944676884</v>
      </c>
    </row>
    <row r="70560" spans="1:2" x14ac:dyDescent="0.25">
      <c r="A70560" s="1">
        <v>837566693715435</v>
      </c>
      <c r="B70560" s="1">
        <v>477492933352006</v>
      </c>
    </row>
    <row r="70561" spans="1:2" x14ac:dyDescent="0.25">
      <c r="A70561" s="1">
        <v>681333193974880</v>
      </c>
      <c r="B70561" s="1">
        <v>447877100392408</v>
      </c>
    </row>
    <row r="70562" spans="1:2" x14ac:dyDescent="0.25">
      <c r="A70562" s="1">
        <v>597872124739534</v>
      </c>
      <c r="B70562" s="1">
        <v>611657029632120</v>
      </c>
    </row>
    <row r="70563" spans="1:2" x14ac:dyDescent="0.25">
      <c r="A70563" s="1">
        <v>493298707860199</v>
      </c>
      <c r="B70563" s="1">
        <v>988725442537357</v>
      </c>
    </row>
    <row r="70564" spans="1:2" x14ac:dyDescent="0.25">
      <c r="A70564" s="1">
        <v>567474645139017</v>
      </c>
      <c r="B70564" s="1">
        <v>865473464349864</v>
      </c>
    </row>
    <row r="70565" spans="1:2" x14ac:dyDescent="0.25">
      <c r="A70565" s="1">
        <v>554528700483679</v>
      </c>
      <c r="B70565" s="1">
        <v>303760912963269</v>
      </c>
    </row>
    <row r="70566" spans="1:2" x14ac:dyDescent="0.25">
      <c r="A70566" s="1">
        <v>734789103994993</v>
      </c>
      <c r="B70566" s="1">
        <v>340485414026506</v>
      </c>
    </row>
    <row r="70567" spans="1:2" x14ac:dyDescent="0.25">
      <c r="A70567" s="1">
        <v>765010033878986</v>
      </c>
      <c r="B70567" s="1">
        <v>437007371680028</v>
      </c>
    </row>
    <row r="70568" spans="1:2" x14ac:dyDescent="0.25">
      <c r="A70568" s="1">
        <v>608249141994104</v>
      </c>
      <c r="B70568" s="1">
        <v>666900643400203</v>
      </c>
    </row>
    <row r="70569" spans="1:2" x14ac:dyDescent="0.25">
      <c r="A70569" s="1">
        <v>108778219897463</v>
      </c>
      <c r="B70569" s="1">
        <v>780516517548253</v>
      </c>
    </row>
    <row r="70570" spans="1:2" x14ac:dyDescent="0.25">
      <c r="A70570" s="1">
        <v>737091176148608</v>
      </c>
      <c r="B70570" s="1">
        <v>538167712981729</v>
      </c>
    </row>
    <row r="70571" spans="1:2" x14ac:dyDescent="0.25">
      <c r="A70571" s="1">
        <v>656430850383227</v>
      </c>
      <c r="B70571" s="1">
        <v>939590648881794</v>
      </c>
    </row>
    <row r="70572" spans="1:2" x14ac:dyDescent="0.25">
      <c r="A70572" s="1">
        <v>660113355893810</v>
      </c>
      <c r="B70572" s="1">
        <v>343675505612637</v>
      </c>
    </row>
    <row r="70573" spans="1:2" x14ac:dyDescent="0.25">
      <c r="A70573" s="1">
        <v>818075275557848</v>
      </c>
      <c r="B70573" s="1">
        <v>493904572363932</v>
      </c>
    </row>
    <row r="70574" spans="1:2" x14ac:dyDescent="0.25">
      <c r="A70574" s="1">
        <v>492496212448223</v>
      </c>
      <c r="B70574" s="1">
        <v>151403421242367</v>
      </c>
    </row>
    <row r="70575" spans="1:2" x14ac:dyDescent="0.25">
      <c r="A70575" s="1">
        <v>896276568221488</v>
      </c>
      <c r="B70575" s="1">
        <v>617934327635174</v>
      </c>
    </row>
    <row r="70576" spans="1:2" x14ac:dyDescent="0.25">
      <c r="A70576" s="1">
        <v>431316495748868</v>
      </c>
      <c r="B70576" s="1">
        <v>641417149451034</v>
      </c>
    </row>
    <row r="70577" spans="1:2" x14ac:dyDescent="0.25">
      <c r="A70577" s="1">
        <v>509061425016586</v>
      </c>
      <c r="B70577" s="1">
        <v>816149873787375</v>
      </c>
    </row>
    <row r="70578" spans="1:2" x14ac:dyDescent="0.25">
      <c r="A70578" s="1">
        <v>807998998278095</v>
      </c>
      <c r="B70578" s="1">
        <v>358895579820435</v>
      </c>
    </row>
    <row r="70579" spans="1:2" x14ac:dyDescent="0.25">
      <c r="A70579" s="1">
        <v>183449963394672</v>
      </c>
      <c r="B70579" s="1">
        <v>707963815220743</v>
      </c>
    </row>
    <row r="70580" spans="1:2" x14ac:dyDescent="0.25">
      <c r="A70580" s="1">
        <v>593050700224204</v>
      </c>
      <c r="B70580" s="1">
        <v>538565810244975</v>
      </c>
    </row>
    <row r="70581" spans="1:2" x14ac:dyDescent="0.25">
      <c r="A70581" s="1">
        <v>635591209059935</v>
      </c>
      <c r="B70581" s="1">
        <v>840110642520163</v>
      </c>
    </row>
    <row r="70582" spans="1:2" x14ac:dyDescent="0.25">
      <c r="A70582" s="1">
        <v>321165301921185</v>
      </c>
      <c r="B70582" s="1">
        <v>889202450127534</v>
      </c>
    </row>
    <row r="70583" spans="1:2" x14ac:dyDescent="0.25">
      <c r="A70583" s="1">
        <v>775576654511253</v>
      </c>
      <c r="B70583" s="1">
        <v>545222457201536</v>
      </c>
    </row>
    <row r="70584" spans="1:2" x14ac:dyDescent="0.25">
      <c r="A70584" s="1">
        <v>986826296577757</v>
      </c>
      <c r="B70584" s="1">
        <v>870160586347250</v>
      </c>
    </row>
    <row r="70585" spans="1:2" x14ac:dyDescent="0.25">
      <c r="A70585" s="1">
        <v>613584388033742</v>
      </c>
      <c r="B70585" s="1">
        <v>511851283372606</v>
      </c>
    </row>
    <row r="70586" spans="1:2" x14ac:dyDescent="0.25">
      <c r="A70586" s="1">
        <v>810734305780288</v>
      </c>
      <c r="B70586" s="1">
        <v>538928898755792</v>
      </c>
    </row>
    <row r="70587" spans="1:2" x14ac:dyDescent="0.25">
      <c r="A70587" s="1">
        <v>243762867580337</v>
      </c>
      <c r="B70587" s="1">
        <v>297181854032577</v>
      </c>
    </row>
    <row r="70588" spans="1:2" x14ac:dyDescent="0.25">
      <c r="A70588" s="1">
        <v>343005378844459</v>
      </c>
      <c r="B70588" s="1">
        <v>947604277083747</v>
      </c>
    </row>
    <row r="70589" spans="1:2" x14ac:dyDescent="0.25">
      <c r="A70589" s="1">
        <v>103389950015488</v>
      </c>
      <c r="B70589" s="1">
        <v>300844172887208</v>
      </c>
    </row>
    <row r="70590" spans="1:2" x14ac:dyDescent="0.25">
      <c r="A70590" s="1">
        <v>379717707519039</v>
      </c>
      <c r="B70590" s="1">
        <v>992617921728451</v>
      </c>
    </row>
    <row r="70591" spans="1:2" x14ac:dyDescent="0.25">
      <c r="A70591" s="1">
        <v>296819717917917</v>
      </c>
      <c r="B70591" s="1">
        <v>682451021811078</v>
      </c>
    </row>
    <row r="70592" spans="1:2" x14ac:dyDescent="0.25">
      <c r="A70592" s="1">
        <v>802229533648283</v>
      </c>
      <c r="B70592" s="1">
        <v>383706338378311</v>
      </c>
    </row>
    <row r="70593" spans="1:2" x14ac:dyDescent="0.25">
      <c r="A70593" s="1">
        <v>187798036341156</v>
      </c>
      <c r="B70593" s="1">
        <v>718062926849915</v>
      </c>
    </row>
    <row r="70594" spans="1:2" x14ac:dyDescent="0.25">
      <c r="A70594" s="1">
        <v>446018098523640</v>
      </c>
      <c r="B70594" s="1">
        <v>947616621373806</v>
      </c>
    </row>
    <row r="70595" spans="1:2" x14ac:dyDescent="0.25">
      <c r="A70595" s="1">
        <v>858312170480869</v>
      </c>
      <c r="B70595" s="1">
        <v>349642309793024</v>
      </c>
    </row>
    <row r="70596" spans="1:2" x14ac:dyDescent="0.25">
      <c r="A70596" s="1">
        <v>789621086604061</v>
      </c>
      <c r="B70596" s="1">
        <v>585050691680301</v>
      </c>
    </row>
    <row r="70597" spans="1:2" x14ac:dyDescent="0.25">
      <c r="A70597" s="1">
        <v>757297892165805</v>
      </c>
      <c r="B70597" s="1">
        <v>113323574680047</v>
      </c>
    </row>
    <row r="70598" spans="1:2" x14ac:dyDescent="0.25">
      <c r="A70598" s="1">
        <v>691966080804067</v>
      </c>
      <c r="B70598" s="1">
        <v>540948121608015</v>
      </c>
    </row>
    <row r="70599" spans="1:2" x14ac:dyDescent="0.25">
      <c r="A70599" s="1">
        <v>418361002654348</v>
      </c>
      <c r="B70599" s="1">
        <v>902558349330706</v>
      </c>
    </row>
    <row r="70600" spans="1:2" x14ac:dyDescent="0.25">
      <c r="A70600" s="1">
        <v>361556530085017</v>
      </c>
      <c r="B70600" s="1">
        <v>973861826213259</v>
      </c>
    </row>
    <row r="70601" spans="1:2" x14ac:dyDescent="0.25">
      <c r="A70601" s="1">
        <v>717694583882718</v>
      </c>
      <c r="B70601" s="1">
        <v>964136209361653</v>
      </c>
    </row>
    <row r="70602" spans="1:2" x14ac:dyDescent="0.25">
      <c r="A70602" s="1">
        <v>336228407557709</v>
      </c>
      <c r="B70602" s="1">
        <v>478382314487133</v>
      </c>
    </row>
    <row r="70603" spans="1:2" x14ac:dyDescent="0.25">
      <c r="A70603" s="1">
        <v>685129862513606</v>
      </c>
      <c r="B70603" s="1">
        <v>950041833998103</v>
      </c>
    </row>
    <row r="70604" spans="1:2" x14ac:dyDescent="0.25">
      <c r="A70604" s="1">
        <v>832629659669022</v>
      </c>
      <c r="B70604" s="1">
        <v>782756660770794</v>
      </c>
    </row>
    <row r="70605" spans="1:2" x14ac:dyDescent="0.25">
      <c r="A70605" s="1">
        <v>953464169956009</v>
      </c>
      <c r="B70605" s="1">
        <v>187205602254481</v>
      </c>
    </row>
    <row r="70606" spans="1:2" x14ac:dyDescent="0.25">
      <c r="A70606" s="1">
        <v>719876311053621</v>
      </c>
      <c r="B70606" s="1">
        <v>277444690330936</v>
      </c>
    </row>
    <row r="70607" spans="1:2" x14ac:dyDescent="0.25">
      <c r="A70607" s="1">
        <v>551345933808550</v>
      </c>
      <c r="B70607" s="1">
        <v>747305344370123</v>
      </c>
    </row>
    <row r="70608" spans="1:2" x14ac:dyDescent="0.25">
      <c r="A70608" s="1">
        <v>850618507014465</v>
      </c>
      <c r="B70608" s="1">
        <v>839800260156529</v>
      </c>
    </row>
    <row r="70609" spans="1:2" x14ac:dyDescent="0.25">
      <c r="A70609" s="1">
        <v>807367202999293</v>
      </c>
      <c r="B70609" s="1">
        <v>391098411033516</v>
      </c>
    </row>
    <row r="70610" spans="1:2" x14ac:dyDescent="0.25">
      <c r="A70610" s="1">
        <v>677444981210293</v>
      </c>
      <c r="B70610" s="1">
        <v>199816803140706</v>
      </c>
    </row>
    <row r="70611" spans="1:2" x14ac:dyDescent="0.25">
      <c r="A70611" s="1">
        <v>674768704081603</v>
      </c>
      <c r="B70611" s="1">
        <v>805498758917559</v>
      </c>
    </row>
    <row r="70612" spans="1:2" x14ac:dyDescent="0.25">
      <c r="A70612" s="1">
        <v>393397024427766</v>
      </c>
      <c r="B70612" s="1">
        <v>955472329884258</v>
      </c>
    </row>
    <row r="70613" spans="1:2" x14ac:dyDescent="0.25">
      <c r="A70613" s="1">
        <v>183298342571910</v>
      </c>
      <c r="B70613" s="1">
        <v>152277673817005</v>
      </c>
    </row>
    <row r="70614" spans="1:2" x14ac:dyDescent="0.25">
      <c r="A70614" s="1">
        <v>884416919890682</v>
      </c>
      <c r="B70614" s="1">
        <v>774882973774194</v>
      </c>
    </row>
    <row r="70615" spans="1:2" x14ac:dyDescent="0.25">
      <c r="A70615" s="1">
        <v>269926617648212</v>
      </c>
      <c r="B70615" s="1">
        <v>675585366344532</v>
      </c>
    </row>
    <row r="70616" spans="1:2" x14ac:dyDescent="0.25">
      <c r="A70616" s="1">
        <v>973791474557428</v>
      </c>
      <c r="B70616" s="1">
        <v>530653002251879</v>
      </c>
    </row>
    <row r="70617" spans="1:2" x14ac:dyDescent="0.25">
      <c r="A70617" s="1">
        <v>315188183804851</v>
      </c>
      <c r="B70617" s="1">
        <v>840187753044410</v>
      </c>
    </row>
    <row r="70618" spans="1:2" x14ac:dyDescent="0.25">
      <c r="A70618" s="1">
        <v>220170882589634</v>
      </c>
      <c r="B70618" s="1">
        <v>809616107178244</v>
      </c>
    </row>
    <row r="70619" spans="1:2" x14ac:dyDescent="0.25">
      <c r="A70619" s="1">
        <v>530311221182987</v>
      </c>
      <c r="B70619" s="1">
        <v>249876548532698</v>
      </c>
    </row>
    <row r="70620" spans="1:2" x14ac:dyDescent="0.25">
      <c r="A70620" s="1">
        <v>821129562579246</v>
      </c>
      <c r="B70620" s="1">
        <v>815901956300780</v>
      </c>
    </row>
    <row r="70621" spans="1:2" x14ac:dyDescent="0.25">
      <c r="A70621" s="1">
        <v>716612770077123</v>
      </c>
      <c r="B70621" s="1">
        <v>282697576505339</v>
      </c>
    </row>
    <row r="70622" spans="1:2" x14ac:dyDescent="0.25">
      <c r="A70622" s="1">
        <v>870757996439243</v>
      </c>
      <c r="B70622" s="1">
        <v>952272267941880</v>
      </c>
    </row>
    <row r="70623" spans="1:2" x14ac:dyDescent="0.25">
      <c r="A70623" s="1">
        <v>624080060898393</v>
      </c>
      <c r="B70623" s="1">
        <v>759843463424941</v>
      </c>
    </row>
    <row r="70624" spans="1:2" x14ac:dyDescent="0.25">
      <c r="A70624" s="1">
        <v>786312173306759</v>
      </c>
      <c r="B70624" s="1">
        <v>184791179199966</v>
      </c>
    </row>
    <row r="70625" spans="1:2" x14ac:dyDescent="0.25">
      <c r="A70625" s="1">
        <v>587773099995956</v>
      </c>
      <c r="B70625" s="1">
        <v>288206273552280</v>
      </c>
    </row>
    <row r="70626" spans="1:2" x14ac:dyDescent="0.25">
      <c r="A70626" s="1">
        <v>449386671645723</v>
      </c>
      <c r="B70626" s="1">
        <v>200738907155698</v>
      </c>
    </row>
    <row r="70627" spans="1:2" x14ac:dyDescent="0.25">
      <c r="A70627" s="1">
        <v>255741474226899</v>
      </c>
      <c r="B70627" s="1">
        <v>253489244901025</v>
      </c>
    </row>
    <row r="70628" spans="1:2" x14ac:dyDescent="0.25">
      <c r="A70628" s="1">
        <v>589631910427789</v>
      </c>
      <c r="B70628" s="1">
        <v>481700252764038</v>
      </c>
    </row>
    <row r="70629" spans="1:2" x14ac:dyDescent="0.25">
      <c r="A70629" s="1">
        <v>713994996471187</v>
      </c>
      <c r="B70629" s="1">
        <v>257241067434258</v>
      </c>
    </row>
    <row r="70630" spans="1:2" x14ac:dyDescent="0.25">
      <c r="A70630" s="1">
        <v>515634066319226</v>
      </c>
      <c r="B70630" s="1">
        <v>326242690872974</v>
      </c>
    </row>
    <row r="70631" spans="1:2" x14ac:dyDescent="0.25">
      <c r="A70631" s="1">
        <v>423883633250835</v>
      </c>
      <c r="B70631" s="1">
        <v>849788184361319</v>
      </c>
    </row>
    <row r="70632" spans="1:2" x14ac:dyDescent="0.25">
      <c r="A70632" s="1">
        <v>482691115291522</v>
      </c>
      <c r="B70632" s="1">
        <v>684841880383672</v>
      </c>
    </row>
    <row r="70633" spans="1:2" x14ac:dyDescent="0.25">
      <c r="A70633" s="1">
        <v>487021576796045</v>
      </c>
      <c r="B70633" s="1">
        <v>634491359654334</v>
      </c>
    </row>
    <row r="70634" spans="1:2" x14ac:dyDescent="0.25">
      <c r="A70634" s="1">
        <v>509780251470025</v>
      </c>
      <c r="B70634" s="1">
        <v>641913555505726</v>
      </c>
    </row>
    <row r="70635" spans="1:2" x14ac:dyDescent="0.25">
      <c r="A70635" s="1">
        <v>655051107294400</v>
      </c>
      <c r="B70635" s="1">
        <v>850699713264186</v>
      </c>
    </row>
    <row r="70636" spans="1:2" x14ac:dyDescent="0.25">
      <c r="A70636" s="1">
        <v>901307891135752</v>
      </c>
      <c r="B70636" s="1">
        <v>333372329009761</v>
      </c>
    </row>
    <row r="70637" spans="1:2" x14ac:dyDescent="0.25">
      <c r="A70637" s="1">
        <v>335933419190220</v>
      </c>
      <c r="B70637" s="1">
        <v>814738682465814</v>
      </c>
    </row>
    <row r="70638" spans="1:2" x14ac:dyDescent="0.25">
      <c r="A70638" s="1">
        <v>592142604743967</v>
      </c>
      <c r="B70638" s="1">
        <v>431205965684504</v>
      </c>
    </row>
    <row r="70639" spans="1:2" x14ac:dyDescent="0.25">
      <c r="A70639" s="1">
        <v>337471708355265</v>
      </c>
      <c r="B70639" s="1">
        <v>737844329708314</v>
      </c>
    </row>
    <row r="70640" spans="1:2" x14ac:dyDescent="0.25">
      <c r="A70640" s="1">
        <v>900406736232109</v>
      </c>
      <c r="B70640" s="1">
        <v>932943827589871</v>
      </c>
    </row>
    <row r="70641" spans="1:2" x14ac:dyDescent="0.25">
      <c r="A70641" s="1">
        <v>252004580236957</v>
      </c>
      <c r="B70641" s="1">
        <v>710294876820597</v>
      </c>
    </row>
    <row r="70642" spans="1:2" x14ac:dyDescent="0.25">
      <c r="A70642" s="1">
        <v>891807449046502</v>
      </c>
      <c r="B70642" s="1">
        <v>846200861222529</v>
      </c>
    </row>
    <row r="70643" spans="1:2" x14ac:dyDescent="0.25">
      <c r="A70643" s="1">
        <v>977947331005447</v>
      </c>
      <c r="B70643" s="1">
        <v>697880346514469</v>
      </c>
    </row>
    <row r="70644" spans="1:2" x14ac:dyDescent="0.25">
      <c r="A70644" s="1">
        <v>621676479489275</v>
      </c>
      <c r="B70644" s="1">
        <v>739542758003919</v>
      </c>
    </row>
    <row r="70645" spans="1:2" x14ac:dyDescent="0.25">
      <c r="A70645" s="1">
        <v>190308114484826</v>
      </c>
      <c r="B70645" s="1">
        <v>921273928197694</v>
      </c>
    </row>
    <row r="70646" spans="1:2" x14ac:dyDescent="0.25">
      <c r="A70646" s="1">
        <v>196932425326673</v>
      </c>
      <c r="B70646" s="1">
        <v>408560529468070</v>
      </c>
    </row>
    <row r="70647" spans="1:2" x14ac:dyDescent="0.25">
      <c r="A70647" s="1">
        <v>770907126789051</v>
      </c>
      <c r="B70647" s="1">
        <v>288187542746087</v>
      </c>
    </row>
    <row r="70648" spans="1:2" x14ac:dyDescent="0.25">
      <c r="A70648" s="1">
        <v>153207429105937</v>
      </c>
      <c r="B70648" s="1">
        <v>806885036498648</v>
      </c>
    </row>
    <row r="70649" spans="1:2" x14ac:dyDescent="0.25">
      <c r="A70649" s="1">
        <v>184892026071557</v>
      </c>
      <c r="B70649" s="1">
        <v>224692941460525</v>
      </c>
    </row>
    <row r="70650" spans="1:2" x14ac:dyDescent="0.25">
      <c r="A70650" s="1">
        <v>887100457234940</v>
      </c>
      <c r="B70650" s="1">
        <v>350534303566975</v>
      </c>
    </row>
    <row r="70651" spans="1:2" x14ac:dyDescent="0.25">
      <c r="A70651" s="1">
        <v>427538899379272</v>
      </c>
      <c r="B70651" s="1">
        <v>221203281289900</v>
      </c>
    </row>
    <row r="70652" spans="1:2" x14ac:dyDescent="0.25">
      <c r="A70652" s="1">
        <v>663338763707084</v>
      </c>
      <c r="B70652" s="1">
        <v>436124156569780</v>
      </c>
    </row>
    <row r="70653" spans="1:2" x14ac:dyDescent="0.25">
      <c r="A70653" s="1">
        <v>980312773273704</v>
      </c>
      <c r="B70653" s="1">
        <v>695645103300955</v>
      </c>
    </row>
    <row r="70654" spans="1:2" x14ac:dyDescent="0.25">
      <c r="A70654" s="1">
        <v>465746444605247</v>
      </c>
      <c r="B70654" s="1">
        <v>780207124160211</v>
      </c>
    </row>
    <row r="70655" spans="1:2" x14ac:dyDescent="0.25">
      <c r="A70655" s="1">
        <v>255413137590753</v>
      </c>
      <c r="B70655" s="1">
        <v>402428382514617</v>
      </c>
    </row>
    <row r="70656" spans="1:2" x14ac:dyDescent="0.25">
      <c r="A70656" s="1">
        <v>679022416728674</v>
      </c>
      <c r="B70656" s="1">
        <v>822433444020905</v>
      </c>
    </row>
    <row r="70657" spans="1:2" x14ac:dyDescent="0.25">
      <c r="A70657" s="1">
        <v>373593159007721</v>
      </c>
      <c r="B70657" s="1">
        <v>996926461228905</v>
      </c>
    </row>
    <row r="70658" spans="1:2" x14ac:dyDescent="0.25">
      <c r="A70658" s="1">
        <v>824374941706902</v>
      </c>
      <c r="B70658" s="1">
        <v>592464083242001</v>
      </c>
    </row>
    <row r="70659" spans="1:2" x14ac:dyDescent="0.25">
      <c r="A70659" s="1">
        <v>641424188552494</v>
      </c>
      <c r="B70659" s="1">
        <v>613022163493089</v>
      </c>
    </row>
    <row r="70660" spans="1:2" x14ac:dyDescent="0.25">
      <c r="A70660" s="1">
        <v>804710306029353</v>
      </c>
      <c r="B70660" s="1">
        <v>834088793802698</v>
      </c>
    </row>
    <row r="70661" spans="1:2" x14ac:dyDescent="0.25">
      <c r="A70661" s="1">
        <v>832979668670549</v>
      </c>
      <c r="B70661" s="1">
        <v>500476458205683</v>
      </c>
    </row>
    <row r="70662" spans="1:2" x14ac:dyDescent="0.25">
      <c r="A70662" s="1">
        <v>457315861581801</v>
      </c>
      <c r="B70662" s="1">
        <v>274839790595371</v>
      </c>
    </row>
    <row r="70663" spans="1:2" x14ac:dyDescent="0.25">
      <c r="A70663" s="1">
        <v>767970387197635</v>
      </c>
      <c r="B70663" s="1">
        <v>957266268908169</v>
      </c>
    </row>
    <row r="70664" spans="1:2" x14ac:dyDescent="0.25">
      <c r="A70664" s="1">
        <v>212777672738432</v>
      </c>
      <c r="B70664" s="1">
        <v>406141804008656</v>
      </c>
    </row>
    <row r="70665" spans="1:2" x14ac:dyDescent="0.25">
      <c r="A70665" s="1">
        <v>254271650320042</v>
      </c>
      <c r="B70665" s="1">
        <v>903192770503526</v>
      </c>
    </row>
    <row r="70666" spans="1:2" x14ac:dyDescent="0.25">
      <c r="A70666" s="1">
        <v>126978497207323</v>
      </c>
      <c r="B70666" s="1">
        <v>732124019464340</v>
      </c>
    </row>
    <row r="70667" spans="1:2" x14ac:dyDescent="0.25">
      <c r="A70667" s="1">
        <v>599080227472963</v>
      </c>
      <c r="B70667" s="1">
        <v>638881056377758</v>
      </c>
    </row>
    <row r="70668" spans="1:2" x14ac:dyDescent="0.25">
      <c r="A70668" s="1">
        <v>180462568079154</v>
      </c>
      <c r="B70668" s="1">
        <v>456202103524956</v>
      </c>
    </row>
    <row r="70669" spans="1:2" x14ac:dyDescent="0.25">
      <c r="A70669" s="1">
        <v>388776790312587</v>
      </c>
      <c r="B70669" s="1">
        <v>950193148337066</v>
      </c>
    </row>
    <row r="70670" spans="1:2" x14ac:dyDescent="0.25">
      <c r="A70670" s="1">
        <v>392394892325435</v>
      </c>
      <c r="B70670" s="1">
        <v>529725313434907</v>
      </c>
    </row>
    <row r="70671" spans="1:2" x14ac:dyDescent="0.25">
      <c r="A70671" s="1">
        <v>521284555722440</v>
      </c>
      <c r="B70671" s="1">
        <v>535000533547856</v>
      </c>
    </row>
    <row r="70672" spans="1:2" x14ac:dyDescent="0.25">
      <c r="A70672" s="1">
        <v>860169672848821</v>
      </c>
      <c r="B70672" s="1">
        <v>240602451463388</v>
      </c>
    </row>
    <row r="70673" spans="1:2" x14ac:dyDescent="0.25">
      <c r="A70673" s="1">
        <v>110253766183739</v>
      </c>
      <c r="B70673" s="1">
        <v>613807225277529</v>
      </c>
    </row>
    <row r="70674" spans="1:2" x14ac:dyDescent="0.25">
      <c r="A70674" s="1">
        <v>465999080199379</v>
      </c>
      <c r="B70674" s="1">
        <v>618340191429899</v>
      </c>
    </row>
    <row r="70675" spans="1:2" x14ac:dyDescent="0.25">
      <c r="A70675" s="1">
        <v>716983301675272</v>
      </c>
      <c r="B70675" s="1">
        <v>728149681544257</v>
      </c>
    </row>
    <row r="70676" spans="1:2" x14ac:dyDescent="0.25">
      <c r="A70676" s="1">
        <v>704324932682318</v>
      </c>
      <c r="B70676" s="1">
        <v>290912086980122</v>
      </c>
    </row>
    <row r="70677" spans="1:2" x14ac:dyDescent="0.25">
      <c r="A70677" s="1">
        <v>456656613975047</v>
      </c>
      <c r="B70677" s="1">
        <v>584887252813855</v>
      </c>
    </row>
    <row r="70678" spans="1:2" x14ac:dyDescent="0.25">
      <c r="A70678" s="1">
        <v>732198506335708</v>
      </c>
      <c r="B70678" s="1">
        <v>787460710752949</v>
      </c>
    </row>
    <row r="70679" spans="1:2" x14ac:dyDescent="0.25">
      <c r="A70679" s="1">
        <v>566053406488343</v>
      </c>
      <c r="B70679" s="1">
        <v>160370129919436</v>
      </c>
    </row>
    <row r="70680" spans="1:2" x14ac:dyDescent="0.25">
      <c r="A70680" s="1">
        <v>521178295214399</v>
      </c>
      <c r="B70680" s="1">
        <v>741886859374879</v>
      </c>
    </row>
    <row r="70681" spans="1:2" x14ac:dyDescent="0.25">
      <c r="A70681" s="1">
        <v>699758569023842</v>
      </c>
      <c r="B70681" s="1">
        <v>133376125077187</v>
      </c>
    </row>
    <row r="70682" spans="1:2" x14ac:dyDescent="0.25">
      <c r="A70682" s="1">
        <v>271100098319357</v>
      </c>
      <c r="B70682" s="1">
        <v>325710364317942</v>
      </c>
    </row>
    <row r="70683" spans="1:2" x14ac:dyDescent="0.25">
      <c r="A70683" s="1">
        <v>507159465190810</v>
      </c>
      <c r="B70683" s="1">
        <v>621710556415829</v>
      </c>
    </row>
    <row r="70684" spans="1:2" x14ac:dyDescent="0.25">
      <c r="A70684" s="1">
        <v>163725019899720</v>
      </c>
      <c r="B70684" s="1">
        <v>116929642231647</v>
      </c>
    </row>
    <row r="70685" spans="1:2" x14ac:dyDescent="0.25">
      <c r="A70685" s="1">
        <v>820822266540005</v>
      </c>
      <c r="B70685" s="1">
        <v>297704001454442</v>
      </c>
    </row>
    <row r="70686" spans="1:2" x14ac:dyDescent="0.25">
      <c r="A70686" s="1">
        <v>666129278179261</v>
      </c>
      <c r="B70686" s="1">
        <v>873797896162378</v>
      </c>
    </row>
    <row r="70687" spans="1:2" x14ac:dyDescent="0.25">
      <c r="A70687" s="1">
        <v>321540758044985</v>
      </c>
      <c r="B70687" s="1">
        <v>375152899739436</v>
      </c>
    </row>
    <row r="70688" spans="1:2" x14ac:dyDescent="0.25">
      <c r="A70688" s="1">
        <v>759926988048579</v>
      </c>
      <c r="B70688" s="1">
        <v>101001908299700</v>
      </c>
    </row>
    <row r="70689" spans="1:2" x14ac:dyDescent="0.25">
      <c r="A70689" s="1">
        <v>726558389125275</v>
      </c>
      <c r="B70689" s="1">
        <v>837208370696472</v>
      </c>
    </row>
    <row r="70690" spans="1:2" x14ac:dyDescent="0.25">
      <c r="A70690" s="1">
        <v>743847981705136</v>
      </c>
      <c r="B70690" s="1">
        <v>214548514399965</v>
      </c>
    </row>
    <row r="70691" spans="1:2" x14ac:dyDescent="0.25">
      <c r="A70691" s="1">
        <v>157362723271195</v>
      </c>
      <c r="B70691" s="1">
        <v>652059949008323</v>
      </c>
    </row>
    <row r="70692" spans="1:2" x14ac:dyDescent="0.25">
      <c r="A70692" s="1">
        <v>720991540301597</v>
      </c>
      <c r="B70692" s="1">
        <v>871493077095211</v>
      </c>
    </row>
    <row r="70693" spans="1:2" x14ac:dyDescent="0.25">
      <c r="A70693" s="1">
        <v>142253812966820</v>
      </c>
      <c r="B70693" s="1">
        <v>357001535577200</v>
      </c>
    </row>
    <row r="70694" spans="1:2" x14ac:dyDescent="0.25">
      <c r="A70694" s="1">
        <v>431249777089725</v>
      </c>
      <c r="B70694" s="1">
        <v>833232467766461</v>
      </c>
    </row>
    <row r="70695" spans="1:2" x14ac:dyDescent="0.25">
      <c r="A70695" s="1">
        <v>469045216877493</v>
      </c>
      <c r="B70695" s="1">
        <v>176411933019230</v>
      </c>
    </row>
    <row r="70696" spans="1:2" x14ac:dyDescent="0.25">
      <c r="A70696" s="1">
        <v>207903297528852</v>
      </c>
      <c r="B70696" s="1">
        <v>772527992971879</v>
      </c>
    </row>
    <row r="70697" spans="1:2" x14ac:dyDescent="0.25">
      <c r="A70697" s="1">
        <v>891698479108238</v>
      </c>
      <c r="B70697" s="1">
        <v>369364950696411</v>
      </c>
    </row>
    <row r="70698" spans="1:2" x14ac:dyDescent="0.25">
      <c r="A70698" s="1">
        <v>438589552563048</v>
      </c>
      <c r="B70698" s="1">
        <v>142058340727836</v>
      </c>
    </row>
    <row r="70699" spans="1:2" x14ac:dyDescent="0.25">
      <c r="A70699" s="1">
        <v>699968907207255</v>
      </c>
      <c r="B70699" s="1">
        <v>162825441720043</v>
      </c>
    </row>
    <row r="70700" spans="1:2" x14ac:dyDescent="0.25">
      <c r="A70700" s="1">
        <v>905774046296435</v>
      </c>
      <c r="B70700" s="1">
        <v>580257916369619</v>
      </c>
    </row>
    <row r="70701" spans="1:2" x14ac:dyDescent="0.25">
      <c r="A70701" s="1">
        <v>303237436534009</v>
      </c>
      <c r="B70701" s="1">
        <v>191196585900031</v>
      </c>
    </row>
    <row r="70702" spans="1:2" x14ac:dyDescent="0.25">
      <c r="A70702" s="1">
        <v>212888949130167</v>
      </c>
      <c r="B70702" s="1">
        <v>266802051543241</v>
      </c>
    </row>
    <row r="70703" spans="1:2" x14ac:dyDescent="0.25">
      <c r="A70703" s="1">
        <v>791308167113701</v>
      </c>
      <c r="B70703" s="1">
        <v>550789093083492</v>
      </c>
    </row>
    <row r="70704" spans="1:2" x14ac:dyDescent="0.25">
      <c r="A70704" s="1">
        <v>206337835807896</v>
      </c>
      <c r="B70704" s="1">
        <v>264571517540424</v>
      </c>
    </row>
    <row r="70705" spans="1:2" x14ac:dyDescent="0.25">
      <c r="A70705" s="1">
        <v>814844259135041</v>
      </c>
      <c r="B70705" s="1">
        <v>222147957003255</v>
      </c>
    </row>
    <row r="70706" spans="1:2" x14ac:dyDescent="0.25">
      <c r="A70706" s="1">
        <v>301735405912860</v>
      </c>
      <c r="B70706" s="1">
        <v>742023598700752</v>
      </c>
    </row>
    <row r="70707" spans="1:2" x14ac:dyDescent="0.25">
      <c r="A70707" s="1">
        <v>733536587568099</v>
      </c>
      <c r="B70707" s="1">
        <v>667085407185007</v>
      </c>
    </row>
    <row r="70708" spans="1:2" x14ac:dyDescent="0.25">
      <c r="A70708" s="1">
        <v>783696303487685</v>
      </c>
      <c r="B70708" s="1">
        <v>210970728611042</v>
      </c>
    </row>
    <row r="70709" spans="1:2" x14ac:dyDescent="0.25">
      <c r="A70709" s="1">
        <v>482874440773848</v>
      </c>
      <c r="B70709" s="1">
        <v>757165166656978</v>
      </c>
    </row>
    <row r="70710" spans="1:2" x14ac:dyDescent="0.25">
      <c r="A70710" s="1">
        <v>625296650179041</v>
      </c>
      <c r="B70710" s="1">
        <v>191950972658507</v>
      </c>
    </row>
    <row r="70711" spans="1:2" x14ac:dyDescent="0.25">
      <c r="A70711" s="1">
        <v>453487346468158</v>
      </c>
      <c r="B70711" s="1">
        <v>888522805277644</v>
      </c>
    </row>
    <row r="70712" spans="1:2" x14ac:dyDescent="0.25">
      <c r="A70712" s="1">
        <v>938996567991506</v>
      </c>
      <c r="B70712" s="1">
        <v>724536151615873</v>
      </c>
    </row>
    <row r="70713" spans="1:2" x14ac:dyDescent="0.25">
      <c r="A70713" s="1">
        <v>107300078618261</v>
      </c>
      <c r="B70713" s="1">
        <v>335026102225700</v>
      </c>
    </row>
    <row r="70714" spans="1:2" x14ac:dyDescent="0.25">
      <c r="A70714" s="1">
        <v>825006585175835</v>
      </c>
      <c r="B70714" s="1">
        <v>930065794977754</v>
      </c>
    </row>
    <row r="70715" spans="1:2" x14ac:dyDescent="0.25">
      <c r="A70715" s="1">
        <v>740580223023467</v>
      </c>
      <c r="B70715" s="1">
        <v>905857611469912</v>
      </c>
    </row>
    <row r="70716" spans="1:2" x14ac:dyDescent="0.25">
      <c r="A70716" s="1">
        <v>877424800118862</v>
      </c>
      <c r="B70716" s="1">
        <v>650683916448450</v>
      </c>
    </row>
    <row r="70717" spans="1:2" x14ac:dyDescent="0.25">
      <c r="A70717" s="1">
        <v>431883649864777</v>
      </c>
      <c r="B70717" s="1">
        <v>949846386413850</v>
      </c>
    </row>
    <row r="70718" spans="1:2" x14ac:dyDescent="0.25">
      <c r="A70718" s="1">
        <v>809299636408527</v>
      </c>
      <c r="B70718" s="1">
        <v>222783953613793</v>
      </c>
    </row>
    <row r="70719" spans="1:2" x14ac:dyDescent="0.25">
      <c r="A70719" s="1">
        <v>175768876005746</v>
      </c>
      <c r="B70719" s="1">
        <v>748647982184495</v>
      </c>
    </row>
    <row r="70720" spans="1:2" x14ac:dyDescent="0.25">
      <c r="A70720" s="1">
        <v>483477929241808</v>
      </c>
      <c r="B70720" s="1">
        <v>776009147239545</v>
      </c>
    </row>
    <row r="70721" spans="1:2" x14ac:dyDescent="0.25">
      <c r="A70721" s="1">
        <v>329905155525155</v>
      </c>
      <c r="B70721" s="1">
        <v>704453867172601</v>
      </c>
    </row>
    <row r="70722" spans="1:2" x14ac:dyDescent="0.25">
      <c r="A70722" s="1">
        <v>828815343817596</v>
      </c>
      <c r="B70722" s="1">
        <v>291854425235009</v>
      </c>
    </row>
    <row r="70723" spans="1:2" x14ac:dyDescent="0.25">
      <c r="A70723" s="1">
        <v>785156259389066</v>
      </c>
      <c r="B70723" s="1">
        <v>223808782045059</v>
      </c>
    </row>
    <row r="70724" spans="1:2" x14ac:dyDescent="0.25">
      <c r="A70724" s="1">
        <v>844388894892980</v>
      </c>
      <c r="B70724" s="1">
        <v>482747686597509</v>
      </c>
    </row>
    <row r="70725" spans="1:2" x14ac:dyDescent="0.25">
      <c r="A70725" s="1">
        <v>238761594014714</v>
      </c>
      <c r="B70725" s="1">
        <v>284171562003998</v>
      </c>
    </row>
    <row r="70726" spans="1:2" x14ac:dyDescent="0.25">
      <c r="A70726" s="1">
        <v>977015211784534</v>
      </c>
      <c r="B70726" s="1">
        <v>608264091791567</v>
      </c>
    </row>
    <row r="70727" spans="1:2" x14ac:dyDescent="0.25">
      <c r="A70727" s="1">
        <v>211676921662427</v>
      </c>
      <c r="B70727" s="1">
        <v>881313960015948</v>
      </c>
    </row>
    <row r="70728" spans="1:2" x14ac:dyDescent="0.25">
      <c r="A70728" s="1">
        <v>345410890833263</v>
      </c>
      <c r="B70728" s="1">
        <v>800907419958571</v>
      </c>
    </row>
    <row r="70729" spans="1:2" x14ac:dyDescent="0.25">
      <c r="A70729" s="1">
        <v>836738445385663</v>
      </c>
      <c r="B70729" s="1">
        <v>386414694330659</v>
      </c>
    </row>
    <row r="70730" spans="1:2" x14ac:dyDescent="0.25">
      <c r="A70730" s="1">
        <v>706259872885291</v>
      </c>
      <c r="B70730" s="1">
        <v>795067524830941</v>
      </c>
    </row>
    <row r="70731" spans="1:2" x14ac:dyDescent="0.25">
      <c r="A70731" s="1">
        <v>589397966349353</v>
      </c>
      <c r="B70731" s="1">
        <v>567404479701900</v>
      </c>
    </row>
    <row r="70732" spans="1:2" x14ac:dyDescent="0.25">
      <c r="A70732" s="1">
        <v>442892289797343</v>
      </c>
      <c r="B70732" s="1">
        <v>877257413612702</v>
      </c>
    </row>
    <row r="70733" spans="1:2" x14ac:dyDescent="0.25">
      <c r="A70733" s="1">
        <v>161987108980090</v>
      </c>
      <c r="B70733" s="1">
        <v>517711920323419</v>
      </c>
    </row>
    <row r="70734" spans="1:2" x14ac:dyDescent="0.25">
      <c r="A70734" s="1">
        <v>595804924343796</v>
      </c>
      <c r="B70734" s="1">
        <v>443729705531796</v>
      </c>
    </row>
    <row r="70735" spans="1:2" x14ac:dyDescent="0.25">
      <c r="A70735" s="1">
        <v>544149446970679</v>
      </c>
      <c r="B70735" s="1">
        <v>137587204381775</v>
      </c>
    </row>
    <row r="70736" spans="1:2" x14ac:dyDescent="0.25">
      <c r="A70736" s="1">
        <v>135691431623472</v>
      </c>
      <c r="B70736" s="1">
        <v>939601393286477</v>
      </c>
    </row>
    <row r="70737" spans="1:2" x14ac:dyDescent="0.25">
      <c r="A70737" s="1">
        <v>892192554521860</v>
      </c>
      <c r="B70737" s="1">
        <v>270489356753813</v>
      </c>
    </row>
    <row r="70738" spans="1:2" x14ac:dyDescent="0.25">
      <c r="A70738" s="1">
        <v>151574063696877</v>
      </c>
      <c r="B70738" s="1">
        <v>690055095631249</v>
      </c>
    </row>
    <row r="70739" spans="1:2" x14ac:dyDescent="0.25">
      <c r="A70739" s="1">
        <v>195706748786016</v>
      </c>
      <c r="B70739" s="1">
        <v>855751901124999</v>
      </c>
    </row>
    <row r="70740" spans="1:2" x14ac:dyDescent="0.25">
      <c r="A70740" s="1">
        <v>201598575808121</v>
      </c>
      <c r="B70740" s="1">
        <v>995159559758850</v>
      </c>
    </row>
    <row r="70741" spans="1:2" x14ac:dyDescent="0.25">
      <c r="A70741" s="1">
        <v>196734827543242</v>
      </c>
      <c r="B70741" s="1">
        <v>128440567638414</v>
      </c>
    </row>
    <row r="70742" spans="1:2" x14ac:dyDescent="0.25">
      <c r="A70742" s="1">
        <v>186066864033072</v>
      </c>
      <c r="B70742" s="1">
        <v>500052678348297</v>
      </c>
    </row>
    <row r="70743" spans="1:2" x14ac:dyDescent="0.25">
      <c r="A70743" s="1">
        <v>870531110088577</v>
      </c>
      <c r="B70743" s="1">
        <v>325188005304483</v>
      </c>
    </row>
    <row r="70744" spans="1:2" x14ac:dyDescent="0.25">
      <c r="A70744" s="1">
        <v>893504609193267</v>
      </c>
      <c r="B70744" s="1">
        <v>467359123389534</v>
      </c>
    </row>
    <row r="70745" spans="1:2" x14ac:dyDescent="0.25">
      <c r="A70745" s="1">
        <v>791601288254386</v>
      </c>
      <c r="B70745" s="1">
        <v>812643426084034</v>
      </c>
    </row>
    <row r="70746" spans="1:2" x14ac:dyDescent="0.25">
      <c r="A70746" s="1">
        <v>769965060259800</v>
      </c>
      <c r="B70746" s="1">
        <v>174796937304901</v>
      </c>
    </row>
    <row r="70747" spans="1:2" x14ac:dyDescent="0.25">
      <c r="A70747" s="1">
        <v>238372971801157</v>
      </c>
      <c r="B70747" s="1">
        <v>872904895276201</v>
      </c>
    </row>
    <row r="70748" spans="1:2" x14ac:dyDescent="0.25">
      <c r="A70748" s="1">
        <v>322728176182289</v>
      </c>
      <c r="B70748" s="1">
        <v>598296132981360</v>
      </c>
    </row>
    <row r="70749" spans="1:2" x14ac:dyDescent="0.25">
      <c r="A70749" s="1">
        <v>638233718344608</v>
      </c>
      <c r="B70749" s="1">
        <v>744701610877345</v>
      </c>
    </row>
    <row r="70750" spans="1:2" x14ac:dyDescent="0.25">
      <c r="A70750" s="1">
        <v>976533476949682</v>
      </c>
      <c r="B70750" s="1">
        <v>299581526087485</v>
      </c>
    </row>
    <row r="70751" spans="1:2" x14ac:dyDescent="0.25">
      <c r="A70751" s="1">
        <v>897208899951615</v>
      </c>
      <c r="B70751" s="1">
        <v>311760274371178</v>
      </c>
    </row>
    <row r="70752" spans="1:2" x14ac:dyDescent="0.25">
      <c r="A70752" s="1">
        <v>341502850546016</v>
      </c>
      <c r="B70752" s="1">
        <v>545820580294263</v>
      </c>
    </row>
    <row r="70753" spans="1:2" x14ac:dyDescent="0.25">
      <c r="A70753" s="1">
        <v>341371626407587</v>
      </c>
      <c r="B70753" s="1">
        <v>182280817010158</v>
      </c>
    </row>
    <row r="70754" spans="1:2" x14ac:dyDescent="0.25">
      <c r="A70754" s="1">
        <v>699817566307376</v>
      </c>
      <c r="B70754" s="1">
        <v>762725210131903</v>
      </c>
    </row>
    <row r="70755" spans="1:2" x14ac:dyDescent="0.25">
      <c r="A70755" s="1">
        <v>383888458708200</v>
      </c>
      <c r="B70755" s="1">
        <v>226629018620544</v>
      </c>
    </row>
    <row r="70756" spans="1:2" x14ac:dyDescent="0.25">
      <c r="A70756" s="1">
        <v>791535422724540</v>
      </c>
      <c r="B70756" s="1">
        <v>531537547513704</v>
      </c>
    </row>
    <row r="70757" spans="1:2" x14ac:dyDescent="0.25">
      <c r="A70757" s="1">
        <v>140229866648157</v>
      </c>
      <c r="B70757" s="1">
        <v>572937830471673</v>
      </c>
    </row>
    <row r="70758" spans="1:2" x14ac:dyDescent="0.25">
      <c r="A70758" s="1">
        <v>672959324250064</v>
      </c>
      <c r="B70758" s="1">
        <v>237040061666549</v>
      </c>
    </row>
    <row r="70759" spans="1:2" x14ac:dyDescent="0.25">
      <c r="A70759" s="1">
        <v>782130028935995</v>
      </c>
      <c r="B70759" s="1">
        <v>250810875931630</v>
      </c>
    </row>
    <row r="70760" spans="1:2" x14ac:dyDescent="0.25">
      <c r="A70760" s="1">
        <v>723988260425909</v>
      </c>
      <c r="B70760" s="1">
        <v>514450370242979</v>
      </c>
    </row>
    <row r="70761" spans="1:2" x14ac:dyDescent="0.25">
      <c r="A70761" s="1">
        <v>212632631740613</v>
      </c>
      <c r="B70761" s="1">
        <v>207816160924363</v>
      </c>
    </row>
    <row r="70762" spans="1:2" x14ac:dyDescent="0.25">
      <c r="A70762" s="1">
        <v>969608528633814</v>
      </c>
      <c r="B70762" s="1">
        <v>824065975382360</v>
      </c>
    </row>
    <row r="70763" spans="1:2" x14ac:dyDescent="0.25">
      <c r="A70763" s="1">
        <v>934973172830630</v>
      </c>
      <c r="B70763" s="1">
        <v>124840183467265</v>
      </c>
    </row>
    <row r="70764" spans="1:2" x14ac:dyDescent="0.25">
      <c r="A70764" s="1">
        <v>415430606418819</v>
      </c>
      <c r="B70764" s="1">
        <v>268591924436021</v>
      </c>
    </row>
    <row r="70765" spans="1:2" x14ac:dyDescent="0.25">
      <c r="A70765" s="1">
        <v>134666592933596</v>
      </c>
      <c r="B70765" s="1">
        <v>436228972197223</v>
      </c>
    </row>
    <row r="70766" spans="1:2" x14ac:dyDescent="0.25">
      <c r="A70766" s="1">
        <v>998835994356150</v>
      </c>
      <c r="B70766" s="1">
        <v>704986430288473</v>
      </c>
    </row>
    <row r="70767" spans="1:2" x14ac:dyDescent="0.25">
      <c r="A70767" s="1">
        <v>670204466337834</v>
      </c>
      <c r="B70767" s="1">
        <v>467091063066674</v>
      </c>
    </row>
    <row r="70768" spans="1:2" x14ac:dyDescent="0.25">
      <c r="A70768" s="1">
        <v>347990160023073</v>
      </c>
      <c r="B70768" s="1">
        <v>644044343704055</v>
      </c>
    </row>
    <row r="70769" spans="1:2" x14ac:dyDescent="0.25">
      <c r="A70769" s="1">
        <v>250273813316764</v>
      </c>
      <c r="B70769" s="1">
        <v>990925619162333</v>
      </c>
    </row>
    <row r="70770" spans="1:2" x14ac:dyDescent="0.25">
      <c r="A70770" s="1">
        <v>223906427941155</v>
      </c>
      <c r="B70770" s="1">
        <v>774497570032664</v>
      </c>
    </row>
    <row r="70771" spans="1:2" x14ac:dyDescent="0.25">
      <c r="A70771" s="1">
        <v>270636999934595</v>
      </c>
      <c r="B70771" s="1">
        <v>815757817256540</v>
      </c>
    </row>
    <row r="70772" spans="1:2" x14ac:dyDescent="0.25">
      <c r="A70772" s="1">
        <v>777025267030692</v>
      </c>
      <c r="B70772" s="1">
        <v>846397989770359</v>
      </c>
    </row>
    <row r="70773" spans="1:2" x14ac:dyDescent="0.25">
      <c r="A70773" s="1">
        <v>101504037849086</v>
      </c>
      <c r="B70773" s="1">
        <v>578864043799164</v>
      </c>
    </row>
    <row r="70774" spans="1:2" x14ac:dyDescent="0.25">
      <c r="A70774" s="1">
        <v>198972530631288</v>
      </c>
      <c r="B70774" s="1">
        <v>528266813211101</v>
      </c>
    </row>
    <row r="70775" spans="1:2" x14ac:dyDescent="0.25">
      <c r="A70775" s="1">
        <v>233835264879270</v>
      </c>
      <c r="B70775" s="1">
        <v>575175524042502</v>
      </c>
    </row>
    <row r="70776" spans="1:2" x14ac:dyDescent="0.25">
      <c r="A70776" s="1">
        <v>270025601519354</v>
      </c>
      <c r="B70776" s="1">
        <v>384276222590286</v>
      </c>
    </row>
    <row r="70777" spans="1:2" x14ac:dyDescent="0.25">
      <c r="A70777" s="1">
        <v>738473548001823</v>
      </c>
      <c r="B70777" s="1">
        <v>249635793049095</v>
      </c>
    </row>
    <row r="70778" spans="1:2" x14ac:dyDescent="0.25">
      <c r="A70778" s="1">
        <v>135746827912631</v>
      </c>
      <c r="B70778" s="1">
        <v>793225677642807</v>
      </c>
    </row>
    <row r="70779" spans="1:2" x14ac:dyDescent="0.25">
      <c r="A70779" s="1">
        <v>266679109475941</v>
      </c>
      <c r="B70779" s="1">
        <v>648142350872009</v>
      </c>
    </row>
    <row r="70780" spans="1:2" x14ac:dyDescent="0.25">
      <c r="A70780" s="1">
        <v>961599667483512</v>
      </c>
      <c r="B70780" s="1">
        <v>936280506436759</v>
      </c>
    </row>
    <row r="70781" spans="1:2" x14ac:dyDescent="0.25">
      <c r="A70781" s="1">
        <v>794835590388035</v>
      </c>
      <c r="B70781" s="1">
        <v>158270008184741</v>
      </c>
    </row>
    <row r="70782" spans="1:2" x14ac:dyDescent="0.25">
      <c r="A70782" s="1">
        <v>977190809189628</v>
      </c>
      <c r="B70782" s="1">
        <v>789471580808911</v>
      </c>
    </row>
    <row r="70783" spans="1:2" x14ac:dyDescent="0.25">
      <c r="A70783" s="1">
        <v>387347154626659</v>
      </c>
      <c r="B70783" s="1">
        <v>459302066980231</v>
      </c>
    </row>
    <row r="70784" spans="1:2" x14ac:dyDescent="0.25">
      <c r="A70784" s="1">
        <v>197530025368482</v>
      </c>
      <c r="B70784" s="1">
        <v>183353949027839</v>
      </c>
    </row>
    <row r="70785" spans="1:2" x14ac:dyDescent="0.25">
      <c r="A70785" s="1">
        <v>685490805821425</v>
      </c>
      <c r="B70785" s="1">
        <v>496116330262638</v>
      </c>
    </row>
    <row r="70786" spans="1:2" x14ac:dyDescent="0.25">
      <c r="A70786" s="1">
        <v>185292266681943</v>
      </c>
      <c r="B70786" s="1">
        <v>508816068676408</v>
      </c>
    </row>
    <row r="70787" spans="1:2" x14ac:dyDescent="0.25">
      <c r="A70787" s="1">
        <v>204158240148463</v>
      </c>
      <c r="B70787" s="1">
        <v>517200471943675</v>
      </c>
    </row>
    <row r="70788" spans="1:2" x14ac:dyDescent="0.25">
      <c r="A70788" s="1">
        <v>626330090991028</v>
      </c>
      <c r="B70788" s="1">
        <v>289658004638470</v>
      </c>
    </row>
    <row r="70789" spans="1:2" x14ac:dyDescent="0.25">
      <c r="A70789" s="1">
        <v>218824288802085</v>
      </c>
      <c r="B70789" s="1">
        <v>693604323083732</v>
      </c>
    </row>
    <row r="70790" spans="1:2" x14ac:dyDescent="0.25">
      <c r="A70790" s="1">
        <v>816667012011734</v>
      </c>
      <c r="B70790" s="1">
        <v>688431345017846</v>
      </c>
    </row>
    <row r="70791" spans="1:2" x14ac:dyDescent="0.25">
      <c r="A70791" s="1">
        <v>564829400814849</v>
      </c>
      <c r="B70791" s="1">
        <v>589073820196294</v>
      </c>
    </row>
    <row r="70792" spans="1:2" x14ac:dyDescent="0.25">
      <c r="A70792" s="1">
        <v>798429942196479</v>
      </c>
      <c r="B70792" s="1">
        <v>730873231037952</v>
      </c>
    </row>
    <row r="70793" spans="1:2" x14ac:dyDescent="0.25">
      <c r="A70793" s="1">
        <v>610545510142390</v>
      </c>
      <c r="B70793" s="1">
        <v>899871701309205</v>
      </c>
    </row>
    <row r="70794" spans="1:2" x14ac:dyDescent="0.25">
      <c r="A70794" s="1">
        <v>187565578538953</v>
      </c>
      <c r="B70794" s="1">
        <v>181931599886115</v>
      </c>
    </row>
    <row r="70795" spans="1:2" x14ac:dyDescent="0.25">
      <c r="A70795" s="1">
        <v>105419925007237</v>
      </c>
      <c r="B70795" s="1">
        <v>271270458707704</v>
      </c>
    </row>
    <row r="70796" spans="1:2" x14ac:dyDescent="0.25">
      <c r="A70796" s="1">
        <v>786968612251590</v>
      </c>
      <c r="B70796" s="1">
        <v>419714826779814</v>
      </c>
    </row>
    <row r="70797" spans="1:2" x14ac:dyDescent="0.25">
      <c r="A70797" s="1">
        <v>708316224446180</v>
      </c>
      <c r="B70797" s="1">
        <v>996828480750280</v>
      </c>
    </row>
    <row r="70798" spans="1:2" x14ac:dyDescent="0.25">
      <c r="A70798" s="1">
        <v>410005241933789</v>
      </c>
      <c r="B70798" s="1">
        <v>436142655656266</v>
      </c>
    </row>
    <row r="70799" spans="1:2" x14ac:dyDescent="0.25">
      <c r="A70799" s="1">
        <v>601074909982477</v>
      </c>
      <c r="B70799" s="1">
        <v>264063576533838</v>
      </c>
    </row>
    <row r="70800" spans="1:2" x14ac:dyDescent="0.25">
      <c r="A70800" s="1">
        <v>236470793891221</v>
      </c>
      <c r="B70800" s="1">
        <v>850349844722571</v>
      </c>
    </row>
    <row r="70801" spans="1:2" x14ac:dyDescent="0.25">
      <c r="A70801" s="1">
        <v>352231289383916</v>
      </c>
      <c r="B70801" s="1">
        <v>834742291818984</v>
      </c>
    </row>
    <row r="70802" spans="1:2" x14ac:dyDescent="0.25">
      <c r="A70802" s="1">
        <v>942326938968507</v>
      </c>
      <c r="B70802" s="1">
        <v>261070038315652</v>
      </c>
    </row>
    <row r="70803" spans="1:2" x14ac:dyDescent="0.25">
      <c r="A70803" s="1">
        <v>962305051245656</v>
      </c>
      <c r="B70803" s="1">
        <v>540472890304834</v>
      </c>
    </row>
    <row r="70804" spans="1:2" x14ac:dyDescent="0.25">
      <c r="A70804" s="1">
        <v>411471665674492</v>
      </c>
      <c r="B70804" s="1">
        <v>181066408203485</v>
      </c>
    </row>
    <row r="70805" spans="1:2" x14ac:dyDescent="0.25">
      <c r="A70805" s="1">
        <v>311759183943219</v>
      </c>
      <c r="B70805" s="1">
        <v>431324659330317</v>
      </c>
    </row>
    <row r="70806" spans="1:2" x14ac:dyDescent="0.25">
      <c r="A70806" s="1">
        <v>461448859724896</v>
      </c>
      <c r="B70806" s="1">
        <v>727538263984674</v>
      </c>
    </row>
    <row r="70807" spans="1:2" x14ac:dyDescent="0.25">
      <c r="A70807" s="1">
        <v>856462209262441</v>
      </c>
      <c r="B70807" s="1">
        <v>985606693898426</v>
      </c>
    </row>
    <row r="70808" spans="1:2" x14ac:dyDescent="0.25">
      <c r="A70808" s="1">
        <v>629533338324698</v>
      </c>
      <c r="B70808" s="1">
        <v>510936056985870</v>
      </c>
    </row>
    <row r="70809" spans="1:2" x14ac:dyDescent="0.25">
      <c r="A70809" s="1">
        <v>789840113360168</v>
      </c>
      <c r="B70809" s="1">
        <v>238105158865019</v>
      </c>
    </row>
    <row r="70810" spans="1:2" x14ac:dyDescent="0.25">
      <c r="A70810" s="1">
        <v>386962783777101</v>
      </c>
      <c r="B70810" s="1">
        <v>688698077578660</v>
      </c>
    </row>
    <row r="70811" spans="1:2" x14ac:dyDescent="0.25">
      <c r="A70811" s="1">
        <v>106701779769135</v>
      </c>
      <c r="B70811" s="1">
        <v>698913834372514</v>
      </c>
    </row>
    <row r="70812" spans="1:2" x14ac:dyDescent="0.25">
      <c r="A70812" s="1">
        <v>637566851279830</v>
      </c>
      <c r="B70812" s="1">
        <v>994179324156119</v>
      </c>
    </row>
    <row r="70813" spans="1:2" x14ac:dyDescent="0.25">
      <c r="A70813" s="1">
        <v>569417899635372</v>
      </c>
      <c r="B70813" s="1">
        <v>850066694330400</v>
      </c>
    </row>
    <row r="70814" spans="1:2" x14ac:dyDescent="0.25">
      <c r="A70814" s="1">
        <v>542861223494823</v>
      </c>
      <c r="B70814" s="1">
        <v>521701392661180</v>
      </c>
    </row>
    <row r="70815" spans="1:2" x14ac:dyDescent="0.25">
      <c r="A70815" s="1">
        <v>547186485984712</v>
      </c>
      <c r="B70815" s="1">
        <v>818261863842882</v>
      </c>
    </row>
    <row r="70816" spans="1:2" x14ac:dyDescent="0.25">
      <c r="A70816" s="1">
        <v>694682982182813</v>
      </c>
      <c r="B70816" s="1">
        <v>264840794030216</v>
      </c>
    </row>
    <row r="70817" spans="1:2" x14ac:dyDescent="0.25">
      <c r="A70817" s="1">
        <v>918951078917778</v>
      </c>
      <c r="B70817" s="1">
        <v>855859556722987</v>
      </c>
    </row>
    <row r="70818" spans="1:2" x14ac:dyDescent="0.25">
      <c r="A70818" s="1">
        <v>472008648676772</v>
      </c>
      <c r="B70818" s="1">
        <v>317049845475228</v>
      </c>
    </row>
    <row r="70819" spans="1:2" x14ac:dyDescent="0.25">
      <c r="A70819" s="1">
        <v>876753939407045</v>
      </c>
      <c r="B70819" s="1">
        <v>110820905753388</v>
      </c>
    </row>
    <row r="70820" spans="1:2" x14ac:dyDescent="0.25">
      <c r="A70820" s="1">
        <v>561955935656583</v>
      </c>
      <c r="B70820" s="1">
        <v>736138006631331</v>
      </c>
    </row>
    <row r="70821" spans="1:2" x14ac:dyDescent="0.25">
      <c r="A70821" s="1">
        <v>989314860309837</v>
      </c>
      <c r="B70821" s="1">
        <v>376960653074536</v>
      </c>
    </row>
    <row r="70822" spans="1:2" x14ac:dyDescent="0.25">
      <c r="A70822" s="1">
        <v>167707315948488</v>
      </c>
      <c r="B70822" s="1">
        <v>371934385125415</v>
      </c>
    </row>
    <row r="70823" spans="1:2" x14ac:dyDescent="0.25">
      <c r="A70823" s="1">
        <v>624491279098082</v>
      </c>
      <c r="B70823" s="1">
        <v>378656813324284</v>
      </c>
    </row>
    <row r="70824" spans="1:2" x14ac:dyDescent="0.25">
      <c r="A70824" s="1">
        <v>373191421358301</v>
      </c>
      <c r="B70824" s="1">
        <v>863640507792288</v>
      </c>
    </row>
    <row r="70825" spans="1:2" x14ac:dyDescent="0.25">
      <c r="A70825" s="1">
        <v>642313270317968</v>
      </c>
      <c r="B70825" s="1">
        <v>473515846934110</v>
      </c>
    </row>
    <row r="70826" spans="1:2" x14ac:dyDescent="0.25">
      <c r="A70826" s="1">
        <v>244669299368354</v>
      </c>
      <c r="B70826" s="1">
        <v>268716739430064</v>
      </c>
    </row>
    <row r="70827" spans="1:2" x14ac:dyDescent="0.25">
      <c r="A70827" s="1">
        <v>649623145407535</v>
      </c>
      <c r="B70827" s="1">
        <v>643929211726776</v>
      </c>
    </row>
    <row r="70828" spans="1:2" x14ac:dyDescent="0.25">
      <c r="A70828" s="1">
        <v>349946967894350</v>
      </c>
      <c r="B70828" s="1">
        <v>168470708805425</v>
      </c>
    </row>
    <row r="70829" spans="1:2" x14ac:dyDescent="0.25">
      <c r="A70829" s="1">
        <v>906338399352760</v>
      </c>
      <c r="B70829" s="1">
        <v>108347951415660</v>
      </c>
    </row>
    <row r="70830" spans="1:2" x14ac:dyDescent="0.25">
      <c r="A70830" s="1">
        <v>780056642526365</v>
      </c>
      <c r="B70830" s="1">
        <v>124804148543308</v>
      </c>
    </row>
    <row r="70831" spans="1:2" x14ac:dyDescent="0.25">
      <c r="A70831" s="1">
        <v>200435230304933</v>
      </c>
      <c r="B70831" s="1">
        <v>955399235891717</v>
      </c>
    </row>
    <row r="70832" spans="1:2" x14ac:dyDescent="0.25">
      <c r="A70832" s="1">
        <v>280507233637742</v>
      </c>
      <c r="B70832" s="1">
        <v>777057169375662</v>
      </c>
    </row>
    <row r="70833" spans="1:2" x14ac:dyDescent="0.25">
      <c r="A70833" s="1">
        <v>834678184368046</v>
      </c>
      <c r="B70833" s="1">
        <v>760087195399753</v>
      </c>
    </row>
    <row r="70834" spans="1:2" x14ac:dyDescent="0.25">
      <c r="A70834" s="1">
        <v>653249095251199</v>
      </c>
      <c r="B70834" s="1">
        <v>288697240895907</v>
      </c>
    </row>
    <row r="70835" spans="1:2" x14ac:dyDescent="0.25">
      <c r="A70835" s="1">
        <v>341167508134223</v>
      </c>
      <c r="B70835" s="1">
        <v>799388882509092</v>
      </c>
    </row>
    <row r="70836" spans="1:2" x14ac:dyDescent="0.25">
      <c r="A70836" s="1">
        <v>205432962198513</v>
      </c>
      <c r="B70836" s="1">
        <v>124837213430134</v>
      </c>
    </row>
    <row r="70837" spans="1:2" x14ac:dyDescent="0.25">
      <c r="A70837" s="1">
        <v>453001265101904</v>
      </c>
      <c r="B70837" s="1">
        <v>179925201515859</v>
      </c>
    </row>
    <row r="70838" spans="1:2" x14ac:dyDescent="0.25">
      <c r="A70838" s="1">
        <v>660897268624735</v>
      </c>
      <c r="B70838" s="1">
        <v>416156507787667</v>
      </c>
    </row>
    <row r="70839" spans="1:2" x14ac:dyDescent="0.25">
      <c r="A70839" s="1">
        <v>943809703148249</v>
      </c>
      <c r="B70839" s="1">
        <v>611563422636376</v>
      </c>
    </row>
    <row r="70840" spans="1:2" x14ac:dyDescent="0.25">
      <c r="A70840" s="1">
        <v>348866424405043</v>
      </c>
      <c r="B70840" s="1">
        <v>109892285752313</v>
      </c>
    </row>
    <row r="70841" spans="1:2" x14ac:dyDescent="0.25">
      <c r="A70841" s="1">
        <v>231818895966068</v>
      </c>
      <c r="B70841" s="1">
        <v>937679310204587</v>
      </c>
    </row>
    <row r="70842" spans="1:2" x14ac:dyDescent="0.25">
      <c r="A70842" s="1">
        <v>839635171903874</v>
      </c>
      <c r="B70842" s="1">
        <v>880192038352270</v>
      </c>
    </row>
    <row r="70843" spans="1:2" x14ac:dyDescent="0.25">
      <c r="A70843" s="1">
        <v>178240138141347</v>
      </c>
      <c r="B70843" s="1">
        <v>418140392869423</v>
      </c>
    </row>
    <row r="70844" spans="1:2" x14ac:dyDescent="0.25">
      <c r="A70844" s="1">
        <v>455130004556409</v>
      </c>
      <c r="B70844" s="1">
        <v>842985000722733</v>
      </c>
    </row>
    <row r="70845" spans="1:2" x14ac:dyDescent="0.25">
      <c r="A70845" s="1">
        <v>396382078455413</v>
      </c>
      <c r="B70845" s="1">
        <v>181841883734831</v>
      </c>
    </row>
    <row r="70846" spans="1:2" x14ac:dyDescent="0.25">
      <c r="A70846" s="1">
        <v>598483937186147</v>
      </c>
      <c r="B70846" s="1">
        <v>734939555766725</v>
      </c>
    </row>
    <row r="70847" spans="1:2" x14ac:dyDescent="0.25">
      <c r="A70847" s="1">
        <v>618868279084723</v>
      </c>
      <c r="B70847" s="1">
        <v>609740607786835</v>
      </c>
    </row>
    <row r="70848" spans="1:2" x14ac:dyDescent="0.25">
      <c r="A70848" s="1">
        <v>692444202116204</v>
      </c>
      <c r="B70848" s="1">
        <v>541734678566637</v>
      </c>
    </row>
    <row r="70849" spans="1:2" x14ac:dyDescent="0.25">
      <c r="A70849" s="1">
        <v>773210465702474</v>
      </c>
      <c r="B70849" s="1">
        <v>442735027598831</v>
      </c>
    </row>
    <row r="70850" spans="1:2" x14ac:dyDescent="0.25">
      <c r="A70850" s="1">
        <v>412951144074953</v>
      </c>
      <c r="B70850" s="1">
        <v>638879677010370</v>
      </c>
    </row>
    <row r="70851" spans="1:2" x14ac:dyDescent="0.25">
      <c r="A70851" s="1">
        <v>352282957683757</v>
      </c>
      <c r="B70851" s="1">
        <v>756304142794298</v>
      </c>
    </row>
    <row r="70852" spans="1:2" x14ac:dyDescent="0.25">
      <c r="A70852" s="1">
        <v>866956474285824</v>
      </c>
      <c r="B70852" s="1">
        <v>862951676725799</v>
      </c>
    </row>
    <row r="70853" spans="1:2" x14ac:dyDescent="0.25">
      <c r="A70853" s="1">
        <v>377986186751106</v>
      </c>
      <c r="B70853" s="1">
        <v>321380774623867</v>
      </c>
    </row>
    <row r="70854" spans="1:2" x14ac:dyDescent="0.25">
      <c r="A70854" s="1">
        <v>722291637969304</v>
      </c>
      <c r="B70854" s="1">
        <v>380694598668840</v>
      </c>
    </row>
    <row r="70855" spans="1:2" x14ac:dyDescent="0.25">
      <c r="A70855" s="1">
        <v>779628652466893</v>
      </c>
      <c r="B70855" s="1">
        <v>691099883128275</v>
      </c>
    </row>
    <row r="70856" spans="1:2" x14ac:dyDescent="0.25">
      <c r="A70856" s="1">
        <v>794368626222751</v>
      </c>
      <c r="B70856" s="1">
        <v>397276551270859</v>
      </c>
    </row>
    <row r="70857" spans="1:2" x14ac:dyDescent="0.25">
      <c r="A70857" s="1">
        <v>784945625089460</v>
      </c>
      <c r="B70857" s="1">
        <v>287597119852290</v>
      </c>
    </row>
    <row r="70858" spans="1:2" x14ac:dyDescent="0.25">
      <c r="A70858" s="1">
        <v>250745396052296</v>
      </c>
      <c r="B70858" s="1">
        <v>458316936801764</v>
      </c>
    </row>
    <row r="70859" spans="1:2" x14ac:dyDescent="0.25">
      <c r="A70859" s="1">
        <v>913425616994247</v>
      </c>
      <c r="B70859" s="1">
        <v>814031566247854</v>
      </c>
    </row>
    <row r="70860" spans="1:2" x14ac:dyDescent="0.25">
      <c r="A70860" s="1">
        <v>958563705669498</v>
      </c>
      <c r="B70860" s="1">
        <v>738876342919147</v>
      </c>
    </row>
    <row r="70861" spans="1:2" x14ac:dyDescent="0.25">
      <c r="A70861" s="1">
        <v>670731042006055</v>
      </c>
      <c r="B70861" s="1">
        <v>104672510508598</v>
      </c>
    </row>
    <row r="70862" spans="1:2" x14ac:dyDescent="0.25">
      <c r="A70862" s="1">
        <v>824996408707601</v>
      </c>
      <c r="B70862" s="1">
        <v>957167230572287</v>
      </c>
    </row>
    <row r="70863" spans="1:2" x14ac:dyDescent="0.25">
      <c r="A70863" s="1">
        <v>329308122537807</v>
      </c>
      <c r="B70863" s="1">
        <v>892834951674330</v>
      </c>
    </row>
    <row r="70864" spans="1:2" x14ac:dyDescent="0.25">
      <c r="A70864" s="1">
        <v>108083220988158</v>
      </c>
      <c r="B70864" s="1">
        <v>257622897918950</v>
      </c>
    </row>
    <row r="70865" spans="1:2" x14ac:dyDescent="0.25">
      <c r="A70865" s="1">
        <v>801370941448307</v>
      </c>
      <c r="B70865" s="1">
        <v>235765733378794</v>
      </c>
    </row>
    <row r="70866" spans="1:2" x14ac:dyDescent="0.25">
      <c r="A70866" s="1">
        <v>626198580501559</v>
      </c>
      <c r="B70866" s="1">
        <v>302023134930794</v>
      </c>
    </row>
    <row r="70867" spans="1:2" x14ac:dyDescent="0.25">
      <c r="A70867" s="1">
        <v>698364771258411</v>
      </c>
      <c r="B70867" s="1">
        <v>502649742200198</v>
      </c>
    </row>
    <row r="70868" spans="1:2" x14ac:dyDescent="0.25">
      <c r="A70868" s="1">
        <v>756292487032008</v>
      </c>
      <c r="B70868" s="1">
        <v>751550239555429</v>
      </c>
    </row>
    <row r="70869" spans="1:2" x14ac:dyDescent="0.25">
      <c r="A70869" s="1">
        <v>153096438825958</v>
      </c>
      <c r="B70869" s="1">
        <v>291856825439681</v>
      </c>
    </row>
    <row r="70870" spans="1:2" x14ac:dyDescent="0.25">
      <c r="A70870" s="1">
        <v>132331226874647</v>
      </c>
      <c r="B70870" s="1">
        <v>465716642524962</v>
      </c>
    </row>
    <row r="70871" spans="1:2" x14ac:dyDescent="0.25">
      <c r="A70871" s="1">
        <v>948568228967415</v>
      </c>
      <c r="B70871" s="1">
        <v>870834463683611</v>
      </c>
    </row>
    <row r="70872" spans="1:2" x14ac:dyDescent="0.25">
      <c r="A70872" s="1">
        <v>157405902646357</v>
      </c>
      <c r="B70872" s="1">
        <v>482930270255489</v>
      </c>
    </row>
    <row r="70873" spans="1:2" x14ac:dyDescent="0.25">
      <c r="A70873" s="1">
        <v>977955764730998</v>
      </c>
      <c r="B70873" s="1">
        <v>650403673497914</v>
      </c>
    </row>
    <row r="70874" spans="1:2" x14ac:dyDescent="0.25">
      <c r="A70874" s="1">
        <v>518123647713130</v>
      </c>
      <c r="B70874" s="1">
        <v>129845767094619</v>
      </c>
    </row>
    <row r="70875" spans="1:2" x14ac:dyDescent="0.25">
      <c r="A70875" s="1">
        <v>484780372148767</v>
      </c>
      <c r="B70875" s="1">
        <v>259800748610222</v>
      </c>
    </row>
    <row r="70876" spans="1:2" x14ac:dyDescent="0.25">
      <c r="A70876" s="1">
        <v>118233882228723</v>
      </c>
      <c r="B70876" s="1">
        <v>160458966241215</v>
      </c>
    </row>
    <row r="70877" spans="1:2" x14ac:dyDescent="0.25">
      <c r="A70877" s="1">
        <v>603573513311790</v>
      </c>
      <c r="B70877" s="1">
        <v>259202301847774</v>
      </c>
    </row>
    <row r="70878" spans="1:2" x14ac:dyDescent="0.25">
      <c r="A70878" s="1">
        <v>832303242506920</v>
      </c>
      <c r="B70878" s="1">
        <v>546424032479976</v>
      </c>
    </row>
    <row r="70879" spans="1:2" x14ac:dyDescent="0.25">
      <c r="A70879" s="1">
        <v>989722912641396</v>
      </c>
      <c r="B70879" s="1">
        <v>513797045931331</v>
      </c>
    </row>
    <row r="70880" spans="1:2" x14ac:dyDescent="0.25">
      <c r="A70880" s="1">
        <v>796715468724806</v>
      </c>
      <c r="B70880" s="1">
        <v>817121448790472</v>
      </c>
    </row>
    <row r="70881" spans="1:2" x14ac:dyDescent="0.25">
      <c r="A70881" s="1">
        <v>199409896292845</v>
      </c>
      <c r="B70881" s="1">
        <v>753095636497833</v>
      </c>
    </row>
    <row r="70882" spans="1:2" x14ac:dyDescent="0.25">
      <c r="A70882" s="1">
        <v>505385520372401</v>
      </c>
      <c r="B70882" s="1">
        <v>759227588898898</v>
      </c>
    </row>
    <row r="70883" spans="1:2" x14ac:dyDescent="0.25">
      <c r="A70883" s="1">
        <v>235419394762486</v>
      </c>
      <c r="B70883" s="1">
        <v>902782418734325</v>
      </c>
    </row>
    <row r="70884" spans="1:2" x14ac:dyDescent="0.25">
      <c r="A70884" s="1">
        <v>385266627627048</v>
      </c>
      <c r="B70884" s="1">
        <v>881107860452049</v>
      </c>
    </row>
    <row r="70885" spans="1:2" x14ac:dyDescent="0.25">
      <c r="A70885" s="1">
        <v>395606946863578</v>
      </c>
      <c r="B70885" s="1">
        <v>731133592412257</v>
      </c>
    </row>
    <row r="70886" spans="1:2" x14ac:dyDescent="0.25">
      <c r="A70886" s="1">
        <v>446864950212169</v>
      </c>
      <c r="B70886" s="1">
        <v>223203012886038</v>
      </c>
    </row>
    <row r="70887" spans="1:2" x14ac:dyDescent="0.25">
      <c r="A70887" s="1">
        <v>590240157947883</v>
      </c>
      <c r="B70887" s="1">
        <v>264702744777762</v>
      </c>
    </row>
    <row r="70888" spans="1:2" x14ac:dyDescent="0.25">
      <c r="A70888" s="1">
        <v>511420799782002</v>
      </c>
      <c r="B70888" s="1">
        <v>166500124646359</v>
      </c>
    </row>
    <row r="70889" spans="1:2" x14ac:dyDescent="0.25">
      <c r="A70889" s="1">
        <v>265362826517357</v>
      </c>
      <c r="B70889" s="1">
        <v>220294920710617</v>
      </c>
    </row>
    <row r="70890" spans="1:2" x14ac:dyDescent="0.25">
      <c r="A70890" s="1">
        <v>457233343436687</v>
      </c>
      <c r="B70890" s="1">
        <v>432958104023636</v>
      </c>
    </row>
    <row r="70891" spans="1:2" x14ac:dyDescent="0.25">
      <c r="A70891" s="1">
        <v>831447150018983</v>
      </c>
      <c r="B70891" s="1">
        <v>400280808292268</v>
      </c>
    </row>
    <row r="70892" spans="1:2" x14ac:dyDescent="0.25">
      <c r="A70892" s="1">
        <v>836380774595502</v>
      </c>
      <c r="B70892" s="1">
        <v>878560709725033</v>
      </c>
    </row>
    <row r="70893" spans="1:2" x14ac:dyDescent="0.25">
      <c r="A70893" s="1">
        <v>189756801734947</v>
      </c>
      <c r="B70893" s="1">
        <v>348313928688770</v>
      </c>
    </row>
    <row r="70894" spans="1:2" x14ac:dyDescent="0.25">
      <c r="A70894" s="1">
        <v>506615550038055</v>
      </c>
      <c r="B70894" s="1">
        <v>391846762751559</v>
      </c>
    </row>
    <row r="70895" spans="1:2" x14ac:dyDescent="0.25">
      <c r="A70895" s="1">
        <v>561281937321787</v>
      </c>
      <c r="B70895" s="1">
        <v>386556804253434</v>
      </c>
    </row>
    <row r="70896" spans="1:2" x14ac:dyDescent="0.25">
      <c r="A70896" s="1">
        <v>368953465932006</v>
      </c>
      <c r="B70896" s="1">
        <v>429889683311233</v>
      </c>
    </row>
    <row r="70897" spans="1:2" x14ac:dyDescent="0.25">
      <c r="A70897" s="1">
        <v>357770112276301</v>
      </c>
      <c r="B70897" s="1">
        <v>390948977102959</v>
      </c>
    </row>
    <row r="70898" spans="1:2" x14ac:dyDescent="0.25">
      <c r="A70898" s="1">
        <v>197184120149052</v>
      </c>
      <c r="B70898" s="1">
        <v>737025773995556</v>
      </c>
    </row>
    <row r="70899" spans="1:2" x14ac:dyDescent="0.25">
      <c r="A70899" s="1">
        <v>662007609831384</v>
      </c>
      <c r="B70899" s="1">
        <v>867488428212706</v>
      </c>
    </row>
    <row r="70900" spans="1:2" x14ac:dyDescent="0.25">
      <c r="A70900" s="1">
        <v>511177251439935</v>
      </c>
      <c r="B70900" s="1">
        <v>381965887509580</v>
      </c>
    </row>
    <row r="70901" spans="1:2" x14ac:dyDescent="0.25">
      <c r="A70901" s="1">
        <v>441270378492124</v>
      </c>
      <c r="B70901" s="1">
        <v>539062903316783</v>
      </c>
    </row>
    <row r="70902" spans="1:2" x14ac:dyDescent="0.25">
      <c r="A70902" s="1">
        <v>294814405499481</v>
      </c>
      <c r="B70902" s="1">
        <v>402846227419491</v>
      </c>
    </row>
    <row r="70903" spans="1:2" x14ac:dyDescent="0.25">
      <c r="A70903" s="1">
        <v>725061804407455</v>
      </c>
      <c r="B70903" s="1">
        <v>308092812143738</v>
      </c>
    </row>
    <row r="70904" spans="1:2" x14ac:dyDescent="0.25">
      <c r="A70904" s="1">
        <v>488426057636026</v>
      </c>
      <c r="B70904" s="1">
        <v>922054504630425</v>
      </c>
    </row>
    <row r="70905" spans="1:2" x14ac:dyDescent="0.25">
      <c r="A70905" s="1">
        <v>837768404521559</v>
      </c>
      <c r="B70905" s="1">
        <v>990526079165783</v>
      </c>
    </row>
    <row r="70906" spans="1:2" x14ac:dyDescent="0.25">
      <c r="A70906" s="1">
        <v>432652295618905</v>
      </c>
      <c r="B70906" s="1">
        <v>997059418694839</v>
      </c>
    </row>
    <row r="70907" spans="1:2" x14ac:dyDescent="0.25">
      <c r="A70907" s="1">
        <v>218377986748710</v>
      </c>
      <c r="B70907" s="1">
        <v>323020118172681</v>
      </c>
    </row>
    <row r="70908" spans="1:2" x14ac:dyDescent="0.25">
      <c r="A70908" s="1">
        <v>958605212721824</v>
      </c>
      <c r="B70908" s="1">
        <v>347535967992274</v>
      </c>
    </row>
    <row r="70909" spans="1:2" x14ac:dyDescent="0.25">
      <c r="A70909" s="1">
        <v>568102205404122</v>
      </c>
      <c r="B70909" s="1">
        <v>139308043965434</v>
      </c>
    </row>
    <row r="70910" spans="1:2" x14ac:dyDescent="0.25">
      <c r="A70910" s="1">
        <v>653191596372051</v>
      </c>
      <c r="B70910" s="1">
        <v>524540272960159</v>
      </c>
    </row>
    <row r="70911" spans="1:2" x14ac:dyDescent="0.25">
      <c r="A70911" s="1">
        <v>963210435796417</v>
      </c>
      <c r="B70911" s="1">
        <v>424851979147394</v>
      </c>
    </row>
    <row r="70912" spans="1:2" x14ac:dyDescent="0.25">
      <c r="A70912" s="1">
        <v>790834756431961</v>
      </c>
      <c r="B70912" s="1">
        <v>430668919653998</v>
      </c>
    </row>
    <row r="70913" spans="1:2" x14ac:dyDescent="0.25">
      <c r="A70913" s="1">
        <v>663630175367272</v>
      </c>
      <c r="B70913" s="1">
        <v>654688715591099</v>
      </c>
    </row>
    <row r="70914" spans="1:2" x14ac:dyDescent="0.25">
      <c r="A70914" s="1">
        <v>245646396278249</v>
      </c>
      <c r="B70914" s="1">
        <v>506457886428449</v>
      </c>
    </row>
    <row r="70915" spans="1:2" x14ac:dyDescent="0.25">
      <c r="A70915" s="1">
        <v>255726904557264</v>
      </c>
      <c r="B70915" s="1">
        <v>999617208756935</v>
      </c>
    </row>
    <row r="70916" spans="1:2" x14ac:dyDescent="0.25">
      <c r="A70916" s="1">
        <v>172254342625306</v>
      </c>
      <c r="B70916" s="1">
        <v>131509935569574</v>
      </c>
    </row>
    <row r="70917" spans="1:2" x14ac:dyDescent="0.25">
      <c r="A70917" s="1">
        <v>203173555606412</v>
      </c>
      <c r="B70917" s="1">
        <v>919883465994020</v>
      </c>
    </row>
    <row r="70918" spans="1:2" x14ac:dyDescent="0.25">
      <c r="A70918" s="1">
        <v>823796780263197</v>
      </c>
      <c r="B70918" s="1">
        <v>708774635513927</v>
      </c>
    </row>
    <row r="70919" spans="1:2" x14ac:dyDescent="0.25">
      <c r="A70919" s="1">
        <v>630980165379589</v>
      </c>
      <c r="B70919" s="1">
        <v>538783495534251</v>
      </c>
    </row>
    <row r="70920" spans="1:2" x14ac:dyDescent="0.25">
      <c r="A70920" s="1">
        <v>848059836918451</v>
      </c>
      <c r="B70920" s="1">
        <v>195578537278471</v>
      </c>
    </row>
    <row r="70921" spans="1:2" x14ac:dyDescent="0.25">
      <c r="A70921" s="1">
        <v>946749652992080</v>
      </c>
      <c r="B70921" s="1">
        <v>760617436422006</v>
      </c>
    </row>
    <row r="70922" spans="1:2" x14ac:dyDescent="0.25">
      <c r="A70922" s="1">
        <v>381297469774834</v>
      </c>
      <c r="B70922" s="1">
        <v>291762170322523</v>
      </c>
    </row>
    <row r="70923" spans="1:2" x14ac:dyDescent="0.25">
      <c r="A70923" s="1">
        <v>102471511373930</v>
      </c>
      <c r="B70923" s="1">
        <v>717114182232789</v>
      </c>
    </row>
    <row r="70924" spans="1:2" x14ac:dyDescent="0.25">
      <c r="A70924" s="1">
        <v>343672539734617</v>
      </c>
      <c r="B70924" s="1">
        <v>884019244144703</v>
      </c>
    </row>
    <row r="70925" spans="1:2" x14ac:dyDescent="0.25">
      <c r="A70925" s="1">
        <v>877100514141792</v>
      </c>
      <c r="B70925" s="1">
        <v>720210663682408</v>
      </c>
    </row>
    <row r="70926" spans="1:2" x14ac:dyDescent="0.25">
      <c r="A70926" s="1">
        <v>607428654392270</v>
      </c>
      <c r="B70926" s="1">
        <v>581015406371983</v>
      </c>
    </row>
    <row r="70927" spans="1:2" x14ac:dyDescent="0.25">
      <c r="A70927" s="1">
        <v>851888411200436</v>
      </c>
      <c r="B70927" s="1">
        <v>549982302531338</v>
      </c>
    </row>
    <row r="70928" spans="1:2" x14ac:dyDescent="0.25">
      <c r="A70928" s="1">
        <v>341421399575880</v>
      </c>
      <c r="B70928" s="1">
        <v>650922229098992</v>
      </c>
    </row>
    <row r="70929" spans="1:2" x14ac:dyDescent="0.25">
      <c r="A70929" s="1">
        <v>272663438302658</v>
      </c>
      <c r="B70929" s="1">
        <v>442153732049517</v>
      </c>
    </row>
    <row r="70930" spans="1:2" x14ac:dyDescent="0.25">
      <c r="A70930" s="1">
        <v>277029383749825</v>
      </c>
      <c r="B70930" s="1">
        <v>348096120961855</v>
      </c>
    </row>
    <row r="70931" spans="1:2" x14ac:dyDescent="0.25">
      <c r="A70931" s="1">
        <v>462027504744758</v>
      </c>
      <c r="B70931" s="1">
        <v>746218674822375</v>
      </c>
    </row>
    <row r="70932" spans="1:2" x14ac:dyDescent="0.25">
      <c r="A70932" s="1">
        <v>953457134267766</v>
      </c>
      <c r="B70932" s="1">
        <v>770291857916061</v>
      </c>
    </row>
    <row r="70933" spans="1:2" x14ac:dyDescent="0.25">
      <c r="A70933" s="1">
        <v>737043132195053</v>
      </c>
      <c r="B70933" s="1">
        <v>770818623181406</v>
      </c>
    </row>
    <row r="70934" spans="1:2" x14ac:dyDescent="0.25">
      <c r="A70934" s="1">
        <v>617189882768949</v>
      </c>
      <c r="B70934" s="1">
        <v>765030018740583</v>
      </c>
    </row>
    <row r="70935" spans="1:2" x14ac:dyDescent="0.25">
      <c r="A70935" s="1">
        <v>925563998971535</v>
      </c>
      <c r="B70935" s="1">
        <v>690588494199700</v>
      </c>
    </row>
    <row r="70936" spans="1:2" x14ac:dyDescent="0.25">
      <c r="A70936" s="1">
        <v>833318362383842</v>
      </c>
      <c r="B70936" s="1">
        <v>208199781695572</v>
      </c>
    </row>
    <row r="70937" spans="1:2" x14ac:dyDescent="0.25">
      <c r="A70937" s="1">
        <v>992498940101414</v>
      </c>
      <c r="B70937" s="1">
        <v>433921636886758</v>
      </c>
    </row>
    <row r="70938" spans="1:2" x14ac:dyDescent="0.25">
      <c r="A70938" s="1">
        <v>529752226976086</v>
      </c>
      <c r="B70938" s="1">
        <v>320953934964588</v>
      </c>
    </row>
    <row r="70939" spans="1:2" x14ac:dyDescent="0.25">
      <c r="A70939" s="1">
        <v>308881501938285</v>
      </c>
      <c r="B70939" s="1">
        <v>631550751758676</v>
      </c>
    </row>
    <row r="70940" spans="1:2" x14ac:dyDescent="0.25">
      <c r="A70940" s="1">
        <v>465057818799746</v>
      </c>
      <c r="B70940" s="1">
        <v>115544425527646</v>
      </c>
    </row>
    <row r="70941" spans="1:2" x14ac:dyDescent="0.25">
      <c r="A70941" s="1">
        <v>960339930397739</v>
      </c>
      <c r="B70941" s="1">
        <v>177012372683054</v>
      </c>
    </row>
    <row r="70942" spans="1:2" x14ac:dyDescent="0.25">
      <c r="A70942" s="1">
        <v>511491086824425</v>
      </c>
      <c r="B70942" s="1">
        <v>449275109747602</v>
      </c>
    </row>
    <row r="70943" spans="1:2" x14ac:dyDescent="0.25">
      <c r="A70943" s="1">
        <v>276651739139739</v>
      </c>
      <c r="B70943" s="1">
        <v>471275379068444</v>
      </c>
    </row>
    <row r="70944" spans="1:2" x14ac:dyDescent="0.25">
      <c r="A70944" s="1">
        <v>256438859194790</v>
      </c>
      <c r="B70944" s="1">
        <v>150892437435342</v>
      </c>
    </row>
    <row r="70945" spans="1:2" x14ac:dyDescent="0.25">
      <c r="A70945" s="1">
        <v>305466828070175</v>
      </c>
      <c r="B70945" s="1">
        <v>726977568917253</v>
      </c>
    </row>
    <row r="70946" spans="1:2" x14ac:dyDescent="0.25">
      <c r="A70946" s="1">
        <v>512900612844910</v>
      </c>
      <c r="B70946" s="1">
        <v>213815057880329</v>
      </c>
    </row>
    <row r="70947" spans="1:2" x14ac:dyDescent="0.25">
      <c r="A70947" s="1">
        <v>864099814825526</v>
      </c>
      <c r="B70947" s="1">
        <v>456129047847823</v>
      </c>
    </row>
    <row r="70948" spans="1:2" x14ac:dyDescent="0.25">
      <c r="A70948" s="1">
        <v>985369507126242</v>
      </c>
      <c r="B70948" s="1">
        <v>376076574033631</v>
      </c>
    </row>
    <row r="70949" spans="1:2" x14ac:dyDescent="0.25">
      <c r="A70949" s="1">
        <v>738447187258685</v>
      </c>
      <c r="B70949" s="1">
        <v>581222143569981</v>
      </c>
    </row>
    <row r="70950" spans="1:2" x14ac:dyDescent="0.25">
      <c r="A70950" s="1">
        <v>676003297147216</v>
      </c>
      <c r="B70950" s="1">
        <v>394905465977136</v>
      </c>
    </row>
    <row r="70951" spans="1:2" x14ac:dyDescent="0.25">
      <c r="A70951" s="1">
        <v>559365345641614</v>
      </c>
      <c r="B70951" s="1">
        <v>929894575262714</v>
      </c>
    </row>
    <row r="70952" spans="1:2" x14ac:dyDescent="0.25">
      <c r="A70952" s="1">
        <v>599876119368922</v>
      </c>
      <c r="B70952" s="1">
        <v>943552609077871</v>
      </c>
    </row>
    <row r="70953" spans="1:2" x14ac:dyDescent="0.25">
      <c r="A70953" s="1">
        <v>654766570357113</v>
      </c>
      <c r="B70953" s="1">
        <v>427717621632944</v>
      </c>
    </row>
    <row r="70954" spans="1:2" x14ac:dyDescent="0.25">
      <c r="A70954" s="1">
        <v>383488881538510</v>
      </c>
      <c r="B70954" s="1">
        <v>536653747784509</v>
      </c>
    </row>
    <row r="70955" spans="1:2" x14ac:dyDescent="0.25">
      <c r="A70955" s="1">
        <v>682818190536012</v>
      </c>
      <c r="B70955" s="1">
        <v>517876259431298</v>
      </c>
    </row>
    <row r="70956" spans="1:2" x14ac:dyDescent="0.25">
      <c r="A70956" s="1">
        <v>263249371740616</v>
      </c>
      <c r="B70956" s="1">
        <v>833288105343566</v>
      </c>
    </row>
    <row r="70957" spans="1:2" x14ac:dyDescent="0.25">
      <c r="A70957" s="1">
        <v>113699334798903</v>
      </c>
      <c r="B70957" s="1">
        <v>291997074011266</v>
      </c>
    </row>
    <row r="70958" spans="1:2" x14ac:dyDescent="0.25">
      <c r="A70958" s="1">
        <v>594180490312341</v>
      </c>
      <c r="B70958" s="1">
        <v>578649804088132</v>
      </c>
    </row>
    <row r="70959" spans="1:2" x14ac:dyDescent="0.25">
      <c r="A70959" s="1">
        <v>484409107069461</v>
      </c>
      <c r="B70959" s="1">
        <v>520072096953386</v>
      </c>
    </row>
    <row r="70960" spans="1:2" x14ac:dyDescent="0.25">
      <c r="A70960" s="1">
        <v>513785593328889</v>
      </c>
      <c r="B70960" s="1">
        <v>963491444262578</v>
      </c>
    </row>
    <row r="70961" spans="1:2" x14ac:dyDescent="0.25">
      <c r="A70961" s="1">
        <v>378373111016649</v>
      </c>
      <c r="B70961" s="1">
        <v>996327703589811</v>
      </c>
    </row>
    <row r="70962" spans="1:2" x14ac:dyDescent="0.25">
      <c r="A70962" s="1">
        <v>333817030779139</v>
      </c>
      <c r="B70962" s="1">
        <v>443268750835002</v>
      </c>
    </row>
    <row r="70963" spans="1:2" x14ac:dyDescent="0.25">
      <c r="A70963" s="1">
        <v>748797093893608</v>
      </c>
      <c r="B70963" s="1">
        <v>165748232380504</v>
      </c>
    </row>
    <row r="70964" spans="1:2" x14ac:dyDescent="0.25">
      <c r="A70964" s="1">
        <v>502352231071168</v>
      </c>
      <c r="B70964" s="1">
        <v>420234063872133</v>
      </c>
    </row>
    <row r="70965" spans="1:2" x14ac:dyDescent="0.25">
      <c r="A70965" s="1">
        <v>599985119102653</v>
      </c>
      <c r="B70965" s="1">
        <v>552923710391509</v>
      </c>
    </row>
    <row r="70966" spans="1:2" x14ac:dyDescent="0.25">
      <c r="A70966" s="1">
        <v>843924442159035</v>
      </c>
      <c r="B70966" s="1">
        <v>698019536685122</v>
      </c>
    </row>
    <row r="70967" spans="1:2" x14ac:dyDescent="0.25">
      <c r="A70967" s="1">
        <v>726104064802557</v>
      </c>
      <c r="B70967" s="1">
        <v>813822455468733</v>
      </c>
    </row>
    <row r="70968" spans="1:2" x14ac:dyDescent="0.25">
      <c r="A70968" s="1">
        <v>119776918744150</v>
      </c>
      <c r="B70968" s="1">
        <v>267100648279838</v>
      </c>
    </row>
    <row r="70969" spans="1:2" x14ac:dyDescent="0.25">
      <c r="A70969" s="1">
        <v>545755599065530</v>
      </c>
      <c r="B70969" s="1">
        <v>629163526651412</v>
      </c>
    </row>
    <row r="70970" spans="1:2" x14ac:dyDescent="0.25">
      <c r="A70970" s="1">
        <v>431547872745055</v>
      </c>
      <c r="B70970" s="1">
        <v>596016095520795</v>
      </c>
    </row>
    <row r="70971" spans="1:2" x14ac:dyDescent="0.25">
      <c r="A70971" s="1">
        <v>574185330016204</v>
      </c>
      <c r="B70971" s="1">
        <v>407943913584329</v>
      </c>
    </row>
    <row r="70972" spans="1:2" x14ac:dyDescent="0.25">
      <c r="A70972" s="1">
        <v>844182755275645</v>
      </c>
      <c r="B70972" s="1">
        <v>616212557886056</v>
      </c>
    </row>
    <row r="70973" spans="1:2" x14ac:dyDescent="0.25">
      <c r="A70973" s="1">
        <v>172695836676102</v>
      </c>
      <c r="B70973" s="1">
        <v>403025846130250</v>
      </c>
    </row>
    <row r="70974" spans="1:2" x14ac:dyDescent="0.25">
      <c r="A70974" s="1">
        <v>551441374896062</v>
      </c>
      <c r="B70974" s="1">
        <v>342038266390387</v>
      </c>
    </row>
    <row r="70975" spans="1:2" x14ac:dyDescent="0.25">
      <c r="A70975" s="1">
        <v>283056790583159</v>
      </c>
      <c r="B70975" s="1">
        <v>907966193491254</v>
      </c>
    </row>
    <row r="70976" spans="1:2" x14ac:dyDescent="0.25">
      <c r="A70976" s="1">
        <v>731388051201819</v>
      </c>
      <c r="B70976" s="1">
        <v>253253493696584</v>
      </c>
    </row>
    <row r="70977" spans="1:2" x14ac:dyDescent="0.25">
      <c r="A70977" s="1">
        <v>295247048681190</v>
      </c>
      <c r="B70977" s="1">
        <v>191323119083795</v>
      </c>
    </row>
    <row r="70978" spans="1:2" x14ac:dyDescent="0.25">
      <c r="A70978" s="1">
        <v>244078538520390</v>
      </c>
      <c r="B70978" s="1">
        <v>891906932446905</v>
      </c>
    </row>
    <row r="70979" spans="1:2" x14ac:dyDescent="0.25">
      <c r="A70979" s="1">
        <v>824089992896182</v>
      </c>
      <c r="B70979" s="1">
        <v>976398670546576</v>
      </c>
    </row>
    <row r="70980" spans="1:2" x14ac:dyDescent="0.25">
      <c r="A70980" s="1">
        <v>881913210179938</v>
      </c>
      <c r="B70980" s="1">
        <v>696187449931198</v>
      </c>
    </row>
    <row r="70981" spans="1:2" x14ac:dyDescent="0.25">
      <c r="A70981" s="1">
        <v>777007984149579</v>
      </c>
      <c r="B70981" s="1">
        <v>335757623534019</v>
      </c>
    </row>
    <row r="70982" spans="1:2" x14ac:dyDescent="0.25">
      <c r="A70982" s="1">
        <v>289086595407182</v>
      </c>
      <c r="B70982" s="1">
        <v>967927540917888</v>
      </c>
    </row>
    <row r="70983" spans="1:2" x14ac:dyDescent="0.25">
      <c r="A70983" s="1">
        <v>682128973214897</v>
      </c>
      <c r="B70983" s="1">
        <v>635526840971655</v>
      </c>
    </row>
    <row r="70984" spans="1:2" x14ac:dyDescent="0.25">
      <c r="A70984" s="1">
        <v>685427744761915</v>
      </c>
      <c r="B70984" s="1">
        <v>541977035585564</v>
      </c>
    </row>
    <row r="70985" spans="1:2" x14ac:dyDescent="0.25">
      <c r="A70985" s="1">
        <v>782561946919217</v>
      </c>
      <c r="B70985" s="1">
        <v>188629826196572</v>
      </c>
    </row>
    <row r="70986" spans="1:2" x14ac:dyDescent="0.25">
      <c r="A70986" s="1">
        <v>376108795075311</v>
      </c>
      <c r="B70986" s="1">
        <v>543202423519123</v>
      </c>
    </row>
    <row r="70987" spans="1:2" x14ac:dyDescent="0.25">
      <c r="A70987" s="1">
        <v>427112849658533</v>
      </c>
      <c r="B70987" s="1">
        <v>836639544022744</v>
      </c>
    </row>
    <row r="70988" spans="1:2" x14ac:dyDescent="0.25">
      <c r="A70988" s="1">
        <v>581266122868911</v>
      </c>
      <c r="B70988" s="1">
        <v>741261879500305</v>
      </c>
    </row>
    <row r="70989" spans="1:2" x14ac:dyDescent="0.25">
      <c r="A70989" s="1">
        <v>534014279995213</v>
      </c>
      <c r="B70989" s="1">
        <v>737189073727789</v>
      </c>
    </row>
    <row r="70990" spans="1:2" x14ac:dyDescent="0.25">
      <c r="A70990" s="1">
        <v>601562970832493</v>
      </c>
      <c r="B70990" s="1">
        <v>901853633026440</v>
      </c>
    </row>
    <row r="70991" spans="1:2" x14ac:dyDescent="0.25">
      <c r="A70991" s="1">
        <v>699917512977699</v>
      </c>
      <c r="B70991" s="1">
        <v>827317625954353</v>
      </c>
    </row>
    <row r="70992" spans="1:2" x14ac:dyDescent="0.25">
      <c r="A70992" s="1">
        <v>382679707925181</v>
      </c>
      <c r="B70992" s="1">
        <v>690976802713294</v>
      </c>
    </row>
    <row r="70993" spans="1:2" x14ac:dyDescent="0.25">
      <c r="A70993" s="1">
        <v>392744105460266</v>
      </c>
      <c r="B70993" s="1">
        <v>950325836336607</v>
      </c>
    </row>
    <row r="70994" spans="1:2" x14ac:dyDescent="0.25">
      <c r="A70994" s="1">
        <v>199774914950949</v>
      </c>
      <c r="B70994" s="1">
        <v>251425411477460</v>
      </c>
    </row>
    <row r="70995" spans="1:2" x14ac:dyDescent="0.25">
      <c r="A70995" s="1">
        <v>576489089148297</v>
      </c>
      <c r="B70995" s="1">
        <v>688942074804408</v>
      </c>
    </row>
    <row r="70996" spans="1:2" x14ac:dyDescent="0.25">
      <c r="A70996" s="1">
        <v>281294956642401</v>
      </c>
      <c r="B70996" s="1">
        <v>192398736700950</v>
      </c>
    </row>
    <row r="70997" spans="1:2" x14ac:dyDescent="0.25">
      <c r="A70997" s="1">
        <v>866895135502931</v>
      </c>
      <c r="B70997" s="1">
        <v>210300579096833</v>
      </c>
    </row>
    <row r="70998" spans="1:2" x14ac:dyDescent="0.25">
      <c r="A70998" s="1">
        <v>318591115980592</v>
      </c>
      <c r="B70998" s="1">
        <v>733845700547807</v>
      </c>
    </row>
    <row r="70999" spans="1:2" x14ac:dyDescent="0.25">
      <c r="A70999" s="1">
        <v>264437865980407</v>
      </c>
      <c r="B70999" s="1">
        <v>918140906431446</v>
      </c>
    </row>
    <row r="71000" spans="1:2" x14ac:dyDescent="0.25">
      <c r="A71000" s="1">
        <v>315983760013803</v>
      </c>
      <c r="B71000" s="1">
        <v>146137512395902</v>
      </c>
    </row>
    <row r="71001" spans="1:2" x14ac:dyDescent="0.25">
      <c r="A71001" s="1">
        <v>446912846600448</v>
      </c>
      <c r="B71001" s="1">
        <v>140068062990997</v>
      </c>
    </row>
    <row r="71002" spans="1:2" x14ac:dyDescent="0.25">
      <c r="A71002" s="1">
        <v>565034689840569</v>
      </c>
      <c r="B71002" s="1">
        <v>369694969656680</v>
      </c>
    </row>
    <row r="71003" spans="1:2" x14ac:dyDescent="0.25">
      <c r="A71003" s="1">
        <v>397088088447245</v>
      </c>
      <c r="B71003" s="1">
        <v>688932719702591</v>
      </c>
    </row>
    <row r="71004" spans="1:2" x14ac:dyDescent="0.25">
      <c r="A71004" s="1">
        <v>296241456666812</v>
      </c>
      <c r="B71004" s="1">
        <v>709495336004449</v>
      </c>
    </row>
    <row r="71005" spans="1:2" x14ac:dyDescent="0.25">
      <c r="A71005" s="1">
        <v>810376157444275</v>
      </c>
      <c r="B71005" s="1">
        <v>416862355925630</v>
      </c>
    </row>
    <row r="71006" spans="1:2" x14ac:dyDescent="0.25">
      <c r="A71006" s="1">
        <v>592690864108220</v>
      </c>
      <c r="B71006" s="1">
        <v>945335828573168</v>
      </c>
    </row>
    <row r="71007" spans="1:2" x14ac:dyDescent="0.25">
      <c r="A71007" s="1">
        <v>363239344529557</v>
      </c>
      <c r="B71007" s="1">
        <v>723081853648240</v>
      </c>
    </row>
    <row r="71008" spans="1:2" x14ac:dyDescent="0.25">
      <c r="A71008" s="1">
        <v>841281817845000</v>
      </c>
      <c r="B71008" s="1">
        <v>784011461994567</v>
      </c>
    </row>
    <row r="71009" spans="1:2" x14ac:dyDescent="0.25">
      <c r="A71009" s="1">
        <v>227150622943016</v>
      </c>
      <c r="B71009" s="1">
        <v>933900645328851</v>
      </c>
    </row>
    <row r="71010" spans="1:2" x14ac:dyDescent="0.25">
      <c r="A71010" s="1">
        <v>554633623136856</v>
      </c>
      <c r="B71010" s="1">
        <v>474981186240128</v>
      </c>
    </row>
    <row r="71011" spans="1:2" x14ac:dyDescent="0.25">
      <c r="A71011" s="1">
        <v>699610422039515</v>
      </c>
      <c r="B71011" s="1">
        <v>881225872032750</v>
      </c>
    </row>
    <row r="71012" spans="1:2" x14ac:dyDescent="0.25">
      <c r="A71012" s="1">
        <v>239905082260843</v>
      </c>
      <c r="B71012" s="1">
        <v>808296504915604</v>
      </c>
    </row>
    <row r="71013" spans="1:2" x14ac:dyDescent="0.25">
      <c r="A71013" s="1">
        <v>509323757716822</v>
      </c>
      <c r="B71013" s="1">
        <v>849201773058601</v>
      </c>
    </row>
    <row r="71014" spans="1:2" x14ac:dyDescent="0.25">
      <c r="A71014" s="1">
        <v>822544275487401</v>
      </c>
      <c r="B71014" s="1">
        <v>401095988244312</v>
      </c>
    </row>
    <row r="71015" spans="1:2" x14ac:dyDescent="0.25">
      <c r="A71015" s="1">
        <v>190174938173569</v>
      </c>
      <c r="B71015" s="1">
        <v>204554488721486</v>
      </c>
    </row>
    <row r="71016" spans="1:2" x14ac:dyDescent="0.25">
      <c r="A71016" s="1">
        <v>351700802281492</v>
      </c>
      <c r="B71016" s="1">
        <v>520433812494647</v>
      </c>
    </row>
    <row r="71017" spans="1:2" x14ac:dyDescent="0.25">
      <c r="A71017" s="1">
        <v>579741689495135</v>
      </c>
      <c r="B71017" s="1">
        <v>165682459861532</v>
      </c>
    </row>
    <row r="71018" spans="1:2" x14ac:dyDescent="0.25">
      <c r="A71018" s="1">
        <v>183192551400675</v>
      </c>
      <c r="B71018" s="1">
        <v>712803349589946</v>
      </c>
    </row>
    <row r="71019" spans="1:2" x14ac:dyDescent="0.25">
      <c r="A71019" s="1">
        <v>809863056464440</v>
      </c>
      <c r="B71019" s="1">
        <v>757734428671774</v>
      </c>
    </row>
    <row r="71020" spans="1:2" x14ac:dyDescent="0.25">
      <c r="A71020" s="1">
        <v>878279996961278</v>
      </c>
      <c r="B71020" s="1">
        <v>961628285878324</v>
      </c>
    </row>
    <row r="71021" spans="1:2" x14ac:dyDescent="0.25">
      <c r="A71021" s="1">
        <v>797174981474353</v>
      </c>
      <c r="B71021" s="1">
        <v>678046851653257</v>
      </c>
    </row>
    <row r="71022" spans="1:2" x14ac:dyDescent="0.25">
      <c r="A71022" s="1">
        <v>223958889514456</v>
      </c>
      <c r="B71022" s="1">
        <v>917577528413418</v>
      </c>
    </row>
    <row r="71023" spans="1:2" x14ac:dyDescent="0.25">
      <c r="A71023" s="1">
        <v>124417031573124</v>
      </c>
      <c r="B71023" s="1">
        <v>397507574580418</v>
      </c>
    </row>
    <row r="71024" spans="1:2" x14ac:dyDescent="0.25">
      <c r="A71024" s="1">
        <v>154830167574654</v>
      </c>
      <c r="B71024" s="1">
        <v>670501471108307</v>
      </c>
    </row>
    <row r="71025" spans="1:2" x14ac:dyDescent="0.25">
      <c r="A71025" s="1">
        <v>495704183158074</v>
      </c>
      <c r="B71025" s="1">
        <v>149705973382112</v>
      </c>
    </row>
    <row r="71026" spans="1:2" x14ac:dyDescent="0.25">
      <c r="A71026" s="1">
        <v>133849151501621</v>
      </c>
      <c r="B71026" s="1">
        <v>254131179836391</v>
      </c>
    </row>
    <row r="71027" spans="1:2" x14ac:dyDescent="0.25">
      <c r="A71027" s="1">
        <v>699022192963117</v>
      </c>
      <c r="B71027" s="1">
        <v>431825090322421</v>
      </c>
    </row>
    <row r="71028" spans="1:2" x14ac:dyDescent="0.25">
      <c r="A71028" s="1">
        <v>555359245382426</v>
      </c>
      <c r="B71028" s="1">
        <v>238613733849881</v>
      </c>
    </row>
    <row r="71029" spans="1:2" x14ac:dyDescent="0.25">
      <c r="A71029" s="1">
        <v>157430124088155</v>
      </c>
      <c r="B71029" s="1">
        <v>807154156791898</v>
      </c>
    </row>
    <row r="71030" spans="1:2" x14ac:dyDescent="0.25">
      <c r="A71030" s="1">
        <v>156321394183278</v>
      </c>
      <c r="B71030" s="1">
        <v>169693837425455</v>
      </c>
    </row>
    <row r="71031" spans="1:2" x14ac:dyDescent="0.25">
      <c r="A71031" s="1">
        <v>892290460588507</v>
      </c>
      <c r="B71031" s="1">
        <v>408556163976882</v>
      </c>
    </row>
    <row r="71032" spans="1:2" x14ac:dyDescent="0.25">
      <c r="A71032" s="1">
        <v>682293140727581</v>
      </c>
      <c r="B71032" s="1">
        <v>967457811634386</v>
      </c>
    </row>
    <row r="71033" spans="1:2" x14ac:dyDescent="0.25">
      <c r="A71033" s="1">
        <v>640084826492501</v>
      </c>
      <c r="B71033" s="1">
        <v>933274263894640</v>
      </c>
    </row>
    <row r="71034" spans="1:2" x14ac:dyDescent="0.25">
      <c r="A71034" s="1">
        <v>731217384862581</v>
      </c>
      <c r="B71034" s="1">
        <v>975525797530760</v>
      </c>
    </row>
    <row r="71035" spans="1:2" x14ac:dyDescent="0.25">
      <c r="A71035" s="1">
        <v>854273159368148</v>
      </c>
      <c r="B71035" s="1">
        <v>461856079209413</v>
      </c>
    </row>
    <row r="71036" spans="1:2" x14ac:dyDescent="0.25">
      <c r="A71036" s="1">
        <v>737308034990143</v>
      </c>
      <c r="B71036" s="1">
        <v>786747099683021</v>
      </c>
    </row>
    <row r="71037" spans="1:2" x14ac:dyDescent="0.25">
      <c r="A71037" s="1">
        <v>734377308748052</v>
      </c>
      <c r="B71037" s="1">
        <v>634308155195194</v>
      </c>
    </row>
    <row r="71038" spans="1:2" x14ac:dyDescent="0.25">
      <c r="A71038" s="1">
        <v>857733536274921</v>
      </c>
      <c r="B71038" s="1">
        <v>288734401906841</v>
      </c>
    </row>
    <row r="71039" spans="1:2" x14ac:dyDescent="0.25">
      <c r="A71039" s="1">
        <v>364355168783188</v>
      </c>
      <c r="B71039" s="1">
        <v>576170369484418</v>
      </c>
    </row>
    <row r="71040" spans="1:2" x14ac:dyDescent="0.25">
      <c r="A71040" s="1">
        <v>451719283423301</v>
      </c>
      <c r="B71040" s="1">
        <v>395918215038688</v>
      </c>
    </row>
    <row r="71041" spans="1:2" x14ac:dyDescent="0.25">
      <c r="A71041" s="1">
        <v>214309447782675</v>
      </c>
      <c r="B71041" s="1">
        <v>146088957029325</v>
      </c>
    </row>
    <row r="71042" spans="1:2" x14ac:dyDescent="0.25">
      <c r="A71042" s="1">
        <v>121345862346932</v>
      </c>
      <c r="B71042" s="1">
        <v>850426844467542</v>
      </c>
    </row>
    <row r="71043" spans="1:2" x14ac:dyDescent="0.25">
      <c r="A71043" s="1">
        <v>372406500577677</v>
      </c>
      <c r="B71043" s="1">
        <v>543351818130281</v>
      </c>
    </row>
    <row r="71044" spans="1:2" x14ac:dyDescent="0.25">
      <c r="A71044" s="1">
        <v>128406000280984</v>
      </c>
      <c r="B71044" s="1">
        <v>154148454062347</v>
      </c>
    </row>
    <row r="71045" spans="1:2" x14ac:dyDescent="0.25">
      <c r="A71045" s="1">
        <v>396665617370403</v>
      </c>
      <c r="B71045" s="1">
        <v>560183198504534</v>
      </c>
    </row>
    <row r="71046" spans="1:2" x14ac:dyDescent="0.25">
      <c r="A71046" s="1">
        <v>739136885132640</v>
      </c>
      <c r="B71046" s="1">
        <v>648533741464964</v>
      </c>
    </row>
    <row r="71047" spans="1:2" x14ac:dyDescent="0.25">
      <c r="A71047" s="1">
        <v>760771236635723</v>
      </c>
      <c r="B71047" s="1">
        <v>417372481571493</v>
      </c>
    </row>
    <row r="71048" spans="1:2" x14ac:dyDescent="0.25">
      <c r="A71048" s="1">
        <v>938697771804601</v>
      </c>
      <c r="B71048" s="1">
        <v>100807065528411</v>
      </c>
    </row>
    <row r="71049" spans="1:2" x14ac:dyDescent="0.25">
      <c r="A71049" s="1">
        <v>651012004966003</v>
      </c>
      <c r="B71049" s="1">
        <v>878058953649618</v>
      </c>
    </row>
    <row r="71050" spans="1:2" x14ac:dyDescent="0.25">
      <c r="A71050" s="1">
        <v>938370430423578</v>
      </c>
      <c r="B71050" s="1">
        <v>737426200665413</v>
      </c>
    </row>
    <row r="71051" spans="1:2" x14ac:dyDescent="0.25">
      <c r="A71051" s="1">
        <v>603777253831322</v>
      </c>
      <c r="B71051" s="1">
        <v>548472353715211</v>
      </c>
    </row>
    <row r="71052" spans="1:2" x14ac:dyDescent="0.25">
      <c r="A71052" s="1">
        <v>778187990259971</v>
      </c>
      <c r="B71052" s="1">
        <v>412149863070868</v>
      </c>
    </row>
    <row r="71053" spans="1:2" x14ac:dyDescent="0.25">
      <c r="A71053" s="1">
        <v>330431327271794</v>
      </c>
      <c r="B71053" s="1">
        <v>753036088625192</v>
      </c>
    </row>
    <row r="71054" spans="1:2" x14ac:dyDescent="0.25">
      <c r="A71054" s="1">
        <v>882231383682530</v>
      </c>
      <c r="B71054" s="1">
        <v>272365485552832</v>
      </c>
    </row>
    <row r="71055" spans="1:2" x14ac:dyDescent="0.25">
      <c r="A71055" s="1">
        <v>234417645083805</v>
      </c>
      <c r="B71055" s="1">
        <v>824546069816511</v>
      </c>
    </row>
    <row r="71056" spans="1:2" x14ac:dyDescent="0.25">
      <c r="A71056" s="1">
        <v>781760509213775</v>
      </c>
      <c r="B71056" s="1">
        <v>952340274112866</v>
      </c>
    </row>
    <row r="71057" spans="1:2" x14ac:dyDescent="0.25">
      <c r="A71057" s="1">
        <v>107953669090669</v>
      </c>
      <c r="B71057" s="1">
        <v>250210092373398</v>
      </c>
    </row>
    <row r="71058" spans="1:2" x14ac:dyDescent="0.25">
      <c r="A71058" s="1">
        <v>523485271677432</v>
      </c>
      <c r="B71058" s="1">
        <v>510132036320882</v>
      </c>
    </row>
    <row r="71059" spans="1:2" x14ac:dyDescent="0.25">
      <c r="A71059" s="1">
        <v>279160844739745</v>
      </c>
      <c r="B71059" s="1">
        <v>657189921383829</v>
      </c>
    </row>
    <row r="71060" spans="1:2" x14ac:dyDescent="0.25">
      <c r="A71060" s="1">
        <v>615073738092386</v>
      </c>
      <c r="B71060" s="1">
        <v>928656285965910</v>
      </c>
    </row>
    <row r="71061" spans="1:2" x14ac:dyDescent="0.25">
      <c r="A71061" s="1">
        <v>866450097833652</v>
      </c>
      <c r="B71061" s="1">
        <v>360999732156375</v>
      </c>
    </row>
    <row r="71062" spans="1:2" x14ac:dyDescent="0.25">
      <c r="A71062" s="1">
        <v>167455825287752</v>
      </c>
      <c r="B71062" s="1">
        <v>571077377315548</v>
      </c>
    </row>
    <row r="71063" spans="1:2" x14ac:dyDescent="0.25">
      <c r="A71063" s="1">
        <v>152621736018164</v>
      </c>
      <c r="B71063" s="1">
        <v>570906532868492</v>
      </c>
    </row>
    <row r="71064" spans="1:2" x14ac:dyDescent="0.25">
      <c r="A71064" s="1">
        <v>518975495316457</v>
      </c>
      <c r="B71064" s="1">
        <v>572255480728231</v>
      </c>
    </row>
    <row r="71065" spans="1:2" x14ac:dyDescent="0.25">
      <c r="A71065" s="1">
        <v>955242164487443</v>
      </c>
      <c r="B71065" s="1">
        <v>595761400578294</v>
      </c>
    </row>
    <row r="71066" spans="1:2" x14ac:dyDescent="0.25">
      <c r="A71066" s="1">
        <v>776118809292509</v>
      </c>
      <c r="B71066" s="1">
        <v>208064000909762</v>
      </c>
    </row>
    <row r="71067" spans="1:2" x14ac:dyDescent="0.25">
      <c r="A71067" s="1">
        <v>469527860271997</v>
      </c>
      <c r="B71067" s="1">
        <v>565372239012101</v>
      </c>
    </row>
    <row r="71068" spans="1:2" x14ac:dyDescent="0.25">
      <c r="A71068" s="1">
        <v>506661091238199</v>
      </c>
      <c r="B71068" s="1">
        <v>200334252660685</v>
      </c>
    </row>
    <row r="71069" spans="1:2" x14ac:dyDescent="0.25">
      <c r="A71069" s="1">
        <v>583789490112370</v>
      </c>
      <c r="B71069" s="1">
        <v>341085267816673</v>
      </c>
    </row>
    <row r="71070" spans="1:2" x14ac:dyDescent="0.25">
      <c r="A71070" s="1">
        <v>228303918347984</v>
      </c>
      <c r="B71070" s="1">
        <v>542152892939616</v>
      </c>
    </row>
    <row r="71071" spans="1:2" x14ac:dyDescent="0.25">
      <c r="A71071" s="1">
        <v>513467458554290</v>
      </c>
      <c r="B71071" s="1">
        <v>686503296458915</v>
      </c>
    </row>
    <row r="71072" spans="1:2" x14ac:dyDescent="0.25">
      <c r="A71072" s="1">
        <v>969177286940257</v>
      </c>
      <c r="B71072" s="1">
        <v>184144243809398</v>
      </c>
    </row>
    <row r="71073" spans="1:2" x14ac:dyDescent="0.25">
      <c r="A71073" s="1">
        <v>804755914125738</v>
      </c>
      <c r="B71073" s="1">
        <v>989770433089534</v>
      </c>
    </row>
    <row r="71074" spans="1:2" x14ac:dyDescent="0.25">
      <c r="A71074" s="1">
        <v>741673405858911</v>
      </c>
      <c r="B71074" s="1">
        <v>612912346333518</v>
      </c>
    </row>
    <row r="71075" spans="1:2" x14ac:dyDescent="0.25">
      <c r="A71075" s="1">
        <v>125287521099672</v>
      </c>
      <c r="B71075" s="1">
        <v>549727757172979</v>
      </c>
    </row>
    <row r="71076" spans="1:2" x14ac:dyDescent="0.25">
      <c r="A71076" s="1">
        <v>448811327167354</v>
      </c>
      <c r="B71076" s="1">
        <v>922651611892004</v>
      </c>
    </row>
    <row r="71077" spans="1:2" x14ac:dyDescent="0.25">
      <c r="A71077" s="1">
        <v>215820742953041</v>
      </c>
      <c r="B71077" s="1">
        <v>896603072450292</v>
      </c>
    </row>
    <row r="71078" spans="1:2" x14ac:dyDescent="0.25">
      <c r="A71078" s="1">
        <v>341319654740866</v>
      </c>
      <c r="B71078" s="1">
        <v>769909324781905</v>
      </c>
    </row>
    <row r="71079" spans="1:2" x14ac:dyDescent="0.25">
      <c r="A71079" s="1">
        <v>499876325142942</v>
      </c>
      <c r="B71079" s="1">
        <v>106372931293579</v>
      </c>
    </row>
    <row r="71080" spans="1:2" x14ac:dyDescent="0.25">
      <c r="A71080" s="1">
        <v>478827872790012</v>
      </c>
      <c r="B71080" s="1">
        <v>232304921454842</v>
      </c>
    </row>
    <row r="71081" spans="1:2" x14ac:dyDescent="0.25">
      <c r="A71081" s="1">
        <v>776146847155411</v>
      </c>
      <c r="B71081" s="1">
        <v>874960195066447</v>
      </c>
    </row>
    <row r="71082" spans="1:2" x14ac:dyDescent="0.25">
      <c r="A71082" s="1">
        <v>246652419328607</v>
      </c>
      <c r="B71082" s="1">
        <v>632713142260396</v>
      </c>
    </row>
    <row r="71083" spans="1:2" x14ac:dyDescent="0.25">
      <c r="A71083" s="1">
        <v>657678311905471</v>
      </c>
      <c r="B71083" s="1">
        <v>218321270846638</v>
      </c>
    </row>
    <row r="71084" spans="1:2" x14ac:dyDescent="0.25">
      <c r="A71084" s="1">
        <v>232963033131988</v>
      </c>
      <c r="B71084" s="1">
        <v>258209549910203</v>
      </c>
    </row>
    <row r="71085" spans="1:2" x14ac:dyDescent="0.25">
      <c r="A71085" s="1">
        <v>420696424807703</v>
      </c>
      <c r="B71085" s="1">
        <v>684373294527405</v>
      </c>
    </row>
    <row r="71086" spans="1:2" x14ac:dyDescent="0.25">
      <c r="A71086" s="1">
        <v>719952688467680</v>
      </c>
      <c r="B71086" s="1">
        <v>625925629655824</v>
      </c>
    </row>
    <row r="71087" spans="1:2" x14ac:dyDescent="0.25">
      <c r="A71087" s="1">
        <v>180369336539980</v>
      </c>
      <c r="B71087" s="1">
        <v>186184330791777</v>
      </c>
    </row>
    <row r="71088" spans="1:2" x14ac:dyDescent="0.25">
      <c r="A71088" s="1">
        <v>754868345006951</v>
      </c>
      <c r="B71088" s="1">
        <v>915482517271165</v>
      </c>
    </row>
    <row r="71089" spans="1:2" x14ac:dyDescent="0.25">
      <c r="A71089" s="1">
        <v>441112587676827</v>
      </c>
      <c r="B71089" s="1">
        <v>182867242754413</v>
      </c>
    </row>
    <row r="71090" spans="1:2" x14ac:dyDescent="0.25">
      <c r="A71090" s="1">
        <v>937072031866360</v>
      </c>
      <c r="B71090" s="1">
        <v>373151380036987</v>
      </c>
    </row>
    <row r="71091" spans="1:2" x14ac:dyDescent="0.25">
      <c r="A71091" s="1">
        <v>108364884346532</v>
      </c>
      <c r="B71091" s="1">
        <v>835318569851733</v>
      </c>
    </row>
    <row r="71092" spans="1:2" x14ac:dyDescent="0.25">
      <c r="A71092" s="1">
        <v>617888454702711</v>
      </c>
      <c r="B71092" s="1">
        <v>372350705229196</v>
      </c>
    </row>
    <row r="71093" spans="1:2" x14ac:dyDescent="0.25">
      <c r="A71093" s="1">
        <v>629238312677748</v>
      </c>
      <c r="B71093" s="1">
        <v>199181358805014</v>
      </c>
    </row>
    <row r="71094" spans="1:2" x14ac:dyDescent="0.25">
      <c r="A71094" s="1">
        <v>196793343538127</v>
      </c>
      <c r="B71094" s="1">
        <v>710647811907429</v>
      </c>
    </row>
    <row r="71095" spans="1:2" x14ac:dyDescent="0.25">
      <c r="A71095" s="1">
        <v>392817279697784</v>
      </c>
      <c r="B71095" s="1">
        <v>283826171832144</v>
      </c>
    </row>
    <row r="71096" spans="1:2" x14ac:dyDescent="0.25">
      <c r="A71096" s="1">
        <v>677414787713624</v>
      </c>
      <c r="B71096" s="1">
        <v>777864038149150</v>
      </c>
    </row>
    <row r="71097" spans="1:2" x14ac:dyDescent="0.25">
      <c r="A71097" s="1">
        <v>262202492227659</v>
      </c>
      <c r="B71097" s="1">
        <v>546184821540821</v>
      </c>
    </row>
    <row r="71098" spans="1:2" x14ac:dyDescent="0.25">
      <c r="A71098" s="1">
        <v>678902779120982</v>
      </c>
      <c r="B71098" s="1">
        <v>215542809983821</v>
      </c>
    </row>
    <row r="71099" spans="1:2" x14ac:dyDescent="0.25">
      <c r="A71099" s="1">
        <v>985077102838767</v>
      </c>
      <c r="B71099" s="1">
        <v>199951872728482</v>
      </c>
    </row>
    <row r="71100" spans="1:2" x14ac:dyDescent="0.25">
      <c r="A71100" s="1">
        <v>414628098405270</v>
      </c>
      <c r="B71100" s="1">
        <v>315440126614847</v>
      </c>
    </row>
    <row r="71101" spans="1:2" x14ac:dyDescent="0.25">
      <c r="A71101" s="1">
        <v>632145895749311</v>
      </c>
      <c r="B71101" s="1">
        <v>861152699805849</v>
      </c>
    </row>
    <row r="71102" spans="1:2" x14ac:dyDescent="0.25">
      <c r="A71102" s="1">
        <v>365080405618058</v>
      </c>
      <c r="B71102" s="1">
        <v>608490408670016</v>
      </c>
    </row>
    <row r="71103" spans="1:2" x14ac:dyDescent="0.25">
      <c r="A71103" s="1">
        <v>753810892993896</v>
      </c>
      <c r="B71103" s="1">
        <v>720630158182191</v>
      </c>
    </row>
    <row r="71104" spans="1:2" x14ac:dyDescent="0.25">
      <c r="A71104" s="1">
        <v>755935805923911</v>
      </c>
      <c r="B71104" s="1">
        <v>455693130315336</v>
      </c>
    </row>
    <row r="71105" spans="1:2" x14ac:dyDescent="0.25">
      <c r="A71105" s="1">
        <v>705339818869456</v>
      </c>
      <c r="B71105" s="1">
        <v>362954763695805</v>
      </c>
    </row>
    <row r="71106" spans="1:2" x14ac:dyDescent="0.25">
      <c r="A71106" s="1">
        <v>107391228104037</v>
      </c>
      <c r="B71106" s="1">
        <v>874480624999175</v>
      </c>
    </row>
    <row r="71107" spans="1:2" x14ac:dyDescent="0.25">
      <c r="A71107" s="1">
        <v>954284420837406</v>
      </c>
      <c r="B71107" s="1">
        <v>920955349309482</v>
      </c>
    </row>
    <row r="71108" spans="1:2" x14ac:dyDescent="0.25">
      <c r="A71108" s="1">
        <v>488642389147192</v>
      </c>
      <c r="B71108" s="1">
        <v>498496851147820</v>
      </c>
    </row>
    <row r="71109" spans="1:2" x14ac:dyDescent="0.25">
      <c r="A71109" s="1">
        <v>198215023502840</v>
      </c>
      <c r="B71109" s="1">
        <v>665036386811230</v>
      </c>
    </row>
    <row r="71110" spans="1:2" x14ac:dyDescent="0.25">
      <c r="A71110" s="1">
        <v>595739440406675</v>
      </c>
      <c r="B71110" s="1">
        <v>235369636792387</v>
      </c>
    </row>
    <row r="71111" spans="1:2" x14ac:dyDescent="0.25">
      <c r="A71111" s="1">
        <v>146400680282942</v>
      </c>
      <c r="B71111" s="1">
        <v>826385666106328</v>
      </c>
    </row>
    <row r="71112" spans="1:2" x14ac:dyDescent="0.25">
      <c r="A71112" s="1">
        <v>920246261681162</v>
      </c>
      <c r="B71112" s="1">
        <v>295212798111101</v>
      </c>
    </row>
    <row r="71113" spans="1:2" x14ac:dyDescent="0.25">
      <c r="A71113" s="1">
        <v>260173830915114</v>
      </c>
      <c r="B71113" s="1">
        <v>160750112781912</v>
      </c>
    </row>
    <row r="71114" spans="1:2" x14ac:dyDescent="0.25">
      <c r="A71114" s="1">
        <v>287331162690227</v>
      </c>
      <c r="B71114" s="1">
        <v>859864905741971</v>
      </c>
    </row>
    <row r="71115" spans="1:2" x14ac:dyDescent="0.25">
      <c r="A71115" s="1">
        <v>133927483955365</v>
      </c>
      <c r="B71115" s="1">
        <v>484370113627527</v>
      </c>
    </row>
    <row r="71116" spans="1:2" x14ac:dyDescent="0.25">
      <c r="A71116" s="1">
        <v>633101624514553</v>
      </c>
      <c r="B71116" s="1">
        <v>212809985509664</v>
      </c>
    </row>
    <row r="71117" spans="1:2" x14ac:dyDescent="0.25">
      <c r="A71117" s="1">
        <v>827998318778889</v>
      </c>
      <c r="B71117" s="1">
        <v>439046564792270</v>
      </c>
    </row>
    <row r="71118" spans="1:2" x14ac:dyDescent="0.25">
      <c r="A71118" s="1">
        <v>285625309443519</v>
      </c>
      <c r="B71118" s="1">
        <v>385896468409123</v>
      </c>
    </row>
    <row r="71119" spans="1:2" x14ac:dyDescent="0.25">
      <c r="A71119" s="1">
        <v>975157723549208</v>
      </c>
      <c r="B71119" s="1">
        <v>879692548504393</v>
      </c>
    </row>
    <row r="71120" spans="1:2" x14ac:dyDescent="0.25">
      <c r="A71120" s="1">
        <v>262641708196949</v>
      </c>
      <c r="B71120" s="1">
        <v>367106252361119</v>
      </c>
    </row>
    <row r="71121" spans="1:2" x14ac:dyDescent="0.25">
      <c r="A71121" s="1">
        <v>185372956729321</v>
      </c>
      <c r="B71121" s="1">
        <v>377026806997581</v>
      </c>
    </row>
    <row r="71122" spans="1:2" x14ac:dyDescent="0.25">
      <c r="A71122" s="1">
        <v>540806595227108</v>
      </c>
      <c r="B71122" s="1">
        <v>655077990066546</v>
      </c>
    </row>
    <row r="71123" spans="1:2" x14ac:dyDescent="0.25">
      <c r="A71123" s="1">
        <v>971091521360646</v>
      </c>
      <c r="B71123" s="1">
        <v>918193615836090</v>
      </c>
    </row>
    <row r="71124" spans="1:2" x14ac:dyDescent="0.25">
      <c r="A71124" s="1">
        <v>997067722362302</v>
      </c>
      <c r="B71124" s="1">
        <v>734863482421770</v>
      </c>
    </row>
    <row r="71125" spans="1:2" x14ac:dyDescent="0.25">
      <c r="A71125" s="1">
        <v>370995211662338</v>
      </c>
      <c r="B71125" s="1">
        <v>506349933355359</v>
      </c>
    </row>
    <row r="71126" spans="1:2" x14ac:dyDescent="0.25">
      <c r="A71126" s="1">
        <v>555769387700757</v>
      </c>
      <c r="B71126" s="1">
        <v>393609822527435</v>
      </c>
    </row>
    <row r="71127" spans="1:2" x14ac:dyDescent="0.25">
      <c r="A71127" s="1">
        <v>561011993658440</v>
      </c>
      <c r="B71127" s="1">
        <v>253004552411185</v>
      </c>
    </row>
    <row r="71128" spans="1:2" x14ac:dyDescent="0.25">
      <c r="A71128" s="1">
        <v>962853246222457</v>
      </c>
      <c r="B71128" s="1">
        <v>295972469233382</v>
      </c>
    </row>
    <row r="71129" spans="1:2" x14ac:dyDescent="0.25">
      <c r="A71129" s="1">
        <v>664881930511472</v>
      </c>
      <c r="B71129" s="1">
        <v>231353407305365</v>
      </c>
    </row>
    <row r="71130" spans="1:2" x14ac:dyDescent="0.25">
      <c r="A71130" s="1">
        <v>887871353270053</v>
      </c>
      <c r="B71130" s="1">
        <v>783809695774070</v>
      </c>
    </row>
    <row r="71131" spans="1:2" x14ac:dyDescent="0.25">
      <c r="A71131" s="1">
        <v>675281001022657</v>
      </c>
      <c r="B71131" s="1">
        <v>853551504299098</v>
      </c>
    </row>
    <row r="71132" spans="1:2" x14ac:dyDescent="0.25">
      <c r="A71132" s="1">
        <v>136351580770751</v>
      </c>
      <c r="B71132" s="1">
        <v>292306669327281</v>
      </c>
    </row>
    <row r="71133" spans="1:2" x14ac:dyDescent="0.25">
      <c r="A71133" s="1">
        <v>462188760533064</v>
      </c>
      <c r="B71133" s="1">
        <v>739567064768302</v>
      </c>
    </row>
    <row r="71134" spans="1:2" x14ac:dyDescent="0.25">
      <c r="A71134" s="1">
        <v>569514275792992</v>
      </c>
      <c r="B71134" s="1">
        <v>838607811214352</v>
      </c>
    </row>
    <row r="71135" spans="1:2" x14ac:dyDescent="0.25">
      <c r="A71135" s="1">
        <v>946448978000258</v>
      </c>
      <c r="B71135" s="1">
        <v>906702362913198</v>
      </c>
    </row>
    <row r="71136" spans="1:2" x14ac:dyDescent="0.25">
      <c r="A71136" s="1">
        <v>832291465131658</v>
      </c>
      <c r="B71136" s="1">
        <v>117770234271115</v>
      </c>
    </row>
    <row r="71137" spans="1:2" x14ac:dyDescent="0.25">
      <c r="A71137" s="1">
        <v>868241810995351</v>
      </c>
      <c r="B71137" s="1">
        <v>499462980158332</v>
      </c>
    </row>
    <row r="71138" spans="1:2" x14ac:dyDescent="0.25">
      <c r="A71138" s="1">
        <v>316338830722789</v>
      </c>
      <c r="B71138" s="1">
        <v>658256042246707</v>
      </c>
    </row>
    <row r="71139" spans="1:2" x14ac:dyDescent="0.25">
      <c r="A71139" s="1">
        <v>198362244508123</v>
      </c>
      <c r="B71139" s="1">
        <v>145527602852712</v>
      </c>
    </row>
    <row r="71140" spans="1:2" x14ac:dyDescent="0.25">
      <c r="A71140" s="1">
        <v>996418000591877</v>
      </c>
      <c r="B71140" s="1">
        <v>122275183254122</v>
      </c>
    </row>
    <row r="71141" spans="1:2" x14ac:dyDescent="0.25">
      <c r="A71141" s="1">
        <v>256039880108191</v>
      </c>
      <c r="B71141" s="1">
        <v>312205218159997</v>
      </c>
    </row>
    <row r="71142" spans="1:2" x14ac:dyDescent="0.25">
      <c r="A71142" s="1">
        <v>620975766082334</v>
      </c>
      <c r="B71142" s="1">
        <v>602538222966901</v>
      </c>
    </row>
    <row r="71143" spans="1:2" x14ac:dyDescent="0.25">
      <c r="A71143" s="1">
        <v>724175567695627</v>
      </c>
      <c r="B71143" s="1">
        <v>967321739978832</v>
      </c>
    </row>
    <row r="71144" spans="1:2" x14ac:dyDescent="0.25">
      <c r="A71144" s="1">
        <v>612392173468538</v>
      </c>
      <c r="B71144" s="1">
        <v>378307407141091</v>
      </c>
    </row>
    <row r="71145" spans="1:2" x14ac:dyDescent="0.25">
      <c r="A71145" s="1">
        <v>923845381371142</v>
      </c>
      <c r="B71145" s="1">
        <v>610506154953971</v>
      </c>
    </row>
    <row r="71146" spans="1:2" x14ac:dyDescent="0.25">
      <c r="A71146" s="1">
        <v>319692938389094</v>
      </c>
      <c r="B71146" s="1">
        <v>383382530179421</v>
      </c>
    </row>
    <row r="71147" spans="1:2" x14ac:dyDescent="0.25">
      <c r="A71147" s="1">
        <v>223514204388348</v>
      </c>
      <c r="B71147" s="1">
        <v>928494445738171</v>
      </c>
    </row>
    <row r="71148" spans="1:2" x14ac:dyDescent="0.25">
      <c r="A71148" s="1">
        <v>458145002823439</v>
      </c>
      <c r="B71148" s="1">
        <v>944594922643146</v>
      </c>
    </row>
    <row r="71149" spans="1:2" x14ac:dyDescent="0.25">
      <c r="A71149" s="1">
        <v>866565551042563</v>
      </c>
      <c r="B71149" s="1">
        <v>408016167270410</v>
      </c>
    </row>
    <row r="71150" spans="1:2" x14ac:dyDescent="0.25">
      <c r="A71150" s="1">
        <v>754705061461531</v>
      </c>
      <c r="B71150" s="1">
        <v>296378034217474</v>
      </c>
    </row>
    <row r="71151" spans="1:2" x14ac:dyDescent="0.25">
      <c r="A71151" s="1">
        <v>885473284319655</v>
      </c>
      <c r="B71151" s="1">
        <v>117532761488196</v>
      </c>
    </row>
    <row r="71152" spans="1:2" x14ac:dyDescent="0.25">
      <c r="A71152" s="1">
        <v>875046727587232</v>
      </c>
      <c r="B71152" s="1">
        <v>964060274731748</v>
      </c>
    </row>
    <row r="71153" spans="1:2" x14ac:dyDescent="0.25">
      <c r="A71153" s="1">
        <v>131320491237508</v>
      </c>
      <c r="B71153" s="1">
        <v>841773123183973</v>
      </c>
    </row>
    <row r="71154" spans="1:2" x14ac:dyDescent="0.25">
      <c r="A71154" s="1">
        <v>622536695409081</v>
      </c>
      <c r="B71154" s="1">
        <v>295858493585832</v>
      </c>
    </row>
    <row r="71155" spans="1:2" x14ac:dyDescent="0.25">
      <c r="A71155" s="1">
        <v>982868252733337</v>
      </c>
      <c r="B71155" s="1">
        <v>567515149865250</v>
      </c>
    </row>
    <row r="71156" spans="1:2" x14ac:dyDescent="0.25">
      <c r="A71156" s="1">
        <v>137580662583139</v>
      </c>
      <c r="B71156" s="1">
        <v>945222799132882</v>
      </c>
    </row>
    <row r="71157" spans="1:2" x14ac:dyDescent="0.25">
      <c r="A71157" s="1">
        <v>203455132813265</v>
      </c>
      <c r="B71157" s="1">
        <v>555201961009669</v>
      </c>
    </row>
    <row r="71158" spans="1:2" x14ac:dyDescent="0.25">
      <c r="A71158" s="1">
        <v>975550276583175</v>
      </c>
      <c r="B71158" s="1">
        <v>239358217227815</v>
      </c>
    </row>
    <row r="71159" spans="1:2" x14ac:dyDescent="0.25">
      <c r="A71159" s="1">
        <v>280493031482198</v>
      </c>
      <c r="B71159" s="1">
        <v>224558012094119</v>
      </c>
    </row>
    <row r="71160" spans="1:2" x14ac:dyDescent="0.25">
      <c r="A71160" s="1">
        <v>804465459406662</v>
      </c>
      <c r="B71160" s="1">
        <v>887944635608413</v>
      </c>
    </row>
    <row r="71161" spans="1:2" x14ac:dyDescent="0.25">
      <c r="A71161" s="1">
        <v>684123953482578</v>
      </c>
      <c r="B71161" s="1">
        <v>362569098712712</v>
      </c>
    </row>
    <row r="71162" spans="1:2" x14ac:dyDescent="0.25">
      <c r="A71162" s="1">
        <v>321396630916966</v>
      </c>
      <c r="B71162" s="1">
        <v>717274491587175</v>
      </c>
    </row>
    <row r="71163" spans="1:2" x14ac:dyDescent="0.25">
      <c r="A71163" s="1">
        <v>370493214283954</v>
      </c>
      <c r="B71163" s="1">
        <v>804825546398326</v>
      </c>
    </row>
    <row r="71164" spans="1:2" x14ac:dyDescent="0.25">
      <c r="A71164" s="1">
        <v>450463055349624</v>
      </c>
      <c r="B71164" s="1">
        <v>346526678567000</v>
      </c>
    </row>
    <row r="71165" spans="1:2" x14ac:dyDescent="0.25">
      <c r="A71165" s="1">
        <v>821363599190050</v>
      </c>
      <c r="B71165" s="1">
        <v>310563242895833</v>
      </c>
    </row>
    <row r="71166" spans="1:2" x14ac:dyDescent="0.25">
      <c r="A71166" s="1">
        <v>206486279339286</v>
      </c>
      <c r="B71166" s="1">
        <v>412950733154557</v>
      </c>
    </row>
    <row r="71167" spans="1:2" x14ac:dyDescent="0.25">
      <c r="A71167" s="1">
        <v>243635164804034</v>
      </c>
      <c r="B71167" s="1">
        <v>312563180564335</v>
      </c>
    </row>
    <row r="71168" spans="1:2" x14ac:dyDescent="0.25">
      <c r="A71168" s="1">
        <v>181136462387584</v>
      </c>
      <c r="B71168" s="1">
        <v>280357807166074</v>
      </c>
    </row>
    <row r="71169" spans="1:2" x14ac:dyDescent="0.25">
      <c r="A71169" s="1">
        <v>179076136036762</v>
      </c>
      <c r="B71169" s="1">
        <v>431907350667345</v>
      </c>
    </row>
    <row r="71170" spans="1:2" x14ac:dyDescent="0.25">
      <c r="A71170" s="1">
        <v>436613523328029</v>
      </c>
      <c r="B71170" s="1">
        <v>791924480448863</v>
      </c>
    </row>
    <row r="71171" spans="1:2" x14ac:dyDescent="0.25">
      <c r="A71171" s="1">
        <v>945281993462560</v>
      </c>
      <c r="B71171" s="1">
        <v>699982388939006</v>
      </c>
    </row>
    <row r="71172" spans="1:2" x14ac:dyDescent="0.25">
      <c r="A71172" s="1">
        <v>135548073965720</v>
      </c>
      <c r="B71172" s="1">
        <v>906745848848780</v>
      </c>
    </row>
    <row r="71173" spans="1:2" x14ac:dyDescent="0.25">
      <c r="A71173" s="1">
        <v>945301624243864</v>
      </c>
      <c r="B71173" s="1">
        <v>182241216764279</v>
      </c>
    </row>
    <row r="71174" spans="1:2" x14ac:dyDescent="0.25">
      <c r="A71174" s="1">
        <v>803995011616046</v>
      </c>
      <c r="B71174" s="1">
        <v>189816919030549</v>
      </c>
    </row>
    <row r="71175" spans="1:2" x14ac:dyDescent="0.25">
      <c r="A71175" s="1">
        <v>598646330728791</v>
      </c>
      <c r="B71175" s="1">
        <v>320076468402425</v>
      </c>
    </row>
    <row r="71176" spans="1:2" x14ac:dyDescent="0.25">
      <c r="A71176" s="1">
        <v>820560112414329</v>
      </c>
      <c r="B71176" s="1">
        <v>590183166471399</v>
      </c>
    </row>
    <row r="71177" spans="1:2" x14ac:dyDescent="0.25">
      <c r="A71177" s="1">
        <v>839394862225022</v>
      </c>
      <c r="B71177" s="1">
        <v>324011389298192</v>
      </c>
    </row>
    <row r="71178" spans="1:2" x14ac:dyDescent="0.25">
      <c r="A71178" s="1">
        <v>171317396262037</v>
      </c>
      <c r="B71178" s="1">
        <v>410874607931586</v>
      </c>
    </row>
    <row r="71179" spans="1:2" x14ac:dyDescent="0.25">
      <c r="A71179" s="1">
        <v>939776837752500</v>
      </c>
      <c r="B71179" s="1">
        <v>345338669365156</v>
      </c>
    </row>
    <row r="71180" spans="1:2" x14ac:dyDescent="0.25">
      <c r="A71180" s="1">
        <v>736156079596685</v>
      </c>
      <c r="B71180" s="1">
        <v>964399157308221</v>
      </c>
    </row>
    <row r="71181" spans="1:2" x14ac:dyDescent="0.25">
      <c r="A71181" s="1">
        <v>547010183005894</v>
      </c>
      <c r="B71181" s="1">
        <v>742844776226149</v>
      </c>
    </row>
    <row r="71182" spans="1:2" x14ac:dyDescent="0.25">
      <c r="A71182" s="1">
        <v>395398847213142</v>
      </c>
      <c r="B71182" s="1">
        <v>379511271940524</v>
      </c>
    </row>
    <row r="71183" spans="1:2" x14ac:dyDescent="0.25">
      <c r="A71183" s="1">
        <v>522859332533584</v>
      </c>
      <c r="B71183" s="1">
        <v>989107121145396</v>
      </c>
    </row>
    <row r="71184" spans="1:2" x14ac:dyDescent="0.25">
      <c r="A71184" s="1">
        <v>310486338359636</v>
      </c>
      <c r="B71184" s="1">
        <v>155980263733072</v>
      </c>
    </row>
    <row r="71185" spans="1:2" x14ac:dyDescent="0.25">
      <c r="A71185" s="1">
        <v>493459020677844</v>
      </c>
      <c r="B71185" s="1">
        <v>951846029163065</v>
      </c>
    </row>
    <row r="71186" spans="1:2" x14ac:dyDescent="0.25">
      <c r="A71186" s="1">
        <v>196422365603599</v>
      </c>
      <c r="B71186" s="1">
        <v>756421312033902</v>
      </c>
    </row>
    <row r="71187" spans="1:2" x14ac:dyDescent="0.25">
      <c r="A71187" s="1">
        <v>560803469349981</v>
      </c>
      <c r="B71187" s="1">
        <v>453313540620746</v>
      </c>
    </row>
    <row r="71188" spans="1:2" x14ac:dyDescent="0.25">
      <c r="A71188" s="1">
        <v>207688228424211</v>
      </c>
      <c r="B71188" s="1">
        <v>956903299571643</v>
      </c>
    </row>
    <row r="71189" spans="1:2" x14ac:dyDescent="0.25">
      <c r="A71189" s="1">
        <v>928044104866371</v>
      </c>
      <c r="B71189" s="1">
        <v>413008315397652</v>
      </c>
    </row>
    <row r="71190" spans="1:2" x14ac:dyDescent="0.25">
      <c r="A71190" s="1">
        <v>276245649921293</v>
      </c>
      <c r="B71190" s="1">
        <v>170953479299433</v>
      </c>
    </row>
    <row r="71191" spans="1:2" x14ac:dyDescent="0.25">
      <c r="A71191" s="1">
        <v>160378368879304</v>
      </c>
      <c r="B71191" s="1">
        <v>483293318150104</v>
      </c>
    </row>
    <row r="71192" spans="1:2" x14ac:dyDescent="0.25">
      <c r="A71192" s="1">
        <v>126683425026851</v>
      </c>
      <c r="B71192" s="1">
        <v>112055017734842</v>
      </c>
    </row>
    <row r="71193" spans="1:2" x14ac:dyDescent="0.25">
      <c r="A71193" s="1">
        <v>732508751841895</v>
      </c>
      <c r="B71193" s="1">
        <v>409972517794288</v>
      </c>
    </row>
    <row r="71194" spans="1:2" x14ac:dyDescent="0.25">
      <c r="A71194" s="1">
        <v>948031289217622</v>
      </c>
      <c r="B71194" s="1">
        <v>101488292529338</v>
      </c>
    </row>
    <row r="71195" spans="1:2" x14ac:dyDescent="0.25">
      <c r="A71195" s="1">
        <v>193389893648859</v>
      </c>
      <c r="B71195" s="1">
        <v>605782692278759</v>
      </c>
    </row>
    <row r="71196" spans="1:2" x14ac:dyDescent="0.25">
      <c r="A71196" s="1">
        <v>506807353508780</v>
      </c>
      <c r="B71196" s="1">
        <v>732409709477029</v>
      </c>
    </row>
    <row r="71197" spans="1:2" x14ac:dyDescent="0.25">
      <c r="A71197" s="1">
        <v>939338206582193</v>
      </c>
      <c r="B71197" s="1">
        <v>746447490921746</v>
      </c>
    </row>
    <row r="71198" spans="1:2" x14ac:dyDescent="0.25">
      <c r="A71198" s="1">
        <v>216959823916694</v>
      </c>
      <c r="B71198" s="1">
        <v>537417745639601</v>
      </c>
    </row>
    <row r="71199" spans="1:2" x14ac:dyDescent="0.25">
      <c r="A71199" s="1">
        <v>514874110389216</v>
      </c>
      <c r="B71199" s="1">
        <v>707936966838562</v>
      </c>
    </row>
    <row r="71200" spans="1:2" x14ac:dyDescent="0.25">
      <c r="A71200" s="1">
        <v>494515297564928</v>
      </c>
      <c r="B71200" s="1">
        <v>181593491530114</v>
      </c>
    </row>
    <row r="71201" spans="1:2" x14ac:dyDescent="0.25">
      <c r="A71201" s="1">
        <v>390016642635769</v>
      </c>
      <c r="B71201" s="1">
        <v>817270080816675</v>
      </c>
    </row>
    <row r="71202" spans="1:2" x14ac:dyDescent="0.25">
      <c r="A71202" s="1">
        <v>350272241057358</v>
      </c>
      <c r="B71202" s="1">
        <v>307630434141952</v>
      </c>
    </row>
    <row r="71203" spans="1:2" x14ac:dyDescent="0.25">
      <c r="A71203" s="1">
        <v>615919866555509</v>
      </c>
      <c r="B71203" s="1">
        <v>612462647085652</v>
      </c>
    </row>
    <row r="71204" spans="1:2" x14ac:dyDescent="0.25">
      <c r="A71204" s="1">
        <v>223271393867027</v>
      </c>
      <c r="B71204" s="1">
        <v>835154648025601</v>
      </c>
    </row>
    <row r="71205" spans="1:2" x14ac:dyDescent="0.25">
      <c r="A71205" s="1">
        <v>787841493303879</v>
      </c>
      <c r="B71205" s="1">
        <v>471336593269256</v>
      </c>
    </row>
    <row r="71206" spans="1:2" x14ac:dyDescent="0.25">
      <c r="A71206" s="1">
        <v>582477646317072</v>
      </c>
      <c r="B71206" s="1">
        <v>180356675045294</v>
      </c>
    </row>
    <row r="71207" spans="1:2" x14ac:dyDescent="0.25">
      <c r="A71207" s="1">
        <v>255175336991835</v>
      </c>
      <c r="B71207" s="1">
        <v>602335229788371</v>
      </c>
    </row>
    <row r="71208" spans="1:2" x14ac:dyDescent="0.25">
      <c r="A71208" s="1">
        <v>496389999485076</v>
      </c>
      <c r="B71208" s="1">
        <v>794582802730541</v>
      </c>
    </row>
    <row r="71209" spans="1:2" x14ac:dyDescent="0.25">
      <c r="A71209" s="1">
        <v>909542109736115</v>
      </c>
      <c r="B71209" s="1">
        <v>600334712552083</v>
      </c>
    </row>
    <row r="71210" spans="1:2" x14ac:dyDescent="0.25">
      <c r="A71210" s="1">
        <v>368391884079991</v>
      </c>
      <c r="B71210" s="1">
        <v>165734011168705</v>
      </c>
    </row>
    <row r="71211" spans="1:2" x14ac:dyDescent="0.25">
      <c r="A71211" s="1">
        <v>462587135798477</v>
      </c>
      <c r="B71211" s="1">
        <v>866216294152023</v>
      </c>
    </row>
    <row r="71212" spans="1:2" x14ac:dyDescent="0.25">
      <c r="A71212" s="1">
        <v>462202002005146</v>
      </c>
      <c r="B71212" s="1">
        <v>166675941547070</v>
      </c>
    </row>
    <row r="71213" spans="1:2" x14ac:dyDescent="0.25">
      <c r="A71213" s="1">
        <v>512890765413958</v>
      </c>
      <c r="B71213" s="1">
        <v>935758545115116</v>
      </c>
    </row>
    <row r="71214" spans="1:2" x14ac:dyDescent="0.25">
      <c r="A71214" s="1">
        <v>961629322762450</v>
      </c>
      <c r="B71214" s="1">
        <v>127605370968766</v>
      </c>
    </row>
    <row r="71215" spans="1:2" x14ac:dyDescent="0.25">
      <c r="A71215" s="1">
        <v>571863984193472</v>
      </c>
      <c r="B71215" s="1">
        <v>714643778859596</v>
      </c>
    </row>
    <row r="71216" spans="1:2" x14ac:dyDescent="0.25">
      <c r="A71216" s="1">
        <v>269089452353686</v>
      </c>
      <c r="B71216" s="1">
        <v>645977743407229</v>
      </c>
    </row>
    <row r="71217" spans="1:2" x14ac:dyDescent="0.25">
      <c r="A71217" s="1">
        <v>904034048525179</v>
      </c>
      <c r="B71217" s="1">
        <v>998486318014454</v>
      </c>
    </row>
    <row r="71218" spans="1:2" x14ac:dyDescent="0.25">
      <c r="A71218" s="1">
        <v>965968125301594</v>
      </c>
      <c r="B71218" s="1">
        <v>439240029710447</v>
      </c>
    </row>
    <row r="71219" spans="1:2" x14ac:dyDescent="0.25">
      <c r="A71219" s="1">
        <v>758459445615989</v>
      </c>
      <c r="B71219" s="1">
        <v>423131569020762</v>
      </c>
    </row>
    <row r="71220" spans="1:2" x14ac:dyDescent="0.25">
      <c r="A71220" s="1">
        <v>978491354811689</v>
      </c>
      <c r="B71220" s="1">
        <v>692796183624605</v>
      </c>
    </row>
    <row r="71221" spans="1:2" x14ac:dyDescent="0.25">
      <c r="A71221" s="1">
        <v>292794843748016</v>
      </c>
      <c r="B71221" s="1">
        <v>539528867590570</v>
      </c>
    </row>
    <row r="71222" spans="1:2" x14ac:dyDescent="0.25">
      <c r="A71222" s="1">
        <v>368032459929597</v>
      </c>
      <c r="B71222" s="1">
        <v>341364687673355</v>
      </c>
    </row>
    <row r="71223" spans="1:2" x14ac:dyDescent="0.25">
      <c r="A71223" s="1">
        <v>637345331360388</v>
      </c>
      <c r="B71223" s="1">
        <v>889051800100049</v>
      </c>
    </row>
    <row r="71224" spans="1:2" x14ac:dyDescent="0.25">
      <c r="A71224" s="1">
        <v>216926533218343</v>
      </c>
      <c r="B71224" s="1">
        <v>913168545878156</v>
      </c>
    </row>
    <row r="71225" spans="1:2" x14ac:dyDescent="0.25">
      <c r="A71225" s="1">
        <v>125478862998383</v>
      </c>
      <c r="B71225" s="1">
        <v>570362422924180</v>
      </c>
    </row>
    <row r="71226" spans="1:2" x14ac:dyDescent="0.25">
      <c r="A71226" s="1">
        <v>880246726870424</v>
      </c>
      <c r="B71226" s="1">
        <v>935381921000771</v>
      </c>
    </row>
    <row r="71227" spans="1:2" x14ac:dyDescent="0.25">
      <c r="A71227" s="1">
        <v>588140684949547</v>
      </c>
      <c r="B71227" s="1">
        <v>414222048224227</v>
      </c>
    </row>
    <row r="71228" spans="1:2" x14ac:dyDescent="0.25">
      <c r="A71228" s="1">
        <v>622350556882405</v>
      </c>
      <c r="B71228" s="1">
        <v>860223086614726</v>
      </c>
    </row>
    <row r="71229" spans="1:2" x14ac:dyDescent="0.25">
      <c r="A71229" s="1">
        <v>813631768592818</v>
      </c>
      <c r="B71229" s="1">
        <v>374554110149282</v>
      </c>
    </row>
    <row r="71230" spans="1:2" x14ac:dyDescent="0.25">
      <c r="A71230" s="1">
        <v>640670498922957</v>
      </c>
      <c r="B71230" s="1">
        <v>859580059613310</v>
      </c>
    </row>
    <row r="71231" spans="1:2" x14ac:dyDescent="0.25">
      <c r="A71231" s="1">
        <v>702239165575524</v>
      </c>
      <c r="B71231" s="1">
        <v>745807967836063</v>
      </c>
    </row>
    <row r="71232" spans="1:2" x14ac:dyDescent="0.25">
      <c r="A71232" s="1">
        <v>271741319595544</v>
      </c>
      <c r="B71232" s="1">
        <v>528854696869502</v>
      </c>
    </row>
    <row r="71233" spans="1:2" x14ac:dyDescent="0.25">
      <c r="A71233" s="1">
        <v>716027148586343</v>
      </c>
      <c r="B71233" s="1">
        <v>363184438500810</v>
      </c>
    </row>
    <row r="71234" spans="1:2" x14ac:dyDescent="0.25">
      <c r="A71234" s="1">
        <v>948837212248953</v>
      </c>
      <c r="B71234" s="1">
        <v>322879549788713</v>
      </c>
    </row>
    <row r="71235" spans="1:2" x14ac:dyDescent="0.25">
      <c r="A71235" s="1">
        <v>146692326041402</v>
      </c>
      <c r="B71235" s="1">
        <v>867784860630798</v>
      </c>
    </row>
    <row r="71236" spans="1:2" x14ac:dyDescent="0.25">
      <c r="A71236" s="1">
        <v>875695157022460</v>
      </c>
      <c r="B71236" s="1">
        <v>982687389083543</v>
      </c>
    </row>
    <row r="71237" spans="1:2" x14ac:dyDescent="0.25">
      <c r="A71237" s="1">
        <v>684400031908318</v>
      </c>
      <c r="B71237" s="1">
        <v>908991568039441</v>
      </c>
    </row>
    <row r="71238" spans="1:2" x14ac:dyDescent="0.25">
      <c r="A71238" s="1">
        <v>418400170367834</v>
      </c>
      <c r="B71238" s="1">
        <v>533502876046604</v>
      </c>
    </row>
    <row r="71239" spans="1:2" x14ac:dyDescent="0.25">
      <c r="A71239" s="1">
        <v>612926479674133</v>
      </c>
      <c r="B71239" s="1">
        <v>194937720334807</v>
      </c>
    </row>
    <row r="71240" spans="1:2" x14ac:dyDescent="0.25">
      <c r="A71240" s="1">
        <v>692462579821258</v>
      </c>
      <c r="B71240" s="1">
        <v>289255071000861</v>
      </c>
    </row>
    <row r="71241" spans="1:2" x14ac:dyDescent="0.25">
      <c r="A71241" s="1">
        <v>365493937591148</v>
      </c>
      <c r="B71241" s="1">
        <v>750266596543532</v>
      </c>
    </row>
    <row r="71242" spans="1:2" x14ac:dyDescent="0.25">
      <c r="A71242" s="1">
        <v>912547972735325</v>
      </c>
      <c r="B71242" s="1">
        <v>189220438862796</v>
      </c>
    </row>
    <row r="71243" spans="1:2" x14ac:dyDescent="0.25">
      <c r="A71243" s="1">
        <v>996046097048497</v>
      </c>
      <c r="B71243" s="1">
        <v>312452553049146</v>
      </c>
    </row>
    <row r="71244" spans="1:2" x14ac:dyDescent="0.25">
      <c r="A71244" s="1">
        <v>378272992276143</v>
      </c>
      <c r="B71244" s="1">
        <v>737775429641495</v>
      </c>
    </row>
    <row r="71245" spans="1:2" x14ac:dyDescent="0.25">
      <c r="A71245" s="1">
        <v>798262438869657</v>
      </c>
      <c r="B71245" s="1">
        <v>100049760789642</v>
      </c>
    </row>
    <row r="71246" spans="1:2" x14ac:dyDescent="0.25">
      <c r="A71246" s="1">
        <v>107663794255490</v>
      </c>
      <c r="B71246" s="1">
        <v>434671048069651</v>
      </c>
    </row>
    <row r="71247" spans="1:2" x14ac:dyDescent="0.25">
      <c r="A71247" s="1">
        <v>539139112490506</v>
      </c>
      <c r="B71247" s="1">
        <v>893473398128541</v>
      </c>
    </row>
    <row r="71248" spans="1:2" x14ac:dyDescent="0.25">
      <c r="A71248" s="1">
        <v>968039096485506</v>
      </c>
      <c r="B71248" s="1">
        <v>664289899235274</v>
      </c>
    </row>
    <row r="71249" spans="1:2" x14ac:dyDescent="0.25">
      <c r="A71249" s="1">
        <v>856350662942798</v>
      </c>
      <c r="B71249" s="1">
        <v>680383375198071</v>
      </c>
    </row>
    <row r="71250" spans="1:2" x14ac:dyDescent="0.25">
      <c r="A71250" s="1">
        <v>623154368102026</v>
      </c>
      <c r="B71250" s="1">
        <v>765109885700230</v>
      </c>
    </row>
    <row r="71251" spans="1:2" x14ac:dyDescent="0.25">
      <c r="A71251" s="1">
        <v>859941739089795</v>
      </c>
      <c r="B71251" s="1">
        <v>348304055294371</v>
      </c>
    </row>
    <row r="71252" spans="1:2" x14ac:dyDescent="0.25">
      <c r="A71252" s="1">
        <v>438498517819121</v>
      </c>
      <c r="B71252" s="1">
        <v>452137008040975</v>
      </c>
    </row>
    <row r="71253" spans="1:2" x14ac:dyDescent="0.25">
      <c r="A71253" s="1">
        <v>310375397987262</v>
      </c>
      <c r="B71253" s="1">
        <v>815465621776168</v>
      </c>
    </row>
    <row r="71254" spans="1:2" x14ac:dyDescent="0.25">
      <c r="A71254" s="1">
        <v>943173933645097</v>
      </c>
      <c r="B71254" s="1">
        <v>539432440012691</v>
      </c>
    </row>
    <row r="71255" spans="1:2" x14ac:dyDescent="0.25">
      <c r="A71255" s="1">
        <v>729550693719032</v>
      </c>
      <c r="B71255" s="1">
        <v>229970753362660</v>
      </c>
    </row>
    <row r="71256" spans="1:2" x14ac:dyDescent="0.25">
      <c r="A71256" s="1">
        <v>445098574749029</v>
      </c>
      <c r="B71256" s="1">
        <v>414273423748305</v>
      </c>
    </row>
    <row r="71257" spans="1:2" x14ac:dyDescent="0.25">
      <c r="A71257" s="1">
        <v>979933452147424</v>
      </c>
      <c r="B71257" s="1">
        <v>189456223389932</v>
      </c>
    </row>
    <row r="71258" spans="1:2" x14ac:dyDescent="0.25">
      <c r="A71258" s="1">
        <v>200540560139479</v>
      </c>
      <c r="B71258" s="1">
        <v>645810878555378</v>
      </c>
    </row>
    <row r="71259" spans="1:2" x14ac:dyDescent="0.25">
      <c r="A71259" s="1">
        <v>618920046779204</v>
      </c>
      <c r="B71259" s="1">
        <v>119801113618648</v>
      </c>
    </row>
    <row r="71260" spans="1:2" x14ac:dyDescent="0.25">
      <c r="A71260" s="1">
        <v>332322216397738</v>
      </c>
      <c r="B71260" s="1">
        <v>742922435661567</v>
      </c>
    </row>
    <row r="71261" spans="1:2" x14ac:dyDescent="0.25">
      <c r="A71261" s="1">
        <v>422084919306560</v>
      </c>
      <c r="B71261" s="1">
        <v>604302476082533</v>
      </c>
    </row>
    <row r="71262" spans="1:2" x14ac:dyDescent="0.25">
      <c r="A71262" s="1">
        <v>309811512992234</v>
      </c>
      <c r="B71262" s="1">
        <v>560668121183307</v>
      </c>
    </row>
    <row r="71263" spans="1:2" x14ac:dyDescent="0.25">
      <c r="A71263" s="1">
        <v>736568275319792</v>
      </c>
      <c r="B71263" s="1">
        <v>588639869495246</v>
      </c>
    </row>
    <row r="71264" spans="1:2" x14ac:dyDescent="0.25">
      <c r="A71264" s="1">
        <v>389526768018469</v>
      </c>
      <c r="B71264" s="1">
        <v>139397546469165</v>
      </c>
    </row>
    <row r="71265" spans="1:2" x14ac:dyDescent="0.25">
      <c r="A71265" s="1">
        <v>404243309370182</v>
      </c>
      <c r="B71265" s="1">
        <v>253193315672749</v>
      </c>
    </row>
    <row r="71266" spans="1:2" x14ac:dyDescent="0.25">
      <c r="A71266" s="1">
        <v>447002694126576</v>
      </c>
      <c r="B71266" s="1">
        <v>359026412696398</v>
      </c>
    </row>
    <row r="71267" spans="1:2" x14ac:dyDescent="0.25">
      <c r="A71267" s="1">
        <v>374557298547403</v>
      </c>
      <c r="B71267" s="1">
        <v>321947859745708</v>
      </c>
    </row>
    <row r="71268" spans="1:2" x14ac:dyDescent="0.25">
      <c r="A71268" s="1">
        <v>517329578006581</v>
      </c>
      <c r="B71268" s="1">
        <v>683152370464271</v>
      </c>
    </row>
    <row r="71269" spans="1:2" x14ac:dyDescent="0.25">
      <c r="A71269" s="1">
        <v>836651995934258</v>
      </c>
      <c r="B71269" s="1">
        <v>442366361659258</v>
      </c>
    </row>
    <row r="71270" spans="1:2" x14ac:dyDescent="0.25">
      <c r="A71270" s="1">
        <v>562252094649946</v>
      </c>
      <c r="B71270" s="1">
        <v>793960219498487</v>
      </c>
    </row>
    <row r="71271" spans="1:2" x14ac:dyDescent="0.25">
      <c r="A71271" s="1">
        <v>606674802774975</v>
      </c>
      <c r="B71271" s="1">
        <v>903096705028911</v>
      </c>
    </row>
    <row r="71272" spans="1:2" x14ac:dyDescent="0.25">
      <c r="A71272" s="1">
        <v>632565007083645</v>
      </c>
      <c r="B71272" s="1">
        <v>229787123598971</v>
      </c>
    </row>
    <row r="71273" spans="1:2" x14ac:dyDescent="0.25">
      <c r="A71273" s="1">
        <v>763128656555571</v>
      </c>
      <c r="B71273" s="1">
        <v>287125546196215</v>
      </c>
    </row>
    <row r="71274" spans="1:2" x14ac:dyDescent="0.25">
      <c r="A71274" s="1">
        <v>586043973549906</v>
      </c>
      <c r="B71274" s="1">
        <v>798404835997795</v>
      </c>
    </row>
    <row r="71275" spans="1:2" x14ac:dyDescent="0.25">
      <c r="A71275" s="1">
        <v>870437377911531</v>
      </c>
      <c r="B71275" s="1">
        <v>535003044119897</v>
      </c>
    </row>
    <row r="71276" spans="1:2" x14ac:dyDescent="0.25">
      <c r="A71276" s="1">
        <v>717143714875907</v>
      </c>
      <c r="B71276" s="1">
        <v>451358376435182</v>
      </c>
    </row>
    <row r="71277" spans="1:2" x14ac:dyDescent="0.25">
      <c r="A71277" s="1">
        <v>901271090306389</v>
      </c>
      <c r="B71277" s="1">
        <v>748628327794404</v>
      </c>
    </row>
    <row r="71278" spans="1:2" x14ac:dyDescent="0.25">
      <c r="A71278" s="1">
        <v>454559021395159</v>
      </c>
      <c r="B71278" s="1">
        <v>456467752449948</v>
      </c>
    </row>
    <row r="71279" spans="1:2" x14ac:dyDescent="0.25">
      <c r="A71279" s="1">
        <v>931989148072683</v>
      </c>
      <c r="B71279" s="1">
        <v>425435485785509</v>
      </c>
    </row>
    <row r="71280" spans="1:2" x14ac:dyDescent="0.25">
      <c r="A71280" s="1">
        <v>593744787612884</v>
      </c>
      <c r="B71280" s="1">
        <v>798968082248587</v>
      </c>
    </row>
    <row r="71281" spans="1:2" x14ac:dyDescent="0.25">
      <c r="A71281" s="1">
        <v>803156718257574</v>
      </c>
      <c r="B71281" s="1">
        <v>729439927287510</v>
      </c>
    </row>
    <row r="71282" spans="1:2" x14ac:dyDescent="0.25">
      <c r="A71282" s="1">
        <v>962825890899176</v>
      </c>
      <c r="B71282" s="1">
        <v>303449385560115</v>
      </c>
    </row>
    <row r="71283" spans="1:2" x14ac:dyDescent="0.25">
      <c r="A71283" s="1">
        <v>261807165949814</v>
      </c>
      <c r="B71283" s="1">
        <v>729793747556912</v>
      </c>
    </row>
    <row r="71284" spans="1:2" x14ac:dyDescent="0.25">
      <c r="A71284" s="1">
        <v>925407066377643</v>
      </c>
      <c r="B71284" s="1">
        <v>198656937110097</v>
      </c>
    </row>
    <row r="71285" spans="1:2" x14ac:dyDescent="0.25">
      <c r="A71285" s="1">
        <v>346110524726607</v>
      </c>
      <c r="B71285" s="1">
        <v>255147066540863</v>
      </c>
    </row>
    <row r="71286" spans="1:2" x14ac:dyDescent="0.25">
      <c r="A71286" s="1">
        <v>108346493019837</v>
      </c>
      <c r="B71286" s="1">
        <v>724254518203138</v>
      </c>
    </row>
    <row r="71287" spans="1:2" x14ac:dyDescent="0.25">
      <c r="A71287" s="1">
        <v>289805731087572</v>
      </c>
      <c r="B71287" s="1">
        <v>843547734452134</v>
      </c>
    </row>
    <row r="71288" spans="1:2" x14ac:dyDescent="0.25">
      <c r="A71288" s="1">
        <v>771992373023657</v>
      </c>
      <c r="B71288" s="1">
        <v>933167188908959</v>
      </c>
    </row>
    <row r="71289" spans="1:2" x14ac:dyDescent="0.25">
      <c r="A71289" s="1">
        <v>724902502177414</v>
      </c>
      <c r="B71289" s="1">
        <v>531653410533750</v>
      </c>
    </row>
    <row r="71290" spans="1:2" x14ac:dyDescent="0.25">
      <c r="A71290" s="1">
        <v>503064749900454</v>
      </c>
      <c r="B71290" s="1">
        <v>444254756266266</v>
      </c>
    </row>
    <row r="71291" spans="1:2" x14ac:dyDescent="0.25">
      <c r="A71291" s="1">
        <v>347172252076992</v>
      </c>
      <c r="B71291" s="1">
        <v>298821770348776</v>
      </c>
    </row>
    <row r="71292" spans="1:2" x14ac:dyDescent="0.25">
      <c r="A71292" s="1">
        <v>994923551358710</v>
      </c>
      <c r="B71292" s="1">
        <v>530594151560245</v>
      </c>
    </row>
    <row r="71293" spans="1:2" x14ac:dyDescent="0.25">
      <c r="A71293" s="1">
        <v>861336872351346</v>
      </c>
      <c r="B71293" s="1">
        <v>625836009676307</v>
      </c>
    </row>
    <row r="71294" spans="1:2" x14ac:dyDescent="0.25">
      <c r="A71294" s="1">
        <v>380317768338149</v>
      </c>
      <c r="B71294" s="1">
        <v>108697962588986</v>
      </c>
    </row>
    <row r="71295" spans="1:2" x14ac:dyDescent="0.25">
      <c r="A71295" s="1">
        <v>955861370512003</v>
      </c>
      <c r="B71295" s="1">
        <v>528717022055686</v>
      </c>
    </row>
    <row r="71296" spans="1:2" x14ac:dyDescent="0.25">
      <c r="A71296" s="1">
        <v>584056294785300</v>
      </c>
      <c r="B71296" s="1">
        <v>300803504111352</v>
      </c>
    </row>
    <row r="71297" spans="1:2" x14ac:dyDescent="0.25">
      <c r="A71297" s="1">
        <v>523566998172781</v>
      </c>
      <c r="B71297" s="1">
        <v>778109966978368</v>
      </c>
    </row>
    <row r="71298" spans="1:2" x14ac:dyDescent="0.25">
      <c r="A71298" s="1">
        <v>569594258969687</v>
      </c>
      <c r="B71298" s="1">
        <v>444898986658000</v>
      </c>
    </row>
    <row r="71299" spans="1:2" x14ac:dyDescent="0.25">
      <c r="A71299" s="1">
        <v>562294705476814</v>
      </c>
      <c r="B71299" s="1">
        <v>712030951268434</v>
      </c>
    </row>
    <row r="71300" spans="1:2" x14ac:dyDescent="0.25">
      <c r="A71300" s="1">
        <v>956945462850490</v>
      </c>
      <c r="B71300" s="1">
        <v>681129597324152</v>
      </c>
    </row>
    <row r="71301" spans="1:2" x14ac:dyDescent="0.25">
      <c r="A71301" s="1">
        <v>871438187695938</v>
      </c>
      <c r="B71301" s="1">
        <v>202390735608748</v>
      </c>
    </row>
    <row r="71302" spans="1:2" x14ac:dyDescent="0.25">
      <c r="A71302" s="1">
        <v>447367960108260</v>
      </c>
      <c r="B71302" s="1">
        <v>254038301186873</v>
      </c>
    </row>
    <row r="71303" spans="1:2" x14ac:dyDescent="0.25">
      <c r="A71303" s="1">
        <v>666853588887756</v>
      </c>
      <c r="B71303" s="1">
        <v>936374400777135</v>
      </c>
    </row>
    <row r="71304" spans="1:2" x14ac:dyDescent="0.25">
      <c r="A71304" s="1">
        <v>193545890847515</v>
      </c>
      <c r="B71304" s="1">
        <v>337232720503987</v>
      </c>
    </row>
    <row r="71305" spans="1:2" x14ac:dyDescent="0.25">
      <c r="A71305" s="1">
        <v>729474222409400</v>
      </c>
      <c r="B71305" s="1">
        <v>483357029361876</v>
      </c>
    </row>
    <row r="71306" spans="1:2" x14ac:dyDescent="0.25">
      <c r="A71306" s="1">
        <v>118006493779206</v>
      </c>
      <c r="B71306" s="1">
        <v>907470856906961</v>
      </c>
    </row>
    <row r="71307" spans="1:2" x14ac:dyDescent="0.25">
      <c r="A71307" s="1">
        <v>801104228035778</v>
      </c>
      <c r="B71307" s="1">
        <v>499888823004960</v>
      </c>
    </row>
    <row r="71308" spans="1:2" x14ac:dyDescent="0.25">
      <c r="A71308" s="1">
        <v>496978695639657</v>
      </c>
      <c r="B71308" s="1">
        <v>693921976628234</v>
      </c>
    </row>
    <row r="71309" spans="1:2" x14ac:dyDescent="0.25">
      <c r="A71309" s="1">
        <v>994673065339790</v>
      </c>
      <c r="B71309" s="1">
        <v>716265294238135</v>
      </c>
    </row>
    <row r="71310" spans="1:2" x14ac:dyDescent="0.25">
      <c r="A71310" s="1">
        <v>510451052072469</v>
      </c>
      <c r="B71310" s="1">
        <v>887989067312256</v>
      </c>
    </row>
    <row r="71311" spans="1:2" x14ac:dyDescent="0.25">
      <c r="A71311" s="1">
        <v>696974589537810</v>
      </c>
      <c r="B71311" s="1">
        <v>276055404392096</v>
      </c>
    </row>
    <row r="71312" spans="1:2" x14ac:dyDescent="0.25">
      <c r="A71312" s="1">
        <v>556823021748573</v>
      </c>
      <c r="B71312" s="1">
        <v>626506149671993</v>
      </c>
    </row>
    <row r="71313" spans="1:2" x14ac:dyDescent="0.25">
      <c r="A71313" s="1">
        <v>650344324309125</v>
      </c>
      <c r="B71313" s="1">
        <v>511735493149454</v>
      </c>
    </row>
    <row r="71314" spans="1:2" x14ac:dyDescent="0.25">
      <c r="A71314" s="1">
        <v>466769481610372</v>
      </c>
      <c r="B71314" s="1">
        <v>945337552461455</v>
      </c>
    </row>
    <row r="71315" spans="1:2" x14ac:dyDescent="0.25">
      <c r="A71315" s="1">
        <v>169560374236451</v>
      </c>
      <c r="B71315" s="1">
        <v>573041108743402</v>
      </c>
    </row>
    <row r="71316" spans="1:2" x14ac:dyDescent="0.25">
      <c r="A71316" s="1">
        <v>139462553376322</v>
      </c>
      <c r="B71316" s="1">
        <v>468970368015776</v>
      </c>
    </row>
    <row r="71317" spans="1:2" x14ac:dyDescent="0.25">
      <c r="A71317" s="1">
        <v>752890174886369</v>
      </c>
      <c r="B71317" s="1">
        <v>878469775973188</v>
      </c>
    </row>
    <row r="71318" spans="1:2" x14ac:dyDescent="0.25">
      <c r="A71318" s="1">
        <v>235628142127715</v>
      </c>
      <c r="B71318" s="1">
        <v>836400317368553</v>
      </c>
    </row>
    <row r="71319" spans="1:2" x14ac:dyDescent="0.25">
      <c r="A71319" s="1">
        <v>991351719177298</v>
      </c>
      <c r="B71319" s="1">
        <v>297654410822518</v>
      </c>
    </row>
    <row r="71320" spans="1:2" x14ac:dyDescent="0.25">
      <c r="A71320" s="1">
        <v>590215860795848</v>
      </c>
      <c r="B71320" s="1">
        <v>795628677408248</v>
      </c>
    </row>
    <row r="71321" spans="1:2" x14ac:dyDescent="0.25">
      <c r="A71321" s="1">
        <v>558525960339736</v>
      </c>
      <c r="B71321" s="1">
        <v>922731019167749</v>
      </c>
    </row>
    <row r="71322" spans="1:2" x14ac:dyDescent="0.25">
      <c r="A71322" s="1">
        <v>386966358170071</v>
      </c>
      <c r="B71322" s="1">
        <v>976956975310252</v>
      </c>
    </row>
    <row r="71323" spans="1:2" x14ac:dyDescent="0.25">
      <c r="A71323" s="1">
        <v>124502888647039</v>
      </c>
      <c r="B71323" s="1">
        <v>252682073121237</v>
      </c>
    </row>
    <row r="71324" spans="1:2" x14ac:dyDescent="0.25">
      <c r="A71324" s="1">
        <v>418742372888874</v>
      </c>
      <c r="B71324" s="1">
        <v>627054952580806</v>
      </c>
    </row>
    <row r="71325" spans="1:2" x14ac:dyDescent="0.25">
      <c r="A71325" s="1">
        <v>248104028526592</v>
      </c>
      <c r="B71325" s="1">
        <v>546998785098803</v>
      </c>
    </row>
    <row r="71326" spans="1:2" x14ac:dyDescent="0.25">
      <c r="A71326" s="1">
        <v>902237707188553</v>
      </c>
      <c r="B71326" s="1">
        <v>992842560207871</v>
      </c>
    </row>
    <row r="71327" spans="1:2" x14ac:dyDescent="0.25">
      <c r="A71327" s="1">
        <v>614366558843385</v>
      </c>
      <c r="B71327" s="1">
        <v>725097930779067</v>
      </c>
    </row>
    <row r="71328" spans="1:2" x14ac:dyDescent="0.25">
      <c r="A71328" s="1">
        <v>698391367125080</v>
      </c>
      <c r="B71328" s="1">
        <v>516599411511580</v>
      </c>
    </row>
    <row r="71329" spans="1:2" x14ac:dyDescent="0.25">
      <c r="A71329" s="1">
        <v>416825569999621</v>
      </c>
      <c r="B71329" s="1">
        <v>116034628971216</v>
      </c>
    </row>
    <row r="71330" spans="1:2" x14ac:dyDescent="0.25">
      <c r="A71330" s="1">
        <v>612394911916291</v>
      </c>
      <c r="B71330" s="1">
        <v>167073759527710</v>
      </c>
    </row>
    <row r="71331" spans="1:2" x14ac:dyDescent="0.25">
      <c r="A71331" s="1">
        <v>418402941033180</v>
      </c>
      <c r="B71331" s="1">
        <v>392546495604119</v>
      </c>
    </row>
    <row r="71332" spans="1:2" x14ac:dyDescent="0.25">
      <c r="A71332" s="1">
        <v>371775537263824</v>
      </c>
      <c r="B71332" s="1">
        <v>136257182675509</v>
      </c>
    </row>
    <row r="71333" spans="1:2" x14ac:dyDescent="0.25">
      <c r="A71333" s="1">
        <v>233370841662336</v>
      </c>
      <c r="B71333" s="1">
        <v>231419387283374</v>
      </c>
    </row>
    <row r="71334" spans="1:2" x14ac:dyDescent="0.25">
      <c r="A71334" s="1">
        <v>685964954087960</v>
      </c>
      <c r="B71334" s="1">
        <v>351768636293410</v>
      </c>
    </row>
    <row r="71335" spans="1:2" x14ac:dyDescent="0.25">
      <c r="A71335" s="1">
        <v>418962469598928</v>
      </c>
      <c r="B71335" s="1">
        <v>601627840438132</v>
      </c>
    </row>
    <row r="71336" spans="1:2" x14ac:dyDescent="0.25">
      <c r="A71336" s="1">
        <v>187385235096465</v>
      </c>
      <c r="B71336" s="1">
        <v>976144350835305</v>
      </c>
    </row>
    <row r="71337" spans="1:2" x14ac:dyDescent="0.25">
      <c r="A71337" s="1">
        <v>223831643834076</v>
      </c>
      <c r="B71337" s="1">
        <v>898574893862988</v>
      </c>
    </row>
    <row r="71338" spans="1:2" x14ac:dyDescent="0.25">
      <c r="A71338" s="1">
        <v>960526640162024</v>
      </c>
      <c r="B71338" s="1">
        <v>755433361151320</v>
      </c>
    </row>
    <row r="71339" spans="1:2" x14ac:dyDescent="0.25">
      <c r="A71339" s="1">
        <v>199628572555005</v>
      </c>
      <c r="B71339" s="1">
        <v>906466613717411</v>
      </c>
    </row>
    <row r="71340" spans="1:2" x14ac:dyDescent="0.25">
      <c r="A71340" s="1">
        <v>829073697308015</v>
      </c>
      <c r="B71340" s="1">
        <v>689262615159108</v>
      </c>
    </row>
    <row r="71341" spans="1:2" x14ac:dyDescent="0.25">
      <c r="A71341" s="1">
        <v>639615045429022</v>
      </c>
      <c r="B71341" s="1">
        <v>213478992178951</v>
      </c>
    </row>
    <row r="71342" spans="1:2" x14ac:dyDescent="0.25">
      <c r="A71342" s="1">
        <v>984884834053242</v>
      </c>
      <c r="B71342" s="1">
        <v>436898920938675</v>
      </c>
    </row>
    <row r="71343" spans="1:2" x14ac:dyDescent="0.25">
      <c r="A71343" s="1">
        <v>649188410457203</v>
      </c>
      <c r="B71343" s="1">
        <v>367959399896016</v>
      </c>
    </row>
    <row r="71344" spans="1:2" x14ac:dyDescent="0.25">
      <c r="A71344" s="1">
        <v>553407750087764</v>
      </c>
      <c r="B71344" s="1">
        <v>877106462003200</v>
      </c>
    </row>
    <row r="71345" spans="1:2" x14ac:dyDescent="0.25">
      <c r="A71345" s="1">
        <v>875752323716333</v>
      </c>
      <c r="B71345" s="1">
        <v>973859768618856</v>
      </c>
    </row>
    <row r="71346" spans="1:2" x14ac:dyDescent="0.25">
      <c r="A71346" s="1">
        <v>814330415724315</v>
      </c>
      <c r="B71346" s="1">
        <v>486670622601946</v>
      </c>
    </row>
    <row r="71347" spans="1:2" x14ac:dyDescent="0.25">
      <c r="A71347" s="1">
        <v>210266218458667</v>
      </c>
      <c r="B71347" s="1">
        <v>346342157284007</v>
      </c>
    </row>
    <row r="71348" spans="1:2" x14ac:dyDescent="0.25">
      <c r="A71348" s="1">
        <v>597306372202646</v>
      </c>
      <c r="B71348" s="1">
        <v>660971224114855</v>
      </c>
    </row>
    <row r="71349" spans="1:2" x14ac:dyDescent="0.25">
      <c r="A71349" s="1">
        <v>307077507650608</v>
      </c>
      <c r="B71349" s="1">
        <v>223075993125466</v>
      </c>
    </row>
    <row r="71350" spans="1:2" x14ac:dyDescent="0.25">
      <c r="A71350" s="1">
        <v>768346233184775</v>
      </c>
      <c r="B71350" s="1">
        <v>168228269671420</v>
      </c>
    </row>
    <row r="71351" spans="1:2" x14ac:dyDescent="0.25">
      <c r="A71351" s="1">
        <v>371486589784223</v>
      </c>
      <c r="B71351" s="1">
        <v>511641823166773</v>
      </c>
    </row>
    <row r="71352" spans="1:2" x14ac:dyDescent="0.25">
      <c r="A71352" s="1">
        <v>883762610595827</v>
      </c>
      <c r="B71352" s="1">
        <v>393269302929206</v>
      </c>
    </row>
    <row r="71353" spans="1:2" x14ac:dyDescent="0.25">
      <c r="A71353" s="1">
        <v>579903428364602</v>
      </c>
      <c r="B71353" s="1">
        <v>352905864222954</v>
      </c>
    </row>
    <row r="71354" spans="1:2" x14ac:dyDescent="0.25">
      <c r="A71354" s="1">
        <v>464294163911849</v>
      </c>
      <c r="B71354" s="1">
        <v>955259057118068</v>
      </c>
    </row>
    <row r="71355" spans="1:2" x14ac:dyDescent="0.25">
      <c r="A71355" s="1">
        <v>728910894872384</v>
      </c>
      <c r="B71355" s="1">
        <v>160134878101964</v>
      </c>
    </row>
    <row r="71356" spans="1:2" x14ac:dyDescent="0.25">
      <c r="A71356" s="1">
        <v>877451673680655</v>
      </c>
      <c r="B71356" s="1">
        <v>381248881238113</v>
      </c>
    </row>
    <row r="71357" spans="1:2" x14ac:dyDescent="0.25">
      <c r="A71357" s="1">
        <v>622669400375346</v>
      </c>
      <c r="B71357" s="1">
        <v>213375313177987</v>
      </c>
    </row>
    <row r="71358" spans="1:2" x14ac:dyDescent="0.25">
      <c r="A71358" s="1">
        <v>608383515587818</v>
      </c>
      <c r="B71358" s="1">
        <v>945777148206783</v>
      </c>
    </row>
    <row r="71359" spans="1:2" x14ac:dyDescent="0.25">
      <c r="A71359" s="1">
        <v>892703809876865</v>
      </c>
      <c r="B71359" s="1">
        <v>636461728108532</v>
      </c>
    </row>
    <row r="71360" spans="1:2" x14ac:dyDescent="0.25">
      <c r="A71360" s="1">
        <v>237384877658949</v>
      </c>
      <c r="B71360" s="1">
        <v>350350768986389</v>
      </c>
    </row>
    <row r="71361" spans="1:2" x14ac:dyDescent="0.25">
      <c r="A71361" s="1">
        <v>525243817139970</v>
      </c>
      <c r="B71361" s="1">
        <v>654933684209069</v>
      </c>
    </row>
    <row r="71362" spans="1:2" x14ac:dyDescent="0.25">
      <c r="A71362" s="1">
        <v>693138372320514</v>
      </c>
      <c r="B71362" s="1">
        <v>792241119661844</v>
      </c>
    </row>
    <row r="71363" spans="1:2" x14ac:dyDescent="0.25">
      <c r="A71363" s="1">
        <v>720794303462135</v>
      </c>
      <c r="B71363" s="1">
        <v>714608294911025</v>
      </c>
    </row>
    <row r="71364" spans="1:2" x14ac:dyDescent="0.25">
      <c r="A71364" s="1">
        <v>619700895285624</v>
      </c>
      <c r="B71364" s="1">
        <v>673928823037662</v>
      </c>
    </row>
    <row r="71365" spans="1:2" x14ac:dyDescent="0.25">
      <c r="A71365" s="1">
        <v>840465975351910</v>
      </c>
      <c r="B71365" s="1">
        <v>722267725088697</v>
      </c>
    </row>
    <row r="71366" spans="1:2" x14ac:dyDescent="0.25">
      <c r="A71366" s="1">
        <v>923487068320660</v>
      </c>
      <c r="B71366" s="1">
        <v>401263253749222</v>
      </c>
    </row>
    <row r="71367" spans="1:2" x14ac:dyDescent="0.25">
      <c r="A71367" s="1">
        <v>405197493113021</v>
      </c>
      <c r="B71367" s="1">
        <v>695422304610570</v>
      </c>
    </row>
    <row r="71368" spans="1:2" x14ac:dyDescent="0.25">
      <c r="A71368" s="1">
        <v>941373736810603</v>
      </c>
      <c r="B71368" s="1">
        <v>548856798609607</v>
      </c>
    </row>
    <row r="71369" spans="1:2" x14ac:dyDescent="0.25">
      <c r="A71369" s="1">
        <v>157488930467892</v>
      </c>
      <c r="B71369" s="1">
        <v>688463426392263</v>
      </c>
    </row>
    <row r="71370" spans="1:2" x14ac:dyDescent="0.25">
      <c r="A71370" s="1">
        <v>422927537496976</v>
      </c>
      <c r="B71370" s="1">
        <v>996487474618864</v>
      </c>
    </row>
    <row r="71371" spans="1:2" x14ac:dyDescent="0.25">
      <c r="A71371" s="1">
        <v>671213884297744</v>
      </c>
      <c r="B71371" s="1">
        <v>869727683720062</v>
      </c>
    </row>
    <row r="71372" spans="1:2" x14ac:dyDescent="0.25">
      <c r="A71372" s="1">
        <v>186952447323926</v>
      </c>
      <c r="B71372" s="1">
        <v>923869377387260</v>
      </c>
    </row>
    <row r="71373" spans="1:2" x14ac:dyDescent="0.25">
      <c r="A71373" s="1">
        <v>812236498987969</v>
      </c>
      <c r="B71373" s="1">
        <v>746090407839702</v>
      </c>
    </row>
    <row r="71374" spans="1:2" x14ac:dyDescent="0.25">
      <c r="A71374" s="1">
        <v>145757468571102</v>
      </c>
      <c r="B71374" s="1">
        <v>731292689675575</v>
      </c>
    </row>
    <row r="71375" spans="1:2" x14ac:dyDescent="0.25">
      <c r="A71375" s="1">
        <v>219405335955622</v>
      </c>
      <c r="B71375" s="1">
        <v>956969890868541</v>
      </c>
    </row>
    <row r="71376" spans="1:2" x14ac:dyDescent="0.25">
      <c r="A71376" s="1">
        <v>195511703387924</v>
      </c>
      <c r="B71376" s="1">
        <v>889353906403130</v>
      </c>
    </row>
    <row r="71377" spans="1:2" x14ac:dyDescent="0.25">
      <c r="A71377" s="1">
        <v>729316362150613</v>
      </c>
      <c r="B71377" s="1">
        <v>168611014875274</v>
      </c>
    </row>
    <row r="71378" spans="1:2" x14ac:dyDescent="0.25">
      <c r="A71378" s="1">
        <v>992704863769666</v>
      </c>
      <c r="B71378" s="1">
        <v>955424137743947</v>
      </c>
    </row>
    <row r="71379" spans="1:2" x14ac:dyDescent="0.25">
      <c r="A71379" s="1">
        <v>619798181212451</v>
      </c>
      <c r="B71379" s="1">
        <v>731262085416418</v>
      </c>
    </row>
    <row r="71380" spans="1:2" x14ac:dyDescent="0.25">
      <c r="A71380" s="1">
        <v>269453821465408</v>
      </c>
      <c r="B71380" s="1">
        <v>281461619748317</v>
      </c>
    </row>
    <row r="71381" spans="1:2" x14ac:dyDescent="0.25">
      <c r="A71381" s="1">
        <v>797917331364147</v>
      </c>
      <c r="B71381" s="1">
        <v>742517525753693</v>
      </c>
    </row>
    <row r="71382" spans="1:2" x14ac:dyDescent="0.25">
      <c r="A71382" s="1">
        <v>647966196644589</v>
      </c>
      <c r="B71382" s="1">
        <v>458791761371119</v>
      </c>
    </row>
    <row r="71383" spans="1:2" x14ac:dyDescent="0.25">
      <c r="A71383" s="1">
        <v>591254406338011</v>
      </c>
      <c r="B71383" s="1">
        <v>639960286543686</v>
      </c>
    </row>
    <row r="71384" spans="1:2" x14ac:dyDescent="0.25">
      <c r="A71384" s="1">
        <v>796628248700725</v>
      </c>
      <c r="B71384" s="1">
        <v>650716881461449</v>
      </c>
    </row>
    <row r="71385" spans="1:2" x14ac:dyDescent="0.25">
      <c r="A71385" s="1">
        <v>984590051085294</v>
      </c>
      <c r="B71385" s="1">
        <v>490746539844432</v>
      </c>
    </row>
    <row r="71386" spans="1:2" x14ac:dyDescent="0.25">
      <c r="A71386" s="1">
        <v>901117591650285</v>
      </c>
      <c r="B71386" s="1">
        <v>256914346574703</v>
      </c>
    </row>
    <row r="71387" spans="1:2" x14ac:dyDescent="0.25">
      <c r="A71387" s="1">
        <v>276127212682599</v>
      </c>
      <c r="B71387" s="1">
        <v>345822990163405</v>
      </c>
    </row>
    <row r="71388" spans="1:2" x14ac:dyDescent="0.25">
      <c r="A71388" s="1">
        <v>106068093583290</v>
      </c>
      <c r="B71388" s="1">
        <v>210210460097574</v>
      </c>
    </row>
    <row r="71389" spans="1:2" x14ac:dyDescent="0.25">
      <c r="A71389" s="1">
        <v>225649514108869</v>
      </c>
      <c r="B71389" s="1">
        <v>581521430510745</v>
      </c>
    </row>
    <row r="71390" spans="1:2" x14ac:dyDescent="0.25">
      <c r="A71390" s="1">
        <v>464871072749760</v>
      </c>
      <c r="B71390" s="1">
        <v>860035363620390</v>
      </c>
    </row>
    <row r="71391" spans="1:2" x14ac:dyDescent="0.25">
      <c r="A71391" s="1">
        <v>869554164929406</v>
      </c>
      <c r="B71391" s="1">
        <v>803937569499088</v>
      </c>
    </row>
    <row r="71392" spans="1:2" x14ac:dyDescent="0.25">
      <c r="A71392" s="1">
        <v>939535047973427</v>
      </c>
      <c r="B71392" s="1">
        <v>422973795767619</v>
      </c>
    </row>
    <row r="71393" spans="1:2" x14ac:dyDescent="0.25">
      <c r="A71393" s="1">
        <v>607370734450838</v>
      </c>
      <c r="B71393" s="1">
        <v>875431742176564</v>
      </c>
    </row>
    <row r="71394" spans="1:2" x14ac:dyDescent="0.25">
      <c r="A71394" s="1">
        <v>987901253832044</v>
      </c>
      <c r="B71394" s="1">
        <v>646240621154429</v>
      </c>
    </row>
    <row r="71395" spans="1:2" x14ac:dyDescent="0.25">
      <c r="A71395" s="1">
        <v>244968197363374</v>
      </c>
      <c r="B71395" s="1">
        <v>125771710688237</v>
      </c>
    </row>
    <row r="71396" spans="1:2" x14ac:dyDescent="0.25">
      <c r="A71396" s="1">
        <v>587381161797308</v>
      </c>
      <c r="B71396" s="1">
        <v>848684441303111</v>
      </c>
    </row>
    <row r="71397" spans="1:2" x14ac:dyDescent="0.25">
      <c r="A71397" s="1">
        <v>196112168248692</v>
      </c>
      <c r="B71397" s="1">
        <v>540803683666297</v>
      </c>
    </row>
    <row r="71398" spans="1:2" x14ac:dyDescent="0.25">
      <c r="A71398" s="1">
        <v>857590215382941</v>
      </c>
      <c r="B71398" s="1">
        <v>174950456163442</v>
      </c>
    </row>
    <row r="71399" spans="1:2" x14ac:dyDescent="0.25">
      <c r="A71399" s="1">
        <v>325115623120018</v>
      </c>
      <c r="B71399" s="1">
        <v>928605757438934</v>
      </c>
    </row>
    <row r="71400" spans="1:2" x14ac:dyDescent="0.25">
      <c r="A71400" s="1">
        <v>514780094257103</v>
      </c>
      <c r="B71400" s="1">
        <v>625130428249204</v>
      </c>
    </row>
    <row r="71401" spans="1:2" x14ac:dyDescent="0.25">
      <c r="A71401" s="1">
        <v>241577497753577</v>
      </c>
      <c r="B71401" s="1">
        <v>184044375213975</v>
      </c>
    </row>
    <row r="71402" spans="1:2" x14ac:dyDescent="0.25">
      <c r="A71402" s="1">
        <v>247306121619365</v>
      </c>
      <c r="B71402" s="1">
        <v>125187333469435</v>
      </c>
    </row>
    <row r="71403" spans="1:2" x14ac:dyDescent="0.25">
      <c r="A71403" s="1">
        <v>150925213318680</v>
      </c>
      <c r="B71403" s="1">
        <v>122527129839090</v>
      </c>
    </row>
    <row r="71404" spans="1:2" x14ac:dyDescent="0.25">
      <c r="A71404" s="1">
        <v>364053819140647</v>
      </c>
      <c r="B71404" s="1">
        <v>216836547731657</v>
      </c>
    </row>
    <row r="71405" spans="1:2" x14ac:dyDescent="0.25">
      <c r="A71405" s="1">
        <v>875737661628169</v>
      </c>
      <c r="B71405" s="1">
        <v>723283830198463</v>
      </c>
    </row>
    <row r="71406" spans="1:2" x14ac:dyDescent="0.25">
      <c r="A71406" s="1">
        <v>610474367982681</v>
      </c>
      <c r="B71406" s="1">
        <v>219684349024617</v>
      </c>
    </row>
    <row r="71407" spans="1:2" x14ac:dyDescent="0.25">
      <c r="A71407" s="1">
        <v>312704100537604</v>
      </c>
      <c r="B71407" s="1">
        <v>711551854029844</v>
      </c>
    </row>
    <row r="71408" spans="1:2" x14ac:dyDescent="0.25">
      <c r="A71408" s="1">
        <v>548866709223961</v>
      </c>
      <c r="B71408" s="1">
        <v>570917581672077</v>
      </c>
    </row>
    <row r="71409" spans="1:2" x14ac:dyDescent="0.25">
      <c r="A71409" s="1">
        <v>462155106051308</v>
      </c>
      <c r="B71409" s="1">
        <v>210983701373622</v>
      </c>
    </row>
    <row r="71410" spans="1:2" x14ac:dyDescent="0.25">
      <c r="A71410" s="1">
        <v>998879216361182</v>
      </c>
      <c r="B71410" s="1">
        <v>868468575384063</v>
      </c>
    </row>
    <row r="71411" spans="1:2" x14ac:dyDescent="0.25">
      <c r="A71411" s="1">
        <v>820762245914568</v>
      </c>
      <c r="B71411" s="1">
        <v>647011643862220</v>
      </c>
    </row>
    <row r="71412" spans="1:2" x14ac:dyDescent="0.25">
      <c r="A71412" s="1">
        <v>546806758081676</v>
      </c>
      <c r="B71412" s="1">
        <v>541234365259207</v>
      </c>
    </row>
    <row r="71413" spans="1:2" x14ac:dyDescent="0.25">
      <c r="A71413" s="1">
        <v>215551138694602</v>
      </c>
      <c r="B71413" s="1">
        <v>301667647248261</v>
      </c>
    </row>
    <row r="71414" spans="1:2" x14ac:dyDescent="0.25">
      <c r="A71414" s="1">
        <v>109134426913383</v>
      </c>
      <c r="B71414" s="1">
        <v>342449367667395</v>
      </c>
    </row>
    <row r="71415" spans="1:2" x14ac:dyDescent="0.25">
      <c r="A71415" s="1">
        <v>949042601542423</v>
      </c>
      <c r="B71415" s="1">
        <v>843150083712348</v>
      </c>
    </row>
    <row r="71416" spans="1:2" x14ac:dyDescent="0.25">
      <c r="A71416" s="1">
        <v>799220891054498</v>
      </c>
      <c r="B71416" s="1">
        <v>291166741740315</v>
      </c>
    </row>
    <row r="71417" spans="1:2" x14ac:dyDescent="0.25">
      <c r="A71417" s="1">
        <v>436407128110711</v>
      </c>
      <c r="B71417" s="1">
        <v>592519294671347</v>
      </c>
    </row>
    <row r="71418" spans="1:2" x14ac:dyDescent="0.25">
      <c r="A71418" s="1">
        <v>431546960342799</v>
      </c>
      <c r="B71418" s="1">
        <v>858103170951814</v>
      </c>
    </row>
    <row r="71419" spans="1:2" x14ac:dyDescent="0.25">
      <c r="A71419" s="1">
        <v>298968429570516</v>
      </c>
      <c r="B71419" s="1">
        <v>543807649246495</v>
      </c>
    </row>
    <row r="71420" spans="1:2" x14ac:dyDescent="0.25">
      <c r="A71420" s="1">
        <v>678338583516893</v>
      </c>
      <c r="B71420" s="1">
        <v>773410266881122</v>
      </c>
    </row>
    <row r="71421" spans="1:2" x14ac:dyDescent="0.25">
      <c r="A71421" s="1">
        <v>599308999411564</v>
      </c>
      <c r="B71421" s="1">
        <v>932686327123761</v>
      </c>
    </row>
    <row r="71422" spans="1:2" x14ac:dyDescent="0.25">
      <c r="A71422" s="1">
        <v>832208387474108</v>
      </c>
      <c r="B71422" s="1">
        <v>225804193614772</v>
      </c>
    </row>
    <row r="71423" spans="1:2" x14ac:dyDescent="0.25">
      <c r="A71423" s="1">
        <v>433097533928457</v>
      </c>
      <c r="B71423" s="1">
        <v>144129031577392</v>
      </c>
    </row>
    <row r="71424" spans="1:2" x14ac:dyDescent="0.25">
      <c r="A71424" s="1">
        <v>843410986155334</v>
      </c>
      <c r="B71424" s="1">
        <v>752074556344805</v>
      </c>
    </row>
    <row r="71425" spans="1:2" x14ac:dyDescent="0.25">
      <c r="A71425" s="1">
        <v>191282014731206</v>
      </c>
      <c r="B71425" s="1">
        <v>840894989002036</v>
      </c>
    </row>
    <row r="71426" spans="1:2" x14ac:dyDescent="0.25">
      <c r="A71426" s="1">
        <v>293523779593671</v>
      </c>
      <c r="B71426" s="1">
        <v>971893569749193</v>
      </c>
    </row>
    <row r="71427" spans="1:2" x14ac:dyDescent="0.25">
      <c r="A71427" s="1">
        <v>763695920299032</v>
      </c>
      <c r="B71427" s="1">
        <v>115614955853090</v>
      </c>
    </row>
    <row r="71428" spans="1:2" x14ac:dyDescent="0.25">
      <c r="A71428" s="1">
        <v>954408022364830</v>
      </c>
      <c r="B71428" s="1">
        <v>958878084724858</v>
      </c>
    </row>
    <row r="71429" spans="1:2" x14ac:dyDescent="0.25">
      <c r="A71429" s="1">
        <v>612445429638236</v>
      </c>
      <c r="B71429" s="1">
        <v>173129355666845</v>
      </c>
    </row>
    <row r="71430" spans="1:2" x14ac:dyDescent="0.25">
      <c r="A71430" s="1">
        <v>972566456504508</v>
      </c>
      <c r="B71430" s="1">
        <v>811008138098986</v>
      </c>
    </row>
    <row r="71431" spans="1:2" x14ac:dyDescent="0.25">
      <c r="A71431" s="1">
        <v>395172919067531</v>
      </c>
      <c r="B71431" s="1">
        <v>231967198582071</v>
      </c>
    </row>
    <row r="71432" spans="1:2" x14ac:dyDescent="0.25">
      <c r="A71432" s="1">
        <v>877854295283004</v>
      </c>
      <c r="B71432" s="1">
        <v>503981793513130</v>
      </c>
    </row>
    <row r="71433" spans="1:2" x14ac:dyDescent="0.25">
      <c r="A71433" s="1">
        <v>628749043853858</v>
      </c>
      <c r="B71433" s="1">
        <v>149082376522278</v>
      </c>
    </row>
    <row r="71434" spans="1:2" x14ac:dyDescent="0.25">
      <c r="A71434" s="1">
        <v>682451025207938</v>
      </c>
      <c r="B71434" s="1">
        <v>607671233591653</v>
      </c>
    </row>
    <row r="71435" spans="1:2" x14ac:dyDescent="0.25">
      <c r="A71435" s="1">
        <v>250128163432591</v>
      </c>
      <c r="B71435" s="1">
        <v>764733925115346</v>
      </c>
    </row>
    <row r="71436" spans="1:2" x14ac:dyDescent="0.25">
      <c r="A71436" s="1">
        <v>132984828883990</v>
      </c>
      <c r="B71436" s="1">
        <v>977035107022832</v>
      </c>
    </row>
    <row r="71437" spans="1:2" x14ac:dyDescent="0.25">
      <c r="A71437" s="1">
        <v>193135128288481</v>
      </c>
      <c r="B71437" s="1">
        <v>291893760471760</v>
      </c>
    </row>
    <row r="71438" spans="1:2" x14ac:dyDescent="0.25">
      <c r="A71438" s="1">
        <v>454659397147528</v>
      </c>
      <c r="B71438" s="1">
        <v>166607874253722</v>
      </c>
    </row>
    <row r="71439" spans="1:2" x14ac:dyDescent="0.25">
      <c r="A71439" s="1">
        <v>653586195101632</v>
      </c>
      <c r="B71439" s="1">
        <v>633238299029526</v>
      </c>
    </row>
    <row r="71440" spans="1:2" x14ac:dyDescent="0.25">
      <c r="A71440" s="1">
        <v>562974104289571</v>
      </c>
      <c r="B71440" s="1">
        <v>589337893539215</v>
      </c>
    </row>
    <row r="71441" spans="1:2" x14ac:dyDescent="0.25">
      <c r="A71441" s="1">
        <v>320654278549923</v>
      </c>
      <c r="B71441" s="1">
        <v>880299506084644</v>
      </c>
    </row>
    <row r="71442" spans="1:2" x14ac:dyDescent="0.25">
      <c r="A71442" s="1">
        <v>282028863987697</v>
      </c>
      <c r="B71442" s="1">
        <v>315594969672432</v>
      </c>
    </row>
    <row r="71443" spans="1:2" x14ac:dyDescent="0.25">
      <c r="A71443" s="1">
        <v>660023196824990</v>
      </c>
      <c r="B71443" s="1">
        <v>401679387997013</v>
      </c>
    </row>
    <row r="71444" spans="1:2" x14ac:dyDescent="0.25">
      <c r="A71444" s="1">
        <v>141257856072350</v>
      </c>
      <c r="B71444" s="1">
        <v>458245013818687</v>
      </c>
    </row>
    <row r="71445" spans="1:2" x14ac:dyDescent="0.25">
      <c r="A71445" s="1">
        <v>161184630576590</v>
      </c>
      <c r="B71445" s="1">
        <v>286186089657682</v>
      </c>
    </row>
    <row r="71446" spans="1:2" x14ac:dyDescent="0.25">
      <c r="A71446" s="1">
        <v>539383696964399</v>
      </c>
      <c r="B71446" s="1">
        <v>656787831756326</v>
      </c>
    </row>
    <row r="71447" spans="1:2" x14ac:dyDescent="0.25">
      <c r="A71447" s="1">
        <v>804085361787414</v>
      </c>
      <c r="B71447" s="1">
        <v>306669498421719</v>
      </c>
    </row>
    <row r="71448" spans="1:2" x14ac:dyDescent="0.25">
      <c r="A71448" s="1">
        <v>375048514668609</v>
      </c>
      <c r="B71448" s="1">
        <v>514698542391758</v>
      </c>
    </row>
    <row r="71449" spans="1:2" x14ac:dyDescent="0.25">
      <c r="A71449" s="1">
        <v>295560616599886</v>
      </c>
      <c r="B71449" s="1">
        <v>531601032838420</v>
      </c>
    </row>
    <row r="71450" spans="1:2" x14ac:dyDescent="0.25">
      <c r="A71450" s="1">
        <v>514605630949574</v>
      </c>
      <c r="B71450" s="1">
        <v>169192500299777</v>
      </c>
    </row>
    <row r="71451" spans="1:2" x14ac:dyDescent="0.25">
      <c r="A71451" s="1">
        <v>576232970155193</v>
      </c>
      <c r="B71451" s="1">
        <v>877471485735836</v>
      </c>
    </row>
    <row r="71452" spans="1:2" x14ac:dyDescent="0.25">
      <c r="A71452" s="1">
        <v>372455669066393</v>
      </c>
      <c r="B71452" s="1">
        <v>915039924738754</v>
      </c>
    </row>
    <row r="71453" spans="1:2" x14ac:dyDescent="0.25">
      <c r="A71453" s="1">
        <v>900035058429950</v>
      </c>
      <c r="B71453" s="1">
        <v>625541796769253</v>
      </c>
    </row>
    <row r="71454" spans="1:2" x14ac:dyDescent="0.25">
      <c r="A71454" s="1">
        <v>389121175689208</v>
      </c>
      <c r="B71454" s="1">
        <v>450813631801085</v>
      </c>
    </row>
    <row r="71455" spans="1:2" x14ac:dyDescent="0.25">
      <c r="A71455" s="1">
        <v>269184632343981</v>
      </c>
      <c r="B71455" s="1">
        <v>190928851175978</v>
      </c>
    </row>
    <row r="71456" spans="1:2" x14ac:dyDescent="0.25">
      <c r="A71456" s="1">
        <v>114625796559924</v>
      </c>
      <c r="B71456" s="1">
        <v>512949803777338</v>
      </c>
    </row>
    <row r="71457" spans="1:2" x14ac:dyDescent="0.25">
      <c r="A71457" s="1">
        <v>378541599867597</v>
      </c>
      <c r="B71457" s="1">
        <v>918338345566374</v>
      </c>
    </row>
    <row r="71458" spans="1:2" x14ac:dyDescent="0.25">
      <c r="A71458" s="1">
        <v>814319704761945</v>
      </c>
      <c r="B71458" s="1">
        <v>388006583771440</v>
      </c>
    </row>
    <row r="71459" spans="1:2" x14ac:dyDescent="0.25">
      <c r="A71459" s="1">
        <v>486999225332734</v>
      </c>
      <c r="B71459" s="1">
        <v>220139260118387</v>
      </c>
    </row>
    <row r="71460" spans="1:2" x14ac:dyDescent="0.25">
      <c r="A71460" s="1">
        <v>165325526723679</v>
      </c>
      <c r="B71460" s="1">
        <v>311587607459427</v>
      </c>
    </row>
    <row r="71461" spans="1:2" x14ac:dyDescent="0.25">
      <c r="A71461" s="1">
        <v>289078376781767</v>
      </c>
      <c r="B71461" s="1">
        <v>297141318083009</v>
      </c>
    </row>
    <row r="71462" spans="1:2" x14ac:dyDescent="0.25">
      <c r="A71462" s="1">
        <v>743637669878628</v>
      </c>
      <c r="B71462" s="1">
        <v>269758452485686</v>
      </c>
    </row>
    <row r="71463" spans="1:2" x14ac:dyDescent="0.25">
      <c r="A71463" s="1">
        <v>408615076986095</v>
      </c>
      <c r="B71463" s="1">
        <v>146892938772682</v>
      </c>
    </row>
    <row r="71464" spans="1:2" x14ac:dyDescent="0.25">
      <c r="A71464" s="1">
        <v>605456257268945</v>
      </c>
      <c r="B71464" s="1">
        <v>996909125032583</v>
      </c>
    </row>
    <row r="71465" spans="1:2" x14ac:dyDescent="0.25">
      <c r="A71465" s="1">
        <v>598844076741491</v>
      </c>
      <c r="B71465" s="1">
        <v>546704801391707</v>
      </c>
    </row>
    <row r="71466" spans="1:2" x14ac:dyDescent="0.25">
      <c r="A71466" s="1">
        <v>230173278817013</v>
      </c>
      <c r="B71466" s="1">
        <v>587370432831747</v>
      </c>
    </row>
    <row r="71467" spans="1:2" x14ac:dyDescent="0.25">
      <c r="A71467" s="1">
        <v>611935616805792</v>
      </c>
      <c r="B71467" s="1">
        <v>128692749231442</v>
      </c>
    </row>
    <row r="71468" spans="1:2" x14ac:dyDescent="0.25">
      <c r="A71468" s="1">
        <v>735402127146299</v>
      </c>
      <c r="B71468" s="1">
        <v>745165116421735</v>
      </c>
    </row>
    <row r="71469" spans="1:2" x14ac:dyDescent="0.25">
      <c r="A71469" s="1">
        <v>304004900669865</v>
      </c>
      <c r="B71469" s="1">
        <v>625177787950704</v>
      </c>
    </row>
    <row r="71470" spans="1:2" x14ac:dyDescent="0.25">
      <c r="A71470" s="1">
        <v>219268807440696</v>
      </c>
      <c r="B71470" s="1">
        <v>895078439615123</v>
      </c>
    </row>
    <row r="71471" spans="1:2" x14ac:dyDescent="0.25">
      <c r="A71471" s="1">
        <v>421398960859558</v>
      </c>
      <c r="B71471" s="1">
        <v>318208264616611</v>
      </c>
    </row>
    <row r="71472" spans="1:2" x14ac:dyDescent="0.25">
      <c r="A71472" s="1">
        <v>261256980236787</v>
      </c>
      <c r="B71472" s="1">
        <v>621041036728043</v>
      </c>
    </row>
    <row r="71473" spans="1:2" x14ac:dyDescent="0.25">
      <c r="A71473" s="1">
        <v>354060211359851</v>
      </c>
      <c r="B71473" s="1">
        <v>925879902378813</v>
      </c>
    </row>
    <row r="71474" spans="1:2" x14ac:dyDescent="0.25">
      <c r="A71474" s="1">
        <v>966342636834952</v>
      </c>
      <c r="B71474" s="1">
        <v>852459014195735</v>
      </c>
    </row>
    <row r="71475" spans="1:2" x14ac:dyDescent="0.25">
      <c r="A71475" s="1">
        <v>119521311225991</v>
      </c>
      <c r="B71475" s="1">
        <v>654825077137024</v>
      </c>
    </row>
    <row r="71476" spans="1:2" x14ac:dyDescent="0.25">
      <c r="A71476" s="1">
        <v>215308221945903</v>
      </c>
      <c r="B71476" s="1">
        <v>668860335538714</v>
      </c>
    </row>
    <row r="71477" spans="1:2" x14ac:dyDescent="0.25">
      <c r="A71477" s="1">
        <v>142021556281533</v>
      </c>
      <c r="B71477" s="1">
        <v>980488457106088</v>
      </c>
    </row>
    <row r="71478" spans="1:2" x14ac:dyDescent="0.25">
      <c r="A71478" s="1">
        <v>286081205993870</v>
      </c>
      <c r="B71478" s="1">
        <v>971702116046541</v>
      </c>
    </row>
    <row r="71479" spans="1:2" x14ac:dyDescent="0.25">
      <c r="A71479" s="1">
        <v>838539422724151</v>
      </c>
      <c r="B71479" s="1">
        <v>586369663328118</v>
      </c>
    </row>
    <row r="71480" spans="1:2" x14ac:dyDescent="0.25">
      <c r="A71480" s="1">
        <v>389898826225551</v>
      </c>
      <c r="B71480" s="1">
        <v>662963994564320</v>
      </c>
    </row>
    <row r="71481" spans="1:2" x14ac:dyDescent="0.25">
      <c r="A71481" s="1">
        <v>474158417619144</v>
      </c>
      <c r="B71481" s="1">
        <v>339737644680820</v>
      </c>
    </row>
    <row r="71482" spans="1:2" x14ac:dyDescent="0.25">
      <c r="A71482" s="1">
        <v>497355874944698</v>
      </c>
      <c r="B71482" s="1">
        <v>686385438526691</v>
      </c>
    </row>
    <row r="71483" spans="1:2" x14ac:dyDescent="0.25">
      <c r="A71483" s="1">
        <v>395883478397382</v>
      </c>
      <c r="B71483" s="1">
        <v>396093080280012</v>
      </c>
    </row>
    <row r="71484" spans="1:2" x14ac:dyDescent="0.25">
      <c r="A71484" s="1">
        <v>738563973661835</v>
      </c>
      <c r="B71484" s="1">
        <v>408671787294731</v>
      </c>
    </row>
    <row r="71485" spans="1:2" x14ac:dyDescent="0.25">
      <c r="A71485" s="1">
        <v>328749922930597</v>
      </c>
      <c r="B71485" s="1">
        <v>216824498278398</v>
      </c>
    </row>
    <row r="71486" spans="1:2" x14ac:dyDescent="0.25">
      <c r="A71486" s="1">
        <v>352137495726898</v>
      </c>
      <c r="B71486" s="1">
        <v>973288613240286</v>
      </c>
    </row>
    <row r="71487" spans="1:2" x14ac:dyDescent="0.25">
      <c r="A71487" s="1">
        <v>618390825081212</v>
      </c>
      <c r="B71487" s="1">
        <v>631869203707883</v>
      </c>
    </row>
    <row r="71488" spans="1:2" x14ac:dyDescent="0.25">
      <c r="A71488" s="1">
        <v>411814200732867</v>
      </c>
      <c r="B71488" s="1">
        <v>243152964887268</v>
      </c>
    </row>
    <row r="71489" spans="1:2" x14ac:dyDescent="0.25">
      <c r="A71489" s="1">
        <v>969711359118199</v>
      </c>
      <c r="B71489" s="1">
        <v>659667440467850</v>
      </c>
    </row>
    <row r="71490" spans="1:2" x14ac:dyDescent="0.25">
      <c r="A71490" s="1">
        <v>289306661268512</v>
      </c>
      <c r="B71490" s="1">
        <v>371946308727144</v>
      </c>
    </row>
    <row r="71491" spans="1:2" x14ac:dyDescent="0.25">
      <c r="A71491" s="1">
        <v>304962098312699</v>
      </c>
      <c r="B71491" s="1">
        <v>970880798452220</v>
      </c>
    </row>
    <row r="71492" spans="1:2" x14ac:dyDescent="0.25">
      <c r="A71492" s="1">
        <v>238663501091000</v>
      </c>
      <c r="B71492" s="1">
        <v>997329572759064</v>
      </c>
    </row>
    <row r="71493" spans="1:2" x14ac:dyDescent="0.25">
      <c r="A71493" s="1">
        <v>750902269009770</v>
      </c>
      <c r="B71493" s="1">
        <v>524096902287272</v>
      </c>
    </row>
    <row r="71494" spans="1:2" x14ac:dyDescent="0.25">
      <c r="A71494" s="1">
        <v>375859883409145</v>
      </c>
      <c r="B71494" s="1">
        <v>578717305727548</v>
      </c>
    </row>
    <row r="71495" spans="1:2" x14ac:dyDescent="0.25">
      <c r="A71495" s="1">
        <v>834451699117531</v>
      </c>
      <c r="B71495" s="1">
        <v>141551013581441</v>
      </c>
    </row>
    <row r="71496" spans="1:2" x14ac:dyDescent="0.25">
      <c r="A71496" s="1">
        <v>885351746643166</v>
      </c>
      <c r="B71496" s="1">
        <v>886047185918957</v>
      </c>
    </row>
    <row r="71497" spans="1:2" x14ac:dyDescent="0.25">
      <c r="A71497" s="1">
        <v>171900376178326</v>
      </c>
      <c r="B71497" s="1">
        <v>116030356358193</v>
      </c>
    </row>
    <row r="71498" spans="1:2" x14ac:dyDescent="0.25">
      <c r="A71498" s="1">
        <v>807711323225486</v>
      </c>
      <c r="B71498" s="1">
        <v>226768961908841</v>
      </c>
    </row>
    <row r="71499" spans="1:2" x14ac:dyDescent="0.25">
      <c r="A71499" s="1">
        <v>950553313220724</v>
      </c>
      <c r="B71499" s="1">
        <v>847530583097051</v>
      </c>
    </row>
    <row r="71500" spans="1:2" x14ac:dyDescent="0.25">
      <c r="A71500" s="1">
        <v>938151702044676</v>
      </c>
      <c r="B71500" s="1">
        <v>797222793014289</v>
      </c>
    </row>
    <row r="71501" spans="1:2" x14ac:dyDescent="0.25">
      <c r="A71501" s="1">
        <v>384241545124182</v>
      </c>
      <c r="B71501" s="1">
        <v>117608436643438</v>
      </c>
    </row>
    <row r="71502" spans="1:2" x14ac:dyDescent="0.25">
      <c r="A71502" s="1">
        <v>584010463601820</v>
      </c>
      <c r="B71502" s="1">
        <v>175856597892809</v>
      </c>
    </row>
    <row r="71503" spans="1:2" x14ac:dyDescent="0.25">
      <c r="A71503" s="1">
        <v>310866681579893</v>
      </c>
      <c r="B71503" s="1">
        <v>265675547147561</v>
      </c>
    </row>
    <row r="71504" spans="1:2" x14ac:dyDescent="0.25">
      <c r="A71504" s="1">
        <v>251665076548737</v>
      </c>
      <c r="B71504" s="1">
        <v>873820089108170</v>
      </c>
    </row>
    <row r="71505" spans="1:2" x14ac:dyDescent="0.25">
      <c r="A71505" s="1">
        <v>201100925265212</v>
      </c>
      <c r="B71505" s="1">
        <v>783608361237058</v>
      </c>
    </row>
    <row r="71506" spans="1:2" x14ac:dyDescent="0.25">
      <c r="A71506" s="1">
        <v>406309877317636</v>
      </c>
      <c r="B71506" s="1">
        <v>631859815931368</v>
      </c>
    </row>
    <row r="71507" spans="1:2" x14ac:dyDescent="0.25">
      <c r="A71507" s="1">
        <v>685722750852026</v>
      </c>
      <c r="B71507" s="1">
        <v>166375321887500</v>
      </c>
    </row>
    <row r="71508" spans="1:2" x14ac:dyDescent="0.25">
      <c r="A71508" s="1">
        <v>874087237191130</v>
      </c>
      <c r="B71508" s="1">
        <v>958634006317156</v>
      </c>
    </row>
    <row r="71509" spans="1:2" x14ac:dyDescent="0.25">
      <c r="A71509" s="1">
        <v>221231103496286</v>
      </c>
      <c r="B71509" s="1">
        <v>927858924853508</v>
      </c>
    </row>
    <row r="71510" spans="1:2" x14ac:dyDescent="0.25">
      <c r="A71510" s="1">
        <v>357721936934741</v>
      </c>
      <c r="B71510" s="1">
        <v>502511541754682</v>
      </c>
    </row>
    <row r="71511" spans="1:2" x14ac:dyDescent="0.25">
      <c r="A71511" s="1">
        <v>979238204574545</v>
      </c>
      <c r="B71511" s="1">
        <v>235624661406059</v>
      </c>
    </row>
    <row r="71512" spans="1:2" x14ac:dyDescent="0.25">
      <c r="A71512" s="1">
        <v>521376603904022</v>
      </c>
      <c r="B71512" s="1">
        <v>220468037446138</v>
      </c>
    </row>
    <row r="71513" spans="1:2" x14ac:dyDescent="0.25">
      <c r="A71513" s="1">
        <v>246391212724433</v>
      </c>
      <c r="B71513" s="1">
        <v>141187821430807</v>
      </c>
    </row>
    <row r="71514" spans="1:2" x14ac:dyDescent="0.25">
      <c r="A71514" s="1">
        <v>912314716874245</v>
      </c>
      <c r="B71514" s="1">
        <v>898149826044080</v>
      </c>
    </row>
    <row r="71515" spans="1:2" x14ac:dyDescent="0.25">
      <c r="A71515" s="1">
        <v>928246564707081</v>
      </c>
      <c r="B71515" s="1">
        <v>801572602567001</v>
      </c>
    </row>
    <row r="71516" spans="1:2" x14ac:dyDescent="0.25">
      <c r="A71516" s="1">
        <v>441163679109014</v>
      </c>
      <c r="B71516" s="1">
        <v>128557434963336</v>
      </c>
    </row>
    <row r="71517" spans="1:2" x14ac:dyDescent="0.25">
      <c r="A71517" s="1">
        <v>515235207549786</v>
      </c>
      <c r="B71517" s="1">
        <v>677468361510200</v>
      </c>
    </row>
    <row r="71518" spans="1:2" x14ac:dyDescent="0.25">
      <c r="A71518" s="1">
        <v>588530189159351</v>
      </c>
      <c r="B71518" s="1">
        <v>743552839983292</v>
      </c>
    </row>
    <row r="71519" spans="1:2" x14ac:dyDescent="0.25">
      <c r="A71519" s="1">
        <v>471052289360557</v>
      </c>
      <c r="B71519" s="1">
        <v>646253993027271</v>
      </c>
    </row>
    <row r="71520" spans="1:2" x14ac:dyDescent="0.25">
      <c r="A71520" s="1">
        <v>754493678173547</v>
      </c>
      <c r="B71520" s="1">
        <v>401794399675632</v>
      </c>
    </row>
    <row r="71521" spans="1:2" x14ac:dyDescent="0.25">
      <c r="A71521" s="1">
        <v>375856320419645</v>
      </c>
      <c r="B71521" s="1">
        <v>877446209886526</v>
      </c>
    </row>
    <row r="71522" spans="1:2" x14ac:dyDescent="0.25">
      <c r="A71522" s="1">
        <v>953687757580286</v>
      </c>
      <c r="B71522" s="1">
        <v>713198725313474</v>
      </c>
    </row>
    <row r="71523" spans="1:2" x14ac:dyDescent="0.25">
      <c r="A71523" s="1">
        <v>365714725008314</v>
      </c>
      <c r="B71523" s="1">
        <v>125557064251534</v>
      </c>
    </row>
    <row r="71524" spans="1:2" x14ac:dyDescent="0.25">
      <c r="A71524" s="1">
        <v>430509377604177</v>
      </c>
      <c r="B71524" s="1">
        <v>684664176811097</v>
      </c>
    </row>
    <row r="71525" spans="1:2" x14ac:dyDescent="0.25">
      <c r="A71525" s="1">
        <v>801838130139854</v>
      </c>
      <c r="B71525" s="1">
        <v>768146392139465</v>
      </c>
    </row>
    <row r="71526" spans="1:2" x14ac:dyDescent="0.25">
      <c r="A71526" s="1">
        <v>228331978205409</v>
      </c>
      <c r="B71526" s="1">
        <v>740226169402406</v>
      </c>
    </row>
    <row r="71527" spans="1:2" x14ac:dyDescent="0.25">
      <c r="A71527" s="1">
        <v>175526795540429</v>
      </c>
      <c r="B71527" s="1">
        <v>139498913851304</v>
      </c>
    </row>
    <row r="71528" spans="1:2" x14ac:dyDescent="0.25">
      <c r="A71528" s="1">
        <v>314830413243275</v>
      </c>
      <c r="B71528" s="1">
        <v>301522705677889</v>
      </c>
    </row>
    <row r="71529" spans="1:2" x14ac:dyDescent="0.25">
      <c r="A71529" s="1">
        <v>860360205126191</v>
      </c>
      <c r="B71529" s="1">
        <v>666554911827191</v>
      </c>
    </row>
    <row r="71530" spans="1:2" x14ac:dyDescent="0.25">
      <c r="A71530" s="1">
        <v>825772534705045</v>
      </c>
      <c r="B71530" s="1">
        <v>580870292147997</v>
      </c>
    </row>
    <row r="71531" spans="1:2" x14ac:dyDescent="0.25">
      <c r="A71531" s="1">
        <v>186727686087768</v>
      </c>
      <c r="B71531" s="1">
        <v>533027284132364</v>
      </c>
    </row>
    <row r="71532" spans="1:2" x14ac:dyDescent="0.25">
      <c r="A71532" s="1">
        <v>648177730062596</v>
      </c>
      <c r="B71532" s="1">
        <v>676007487034686</v>
      </c>
    </row>
    <row r="71533" spans="1:2" x14ac:dyDescent="0.25">
      <c r="A71533" s="1">
        <v>509066804292514</v>
      </c>
      <c r="B71533" s="1">
        <v>368896141520419</v>
      </c>
    </row>
    <row r="71534" spans="1:2" x14ac:dyDescent="0.25">
      <c r="A71534" s="1">
        <v>727640200150200</v>
      </c>
      <c r="B71534" s="1">
        <v>307814031320951</v>
      </c>
    </row>
    <row r="71535" spans="1:2" x14ac:dyDescent="0.25">
      <c r="A71535" s="1">
        <v>904666416419360</v>
      </c>
      <c r="B71535" s="1">
        <v>582354374824303</v>
      </c>
    </row>
    <row r="71536" spans="1:2" x14ac:dyDescent="0.25">
      <c r="A71536" s="1">
        <v>443020697889128</v>
      </c>
      <c r="B71536" s="1">
        <v>162389622958955</v>
      </c>
    </row>
    <row r="71537" spans="1:2" x14ac:dyDescent="0.25">
      <c r="A71537" s="1">
        <v>482148030469672</v>
      </c>
      <c r="B71537" s="1">
        <v>463646894889486</v>
      </c>
    </row>
    <row r="71538" spans="1:2" x14ac:dyDescent="0.25">
      <c r="A71538" s="1">
        <v>290017411415671</v>
      </c>
      <c r="B71538" s="1">
        <v>543567586508039</v>
      </c>
    </row>
    <row r="71539" spans="1:2" x14ac:dyDescent="0.25">
      <c r="A71539" s="1">
        <v>786550280009905</v>
      </c>
      <c r="B71539" s="1">
        <v>203181407420756</v>
      </c>
    </row>
    <row r="71540" spans="1:2" x14ac:dyDescent="0.25">
      <c r="A71540" s="1">
        <v>865188935680240</v>
      </c>
      <c r="B71540" s="1">
        <v>585966972528706</v>
      </c>
    </row>
    <row r="71541" spans="1:2" x14ac:dyDescent="0.25">
      <c r="A71541" s="1">
        <v>234204642500436</v>
      </c>
      <c r="B71541" s="1">
        <v>884646215603673</v>
      </c>
    </row>
    <row r="71542" spans="1:2" x14ac:dyDescent="0.25">
      <c r="A71542" s="1">
        <v>315102029406726</v>
      </c>
      <c r="B71542" s="1">
        <v>366156551876234</v>
      </c>
    </row>
    <row r="71543" spans="1:2" x14ac:dyDescent="0.25">
      <c r="A71543" s="1">
        <v>211441974246667</v>
      </c>
      <c r="B71543" s="1">
        <v>925331722708130</v>
      </c>
    </row>
    <row r="71544" spans="1:2" x14ac:dyDescent="0.25">
      <c r="A71544" s="1">
        <v>706176012442043</v>
      </c>
      <c r="B71544" s="1">
        <v>894272690993089</v>
      </c>
    </row>
    <row r="71545" spans="1:2" x14ac:dyDescent="0.25">
      <c r="A71545" s="1">
        <v>493455642451652</v>
      </c>
      <c r="B71545" s="1">
        <v>867326094271612</v>
      </c>
    </row>
    <row r="71546" spans="1:2" x14ac:dyDescent="0.25">
      <c r="A71546" s="1">
        <v>541087889651268</v>
      </c>
      <c r="B71546" s="1">
        <v>601263792570601</v>
      </c>
    </row>
    <row r="71547" spans="1:2" x14ac:dyDescent="0.25">
      <c r="A71547" s="1">
        <v>310476494633385</v>
      </c>
      <c r="B71547" s="1">
        <v>431320018747086</v>
      </c>
    </row>
    <row r="71548" spans="1:2" x14ac:dyDescent="0.25">
      <c r="A71548" s="1">
        <v>582723383572873</v>
      </c>
      <c r="B71548" s="1">
        <v>989004745845316</v>
      </c>
    </row>
    <row r="71549" spans="1:2" x14ac:dyDescent="0.25">
      <c r="A71549" s="1">
        <v>225953109400596</v>
      </c>
      <c r="B71549" s="1">
        <v>497950955111755</v>
      </c>
    </row>
    <row r="71550" spans="1:2" x14ac:dyDescent="0.25">
      <c r="A71550" s="1">
        <v>821870725938474</v>
      </c>
      <c r="B71550" s="1">
        <v>894593155780013</v>
      </c>
    </row>
    <row r="71551" spans="1:2" x14ac:dyDescent="0.25">
      <c r="A71551" s="1">
        <v>510097538248227</v>
      </c>
      <c r="B71551" s="1">
        <v>640832734053544</v>
      </c>
    </row>
    <row r="71552" spans="1:2" x14ac:dyDescent="0.25">
      <c r="A71552" s="1">
        <v>102656441002270</v>
      </c>
      <c r="B71552" s="1">
        <v>529793121211515</v>
      </c>
    </row>
    <row r="71553" spans="1:2" x14ac:dyDescent="0.25">
      <c r="A71553" s="1">
        <v>933179955966253</v>
      </c>
      <c r="B71553" s="1">
        <v>998182898442747</v>
      </c>
    </row>
    <row r="71554" spans="1:2" x14ac:dyDescent="0.25">
      <c r="A71554" s="1">
        <v>639122520921369</v>
      </c>
      <c r="B71554" s="1">
        <v>537848573492356</v>
      </c>
    </row>
    <row r="71555" spans="1:2" x14ac:dyDescent="0.25">
      <c r="A71555" s="1">
        <v>316629665148552</v>
      </c>
      <c r="B71555" s="1">
        <v>531134846533459</v>
      </c>
    </row>
    <row r="71556" spans="1:2" x14ac:dyDescent="0.25">
      <c r="A71556" s="1">
        <v>152325169081370</v>
      </c>
      <c r="B71556" s="1">
        <v>464164832344040</v>
      </c>
    </row>
    <row r="71557" spans="1:2" x14ac:dyDescent="0.25">
      <c r="A71557" s="1">
        <v>259030401883614</v>
      </c>
      <c r="B71557" s="1">
        <v>607287200143666</v>
      </c>
    </row>
    <row r="71558" spans="1:2" x14ac:dyDescent="0.25">
      <c r="A71558" s="1">
        <v>632077166676940</v>
      </c>
      <c r="B71558" s="1">
        <v>948131745305073</v>
      </c>
    </row>
    <row r="71559" spans="1:2" x14ac:dyDescent="0.25">
      <c r="A71559" s="1">
        <v>979720931105888</v>
      </c>
      <c r="B71559" s="1">
        <v>614067626388707</v>
      </c>
    </row>
    <row r="71560" spans="1:2" x14ac:dyDescent="0.25">
      <c r="A71560" s="1">
        <v>756288881542384</v>
      </c>
      <c r="B71560" s="1">
        <v>856366524915833</v>
      </c>
    </row>
    <row r="71561" spans="1:2" x14ac:dyDescent="0.25">
      <c r="A71561" s="1">
        <v>431171470264447</v>
      </c>
      <c r="B71561" s="1">
        <v>843915956933602</v>
      </c>
    </row>
    <row r="71562" spans="1:2" x14ac:dyDescent="0.25">
      <c r="A71562" s="1">
        <v>511696605631127</v>
      </c>
      <c r="B71562" s="1">
        <v>747313095221377</v>
      </c>
    </row>
    <row r="71563" spans="1:2" x14ac:dyDescent="0.25">
      <c r="A71563" s="1">
        <v>784480307402259</v>
      </c>
      <c r="B71563" s="1">
        <v>168836995370912</v>
      </c>
    </row>
    <row r="71564" spans="1:2" x14ac:dyDescent="0.25">
      <c r="A71564" s="1">
        <v>209349559757351</v>
      </c>
      <c r="B71564" s="1">
        <v>253265787249057</v>
      </c>
    </row>
    <row r="71565" spans="1:2" x14ac:dyDescent="0.25">
      <c r="A71565" s="1">
        <v>844007065205936</v>
      </c>
      <c r="B71565" s="1">
        <v>443042679296105</v>
      </c>
    </row>
    <row r="71566" spans="1:2" x14ac:dyDescent="0.25">
      <c r="A71566" s="1">
        <v>112192228577396</v>
      </c>
      <c r="B71566" s="1">
        <v>738427935034485</v>
      </c>
    </row>
    <row r="71567" spans="1:2" x14ac:dyDescent="0.25">
      <c r="A71567" s="1">
        <v>950961932287698</v>
      </c>
      <c r="B71567" s="1">
        <v>172961968250403</v>
      </c>
    </row>
    <row r="71568" spans="1:2" x14ac:dyDescent="0.25">
      <c r="A71568" s="1">
        <v>180947694152200</v>
      </c>
      <c r="B71568" s="1">
        <v>808181174491664</v>
      </c>
    </row>
    <row r="71569" spans="1:2" x14ac:dyDescent="0.25">
      <c r="A71569" s="1">
        <v>461098441043786</v>
      </c>
      <c r="B71569" s="1">
        <v>803514495633169</v>
      </c>
    </row>
    <row r="71570" spans="1:2" x14ac:dyDescent="0.25">
      <c r="A71570" s="1">
        <v>327495370966594</v>
      </c>
      <c r="B71570" s="1">
        <v>498417665742494</v>
      </c>
    </row>
    <row r="71571" spans="1:2" x14ac:dyDescent="0.25">
      <c r="A71571" s="1">
        <v>960530922635007</v>
      </c>
      <c r="B71571" s="1">
        <v>148770835427040</v>
      </c>
    </row>
    <row r="71572" spans="1:2" x14ac:dyDescent="0.25">
      <c r="A71572" s="1">
        <v>331234144928757</v>
      </c>
      <c r="B71572" s="1">
        <v>581606785187631</v>
      </c>
    </row>
    <row r="71573" spans="1:2" x14ac:dyDescent="0.25">
      <c r="A71573" s="1">
        <v>857569397212523</v>
      </c>
      <c r="B71573" s="1">
        <v>737298017994961</v>
      </c>
    </row>
    <row r="71574" spans="1:2" x14ac:dyDescent="0.25">
      <c r="A71574" s="1">
        <v>574902194852433</v>
      </c>
      <c r="B71574" s="1">
        <v>725561354358398</v>
      </c>
    </row>
    <row r="71575" spans="1:2" x14ac:dyDescent="0.25">
      <c r="A71575" s="1">
        <v>481863665994952</v>
      </c>
      <c r="B71575" s="1">
        <v>418344619447680</v>
      </c>
    </row>
    <row r="71576" spans="1:2" x14ac:dyDescent="0.25">
      <c r="A71576" s="1">
        <v>239031215144324</v>
      </c>
      <c r="B71576" s="1">
        <v>730240056044659</v>
      </c>
    </row>
    <row r="71577" spans="1:2" x14ac:dyDescent="0.25">
      <c r="A71577" s="1">
        <v>553669578486719</v>
      </c>
      <c r="B71577" s="1">
        <v>331222481882684</v>
      </c>
    </row>
    <row r="71578" spans="1:2" x14ac:dyDescent="0.25">
      <c r="A71578" s="1">
        <v>526458256823900</v>
      </c>
      <c r="B71578" s="1">
        <v>301701975966692</v>
      </c>
    </row>
    <row r="71579" spans="1:2" x14ac:dyDescent="0.25">
      <c r="A71579" s="1">
        <v>704826778805543</v>
      </c>
      <c r="B71579" s="1">
        <v>436695524208427</v>
      </c>
    </row>
    <row r="71580" spans="1:2" x14ac:dyDescent="0.25">
      <c r="A71580" s="1">
        <v>183175357797053</v>
      </c>
      <c r="B71580" s="1">
        <v>499271520173228</v>
      </c>
    </row>
    <row r="71581" spans="1:2" x14ac:dyDescent="0.25">
      <c r="A71581" s="1">
        <v>911259789072652</v>
      </c>
      <c r="B71581" s="1">
        <v>541734819735003</v>
      </c>
    </row>
    <row r="71582" spans="1:2" x14ac:dyDescent="0.25">
      <c r="A71582" s="1">
        <v>222277084871203</v>
      </c>
      <c r="B71582" s="1">
        <v>628419168197309</v>
      </c>
    </row>
    <row r="71583" spans="1:2" x14ac:dyDescent="0.25">
      <c r="A71583" s="1">
        <v>663245581419327</v>
      </c>
      <c r="B71583" s="1">
        <v>119401032695905</v>
      </c>
    </row>
    <row r="71584" spans="1:2" x14ac:dyDescent="0.25">
      <c r="A71584" s="1">
        <v>868157859205066</v>
      </c>
      <c r="B71584" s="1">
        <v>756883508014476</v>
      </c>
    </row>
    <row r="71585" spans="1:2" x14ac:dyDescent="0.25">
      <c r="A71585" s="1">
        <v>961686755430422</v>
      </c>
      <c r="B71585" s="1">
        <v>293016086149901</v>
      </c>
    </row>
    <row r="71586" spans="1:2" x14ac:dyDescent="0.25">
      <c r="A71586" s="1">
        <v>736520805557612</v>
      </c>
      <c r="B71586" s="1">
        <v>336246830088604</v>
      </c>
    </row>
    <row r="71587" spans="1:2" x14ac:dyDescent="0.25">
      <c r="A71587" s="1">
        <v>330396619967414</v>
      </c>
      <c r="B71587" s="1">
        <v>110616412977492</v>
      </c>
    </row>
    <row r="71588" spans="1:2" x14ac:dyDescent="0.25">
      <c r="A71588" s="1">
        <v>147031052421621</v>
      </c>
      <c r="B71588" s="1">
        <v>479997411063701</v>
      </c>
    </row>
    <row r="71589" spans="1:2" x14ac:dyDescent="0.25">
      <c r="A71589" s="1">
        <v>900726771927332</v>
      </c>
      <c r="B71589" s="1">
        <v>625847646951202</v>
      </c>
    </row>
    <row r="71590" spans="1:2" x14ac:dyDescent="0.25">
      <c r="A71590" s="1">
        <v>550075901293560</v>
      </c>
      <c r="B71590" s="1">
        <v>940894727611686</v>
      </c>
    </row>
    <row r="71591" spans="1:2" x14ac:dyDescent="0.25">
      <c r="A71591" s="1">
        <v>302040087158864</v>
      </c>
      <c r="B71591" s="1">
        <v>203278970503098</v>
      </c>
    </row>
    <row r="71592" spans="1:2" x14ac:dyDescent="0.25">
      <c r="A71592" s="1">
        <v>888608789130903</v>
      </c>
      <c r="B71592" s="1">
        <v>358153861714670</v>
      </c>
    </row>
    <row r="71593" spans="1:2" x14ac:dyDescent="0.25">
      <c r="A71593" s="1">
        <v>197729337191246</v>
      </c>
      <c r="B71593" s="1">
        <v>924030496571662</v>
      </c>
    </row>
    <row r="71594" spans="1:2" x14ac:dyDescent="0.25">
      <c r="A71594" s="1">
        <v>958200573517033</v>
      </c>
      <c r="B71594" s="1">
        <v>730906446447036</v>
      </c>
    </row>
    <row r="71595" spans="1:2" x14ac:dyDescent="0.25">
      <c r="A71595" s="1">
        <v>318409152035188</v>
      </c>
      <c r="B71595" s="1">
        <v>688886735081753</v>
      </c>
    </row>
    <row r="71596" spans="1:2" x14ac:dyDescent="0.25">
      <c r="A71596" s="1">
        <v>127422643165471</v>
      </c>
      <c r="B71596" s="1">
        <v>105094253866910</v>
      </c>
    </row>
    <row r="71597" spans="1:2" x14ac:dyDescent="0.25">
      <c r="A71597" s="1">
        <v>861414065637956</v>
      </c>
      <c r="B71597" s="1">
        <v>377169456873342</v>
      </c>
    </row>
    <row r="71598" spans="1:2" x14ac:dyDescent="0.25">
      <c r="A71598" s="1">
        <v>806562333219958</v>
      </c>
      <c r="B71598" s="1">
        <v>789926545225576</v>
      </c>
    </row>
    <row r="71599" spans="1:2" x14ac:dyDescent="0.25">
      <c r="A71599" s="1">
        <v>253429289865898</v>
      </c>
      <c r="B71599" s="1">
        <v>497834596007587</v>
      </c>
    </row>
    <row r="71600" spans="1:2" x14ac:dyDescent="0.25">
      <c r="A71600" s="1">
        <v>980155321548872</v>
      </c>
      <c r="B71600" s="1">
        <v>421052291076989</v>
      </c>
    </row>
    <row r="71601" spans="1:2" x14ac:dyDescent="0.25">
      <c r="A71601" s="1">
        <v>927467415916146</v>
      </c>
      <c r="B71601" s="1">
        <v>817248060840972</v>
      </c>
    </row>
    <row r="71602" spans="1:2" x14ac:dyDescent="0.25">
      <c r="A71602" s="1">
        <v>634543501455048</v>
      </c>
      <c r="B71602" s="1">
        <v>341322586992558</v>
      </c>
    </row>
    <row r="71603" spans="1:2" x14ac:dyDescent="0.25">
      <c r="A71603" s="1">
        <v>861862235636932</v>
      </c>
      <c r="B71603" s="1">
        <v>201882121024568</v>
      </c>
    </row>
    <row r="71604" spans="1:2" x14ac:dyDescent="0.25">
      <c r="A71604" s="1">
        <v>521892471960384</v>
      </c>
      <c r="B71604" s="1">
        <v>785073291651605</v>
      </c>
    </row>
    <row r="71605" spans="1:2" x14ac:dyDescent="0.25">
      <c r="A71605" s="1">
        <v>805084608929083</v>
      </c>
      <c r="B71605" s="1">
        <v>123614678142265</v>
      </c>
    </row>
    <row r="71606" spans="1:2" x14ac:dyDescent="0.25">
      <c r="A71606" s="1">
        <v>987170987452517</v>
      </c>
      <c r="B71606" s="1">
        <v>341771494323028</v>
      </c>
    </row>
    <row r="71607" spans="1:2" x14ac:dyDescent="0.25">
      <c r="A71607" s="1">
        <v>996910081691847</v>
      </c>
      <c r="B71607" s="1">
        <v>492071793664275</v>
      </c>
    </row>
    <row r="71608" spans="1:2" x14ac:dyDescent="0.25">
      <c r="A71608" s="1">
        <v>108423253802372</v>
      </c>
      <c r="B71608" s="1">
        <v>113867249981713</v>
      </c>
    </row>
    <row r="71609" spans="1:2" x14ac:dyDescent="0.25">
      <c r="A71609" s="1">
        <v>696083822651016</v>
      </c>
      <c r="B71609" s="1">
        <v>153300546907113</v>
      </c>
    </row>
    <row r="71610" spans="1:2" x14ac:dyDescent="0.25">
      <c r="A71610" s="1">
        <v>674901198062281</v>
      </c>
      <c r="B71610" s="1">
        <v>520559319416470</v>
      </c>
    </row>
    <row r="71611" spans="1:2" x14ac:dyDescent="0.25">
      <c r="A71611" s="1">
        <v>333697762111111</v>
      </c>
      <c r="B71611" s="1">
        <v>644897364952645</v>
      </c>
    </row>
    <row r="71612" spans="1:2" x14ac:dyDescent="0.25">
      <c r="A71612" s="1">
        <v>697542950015764</v>
      </c>
      <c r="B71612" s="1">
        <v>514568788919062</v>
      </c>
    </row>
    <row r="71613" spans="1:2" x14ac:dyDescent="0.25">
      <c r="A71613" s="1">
        <v>109711143177248</v>
      </c>
      <c r="B71613" s="1">
        <v>933627536629317</v>
      </c>
    </row>
    <row r="71614" spans="1:2" x14ac:dyDescent="0.25">
      <c r="A71614" s="1">
        <v>305092188747504</v>
      </c>
      <c r="B71614" s="1">
        <v>525908532969718</v>
      </c>
    </row>
    <row r="71615" spans="1:2" x14ac:dyDescent="0.25">
      <c r="A71615" s="1">
        <v>648178663516218</v>
      </c>
      <c r="B71615" s="1">
        <v>936611871153575</v>
      </c>
    </row>
    <row r="71616" spans="1:2" x14ac:dyDescent="0.25">
      <c r="A71616" s="1">
        <v>725394003432035</v>
      </c>
      <c r="B71616" s="1">
        <v>503379012435777</v>
      </c>
    </row>
    <row r="71617" spans="1:2" x14ac:dyDescent="0.25">
      <c r="A71617" s="1">
        <v>355532174608322</v>
      </c>
      <c r="B71617" s="1">
        <v>331127644729013</v>
      </c>
    </row>
    <row r="71618" spans="1:2" x14ac:dyDescent="0.25">
      <c r="A71618" s="1">
        <v>834696595609314</v>
      </c>
      <c r="B71618" s="1">
        <v>980515859715955</v>
      </c>
    </row>
    <row r="71619" spans="1:2" x14ac:dyDescent="0.25">
      <c r="A71619" s="1">
        <v>564234485095640</v>
      </c>
      <c r="B71619" s="1">
        <v>310886518080153</v>
      </c>
    </row>
    <row r="71620" spans="1:2" x14ac:dyDescent="0.25">
      <c r="A71620" s="1">
        <v>846969886052764</v>
      </c>
      <c r="B71620" s="1">
        <v>935258278491153</v>
      </c>
    </row>
    <row r="71621" spans="1:2" x14ac:dyDescent="0.25">
      <c r="A71621" s="1">
        <v>242045228213208</v>
      </c>
      <c r="B71621" s="1">
        <v>156134645079246</v>
      </c>
    </row>
    <row r="71622" spans="1:2" x14ac:dyDescent="0.25">
      <c r="A71622" s="1">
        <v>462923407849337</v>
      </c>
      <c r="B71622" s="1">
        <v>465564115851105</v>
      </c>
    </row>
    <row r="71623" spans="1:2" x14ac:dyDescent="0.25">
      <c r="A71623" s="1">
        <v>128337327238215</v>
      </c>
      <c r="B71623" s="1">
        <v>584505554698737</v>
      </c>
    </row>
    <row r="71624" spans="1:2" x14ac:dyDescent="0.25">
      <c r="A71624" s="1">
        <v>632587444447014</v>
      </c>
      <c r="B71624" s="1">
        <v>292184108855027</v>
      </c>
    </row>
    <row r="71625" spans="1:2" x14ac:dyDescent="0.25">
      <c r="A71625" s="1">
        <v>147405404763931</v>
      </c>
      <c r="B71625" s="1">
        <v>914769646175804</v>
      </c>
    </row>
    <row r="71626" spans="1:2" x14ac:dyDescent="0.25">
      <c r="A71626" s="1">
        <v>135241310682700</v>
      </c>
      <c r="B71626" s="1">
        <v>480820727258435</v>
      </c>
    </row>
    <row r="71627" spans="1:2" x14ac:dyDescent="0.25">
      <c r="A71627" s="1">
        <v>786705470460574</v>
      </c>
      <c r="B71627" s="1">
        <v>285301704534684</v>
      </c>
    </row>
    <row r="71628" spans="1:2" x14ac:dyDescent="0.25">
      <c r="A71628" s="1">
        <v>716899496357875</v>
      </c>
      <c r="B71628" s="1">
        <v>485516441701262</v>
      </c>
    </row>
    <row r="71629" spans="1:2" x14ac:dyDescent="0.25">
      <c r="A71629" s="1">
        <v>325421705415531</v>
      </c>
      <c r="B71629" s="1">
        <v>584049996710602</v>
      </c>
    </row>
    <row r="71630" spans="1:2" x14ac:dyDescent="0.25">
      <c r="A71630" s="1">
        <v>721263302752420</v>
      </c>
      <c r="B71630" s="1">
        <v>980187955061693</v>
      </c>
    </row>
    <row r="71631" spans="1:2" x14ac:dyDescent="0.25">
      <c r="A71631" s="1">
        <v>928045162549632</v>
      </c>
      <c r="B71631" s="1">
        <v>232233857227223</v>
      </c>
    </row>
    <row r="71632" spans="1:2" x14ac:dyDescent="0.25">
      <c r="A71632" s="1">
        <v>283114230178193</v>
      </c>
      <c r="B71632" s="1">
        <v>328254140353837</v>
      </c>
    </row>
    <row r="71633" spans="1:2" x14ac:dyDescent="0.25">
      <c r="A71633" s="1">
        <v>404652526888289</v>
      </c>
      <c r="B71633" s="1">
        <v>502406961894475</v>
      </c>
    </row>
    <row r="71634" spans="1:2" x14ac:dyDescent="0.25">
      <c r="A71634" s="1">
        <v>750942840187730</v>
      </c>
      <c r="B71634" s="1">
        <v>420642265650218</v>
      </c>
    </row>
    <row r="71635" spans="1:2" x14ac:dyDescent="0.25">
      <c r="A71635" s="1">
        <v>122557353609202</v>
      </c>
      <c r="B71635" s="1">
        <v>165502961075540</v>
      </c>
    </row>
    <row r="71636" spans="1:2" x14ac:dyDescent="0.25">
      <c r="A71636" s="1">
        <v>528169996799322</v>
      </c>
      <c r="B71636" s="1">
        <v>979031859732729</v>
      </c>
    </row>
    <row r="71637" spans="1:2" x14ac:dyDescent="0.25">
      <c r="A71637" s="1">
        <v>165665427679385</v>
      </c>
      <c r="B71637" s="1">
        <v>911237910740694</v>
      </c>
    </row>
    <row r="71638" spans="1:2" x14ac:dyDescent="0.25">
      <c r="A71638" s="1">
        <v>940967625828750</v>
      </c>
      <c r="B71638" s="1">
        <v>243052607564064</v>
      </c>
    </row>
    <row r="71639" spans="1:2" x14ac:dyDescent="0.25">
      <c r="A71639" s="1">
        <v>740932287630037</v>
      </c>
      <c r="B71639" s="1">
        <v>226760831352052</v>
      </c>
    </row>
    <row r="71640" spans="1:2" x14ac:dyDescent="0.25">
      <c r="A71640" s="1">
        <v>305157392948106</v>
      </c>
      <c r="B71640" s="1">
        <v>689843202636361</v>
      </c>
    </row>
    <row r="71641" spans="1:2" x14ac:dyDescent="0.25">
      <c r="A71641" s="1">
        <v>883644866535457</v>
      </c>
      <c r="B71641" s="1">
        <v>295585296463008</v>
      </c>
    </row>
    <row r="71642" spans="1:2" x14ac:dyDescent="0.25">
      <c r="A71642" s="1">
        <v>613354876903968</v>
      </c>
      <c r="B71642" s="1">
        <v>463883570607187</v>
      </c>
    </row>
    <row r="71643" spans="1:2" x14ac:dyDescent="0.25">
      <c r="A71643" s="1">
        <v>482876025306770</v>
      </c>
      <c r="B71643" s="1">
        <v>820486308462058</v>
      </c>
    </row>
    <row r="71644" spans="1:2" x14ac:dyDescent="0.25">
      <c r="A71644" s="1">
        <v>989295104497138</v>
      </c>
      <c r="B71644" s="1">
        <v>599557265490662</v>
      </c>
    </row>
    <row r="71645" spans="1:2" x14ac:dyDescent="0.25">
      <c r="A71645" s="1">
        <v>266833682491105</v>
      </c>
      <c r="B71645" s="1">
        <v>601716589867695</v>
      </c>
    </row>
    <row r="71646" spans="1:2" x14ac:dyDescent="0.25">
      <c r="A71646" s="1">
        <v>680007147809383</v>
      </c>
      <c r="B71646" s="1">
        <v>560640818859713</v>
      </c>
    </row>
    <row r="71647" spans="1:2" x14ac:dyDescent="0.25">
      <c r="A71647" s="1">
        <v>424772139875690</v>
      </c>
      <c r="B71647" s="1">
        <v>772985754377271</v>
      </c>
    </row>
    <row r="71648" spans="1:2" x14ac:dyDescent="0.25">
      <c r="A71648" s="1">
        <v>290247839850375</v>
      </c>
      <c r="B71648" s="1">
        <v>932147698141448</v>
      </c>
    </row>
    <row r="71649" spans="1:2" x14ac:dyDescent="0.25">
      <c r="A71649" s="1">
        <v>303044556521173</v>
      </c>
      <c r="B71649" s="1">
        <v>839865919280055</v>
      </c>
    </row>
    <row r="71650" spans="1:2" x14ac:dyDescent="0.25">
      <c r="A71650" s="1">
        <v>667903701524947</v>
      </c>
      <c r="B71650" s="1">
        <v>264329419345527</v>
      </c>
    </row>
    <row r="71651" spans="1:2" x14ac:dyDescent="0.25">
      <c r="A71651" s="1">
        <v>419471417222524</v>
      </c>
      <c r="B71651" s="1">
        <v>307864552427810</v>
      </c>
    </row>
    <row r="71652" spans="1:2" x14ac:dyDescent="0.25">
      <c r="A71652" s="1">
        <v>747642894464036</v>
      </c>
      <c r="B71652" s="1">
        <v>354220239310589</v>
      </c>
    </row>
    <row r="71653" spans="1:2" x14ac:dyDescent="0.25">
      <c r="A71653" s="1">
        <v>368067567634323</v>
      </c>
      <c r="B71653" s="1">
        <v>271137347416045</v>
      </c>
    </row>
    <row r="71654" spans="1:2" x14ac:dyDescent="0.25">
      <c r="A71654" s="1">
        <v>259479428798041</v>
      </c>
      <c r="B71654" s="1">
        <v>313143398557677</v>
      </c>
    </row>
    <row r="71655" spans="1:2" x14ac:dyDescent="0.25">
      <c r="A71655" s="1">
        <v>796159020515216</v>
      </c>
      <c r="B71655" s="1">
        <v>108415181620749</v>
      </c>
    </row>
    <row r="71656" spans="1:2" x14ac:dyDescent="0.25">
      <c r="A71656" s="1">
        <v>554914318993455</v>
      </c>
      <c r="B71656" s="1">
        <v>157936138639639</v>
      </c>
    </row>
    <row r="71657" spans="1:2" x14ac:dyDescent="0.25">
      <c r="A71657" s="1">
        <v>323621978956092</v>
      </c>
      <c r="B71657" s="1">
        <v>971474086476204</v>
      </c>
    </row>
    <row r="71658" spans="1:2" x14ac:dyDescent="0.25">
      <c r="A71658" s="1">
        <v>329371999440020</v>
      </c>
      <c r="B71658" s="1">
        <v>623346643712077</v>
      </c>
    </row>
    <row r="71659" spans="1:2" x14ac:dyDescent="0.25">
      <c r="A71659" s="1">
        <v>805767993995332</v>
      </c>
      <c r="B71659" s="1">
        <v>318114411561334</v>
      </c>
    </row>
    <row r="71660" spans="1:2" x14ac:dyDescent="0.25">
      <c r="A71660" s="1">
        <v>277885605064848</v>
      </c>
      <c r="B71660" s="1">
        <v>816244465815685</v>
      </c>
    </row>
    <row r="71661" spans="1:2" x14ac:dyDescent="0.25">
      <c r="A71661" s="1">
        <v>276150115947131</v>
      </c>
      <c r="B71661" s="1">
        <v>346230545501564</v>
      </c>
    </row>
    <row r="71662" spans="1:2" x14ac:dyDescent="0.25">
      <c r="A71662" s="1">
        <v>933595449949106</v>
      </c>
      <c r="B71662" s="1">
        <v>822808897631055</v>
      </c>
    </row>
    <row r="71663" spans="1:2" x14ac:dyDescent="0.25">
      <c r="A71663" s="1">
        <v>459297169145698</v>
      </c>
      <c r="B71663" s="1">
        <v>211668921352895</v>
      </c>
    </row>
    <row r="71664" spans="1:2" x14ac:dyDescent="0.25">
      <c r="A71664" s="1">
        <v>594278633948662</v>
      </c>
      <c r="B71664" s="1">
        <v>457254901308316</v>
      </c>
    </row>
    <row r="71665" spans="1:2" x14ac:dyDescent="0.25">
      <c r="A71665" s="1">
        <v>304827420224397</v>
      </c>
      <c r="B71665" s="1">
        <v>800545727657025</v>
      </c>
    </row>
    <row r="71666" spans="1:2" x14ac:dyDescent="0.25">
      <c r="A71666" s="1">
        <v>510041946009315</v>
      </c>
      <c r="B71666" s="1">
        <v>134431043325123</v>
      </c>
    </row>
    <row r="71667" spans="1:2" x14ac:dyDescent="0.25">
      <c r="A71667" s="1">
        <v>215992705332065</v>
      </c>
      <c r="B71667" s="1">
        <v>588436213974042</v>
      </c>
    </row>
    <row r="71668" spans="1:2" x14ac:dyDescent="0.25">
      <c r="A71668" s="1">
        <v>679702281405349</v>
      </c>
      <c r="B71668" s="1">
        <v>891081161908594</v>
      </c>
    </row>
    <row r="71669" spans="1:2" x14ac:dyDescent="0.25">
      <c r="A71669" s="1">
        <v>130687508711216</v>
      </c>
      <c r="B71669" s="1">
        <v>127811752805499</v>
      </c>
    </row>
    <row r="71670" spans="1:2" x14ac:dyDescent="0.25">
      <c r="A71670" s="1">
        <v>335865023841441</v>
      </c>
      <c r="B71670" s="1">
        <v>114060856505183</v>
      </c>
    </row>
    <row r="71671" spans="1:2" x14ac:dyDescent="0.25">
      <c r="A71671" s="1">
        <v>307394430829236</v>
      </c>
      <c r="B71671" s="1">
        <v>119720093498263</v>
      </c>
    </row>
    <row r="71672" spans="1:2" x14ac:dyDescent="0.25">
      <c r="A71672" s="1">
        <v>806812815748348</v>
      </c>
      <c r="B71672" s="1">
        <v>793104280282100</v>
      </c>
    </row>
    <row r="71673" spans="1:2" x14ac:dyDescent="0.25">
      <c r="A71673" s="1">
        <v>338682459111178</v>
      </c>
      <c r="B71673" s="1">
        <v>692099569235128</v>
      </c>
    </row>
    <row r="71674" spans="1:2" x14ac:dyDescent="0.25">
      <c r="A71674" s="1">
        <v>364766039123155</v>
      </c>
      <c r="B71674" s="1">
        <v>238694024182728</v>
      </c>
    </row>
    <row r="71675" spans="1:2" x14ac:dyDescent="0.25">
      <c r="A71675" s="1">
        <v>704096415306159</v>
      </c>
      <c r="B71675" s="1">
        <v>253585727337039</v>
      </c>
    </row>
    <row r="71676" spans="1:2" x14ac:dyDescent="0.25">
      <c r="A71676" s="1">
        <v>849762671773136</v>
      </c>
      <c r="B71676" s="1">
        <v>448912086568292</v>
      </c>
    </row>
    <row r="71677" spans="1:2" x14ac:dyDescent="0.25">
      <c r="A71677" s="1">
        <v>816374417143645</v>
      </c>
      <c r="B71677" s="1">
        <v>218823608050401</v>
      </c>
    </row>
    <row r="71678" spans="1:2" x14ac:dyDescent="0.25">
      <c r="A71678" s="1">
        <v>612409442692314</v>
      </c>
      <c r="B71678" s="1">
        <v>627961066103367</v>
      </c>
    </row>
    <row r="71679" spans="1:2" x14ac:dyDescent="0.25">
      <c r="A71679" s="1">
        <v>166841929439433</v>
      </c>
      <c r="B71679" s="1">
        <v>116310580328167</v>
      </c>
    </row>
    <row r="71680" spans="1:2" x14ac:dyDescent="0.25">
      <c r="A71680" s="1">
        <v>626008180151939</v>
      </c>
      <c r="B71680" s="1">
        <v>158125085108084</v>
      </c>
    </row>
    <row r="71681" spans="1:2" x14ac:dyDescent="0.25">
      <c r="A71681" s="1">
        <v>712077684096753</v>
      </c>
      <c r="B71681" s="1">
        <v>452878525356474</v>
      </c>
    </row>
    <row r="71682" spans="1:2" x14ac:dyDescent="0.25">
      <c r="A71682" s="1">
        <v>794766559431620</v>
      </c>
      <c r="B71682" s="1">
        <v>688069391312240</v>
      </c>
    </row>
    <row r="71683" spans="1:2" x14ac:dyDescent="0.25">
      <c r="A71683" s="1">
        <v>936490131106696</v>
      </c>
      <c r="B71683" s="1">
        <v>367658252413227</v>
      </c>
    </row>
    <row r="71684" spans="1:2" x14ac:dyDescent="0.25">
      <c r="A71684" s="1">
        <v>939492234486602</v>
      </c>
      <c r="B71684" s="1">
        <v>852792386590153</v>
      </c>
    </row>
    <row r="71685" spans="1:2" x14ac:dyDescent="0.25">
      <c r="A71685" s="1">
        <v>407177989054770</v>
      </c>
      <c r="B71685" s="1">
        <v>369646159920630</v>
      </c>
    </row>
    <row r="71686" spans="1:2" x14ac:dyDescent="0.25">
      <c r="A71686" s="1">
        <v>894309549831212</v>
      </c>
      <c r="B71686" s="1">
        <v>156286967984537</v>
      </c>
    </row>
    <row r="71687" spans="1:2" x14ac:dyDescent="0.25">
      <c r="A71687" s="1">
        <v>944463599649641</v>
      </c>
      <c r="B71687" s="1">
        <v>963699146067675</v>
      </c>
    </row>
    <row r="71688" spans="1:2" x14ac:dyDescent="0.25">
      <c r="A71688" s="1">
        <v>454140487415002</v>
      </c>
      <c r="B71688" s="1">
        <v>257532735212025</v>
      </c>
    </row>
    <row r="71689" spans="1:2" x14ac:dyDescent="0.25">
      <c r="A71689" s="1">
        <v>635065411271960</v>
      </c>
      <c r="B71689" s="1">
        <v>810689217727781</v>
      </c>
    </row>
    <row r="71690" spans="1:2" x14ac:dyDescent="0.25">
      <c r="A71690" s="1">
        <v>544809669753366</v>
      </c>
      <c r="B71690" s="1">
        <v>595300688845077</v>
      </c>
    </row>
    <row r="71691" spans="1:2" x14ac:dyDescent="0.25">
      <c r="A71691" s="1">
        <v>730504998765321</v>
      </c>
      <c r="B71691" s="1">
        <v>101496868055808</v>
      </c>
    </row>
    <row r="71692" spans="1:2" x14ac:dyDescent="0.25">
      <c r="A71692" s="1">
        <v>849134689908187</v>
      </c>
      <c r="B71692" s="1">
        <v>767031348624358</v>
      </c>
    </row>
    <row r="71693" spans="1:2" x14ac:dyDescent="0.25">
      <c r="A71693" s="1">
        <v>793763036439491</v>
      </c>
      <c r="B71693" s="1">
        <v>719476834548135</v>
      </c>
    </row>
    <row r="71694" spans="1:2" x14ac:dyDescent="0.25">
      <c r="A71694" s="1">
        <v>470492522102985</v>
      </c>
      <c r="B71694" s="1">
        <v>346625017748198</v>
      </c>
    </row>
    <row r="71695" spans="1:2" x14ac:dyDescent="0.25">
      <c r="A71695" s="1">
        <v>303277182265065</v>
      </c>
      <c r="B71695" s="1">
        <v>185816297040730</v>
      </c>
    </row>
    <row r="71696" spans="1:2" x14ac:dyDescent="0.25">
      <c r="A71696" s="1">
        <v>711537759064227</v>
      </c>
      <c r="B71696" s="1">
        <v>236337427498897</v>
      </c>
    </row>
    <row r="71697" spans="1:2" x14ac:dyDescent="0.25">
      <c r="A71697" s="1">
        <v>367895299989623</v>
      </c>
      <c r="B71697" s="1">
        <v>947513882723109</v>
      </c>
    </row>
    <row r="71698" spans="1:2" x14ac:dyDescent="0.25">
      <c r="A71698" s="1">
        <v>645837261236545</v>
      </c>
      <c r="B71698" s="1">
        <v>967115192012110</v>
      </c>
    </row>
    <row r="71699" spans="1:2" x14ac:dyDescent="0.25">
      <c r="A71699" s="1">
        <v>877921461936131</v>
      </c>
      <c r="B71699" s="1">
        <v>302106873141997</v>
      </c>
    </row>
    <row r="71700" spans="1:2" x14ac:dyDescent="0.25">
      <c r="A71700" s="1">
        <v>778844859912068</v>
      </c>
      <c r="B71700" s="1">
        <v>344610460911955</v>
      </c>
    </row>
    <row r="71701" spans="1:2" x14ac:dyDescent="0.25">
      <c r="A71701" s="1">
        <v>963889825297086</v>
      </c>
      <c r="B71701" s="1">
        <v>897698125536953</v>
      </c>
    </row>
    <row r="71702" spans="1:2" x14ac:dyDescent="0.25">
      <c r="A71702" s="1">
        <v>147300645327496</v>
      </c>
      <c r="B71702" s="1">
        <v>794709403355800</v>
      </c>
    </row>
    <row r="71703" spans="1:2" x14ac:dyDescent="0.25">
      <c r="A71703" s="1">
        <v>408892289624368</v>
      </c>
      <c r="B71703" s="1">
        <v>285472433236591</v>
      </c>
    </row>
    <row r="71704" spans="1:2" x14ac:dyDescent="0.25">
      <c r="A71704" s="1">
        <v>713047526554132</v>
      </c>
      <c r="B71704" s="1">
        <v>793669801717630</v>
      </c>
    </row>
    <row r="71705" spans="1:2" x14ac:dyDescent="0.25">
      <c r="A71705" s="1">
        <v>696344308243380</v>
      </c>
      <c r="B71705" s="1">
        <v>350701437503499</v>
      </c>
    </row>
    <row r="71706" spans="1:2" x14ac:dyDescent="0.25">
      <c r="A71706" s="1">
        <v>499758989849573</v>
      </c>
      <c r="B71706" s="1">
        <v>751090094424748</v>
      </c>
    </row>
    <row r="71707" spans="1:2" x14ac:dyDescent="0.25">
      <c r="A71707" s="1">
        <v>970656991242965</v>
      </c>
      <c r="B71707" s="1">
        <v>969571032750145</v>
      </c>
    </row>
    <row r="71708" spans="1:2" x14ac:dyDescent="0.25">
      <c r="A71708" s="1">
        <v>481241111839231</v>
      </c>
      <c r="B71708" s="1">
        <v>489560233542540</v>
      </c>
    </row>
    <row r="71709" spans="1:2" x14ac:dyDescent="0.25">
      <c r="A71709" s="1">
        <v>420616905769539</v>
      </c>
      <c r="B71709" s="1">
        <v>303495336834905</v>
      </c>
    </row>
    <row r="71710" spans="1:2" x14ac:dyDescent="0.25">
      <c r="A71710" s="1">
        <v>131261629029934</v>
      </c>
      <c r="B71710" s="1">
        <v>119698332823364</v>
      </c>
    </row>
    <row r="71711" spans="1:2" x14ac:dyDescent="0.25">
      <c r="A71711" s="1">
        <v>188313680698089</v>
      </c>
      <c r="B71711" s="1">
        <v>525804394867944</v>
      </c>
    </row>
    <row r="71712" spans="1:2" x14ac:dyDescent="0.25">
      <c r="A71712" s="1">
        <v>464206219196209</v>
      </c>
      <c r="B71712" s="1">
        <v>594073137196748</v>
      </c>
    </row>
    <row r="71713" spans="1:2" x14ac:dyDescent="0.25">
      <c r="A71713" s="1">
        <v>267927352539196</v>
      </c>
      <c r="B71713" s="1">
        <v>225322936532984</v>
      </c>
    </row>
    <row r="71714" spans="1:2" x14ac:dyDescent="0.25">
      <c r="A71714" s="1">
        <v>531128608459156</v>
      </c>
      <c r="B71714" s="1">
        <v>283475934425537</v>
      </c>
    </row>
    <row r="71715" spans="1:2" x14ac:dyDescent="0.25">
      <c r="A71715" s="1">
        <v>848831319507603</v>
      </c>
      <c r="B71715" s="1">
        <v>669889782100919</v>
      </c>
    </row>
    <row r="71716" spans="1:2" x14ac:dyDescent="0.25">
      <c r="A71716" s="1">
        <v>956829263995722</v>
      </c>
      <c r="B71716" s="1">
        <v>317040975097628</v>
      </c>
    </row>
    <row r="71717" spans="1:2" x14ac:dyDescent="0.25">
      <c r="A71717" s="1">
        <v>673056780251008</v>
      </c>
      <c r="B71717" s="1">
        <v>724833287392167</v>
      </c>
    </row>
    <row r="71718" spans="1:2" x14ac:dyDescent="0.25">
      <c r="A71718" s="1">
        <v>278440735114979</v>
      </c>
      <c r="B71718" s="1">
        <v>902241042062261</v>
      </c>
    </row>
    <row r="71719" spans="1:2" x14ac:dyDescent="0.25">
      <c r="A71719" s="1">
        <v>844784482426263</v>
      </c>
      <c r="B71719" s="1">
        <v>388027289003528</v>
      </c>
    </row>
    <row r="71720" spans="1:2" x14ac:dyDescent="0.25">
      <c r="A71720" s="1">
        <v>340633261154067</v>
      </c>
      <c r="B71720" s="1">
        <v>456354641580319</v>
      </c>
    </row>
    <row r="71721" spans="1:2" x14ac:dyDescent="0.25">
      <c r="A71721" s="1">
        <v>800964944186925</v>
      </c>
      <c r="B71721" s="1">
        <v>487871121671480</v>
      </c>
    </row>
    <row r="71722" spans="1:2" x14ac:dyDescent="0.25">
      <c r="A71722" s="1">
        <v>820684050802601</v>
      </c>
      <c r="B71722" s="1">
        <v>836349730591219</v>
      </c>
    </row>
    <row r="71723" spans="1:2" x14ac:dyDescent="0.25">
      <c r="A71723" s="1">
        <v>706215275026863</v>
      </c>
      <c r="B71723" s="1">
        <v>267090671846151</v>
      </c>
    </row>
    <row r="71724" spans="1:2" x14ac:dyDescent="0.25">
      <c r="A71724" s="1">
        <v>202542778545739</v>
      </c>
      <c r="B71724" s="1">
        <v>129068294249738</v>
      </c>
    </row>
    <row r="71725" spans="1:2" x14ac:dyDescent="0.25">
      <c r="A71725" s="1">
        <v>422675601842988</v>
      </c>
      <c r="B71725" s="1">
        <v>530248520410938</v>
      </c>
    </row>
    <row r="71726" spans="1:2" x14ac:dyDescent="0.25">
      <c r="A71726" s="1">
        <v>521995197530785</v>
      </c>
      <c r="B71726" s="1">
        <v>741741792898978</v>
      </c>
    </row>
    <row r="71727" spans="1:2" x14ac:dyDescent="0.25">
      <c r="A71727" s="1">
        <v>118997218755458</v>
      </c>
      <c r="B71727" s="1">
        <v>664330198024610</v>
      </c>
    </row>
    <row r="71728" spans="1:2" x14ac:dyDescent="0.25">
      <c r="A71728" s="1">
        <v>133272583469243</v>
      </c>
      <c r="B71728" s="1">
        <v>316708373236491</v>
      </c>
    </row>
    <row r="71729" spans="1:2" x14ac:dyDescent="0.25">
      <c r="A71729" s="1">
        <v>494524375245685</v>
      </c>
      <c r="B71729" s="1">
        <v>344913340402484</v>
      </c>
    </row>
    <row r="71730" spans="1:2" x14ac:dyDescent="0.25">
      <c r="A71730" s="1">
        <v>444790841523429</v>
      </c>
      <c r="B71730" s="1">
        <v>784603826141040</v>
      </c>
    </row>
    <row r="71731" spans="1:2" x14ac:dyDescent="0.25">
      <c r="A71731" s="1">
        <v>967190323359436</v>
      </c>
      <c r="B71731" s="1">
        <v>191734541542977</v>
      </c>
    </row>
    <row r="71732" spans="1:2" x14ac:dyDescent="0.25">
      <c r="A71732" s="1">
        <v>916866481762814</v>
      </c>
      <c r="B71732" s="1">
        <v>111118955898946</v>
      </c>
    </row>
    <row r="71733" spans="1:2" x14ac:dyDescent="0.25">
      <c r="A71733" s="1">
        <v>676565632353162</v>
      </c>
      <c r="B71733" s="1">
        <v>944978132259990</v>
      </c>
    </row>
    <row r="71734" spans="1:2" x14ac:dyDescent="0.25">
      <c r="A71734" s="1">
        <v>390034727211661</v>
      </c>
      <c r="B71734" s="1">
        <v>820335680353438</v>
      </c>
    </row>
    <row r="71735" spans="1:2" x14ac:dyDescent="0.25">
      <c r="A71735" s="1">
        <v>699882334868953</v>
      </c>
      <c r="B71735" s="1">
        <v>270751114359569</v>
      </c>
    </row>
    <row r="71736" spans="1:2" x14ac:dyDescent="0.25">
      <c r="A71736" s="1">
        <v>735955082530211</v>
      </c>
      <c r="B71736" s="1">
        <v>654494539832514</v>
      </c>
    </row>
    <row r="71737" spans="1:2" x14ac:dyDescent="0.25">
      <c r="A71737" s="1">
        <v>913414320461544</v>
      </c>
      <c r="B71737" s="1">
        <v>815034288650345</v>
      </c>
    </row>
    <row r="71738" spans="1:2" x14ac:dyDescent="0.25">
      <c r="A71738" s="1">
        <v>117345941136138</v>
      </c>
      <c r="B71738" s="1">
        <v>717030665957535</v>
      </c>
    </row>
    <row r="71739" spans="1:2" x14ac:dyDescent="0.25">
      <c r="A71739" s="1">
        <v>242815156134753</v>
      </c>
      <c r="B71739" s="1">
        <v>453766423853738</v>
      </c>
    </row>
    <row r="71740" spans="1:2" x14ac:dyDescent="0.25">
      <c r="A71740" s="1">
        <v>990388245399167</v>
      </c>
      <c r="B71740" s="1">
        <v>741214938104453</v>
      </c>
    </row>
    <row r="71741" spans="1:2" x14ac:dyDescent="0.25">
      <c r="A71741" s="1">
        <v>204824568101607</v>
      </c>
      <c r="B71741" s="1">
        <v>174705742349470</v>
      </c>
    </row>
    <row r="71742" spans="1:2" x14ac:dyDescent="0.25">
      <c r="A71742" s="1">
        <v>790039998599545</v>
      </c>
      <c r="B71742" s="1">
        <v>277549850254156</v>
      </c>
    </row>
    <row r="71743" spans="1:2" x14ac:dyDescent="0.25">
      <c r="A71743" s="1">
        <v>379239211948741</v>
      </c>
      <c r="B71743" s="1">
        <v>373351955567543</v>
      </c>
    </row>
    <row r="71744" spans="1:2" x14ac:dyDescent="0.25">
      <c r="A71744" s="1">
        <v>638420683130386</v>
      </c>
      <c r="B71744" s="1">
        <v>206644503906140</v>
      </c>
    </row>
    <row r="71745" spans="1:2" x14ac:dyDescent="0.25">
      <c r="A71745" s="1">
        <v>511606519641663</v>
      </c>
      <c r="B71745" s="1">
        <v>630059470582748</v>
      </c>
    </row>
    <row r="71746" spans="1:2" x14ac:dyDescent="0.25">
      <c r="A71746" s="1">
        <v>889662066038627</v>
      </c>
      <c r="B71746" s="1">
        <v>990735845054378</v>
      </c>
    </row>
    <row r="71747" spans="1:2" x14ac:dyDescent="0.25">
      <c r="A71747" s="1">
        <v>682561859450245</v>
      </c>
      <c r="B71747" s="1">
        <v>113182944062811</v>
      </c>
    </row>
    <row r="71748" spans="1:2" x14ac:dyDescent="0.25">
      <c r="A71748" s="1">
        <v>636530064347224</v>
      </c>
      <c r="B71748" s="1">
        <v>713082940095298</v>
      </c>
    </row>
    <row r="71749" spans="1:2" x14ac:dyDescent="0.25">
      <c r="A71749" s="1">
        <v>386756687618184</v>
      </c>
      <c r="B71749" s="1">
        <v>145502528842785</v>
      </c>
    </row>
    <row r="71750" spans="1:2" x14ac:dyDescent="0.25">
      <c r="A71750" s="1">
        <v>605577974944476</v>
      </c>
      <c r="B71750" s="1">
        <v>198510805813657</v>
      </c>
    </row>
    <row r="71751" spans="1:2" x14ac:dyDescent="0.25">
      <c r="A71751" s="1">
        <v>576327368401356</v>
      </c>
      <c r="B71751" s="1">
        <v>224040440008332</v>
      </c>
    </row>
    <row r="71752" spans="1:2" x14ac:dyDescent="0.25">
      <c r="A71752" s="1">
        <v>251419851692242</v>
      </c>
      <c r="B71752" s="1">
        <v>495529403524267</v>
      </c>
    </row>
    <row r="71753" spans="1:2" x14ac:dyDescent="0.25">
      <c r="A71753" s="1">
        <v>454149328076810</v>
      </c>
      <c r="B71753" s="1">
        <v>387447855062025</v>
      </c>
    </row>
    <row r="71754" spans="1:2" x14ac:dyDescent="0.25">
      <c r="A71754" s="1">
        <v>821035788893238</v>
      </c>
      <c r="B71754" s="1">
        <v>244079180248511</v>
      </c>
    </row>
    <row r="71755" spans="1:2" x14ac:dyDescent="0.25">
      <c r="A71755" s="1">
        <v>676814076050602</v>
      </c>
      <c r="B71755" s="1">
        <v>983433783711432</v>
      </c>
    </row>
    <row r="71756" spans="1:2" x14ac:dyDescent="0.25">
      <c r="A71756" s="1">
        <v>642396254291038</v>
      </c>
      <c r="B71756" s="1">
        <v>243361783864093</v>
      </c>
    </row>
    <row r="71757" spans="1:2" x14ac:dyDescent="0.25">
      <c r="A71757" s="1">
        <v>942625581072981</v>
      </c>
      <c r="B71757" s="1">
        <v>851235313911865</v>
      </c>
    </row>
    <row r="71758" spans="1:2" x14ac:dyDescent="0.25">
      <c r="A71758" s="1">
        <v>233926270376367</v>
      </c>
      <c r="B71758" s="1">
        <v>779899678840927</v>
      </c>
    </row>
    <row r="71759" spans="1:2" x14ac:dyDescent="0.25">
      <c r="A71759" s="1">
        <v>581654632855186</v>
      </c>
      <c r="B71759" s="1">
        <v>421368905874518</v>
      </c>
    </row>
    <row r="71760" spans="1:2" x14ac:dyDescent="0.25">
      <c r="A71760" s="1">
        <v>635217052124228</v>
      </c>
      <c r="B71760" s="1">
        <v>287968700356075</v>
      </c>
    </row>
    <row r="71761" spans="1:2" x14ac:dyDescent="0.25">
      <c r="A71761" s="1">
        <v>346558195920948</v>
      </c>
      <c r="B71761" s="1">
        <v>660292082868737</v>
      </c>
    </row>
    <row r="71762" spans="1:2" x14ac:dyDescent="0.25">
      <c r="A71762" s="1">
        <v>852125252275544</v>
      </c>
      <c r="B71762" s="1">
        <v>647158855459354</v>
      </c>
    </row>
    <row r="71763" spans="1:2" x14ac:dyDescent="0.25">
      <c r="A71763" s="1">
        <v>808162399209932</v>
      </c>
      <c r="B71763" s="1">
        <v>466097500133404</v>
      </c>
    </row>
    <row r="71764" spans="1:2" x14ac:dyDescent="0.25">
      <c r="A71764" s="1">
        <v>152529402118171</v>
      </c>
      <c r="B71764" s="1">
        <v>142747060150009</v>
      </c>
    </row>
    <row r="71765" spans="1:2" x14ac:dyDescent="0.25">
      <c r="A71765" s="1">
        <v>531239718513373</v>
      </c>
      <c r="B71765" s="1">
        <v>616308862410455</v>
      </c>
    </row>
    <row r="71766" spans="1:2" x14ac:dyDescent="0.25">
      <c r="A71766" s="1">
        <v>328036200814836</v>
      </c>
      <c r="B71766" s="1">
        <v>226774199073789</v>
      </c>
    </row>
    <row r="71767" spans="1:2" x14ac:dyDescent="0.25">
      <c r="A71767" s="1">
        <v>231392930031988</v>
      </c>
      <c r="B71767" s="1">
        <v>936246285296747</v>
      </c>
    </row>
    <row r="71768" spans="1:2" x14ac:dyDescent="0.25">
      <c r="A71768" s="1">
        <v>920203631893585</v>
      </c>
      <c r="B71768" s="1">
        <v>233194533235838</v>
      </c>
    </row>
    <row r="71769" spans="1:2" x14ac:dyDescent="0.25">
      <c r="A71769" s="1">
        <v>809553888965320</v>
      </c>
      <c r="B71769" s="1">
        <v>526131485508733</v>
      </c>
    </row>
    <row r="71770" spans="1:2" x14ac:dyDescent="0.25">
      <c r="A71770" s="1">
        <v>558263172837494</v>
      </c>
      <c r="B71770" s="1">
        <v>210103335523363</v>
      </c>
    </row>
    <row r="71771" spans="1:2" x14ac:dyDescent="0.25">
      <c r="A71771" s="1">
        <v>471399293752984</v>
      </c>
      <c r="B71771" s="1">
        <v>878572015493794</v>
      </c>
    </row>
    <row r="71772" spans="1:2" x14ac:dyDescent="0.25">
      <c r="A71772" s="1">
        <v>557193850834725</v>
      </c>
      <c r="B71772" s="1">
        <v>630330131042230</v>
      </c>
    </row>
    <row r="71773" spans="1:2" x14ac:dyDescent="0.25">
      <c r="A71773" s="1">
        <v>393680432101060</v>
      </c>
      <c r="B71773" s="1">
        <v>859460303160116</v>
      </c>
    </row>
    <row r="71774" spans="1:2" x14ac:dyDescent="0.25">
      <c r="A71774" s="1">
        <v>415319664229456</v>
      </c>
      <c r="B71774" s="1">
        <v>100698712498300</v>
      </c>
    </row>
    <row r="71775" spans="1:2" x14ac:dyDescent="0.25">
      <c r="A71775" s="1">
        <v>523878668534051</v>
      </c>
      <c r="B71775" s="1">
        <v>427114041598740</v>
      </c>
    </row>
    <row r="71776" spans="1:2" x14ac:dyDescent="0.25">
      <c r="A71776" s="1">
        <v>998874869414225</v>
      </c>
      <c r="B71776" s="1">
        <v>449101334542543</v>
      </c>
    </row>
    <row r="71777" spans="1:2" x14ac:dyDescent="0.25">
      <c r="A71777" s="1">
        <v>976103635907610</v>
      </c>
      <c r="B71777" s="1">
        <v>862594856787921</v>
      </c>
    </row>
    <row r="71778" spans="1:2" x14ac:dyDescent="0.25">
      <c r="A71778" s="1">
        <v>974882725327874</v>
      </c>
      <c r="B71778" s="1">
        <v>714245754031846</v>
      </c>
    </row>
    <row r="71779" spans="1:2" x14ac:dyDescent="0.25">
      <c r="A71779" s="1">
        <v>286544960860921</v>
      </c>
      <c r="B71779" s="1">
        <v>864209308716228</v>
      </c>
    </row>
    <row r="71780" spans="1:2" x14ac:dyDescent="0.25">
      <c r="A71780" s="1">
        <v>282499407094665</v>
      </c>
      <c r="B71780" s="1">
        <v>778607841255906</v>
      </c>
    </row>
    <row r="71781" spans="1:2" x14ac:dyDescent="0.25">
      <c r="A71781" s="1">
        <v>449040005569201</v>
      </c>
      <c r="B71781" s="1">
        <v>168569619347380</v>
      </c>
    </row>
    <row r="71782" spans="1:2" x14ac:dyDescent="0.25">
      <c r="A71782" s="1">
        <v>665732642483293</v>
      </c>
      <c r="B71782" s="1">
        <v>450354844140745</v>
      </c>
    </row>
    <row r="71783" spans="1:2" x14ac:dyDescent="0.25">
      <c r="A71783" s="1">
        <v>486166612297650</v>
      </c>
      <c r="B71783" s="1">
        <v>507961580520671</v>
      </c>
    </row>
    <row r="71784" spans="1:2" x14ac:dyDescent="0.25">
      <c r="A71784" s="1">
        <v>381346570619271</v>
      </c>
      <c r="B71784" s="1">
        <v>560009981503001</v>
      </c>
    </row>
    <row r="71785" spans="1:2" x14ac:dyDescent="0.25">
      <c r="A71785" s="1">
        <v>215642858218188</v>
      </c>
      <c r="B71785" s="1">
        <v>620211662732764</v>
      </c>
    </row>
    <row r="71786" spans="1:2" x14ac:dyDescent="0.25">
      <c r="A71786" s="1">
        <v>789513725383653</v>
      </c>
      <c r="B71786" s="1">
        <v>348830162857105</v>
      </c>
    </row>
    <row r="71787" spans="1:2" x14ac:dyDescent="0.25">
      <c r="A71787" s="1">
        <v>270158007539133</v>
      </c>
      <c r="B71787" s="1">
        <v>458552152778838</v>
      </c>
    </row>
    <row r="71788" spans="1:2" x14ac:dyDescent="0.25">
      <c r="A71788" s="1">
        <v>382578195360234</v>
      </c>
      <c r="B71788" s="1">
        <v>681606662463436</v>
      </c>
    </row>
    <row r="71789" spans="1:2" x14ac:dyDescent="0.25">
      <c r="A71789" s="1">
        <v>557953305501595</v>
      </c>
      <c r="B71789" s="1">
        <v>314388189830976</v>
      </c>
    </row>
    <row r="71790" spans="1:2" x14ac:dyDescent="0.25">
      <c r="A71790" s="1">
        <v>413561555331061</v>
      </c>
      <c r="B71790" s="1">
        <v>936716056820860</v>
      </c>
    </row>
    <row r="71791" spans="1:2" x14ac:dyDescent="0.25">
      <c r="A71791" s="1">
        <v>111963496684771</v>
      </c>
      <c r="B71791" s="1">
        <v>393688152870107</v>
      </c>
    </row>
    <row r="71792" spans="1:2" x14ac:dyDescent="0.25">
      <c r="A71792" s="1">
        <v>559121193864415</v>
      </c>
      <c r="B71792" s="1">
        <v>188352163034423</v>
      </c>
    </row>
    <row r="71793" spans="1:2" x14ac:dyDescent="0.25">
      <c r="A71793" s="1">
        <v>142089977904546</v>
      </c>
      <c r="B71793" s="1">
        <v>654325952312001</v>
      </c>
    </row>
    <row r="71794" spans="1:2" x14ac:dyDescent="0.25">
      <c r="A71794" s="1">
        <v>733823343406133</v>
      </c>
      <c r="B71794" s="1">
        <v>454877417140524</v>
      </c>
    </row>
    <row r="71795" spans="1:2" x14ac:dyDescent="0.25">
      <c r="A71795" s="1">
        <v>280273785196637</v>
      </c>
      <c r="B71795" s="1">
        <v>577083724471050</v>
      </c>
    </row>
    <row r="71796" spans="1:2" x14ac:dyDescent="0.25">
      <c r="A71796" s="1">
        <v>819761633999285</v>
      </c>
      <c r="B71796" s="1">
        <v>138537683162978</v>
      </c>
    </row>
    <row r="71797" spans="1:2" x14ac:dyDescent="0.25">
      <c r="A71797" s="1">
        <v>591384822070008</v>
      </c>
      <c r="B71797" s="1">
        <v>324758262019388</v>
      </c>
    </row>
    <row r="71798" spans="1:2" x14ac:dyDescent="0.25">
      <c r="A71798" s="1">
        <v>836328142195019</v>
      </c>
      <c r="B71798" s="1">
        <v>935910096249599</v>
      </c>
    </row>
    <row r="71799" spans="1:2" x14ac:dyDescent="0.25">
      <c r="A71799" s="1">
        <v>713572773932275</v>
      </c>
      <c r="B71799" s="1">
        <v>891403387369288</v>
      </c>
    </row>
    <row r="71800" spans="1:2" x14ac:dyDescent="0.25">
      <c r="A71800" s="1">
        <v>211613883372493</v>
      </c>
      <c r="B71800" s="1">
        <v>126903287415401</v>
      </c>
    </row>
    <row r="71801" spans="1:2" x14ac:dyDescent="0.25">
      <c r="A71801" s="1">
        <v>912349612204282</v>
      </c>
      <c r="B71801" s="1">
        <v>773316544819767</v>
      </c>
    </row>
    <row r="71802" spans="1:2" x14ac:dyDescent="0.25">
      <c r="A71802" s="1">
        <v>648475203035646</v>
      </c>
      <c r="B71802" s="1">
        <v>233117213402053</v>
      </c>
    </row>
    <row r="71803" spans="1:2" x14ac:dyDescent="0.25">
      <c r="A71803" s="1">
        <v>585046500140066</v>
      </c>
      <c r="B71803" s="1">
        <v>621150642880192</v>
      </c>
    </row>
    <row r="71804" spans="1:2" x14ac:dyDescent="0.25">
      <c r="A71804" s="1">
        <v>433092979194185</v>
      </c>
      <c r="B71804" s="1">
        <v>332800789965033</v>
      </c>
    </row>
    <row r="71805" spans="1:2" x14ac:dyDescent="0.25">
      <c r="A71805" s="1">
        <v>332834672949793</v>
      </c>
      <c r="B71805" s="1">
        <v>787829041295515</v>
      </c>
    </row>
    <row r="71806" spans="1:2" x14ac:dyDescent="0.25">
      <c r="A71806" s="1">
        <v>256741177835121</v>
      </c>
      <c r="B71806" s="1">
        <v>551742333316192</v>
      </c>
    </row>
    <row r="71807" spans="1:2" x14ac:dyDescent="0.25">
      <c r="A71807" s="1">
        <v>763766211895791</v>
      </c>
      <c r="B71807" s="1">
        <v>149190066100878</v>
      </c>
    </row>
    <row r="71808" spans="1:2" x14ac:dyDescent="0.25">
      <c r="A71808" s="1">
        <v>935134122728717</v>
      </c>
      <c r="B71808" s="1">
        <v>643734090124630</v>
      </c>
    </row>
    <row r="71809" spans="1:2" x14ac:dyDescent="0.25">
      <c r="A71809" s="1">
        <v>505837278604344</v>
      </c>
      <c r="B71809" s="1">
        <v>212273415215054</v>
      </c>
    </row>
    <row r="71810" spans="1:2" x14ac:dyDescent="0.25">
      <c r="A71810" s="1">
        <v>394777947968798</v>
      </c>
      <c r="B71810" s="1">
        <v>418643049794798</v>
      </c>
    </row>
    <row r="71811" spans="1:2" x14ac:dyDescent="0.25">
      <c r="A71811" s="1">
        <v>953696719723884</v>
      </c>
      <c r="B71811" s="1">
        <v>109144748815853</v>
      </c>
    </row>
    <row r="71812" spans="1:2" x14ac:dyDescent="0.25">
      <c r="A71812" s="1">
        <v>369847855567821</v>
      </c>
      <c r="B71812" s="1">
        <v>636754592153175</v>
      </c>
    </row>
    <row r="71813" spans="1:2" x14ac:dyDescent="0.25">
      <c r="A71813" s="1">
        <v>479660916220597</v>
      </c>
      <c r="B71813" s="1">
        <v>253371260438024</v>
      </c>
    </row>
    <row r="71814" spans="1:2" x14ac:dyDescent="0.25">
      <c r="A71814" s="1">
        <v>521433133088924</v>
      </c>
      <c r="B71814" s="1">
        <v>825734328548742</v>
      </c>
    </row>
    <row r="71815" spans="1:2" x14ac:dyDescent="0.25">
      <c r="A71815" s="1">
        <v>966352971252716</v>
      </c>
      <c r="B71815" s="1">
        <v>890123229491934</v>
      </c>
    </row>
    <row r="71816" spans="1:2" x14ac:dyDescent="0.25">
      <c r="A71816" s="1">
        <v>924720891518032</v>
      </c>
      <c r="B71816" s="1">
        <v>167584689325434</v>
      </c>
    </row>
    <row r="71817" spans="1:2" x14ac:dyDescent="0.25">
      <c r="A71817" s="1">
        <v>695262229803709</v>
      </c>
      <c r="B71817" s="1">
        <v>767937049173773</v>
      </c>
    </row>
    <row r="71818" spans="1:2" x14ac:dyDescent="0.25">
      <c r="A71818" s="1">
        <v>317678244830129</v>
      </c>
      <c r="B71818" s="1">
        <v>757889118735168</v>
      </c>
    </row>
    <row r="71819" spans="1:2" x14ac:dyDescent="0.25">
      <c r="A71819" s="1">
        <v>224328182298903</v>
      </c>
      <c r="B71819" s="1">
        <v>753419187927992</v>
      </c>
    </row>
    <row r="71820" spans="1:2" x14ac:dyDescent="0.25">
      <c r="A71820" s="1">
        <v>203820861438953</v>
      </c>
      <c r="B71820" s="1">
        <v>673110260494744</v>
      </c>
    </row>
    <row r="71821" spans="1:2" x14ac:dyDescent="0.25">
      <c r="A71821" s="1">
        <v>872710834520609</v>
      </c>
      <c r="B71821" s="1">
        <v>315911384526762</v>
      </c>
    </row>
    <row r="71822" spans="1:2" x14ac:dyDescent="0.25">
      <c r="A71822" s="1">
        <v>512336336289461</v>
      </c>
      <c r="B71822" s="1">
        <v>830169016593606</v>
      </c>
    </row>
    <row r="71823" spans="1:2" x14ac:dyDescent="0.25">
      <c r="A71823" s="1">
        <v>906354417917552</v>
      </c>
      <c r="B71823" s="1">
        <v>536893713530661</v>
      </c>
    </row>
    <row r="71824" spans="1:2" x14ac:dyDescent="0.25">
      <c r="A71824" s="1">
        <v>854887913619163</v>
      </c>
      <c r="B71824" s="1">
        <v>768331533815660</v>
      </c>
    </row>
    <row r="71825" spans="1:2" x14ac:dyDescent="0.25">
      <c r="A71825" s="1">
        <v>191092696541898</v>
      </c>
      <c r="B71825" s="1">
        <v>110614924159735</v>
      </c>
    </row>
    <row r="71826" spans="1:2" x14ac:dyDescent="0.25">
      <c r="A71826" s="1">
        <v>266915889102431</v>
      </c>
      <c r="B71826" s="1">
        <v>117901569077422</v>
      </c>
    </row>
    <row r="71827" spans="1:2" x14ac:dyDescent="0.25">
      <c r="A71827" s="1">
        <v>962902759591802</v>
      </c>
      <c r="B71827" s="1">
        <v>583263057535916</v>
      </c>
    </row>
    <row r="71828" spans="1:2" x14ac:dyDescent="0.25">
      <c r="A71828" s="1">
        <v>131477488823512</v>
      </c>
      <c r="B71828" s="1">
        <v>881989563552025</v>
      </c>
    </row>
    <row r="71829" spans="1:2" x14ac:dyDescent="0.25">
      <c r="A71829" s="1">
        <v>935923214506011</v>
      </c>
      <c r="B71829" s="1">
        <v>925077083631227</v>
      </c>
    </row>
    <row r="71830" spans="1:2" x14ac:dyDescent="0.25">
      <c r="A71830" s="1">
        <v>987691394010308</v>
      </c>
      <c r="B71830" s="1">
        <v>210252983526445</v>
      </c>
    </row>
    <row r="71831" spans="1:2" x14ac:dyDescent="0.25">
      <c r="A71831" s="1">
        <v>671944684091900</v>
      </c>
      <c r="B71831" s="1">
        <v>446107793720029</v>
      </c>
    </row>
    <row r="71832" spans="1:2" x14ac:dyDescent="0.25">
      <c r="A71832" s="1">
        <v>232823734200104</v>
      </c>
      <c r="B71832" s="1">
        <v>112287011338164</v>
      </c>
    </row>
    <row r="71833" spans="1:2" x14ac:dyDescent="0.25">
      <c r="A71833" s="1">
        <v>661372809628543</v>
      </c>
      <c r="B71833" s="1">
        <v>801219529724619</v>
      </c>
    </row>
    <row r="71834" spans="1:2" x14ac:dyDescent="0.25">
      <c r="A71834" s="1">
        <v>661231262132956</v>
      </c>
      <c r="B71834" s="1">
        <v>518262956123174</v>
      </c>
    </row>
    <row r="71835" spans="1:2" x14ac:dyDescent="0.25">
      <c r="A71835" s="1">
        <v>671837699112793</v>
      </c>
      <c r="B71835" s="1">
        <v>328698650876017</v>
      </c>
    </row>
    <row r="71836" spans="1:2" x14ac:dyDescent="0.25">
      <c r="A71836" s="1">
        <v>794745825181394</v>
      </c>
      <c r="B71836" s="1">
        <v>873845753042181</v>
      </c>
    </row>
    <row r="71837" spans="1:2" x14ac:dyDescent="0.25">
      <c r="A71837" s="1">
        <v>370842009097431</v>
      </c>
      <c r="B71837" s="1">
        <v>804246014945369</v>
      </c>
    </row>
    <row r="71838" spans="1:2" x14ac:dyDescent="0.25">
      <c r="A71838" s="1">
        <v>384670092278986</v>
      </c>
      <c r="B71838" s="1">
        <v>274249963571521</v>
      </c>
    </row>
    <row r="71839" spans="1:2" x14ac:dyDescent="0.25">
      <c r="A71839" s="1">
        <v>275866634063062</v>
      </c>
      <c r="B71839" s="1">
        <v>481481014182539</v>
      </c>
    </row>
    <row r="71840" spans="1:2" x14ac:dyDescent="0.25">
      <c r="A71840" s="1">
        <v>596800416875511</v>
      </c>
      <c r="B71840" s="1">
        <v>422334952121654</v>
      </c>
    </row>
    <row r="71841" spans="1:2" x14ac:dyDescent="0.25">
      <c r="A71841" s="1">
        <v>877764559972766</v>
      </c>
      <c r="B71841" s="1">
        <v>413016651718083</v>
      </c>
    </row>
    <row r="71842" spans="1:2" x14ac:dyDescent="0.25">
      <c r="A71842" s="1">
        <v>894861117174574</v>
      </c>
      <c r="B71842" s="1">
        <v>972076247149231</v>
      </c>
    </row>
    <row r="71843" spans="1:2" x14ac:dyDescent="0.25">
      <c r="A71843" s="1">
        <v>814957888985324</v>
      </c>
      <c r="B71843" s="1">
        <v>549760971893092</v>
      </c>
    </row>
    <row r="71844" spans="1:2" x14ac:dyDescent="0.25">
      <c r="A71844" s="1">
        <v>440959582108038</v>
      </c>
      <c r="B71844" s="1">
        <v>580950086785980</v>
      </c>
    </row>
    <row r="71845" spans="1:2" x14ac:dyDescent="0.25">
      <c r="A71845" s="1">
        <v>479018221161959</v>
      </c>
      <c r="B71845" s="1">
        <v>383505531405594</v>
      </c>
    </row>
    <row r="71846" spans="1:2" x14ac:dyDescent="0.25">
      <c r="A71846" s="1">
        <v>663716253142620</v>
      </c>
      <c r="B71846" s="1">
        <v>598967366523335</v>
      </c>
    </row>
    <row r="71847" spans="1:2" x14ac:dyDescent="0.25">
      <c r="A71847" s="1">
        <v>598857696373722</v>
      </c>
      <c r="B71847" s="1">
        <v>138325349161924</v>
      </c>
    </row>
    <row r="71848" spans="1:2" x14ac:dyDescent="0.25">
      <c r="A71848" s="1">
        <v>432441817582633</v>
      </c>
      <c r="B71848" s="1">
        <v>961076226541721</v>
      </c>
    </row>
    <row r="71849" spans="1:2" x14ac:dyDescent="0.25">
      <c r="A71849" s="1">
        <v>141274378338835</v>
      </c>
      <c r="B71849" s="1">
        <v>339703300132336</v>
      </c>
    </row>
    <row r="71850" spans="1:2" x14ac:dyDescent="0.25">
      <c r="A71850" s="1">
        <v>864774156424924</v>
      </c>
      <c r="B71850" s="1">
        <v>894982410902350</v>
      </c>
    </row>
    <row r="71851" spans="1:2" x14ac:dyDescent="0.25">
      <c r="A71851" s="1">
        <v>173090662144595</v>
      </c>
      <c r="B71851" s="1">
        <v>736820176082345</v>
      </c>
    </row>
    <row r="71852" spans="1:2" x14ac:dyDescent="0.25">
      <c r="A71852" s="1">
        <v>650458141641018</v>
      </c>
      <c r="B71852" s="1">
        <v>675804137013231</v>
      </c>
    </row>
    <row r="71853" spans="1:2" x14ac:dyDescent="0.25">
      <c r="A71853" s="1">
        <v>983745127615470</v>
      </c>
      <c r="B71853" s="1">
        <v>507983114315814</v>
      </c>
    </row>
    <row r="71854" spans="1:2" x14ac:dyDescent="0.25">
      <c r="A71854" s="1">
        <v>519677271834847</v>
      </c>
      <c r="B71854" s="1">
        <v>577410890760688</v>
      </c>
    </row>
    <row r="71855" spans="1:2" x14ac:dyDescent="0.25">
      <c r="A71855" s="1">
        <v>717626089607231</v>
      </c>
      <c r="B71855" s="1">
        <v>155998689699859</v>
      </c>
    </row>
    <row r="71856" spans="1:2" x14ac:dyDescent="0.25">
      <c r="A71856" s="1">
        <v>575343904713873</v>
      </c>
      <c r="B71856" s="1">
        <v>396256767742456</v>
      </c>
    </row>
    <row r="71857" spans="1:2" x14ac:dyDescent="0.25">
      <c r="A71857" s="1">
        <v>438727341890091</v>
      </c>
      <c r="B71857" s="1">
        <v>545187436113234</v>
      </c>
    </row>
    <row r="71858" spans="1:2" x14ac:dyDescent="0.25">
      <c r="A71858" s="1">
        <v>683043263918504</v>
      </c>
      <c r="B71858" s="1">
        <v>138081125654662</v>
      </c>
    </row>
    <row r="71859" spans="1:2" x14ac:dyDescent="0.25">
      <c r="A71859" s="1">
        <v>248038134409084</v>
      </c>
      <c r="B71859" s="1">
        <v>721166560587155</v>
      </c>
    </row>
    <row r="71860" spans="1:2" x14ac:dyDescent="0.25">
      <c r="A71860" s="1">
        <v>278415260582493</v>
      </c>
      <c r="B71860" s="1">
        <v>474468114694548</v>
      </c>
    </row>
    <row r="71861" spans="1:2" x14ac:dyDescent="0.25">
      <c r="A71861" s="1">
        <v>345967797651464</v>
      </c>
      <c r="B71861" s="1">
        <v>948820385684575</v>
      </c>
    </row>
    <row r="71862" spans="1:2" x14ac:dyDescent="0.25">
      <c r="A71862" s="1">
        <v>471631564991682</v>
      </c>
      <c r="B71862" s="1">
        <v>789767144788709</v>
      </c>
    </row>
    <row r="71863" spans="1:2" x14ac:dyDescent="0.25">
      <c r="A71863" s="1">
        <v>810339587713320</v>
      </c>
      <c r="B71863" s="1">
        <v>801620545528477</v>
      </c>
    </row>
    <row r="71864" spans="1:2" x14ac:dyDescent="0.25">
      <c r="A71864" s="1">
        <v>100976939272946</v>
      </c>
      <c r="B71864" s="1">
        <v>654515181540334</v>
      </c>
    </row>
    <row r="71865" spans="1:2" x14ac:dyDescent="0.25">
      <c r="A71865" s="1">
        <v>868451780590781</v>
      </c>
      <c r="B71865" s="1">
        <v>687427860173090</v>
      </c>
    </row>
    <row r="71866" spans="1:2" x14ac:dyDescent="0.25">
      <c r="A71866" s="1">
        <v>371341801785189</v>
      </c>
      <c r="B71866" s="1">
        <v>938051018456924</v>
      </c>
    </row>
    <row r="71867" spans="1:2" x14ac:dyDescent="0.25">
      <c r="A71867" s="1">
        <v>116720499216472</v>
      </c>
      <c r="B71867" s="1">
        <v>870935837633552</v>
      </c>
    </row>
    <row r="71868" spans="1:2" x14ac:dyDescent="0.25">
      <c r="A71868" s="1">
        <v>506253524753426</v>
      </c>
      <c r="B71868" s="1">
        <v>378085821439741</v>
      </c>
    </row>
    <row r="71869" spans="1:2" x14ac:dyDescent="0.25">
      <c r="A71869" s="1">
        <v>268635873203462</v>
      </c>
      <c r="B71869" s="1">
        <v>553954629541787</v>
      </c>
    </row>
    <row r="71870" spans="1:2" x14ac:dyDescent="0.25">
      <c r="A71870" s="1">
        <v>950336850476709</v>
      </c>
      <c r="B71870" s="1">
        <v>746424756599307</v>
      </c>
    </row>
    <row r="71871" spans="1:2" x14ac:dyDescent="0.25">
      <c r="A71871" s="1">
        <v>406920465980367</v>
      </c>
      <c r="B71871" s="1">
        <v>364365875047445</v>
      </c>
    </row>
    <row r="71872" spans="1:2" x14ac:dyDescent="0.25">
      <c r="A71872" s="1">
        <v>372938627510804</v>
      </c>
      <c r="B71872" s="1">
        <v>772486791514933</v>
      </c>
    </row>
    <row r="71873" spans="1:2" x14ac:dyDescent="0.25">
      <c r="A71873" s="1">
        <v>387546377006983</v>
      </c>
      <c r="B71873" s="1">
        <v>963334670447162</v>
      </c>
    </row>
    <row r="71874" spans="1:2" x14ac:dyDescent="0.25">
      <c r="A71874" s="1">
        <v>253787493433577</v>
      </c>
      <c r="B71874" s="1">
        <v>971122391088006</v>
      </c>
    </row>
    <row r="71875" spans="1:2" x14ac:dyDescent="0.25">
      <c r="A71875" s="1">
        <v>934953291982821</v>
      </c>
      <c r="B71875" s="1">
        <v>671614471102586</v>
      </c>
    </row>
    <row r="71876" spans="1:2" x14ac:dyDescent="0.25">
      <c r="A71876" s="1">
        <v>577592022901937</v>
      </c>
      <c r="B71876" s="1">
        <v>748214336721378</v>
      </c>
    </row>
    <row r="71877" spans="1:2" x14ac:dyDescent="0.25">
      <c r="A71877" s="1">
        <v>607231624149910</v>
      </c>
      <c r="B71877" s="1">
        <v>931380551754672</v>
      </c>
    </row>
    <row r="71878" spans="1:2" x14ac:dyDescent="0.25">
      <c r="A71878" s="1">
        <v>132815777719676</v>
      </c>
      <c r="B71878" s="1">
        <v>831807512336497</v>
      </c>
    </row>
    <row r="71879" spans="1:2" x14ac:dyDescent="0.25">
      <c r="A71879" s="1">
        <v>646641108033809</v>
      </c>
      <c r="B71879" s="1">
        <v>761902398286997</v>
      </c>
    </row>
    <row r="71880" spans="1:2" x14ac:dyDescent="0.25">
      <c r="A71880" s="1">
        <v>397019605835366</v>
      </c>
      <c r="B71880" s="1">
        <v>300653561467051</v>
      </c>
    </row>
    <row r="71881" spans="1:2" x14ac:dyDescent="0.25">
      <c r="A71881" s="1">
        <v>735606176226771</v>
      </c>
      <c r="B71881" s="1">
        <v>257838475974304</v>
      </c>
    </row>
    <row r="71882" spans="1:2" x14ac:dyDescent="0.25">
      <c r="A71882" s="1">
        <v>115505544027064</v>
      </c>
      <c r="B71882" s="1">
        <v>968486488758208</v>
      </c>
    </row>
    <row r="71883" spans="1:2" x14ac:dyDescent="0.25">
      <c r="A71883" s="1">
        <v>872621449846918</v>
      </c>
      <c r="B71883" s="1">
        <v>438851693458546</v>
      </c>
    </row>
    <row r="71884" spans="1:2" x14ac:dyDescent="0.25">
      <c r="A71884" s="1">
        <v>646695154130600</v>
      </c>
      <c r="B71884" s="1">
        <v>846121894135729</v>
      </c>
    </row>
    <row r="71885" spans="1:2" x14ac:dyDescent="0.25">
      <c r="A71885" s="1">
        <v>900243607451491</v>
      </c>
      <c r="B71885" s="1">
        <v>254120276749912</v>
      </c>
    </row>
    <row r="71886" spans="1:2" x14ac:dyDescent="0.25">
      <c r="A71886" s="1">
        <v>158442822813243</v>
      </c>
      <c r="B71886" s="1">
        <v>794177992583525</v>
      </c>
    </row>
    <row r="71887" spans="1:2" x14ac:dyDescent="0.25">
      <c r="A71887" s="1">
        <v>346583262236236</v>
      </c>
      <c r="B71887" s="1">
        <v>976739144570742</v>
      </c>
    </row>
    <row r="71888" spans="1:2" x14ac:dyDescent="0.25">
      <c r="A71888" s="1">
        <v>565417381285058</v>
      </c>
      <c r="B71888" s="1">
        <v>379987070150739</v>
      </c>
    </row>
    <row r="71889" spans="1:2" x14ac:dyDescent="0.25">
      <c r="A71889" s="1">
        <v>297451857567486</v>
      </c>
      <c r="B71889" s="1">
        <v>768451442196807</v>
      </c>
    </row>
    <row r="71890" spans="1:2" x14ac:dyDescent="0.25">
      <c r="A71890" s="1">
        <v>511453393467655</v>
      </c>
      <c r="B71890" s="1">
        <v>279254257184114</v>
      </c>
    </row>
    <row r="71891" spans="1:2" x14ac:dyDescent="0.25">
      <c r="A71891" s="1">
        <v>346601780958294</v>
      </c>
      <c r="B71891" s="1">
        <v>340221029178323</v>
      </c>
    </row>
    <row r="71892" spans="1:2" x14ac:dyDescent="0.25">
      <c r="A71892" s="1">
        <v>342480382265140</v>
      </c>
      <c r="B71892" s="1">
        <v>580507512205525</v>
      </c>
    </row>
    <row r="71893" spans="1:2" x14ac:dyDescent="0.25">
      <c r="A71893" s="1">
        <v>147248416532881</v>
      </c>
      <c r="B71893" s="1">
        <v>908236898082450</v>
      </c>
    </row>
    <row r="71894" spans="1:2" x14ac:dyDescent="0.25">
      <c r="A71894" s="1">
        <v>675556136992568</v>
      </c>
      <c r="B71894" s="1">
        <v>212900865273131</v>
      </c>
    </row>
    <row r="71895" spans="1:2" x14ac:dyDescent="0.25">
      <c r="A71895" s="1">
        <v>336848933283319</v>
      </c>
      <c r="B71895" s="1">
        <v>931326777865227</v>
      </c>
    </row>
    <row r="71896" spans="1:2" x14ac:dyDescent="0.25">
      <c r="A71896" s="1">
        <v>588653422666355</v>
      </c>
      <c r="B71896" s="1">
        <v>429533676630574</v>
      </c>
    </row>
    <row r="71897" spans="1:2" x14ac:dyDescent="0.25">
      <c r="A71897" s="1">
        <v>222186739275845</v>
      </c>
      <c r="B71897" s="1">
        <v>976337818284418</v>
      </c>
    </row>
    <row r="71898" spans="1:2" x14ac:dyDescent="0.25">
      <c r="A71898" s="1">
        <v>908430289272132</v>
      </c>
      <c r="B71898" s="1">
        <v>567093588990351</v>
      </c>
    </row>
    <row r="71899" spans="1:2" x14ac:dyDescent="0.25">
      <c r="A71899" s="1">
        <v>249086961059865</v>
      </c>
      <c r="B71899" s="1">
        <v>772915071012952</v>
      </c>
    </row>
    <row r="71900" spans="1:2" x14ac:dyDescent="0.25">
      <c r="A71900" s="1">
        <v>593120463254683</v>
      </c>
      <c r="B71900" s="1">
        <v>532199020767547</v>
      </c>
    </row>
    <row r="71901" spans="1:2" x14ac:dyDescent="0.25">
      <c r="A71901" s="1">
        <v>317043697188813</v>
      </c>
      <c r="B71901" s="1">
        <v>142492480560175</v>
      </c>
    </row>
    <row r="71902" spans="1:2" x14ac:dyDescent="0.25">
      <c r="A71902" s="1">
        <v>894304882814289</v>
      </c>
      <c r="B71902" s="1">
        <v>745420423448505</v>
      </c>
    </row>
    <row r="71903" spans="1:2" x14ac:dyDescent="0.25">
      <c r="A71903" s="1">
        <v>288240584854749</v>
      </c>
      <c r="B71903" s="1">
        <v>666153856149232</v>
      </c>
    </row>
    <row r="71904" spans="1:2" x14ac:dyDescent="0.25">
      <c r="A71904" s="1">
        <v>431937366571525</v>
      </c>
      <c r="B71904" s="1">
        <v>751441361566888</v>
      </c>
    </row>
    <row r="71905" spans="1:2" x14ac:dyDescent="0.25">
      <c r="A71905" s="1">
        <v>968408042593945</v>
      </c>
      <c r="B71905" s="1">
        <v>196069342204935</v>
      </c>
    </row>
    <row r="71906" spans="1:2" x14ac:dyDescent="0.25">
      <c r="A71906" s="1">
        <v>720190285606351</v>
      </c>
      <c r="B71906" s="1">
        <v>286301124977712</v>
      </c>
    </row>
    <row r="71907" spans="1:2" x14ac:dyDescent="0.25">
      <c r="A71907" s="1">
        <v>512705843893478</v>
      </c>
      <c r="B71907" s="1">
        <v>510699672621968</v>
      </c>
    </row>
    <row r="71908" spans="1:2" x14ac:dyDescent="0.25">
      <c r="A71908" s="1">
        <v>472368991896514</v>
      </c>
      <c r="B71908" s="1">
        <v>307195356486842</v>
      </c>
    </row>
    <row r="71909" spans="1:2" x14ac:dyDescent="0.25">
      <c r="A71909" s="1">
        <v>192714502162833</v>
      </c>
      <c r="B71909" s="1">
        <v>780231339410296</v>
      </c>
    </row>
    <row r="71910" spans="1:2" x14ac:dyDescent="0.25">
      <c r="A71910" s="1">
        <v>718640648339419</v>
      </c>
      <c r="B71910" s="1">
        <v>352805315360844</v>
      </c>
    </row>
    <row r="71911" spans="1:2" x14ac:dyDescent="0.25">
      <c r="A71911" s="1">
        <v>486610457539630</v>
      </c>
      <c r="B71911" s="1">
        <v>935379087745430</v>
      </c>
    </row>
    <row r="71912" spans="1:2" x14ac:dyDescent="0.25">
      <c r="A71912" s="1">
        <v>894951701864655</v>
      </c>
      <c r="B71912" s="1">
        <v>281676182629866</v>
      </c>
    </row>
    <row r="71913" spans="1:2" x14ac:dyDescent="0.25">
      <c r="A71913" s="1">
        <v>360521446955332</v>
      </c>
      <c r="B71913" s="1">
        <v>834345965381210</v>
      </c>
    </row>
    <row r="71914" spans="1:2" x14ac:dyDescent="0.25">
      <c r="A71914" s="1">
        <v>799192710376979</v>
      </c>
      <c r="B71914" s="1">
        <v>627973971497208</v>
      </c>
    </row>
    <row r="71915" spans="1:2" x14ac:dyDescent="0.25">
      <c r="A71915" s="1">
        <v>634495294340755</v>
      </c>
      <c r="B71915" s="1">
        <v>607434731418533</v>
      </c>
    </row>
    <row r="71916" spans="1:2" x14ac:dyDescent="0.25">
      <c r="A71916" s="1">
        <v>190636023997903</v>
      </c>
      <c r="B71916" s="1">
        <v>631392385032453</v>
      </c>
    </row>
    <row r="71917" spans="1:2" x14ac:dyDescent="0.25">
      <c r="A71917" s="1">
        <v>914441165355542</v>
      </c>
      <c r="B71917" s="1">
        <v>351085856880951</v>
      </c>
    </row>
    <row r="71918" spans="1:2" x14ac:dyDescent="0.25">
      <c r="A71918" s="1">
        <v>395447024783390</v>
      </c>
      <c r="B71918" s="1">
        <v>905259062737180</v>
      </c>
    </row>
    <row r="71919" spans="1:2" x14ac:dyDescent="0.25">
      <c r="A71919" s="1">
        <v>326281494146660</v>
      </c>
      <c r="B71919" s="1">
        <v>640980597757292</v>
      </c>
    </row>
    <row r="71920" spans="1:2" x14ac:dyDescent="0.25">
      <c r="A71920" s="1">
        <v>442398774105086</v>
      </c>
      <c r="B71920" s="1">
        <v>428035077694012</v>
      </c>
    </row>
    <row r="71921" spans="1:2" x14ac:dyDescent="0.25">
      <c r="A71921" s="1">
        <v>273332347627646</v>
      </c>
      <c r="B71921" s="1">
        <v>958136533291040</v>
      </c>
    </row>
    <row r="71922" spans="1:2" x14ac:dyDescent="0.25">
      <c r="A71922" s="1">
        <v>914771035574693</v>
      </c>
      <c r="B71922" s="1">
        <v>531266609504725</v>
      </c>
    </row>
    <row r="71923" spans="1:2" x14ac:dyDescent="0.25">
      <c r="A71923" s="1">
        <v>469807793097677</v>
      </c>
      <c r="B71923" s="1">
        <v>891266239035231</v>
      </c>
    </row>
    <row r="71924" spans="1:2" x14ac:dyDescent="0.25">
      <c r="A71924" s="1">
        <v>881860703855771</v>
      </c>
      <c r="B71924" s="1">
        <v>510464229872411</v>
      </c>
    </row>
    <row r="71925" spans="1:2" x14ac:dyDescent="0.25">
      <c r="A71925" s="1">
        <v>160312997173447</v>
      </c>
      <c r="B71925" s="1">
        <v>531050479974086</v>
      </c>
    </row>
    <row r="71926" spans="1:2" x14ac:dyDescent="0.25">
      <c r="A71926" s="1">
        <v>737142190517675</v>
      </c>
      <c r="B71926" s="1">
        <v>125620793206182</v>
      </c>
    </row>
    <row r="71927" spans="1:2" x14ac:dyDescent="0.25">
      <c r="A71927" s="1">
        <v>579857438281402</v>
      </c>
      <c r="B71927" s="1">
        <v>629433294690499</v>
      </c>
    </row>
    <row r="71928" spans="1:2" x14ac:dyDescent="0.25">
      <c r="A71928" s="1">
        <v>953874873410200</v>
      </c>
      <c r="B71928" s="1">
        <v>531312902548432</v>
      </c>
    </row>
    <row r="71929" spans="1:2" x14ac:dyDescent="0.25">
      <c r="A71929" s="1">
        <v>709267529868342</v>
      </c>
      <c r="B71929" s="1">
        <v>818030273895053</v>
      </c>
    </row>
    <row r="71930" spans="1:2" x14ac:dyDescent="0.25">
      <c r="A71930" s="1">
        <v>906411456169625</v>
      </c>
      <c r="B71930" s="1">
        <v>587812421087274</v>
      </c>
    </row>
    <row r="71931" spans="1:2" x14ac:dyDescent="0.25">
      <c r="A71931" s="1">
        <v>772169689408805</v>
      </c>
      <c r="B71931" s="1">
        <v>550647477103339</v>
      </c>
    </row>
    <row r="71932" spans="1:2" x14ac:dyDescent="0.25">
      <c r="A71932" s="1">
        <v>274349581789620</v>
      </c>
      <c r="B71932" s="1">
        <v>870509943517077</v>
      </c>
    </row>
    <row r="71933" spans="1:2" x14ac:dyDescent="0.25">
      <c r="A71933" s="1">
        <v>922175093507790</v>
      </c>
      <c r="B71933" s="1">
        <v>884295127622066</v>
      </c>
    </row>
    <row r="71934" spans="1:2" x14ac:dyDescent="0.25">
      <c r="A71934" s="1">
        <v>833921723160994</v>
      </c>
      <c r="B71934" s="1">
        <v>432115232948722</v>
      </c>
    </row>
    <row r="71935" spans="1:2" x14ac:dyDescent="0.25">
      <c r="A71935" s="1">
        <v>777764326629522</v>
      </c>
      <c r="B71935" s="1">
        <v>235763714501940</v>
      </c>
    </row>
    <row r="71936" spans="1:2" x14ac:dyDescent="0.25">
      <c r="A71936" s="1">
        <v>385096220001148</v>
      </c>
      <c r="B71936" s="1">
        <v>928532493095768</v>
      </c>
    </row>
    <row r="71937" spans="1:2" x14ac:dyDescent="0.25">
      <c r="A71937" s="1">
        <v>346802100800830</v>
      </c>
      <c r="B71937" s="1">
        <v>176674391169352</v>
      </c>
    </row>
    <row r="71938" spans="1:2" x14ac:dyDescent="0.25">
      <c r="A71938" s="1">
        <v>534284783067502</v>
      </c>
      <c r="B71938" s="1">
        <v>911752059193222</v>
      </c>
    </row>
    <row r="71939" spans="1:2" x14ac:dyDescent="0.25">
      <c r="A71939" s="1">
        <v>532412219220203</v>
      </c>
      <c r="B71939" s="1">
        <v>557895074189706</v>
      </c>
    </row>
    <row r="71940" spans="1:2" x14ac:dyDescent="0.25">
      <c r="A71940" s="1">
        <v>812833114542541</v>
      </c>
      <c r="B71940" s="1">
        <v>415321700395001</v>
      </c>
    </row>
    <row r="71941" spans="1:2" x14ac:dyDescent="0.25">
      <c r="A71941" s="1">
        <v>988452653250709</v>
      </c>
      <c r="B71941" s="1">
        <v>802295953361782</v>
      </c>
    </row>
    <row r="71942" spans="1:2" x14ac:dyDescent="0.25">
      <c r="A71942" s="1">
        <v>344185763789660</v>
      </c>
      <c r="B71942" s="1">
        <v>494423348217535</v>
      </c>
    </row>
    <row r="71943" spans="1:2" x14ac:dyDescent="0.25">
      <c r="A71943" s="1">
        <v>466740695095976</v>
      </c>
      <c r="B71943" s="1">
        <v>601909887796257</v>
      </c>
    </row>
    <row r="71944" spans="1:2" x14ac:dyDescent="0.25">
      <c r="A71944" s="1">
        <v>361219770800699</v>
      </c>
      <c r="B71944" s="1">
        <v>175540595642122</v>
      </c>
    </row>
    <row r="71945" spans="1:2" x14ac:dyDescent="0.25">
      <c r="A71945" s="1">
        <v>494815907067899</v>
      </c>
      <c r="B71945" s="1">
        <v>248193747361870</v>
      </c>
    </row>
    <row r="71946" spans="1:2" x14ac:dyDescent="0.25">
      <c r="A71946" s="1">
        <v>771262890863568</v>
      </c>
      <c r="B71946" s="1">
        <v>917724827696315</v>
      </c>
    </row>
    <row r="71947" spans="1:2" x14ac:dyDescent="0.25">
      <c r="A71947" s="1">
        <v>137030050730296</v>
      </c>
      <c r="B71947" s="1">
        <v>311584300620763</v>
      </c>
    </row>
    <row r="71948" spans="1:2" x14ac:dyDescent="0.25">
      <c r="A71948" s="1">
        <v>134318930639968</v>
      </c>
      <c r="B71948" s="1">
        <v>669474884152175</v>
      </c>
    </row>
    <row r="71949" spans="1:2" x14ac:dyDescent="0.25">
      <c r="A71949" s="1">
        <v>237875312526707</v>
      </c>
      <c r="B71949" s="1">
        <v>823414967936807</v>
      </c>
    </row>
    <row r="71950" spans="1:2" x14ac:dyDescent="0.25">
      <c r="A71950" s="1">
        <v>698337497368216</v>
      </c>
      <c r="B71950" s="1">
        <v>621107577675969</v>
      </c>
    </row>
    <row r="71951" spans="1:2" x14ac:dyDescent="0.25">
      <c r="A71951" s="1">
        <v>477413287251197</v>
      </c>
      <c r="B71951" s="1">
        <v>452533052776336</v>
      </c>
    </row>
    <row r="71952" spans="1:2" x14ac:dyDescent="0.25">
      <c r="A71952" s="1">
        <v>443763501021043</v>
      </c>
      <c r="B71952" s="1">
        <v>441025337778762</v>
      </c>
    </row>
    <row r="71953" spans="1:2" x14ac:dyDescent="0.25">
      <c r="A71953" s="1">
        <v>871498684222959</v>
      </c>
      <c r="B71953" s="1">
        <v>933944807791473</v>
      </c>
    </row>
    <row r="71954" spans="1:2" x14ac:dyDescent="0.25">
      <c r="A71954" s="1">
        <v>727724215808325</v>
      </c>
      <c r="B71954" s="1">
        <v>963914582167360</v>
      </c>
    </row>
    <row r="71955" spans="1:2" x14ac:dyDescent="0.25">
      <c r="A71955" s="1">
        <v>516210695187885</v>
      </c>
      <c r="B71955" s="1">
        <v>881380808678048</v>
      </c>
    </row>
    <row r="71956" spans="1:2" x14ac:dyDescent="0.25">
      <c r="A71956" s="1">
        <v>978455317594500</v>
      </c>
      <c r="B71956" s="1">
        <v>424982742391276</v>
      </c>
    </row>
    <row r="71957" spans="1:2" x14ac:dyDescent="0.25">
      <c r="A71957" s="1">
        <v>687805707578339</v>
      </c>
      <c r="B71957" s="1">
        <v>840104595701877</v>
      </c>
    </row>
    <row r="71958" spans="1:2" x14ac:dyDescent="0.25">
      <c r="A71958" s="1">
        <v>607565283444636</v>
      </c>
      <c r="B71958" s="1">
        <v>737326184422878</v>
      </c>
    </row>
    <row r="71959" spans="1:2" x14ac:dyDescent="0.25">
      <c r="A71959" s="1">
        <v>129608594780565</v>
      </c>
      <c r="B71959" s="1">
        <v>986621027698558</v>
      </c>
    </row>
    <row r="71960" spans="1:2" x14ac:dyDescent="0.25">
      <c r="A71960" s="1">
        <v>493522277460203</v>
      </c>
      <c r="B71960" s="1">
        <v>402929443621601</v>
      </c>
    </row>
    <row r="71961" spans="1:2" x14ac:dyDescent="0.25">
      <c r="A71961" s="1">
        <v>507666611478741</v>
      </c>
      <c r="B71961" s="1">
        <v>234718983277597</v>
      </c>
    </row>
    <row r="71962" spans="1:2" x14ac:dyDescent="0.25">
      <c r="A71962" s="1">
        <v>818263020124073</v>
      </c>
      <c r="B71962" s="1">
        <v>646014458856248</v>
      </c>
    </row>
    <row r="71963" spans="1:2" x14ac:dyDescent="0.25">
      <c r="A71963" s="1">
        <v>590712650927729</v>
      </c>
      <c r="B71963" s="1">
        <v>491284559856510</v>
      </c>
    </row>
    <row r="71964" spans="1:2" x14ac:dyDescent="0.25">
      <c r="A71964" s="1">
        <v>761227737056210</v>
      </c>
      <c r="B71964" s="1">
        <v>693277089971952</v>
      </c>
    </row>
    <row r="71965" spans="1:2" x14ac:dyDescent="0.25">
      <c r="A71965" s="1">
        <v>839905186014725</v>
      </c>
      <c r="B71965" s="1">
        <v>643063886249689</v>
      </c>
    </row>
    <row r="71966" spans="1:2" x14ac:dyDescent="0.25">
      <c r="A71966" s="1">
        <v>718035464503595</v>
      </c>
      <c r="B71966" s="1">
        <v>939961857605999</v>
      </c>
    </row>
    <row r="71967" spans="1:2" x14ac:dyDescent="0.25">
      <c r="A71967" s="1">
        <v>409677781993211</v>
      </c>
      <c r="B71967" s="1">
        <v>903607894970846</v>
      </c>
    </row>
    <row r="71968" spans="1:2" x14ac:dyDescent="0.25">
      <c r="A71968" s="1">
        <v>548101885334555</v>
      </c>
      <c r="B71968" s="1">
        <v>446264505994012</v>
      </c>
    </row>
    <row r="71969" spans="1:2" x14ac:dyDescent="0.25">
      <c r="A71969" s="1">
        <v>727476969535769</v>
      </c>
      <c r="B71969" s="1">
        <v>332428038827102</v>
      </c>
    </row>
    <row r="71970" spans="1:2" x14ac:dyDescent="0.25">
      <c r="A71970" s="1">
        <v>812308872559730</v>
      </c>
      <c r="B71970" s="1">
        <v>257774046272143</v>
      </c>
    </row>
    <row r="71971" spans="1:2" x14ac:dyDescent="0.25">
      <c r="A71971" s="1">
        <v>659963057246041</v>
      </c>
      <c r="B71971" s="1">
        <v>132394121548866</v>
      </c>
    </row>
    <row r="71972" spans="1:2" x14ac:dyDescent="0.25">
      <c r="A71972" s="1">
        <v>374124449205932</v>
      </c>
      <c r="B71972" s="1">
        <v>472778627874933</v>
      </c>
    </row>
    <row r="71973" spans="1:2" x14ac:dyDescent="0.25">
      <c r="A71973" s="1">
        <v>197521960813532</v>
      </c>
      <c r="B71973" s="1">
        <v>610945094981444</v>
      </c>
    </row>
    <row r="71974" spans="1:2" x14ac:dyDescent="0.25">
      <c r="A71974" s="1">
        <v>574903671772987</v>
      </c>
      <c r="B71974" s="1">
        <v>737162730117454</v>
      </c>
    </row>
    <row r="71975" spans="1:2" x14ac:dyDescent="0.25">
      <c r="A71975" s="1">
        <v>116005181838155</v>
      </c>
      <c r="B71975" s="1">
        <v>895871832290639</v>
      </c>
    </row>
    <row r="71976" spans="1:2" x14ac:dyDescent="0.25">
      <c r="A71976" s="1">
        <v>354577896962214</v>
      </c>
      <c r="B71976" s="1">
        <v>488783753187001</v>
      </c>
    </row>
    <row r="71977" spans="1:2" x14ac:dyDescent="0.25">
      <c r="A71977" s="1">
        <v>485414174790163</v>
      </c>
      <c r="B71977" s="1">
        <v>576597740449043</v>
      </c>
    </row>
    <row r="71978" spans="1:2" x14ac:dyDescent="0.25">
      <c r="A71978" s="1">
        <v>752287470411819</v>
      </c>
      <c r="B71978" s="1">
        <v>694017444410321</v>
      </c>
    </row>
    <row r="71979" spans="1:2" x14ac:dyDescent="0.25">
      <c r="A71979" s="1">
        <v>374901182432737</v>
      </c>
      <c r="B71979" s="1">
        <v>644442801174487</v>
      </c>
    </row>
    <row r="71980" spans="1:2" x14ac:dyDescent="0.25">
      <c r="A71980" s="1">
        <v>336000569918111</v>
      </c>
      <c r="B71980" s="1">
        <v>248489159088683</v>
      </c>
    </row>
    <row r="71981" spans="1:2" x14ac:dyDescent="0.25">
      <c r="A71981" s="1">
        <v>193347903134464</v>
      </c>
      <c r="B71981" s="1">
        <v>553539480941864</v>
      </c>
    </row>
    <row r="71982" spans="1:2" x14ac:dyDescent="0.25">
      <c r="A71982" s="1">
        <v>968900646809878</v>
      </c>
      <c r="B71982" s="1">
        <v>812159750593428</v>
      </c>
    </row>
    <row r="71983" spans="1:2" x14ac:dyDescent="0.25">
      <c r="A71983" s="1">
        <v>103542325021841</v>
      </c>
      <c r="B71983" s="1">
        <v>205964462814195</v>
      </c>
    </row>
    <row r="71984" spans="1:2" x14ac:dyDescent="0.25">
      <c r="A71984" s="1">
        <v>754962988707732</v>
      </c>
      <c r="B71984" s="1">
        <v>608604701653377</v>
      </c>
    </row>
    <row r="71985" spans="1:2" x14ac:dyDescent="0.25">
      <c r="A71985" s="1">
        <v>617358747325407</v>
      </c>
      <c r="B71985" s="1">
        <v>789453311626327</v>
      </c>
    </row>
    <row r="71986" spans="1:2" x14ac:dyDescent="0.25">
      <c r="A71986" s="1">
        <v>221907857954060</v>
      </c>
      <c r="B71986" s="1">
        <v>896971218585488</v>
      </c>
    </row>
    <row r="71987" spans="1:2" x14ac:dyDescent="0.25">
      <c r="A71987" s="1">
        <v>301108394503646</v>
      </c>
      <c r="B71987" s="1">
        <v>133516341211901</v>
      </c>
    </row>
    <row r="71988" spans="1:2" x14ac:dyDescent="0.25">
      <c r="A71988" s="1">
        <v>543411145461014</v>
      </c>
      <c r="B71988" s="1">
        <v>927746155523697</v>
      </c>
    </row>
    <row r="71989" spans="1:2" x14ac:dyDescent="0.25">
      <c r="A71989" s="1">
        <v>258266229962634</v>
      </c>
      <c r="B71989" s="1">
        <v>915048627994734</v>
      </c>
    </row>
    <row r="71990" spans="1:2" x14ac:dyDescent="0.25">
      <c r="A71990" s="1">
        <v>341483181627039</v>
      </c>
      <c r="B71990" s="1">
        <v>270039535425720</v>
      </c>
    </row>
    <row r="71991" spans="1:2" x14ac:dyDescent="0.25">
      <c r="A71991" s="1">
        <v>137932392919547</v>
      </c>
      <c r="B71991" s="1">
        <v>919916985180869</v>
      </c>
    </row>
    <row r="71992" spans="1:2" x14ac:dyDescent="0.25">
      <c r="A71992" s="1">
        <v>941365817917591</v>
      </c>
      <c r="B71992" s="1">
        <v>228859428542597</v>
      </c>
    </row>
    <row r="71993" spans="1:2" x14ac:dyDescent="0.25">
      <c r="A71993" s="1">
        <v>697772496610302</v>
      </c>
      <c r="B71993" s="1">
        <v>933528289008069</v>
      </c>
    </row>
    <row r="71994" spans="1:2" x14ac:dyDescent="0.25">
      <c r="A71994" s="1">
        <v>154712344492078</v>
      </c>
      <c r="B71994" s="1">
        <v>332207570829156</v>
      </c>
    </row>
    <row r="71995" spans="1:2" x14ac:dyDescent="0.25">
      <c r="A71995" s="1">
        <v>968668173880529</v>
      </c>
      <c r="B71995" s="1">
        <v>898764272451649</v>
      </c>
    </row>
    <row r="71996" spans="1:2" x14ac:dyDescent="0.25">
      <c r="A71996" s="1">
        <v>318306813643617</v>
      </c>
      <c r="B71996" s="1">
        <v>571539527856095</v>
      </c>
    </row>
    <row r="71997" spans="1:2" x14ac:dyDescent="0.25">
      <c r="A71997" s="1">
        <v>142796097817123</v>
      </c>
      <c r="B71997" s="1">
        <v>477024927626536</v>
      </c>
    </row>
    <row r="71998" spans="1:2" x14ac:dyDescent="0.25">
      <c r="A71998" s="1">
        <v>503906505153299</v>
      </c>
      <c r="B71998" s="1">
        <v>458747112912971</v>
      </c>
    </row>
    <row r="71999" spans="1:2" x14ac:dyDescent="0.25">
      <c r="A71999" s="1">
        <v>977646728846671</v>
      </c>
      <c r="B71999" s="1">
        <v>629466611376806</v>
      </c>
    </row>
    <row r="72000" spans="1:2" x14ac:dyDescent="0.25">
      <c r="A72000" s="1">
        <v>974425390573968</v>
      </c>
      <c r="B72000" s="1">
        <v>531582162519165</v>
      </c>
    </row>
    <row r="72001" spans="1:2" x14ac:dyDescent="0.25">
      <c r="A72001" s="1">
        <v>831681784478631</v>
      </c>
      <c r="B72001" s="1">
        <v>186921031294317</v>
      </c>
    </row>
    <row r="72002" spans="1:2" x14ac:dyDescent="0.25">
      <c r="A72002" s="1">
        <v>101632876192424</v>
      </c>
      <c r="B72002" s="1">
        <v>240312687374606</v>
      </c>
    </row>
    <row r="72003" spans="1:2" x14ac:dyDescent="0.25">
      <c r="A72003" s="1">
        <v>843536502829781</v>
      </c>
      <c r="B72003" s="1">
        <v>727182911718702</v>
      </c>
    </row>
    <row r="72004" spans="1:2" x14ac:dyDescent="0.25">
      <c r="A72004" s="1">
        <v>826233566858161</v>
      </c>
      <c r="B72004" s="1">
        <v>503513114989777</v>
      </c>
    </row>
    <row r="72005" spans="1:2" x14ac:dyDescent="0.25">
      <c r="A72005" s="1">
        <v>627040511559151</v>
      </c>
      <c r="B72005" s="1">
        <v>166880231484023</v>
      </c>
    </row>
    <row r="72006" spans="1:2" x14ac:dyDescent="0.25">
      <c r="A72006" s="1">
        <v>780578911887103</v>
      </c>
      <c r="B72006" s="1">
        <v>532341624752387</v>
      </c>
    </row>
    <row r="72007" spans="1:2" x14ac:dyDescent="0.25">
      <c r="A72007" s="1">
        <v>676227007074964</v>
      </c>
      <c r="B72007" s="1">
        <v>789888980792343</v>
      </c>
    </row>
    <row r="72008" spans="1:2" x14ac:dyDescent="0.25">
      <c r="A72008" s="1">
        <v>133175376448021</v>
      </c>
      <c r="B72008" s="1">
        <v>686530154634161</v>
      </c>
    </row>
    <row r="72009" spans="1:2" x14ac:dyDescent="0.25">
      <c r="A72009" s="1">
        <v>143367383875105</v>
      </c>
      <c r="B72009" s="1">
        <v>822646180455727</v>
      </c>
    </row>
    <row r="72010" spans="1:2" x14ac:dyDescent="0.25">
      <c r="A72010" s="1">
        <v>908122001702386</v>
      </c>
      <c r="B72010" s="1">
        <v>414379220149672</v>
      </c>
    </row>
    <row r="72011" spans="1:2" x14ac:dyDescent="0.25">
      <c r="A72011" s="1">
        <v>423194984270914</v>
      </c>
      <c r="B72011" s="1">
        <v>888493276710734</v>
      </c>
    </row>
    <row r="72012" spans="1:2" x14ac:dyDescent="0.25">
      <c r="A72012" s="1">
        <v>979691856592171</v>
      </c>
      <c r="B72012" s="1">
        <v>919347378964975</v>
      </c>
    </row>
    <row r="72013" spans="1:2" x14ac:dyDescent="0.25">
      <c r="A72013" s="1">
        <v>133939038251733</v>
      </c>
      <c r="B72013" s="1">
        <v>720174025565122</v>
      </c>
    </row>
    <row r="72014" spans="1:2" x14ac:dyDescent="0.25">
      <c r="A72014" s="1">
        <v>239598664421123</v>
      </c>
      <c r="B72014" s="1">
        <v>971631131640852</v>
      </c>
    </row>
    <row r="72015" spans="1:2" x14ac:dyDescent="0.25">
      <c r="A72015" s="1">
        <v>604133917523690</v>
      </c>
      <c r="B72015" s="1">
        <v>166403365056524</v>
      </c>
    </row>
    <row r="72016" spans="1:2" x14ac:dyDescent="0.25">
      <c r="A72016" s="1">
        <v>143357257965485</v>
      </c>
      <c r="B72016" s="1">
        <v>279544957880237</v>
      </c>
    </row>
    <row r="72017" spans="1:2" x14ac:dyDescent="0.25">
      <c r="A72017" s="1">
        <v>145635248435705</v>
      </c>
      <c r="B72017" s="1">
        <v>798089340333914</v>
      </c>
    </row>
    <row r="72018" spans="1:2" x14ac:dyDescent="0.25">
      <c r="A72018" s="1">
        <v>204976209063963</v>
      </c>
      <c r="B72018" s="1">
        <v>426255290285084</v>
      </c>
    </row>
    <row r="72019" spans="1:2" x14ac:dyDescent="0.25">
      <c r="A72019" s="1">
        <v>781190266004132</v>
      </c>
      <c r="B72019" s="1">
        <v>840606227791172</v>
      </c>
    </row>
    <row r="72020" spans="1:2" x14ac:dyDescent="0.25">
      <c r="A72020" s="1">
        <v>526541580941567</v>
      </c>
      <c r="B72020" s="1">
        <v>157755596607616</v>
      </c>
    </row>
    <row r="72021" spans="1:2" x14ac:dyDescent="0.25">
      <c r="A72021" s="1">
        <v>838684351254021</v>
      </c>
      <c r="B72021" s="1">
        <v>276178648849427</v>
      </c>
    </row>
    <row r="72022" spans="1:2" x14ac:dyDescent="0.25">
      <c r="A72022" s="1">
        <v>944435251079126</v>
      </c>
      <c r="B72022" s="1">
        <v>458578618377368</v>
      </c>
    </row>
    <row r="72023" spans="1:2" x14ac:dyDescent="0.25">
      <c r="A72023" s="1">
        <v>919353790615229</v>
      </c>
      <c r="B72023" s="1">
        <v>550660044963390</v>
      </c>
    </row>
    <row r="72024" spans="1:2" x14ac:dyDescent="0.25">
      <c r="A72024" s="1">
        <v>235802250332703</v>
      </c>
      <c r="B72024" s="1">
        <v>762441922864706</v>
      </c>
    </row>
    <row r="72025" spans="1:2" x14ac:dyDescent="0.25">
      <c r="A72025" s="1">
        <v>147592484419362</v>
      </c>
      <c r="B72025" s="1">
        <v>717837435897264</v>
      </c>
    </row>
    <row r="72026" spans="1:2" x14ac:dyDescent="0.25">
      <c r="A72026" s="1">
        <v>485078446018387</v>
      </c>
      <c r="B72026" s="1">
        <v>231752700207707</v>
      </c>
    </row>
    <row r="72027" spans="1:2" x14ac:dyDescent="0.25">
      <c r="A72027" s="1">
        <v>218921571159659</v>
      </c>
      <c r="B72027" s="1">
        <v>802226105520422</v>
      </c>
    </row>
    <row r="72028" spans="1:2" x14ac:dyDescent="0.25">
      <c r="A72028" s="1">
        <v>308063294169341</v>
      </c>
      <c r="B72028" s="1">
        <v>450988107889628</v>
      </c>
    </row>
    <row r="72029" spans="1:2" x14ac:dyDescent="0.25">
      <c r="A72029" s="1">
        <v>739813800394434</v>
      </c>
      <c r="B72029" s="1">
        <v>433035428614912</v>
      </c>
    </row>
    <row r="72030" spans="1:2" x14ac:dyDescent="0.25">
      <c r="A72030" s="1">
        <v>825190264670253</v>
      </c>
      <c r="B72030" s="1">
        <v>335557651517690</v>
      </c>
    </row>
    <row r="72031" spans="1:2" x14ac:dyDescent="0.25">
      <c r="A72031" s="1">
        <v>794009854789985</v>
      </c>
      <c r="B72031" s="1">
        <v>475518114327649</v>
      </c>
    </row>
    <row r="72032" spans="1:2" x14ac:dyDescent="0.25">
      <c r="A72032" s="1">
        <v>545956370978089</v>
      </c>
      <c r="B72032" s="1">
        <v>561307086395694</v>
      </c>
    </row>
    <row r="72033" spans="1:2" x14ac:dyDescent="0.25">
      <c r="A72033" s="1">
        <v>529658502413649</v>
      </c>
      <c r="B72033" s="1">
        <v>400978466654299</v>
      </c>
    </row>
    <row r="72034" spans="1:2" x14ac:dyDescent="0.25">
      <c r="A72034" s="1">
        <v>590110666696555</v>
      </c>
      <c r="B72034" s="1">
        <v>424373487538628</v>
      </c>
    </row>
    <row r="72035" spans="1:2" x14ac:dyDescent="0.25">
      <c r="A72035" s="1">
        <v>582442436966352</v>
      </c>
      <c r="B72035" s="1">
        <v>501969189142999</v>
      </c>
    </row>
    <row r="72036" spans="1:2" x14ac:dyDescent="0.25">
      <c r="A72036" s="1">
        <v>403041349796208</v>
      </c>
      <c r="B72036" s="1">
        <v>300948311776015</v>
      </c>
    </row>
    <row r="72037" spans="1:2" x14ac:dyDescent="0.25">
      <c r="A72037" s="1">
        <v>991031681156493</v>
      </c>
      <c r="B72037" s="1">
        <v>953301680552013</v>
      </c>
    </row>
    <row r="72038" spans="1:2" x14ac:dyDescent="0.25">
      <c r="A72038" s="1">
        <v>319420278521752</v>
      </c>
      <c r="B72038" s="1">
        <v>473061659949443</v>
      </c>
    </row>
    <row r="72039" spans="1:2" x14ac:dyDescent="0.25">
      <c r="A72039" s="1">
        <v>210907343426234</v>
      </c>
      <c r="B72039" s="1">
        <v>598366527679114</v>
      </c>
    </row>
    <row r="72040" spans="1:2" x14ac:dyDescent="0.25">
      <c r="A72040" s="1">
        <v>291380051353638</v>
      </c>
      <c r="B72040" s="1">
        <v>786750190877708</v>
      </c>
    </row>
    <row r="72041" spans="1:2" x14ac:dyDescent="0.25">
      <c r="A72041" s="1">
        <v>872150847362030</v>
      </c>
      <c r="B72041" s="1">
        <v>585829853368125</v>
      </c>
    </row>
    <row r="72042" spans="1:2" x14ac:dyDescent="0.25">
      <c r="A72042" s="1">
        <v>333622732994055</v>
      </c>
      <c r="B72042" s="1">
        <v>967990020001410</v>
      </c>
    </row>
    <row r="72043" spans="1:2" x14ac:dyDescent="0.25">
      <c r="A72043" s="1">
        <v>710451444876561</v>
      </c>
      <c r="B72043" s="1">
        <v>944489505992065</v>
      </c>
    </row>
    <row r="72044" spans="1:2" x14ac:dyDescent="0.25">
      <c r="A72044" s="1">
        <v>271260015119567</v>
      </c>
      <c r="B72044" s="1">
        <v>741671378326684</v>
      </c>
    </row>
    <row r="72045" spans="1:2" x14ac:dyDescent="0.25">
      <c r="A72045" s="1">
        <v>475855617573784</v>
      </c>
      <c r="B72045" s="1">
        <v>489728269998270</v>
      </c>
    </row>
    <row r="72046" spans="1:2" x14ac:dyDescent="0.25">
      <c r="A72046" s="1">
        <v>784581529552182</v>
      </c>
      <c r="B72046" s="1">
        <v>227597062214684</v>
      </c>
    </row>
    <row r="72047" spans="1:2" x14ac:dyDescent="0.25">
      <c r="A72047" s="1">
        <v>879576746946962</v>
      </c>
      <c r="B72047" s="1">
        <v>936132563949866</v>
      </c>
    </row>
    <row r="72048" spans="1:2" x14ac:dyDescent="0.25">
      <c r="A72048" s="1">
        <v>476298600625894</v>
      </c>
      <c r="B72048" s="1">
        <v>949953278899112</v>
      </c>
    </row>
    <row r="72049" spans="1:2" x14ac:dyDescent="0.25">
      <c r="A72049" s="1">
        <v>149158552060524</v>
      </c>
      <c r="B72049" s="1">
        <v>436649745310632</v>
      </c>
    </row>
    <row r="72050" spans="1:2" x14ac:dyDescent="0.25">
      <c r="A72050" s="1">
        <v>376695793158696</v>
      </c>
      <c r="B72050" s="1">
        <v>689862110926926</v>
      </c>
    </row>
    <row r="72051" spans="1:2" x14ac:dyDescent="0.25">
      <c r="A72051" s="1">
        <v>893044981539664</v>
      </c>
      <c r="B72051" s="1">
        <v>927478358669802</v>
      </c>
    </row>
    <row r="72052" spans="1:2" x14ac:dyDescent="0.25">
      <c r="A72052" s="1">
        <v>807145576161920</v>
      </c>
      <c r="B72052" s="1">
        <v>869656337921494</v>
      </c>
    </row>
    <row r="72053" spans="1:2" x14ac:dyDescent="0.25">
      <c r="A72053" s="1">
        <v>405173203790227</v>
      </c>
      <c r="B72053" s="1">
        <v>861110228203331</v>
      </c>
    </row>
    <row r="72054" spans="1:2" x14ac:dyDescent="0.25">
      <c r="A72054" s="1">
        <v>533899961793760</v>
      </c>
      <c r="B72054" s="1">
        <v>927767675872041</v>
      </c>
    </row>
    <row r="72055" spans="1:2" x14ac:dyDescent="0.25">
      <c r="A72055" s="1">
        <v>637890030232358</v>
      </c>
      <c r="B72055" s="1">
        <v>279020662023372</v>
      </c>
    </row>
    <row r="72056" spans="1:2" x14ac:dyDescent="0.25">
      <c r="A72056" s="1">
        <v>759885293371047</v>
      </c>
      <c r="B72056" s="1">
        <v>984574473583578</v>
      </c>
    </row>
    <row r="72057" spans="1:2" x14ac:dyDescent="0.25">
      <c r="A72057" s="1">
        <v>543385732021713</v>
      </c>
      <c r="B72057" s="1">
        <v>668871763095529</v>
      </c>
    </row>
    <row r="72058" spans="1:2" x14ac:dyDescent="0.25">
      <c r="A72058" s="1">
        <v>100854442307504</v>
      </c>
      <c r="B72058" s="1">
        <v>635557255613212</v>
      </c>
    </row>
    <row r="72059" spans="1:2" x14ac:dyDescent="0.25">
      <c r="A72059" s="1">
        <v>763788661239512</v>
      </c>
      <c r="B72059" s="1">
        <v>644181558592421</v>
      </c>
    </row>
    <row r="72060" spans="1:2" x14ac:dyDescent="0.25">
      <c r="A72060" s="1">
        <v>171300740458432</v>
      </c>
      <c r="B72060" s="1">
        <v>646659240753678</v>
      </c>
    </row>
    <row r="72061" spans="1:2" x14ac:dyDescent="0.25">
      <c r="A72061" s="1">
        <v>393515087289578</v>
      </c>
      <c r="B72061" s="1">
        <v>508811550576541</v>
      </c>
    </row>
    <row r="72062" spans="1:2" x14ac:dyDescent="0.25">
      <c r="A72062" s="1">
        <v>166149574802157</v>
      </c>
      <c r="B72062" s="1">
        <v>734160863491207</v>
      </c>
    </row>
    <row r="72063" spans="1:2" x14ac:dyDescent="0.25">
      <c r="A72063" s="1">
        <v>250601890240247</v>
      </c>
      <c r="B72063" s="1">
        <v>437352396324233</v>
      </c>
    </row>
    <row r="72064" spans="1:2" x14ac:dyDescent="0.25">
      <c r="A72064" s="1">
        <v>908002764714414</v>
      </c>
      <c r="B72064" s="1">
        <v>209585604962584</v>
      </c>
    </row>
    <row r="72065" spans="1:2" x14ac:dyDescent="0.25">
      <c r="A72065" s="1">
        <v>985351741245226</v>
      </c>
      <c r="B72065" s="1">
        <v>450473156650543</v>
      </c>
    </row>
    <row r="72066" spans="1:2" x14ac:dyDescent="0.25">
      <c r="A72066" s="1">
        <v>322615647891189</v>
      </c>
      <c r="B72066" s="1">
        <v>362350076240348</v>
      </c>
    </row>
    <row r="72067" spans="1:2" x14ac:dyDescent="0.25">
      <c r="A72067" s="1">
        <v>570557263964171</v>
      </c>
      <c r="B72067" s="1">
        <v>631605076885183</v>
      </c>
    </row>
    <row r="72068" spans="1:2" x14ac:dyDescent="0.25">
      <c r="A72068" s="1">
        <v>317112497372289</v>
      </c>
      <c r="B72068" s="1">
        <v>589400199468557</v>
      </c>
    </row>
    <row r="72069" spans="1:2" x14ac:dyDescent="0.25">
      <c r="A72069" s="1">
        <v>691487782301665</v>
      </c>
      <c r="B72069" s="1">
        <v>583738716731807</v>
      </c>
    </row>
    <row r="72070" spans="1:2" x14ac:dyDescent="0.25">
      <c r="A72070" s="1">
        <v>305124435902627</v>
      </c>
      <c r="B72070" s="1">
        <v>465105756041412</v>
      </c>
    </row>
    <row r="72071" spans="1:2" x14ac:dyDescent="0.25">
      <c r="A72071" s="1">
        <v>156536597720029</v>
      </c>
      <c r="B72071" s="1">
        <v>644174263900926</v>
      </c>
    </row>
    <row r="72072" spans="1:2" x14ac:dyDescent="0.25">
      <c r="A72072" s="1">
        <v>774390362794049</v>
      </c>
      <c r="B72072" s="1">
        <v>889674137596077</v>
      </c>
    </row>
    <row r="72073" spans="1:2" x14ac:dyDescent="0.25">
      <c r="A72073" s="1">
        <v>626099896576989</v>
      </c>
      <c r="B72073" s="1">
        <v>617031847070122</v>
      </c>
    </row>
    <row r="72074" spans="1:2" x14ac:dyDescent="0.25">
      <c r="A72074" s="1">
        <v>607380662846993</v>
      </c>
      <c r="B72074" s="1">
        <v>806571776979945</v>
      </c>
    </row>
    <row r="72075" spans="1:2" x14ac:dyDescent="0.25">
      <c r="A72075" s="1">
        <v>258207653692955</v>
      </c>
      <c r="B72075" s="1">
        <v>240688816144970</v>
      </c>
    </row>
    <row r="72076" spans="1:2" x14ac:dyDescent="0.25">
      <c r="A72076" s="1">
        <v>632491496159129</v>
      </c>
      <c r="B72076" s="1">
        <v>628627800107065</v>
      </c>
    </row>
    <row r="72077" spans="1:2" x14ac:dyDescent="0.25">
      <c r="A72077" s="1">
        <v>942210376891238</v>
      </c>
      <c r="B72077" s="1">
        <v>374205230807618</v>
      </c>
    </row>
    <row r="72078" spans="1:2" x14ac:dyDescent="0.25">
      <c r="A72078" s="1">
        <v>370598118937382</v>
      </c>
      <c r="B72078" s="1">
        <v>637291220879386</v>
      </c>
    </row>
    <row r="72079" spans="1:2" x14ac:dyDescent="0.25">
      <c r="A72079" s="1">
        <v>928684703957543</v>
      </c>
      <c r="B72079" s="1">
        <v>197819379081923</v>
      </c>
    </row>
    <row r="72080" spans="1:2" x14ac:dyDescent="0.25">
      <c r="A72080" s="1">
        <v>908118820742584</v>
      </c>
      <c r="B72080" s="1">
        <v>274644136699214</v>
      </c>
    </row>
    <row r="72081" spans="1:2" x14ac:dyDescent="0.25">
      <c r="A72081" s="1">
        <v>737063655175194</v>
      </c>
      <c r="B72081" s="1">
        <v>732441756997740</v>
      </c>
    </row>
    <row r="72082" spans="1:2" x14ac:dyDescent="0.25">
      <c r="A72082" s="1">
        <v>234497190156908</v>
      </c>
      <c r="B72082" s="1">
        <v>121355279978297</v>
      </c>
    </row>
    <row r="72083" spans="1:2" x14ac:dyDescent="0.25">
      <c r="A72083" s="1">
        <v>388765991186899</v>
      </c>
      <c r="B72083" s="1">
        <v>135833962786933</v>
      </c>
    </row>
    <row r="72084" spans="1:2" x14ac:dyDescent="0.25">
      <c r="A72084" s="1">
        <v>851628302159122</v>
      </c>
      <c r="B72084" s="1">
        <v>456380900820644</v>
      </c>
    </row>
    <row r="72085" spans="1:2" x14ac:dyDescent="0.25">
      <c r="A72085" s="1">
        <v>755324414958099</v>
      </c>
      <c r="B72085" s="1">
        <v>888621206414712</v>
      </c>
    </row>
    <row r="72086" spans="1:2" x14ac:dyDescent="0.25">
      <c r="A72086" s="1">
        <v>217633706103579</v>
      </c>
      <c r="B72086" s="1">
        <v>382433771972827</v>
      </c>
    </row>
    <row r="72087" spans="1:2" x14ac:dyDescent="0.25">
      <c r="A72087" s="1">
        <v>226933096675692</v>
      </c>
      <c r="B72087" s="1">
        <v>403134976070541</v>
      </c>
    </row>
    <row r="72088" spans="1:2" x14ac:dyDescent="0.25">
      <c r="A72088" s="1">
        <v>907022797527216</v>
      </c>
      <c r="B72088" s="1">
        <v>140194069011523</v>
      </c>
    </row>
    <row r="72089" spans="1:2" x14ac:dyDescent="0.25">
      <c r="A72089" s="1">
        <v>220784674648212</v>
      </c>
      <c r="B72089" s="1">
        <v>695569328894020</v>
      </c>
    </row>
    <row r="72090" spans="1:2" x14ac:dyDescent="0.25">
      <c r="A72090" s="1">
        <v>981572673216324</v>
      </c>
      <c r="B72090" s="1">
        <v>397315771348182</v>
      </c>
    </row>
    <row r="72091" spans="1:2" x14ac:dyDescent="0.25">
      <c r="A72091" s="1">
        <v>809077023628548</v>
      </c>
      <c r="B72091" s="1">
        <v>217550592174263</v>
      </c>
    </row>
    <row r="72092" spans="1:2" x14ac:dyDescent="0.25">
      <c r="A72092" s="1">
        <v>618497906287165</v>
      </c>
      <c r="B72092" s="1">
        <v>567882085976152</v>
      </c>
    </row>
    <row r="72093" spans="1:2" x14ac:dyDescent="0.25">
      <c r="A72093" s="1">
        <v>546558127370085</v>
      </c>
      <c r="B72093" s="1">
        <v>191287446677867</v>
      </c>
    </row>
    <row r="72094" spans="1:2" x14ac:dyDescent="0.25">
      <c r="A72094" s="1">
        <v>854447752567382</v>
      </c>
      <c r="B72094" s="1">
        <v>692727517439766</v>
      </c>
    </row>
    <row r="72095" spans="1:2" x14ac:dyDescent="0.25">
      <c r="A72095" s="1">
        <v>340129798346618</v>
      </c>
      <c r="B72095" s="1">
        <v>264471514890507</v>
      </c>
    </row>
    <row r="72096" spans="1:2" x14ac:dyDescent="0.25">
      <c r="A72096" s="1">
        <v>287747866611736</v>
      </c>
      <c r="B72096" s="1">
        <v>341852609250021</v>
      </c>
    </row>
    <row r="72097" spans="1:2" x14ac:dyDescent="0.25">
      <c r="A72097" s="1">
        <v>186651226910243</v>
      </c>
      <c r="B72097" s="1">
        <v>591126261354546</v>
      </c>
    </row>
    <row r="72098" spans="1:2" x14ac:dyDescent="0.25">
      <c r="A72098" s="1">
        <v>238559915578995</v>
      </c>
      <c r="B72098" s="1">
        <v>273077698559103</v>
      </c>
    </row>
    <row r="72099" spans="1:2" x14ac:dyDescent="0.25">
      <c r="A72099" s="1">
        <v>889533533909543</v>
      </c>
      <c r="B72099" s="1">
        <v>949717234375075</v>
      </c>
    </row>
    <row r="72100" spans="1:2" x14ac:dyDescent="0.25">
      <c r="A72100" s="1">
        <v>103331806057783</v>
      </c>
      <c r="B72100" s="1">
        <v>646121060518723</v>
      </c>
    </row>
    <row r="72101" spans="1:2" x14ac:dyDescent="0.25">
      <c r="A72101" s="1">
        <v>846626881566130</v>
      </c>
      <c r="B72101" s="1">
        <v>782273228265052</v>
      </c>
    </row>
    <row r="72102" spans="1:2" x14ac:dyDescent="0.25">
      <c r="A72102" s="1">
        <v>418210075158388</v>
      </c>
      <c r="B72102" s="1">
        <v>801303638302508</v>
      </c>
    </row>
    <row r="72103" spans="1:2" x14ac:dyDescent="0.25">
      <c r="A72103" s="1">
        <v>405734798564801</v>
      </c>
      <c r="B72103" s="1">
        <v>143673370614525</v>
      </c>
    </row>
    <row r="72104" spans="1:2" x14ac:dyDescent="0.25">
      <c r="A72104" s="1">
        <v>365977373265992</v>
      </c>
      <c r="B72104" s="1">
        <v>647184736493707</v>
      </c>
    </row>
    <row r="72105" spans="1:2" x14ac:dyDescent="0.25">
      <c r="A72105" s="1">
        <v>955697957906891</v>
      </c>
      <c r="B72105" s="1">
        <v>397278939494378</v>
      </c>
    </row>
    <row r="72106" spans="1:2" x14ac:dyDescent="0.25">
      <c r="A72106" s="1">
        <v>562421911986634</v>
      </c>
      <c r="B72106" s="1">
        <v>830796777285587</v>
      </c>
    </row>
    <row r="72107" spans="1:2" x14ac:dyDescent="0.25">
      <c r="A72107" s="1">
        <v>927630170140211</v>
      </c>
      <c r="B72107" s="1">
        <v>214972601150112</v>
      </c>
    </row>
    <row r="72108" spans="1:2" x14ac:dyDescent="0.25">
      <c r="A72108" s="1">
        <v>107266236679574</v>
      </c>
      <c r="B72108" s="1">
        <v>678707357490420</v>
      </c>
    </row>
    <row r="72109" spans="1:2" x14ac:dyDescent="0.25">
      <c r="A72109" s="1">
        <v>556158079907653</v>
      </c>
      <c r="B72109" s="1">
        <v>562724680784088</v>
      </c>
    </row>
    <row r="72110" spans="1:2" x14ac:dyDescent="0.25">
      <c r="A72110" s="1">
        <v>967794908289446</v>
      </c>
      <c r="B72110" s="1">
        <v>398387366379494</v>
      </c>
    </row>
    <row r="72111" spans="1:2" x14ac:dyDescent="0.25">
      <c r="A72111" s="1">
        <v>104913559394421</v>
      </c>
      <c r="B72111" s="1">
        <v>967902009747789</v>
      </c>
    </row>
    <row r="72112" spans="1:2" x14ac:dyDescent="0.25">
      <c r="A72112" s="1">
        <v>666924052563125</v>
      </c>
      <c r="B72112" s="1">
        <v>529230050131921</v>
      </c>
    </row>
    <row r="72113" spans="1:2" x14ac:dyDescent="0.25">
      <c r="A72113" s="1">
        <v>800586282045280</v>
      </c>
      <c r="B72113" s="1">
        <v>718817312385501</v>
      </c>
    </row>
    <row r="72114" spans="1:2" x14ac:dyDescent="0.25">
      <c r="A72114" s="1">
        <v>891131090156586</v>
      </c>
      <c r="B72114" s="1">
        <v>280190486075518</v>
      </c>
    </row>
    <row r="72115" spans="1:2" x14ac:dyDescent="0.25">
      <c r="A72115" s="1">
        <v>411726335030806</v>
      </c>
      <c r="B72115" s="1">
        <v>381080203680764</v>
      </c>
    </row>
    <row r="72116" spans="1:2" x14ac:dyDescent="0.25">
      <c r="A72116" s="1">
        <v>434331945881508</v>
      </c>
      <c r="B72116" s="1">
        <v>152988299951158</v>
      </c>
    </row>
    <row r="72117" spans="1:2" x14ac:dyDescent="0.25">
      <c r="A72117" s="1">
        <v>579182374207386</v>
      </c>
      <c r="B72117" s="1">
        <v>199222448720521</v>
      </c>
    </row>
    <row r="72118" spans="1:2" x14ac:dyDescent="0.25">
      <c r="A72118" s="1">
        <v>569796729917180</v>
      </c>
      <c r="B72118" s="1">
        <v>252890745194726</v>
      </c>
    </row>
    <row r="72119" spans="1:2" x14ac:dyDescent="0.25">
      <c r="A72119" s="1">
        <v>469423466993755</v>
      </c>
      <c r="B72119" s="1">
        <v>992107126411131</v>
      </c>
    </row>
    <row r="72120" spans="1:2" x14ac:dyDescent="0.25">
      <c r="A72120" s="1">
        <v>774081560341748</v>
      </c>
      <c r="B72120" s="1">
        <v>646995081196282</v>
      </c>
    </row>
    <row r="72121" spans="1:2" x14ac:dyDescent="0.25">
      <c r="A72121" s="1">
        <v>904442077282310</v>
      </c>
      <c r="B72121" s="1">
        <v>458523735999647</v>
      </c>
    </row>
    <row r="72122" spans="1:2" x14ac:dyDescent="0.25">
      <c r="A72122" s="1">
        <v>655980082070533</v>
      </c>
      <c r="B72122" s="1">
        <v>796044667690596</v>
      </c>
    </row>
    <row r="72123" spans="1:2" x14ac:dyDescent="0.25">
      <c r="A72123" s="1">
        <v>507914334617337</v>
      </c>
      <c r="B72123" s="1">
        <v>817645875065442</v>
      </c>
    </row>
    <row r="72124" spans="1:2" x14ac:dyDescent="0.25">
      <c r="A72124" s="1">
        <v>160446255932234</v>
      </c>
      <c r="B72124" s="1">
        <v>388702107408127</v>
      </c>
    </row>
    <row r="72125" spans="1:2" x14ac:dyDescent="0.25">
      <c r="A72125" s="1">
        <v>468782330904006</v>
      </c>
      <c r="B72125" s="1">
        <v>317556851750406</v>
      </c>
    </row>
    <row r="72126" spans="1:2" x14ac:dyDescent="0.25">
      <c r="A72126" s="1">
        <v>538814296358159</v>
      </c>
      <c r="B72126" s="1">
        <v>432566147899788</v>
      </c>
    </row>
    <row r="72127" spans="1:2" x14ac:dyDescent="0.25">
      <c r="A72127" s="1">
        <v>727894484523530</v>
      </c>
      <c r="B72127" s="1">
        <v>307870705005545</v>
      </c>
    </row>
    <row r="72128" spans="1:2" x14ac:dyDescent="0.25">
      <c r="A72128" s="1">
        <v>730591275400082</v>
      </c>
      <c r="B72128" s="1">
        <v>673400412317211</v>
      </c>
    </row>
    <row r="72129" spans="1:2" x14ac:dyDescent="0.25">
      <c r="A72129" s="1">
        <v>442650247574261</v>
      </c>
      <c r="B72129" s="1">
        <v>296983400835975</v>
      </c>
    </row>
    <row r="72130" spans="1:2" x14ac:dyDescent="0.25">
      <c r="A72130" s="1">
        <v>182027456689573</v>
      </c>
      <c r="B72130" s="1">
        <v>124593231128927</v>
      </c>
    </row>
    <row r="72131" spans="1:2" x14ac:dyDescent="0.25">
      <c r="A72131" s="1">
        <v>593701833601338</v>
      </c>
      <c r="B72131" s="1">
        <v>419122287100199</v>
      </c>
    </row>
    <row r="72132" spans="1:2" x14ac:dyDescent="0.25">
      <c r="A72132" s="1">
        <v>866988111040159</v>
      </c>
      <c r="B72132" s="1">
        <v>122455999550811</v>
      </c>
    </row>
    <row r="72133" spans="1:2" x14ac:dyDescent="0.25">
      <c r="A72133" s="1">
        <v>163760404051073</v>
      </c>
      <c r="B72133" s="1">
        <v>577875467373082</v>
      </c>
    </row>
    <row r="72134" spans="1:2" x14ac:dyDescent="0.25">
      <c r="A72134" s="1">
        <v>335606916167902</v>
      </c>
      <c r="B72134" s="1">
        <v>868585475105786</v>
      </c>
    </row>
    <row r="72135" spans="1:2" x14ac:dyDescent="0.25">
      <c r="A72135" s="1">
        <v>776784139511912</v>
      </c>
      <c r="B72135" s="1">
        <v>495738464095154</v>
      </c>
    </row>
    <row r="72136" spans="1:2" x14ac:dyDescent="0.25">
      <c r="A72136" s="1">
        <v>578844993181062</v>
      </c>
      <c r="B72136" s="1">
        <v>168680287647989</v>
      </c>
    </row>
    <row r="72137" spans="1:2" x14ac:dyDescent="0.25">
      <c r="A72137" s="1">
        <v>163307281260759</v>
      </c>
      <c r="B72137" s="1">
        <v>375859832604247</v>
      </c>
    </row>
    <row r="72138" spans="1:2" x14ac:dyDescent="0.25">
      <c r="A72138" s="1">
        <v>547697156690470</v>
      </c>
      <c r="B72138" s="1">
        <v>880402628473474</v>
      </c>
    </row>
    <row r="72139" spans="1:2" x14ac:dyDescent="0.25">
      <c r="A72139" s="1">
        <v>760299242203676</v>
      </c>
      <c r="B72139" s="1">
        <v>427191793587293</v>
      </c>
    </row>
    <row r="72140" spans="1:2" x14ac:dyDescent="0.25">
      <c r="A72140" s="1">
        <v>892209372954607</v>
      </c>
      <c r="B72140" s="1">
        <v>122673292533007</v>
      </c>
    </row>
    <row r="72141" spans="1:2" x14ac:dyDescent="0.25">
      <c r="A72141" s="1">
        <v>532322518734216</v>
      </c>
      <c r="B72141" s="1">
        <v>799841446480103</v>
      </c>
    </row>
    <row r="72142" spans="1:2" x14ac:dyDescent="0.25">
      <c r="A72142" s="1">
        <v>163588137926617</v>
      </c>
      <c r="B72142" s="1">
        <v>403315911063989</v>
      </c>
    </row>
    <row r="72143" spans="1:2" x14ac:dyDescent="0.25">
      <c r="A72143" s="1">
        <v>387057975507590</v>
      </c>
      <c r="B72143" s="1">
        <v>301558289281894</v>
      </c>
    </row>
    <row r="72144" spans="1:2" x14ac:dyDescent="0.25">
      <c r="A72144" s="1">
        <v>857655652323286</v>
      </c>
      <c r="B72144" s="1">
        <v>365941597215711</v>
      </c>
    </row>
    <row r="72145" spans="1:2" x14ac:dyDescent="0.25">
      <c r="A72145" s="1">
        <v>616010124587526</v>
      </c>
      <c r="B72145" s="1">
        <v>488352483996014</v>
      </c>
    </row>
    <row r="72146" spans="1:2" x14ac:dyDescent="0.25">
      <c r="A72146" s="1">
        <v>497607917384082</v>
      </c>
      <c r="B72146" s="1">
        <v>973769425795333</v>
      </c>
    </row>
    <row r="72147" spans="1:2" x14ac:dyDescent="0.25">
      <c r="A72147" s="1">
        <v>313071018828688</v>
      </c>
      <c r="B72147" s="1">
        <v>288347219816852</v>
      </c>
    </row>
    <row r="72148" spans="1:2" x14ac:dyDescent="0.25">
      <c r="A72148" s="1">
        <v>986883303005251</v>
      </c>
      <c r="B72148" s="1">
        <v>550142468179938</v>
      </c>
    </row>
    <row r="72149" spans="1:2" x14ac:dyDescent="0.25">
      <c r="A72149" s="1">
        <v>223915374848706</v>
      </c>
      <c r="B72149" s="1">
        <v>447087828278813</v>
      </c>
    </row>
    <row r="72150" spans="1:2" x14ac:dyDescent="0.25">
      <c r="A72150" s="1">
        <v>358116832738320</v>
      </c>
      <c r="B72150" s="1">
        <v>570136182006229</v>
      </c>
    </row>
    <row r="72151" spans="1:2" x14ac:dyDescent="0.25">
      <c r="A72151" s="1">
        <v>809532580340102</v>
      </c>
      <c r="B72151" s="1">
        <v>241025511908424</v>
      </c>
    </row>
    <row r="72152" spans="1:2" x14ac:dyDescent="0.25">
      <c r="A72152" s="1">
        <v>706769421923277</v>
      </c>
      <c r="B72152" s="1">
        <v>147501239559388</v>
      </c>
    </row>
    <row r="72153" spans="1:2" x14ac:dyDescent="0.25">
      <c r="A72153" s="1">
        <v>403715822479949</v>
      </c>
      <c r="B72153" s="1">
        <v>251464288038845</v>
      </c>
    </row>
    <row r="72154" spans="1:2" x14ac:dyDescent="0.25">
      <c r="A72154" s="1">
        <v>138046836603555</v>
      </c>
      <c r="B72154" s="1">
        <v>330562835839872</v>
      </c>
    </row>
    <row r="72155" spans="1:2" x14ac:dyDescent="0.25">
      <c r="A72155" s="1">
        <v>386042947146144</v>
      </c>
      <c r="B72155" s="1">
        <v>454662804046255</v>
      </c>
    </row>
    <row r="72156" spans="1:2" x14ac:dyDescent="0.25">
      <c r="A72156" s="1">
        <v>406129949379005</v>
      </c>
      <c r="B72156" s="1">
        <v>708800360072336</v>
      </c>
    </row>
    <row r="72157" spans="1:2" x14ac:dyDescent="0.25">
      <c r="A72157" s="1">
        <v>883408233154787</v>
      </c>
      <c r="B72157" s="1">
        <v>601436045349633</v>
      </c>
    </row>
    <row r="72158" spans="1:2" x14ac:dyDescent="0.25">
      <c r="A72158" s="1">
        <v>149482570733095</v>
      </c>
      <c r="B72158" s="1">
        <v>755037329283034</v>
      </c>
    </row>
    <row r="72159" spans="1:2" x14ac:dyDescent="0.25">
      <c r="A72159" s="1">
        <v>398199086058463</v>
      </c>
      <c r="B72159" s="1">
        <v>149730824867643</v>
      </c>
    </row>
    <row r="72160" spans="1:2" x14ac:dyDescent="0.25">
      <c r="A72160" s="1">
        <v>720765433213850</v>
      </c>
      <c r="B72160" s="1">
        <v>112759428048530</v>
      </c>
    </row>
    <row r="72161" spans="1:2" x14ac:dyDescent="0.25">
      <c r="A72161" s="1">
        <v>931752622920209</v>
      </c>
      <c r="B72161" s="1">
        <v>597771567083213</v>
      </c>
    </row>
    <row r="72162" spans="1:2" x14ac:dyDescent="0.25">
      <c r="A72162" s="1">
        <v>130806805777556</v>
      </c>
      <c r="B72162" s="1">
        <v>525170385085479</v>
      </c>
    </row>
    <row r="72163" spans="1:2" x14ac:dyDescent="0.25">
      <c r="A72163" s="1">
        <v>222686015687996</v>
      </c>
      <c r="B72163" s="1">
        <v>940704182040195</v>
      </c>
    </row>
    <row r="72164" spans="1:2" x14ac:dyDescent="0.25">
      <c r="A72164" s="1">
        <v>574332590861424</v>
      </c>
      <c r="B72164" s="1">
        <v>354328548377816</v>
      </c>
    </row>
    <row r="72165" spans="1:2" x14ac:dyDescent="0.25">
      <c r="A72165" s="1">
        <v>132265997806660</v>
      </c>
      <c r="B72165" s="1">
        <v>213966761734372</v>
      </c>
    </row>
    <row r="72166" spans="1:2" x14ac:dyDescent="0.25">
      <c r="A72166" s="1">
        <v>790278508299281</v>
      </c>
      <c r="B72166" s="1">
        <v>492068095368852</v>
      </c>
    </row>
    <row r="72167" spans="1:2" x14ac:dyDescent="0.25">
      <c r="A72167" s="1">
        <v>695181881630275</v>
      </c>
      <c r="B72167" s="1">
        <v>968325347209231</v>
      </c>
    </row>
    <row r="72168" spans="1:2" x14ac:dyDescent="0.25">
      <c r="A72168" s="1">
        <v>413954825197906</v>
      </c>
      <c r="B72168" s="1">
        <v>463091337168094</v>
      </c>
    </row>
    <row r="72169" spans="1:2" x14ac:dyDescent="0.25">
      <c r="A72169" s="1">
        <v>704087496815594</v>
      </c>
      <c r="B72169" s="1">
        <v>706308064443930</v>
      </c>
    </row>
    <row r="72170" spans="1:2" x14ac:dyDescent="0.25">
      <c r="A72170" s="1">
        <v>250806953247355</v>
      </c>
      <c r="B72170" s="1">
        <v>502297520110127</v>
      </c>
    </row>
    <row r="72171" spans="1:2" x14ac:dyDescent="0.25">
      <c r="A72171" s="1">
        <v>973126355170591</v>
      </c>
      <c r="B72171" s="1">
        <v>744475782771288</v>
      </c>
    </row>
    <row r="72172" spans="1:2" x14ac:dyDescent="0.25">
      <c r="A72172" s="1">
        <v>620769462626878</v>
      </c>
      <c r="B72172" s="1">
        <v>677060497619057</v>
      </c>
    </row>
    <row r="72173" spans="1:2" x14ac:dyDescent="0.25">
      <c r="A72173" s="1">
        <v>277113008606734</v>
      </c>
      <c r="B72173" s="1">
        <v>126716601458331</v>
      </c>
    </row>
    <row r="72174" spans="1:2" x14ac:dyDescent="0.25">
      <c r="A72174" s="1">
        <v>121212759922502</v>
      </c>
      <c r="B72174" s="1">
        <v>396961571123345</v>
      </c>
    </row>
    <row r="72175" spans="1:2" x14ac:dyDescent="0.25">
      <c r="A72175" s="1">
        <v>333378211817689</v>
      </c>
      <c r="B72175" s="1">
        <v>440590131646147</v>
      </c>
    </row>
    <row r="72176" spans="1:2" x14ac:dyDescent="0.25">
      <c r="A72176" s="1">
        <v>193969397565220</v>
      </c>
      <c r="B72176" s="1">
        <v>610330245875002</v>
      </c>
    </row>
    <row r="72177" spans="1:2" x14ac:dyDescent="0.25">
      <c r="A72177" s="1">
        <v>866899073665178</v>
      </c>
      <c r="B72177" s="1">
        <v>581253464554408</v>
      </c>
    </row>
    <row r="72178" spans="1:2" x14ac:dyDescent="0.25">
      <c r="A72178" s="1">
        <v>640077648484391</v>
      </c>
      <c r="B72178" s="1">
        <v>591506760249968</v>
      </c>
    </row>
    <row r="72179" spans="1:2" x14ac:dyDescent="0.25">
      <c r="A72179" s="1">
        <v>671527274970089</v>
      </c>
      <c r="B72179" s="1">
        <v>973891621862908</v>
      </c>
    </row>
    <row r="72180" spans="1:2" x14ac:dyDescent="0.25">
      <c r="A72180" s="1">
        <v>493047723297700</v>
      </c>
      <c r="B72180" s="1">
        <v>662538154238328</v>
      </c>
    </row>
    <row r="72181" spans="1:2" x14ac:dyDescent="0.25">
      <c r="A72181" s="1">
        <v>119274389862946</v>
      </c>
      <c r="B72181" s="1">
        <v>761862460392286</v>
      </c>
    </row>
    <row r="72182" spans="1:2" x14ac:dyDescent="0.25">
      <c r="A72182" s="1">
        <v>873273201807388</v>
      </c>
      <c r="B72182" s="1">
        <v>699851591193063</v>
      </c>
    </row>
    <row r="72183" spans="1:2" x14ac:dyDescent="0.25">
      <c r="A72183" s="1">
        <v>491867474382347</v>
      </c>
      <c r="B72183" s="1">
        <v>653442105650112</v>
      </c>
    </row>
    <row r="72184" spans="1:2" x14ac:dyDescent="0.25">
      <c r="A72184" s="1">
        <v>865970896792876</v>
      </c>
      <c r="B72184" s="1">
        <v>905781826408613</v>
      </c>
    </row>
    <row r="72185" spans="1:2" x14ac:dyDescent="0.25">
      <c r="A72185" s="1">
        <v>911975367034732</v>
      </c>
      <c r="B72185" s="1">
        <v>455303831943549</v>
      </c>
    </row>
    <row r="72186" spans="1:2" x14ac:dyDescent="0.25">
      <c r="A72186" s="1">
        <v>235042977930424</v>
      </c>
      <c r="B72186" s="1">
        <v>886184807009189</v>
      </c>
    </row>
    <row r="72187" spans="1:2" x14ac:dyDescent="0.25">
      <c r="A72187" s="1">
        <v>614269542090882</v>
      </c>
      <c r="B72187" s="1">
        <v>775402360577136</v>
      </c>
    </row>
    <row r="72188" spans="1:2" x14ac:dyDescent="0.25">
      <c r="A72188" s="1">
        <v>348786041170681</v>
      </c>
      <c r="B72188" s="1">
        <v>877651561465375</v>
      </c>
    </row>
    <row r="72189" spans="1:2" x14ac:dyDescent="0.25">
      <c r="A72189" s="1">
        <v>990129422136856</v>
      </c>
      <c r="B72189" s="1">
        <v>436415756758451</v>
      </c>
    </row>
    <row r="72190" spans="1:2" x14ac:dyDescent="0.25">
      <c r="A72190" s="1">
        <v>446206122853132</v>
      </c>
      <c r="B72190" s="1">
        <v>920212403254076</v>
      </c>
    </row>
    <row r="72191" spans="1:2" x14ac:dyDescent="0.25">
      <c r="A72191" s="1">
        <v>663162794015737</v>
      </c>
      <c r="B72191" s="1">
        <v>216900893146675</v>
      </c>
    </row>
    <row r="72192" spans="1:2" x14ac:dyDescent="0.25">
      <c r="A72192" s="1">
        <v>540849598595886</v>
      </c>
      <c r="B72192" s="1">
        <v>901641160909877</v>
      </c>
    </row>
    <row r="72193" spans="1:2" x14ac:dyDescent="0.25">
      <c r="A72193" s="1">
        <v>652710056484707</v>
      </c>
      <c r="B72193" s="1">
        <v>596836106564828</v>
      </c>
    </row>
    <row r="72194" spans="1:2" x14ac:dyDescent="0.25">
      <c r="A72194" s="1">
        <v>514914267599222</v>
      </c>
      <c r="B72194" s="1">
        <v>182671543880537</v>
      </c>
    </row>
    <row r="72195" spans="1:2" x14ac:dyDescent="0.25">
      <c r="A72195" s="1">
        <v>386826730025860</v>
      </c>
      <c r="B72195" s="1">
        <v>307819804319066</v>
      </c>
    </row>
    <row r="72196" spans="1:2" x14ac:dyDescent="0.25">
      <c r="A72196" s="1">
        <v>562339699431252</v>
      </c>
      <c r="B72196" s="1">
        <v>297224547018663</v>
      </c>
    </row>
    <row r="72197" spans="1:2" x14ac:dyDescent="0.25">
      <c r="A72197" s="1">
        <v>800634129105384</v>
      </c>
      <c r="B72197" s="1">
        <v>424204886395746</v>
      </c>
    </row>
    <row r="72198" spans="1:2" x14ac:dyDescent="0.25">
      <c r="A72198" s="1">
        <v>333389028439136</v>
      </c>
      <c r="B72198" s="1">
        <v>501298605034763</v>
      </c>
    </row>
    <row r="72199" spans="1:2" x14ac:dyDescent="0.25">
      <c r="A72199" s="1">
        <v>976962993450665</v>
      </c>
      <c r="B72199" s="1">
        <v>938082170438412</v>
      </c>
    </row>
    <row r="72200" spans="1:2" x14ac:dyDescent="0.25">
      <c r="A72200" s="1">
        <v>279221995412431</v>
      </c>
      <c r="B72200" s="1">
        <v>444425988817045</v>
      </c>
    </row>
    <row r="72201" spans="1:2" x14ac:dyDescent="0.25">
      <c r="A72201" s="1">
        <v>238053239038282</v>
      </c>
      <c r="B72201" s="1">
        <v>840995212729301</v>
      </c>
    </row>
    <row r="72202" spans="1:2" x14ac:dyDescent="0.25">
      <c r="A72202" s="1">
        <v>302826420392096</v>
      </c>
      <c r="B72202" s="1">
        <v>129661388076163</v>
      </c>
    </row>
    <row r="72203" spans="1:2" x14ac:dyDescent="0.25">
      <c r="A72203" s="1">
        <v>293520986531435</v>
      </c>
      <c r="B72203" s="1">
        <v>600376395066587</v>
      </c>
    </row>
    <row r="72204" spans="1:2" x14ac:dyDescent="0.25">
      <c r="A72204" s="1">
        <v>338788375722640</v>
      </c>
      <c r="B72204" s="1">
        <v>389278194863455</v>
      </c>
    </row>
    <row r="72205" spans="1:2" x14ac:dyDescent="0.25">
      <c r="A72205" s="1">
        <v>134469481652091</v>
      </c>
      <c r="B72205" s="1">
        <v>528959077088625</v>
      </c>
    </row>
    <row r="72206" spans="1:2" x14ac:dyDescent="0.25">
      <c r="A72206" s="1">
        <v>262692133847189</v>
      </c>
      <c r="B72206" s="1">
        <v>157351415292461</v>
      </c>
    </row>
    <row r="72207" spans="1:2" x14ac:dyDescent="0.25">
      <c r="A72207" s="1">
        <v>247427306556186</v>
      </c>
      <c r="B72207" s="1">
        <v>575513804430449</v>
      </c>
    </row>
    <row r="72208" spans="1:2" x14ac:dyDescent="0.25">
      <c r="A72208" s="1">
        <v>207702603856515</v>
      </c>
      <c r="B72208" s="1">
        <v>119238567087723</v>
      </c>
    </row>
    <row r="72209" spans="1:2" x14ac:dyDescent="0.25">
      <c r="A72209" s="1">
        <v>389143615971276</v>
      </c>
      <c r="B72209" s="1">
        <v>576209422272751</v>
      </c>
    </row>
    <row r="72210" spans="1:2" x14ac:dyDescent="0.25">
      <c r="A72210" s="1">
        <v>138276330320176</v>
      </c>
      <c r="B72210" s="1">
        <v>869854959526222</v>
      </c>
    </row>
    <row r="72211" spans="1:2" x14ac:dyDescent="0.25">
      <c r="A72211" s="1">
        <v>376405822727270</v>
      </c>
      <c r="B72211" s="1">
        <v>589989017388301</v>
      </c>
    </row>
    <row r="72212" spans="1:2" x14ac:dyDescent="0.25">
      <c r="A72212" s="1">
        <v>972808452053254</v>
      </c>
      <c r="B72212" s="1">
        <v>227493460757144</v>
      </c>
    </row>
    <row r="72213" spans="1:2" x14ac:dyDescent="0.25">
      <c r="A72213" s="1">
        <v>418320810321473</v>
      </c>
      <c r="B72213" s="1">
        <v>388114117522207</v>
      </c>
    </row>
    <row r="72214" spans="1:2" x14ac:dyDescent="0.25">
      <c r="A72214" s="1">
        <v>998646040602263</v>
      </c>
      <c r="B72214" s="1">
        <v>825223501543962</v>
      </c>
    </row>
    <row r="72215" spans="1:2" x14ac:dyDescent="0.25">
      <c r="A72215" s="1">
        <v>381939431003366</v>
      </c>
      <c r="B72215" s="1">
        <v>616106630037280</v>
      </c>
    </row>
    <row r="72216" spans="1:2" x14ac:dyDescent="0.25">
      <c r="A72216" s="1">
        <v>253291473824855</v>
      </c>
      <c r="B72216" s="1">
        <v>404194639915324</v>
      </c>
    </row>
    <row r="72217" spans="1:2" x14ac:dyDescent="0.25">
      <c r="A72217" s="1">
        <v>573897276522695</v>
      </c>
      <c r="B72217" s="1">
        <v>491287526186583</v>
      </c>
    </row>
    <row r="72218" spans="1:2" x14ac:dyDescent="0.25">
      <c r="A72218" s="1">
        <v>227372928255783</v>
      </c>
      <c r="B72218" s="1">
        <v>722544148647786</v>
      </c>
    </row>
    <row r="72219" spans="1:2" x14ac:dyDescent="0.25">
      <c r="A72219" s="1">
        <v>341502498724386</v>
      </c>
      <c r="B72219" s="1">
        <v>488753380529781</v>
      </c>
    </row>
    <row r="72220" spans="1:2" x14ac:dyDescent="0.25">
      <c r="A72220" s="1">
        <v>113526897562066</v>
      </c>
      <c r="B72220" s="1">
        <v>283138154532606</v>
      </c>
    </row>
    <row r="72221" spans="1:2" x14ac:dyDescent="0.25">
      <c r="A72221" s="1">
        <v>158097093633665</v>
      </c>
      <c r="B72221" s="1">
        <v>328185018362173</v>
      </c>
    </row>
    <row r="72222" spans="1:2" x14ac:dyDescent="0.25">
      <c r="A72222" s="1">
        <v>587026258858149</v>
      </c>
      <c r="B72222" s="1">
        <v>499435829592692</v>
      </c>
    </row>
    <row r="72223" spans="1:2" x14ac:dyDescent="0.25">
      <c r="A72223" s="1">
        <v>494045488760541</v>
      </c>
      <c r="B72223" s="1">
        <v>196338073959620</v>
      </c>
    </row>
    <row r="72224" spans="1:2" x14ac:dyDescent="0.25">
      <c r="A72224" s="1">
        <v>348706426985019</v>
      </c>
      <c r="B72224" s="1">
        <v>517286453414241</v>
      </c>
    </row>
    <row r="72225" spans="1:2" x14ac:dyDescent="0.25">
      <c r="A72225" s="1">
        <v>802224460121497</v>
      </c>
      <c r="B72225" s="1">
        <v>998965970700735</v>
      </c>
    </row>
    <row r="72226" spans="1:2" x14ac:dyDescent="0.25">
      <c r="A72226" s="1">
        <v>488990785764998</v>
      </c>
      <c r="B72226" s="1">
        <v>907785542285335</v>
      </c>
    </row>
    <row r="72227" spans="1:2" x14ac:dyDescent="0.25">
      <c r="A72227" s="1">
        <v>374808896391033</v>
      </c>
      <c r="B72227" s="1">
        <v>516917295375562</v>
      </c>
    </row>
    <row r="72228" spans="1:2" x14ac:dyDescent="0.25">
      <c r="A72228" s="1">
        <v>274526673322185</v>
      </c>
      <c r="B72228" s="1">
        <v>310450251356326</v>
      </c>
    </row>
    <row r="72229" spans="1:2" x14ac:dyDescent="0.25">
      <c r="A72229" s="1">
        <v>261604640763674</v>
      </c>
      <c r="B72229" s="1">
        <v>969728369411001</v>
      </c>
    </row>
    <row r="72230" spans="1:2" x14ac:dyDescent="0.25">
      <c r="A72230" s="1">
        <v>129291435336935</v>
      </c>
      <c r="B72230" s="1">
        <v>574636383950289</v>
      </c>
    </row>
    <row r="72231" spans="1:2" x14ac:dyDescent="0.25">
      <c r="A72231" s="1">
        <v>258383999355922</v>
      </c>
      <c r="B72231" s="1">
        <v>609696622420759</v>
      </c>
    </row>
    <row r="72232" spans="1:2" x14ac:dyDescent="0.25">
      <c r="A72232" s="1">
        <v>964159269259504</v>
      </c>
      <c r="B72232" s="1">
        <v>907814368151800</v>
      </c>
    </row>
    <row r="72233" spans="1:2" x14ac:dyDescent="0.25">
      <c r="A72233" s="1">
        <v>725989751884574</v>
      </c>
      <c r="B72233" s="1">
        <v>683737025771032</v>
      </c>
    </row>
    <row r="72234" spans="1:2" x14ac:dyDescent="0.25">
      <c r="A72234" s="1">
        <v>928652947141725</v>
      </c>
      <c r="B72234" s="1">
        <v>362629234966132</v>
      </c>
    </row>
    <row r="72235" spans="1:2" x14ac:dyDescent="0.25">
      <c r="A72235" s="1">
        <v>951497244144124</v>
      </c>
      <c r="B72235" s="1">
        <v>133022105937649</v>
      </c>
    </row>
    <row r="72236" spans="1:2" x14ac:dyDescent="0.25">
      <c r="A72236" s="1">
        <v>389360635639302</v>
      </c>
      <c r="B72236" s="1">
        <v>741846090677917</v>
      </c>
    </row>
    <row r="72237" spans="1:2" x14ac:dyDescent="0.25">
      <c r="A72237" s="1">
        <v>384496765213324</v>
      </c>
      <c r="B72237" s="1">
        <v>287594391597476</v>
      </c>
    </row>
    <row r="72238" spans="1:2" x14ac:dyDescent="0.25">
      <c r="A72238" s="1">
        <v>808687257068233</v>
      </c>
      <c r="B72238" s="1">
        <v>634813289396967</v>
      </c>
    </row>
    <row r="72239" spans="1:2" x14ac:dyDescent="0.25">
      <c r="A72239" s="1">
        <v>271205396107699</v>
      </c>
      <c r="B72239" s="1">
        <v>937431289516150</v>
      </c>
    </row>
    <row r="72240" spans="1:2" x14ac:dyDescent="0.25">
      <c r="A72240" s="1">
        <v>129890531016619</v>
      </c>
      <c r="B72240" s="1">
        <v>621930296965924</v>
      </c>
    </row>
    <row r="72241" spans="1:2" x14ac:dyDescent="0.25">
      <c r="A72241" s="1">
        <v>473510151769719</v>
      </c>
      <c r="B72241" s="1">
        <v>573441878693508</v>
      </c>
    </row>
    <row r="72242" spans="1:2" x14ac:dyDescent="0.25">
      <c r="A72242" s="1">
        <v>585187002503449</v>
      </c>
      <c r="B72242" s="1">
        <v>927192821481107</v>
      </c>
    </row>
    <row r="72243" spans="1:2" x14ac:dyDescent="0.25">
      <c r="A72243" s="1">
        <v>381068380597563</v>
      </c>
      <c r="B72243" s="1">
        <v>116113281087240</v>
      </c>
    </row>
    <row r="72244" spans="1:2" x14ac:dyDescent="0.25">
      <c r="A72244" s="1">
        <v>547182686662752</v>
      </c>
      <c r="B72244" s="1">
        <v>452172833908169</v>
      </c>
    </row>
    <row r="72245" spans="1:2" x14ac:dyDescent="0.25">
      <c r="A72245" s="1">
        <v>137392376071391</v>
      </c>
      <c r="B72245" s="1">
        <v>597857450638564</v>
      </c>
    </row>
    <row r="72246" spans="1:2" x14ac:dyDescent="0.25">
      <c r="A72246" s="1">
        <v>980801273052780</v>
      </c>
      <c r="B72246" s="1">
        <v>119418709954561</v>
      </c>
    </row>
    <row r="72247" spans="1:2" x14ac:dyDescent="0.25">
      <c r="A72247" s="1">
        <v>517003739914691</v>
      </c>
      <c r="B72247" s="1">
        <v>232116691913702</v>
      </c>
    </row>
    <row r="72248" spans="1:2" x14ac:dyDescent="0.25">
      <c r="A72248" s="1">
        <v>857135983769285</v>
      </c>
      <c r="B72248" s="1">
        <v>868688197908576</v>
      </c>
    </row>
    <row r="72249" spans="1:2" x14ac:dyDescent="0.25">
      <c r="A72249" s="1">
        <v>170452158431660</v>
      </c>
      <c r="B72249" s="1">
        <v>806235307403949</v>
      </c>
    </row>
    <row r="72250" spans="1:2" x14ac:dyDescent="0.25">
      <c r="A72250" s="1">
        <v>244361734946436</v>
      </c>
      <c r="B72250" s="1">
        <v>976773474090128</v>
      </c>
    </row>
    <row r="72251" spans="1:2" x14ac:dyDescent="0.25">
      <c r="A72251" s="1">
        <v>633998571201013</v>
      </c>
      <c r="B72251" s="1">
        <v>646622062656980</v>
      </c>
    </row>
    <row r="72252" spans="1:2" x14ac:dyDescent="0.25">
      <c r="A72252" s="1">
        <v>718724146640467</v>
      </c>
      <c r="B72252" s="1">
        <v>446843262972125</v>
      </c>
    </row>
    <row r="72253" spans="1:2" x14ac:dyDescent="0.25">
      <c r="A72253" s="1">
        <v>636744556068618</v>
      </c>
      <c r="B72253" s="1">
        <v>371396360122689</v>
      </c>
    </row>
    <row r="72254" spans="1:2" x14ac:dyDescent="0.25">
      <c r="A72254" s="1">
        <v>169800800390965</v>
      </c>
      <c r="B72254" s="1">
        <v>839046106448761</v>
      </c>
    </row>
    <row r="72255" spans="1:2" x14ac:dyDescent="0.25">
      <c r="A72255" s="1">
        <v>548806458142813</v>
      </c>
      <c r="B72255" s="1">
        <v>352217102275721</v>
      </c>
    </row>
    <row r="72256" spans="1:2" x14ac:dyDescent="0.25">
      <c r="A72256" s="1">
        <v>376314277848129</v>
      </c>
      <c r="B72256" s="1">
        <v>229891226768337</v>
      </c>
    </row>
    <row r="72257" spans="1:2" x14ac:dyDescent="0.25">
      <c r="A72257" s="1">
        <v>188464147786951</v>
      </c>
      <c r="B72257" s="1">
        <v>485043634187149</v>
      </c>
    </row>
    <row r="72258" spans="1:2" x14ac:dyDescent="0.25">
      <c r="A72258" s="1">
        <v>304920403469396</v>
      </c>
      <c r="B72258" s="1">
        <v>781137683334150</v>
      </c>
    </row>
    <row r="72259" spans="1:2" x14ac:dyDescent="0.25">
      <c r="A72259" s="1">
        <v>932232333810722</v>
      </c>
      <c r="B72259" s="1">
        <v>694205244810124</v>
      </c>
    </row>
    <row r="72260" spans="1:2" x14ac:dyDescent="0.25">
      <c r="A72260" s="1">
        <v>333145684312268</v>
      </c>
      <c r="B72260" s="1">
        <v>974952620404243</v>
      </c>
    </row>
    <row r="72261" spans="1:2" x14ac:dyDescent="0.25">
      <c r="A72261" s="1">
        <v>522778327304060</v>
      </c>
      <c r="B72261" s="1">
        <v>681953700634592</v>
      </c>
    </row>
    <row r="72262" spans="1:2" x14ac:dyDescent="0.25">
      <c r="A72262" s="1">
        <v>925635873531982</v>
      </c>
      <c r="B72262" s="1">
        <v>953893072399994</v>
      </c>
    </row>
    <row r="72263" spans="1:2" x14ac:dyDescent="0.25">
      <c r="A72263" s="1">
        <v>276408364756510</v>
      </c>
      <c r="B72263" s="1">
        <v>344927459462220</v>
      </c>
    </row>
    <row r="72264" spans="1:2" x14ac:dyDescent="0.25">
      <c r="A72264" s="1">
        <v>283710856418386</v>
      </c>
      <c r="B72264" s="1">
        <v>103406378792024</v>
      </c>
    </row>
    <row r="72265" spans="1:2" x14ac:dyDescent="0.25">
      <c r="A72265" s="1">
        <v>767312485143260</v>
      </c>
      <c r="B72265" s="1">
        <v>648228364492338</v>
      </c>
    </row>
    <row r="72266" spans="1:2" x14ac:dyDescent="0.25">
      <c r="A72266" s="1">
        <v>795498206098302</v>
      </c>
      <c r="B72266" s="1">
        <v>327433117353357</v>
      </c>
    </row>
    <row r="72267" spans="1:2" x14ac:dyDescent="0.25">
      <c r="A72267" s="1">
        <v>645158030659281</v>
      </c>
      <c r="B72267" s="1">
        <v>786064422723604</v>
      </c>
    </row>
    <row r="72268" spans="1:2" x14ac:dyDescent="0.25">
      <c r="A72268" s="1">
        <v>621954259450863</v>
      </c>
      <c r="B72268" s="1">
        <v>774092245759500</v>
      </c>
    </row>
    <row r="72269" spans="1:2" x14ac:dyDescent="0.25">
      <c r="A72269" s="1">
        <v>350828453154515</v>
      </c>
      <c r="B72269" s="1">
        <v>870571382705401</v>
      </c>
    </row>
    <row r="72270" spans="1:2" x14ac:dyDescent="0.25">
      <c r="A72270" s="1">
        <v>238739736193655</v>
      </c>
      <c r="B72270" s="1">
        <v>448761353921129</v>
      </c>
    </row>
    <row r="72271" spans="1:2" x14ac:dyDescent="0.25">
      <c r="A72271" s="1">
        <v>760310230068509</v>
      </c>
      <c r="B72271" s="1">
        <v>253572717941351</v>
      </c>
    </row>
    <row r="72272" spans="1:2" x14ac:dyDescent="0.25">
      <c r="A72272" s="1">
        <v>489919279122024</v>
      </c>
      <c r="B72272" s="1">
        <v>325816438207951</v>
      </c>
    </row>
    <row r="72273" spans="1:2" x14ac:dyDescent="0.25">
      <c r="A72273" s="1">
        <v>925557949803342</v>
      </c>
      <c r="B72273" s="1">
        <v>829838278412457</v>
      </c>
    </row>
    <row r="72274" spans="1:2" x14ac:dyDescent="0.25">
      <c r="A72274" s="1">
        <v>507057995305957</v>
      </c>
      <c r="B72274" s="1">
        <v>649789976455745</v>
      </c>
    </row>
    <row r="72275" spans="1:2" x14ac:dyDescent="0.25">
      <c r="A72275" s="1">
        <v>258725340538242</v>
      </c>
      <c r="B72275" s="1">
        <v>612695580224146</v>
      </c>
    </row>
    <row r="72276" spans="1:2" x14ac:dyDescent="0.25">
      <c r="A72276" s="1">
        <v>562733805997146</v>
      </c>
      <c r="B72276" s="1">
        <v>503469051354685</v>
      </c>
    </row>
    <row r="72277" spans="1:2" x14ac:dyDescent="0.25">
      <c r="A72277" s="1">
        <v>789606070293965</v>
      </c>
      <c r="B72277" s="1">
        <v>915857996942890</v>
      </c>
    </row>
    <row r="72278" spans="1:2" x14ac:dyDescent="0.25">
      <c r="A72278" s="1">
        <v>196074419537929</v>
      </c>
      <c r="B72278" s="1">
        <v>838282139748741</v>
      </c>
    </row>
    <row r="72279" spans="1:2" x14ac:dyDescent="0.25">
      <c r="A72279" s="1">
        <v>908940717722756</v>
      </c>
      <c r="B72279" s="1">
        <v>644601556692865</v>
      </c>
    </row>
    <row r="72280" spans="1:2" x14ac:dyDescent="0.25">
      <c r="A72280" s="1">
        <v>765770814939292</v>
      </c>
      <c r="B72280" s="1">
        <v>821437176168231</v>
      </c>
    </row>
    <row r="72281" spans="1:2" x14ac:dyDescent="0.25">
      <c r="A72281" s="1">
        <v>609505596312835</v>
      </c>
      <c r="B72281" s="1">
        <v>755805194921372</v>
      </c>
    </row>
    <row r="72282" spans="1:2" x14ac:dyDescent="0.25">
      <c r="A72282" s="1">
        <v>537608214958162</v>
      </c>
      <c r="B72282" s="1">
        <v>982711885138557</v>
      </c>
    </row>
    <row r="72283" spans="1:2" x14ac:dyDescent="0.25">
      <c r="A72283" s="1">
        <v>914417366103483</v>
      </c>
      <c r="B72283" s="1">
        <v>703891670148904</v>
      </c>
    </row>
    <row r="72284" spans="1:2" x14ac:dyDescent="0.25">
      <c r="A72284" s="1">
        <v>805234914969723</v>
      </c>
      <c r="B72284" s="1">
        <v>196333974280304</v>
      </c>
    </row>
    <row r="72285" spans="1:2" x14ac:dyDescent="0.25">
      <c r="A72285" s="1">
        <v>370707139405376</v>
      </c>
      <c r="B72285" s="1">
        <v>544542864846360</v>
      </c>
    </row>
    <row r="72286" spans="1:2" x14ac:dyDescent="0.25">
      <c r="A72286" s="1">
        <v>459978594361788</v>
      </c>
      <c r="B72286" s="1">
        <v>110665215869843</v>
      </c>
    </row>
    <row r="72287" spans="1:2" x14ac:dyDescent="0.25">
      <c r="A72287" s="1">
        <v>899889241657294</v>
      </c>
      <c r="B72287" s="1">
        <v>296800428551364</v>
      </c>
    </row>
    <row r="72288" spans="1:2" x14ac:dyDescent="0.25">
      <c r="A72288" s="1">
        <v>848676181863499</v>
      </c>
      <c r="B72288" s="1">
        <v>499720850025856</v>
      </c>
    </row>
    <row r="72289" spans="1:2" x14ac:dyDescent="0.25">
      <c r="A72289" s="1">
        <v>621467019843501</v>
      </c>
      <c r="B72289" s="1">
        <v>888874032641238</v>
      </c>
    </row>
    <row r="72290" spans="1:2" x14ac:dyDescent="0.25">
      <c r="A72290" s="1">
        <v>443714621043655</v>
      </c>
      <c r="B72290" s="1">
        <v>438326892188379</v>
      </c>
    </row>
    <row r="72291" spans="1:2" x14ac:dyDescent="0.25">
      <c r="A72291" s="1">
        <v>852542189566722</v>
      </c>
      <c r="B72291" s="1">
        <v>610781931945465</v>
      </c>
    </row>
    <row r="72292" spans="1:2" x14ac:dyDescent="0.25">
      <c r="A72292" s="1">
        <v>220789221012814</v>
      </c>
      <c r="B72292" s="1">
        <v>117813534465183</v>
      </c>
    </row>
    <row r="72293" spans="1:2" x14ac:dyDescent="0.25">
      <c r="A72293" s="1">
        <v>746386731479397</v>
      </c>
      <c r="B72293" s="1">
        <v>254960155109425</v>
      </c>
    </row>
    <row r="72294" spans="1:2" x14ac:dyDescent="0.25">
      <c r="A72294" s="1">
        <v>572948911209785</v>
      </c>
      <c r="B72294" s="1">
        <v>523142577437300</v>
      </c>
    </row>
    <row r="72295" spans="1:2" x14ac:dyDescent="0.25">
      <c r="A72295" s="1">
        <v>542580853282285</v>
      </c>
      <c r="B72295" s="1">
        <v>480168283162780</v>
      </c>
    </row>
    <row r="72296" spans="1:2" x14ac:dyDescent="0.25">
      <c r="A72296" s="1">
        <v>395777279640995</v>
      </c>
      <c r="B72296" s="1">
        <v>886665005906370</v>
      </c>
    </row>
    <row r="72297" spans="1:2" x14ac:dyDescent="0.25">
      <c r="A72297" s="1">
        <v>580457499028559</v>
      </c>
      <c r="B72297" s="1">
        <v>895333955872727</v>
      </c>
    </row>
    <row r="72298" spans="1:2" x14ac:dyDescent="0.25">
      <c r="A72298" s="1">
        <v>344381839024445</v>
      </c>
      <c r="B72298" s="1">
        <v>499076897771431</v>
      </c>
    </row>
    <row r="72299" spans="1:2" x14ac:dyDescent="0.25">
      <c r="A72299" s="1">
        <v>973794176667581</v>
      </c>
      <c r="B72299" s="1">
        <v>951606907093872</v>
      </c>
    </row>
    <row r="72300" spans="1:2" x14ac:dyDescent="0.25">
      <c r="A72300" s="1">
        <v>417448537900786</v>
      </c>
      <c r="B72300" s="1">
        <v>379831019226002</v>
      </c>
    </row>
    <row r="72301" spans="1:2" x14ac:dyDescent="0.25">
      <c r="A72301" s="1">
        <v>139607103067016</v>
      </c>
      <c r="B72301" s="1">
        <v>725250299347918</v>
      </c>
    </row>
    <row r="72302" spans="1:2" x14ac:dyDescent="0.25">
      <c r="A72302" s="1">
        <v>543792438363016</v>
      </c>
      <c r="B72302" s="1">
        <v>103859961874259</v>
      </c>
    </row>
    <row r="72303" spans="1:2" x14ac:dyDescent="0.25">
      <c r="A72303" s="1">
        <v>887306551611609</v>
      </c>
      <c r="B72303" s="1">
        <v>488043383097904</v>
      </c>
    </row>
    <row r="72304" spans="1:2" x14ac:dyDescent="0.25">
      <c r="A72304" s="1">
        <v>920712598788892</v>
      </c>
      <c r="B72304" s="1">
        <v>977011473317431</v>
      </c>
    </row>
    <row r="72305" spans="1:2" x14ac:dyDescent="0.25">
      <c r="A72305" s="1">
        <v>453143023755939</v>
      </c>
      <c r="B72305" s="1">
        <v>998875396320327</v>
      </c>
    </row>
    <row r="72306" spans="1:2" x14ac:dyDescent="0.25">
      <c r="A72306" s="1">
        <v>119862534187215</v>
      </c>
      <c r="B72306" s="1">
        <v>799786901550867</v>
      </c>
    </row>
    <row r="72307" spans="1:2" x14ac:dyDescent="0.25">
      <c r="A72307" s="1">
        <v>329383981755855</v>
      </c>
      <c r="B72307" s="1">
        <v>513722118531358</v>
      </c>
    </row>
    <row r="72308" spans="1:2" x14ac:dyDescent="0.25">
      <c r="A72308" s="1">
        <v>872698238127866</v>
      </c>
      <c r="B72308" s="1">
        <v>995611678701401</v>
      </c>
    </row>
    <row r="72309" spans="1:2" x14ac:dyDescent="0.25">
      <c r="A72309" s="1">
        <v>876316583517121</v>
      </c>
      <c r="B72309" s="1">
        <v>385016955359750</v>
      </c>
    </row>
    <row r="72310" spans="1:2" x14ac:dyDescent="0.25">
      <c r="A72310" s="1">
        <v>533193196950954</v>
      </c>
      <c r="B72310" s="1">
        <v>956114942040710</v>
      </c>
    </row>
    <row r="72311" spans="1:2" x14ac:dyDescent="0.25">
      <c r="A72311" s="1">
        <v>483334998347936</v>
      </c>
      <c r="B72311" s="1">
        <v>407250775829809</v>
      </c>
    </row>
    <row r="72312" spans="1:2" x14ac:dyDescent="0.25">
      <c r="A72312" s="1">
        <v>962967027309896</v>
      </c>
      <c r="B72312" s="1">
        <v>410275624515068</v>
      </c>
    </row>
    <row r="72313" spans="1:2" x14ac:dyDescent="0.25">
      <c r="A72313" s="1">
        <v>554033372849307</v>
      </c>
      <c r="B72313" s="1">
        <v>266665956921009</v>
      </c>
    </row>
    <row r="72314" spans="1:2" x14ac:dyDescent="0.25">
      <c r="A72314" s="1">
        <v>762305558657001</v>
      </c>
      <c r="B72314" s="1">
        <v>949922543650733</v>
      </c>
    </row>
    <row r="72315" spans="1:2" x14ac:dyDescent="0.25">
      <c r="A72315" s="1">
        <v>562601642855628</v>
      </c>
      <c r="B72315" s="1">
        <v>685918305722749</v>
      </c>
    </row>
    <row r="72316" spans="1:2" x14ac:dyDescent="0.25">
      <c r="A72316" s="1">
        <v>824248547671846</v>
      </c>
      <c r="B72316" s="1">
        <v>924000667780491</v>
      </c>
    </row>
    <row r="72317" spans="1:2" x14ac:dyDescent="0.25">
      <c r="A72317" s="1">
        <v>208843078755634</v>
      </c>
      <c r="B72317" s="1">
        <v>312502766992246</v>
      </c>
    </row>
    <row r="72318" spans="1:2" x14ac:dyDescent="0.25">
      <c r="A72318" s="1">
        <v>619286044742614</v>
      </c>
      <c r="B72318" s="1">
        <v>506349010361950</v>
      </c>
    </row>
    <row r="72319" spans="1:2" x14ac:dyDescent="0.25">
      <c r="A72319" s="1">
        <v>172226899184366</v>
      </c>
      <c r="B72319" s="1">
        <v>677768640214862</v>
      </c>
    </row>
    <row r="72320" spans="1:2" x14ac:dyDescent="0.25">
      <c r="A72320" s="1">
        <v>884583493113967</v>
      </c>
      <c r="B72320" s="1">
        <v>273504800654131</v>
      </c>
    </row>
    <row r="72321" spans="1:2" x14ac:dyDescent="0.25">
      <c r="A72321" s="1">
        <v>848287001620286</v>
      </c>
      <c r="B72321" s="1">
        <v>528543217296073</v>
      </c>
    </row>
    <row r="72322" spans="1:2" x14ac:dyDescent="0.25">
      <c r="A72322" s="1">
        <v>643631799855393</v>
      </c>
      <c r="B72322" s="1">
        <v>110964559582972</v>
      </c>
    </row>
    <row r="72323" spans="1:2" x14ac:dyDescent="0.25">
      <c r="A72323" s="1">
        <v>569550900345372</v>
      </c>
      <c r="B72323" s="1">
        <v>759454168873488</v>
      </c>
    </row>
    <row r="72324" spans="1:2" x14ac:dyDescent="0.25">
      <c r="A72324" s="1">
        <v>318651291474996</v>
      </c>
      <c r="B72324" s="1">
        <v>861735911295573</v>
      </c>
    </row>
    <row r="72325" spans="1:2" x14ac:dyDescent="0.25">
      <c r="A72325" s="1">
        <v>613653584918749</v>
      </c>
      <c r="B72325" s="1">
        <v>947152480587296</v>
      </c>
    </row>
    <row r="72326" spans="1:2" x14ac:dyDescent="0.25">
      <c r="A72326" s="1">
        <v>527130830720686</v>
      </c>
      <c r="B72326" s="1">
        <v>677587161790069</v>
      </c>
    </row>
    <row r="72327" spans="1:2" x14ac:dyDescent="0.25">
      <c r="A72327" s="1">
        <v>294678024193495</v>
      </c>
      <c r="B72327" s="1">
        <v>314188039683778</v>
      </c>
    </row>
    <row r="72328" spans="1:2" x14ac:dyDescent="0.25">
      <c r="A72328" s="1">
        <v>213004430307259</v>
      </c>
      <c r="B72328" s="1">
        <v>306012967355181</v>
      </c>
    </row>
    <row r="72329" spans="1:2" x14ac:dyDescent="0.25">
      <c r="A72329" s="1">
        <v>598224343064362</v>
      </c>
      <c r="B72329" s="1">
        <v>595085042384316</v>
      </c>
    </row>
    <row r="72330" spans="1:2" x14ac:dyDescent="0.25">
      <c r="A72330" s="1">
        <v>616446754428472</v>
      </c>
      <c r="B72330" s="1">
        <v>648484430003641</v>
      </c>
    </row>
    <row r="72331" spans="1:2" x14ac:dyDescent="0.25">
      <c r="A72331" s="1">
        <v>813467818505711</v>
      </c>
      <c r="B72331" s="1">
        <v>940692377693277</v>
      </c>
    </row>
    <row r="72332" spans="1:2" x14ac:dyDescent="0.25">
      <c r="A72332" s="1">
        <v>230141738692449</v>
      </c>
      <c r="B72332" s="1">
        <v>435212646454520</v>
      </c>
    </row>
    <row r="72333" spans="1:2" x14ac:dyDescent="0.25">
      <c r="A72333" s="1">
        <v>502681941968335</v>
      </c>
      <c r="B72333" s="1">
        <v>833125901143993</v>
      </c>
    </row>
    <row r="72334" spans="1:2" x14ac:dyDescent="0.25">
      <c r="A72334" s="1">
        <v>278337569192981</v>
      </c>
      <c r="B72334" s="1">
        <v>901796440040769</v>
      </c>
    </row>
    <row r="72335" spans="1:2" x14ac:dyDescent="0.25">
      <c r="A72335" s="1">
        <v>877074563807985</v>
      </c>
      <c r="B72335" s="1">
        <v>458888029562556</v>
      </c>
    </row>
    <row r="72336" spans="1:2" x14ac:dyDescent="0.25">
      <c r="A72336" s="1">
        <v>427457340125852</v>
      </c>
      <c r="B72336" s="1">
        <v>283909563367440</v>
      </c>
    </row>
    <row r="72337" spans="1:2" x14ac:dyDescent="0.25">
      <c r="A72337" s="1">
        <v>723572287151038</v>
      </c>
      <c r="B72337" s="1">
        <v>192172815607069</v>
      </c>
    </row>
    <row r="72338" spans="1:2" x14ac:dyDescent="0.25">
      <c r="A72338" s="1">
        <v>220391623545993</v>
      </c>
      <c r="B72338" s="1">
        <v>807265482374003</v>
      </c>
    </row>
    <row r="72339" spans="1:2" x14ac:dyDescent="0.25">
      <c r="A72339" s="1">
        <v>388335939671368</v>
      </c>
      <c r="B72339" s="1">
        <v>558128865526958</v>
      </c>
    </row>
    <row r="72340" spans="1:2" x14ac:dyDescent="0.25">
      <c r="A72340" s="1">
        <v>293476058027457</v>
      </c>
      <c r="B72340" s="1">
        <v>656951002903301</v>
      </c>
    </row>
    <row r="72341" spans="1:2" x14ac:dyDescent="0.25">
      <c r="A72341" s="1">
        <v>463423320423832</v>
      </c>
      <c r="B72341" s="1">
        <v>267934033298394</v>
      </c>
    </row>
    <row r="72342" spans="1:2" x14ac:dyDescent="0.25">
      <c r="A72342" s="1">
        <v>235490160726836</v>
      </c>
      <c r="B72342" s="1">
        <v>542957796765629</v>
      </c>
    </row>
    <row r="72343" spans="1:2" x14ac:dyDescent="0.25">
      <c r="A72343" s="1">
        <v>657190447912416</v>
      </c>
      <c r="B72343" s="1">
        <v>964941952554388</v>
      </c>
    </row>
    <row r="72344" spans="1:2" x14ac:dyDescent="0.25">
      <c r="A72344" s="1">
        <v>252765292211599</v>
      </c>
      <c r="B72344" s="1">
        <v>658084516423348</v>
      </c>
    </row>
    <row r="72345" spans="1:2" x14ac:dyDescent="0.25">
      <c r="A72345" s="1">
        <v>733427626834814</v>
      </c>
      <c r="B72345" s="1">
        <v>813383319376009</v>
      </c>
    </row>
    <row r="72346" spans="1:2" x14ac:dyDescent="0.25">
      <c r="A72346" s="1">
        <v>536698797876600</v>
      </c>
      <c r="B72346" s="1">
        <v>487237179928112</v>
      </c>
    </row>
    <row r="72347" spans="1:2" x14ac:dyDescent="0.25">
      <c r="A72347" s="1">
        <v>127992862914928</v>
      </c>
      <c r="B72347" s="1">
        <v>101061823213412</v>
      </c>
    </row>
    <row r="72348" spans="1:2" x14ac:dyDescent="0.25">
      <c r="A72348" s="1">
        <v>234740613576337</v>
      </c>
      <c r="B72348" s="1">
        <v>328207965816139</v>
      </c>
    </row>
    <row r="72349" spans="1:2" x14ac:dyDescent="0.25">
      <c r="A72349" s="1">
        <v>664715674163670</v>
      </c>
      <c r="B72349" s="1">
        <v>244198744329527</v>
      </c>
    </row>
    <row r="72350" spans="1:2" x14ac:dyDescent="0.25">
      <c r="A72350" s="1">
        <v>424115273177013</v>
      </c>
      <c r="B72350" s="1">
        <v>316762577003869</v>
      </c>
    </row>
    <row r="72351" spans="1:2" x14ac:dyDescent="0.25">
      <c r="A72351" s="1">
        <v>673915745837504</v>
      </c>
      <c r="B72351" s="1">
        <v>760365247559490</v>
      </c>
    </row>
    <row r="72352" spans="1:2" x14ac:dyDescent="0.25">
      <c r="A72352" s="1">
        <v>797219618287434</v>
      </c>
      <c r="B72352" s="1">
        <v>711951373083929</v>
      </c>
    </row>
    <row r="72353" spans="1:2" x14ac:dyDescent="0.25">
      <c r="A72353" s="1">
        <v>938087133077101</v>
      </c>
      <c r="B72353" s="1">
        <v>763235451378246</v>
      </c>
    </row>
    <row r="72354" spans="1:2" x14ac:dyDescent="0.25">
      <c r="A72354" s="1">
        <v>870021834637509</v>
      </c>
      <c r="B72354" s="1">
        <v>410087404592179</v>
      </c>
    </row>
    <row r="72355" spans="1:2" x14ac:dyDescent="0.25">
      <c r="A72355" s="1">
        <v>947433781927691</v>
      </c>
      <c r="B72355" s="1">
        <v>160543785611123</v>
      </c>
    </row>
    <row r="72356" spans="1:2" x14ac:dyDescent="0.25">
      <c r="A72356" s="1">
        <v>988835988569588</v>
      </c>
      <c r="B72356" s="1">
        <v>360896184239318</v>
      </c>
    </row>
    <row r="72357" spans="1:2" x14ac:dyDescent="0.25">
      <c r="A72357" s="1">
        <v>110420989918453</v>
      </c>
      <c r="B72357" s="1">
        <v>494511947830635</v>
      </c>
    </row>
    <row r="72358" spans="1:2" x14ac:dyDescent="0.25">
      <c r="A72358" s="1">
        <v>205672323283882</v>
      </c>
      <c r="B72358" s="1">
        <v>682425674176295</v>
      </c>
    </row>
    <row r="72359" spans="1:2" x14ac:dyDescent="0.25">
      <c r="A72359" s="1">
        <v>967115744419903</v>
      </c>
      <c r="B72359" s="1">
        <v>858305242985256</v>
      </c>
    </row>
    <row r="72360" spans="1:2" x14ac:dyDescent="0.25">
      <c r="A72360" s="1">
        <v>549424887611854</v>
      </c>
      <c r="B72360" s="1">
        <v>284051961129156</v>
      </c>
    </row>
    <row r="72361" spans="1:2" x14ac:dyDescent="0.25">
      <c r="A72361" s="1">
        <v>963080564219829</v>
      </c>
      <c r="B72361" s="1">
        <v>279901325376132</v>
      </c>
    </row>
    <row r="72362" spans="1:2" x14ac:dyDescent="0.25">
      <c r="A72362" s="1">
        <v>888303471977103</v>
      </c>
      <c r="B72362" s="1">
        <v>246322904332469</v>
      </c>
    </row>
    <row r="72363" spans="1:2" x14ac:dyDescent="0.25">
      <c r="A72363" s="1">
        <v>140723107351520</v>
      </c>
      <c r="B72363" s="1">
        <v>585909002645704</v>
      </c>
    </row>
    <row r="72364" spans="1:2" x14ac:dyDescent="0.25">
      <c r="A72364" s="1">
        <v>991231769505691</v>
      </c>
      <c r="B72364" s="1">
        <v>160445435923318</v>
      </c>
    </row>
    <row r="72365" spans="1:2" x14ac:dyDescent="0.25">
      <c r="A72365" s="1">
        <v>194229506639148</v>
      </c>
      <c r="B72365" s="1">
        <v>574083881304673</v>
      </c>
    </row>
    <row r="72366" spans="1:2" x14ac:dyDescent="0.25">
      <c r="A72366" s="1">
        <v>190868463869529</v>
      </c>
      <c r="B72366" s="1">
        <v>864388420066436</v>
      </c>
    </row>
    <row r="72367" spans="1:2" x14ac:dyDescent="0.25">
      <c r="A72367" s="1">
        <v>701583730676021</v>
      </c>
      <c r="B72367" s="1">
        <v>158502891312408</v>
      </c>
    </row>
    <row r="72368" spans="1:2" x14ac:dyDescent="0.25">
      <c r="A72368" s="1">
        <v>670521922692527</v>
      </c>
      <c r="B72368" s="1">
        <v>370691203017396</v>
      </c>
    </row>
    <row r="72369" spans="1:2" x14ac:dyDescent="0.25">
      <c r="A72369" s="1">
        <v>219199138748379</v>
      </c>
      <c r="B72369" s="1">
        <v>483032027486946</v>
      </c>
    </row>
    <row r="72370" spans="1:2" x14ac:dyDescent="0.25">
      <c r="A72370" s="1">
        <v>791264825469092</v>
      </c>
      <c r="B72370" s="1">
        <v>613296310770232</v>
      </c>
    </row>
    <row r="72371" spans="1:2" x14ac:dyDescent="0.25">
      <c r="A72371" s="1">
        <v>464147566656945</v>
      </c>
      <c r="B72371" s="1">
        <v>832667489511423</v>
      </c>
    </row>
    <row r="72372" spans="1:2" x14ac:dyDescent="0.25">
      <c r="A72372" s="1">
        <v>897333580898629</v>
      </c>
      <c r="B72372" s="1">
        <v>793141324749197</v>
      </c>
    </row>
    <row r="72373" spans="1:2" x14ac:dyDescent="0.25">
      <c r="A72373" s="1">
        <v>242848521155776</v>
      </c>
      <c r="B72373" s="1">
        <v>431957729818167</v>
      </c>
    </row>
    <row r="72374" spans="1:2" x14ac:dyDescent="0.25">
      <c r="A72374" s="1">
        <v>532140785602533</v>
      </c>
      <c r="B72374" s="1">
        <v>171337905186187</v>
      </c>
    </row>
    <row r="72375" spans="1:2" x14ac:dyDescent="0.25">
      <c r="A72375" s="1">
        <v>163816101842758</v>
      </c>
      <c r="B72375" s="1">
        <v>963697028300750</v>
      </c>
    </row>
    <row r="72376" spans="1:2" x14ac:dyDescent="0.25">
      <c r="A72376" s="1">
        <v>685004818869997</v>
      </c>
      <c r="B72376" s="1">
        <v>239417378890886</v>
      </c>
    </row>
    <row r="72377" spans="1:2" x14ac:dyDescent="0.25">
      <c r="A72377" s="1">
        <v>239967484509736</v>
      </c>
      <c r="B72377" s="1">
        <v>653840989329463</v>
      </c>
    </row>
    <row r="72378" spans="1:2" x14ac:dyDescent="0.25">
      <c r="A72378" s="1">
        <v>215532100647918</v>
      </c>
      <c r="B72378" s="1">
        <v>202632097223291</v>
      </c>
    </row>
    <row r="72379" spans="1:2" x14ac:dyDescent="0.25">
      <c r="A72379" s="1">
        <v>207733437512215</v>
      </c>
      <c r="B72379" s="1">
        <v>919507761900392</v>
      </c>
    </row>
    <row r="72380" spans="1:2" x14ac:dyDescent="0.25">
      <c r="A72380" s="1">
        <v>666405489148851</v>
      </c>
      <c r="B72380" s="1">
        <v>680187213359218</v>
      </c>
    </row>
    <row r="72381" spans="1:2" x14ac:dyDescent="0.25">
      <c r="A72381" s="1">
        <v>115933113828515</v>
      </c>
      <c r="B72381" s="1">
        <v>311246584511008</v>
      </c>
    </row>
    <row r="72382" spans="1:2" x14ac:dyDescent="0.25">
      <c r="A72382" s="1">
        <v>207317189373348</v>
      </c>
      <c r="B72382" s="1">
        <v>487869481462944</v>
      </c>
    </row>
    <row r="72383" spans="1:2" x14ac:dyDescent="0.25">
      <c r="A72383" s="1">
        <v>424299286786378</v>
      </c>
      <c r="B72383" s="1">
        <v>152725426101020</v>
      </c>
    </row>
    <row r="72384" spans="1:2" x14ac:dyDescent="0.25">
      <c r="A72384" s="1">
        <v>874724250651302</v>
      </c>
      <c r="B72384" s="1">
        <v>873701730883602</v>
      </c>
    </row>
    <row r="72385" spans="1:2" x14ac:dyDescent="0.25">
      <c r="A72385" s="1">
        <v>738958393212090</v>
      </c>
      <c r="B72385" s="1">
        <v>937303447946524</v>
      </c>
    </row>
    <row r="72386" spans="1:2" x14ac:dyDescent="0.25">
      <c r="A72386" s="1">
        <v>484891342721757</v>
      </c>
      <c r="B72386" s="1">
        <v>106758194275067</v>
      </c>
    </row>
    <row r="72387" spans="1:2" x14ac:dyDescent="0.25">
      <c r="A72387" s="1">
        <v>580523367457812</v>
      </c>
      <c r="B72387" s="1">
        <v>404104945570974</v>
      </c>
    </row>
    <row r="72388" spans="1:2" x14ac:dyDescent="0.25">
      <c r="A72388" s="1">
        <v>326698199252222</v>
      </c>
      <c r="B72388" s="1">
        <v>688592469082718</v>
      </c>
    </row>
    <row r="72389" spans="1:2" x14ac:dyDescent="0.25">
      <c r="A72389" s="1">
        <v>526085954237005</v>
      </c>
      <c r="B72389" s="1">
        <v>660898603906523</v>
      </c>
    </row>
    <row r="72390" spans="1:2" x14ac:dyDescent="0.25">
      <c r="A72390" s="1">
        <v>803217818754059</v>
      </c>
      <c r="B72390" s="1">
        <v>911402465174223</v>
      </c>
    </row>
    <row r="72391" spans="1:2" x14ac:dyDescent="0.25">
      <c r="A72391" s="1">
        <v>381518604229119</v>
      </c>
      <c r="B72391" s="1">
        <v>848205549257526</v>
      </c>
    </row>
    <row r="72392" spans="1:2" x14ac:dyDescent="0.25">
      <c r="A72392" s="1">
        <v>992718303071690</v>
      </c>
      <c r="B72392" s="1">
        <v>337883655877795</v>
      </c>
    </row>
    <row r="72393" spans="1:2" x14ac:dyDescent="0.25">
      <c r="A72393" s="1">
        <v>477100139208543</v>
      </c>
      <c r="B72393" s="1">
        <v>679813570297671</v>
      </c>
    </row>
    <row r="72394" spans="1:2" x14ac:dyDescent="0.25">
      <c r="A72394" s="1">
        <v>341038015650622</v>
      </c>
      <c r="B72394" s="1">
        <v>295209019217471</v>
      </c>
    </row>
    <row r="72395" spans="1:2" x14ac:dyDescent="0.25">
      <c r="A72395" s="1">
        <v>804450409247077</v>
      </c>
      <c r="B72395" s="1">
        <v>391423181114056</v>
      </c>
    </row>
    <row r="72396" spans="1:2" x14ac:dyDescent="0.25">
      <c r="A72396" s="1">
        <v>326028234939752</v>
      </c>
      <c r="B72396" s="1">
        <v>798333061733395</v>
      </c>
    </row>
    <row r="72397" spans="1:2" x14ac:dyDescent="0.25">
      <c r="A72397" s="1">
        <v>890115554809892</v>
      </c>
      <c r="B72397" s="1">
        <v>945555856646686</v>
      </c>
    </row>
    <row r="72398" spans="1:2" x14ac:dyDescent="0.25">
      <c r="A72398" s="1">
        <v>386871237357071</v>
      </c>
      <c r="B72398" s="1">
        <v>253324911627327</v>
      </c>
    </row>
    <row r="72399" spans="1:2" x14ac:dyDescent="0.25">
      <c r="A72399" s="1">
        <v>514541705002692</v>
      </c>
      <c r="B72399" s="1">
        <v>472254913975408</v>
      </c>
    </row>
    <row r="72400" spans="1:2" x14ac:dyDescent="0.25">
      <c r="A72400" s="1">
        <v>255079232029049</v>
      </c>
      <c r="B72400" s="1">
        <v>605863175348769</v>
      </c>
    </row>
    <row r="72401" spans="1:2" x14ac:dyDescent="0.25">
      <c r="A72401" s="1">
        <v>172817289319551</v>
      </c>
      <c r="B72401" s="1">
        <v>954413373705797</v>
      </c>
    </row>
    <row r="72402" spans="1:2" x14ac:dyDescent="0.25">
      <c r="A72402" s="1">
        <v>853456812662377</v>
      </c>
      <c r="B72402" s="1">
        <v>343838184891452</v>
      </c>
    </row>
    <row r="72403" spans="1:2" x14ac:dyDescent="0.25">
      <c r="A72403" s="1">
        <v>879809487999037</v>
      </c>
      <c r="B72403" s="1">
        <v>798017399011581</v>
      </c>
    </row>
    <row r="72404" spans="1:2" x14ac:dyDescent="0.25">
      <c r="A72404" s="1">
        <v>939425635433974</v>
      </c>
      <c r="B72404" s="1">
        <v>563219638034653</v>
      </c>
    </row>
    <row r="72405" spans="1:2" x14ac:dyDescent="0.25">
      <c r="A72405" s="1">
        <v>734200152778649</v>
      </c>
      <c r="B72405" s="1">
        <v>758909714925293</v>
      </c>
    </row>
    <row r="72406" spans="1:2" x14ac:dyDescent="0.25">
      <c r="A72406" s="1">
        <v>118083265637024</v>
      </c>
      <c r="B72406" s="1">
        <v>221069955909189</v>
      </c>
    </row>
    <row r="72407" spans="1:2" x14ac:dyDescent="0.25">
      <c r="A72407" s="1">
        <v>762798384213474</v>
      </c>
      <c r="B72407" s="1">
        <v>736350669074636</v>
      </c>
    </row>
    <row r="72408" spans="1:2" x14ac:dyDescent="0.25">
      <c r="A72408" s="1">
        <v>421312743337848</v>
      </c>
      <c r="B72408" s="1">
        <v>794417377654339</v>
      </c>
    </row>
    <row r="72409" spans="1:2" x14ac:dyDescent="0.25">
      <c r="A72409" s="1">
        <v>696775184588732</v>
      </c>
      <c r="B72409" s="1">
        <v>456917125951479</v>
      </c>
    </row>
    <row r="72410" spans="1:2" x14ac:dyDescent="0.25">
      <c r="A72410" s="1">
        <v>861033639895401</v>
      </c>
      <c r="B72410" s="1">
        <v>123751320257965</v>
      </c>
    </row>
    <row r="72411" spans="1:2" x14ac:dyDescent="0.25">
      <c r="A72411" s="1">
        <v>144251078258254</v>
      </c>
      <c r="B72411" s="1">
        <v>200511560640714</v>
      </c>
    </row>
    <row r="72412" spans="1:2" x14ac:dyDescent="0.25">
      <c r="A72412" s="1">
        <v>717828860660820</v>
      </c>
      <c r="B72412" s="1">
        <v>939260860781430</v>
      </c>
    </row>
    <row r="72413" spans="1:2" x14ac:dyDescent="0.25">
      <c r="A72413" s="1">
        <v>328999106981649</v>
      </c>
      <c r="B72413" s="1">
        <v>150805549771774</v>
      </c>
    </row>
    <row r="72414" spans="1:2" x14ac:dyDescent="0.25">
      <c r="A72414" s="1">
        <v>657744882204332</v>
      </c>
      <c r="B72414" s="1">
        <v>985460362446989</v>
      </c>
    </row>
    <row r="72415" spans="1:2" x14ac:dyDescent="0.25">
      <c r="A72415" s="1">
        <v>222461844656649</v>
      </c>
      <c r="B72415" s="1">
        <v>302660117822321</v>
      </c>
    </row>
    <row r="72416" spans="1:2" x14ac:dyDescent="0.25">
      <c r="A72416" s="1">
        <v>894550339956238</v>
      </c>
      <c r="B72416" s="1">
        <v>680118846913170</v>
      </c>
    </row>
    <row r="72417" spans="1:2" x14ac:dyDescent="0.25">
      <c r="A72417" s="1">
        <v>573713223262487</v>
      </c>
      <c r="B72417" s="1">
        <v>710275641433370</v>
      </c>
    </row>
    <row r="72418" spans="1:2" x14ac:dyDescent="0.25">
      <c r="A72418" s="1">
        <v>869968397405925</v>
      </c>
      <c r="B72418" s="1">
        <v>776077327708240</v>
      </c>
    </row>
    <row r="72419" spans="1:2" x14ac:dyDescent="0.25">
      <c r="A72419" s="1">
        <v>213088774432436</v>
      </c>
      <c r="B72419" s="1">
        <v>878364805515773</v>
      </c>
    </row>
    <row r="72420" spans="1:2" x14ac:dyDescent="0.25">
      <c r="A72420" s="1">
        <v>965329934353095</v>
      </c>
      <c r="B72420" s="1">
        <v>998397438786177</v>
      </c>
    </row>
    <row r="72421" spans="1:2" x14ac:dyDescent="0.25">
      <c r="A72421" s="1">
        <v>732965408258099</v>
      </c>
      <c r="B72421" s="1">
        <v>559080129242389</v>
      </c>
    </row>
    <row r="72422" spans="1:2" x14ac:dyDescent="0.25">
      <c r="A72422" s="1">
        <v>639622559462708</v>
      </c>
      <c r="B72422" s="1">
        <v>380648853124112</v>
      </c>
    </row>
    <row r="72423" spans="1:2" x14ac:dyDescent="0.25">
      <c r="A72423" s="1">
        <v>383347664711955</v>
      </c>
      <c r="B72423" s="1">
        <v>669469322393756</v>
      </c>
    </row>
    <row r="72424" spans="1:2" x14ac:dyDescent="0.25">
      <c r="A72424" s="1">
        <v>685629462353755</v>
      </c>
      <c r="B72424" s="1">
        <v>933922581934922</v>
      </c>
    </row>
    <row r="72425" spans="1:2" x14ac:dyDescent="0.25">
      <c r="A72425" s="1">
        <v>551567528639407</v>
      </c>
      <c r="B72425" s="1">
        <v>983555074584282</v>
      </c>
    </row>
    <row r="72426" spans="1:2" x14ac:dyDescent="0.25">
      <c r="A72426" s="1">
        <v>891726911220740</v>
      </c>
      <c r="B72426" s="1">
        <v>559397340411690</v>
      </c>
    </row>
    <row r="72427" spans="1:2" x14ac:dyDescent="0.25">
      <c r="A72427" s="1">
        <v>360391325116643</v>
      </c>
      <c r="B72427" s="1">
        <v>642484755524999</v>
      </c>
    </row>
    <row r="72428" spans="1:2" x14ac:dyDescent="0.25">
      <c r="A72428" s="1">
        <v>984492950828655</v>
      </c>
      <c r="B72428" s="1">
        <v>246262455707956</v>
      </c>
    </row>
    <row r="72429" spans="1:2" x14ac:dyDescent="0.25">
      <c r="A72429" s="1">
        <v>703072164808935</v>
      </c>
      <c r="B72429" s="1">
        <v>992103379587082</v>
      </c>
    </row>
    <row r="72430" spans="1:2" x14ac:dyDescent="0.25">
      <c r="A72430" s="1">
        <v>950658747452211</v>
      </c>
      <c r="B72430" s="1">
        <v>611991992343519</v>
      </c>
    </row>
    <row r="72431" spans="1:2" x14ac:dyDescent="0.25">
      <c r="A72431" s="1">
        <v>167220430744393</v>
      </c>
      <c r="B72431" s="1">
        <v>454507880957805</v>
      </c>
    </row>
    <row r="72432" spans="1:2" x14ac:dyDescent="0.25">
      <c r="A72432" s="1">
        <v>316164643705854</v>
      </c>
      <c r="B72432" s="1">
        <v>127103471601110</v>
      </c>
    </row>
    <row r="72433" spans="1:2" x14ac:dyDescent="0.25">
      <c r="A72433" s="1">
        <v>517771496972412</v>
      </c>
      <c r="B72433" s="1">
        <v>146601039585585</v>
      </c>
    </row>
    <row r="72434" spans="1:2" x14ac:dyDescent="0.25">
      <c r="A72434" s="1">
        <v>565805579471212</v>
      </c>
      <c r="B72434" s="1">
        <v>187557027762754</v>
      </c>
    </row>
    <row r="72435" spans="1:2" x14ac:dyDescent="0.25">
      <c r="A72435" s="1">
        <v>786520746984292</v>
      </c>
      <c r="B72435" s="1">
        <v>875163514456572</v>
      </c>
    </row>
    <row r="72436" spans="1:2" x14ac:dyDescent="0.25">
      <c r="A72436" s="1">
        <v>770956426108057</v>
      </c>
      <c r="B72436" s="1">
        <v>949920945046071</v>
      </c>
    </row>
    <row r="72437" spans="1:2" x14ac:dyDescent="0.25">
      <c r="A72437" s="1">
        <v>937552863875191</v>
      </c>
      <c r="B72437" s="1">
        <v>466070537139644</v>
      </c>
    </row>
    <row r="72438" spans="1:2" x14ac:dyDescent="0.25">
      <c r="A72438" s="1">
        <v>752754280771245</v>
      </c>
      <c r="B72438" s="1">
        <v>379800050970717</v>
      </c>
    </row>
    <row r="72439" spans="1:2" x14ac:dyDescent="0.25">
      <c r="A72439" s="1">
        <v>822339163326158</v>
      </c>
      <c r="B72439" s="1">
        <v>510155443288924</v>
      </c>
    </row>
    <row r="72440" spans="1:2" x14ac:dyDescent="0.25">
      <c r="A72440" s="1">
        <v>535262230743644</v>
      </c>
      <c r="B72440" s="1">
        <v>400457578675355</v>
      </c>
    </row>
    <row r="72441" spans="1:2" x14ac:dyDescent="0.25">
      <c r="A72441" s="1">
        <v>792679419372623</v>
      </c>
      <c r="B72441" s="1">
        <v>258588472164041</v>
      </c>
    </row>
    <row r="72442" spans="1:2" x14ac:dyDescent="0.25">
      <c r="A72442" s="1">
        <v>160608930714074</v>
      </c>
      <c r="B72442" s="1">
        <v>782212810232888</v>
      </c>
    </row>
    <row r="72443" spans="1:2" x14ac:dyDescent="0.25">
      <c r="A72443" s="1">
        <v>813034650717250</v>
      </c>
      <c r="B72443" s="1">
        <v>567631179883494</v>
      </c>
    </row>
    <row r="72444" spans="1:2" x14ac:dyDescent="0.25">
      <c r="A72444" s="1">
        <v>565186417829223</v>
      </c>
      <c r="B72444" s="1">
        <v>251958703111428</v>
      </c>
    </row>
    <row r="72445" spans="1:2" x14ac:dyDescent="0.25">
      <c r="A72445" s="1">
        <v>471665661672411</v>
      </c>
      <c r="B72445" s="1">
        <v>297845957298990</v>
      </c>
    </row>
    <row r="72446" spans="1:2" x14ac:dyDescent="0.25">
      <c r="A72446" s="1">
        <v>578269322528606</v>
      </c>
      <c r="B72446" s="1">
        <v>203927711294847</v>
      </c>
    </row>
    <row r="72447" spans="1:2" x14ac:dyDescent="0.25">
      <c r="A72447" s="1">
        <v>171131441016468</v>
      </c>
      <c r="B72447" s="1">
        <v>242330652121247</v>
      </c>
    </row>
    <row r="72448" spans="1:2" x14ac:dyDescent="0.25">
      <c r="A72448" s="1">
        <v>776243713546190</v>
      </c>
      <c r="B72448" s="1">
        <v>842469256051946</v>
      </c>
    </row>
    <row r="72449" spans="1:2" x14ac:dyDescent="0.25">
      <c r="A72449" s="1">
        <v>245282702354385</v>
      </c>
      <c r="B72449" s="1">
        <v>549704642488858</v>
      </c>
    </row>
    <row r="72450" spans="1:2" x14ac:dyDescent="0.25">
      <c r="A72450" s="1">
        <v>583981433949710</v>
      </c>
      <c r="B72450" s="1">
        <v>559580970798079</v>
      </c>
    </row>
    <row r="72451" spans="1:2" x14ac:dyDescent="0.25">
      <c r="A72451" s="1">
        <v>631072744819846</v>
      </c>
      <c r="B72451" s="1">
        <v>455624720502865</v>
      </c>
    </row>
    <row r="72452" spans="1:2" x14ac:dyDescent="0.25">
      <c r="A72452" s="1">
        <v>585608485170364</v>
      </c>
      <c r="B72452" s="1">
        <v>153973955255064</v>
      </c>
    </row>
    <row r="72453" spans="1:2" x14ac:dyDescent="0.25">
      <c r="A72453" s="1">
        <v>789950909457281</v>
      </c>
      <c r="B72453" s="1">
        <v>131532731963251</v>
      </c>
    </row>
    <row r="72454" spans="1:2" x14ac:dyDescent="0.25">
      <c r="A72454" s="1">
        <v>511987830138601</v>
      </c>
      <c r="B72454" s="1">
        <v>576428925986396</v>
      </c>
    </row>
    <row r="72455" spans="1:2" x14ac:dyDescent="0.25">
      <c r="A72455" s="1">
        <v>416485096155901</v>
      </c>
      <c r="B72455" s="1">
        <v>442347678901660</v>
      </c>
    </row>
    <row r="72456" spans="1:2" x14ac:dyDescent="0.25">
      <c r="A72456" s="1">
        <v>921182347899595</v>
      </c>
      <c r="B72456" s="1">
        <v>769056739228415</v>
      </c>
    </row>
    <row r="72457" spans="1:2" x14ac:dyDescent="0.25">
      <c r="A72457" s="1">
        <v>620030681643272</v>
      </c>
      <c r="B72457" s="1">
        <v>407303678656228</v>
      </c>
    </row>
    <row r="72458" spans="1:2" x14ac:dyDescent="0.25">
      <c r="A72458" s="1">
        <v>386438029749208</v>
      </c>
      <c r="B72458" s="1">
        <v>911979377018077</v>
      </c>
    </row>
    <row r="72459" spans="1:2" x14ac:dyDescent="0.25">
      <c r="A72459" s="1">
        <v>669007655708886</v>
      </c>
      <c r="B72459" s="1">
        <v>679869487310737</v>
      </c>
    </row>
    <row r="72460" spans="1:2" x14ac:dyDescent="0.25">
      <c r="A72460" s="1">
        <v>598919067286853</v>
      </c>
      <c r="B72460" s="1">
        <v>113672387736852</v>
      </c>
    </row>
    <row r="72461" spans="1:2" x14ac:dyDescent="0.25">
      <c r="A72461" s="1">
        <v>596590135301974</v>
      </c>
      <c r="B72461" s="1">
        <v>590955377244467</v>
      </c>
    </row>
    <row r="72462" spans="1:2" x14ac:dyDescent="0.25">
      <c r="A72462" s="1">
        <v>330182450571265</v>
      </c>
      <c r="B72462" s="1">
        <v>872582807705408</v>
      </c>
    </row>
    <row r="72463" spans="1:2" x14ac:dyDescent="0.25">
      <c r="A72463" s="1">
        <v>903366765738700</v>
      </c>
      <c r="B72463" s="1">
        <v>299272223734369</v>
      </c>
    </row>
    <row r="72464" spans="1:2" x14ac:dyDescent="0.25">
      <c r="A72464" s="1">
        <v>922160203760568</v>
      </c>
      <c r="B72464" s="1">
        <v>724135877439778</v>
      </c>
    </row>
    <row r="72465" spans="1:2" x14ac:dyDescent="0.25">
      <c r="A72465" s="1">
        <v>491401414125281</v>
      </c>
      <c r="B72465" s="1">
        <v>718013059051075</v>
      </c>
    </row>
    <row r="72466" spans="1:2" x14ac:dyDescent="0.25">
      <c r="A72466" s="1">
        <v>959323044838305</v>
      </c>
      <c r="B72466" s="1">
        <v>809336913371575</v>
      </c>
    </row>
    <row r="72467" spans="1:2" x14ac:dyDescent="0.25">
      <c r="A72467" s="1">
        <v>465497808133226</v>
      </c>
      <c r="B72467" s="1">
        <v>732719707989543</v>
      </c>
    </row>
    <row r="72468" spans="1:2" x14ac:dyDescent="0.25">
      <c r="A72468" s="1">
        <v>445566595900881</v>
      </c>
      <c r="B72468" s="1">
        <v>569696538823129</v>
      </c>
    </row>
    <row r="72469" spans="1:2" x14ac:dyDescent="0.25">
      <c r="A72469" s="1">
        <v>498561617263342</v>
      </c>
      <c r="B72469" s="1">
        <v>403369867760082</v>
      </c>
    </row>
    <row r="72470" spans="1:2" x14ac:dyDescent="0.25">
      <c r="A72470" s="1">
        <v>111661989377394</v>
      </c>
      <c r="B72470" s="1">
        <v>972111258567112</v>
      </c>
    </row>
    <row r="72471" spans="1:2" x14ac:dyDescent="0.25">
      <c r="A72471" s="1">
        <v>485031574181821</v>
      </c>
      <c r="B72471" s="1">
        <v>510678116529163</v>
      </c>
    </row>
    <row r="72472" spans="1:2" x14ac:dyDescent="0.25">
      <c r="A72472" s="1">
        <v>897065138278353</v>
      </c>
      <c r="B72472" s="1">
        <v>666239870571462</v>
      </c>
    </row>
    <row r="72473" spans="1:2" x14ac:dyDescent="0.25">
      <c r="A72473" s="1">
        <v>938066734633616</v>
      </c>
      <c r="B72473" s="1">
        <v>149443367548364</v>
      </c>
    </row>
    <row r="72474" spans="1:2" x14ac:dyDescent="0.25">
      <c r="A72474" s="1">
        <v>157906123442945</v>
      </c>
      <c r="B72474" s="1">
        <v>575581828426314</v>
      </c>
    </row>
    <row r="72475" spans="1:2" x14ac:dyDescent="0.25">
      <c r="A72475" s="1">
        <v>367795585279369</v>
      </c>
      <c r="B72475" s="1">
        <v>220808165024514</v>
      </c>
    </row>
    <row r="72476" spans="1:2" x14ac:dyDescent="0.25">
      <c r="A72476" s="1">
        <v>682330881211754</v>
      </c>
      <c r="B72476" s="1">
        <v>235214821268021</v>
      </c>
    </row>
    <row r="72477" spans="1:2" x14ac:dyDescent="0.25">
      <c r="A72477" s="1">
        <v>511175862414408</v>
      </c>
      <c r="B72477" s="1">
        <v>142470519389995</v>
      </c>
    </row>
    <row r="72478" spans="1:2" x14ac:dyDescent="0.25">
      <c r="A72478" s="1">
        <v>900824019362108</v>
      </c>
      <c r="B72478" s="1">
        <v>556029753366591</v>
      </c>
    </row>
    <row r="72479" spans="1:2" x14ac:dyDescent="0.25">
      <c r="A72479" s="1">
        <v>679643232544402</v>
      </c>
      <c r="B72479" s="1">
        <v>868538871415367</v>
      </c>
    </row>
    <row r="72480" spans="1:2" x14ac:dyDescent="0.25">
      <c r="A72480" s="1">
        <v>207335219835721</v>
      </c>
      <c r="B72480" s="1">
        <v>519951082831529</v>
      </c>
    </row>
    <row r="72481" spans="1:2" x14ac:dyDescent="0.25">
      <c r="A72481" s="1">
        <v>622463847779617</v>
      </c>
      <c r="B72481" s="1">
        <v>112084671909539</v>
      </c>
    </row>
    <row r="72482" spans="1:2" x14ac:dyDescent="0.25">
      <c r="A72482" s="1">
        <v>426656348481442</v>
      </c>
      <c r="B72482" s="1">
        <v>574570059732936</v>
      </c>
    </row>
    <row r="72483" spans="1:2" x14ac:dyDescent="0.25">
      <c r="A72483" s="1">
        <v>779751416861941</v>
      </c>
      <c r="B72483" s="1">
        <v>634810951312614</v>
      </c>
    </row>
    <row r="72484" spans="1:2" x14ac:dyDescent="0.25">
      <c r="A72484" s="1">
        <v>110004048280566</v>
      </c>
      <c r="B72484" s="1">
        <v>386389096391208</v>
      </c>
    </row>
    <row r="72485" spans="1:2" x14ac:dyDescent="0.25">
      <c r="A72485" s="1">
        <v>121735654498848</v>
      </c>
      <c r="B72485" s="1">
        <v>627139499309501</v>
      </c>
    </row>
    <row r="72486" spans="1:2" x14ac:dyDescent="0.25">
      <c r="A72486" s="1">
        <v>310615082627940</v>
      </c>
      <c r="B72486" s="1">
        <v>838084418085933</v>
      </c>
    </row>
    <row r="72487" spans="1:2" x14ac:dyDescent="0.25">
      <c r="A72487" s="1">
        <v>711548858342836</v>
      </c>
      <c r="B72487" s="1">
        <v>409217158401231</v>
      </c>
    </row>
    <row r="72488" spans="1:2" x14ac:dyDescent="0.25">
      <c r="A72488" s="1">
        <v>641442072343837</v>
      </c>
      <c r="B72488" s="1">
        <v>525446027892807</v>
      </c>
    </row>
    <row r="72489" spans="1:2" x14ac:dyDescent="0.25">
      <c r="A72489" s="1">
        <v>385497120455315</v>
      </c>
      <c r="B72489" s="1">
        <v>115309527175722</v>
      </c>
    </row>
    <row r="72490" spans="1:2" x14ac:dyDescent="0.25">
      <c r="A72490" s="1">
        <v>586509096754479</v>
      </c>
      <c r="B72490" s="1">
        <v>739546737866967</v>
      </c>
    </row>
    <row r="72491" spans="1:2" x14ac:dyDescent="0.25">
      <c r="A72491" s="1">
        <v>157033948996583</v>
      </c>
      <c r="B72491" s="1">
        <v>584995236737846</v>
      </c>
    </row>
    <row r="72492" spans="1:2" x14ac:dyDescent="0.25">
      <c r="A72492" s="1">
        <v>373406656506589</v>
      </c>
      <c r="B72492" s="1">
        <v>502745660861960</v>
      </c>
    </row>
    <row r="72493" spans="1:2" x14ac:dyDescent="0.25">
      <c r="A72493" s="1">
        <v>816579816738849</v>
      </c>
      <c r="B72493" s="1">
        <v>722575602768314</v>
      </c>
    </row>
    <row r="72494" spans="1:2" x14ac:dyDescent="0.25">
      <c r="A72494" s="1">
        <v>546398924996632</v>
      </c>
      <c r="B72494" s="1">
        <v>252692199878746</v>
      </c>
    </row>
    <row r="72495" spans="1:2" x14ac:dyDescent="0.25">
      <c r="A72495" s="1">
        <v>922945616045495</v>
      </c>
      <c r="B72495" s="1">
        <v>732638003406074</v>
      </c>
    </row>
    <row r="72496" spans="1:2" x14ac:dyDescent="0.25">
      <c r="A72496" s="1">
        <v>704848992238499</v>
      </c>
      <c r="B72496" s="1">
        <v>224383237282203</v>
      </c>
    </row>
    <row r="72497" spans="1:2" x14ac:dyDescent="0.25">
      <c r="A72497" s="1">
        <v>487020175752170</v>
      </c>
      <c r="B72497" s="1">
        <v>543340964670292</v>
      </c>
    </row>
    <row r="72498" spans="1:2" x14ac:dyDescent="0.25">
      <c r="A72498" s="1">
        <v>190619903399101</v>
      </c>
      <c r="B72498" s="1">
        <v>167534620244611</v>
      </c>
    </row>
    <row r="72499" spans="1:2" x14ac:dyDescent="0.25">
      <c r="A72499" s="1">
        <v>756952883092645</v>
      </c>
      <c r="B72499" s="1">
        <v>112100668050984</v>
      </c>
    </row>
    <row r="72500" spans="1:2" x14ac:dyDescent="0.25">
      <c r="A72500" s="1">
        <v>415044073563107</v>
      </c>
      <c r="B72500" s="1">
        <v>412931874510154</v>
      </c>
    </row>
    <row r="72501" spans="1:2" x14ac:dyDescent="0.25">
      <c r="A72501" s="1">
        <v>459865094925325</v>
      </c>
      <c r="B72501" s="1">
        <v>261884575251102</v>
      </c>
    </row>
    <row r="72502" spans="1:2" x14ac:dyDescent="0.25">
      <c r="A72502" s="1">
        <v>556660746687712</v>
      </c>
      <c r="B72502" s="1">
        <v>661918930547812</v>
      </c>
    </row>
    <row r="72503" spans="1:2" x14ac:dyDescent="0.25">
      <c r="A72503" s="1">
        <v>367025148480940</v>
      </c>
      <c r="B72503" s="1">
        <v>684676510432017</v>
      </c>
    </row>
    <row r="72504" spans="1:2" x14ac:dyDescent="0.25">
      <c r="A72504" s="1">
        <v>736682640087527</v>
      </c>
      <c r="B72504" s="1">
        <v>926236833810279</v>
      </c>
    </row>
    <row r="72505" spans="1:2" x14ac:dyDescent="0.25">
      <c r="A72505" s="1">
        <v>894353712100243</v>
      </c>
      <c r="B72505" s="1">
        <v>123576255920948</v>
      </c>
    </row>
    <row r="72506" spans="1:2" x14ac:dyDescent="0.25">
      <c r="A72506" s="1">
        <v>495197283302515</v>
      </c>
      <c r="B72506" s="1">
        <v>178654743118643</v>
      </c>
    </row>
    <row r="72507" spans="1:2" x14ac:dyDescent="0.25">
      <c r="A72507" s="1">
        <v>282757795934254</v>
      </c>
      <c r="B72507" s="1">
        <v>168072109110742</v>
      </c>
    </row>
    <row r="72508" spans="1:2" x14ac:dyDescent="0.25">
      <c r="A72508" s="1">
        <v>344085901479600</v>
      </c>
      <c r="B72508" s="1">
        <v>419473364443144</v>
      </c>
    </row>
    <row r="72509" spans="1:2" x14ac:dyDescent="0.25">
      <c r="A72509" s="1">
        <v>734536466814553</v>
      </c>
      <c r="B72509" s="1">
        <v>174942272593969</v>
      </c>
    </row>
    <row r="72510" spans="1:2" x14ac:dyDescent="0.25">
      <c r="A72510" s="1">
        <v>787394636257504</v>
      </c>
      <c r="B72510" s="1">
        <v>284628196469096</v>
      </c>
    </row>
    <row r="72511" spans="1:2" x14ac:dyDescent="0.25">
      <c r="A72511" s="1">
        <v>261650810428393</v>
      </c>
      <c r="B72511" s="1">
        <v>851907295415292</v>
      </c>
    </row>
    <row r="72512" spans="1:2" x14ac:dyDescent="0.25">
      <c r="A72512" s="1">
        <v>310567503939145</v>
      </c>
      <c r="B72512" s="1">
        <v>494912935909705</v>
      </c>
    </row>
    <row r="72513" spans="1:2" x14ac:dyDescent="0.25">
      <c r="A72513" s="1">
        <v>509958121919384</v>
      </c>
      <c r="B72513" s="1">
        <v>592419331496442</v>
      </c>
    </row>
    <row r="72514" spans="1:2" x14ac:dyDescent="0.25">
      <c r="A72514" s="1">
        <v>310511831744386</v>
      </c>
      <c r="B72514" s="1">
        <v>752886543842310</v>
      </c>
    </row>
    <row r="72515" spans="1:2" x14ac:dyDescent="0.25">
      <c r="A72515" s="1">
        <v>508085273561335</v>
      </c>
      <c r="B72515" s="1">
        <v>430302907449359</v>
      </c>
    </row>
    <row r="72516" spans="1:2" x14ac:dyDescent="0.25">
      <c r="A72516" s="1">
        <v>579603094452632</v>
      </c>
      <c r="B72516" s="1">
        <v>400945989896114</v>
      </c>
    </row>
    <row r="72517" spans="1:2" x14ac:dyDescent="0.25">
      <c r="A72517" s="1">
        <v>354953576448086</v>
      </c>
      <c r="B72517" s="1">
        <v>262064920220170</v>
      </c>
    </row>
    <row r="72518" spans="1:2" x14ac:dyDescent="0.25">
      <c r="A72518" s="1">
        <v>198224386895208</v>
      </c>
      <c r="B72518" s="1">
        <v>328599852197682</v>
      </c>
    </row>
    <row r="72519" spans="1:2" x14ac:dyDescent="0.25">
      <c r="A72519" s="1">
        <v>164367140167975</v>
      </c>
      <c r="B72519" s="1">
        <v>539468487483988</v>
      </c>
    </row>
    <row r="72520" spans="1:2" x14ac:dyDescent="0.25">
      <c r="A72520" s="1">
        <v>280171259225718</v>
      </c>
      <c r="B72520" s="1">
        <v>159445680094406</v>
      </c>
    </row>
    <row r="72521" spans="1:2" x14ac:dyDescent="0.25">
      <c r="A72521" s="1">
        <v>190488076401927</v>
      </c>
      <c r="B72521" s="1">
        <v>864229397523579</v>
      </c>
    </row>
    <row r="72522" spans="1:2" x14ac:dyDescent="0.25">
      <c r="A72522" s="1">
        <v>332696809306140</v>
      </c>
      <c r="B72522" s="1">
        <v>898527752441583</v>
      </c>
    </row>
    <row r="72523" spans="1:2" x14ac:dyDescent="0.25">
      <c r="A72523" s="1">
        <v>479590568488122</v>
      </c>
      <c r="B72523" s="1">
        <v>808921213635519</v>
      </c>
    </row>
    <row r="72524" spans="1:2" x14ac:dyDescent="0.25">
      <c r="A72524" s="1">
        <v>808131138986116</v>
      </c>
      <c r="B72524" s="1">
        <v>492824363596766</v>
      </c>
    </row>
    <row r="72525" spans="1:2" x14ac:dyDescent="0.25">
      <c r="A72525" s="1">
        <v>691370021445980</v>
      </c>
      <c r="B72525" s="1">
        <v>366760867070235</v>
      </c>
    </row>
    <row r="72526" spans="1:2" x14ac:dyDescent="0.25">
      <c r="A72526" s="1">
        <v>258782991441292</v>
      </c>
      <c r="B72526" s="1">
        <v>358328012471625</v>
      </c>
    </row>
    <row r="72527" spans="1:2" x14ac:dyDescent="0.25">
      <c r="A72527" s="1">
        <v>418302510316163</v>
      </c>
      <c r="B72527" s="1">
        <v>444167211069964</v>
      </c>
    </row>
    <row r="72528" spans="1:2" x14ac:dyDescent="0.25">
      <c r="A72528" s="1">
        <v>203113331981473</v>
      </c>
      <c r="B72528" s="1">
        <v>848643459332401</v>
      </c>
    </row>
    <row r="72529" spans="1:2" x14ac:dyDescent="0.25">
      <c r="A72529" s="1">
        <v>944692685595251</v>
      </c>
      <c r="B72529" s="1">
        <v>573472080612127</v>
      </c>
    </row>
    <row r="72530" spans="1:2" x14ac:dyDescent="0.25">
      <c r="A72530" s="1">
        <v>198269130341694</v>
      </c>
      <c r="B72530" s="1">
        <v>284047953302031</v>
      </c>
    </row>
    <row r="72531" spans="1:2" x14ac:dyDescent="0.25">
      <c r="A72531" s="1">
        <v>484392476830206</v>
      </c>
      <c r="B72531" s="1">
        <v>757793294183575</v>
      </c>
    </row>
    <row r="72532" spans="1:2" x14ac:dyDescent="0.25">
      <c r="A72532" s="1">
        <v>324254209146918</v>
      </c>
      <c r="B72532" s="1">
        <v>386756101545676</v>
      </c>
    </row>
    <row r="72533" spans="1:2" x14ac:dyDescent="0.25">
      <c r="A72533" s="1">
        <v>177085586847970</v>
      </c>
      <c r="B72533" s="1">
        <v>461707969361113</v>
      </c>
    </row>
    <row r="72534" spans="1:2" x14ac:dyDescent="0.25">
      <c r="A72534" s="1">
        <v>147971431117024</v>
      </c>
      <c r="B72534" s="1">
        <v>509935002518816</v>
      </c>
    </row>
    <row r="72535" spans="1:2" x14ac:dyDescent="0.25">
      <c r="A72535" s="1">
        <v>469620687268698</v>
      </c>
      <c r="B72535" s="1">
        <v>664426868125316</v>
      </c>
    </row>
    <row r="72536" spans="1:2" x14ac:dyDescent="0.25">
      <c r="A72536" s="1">
        <v>547709629698330</v>
      </c>
      <c r="B72536" s="1">
        <v>836678396334198</v>
      </c>
    </row>
    <row r="72537" spans="1:2" x14ac:dyDescent="0.25">
      <c r="A72537" s="1">
        <v>721226566364237</v>
      </c>
      <c r="B72537" s="1">
        <v>321990778654439</v>
      </c>
    </row>
    <row r="72538" spans="1:2" x14ac:dyDescent="0.25">
      <c r="A72538" s="1">
        <v>193619796481424</v>
      </c>
      <c r="B72538" s="1">
        <v>481968367945484</v>
      </c>
    </row>
    <row r="72539" spans="1:2" x14ac:dyDescent="0.25">
      <c r="A72539" s="1">
        <v>649025623298522</v>
      </c>
      <c r="B72539" s="1">
        <v>800229603344553</v>
      </c>
    </row>
    <row r="72540" spans="1:2" x14ac:dyDescent="0.25">
      <c r="A72540" s="1">
        <v>279799288141191</v>
      </c>
      <c r="B72540" s="1">
        <v>582944664231266</v>
      </c>
    </row>
    <row r="72541" spans="1:2" x14ac:dyDescent="0.25">
      <c r="A72541" s="1">
        <v>482531085947854</v>
      </c>
      <c r="B72541" s="1">
        <v>339125696888779</v>
      </c>
    </row>
    <row r="72542" spans="1:2" x14ac:dyDescent="0.25">
      <c r="A72542" s="1">
        <v>918982125330891</v>
      </c>
      <c r="B72542" s="1">
        <v>875270801746704</v>
      </c>
    </row>
    <row r="72543" spans="1:2" x14ac:dyDescent="0.25">
      <c r="A72543" s="1">
        <v>223392532468510</v>
      </c>
      <c r="B72543" s="1">
        <v>621113455953024</v>
      </c>
    </row>
    <row r="72544" spans="1:2" x14ac:dyDescent="0.25">
      <c r="A72544" s="1">
        <v>239647394091021</v>
      </c>
      <c r="B72544" s="1">
        <v>855111324526985</v>
      </c>
    </row>
    <row r="72545" spans="1:2" x14ac:dyDescent="0.25">
      <c r="A72545" s="1">
        <v>989636727239230</v>
      </c>
      <c r="B72545" s="1">
        <v>110581272028887</v>
      </c>
    </row>
    <row r="72546" spans="1:2" x14ac:dyDescent="0.25">
      <c r="A72546" s="1">
        <v>555700569399846</v>
      </c>
      <c r="B72546" s="1">
        <v>524559681479902</v>
      </c>
    </row>
    <row r="72547" spans="1:2" x14ac:dyDescent="0.25">
      <c r="A72547" s="1">
        <v>736636159656626</v>
      </c>
      <c r="B72547" s="1">
        <v>603129398258379</v>
      </c>
    </row>
    <row r="72548" spans="1:2" x14ac:dyDescent="0.25">
      <c r="A72548" s="1">
        <v>449902193949703</v>
      </c>
      <c r="B72548" s="1">
        <v>402312858952095</v>
      </c>
    </row>
    <row r="72549" spans="1:2" x14ac:dyDescent="0.25">
      <c r="A72549" s="1">
        <v>508183206636203</v>
      </c>
      <c r="B72549" s="1">
        <v>878661187515344</v>
      </c>
    </row>
    <row r="72550" spans="1:2" x14ac:dyDescent="0.25">
      <c r="A72550" s="1">
        <v>282977316155890</v>
      </c>
      <c r="B72550" s="1">
        <v>836257325721524</v>
      </c>
    </row>
    <row r="72551" spans="1:2" x14ac:dyDescent="0.25">
      <c r="A72551" s="1">
        <v>469788470856348</v>
      </c>
      <c r="B72551" s="1">
        <v>843327682515448</v>
      </c>
    </row>
    <row r="72552" spans="1:2" x14ac:dyDescent="0.25">
      <c r="A72552" s="1">
        <v>268489807009686</v>
      </c>
      <c r="B72552" s="1">
        <v>604117298681051</v>
      </c>
    </row>
    <row r="72553" spans="1:2" x14ac:dyDescent="0.25">
      <c r="A72553" s="1">
        <v>394240527377659</v>
      </c>
      <c r="B72553" s="1">
        <v>344410316590483</v>
      </c>
    </row>
    <row r="72554" spans="1:2" x14ac:dyDescent="0.25">
      <c r="A72554" s="1">
        <v>386621219943913</v>
      </c>
      <c r="B72554" s="1">
        <v>620923180324429</v>
      </c>
    </row>
    <row r="72555" spans="1:2" x14ac:dyDescent="0.25">
      <c r="A72555" s="1">
        <v>681490688555309</v>
      </c>
      <c r="B72555" s="1">
        <v>909806690203343</v>
      </c>
    </row>
    <row r="72556" spans="1:2" x14ac:dyDescent="0.25">
      <c r="A72556" s="1">
        <v>677169077147030</v>
      </c>
      <c r="B72556" s="1">
        <v>451263220236605</v>
      </c>
    </row>
    <row r="72557" spans="1:2" x14ac:dyDescent="0.25">
      <c r="A72557" s="1">
        <v>557024044334784</v>
      </c>
      <c r="B72557" s="1">
        <v>532858353211910</v>
      </c>
    </row>
    <row r="72558" spans="1:2" x14ac:dyDescent="0.25">
      <c r="A72558" s="1">
        <v>621549708221861</v>
      </c>
      <c r="B72558" s="1">
        <v>727926832888532</v>
      </c>
    </row>
    <row r="72559" spans="1:2" x14ac:dyDescent="0.25">
      <c r="A72559" s="1">
        <v>300987382773908</v>
      </c>
      <c r="B72559" s="1">
        <v>823771364215153</v>
      </c>
    </row>
    <row r="72560" spans="1:2" x14ac:dyDescent="0.25">
      <c r="A72560" s="1">
        <v>298698931770833</v>
      </c>
      <c r="B72560" s="1">
        <v>649037050064075</v>
      </c>
    </row>
    <row r="72561" spans="1:2" x14ac:dyDescent="0.25">
      <c r="A72561" s="1">
        <v>952686326124956</v>
      </c>
      <c r="B72561" s="1">
        <v>649969068383794</v>
      </c>
    </row>
    <row r="72562" spans="1:2" x14ac:dyDescent="0.25">
      <c r="A72562" s="1">
        <v>893890309325828</v>
      </c>
      <c r="B72562" s="1">
        <v>133593817720984</v>
      </c>
    </row>
    <row r="72563" spans="1:2" x14ac:dyDescent="0.25">
      <c r="A72563" s="1">
        <v>266379872450189</v>
      </c>
      <c r="B72563" s="1">
        <v>450686103565976</v>
      </c>
    </row>
    <row r="72564" spans="1:2" x14ac:dyDescent="0.25">
      <c r="A72564" s="1">
        <v>465444132285102</v>
      </c>
      <c r="B72564" s="1">
        <v>606102659813689</v>
      </c>
    </row>
    <row r="72565" spans="1:2" x14ac:dyDescent="0.25">
      <c r="A72565" s="1">
        <v>188481661003377</v>
      </c>
      <c r="B72565" s="1">
        <v>330726032698709</v>
      </c>
    </row>
    <row r="72566" spans="1:2" x14ac:dyDescent="0.25">
      <c r="A72566" s="1">
        <v>120319414391769</v>
      </c>
      <c r="B72566" s="1">
        <v>644648245319363</v>
      </c>
    </row>
    <row r="72567" spans="1:2" x14ac:dyDescent="0.25">
      <c r="A72567" s="1">
        <v>112220441546184</v>
      </c>
      <c r="B72567" s="1">
        <v>174697824833078</v>
      </c>
    </row>
    <row r="72568" spans="1:2" x14ac:dyDescent="0.25">
      <c r="A72568" s="1">
        <v>899960711259796</v>
      </c>
      <c r="B72568" s="1">
        <v>119102418865778</v>
      </c>
    </row>
    <row r="72569" spans="1:2" x14ac:dyDescent="0.25">
      <c r="A72569" s="1">
        <v>353974371189920</v>
      </c>
      <c r="B72569" s="1">
        <v>606738855195593</v>
      </c>
    </row>
    <row r="72570" spans="1:2" x14ac:dyDescent="0.25">
      <c r="A72570" s="1">
        <v>791309743028176</v>
      </c>
      <c r="B72570" s="1">
        <v>764206998502443</v>
      </c>
    </row>
    <row r="72571" spans="1:2" x14ac:dyDescent="0.25">
      <c r="A72571" s="1">
        <v>650405000077187</v>
      </c>
      <c r="B72571" s="1">
        <v>920431797122534</v>
      </c>
    </row>
    <row r="72572" spans="1:2" x14ac:dyDescent="0.25">
      <c r="A72572" s="1">
        <v>548695799538138</v>
      </c>
      <c r="B72572" s="1">
        <v>940536980895723</v>
      </c>
    </row>
    <row r="72573" spans="1:2" x14ac:dyDescent="0.25">
      <c r="A72573" s="1">
        <v>363240120461201</v>
      </c>
      <c r="B72573" s="1">
        <v>380343045254114</v>
      </c>
    </row>
    <row r="72574" spans="1:2" x14ac:dyDescent="0.25">
      <c r="A72574" s="1">
        <v>682844172375497</v>
      </c>
      <c r="B72574" s="1">
        <v>955517248209057</v>
      </c>
    </row>
    <row r="72575" spans="1:2" x14ac:dyDescent="0.25">
      <c r="A72575" s="1">
        <v>825211030676751</v>
      </c>
      <c r="B72575" s="1">
        <v>677173278898555</v>
      </c>
    </row>
    <row r="72576" spans="1:2" x14ac:dyDescent="0.25">
      <c r="A72576" s="1">
        <v>618898476415905</v>
      </c>
      <c r="B72576" s="1">
        <v>274164151898356</v>
      </c>
    </row>
    <row r="72577" spans="1:2" x14ac:dyDescent="0.25">
      <c r="A72577" s="1">
        <v>460054810092037</v>
      </c>
      <c r="B72577" s="1">
        <v>571251150868915</v>
      </c>
    </row>
    <row r="72578" spans="1:2" x14ac:dyDescent="0.25">
      <c r="A72578" s="1">
        <v>283926493550929</v>
      </c>
      <c r="B72578" s="1">
        <v>855200800569238</v>
      </c>
    </row>
    <row r="72579" spans="1:2" x14ac:dyDescent="0.25">
      <c r="A72579" s="1">
        <v>906118968758292</v>
      </c>
      <c r="B72579" s="1">
        <v>262820247044032</v>
      </c>
    </row>
    <row r="72580" spans="1:2" x14ac:dyDescent="0.25">
      <c r="A72580" s="1">
        <v>464322634136898</v>
      </c>
      <c r="B72580" s="1">
        <v>780899437166066</v>
      </c>
    </row>
    <row r="72581" spans="1:2" x14ac:dyDescent="0.25">
      <c r="A72581" s="1">
        <v>271379936618782</v>
      </c>
      <c r="B72581" s="1">
        <v>370106103742976</v>
      </c>
    </row>
    <row r="72582" spans="1:2" x14ac:dyDescent="0.25">
      <c r="A72582" s="1">
        <v>956166469189008</v>
      </c>
      <c r="B72582" s="1">
        <v>228624754420547</v>
      </c>
    </row>
    <row r="72583" spans="1:2" x14ac:dyDescent="0.25">
      <c r="A72583" s="1">
        <v>560803020078988</v>
      </c>
      <c r="B72583" s="1">
        <v>882030901120683</v>
      </c>
    </row>
    <row r="72584" spans="1:2" x14ac:dyDescent="0.25">
      <c r="A72584" s="1">
        <v>390975122745879</v>
      </c>
      <c r="B72584" s="1">
        <v>189502103863712</v>
      </c>
    </row>
    <row r="72585" spans="1:2" x14ac:dyDescent="0.25">
      <c r="A72585" s="1">
        <v>859158570877653</v>
      </c>
      <c r="B72585" s="1">
        <v>156551785250173</v>
      </c>
    </row>
    <row r="72586" spans="1:2" x14ac:dyDescent="0.25">
      <c r="A72586" s="1">
        <v>794849397186085</v>
      </c>
      <c r="B72586" s="1">
        <v>510342425432918</v>
      </c>
    </row>
    <row r="72587" spans="1:2" x14ac:dyDescent="0.25">
      <c r="A72587" s="1">
        <v>814380166187897</v>
      </c>
      <c r="B72587" s="1">
        <v>302405131198880</v>
      </c>
    </row>
    <row r="72588" spans="1:2" x14ac:dyDescent="0.25">
      <c r="A72588" s="1">
        <v>917716800323957</v>
      </c>
      <c r="B72588" s="1">
        <v>455164348569929</v>
      </c>
    </row>
    <row r="72589" spans="1:2" x14ac:dyDescent="0.25">
      <c r="A72589" s="1">
        <v>408422712809385</v>
      </c>
      <c r="B72589" s="1">
        <v>479797986818534</v>
      </c>
    </row>
    <row r="72590" spans="1:2" x14ac:dyDescent="0.25">
      <c r="A72590" s="1">
        <v>181959878552279</v>
      </c>
      <c r="B72590" s="1">
        <v>924248241411185</v>
      </c>
    </row>
    <row r="72591" spans="1:2" x14ac:dyDescent="0.25">
      <c r="A72591" s="1">
        <v>248727137352452</v>
      </c>
      <c r="B72591" s="1">
        <v>623250572239904</v>
      </c>
    </row>
    <row r="72592" spans="1:2" x14ac:dyDescent="0.25">
      <c r="A72592" s="1">
        <v>343802755851131</v>
      </c>
      <c r="B72592" s="1">
        <v>414871582050620</v>
      </c>
    </row>
    <row r="72593" spans="1:2" x14ac:dyDescent="0.25">
      <c r="A72593" s="1">
        <v>260903190163100</v>
      </c>
      <c r="B72593" s="1">
        <v>783144187538103</v>
      </c>
    </row>
    <row r="72594" spans="1:2" x14ac:dyDescent="0.25">
      <c r="A72594" s="1">
        <v>500217897165875</v>
      </c>
      <c r="B72594" s="1">
        <v>403171778804410</v>
      </c>
    </row>
    <row r="72595" spans="1:2" x14ac:dyDescent="0.25">
      <c r="A72595" s="1">
        <v>427526552152590</v>
      </c>
      <c r="B72595" s="1">
        <v>850884173880759</v>
      </c>
    </row>
    <row r="72596" spans="1:2" x14ac:dyDescent="0.25">
      <c r="A72596" s="1">
        <v>526813365677912</v>
      </c>
      <c r="B72596" s="1">
        <v>774864231331860</v>
      </c>
    </row>
    <row r="72597" spans="1:2" x14ac:dyDescent="0.25">
      <c r="A72597" s="1">
        <v>211634085341238</v>
      </c>
      <c r="B72597" s="1">
        <v>874308558269197</v>
      </c>
    </row>
    <row r="72598" spans="1:2" x14ac:dyDescent="0.25">
      <c r="A72598" s="1">
        <v>620818176955955</v>
      </c>
      <c r="B72598" s="1">
        <v>409219967091710</v>
      </c>
    </row>
    <row r="72599" spans="1:2" x14ac:dyDescent="0.25">
      <c r="A72599" s="1">
        <v>268835471411284</v>
      </c>
      <c r="B72599" s="1">
        <v>528690430497131</v>
      </c>
    </row>
    <row r="72600" spans="1:2" x14ac:dyDescent="0.25">
      <c r="A72600" s="1">
        <v>540208118114629</v>
      </c>
      <c r="B72600" s="1">
        <v>571667134776294</v>
      </c>
    </row>
    <row r="72601" spans="1:2" x14ac:dyDescent="0.25">
      <c r="A72601" s="1">
        <v>919260915861057</v>
      </c>
      <c r="B72601" s="1">
        <v>148347507243485</v>
      </c>
    </row>
    <row r="72602" spans="1:2" x14ac:dyDescent="0.25">
      <c r="A72602" s="1">
        <v>671317084659204</v>
      </c>
      <c r="B72602" s="1">
        <v>688123441862994</v>
      </c>
    </row>
    <row r="72603" spans="1:2" x14ac:dyDescent="0.25">
      <c r="A72603" s="1">
        <v>725210432414513</v>
      </c>
      <c r="B72603" s="1">
        <v>703336631387615</v>
      </c>
    </row>
    <row r="72604" spans="1:2" x14ac:dyDescent="0.25">
      <c r="A72604" s="1">
        <v>634740254482355</v>
      </c>
      <c r="B72604" s="1">
        <v>676176190335795</v>
      </c>
    </row>
    <row r="72605" spans="1:2" x14ac:dyDescent="0.25">
      <c r="A72605" s="1">
        <v>423374790314009</v>
      </c>
      <c r="B72605" s="1">
        <v>956333980984676</v>
      </c>
    </row>
    <row r="72606" spans="1:2" x14ac:dyDescent="0.25">
      <c r="A72606" s="1">
        <v>548125752563623</v>
      </c>
      <c r="B72606" s="1">
        <v>659877526624100</v>
      </c>
    </row>
    <row r="72607" spans="1:2" x14ac:dyDescent="0.25">
      <c r="A72607" s="1">
        <v>925427876427997</v>
      </c>
      <c r="B72607" s="1">
        <v>868431036036645</v>
      </c>
    </row>
    <row r="72608" spans="1:2" x14ac:dyDescent="0.25">
      <c r="A72608" s="1">
        <v>651773269188355</v>
      </c>
      <c r="B72608" s="1">
        <v>651951292703730</v>
      </c>
    </row>
    <row r="72609" spans="1:2" x14ac:dyDescent="0.25">
      <c r="A72609" s="1">
        <v>331772670996224</v>
      </c>
      <c r="B72609" s="1">
        <v>548795908484410</v>
      </c>
    </row>
    <row r="72610" spans="1:2" x14ac:dyDescent="0.25">
      <c r="A72610" s="1">
        <v>389693951735757</v>
      </c>
      <c r="B72610" s="1">
        <v>424586013167862</v>
      </c>
    </row>
    <row r="72611" spans="1:2" x14ac:dyDescent="0.25">
      <c r="A72611" s="1">
        <v>731879144813838</v>
      </c>
      <c r="B72611" s="1">
        <v>391345168284248</v>
      </c>
    </row>
    <row r="72612" spans="1:2" x14ac:dyDescent="0.25">
      <c r="A72612" s="1">
        <v>155290610157794</v>
      </c>
      <c r="B72612" s="1">
        <v>994443704015065</v>
      </c>
    </row>
    <row r="72613" spans="1:2" x14ac:dyDescent="0.25">
      <c r="A72613" s="1">
        <v>906340327812156</v>
      </c>
      <c r="B72613" s="1">
        <v>952139307298350</v>
      </c>
    </row>
    <row r="72614" spans="1:2" x14ac:dyDescent="0.25">
      <c r="A72614" s="1">
        <v>496452362748587</v>
      </c>
      <c r="B72614" s="1">
        <v>295026318181678</v>
      </c>
    </row>
    <row r="72615" spans="1:2" x14ac:dyDescent="0.25">
      <c r="A72615" s="1">
        <v>196471048525853</v>
      </c>
      <c r="B72615" s="1">
        <v>766457620628702</v>
      </c>
    </row>
    <row r="72616" spans="1:2" x14ac:dyDescent="0.25">
      <c r="A72616" s="1">
        <v>490067197046183</v>
      </c>
      <c r="B72616" s="1">
        <v>590920552098042</v>
      </c>
    </row>
    <row r="72617" spans="1:2" x14ac:dyDescent="0.25">
      <c r="A72617" s="1">
        <v>141086028082839</v>
      </c>
      <c r="B72617" s="1">
        <v>395591668794708</v>
      </c>
    </row>
    <row r="72618" spans="1:2" x14ac:dyDescent="0.25">
      <c r="A72618" s="1">
        <v>970211229553223</v>
      </c>
      <c r="B72618" s="1">
        <v>772032241923459</v>
      </c>
    </row>
    <row r="72619" spans="1:2" x14ac:dyDescent="0.25">
      <c r="A72619" s="1">
        <v>695153786961585</v>
      </c>
      <c r="B72619" s="1">
        <v>545894661766757</v>
      </c>
    </row>
    <row r="72620" spans="1:2" x14ac:dyDescent="0.25">
      <c r="A72620" s="1">
        <v>767877667886666</v>
      </c>
      <c r="B72620" s="1">
        <v>361758206559466</v>
      </c>
    </row>
    <row r="72621" spans="1:2" x14ac:dyDescent="0.25">
      <c r="A72621" s="1">
        <v>965639892041446</v>
      </c>
      <c r="B72621" s="1">
        <v>759498118680173</v>
      </c>
    </row>
    <row r="72622" spans="1:2" x14ac:dyDescent="0.25">
      <c r="A72622" s="1">
        <v>742141407068139</v>
      </c>
      <c r="B72622" s="1">
        <v>686651214811904</v>
      </c>
    </row>
    <row r="72623" spans="1:2" x14ac:dyDescent="0.25">
      <c r="A72623" s="1">
        <v>957178658178271</v>
      </c>
      <c r="B72623" s="1">
        <v>369992637036802</v>
      </c>
    </row>
    <row r="72624" spans="1:2" x14ac:dyDescent="0.25">
      <c r="A72624" s="1">
        <v>226287326008416</v>
      </c>
      <c r="B72624" s="1">
        <v>193201899206711</v>
      </c>
    </row>
    <row r="72625" spans="1:2" x14ac:dyDescent="0.25">
      <c r="A72625" s="1">
        <v>738701933815772</v>
      </c>
      <c r="B72625" s="1">
        <v>798970552069495</v>
      </c>
    </row>
    <row r="72626" spans="1:2" x14ac:dyDescent="0.25">
      <c r="A72626" s="1">
        <v>276083282696217</v>
      </c>
      <c r="B72626" s="1">
        <v>453116428777388</v>
      </c>
    </row>
    <row r="72627" spans="1:2" x14ac:dyDescent="0.25">
      <c r="A72627" s="1">
        <v>575579093238578</v>
      </c>
      <c r="B72627" s="1">
        <v>732022774006675</v>
      </c>
    </row>
    <row r="72628" spans="1:2" x14ac:dyDescent="0.25">
      <c r="A72628" s="1">
        <v>775289795087916</v>
      </c>
      <c r="B72628" s="1">
        <v>498003534284102</v>
      </c>
    </row>
    <row r="72629" spans="1:2" x14ac:dyDescent="0.25">
      <c r="A72629" s="1">
        <v>726644734687612</v>
      </c>
      <c r="B72629" s="1">
        <v>565968868485976</v>
      </c>
    </row>
    <row r="72630" spans="1:2" x14ac:dyDescent="0.25">
      <c r="A72630" s="1">
        <v>870794517081706</v>
      </c>
      <c r="B72630" s="1">
        <v>361415834983143</v>
      </c>
    </row>
    <row r="72631" spans="1:2" x14ac:dyDescent="0.25">
      <c r="A72631" s="1">
        <v>370372757958890</v>
      </c>
      <c r="B72631" s="1">
        <v>713296781158618</v>
      </c>
    </row>
    <row r="72632" spans="1:2" x14ac:dyDescent="0.25">
      <c r="A72632" s="1">
        <v>288771827782026</v>
      </c>
      <c r="B72632" s="1">
        <v>811967331004923</v>
      </c>
    </row>
    <row r="72633" spans="1:2" x14ac:dyDescent="0.25">
      <c r="A72633" s="1">
        <v>372821502327795</v>
      </c>
      <c r="B72633" s="1">
        <v>877338585425955</v>
      </c>
    </row>
    <row r="72634" spans="1:2" x14ac:dyDescent="0.25">
      <c r="A72634" s="1">
        <v>485724326408054</v>
      </c>
      <c r="B72634" s="1">
        <v>327483940302730</v>
      </c>
    </row>
    <row r="72635" spans="1:2" x14ac:dyDescent="0.25">
      <c r="A72635" s="1">
        <v>676546812702584</v>
      </c>
      <c r="B72635" s="1">
        <v>321587087446359</v>
      </c>
    </row>
    <row r="72636" spans="1:2" x14ac:dyDescent="0.25">
      <c r="A72636" s="1">
        <v>111401334639595</v>
      </c>
      <c r="B72636" s="1">
        <v>438669258317714</v>
      </c>
    </row>
    <row r="72637" spans="1:2" x14ac:dyDescent="0.25">
      <c r="A72637" s="1">
        <v>189669542568631</v>
      </c>
      <c r="B72637" s="1">
        <v>293004996568930</v>
      </c>
    </row>
    <row r="72638" spans="1:2" x14ac:dyDescent="0.25">
      <c r="A72638" s="1">
        <v>562993589788991</v>
      </c>
      <c r="B72638" s="1">
        <v>992718195659817</v>
      </c>
    </row>
    <row r="72639" spans="1:2" x14ac:dyDescent="0.25">
      <c r="A72639" s="1">
        <v>360563813404193</v>
      </c>
      <c r="B72639" s="1">
        <v>127955628065179</v>
      </c>
    </row>
    <row r="72640" spans="1:2" x14ac:dyDescent="0.25">
      <c r="A72640" s="1">
        <v>146055505855406</v>
      </c>
      <c r="B72640" s="1">
        <v>889122732352642</v>
      </c>
    </row>
    <row r="72641" spans="1:2" x14ac:dyDescent="0.25">
      <c r="A72641" s="1">
        <v>450099787654797</v>
      </c>
      <c r="B72641" s="1">
        <v>749011069953752</v>
      </c>
    </row>
    <row r="72642" spans="1:2" x14ac:dyDescent="0.25">
      <c r="A72642" s="1">
        <v>293181880090873</v>
      </c>
      <c r="B72642" s="1">
        <v>832444908116194</v>
      </c>
    </row>
    <row r="72643" spans="1:2" x14ac:dyDescent="0.25">
      <c r="A72643" s="1">
        <v>706924141539701</v>
      </c>
      <c r="B72643" s="1">
        <v>464783581778172</v>
      </c>
    </row>
    <row r="72644" spans="1:2" x14ac:dyDescent="0.25">
      <c r="A72644" s="1">
        <v>895288109649386</v>
      </c>
      <c r="B72644" s="1">
        <v>558192134648391</v>
      </c>
    </row>
    <row r="72645" spans="1:2" x14ac:dyDescent="0.25">
      <c r="A72645" s="1">
        <v>327134656330957</v>
      </c>
      <c r="B72645" s="1">
        <v>782805053538595</v>
      </c>
    </row>
    <row r="72646" spans="1:2" x14ac:dyDescent="0.25">
      <c r="A72646" s="1">
        <v>648073253133835</v>
      </c>
      <c r="B72646" s="1">
        <v>846331475332424</v>
      </c>
    </row>
    <row r="72647" spans="1:2" x14ac:dyDescent="0.25">
      <c r="A72647" s="1">
        <v>965841660265635</v>
      </c>
      <c r="B72647" s="1">
        <v>180227403325341</v>
      </c>
    </row>
    <row r="72648" spans="1:2" x14ac:dyDescent="0.25">
      <c r="A72648" s="1">
        <v>427734463545225</v>
      </c>
      <c r="B72648" s="1">
        <v>458865340128302</v>
      </c>
    </row>
    <row r="72649" spans="1:2" x14ac:dyDescent="0.25">
      <c r="A72649" s="1">
        <v>584296612433534</v>
      </c>
      <c r="B72649" s="1">
        <v>407435240927732</v>
      </c>
    </row>
    <row r="72650" spans="1:2" x14ac:dyDescent="0.25">
      <c r="A72650" s="1">
        <v>686916925341734</v>
      </c>
      <c r="B72650" s="1">
        <v>339336776348073</v>
      </c>
    </row>
    <row r="72651" spans="1:2" x14ac:dyDescent="0.25">
      <c r="A72651" s="1">
        <v>941735564312150</v>
      </c>
      <c r="B72651" s="1">
        <v>126814998926318</v>
      </c>
    </row>
    <row r="72652" spans="1:2" x14ac:dyDescent="0.25">
      <c r="A72652" s="1">
        <v>132867709490955</v>
      </c>
      <c r="B72652" s="1">
        <v>947630643719485</v>
      </c>
    </row>
    <row r="72653" spans="1:2" x14ac:dyDescent="0.25">
      <c r="A72653" s="1">
        <v>592684538834466</v>
      </c>
      <c r="B72653" s="1">
        <v>608004494966618</v>
      </c>
    </row>
    <row r="72654" spans="1:2" x14ac:dyDescent="0.25">
      <c r="A72654" s="1">
        <v>617568001414246</v>
      </c>
      <c r="B72654" s="1">
        <v>862243149815444</v>
      </c>
    </row>
    <row r="72655" spans="1:2" x14ac:dyDescent="0.25">
      <c r="A72655" s="1">
        <v>933559436327668</v>
      </c>
      <c r="B72655" s="1">
        <v>674242631780148</v>
      </c>
    </row>
    <row r="72656" spans="1:2" x14ac:dyDescent="0.25">
      <c r="A72656" s="1">
        <v>131363725813018</v>
      </c>
      <c r="B72656" s="1">
        <v>705722927767590</v>
      </c>
    </row>
    <row r="72657" spans="1:2" x14ac:dyDescent="0.25">
      <c r="A72657" s="1">
        <v>252779747182815</v>
      </c>
      <c r="B72657" s="1">
        <v>721057997763639</v>
      </c>
    </row>
    <row r="72658" spans="1:2" x14ac:dyDescent="0.25">
      <c r="A72658" s="1">
        <v>201515043590710</v>
      </c>
      <c r="B72658" s="1">
        <v>633541089797064</v>
      </c>
    </row>
    <row r="72659" spans="1:2" x14ac:dyDescent="0.25">
      <c r="A72659" s="1">
        <v>398203651019533</v>
      </c>
      <c r="B72659" s="1">
        <v>573515726924808</v>
      </c>
    </row>
    <row r="72660" spans="1:2" x14ac:dyDescent="0.25">
      <c r="A72660" s="1">
        <v>785562842657771</v>
      </c>
      <c r="B72660" s="1">
        <v>862380643902719</v>
      </c>
    </row>
    <row r="72661" spans="1:2" x14ac:dyDescent="0.25">
      <c r="A72661" s="1">
        <v>590406949678712</v>
      </c>
      <c r="B72661" s="1">
        <v>887525911955573</v>
      </c>
    </row>
    <row r="72662" spans="1:2" x14ac:dyDescent="0.25">
      <c r="A72662" s="1">
        <v>381101935986517</v>
      </c>
      <c r="B72662" s="1">
        <v>502577729946822</v>
      </c>
    </row>
    <row r="72663" spans="1:2" x14ac:dyDescent="0.25">
      <c r="A72663" s="1">
        <v>902689173546979</v>
      </c>
      <c r="B72663" s="1">
        <v>245769667224462</v>
      </c>
    </row>
    <row r="72664" spans="1:2" x14ac:dyDescent="0.25">
      <c r="A72664" s="1">
        <v>732531514399093</v>
      </c>
      <c r="B72664" s="1">
        <v>454267858605956</v>
      </c>
    </row>
    <row r="72665" spans="1:2" x14ac:dyDescent="0.25">
      <c r="A72665" s="1">
        <v>454189525931377</v>
      </c>
      <c r="B72665" s="1">
        <v>556463941735428</v>
      </c>
    </row>
    <row r="72666" spans="1:2" x14ac:dyDescent="0.25">
      <c r="A72666" s="1">
        <v>554859254798341</v>
      </c>
      <c r="B72666" s="1">
        <v>506471775718470</v>
      </c>
    </row>
    <row r="72667" spans="1:2" x14ac:dyDescent="0.25">
      <c r="A72667" s="1">
        <v>471581605773221</v>
      </c>
      <c r="B72667" s="1">
        <v>171800746102026</v>
      </c>
    </row>
    <row r="72668" spans="1:2" x14ac:dyDescent="0.25">
      <c r="A72668" s="1">
        <v>357780242946682</v>
      </c>
      <c r="B72668" s="1">
        <v>586971693075385</v>
      </c>
    </row>
    <row r="72669" spans="1:2" x14ac:dyDescent="0.25">
      <c r="A72669" s="1">
        <v>686116972128477</v>
      </c>
      <c r="B72669" s="1">
        <v>175248693525933</v>
      </c>
    </row>
    <row r="72670" spans="1:2" x14ac:dyDescent="0.25">
      <c r="A72670" s="1">
        <v>717991617151482</v>
      </c>
      <c r="B72670" s="1">
        <v>848508875058119</v>
      </c>
    </row>
    <row r="72671" spans="1:2" x14ac:dyDescent="0.25">
      <c r="A72671" s="1">
        <v>461845503632780</v>
      </c>
      <c r="B72671" s="1">
        <v>702034481575253</v>
      </c>
    </row>
    <row r="72672" spans="1:2" x14ac:dyDescent="0.25">
      <c r="A72672" s="1">
        <v>494336518476247</v>
      </c>
      <c r="B72672" s="1">
        <v>913275275490548</v>
      </c>
    </row>
    <row r="72673" spans="1:2" x14ac:dyDescent="0.25">
      <c r="A72673" s="1">
        <v>661170118515115</v>
      </c>
      <c r="B72673" s="1">
        <v>286986745277475</v>
      </c>
    </row>
    <row r="72674" spans="1:2" x14ac:dyDescent="0.25">
      <c r="A72674" s="1">
        <v>906879983570226</v>
      </c>
      <c r="B72674" s="1">
        <v>173121501650499</v>
      </c>
    </row>
    <row r="72675" spans="1:2" x14ac:dyDescent="0.25">
      <c r="A72675" s="1">
        <v>629152282844439</v>
      </c>
      <c r="B72675" s="1">
        <v>324585985464865</v>
      </c>
    </row>
    <row r="72676" spans="1:2" x14ac:dyDescent="0.25">
      <c r="A72676" s="1">
        <v>258170743086036</v>
      </c>
      <c r="B72676" s="1">
        <v>409794216888318</v>
      </c>
    </row>
    <row r="72677" spans="1:2" x14ac:dyDescent="0.25">
      <c r="A72677" s="1">
        <v>989526216662768</v>
      </c>
      <c r="B72677" s="1">
        <v>957064179556390</v>
      </c>
    </row>
    <row r="72678" spans="1:2" x14ac:dyDescent="0.25">
      <c r="A72678" s="1">
        <v>997920347248325</v>
      </c>
      <c r="B72678" s="1">
        <v>472649009594429</v>
      </c>
    </row>
    <row r="72679" spans="1:2" x14ac:dyDescent="0.25">
      <c r="A72679" s="1">
        <v>715347337415746</v>
      </c>
      <c r="B72679" s="1">
        <v>536766743186167</v>
      </c>
    </row>
    <row r="72680" spans="1:2" x14ac:dyDescent="0.25">
      <c r="A72680" s="1">
        <v>446008561436577</v>
      </c>
      <c r="B72680" s="1">
        <v>272848301959986</v>
      </c>
    </row>
    <row r="72681" spans="1:2" x14ac:dyDescent="0.25">
      <c r="A72681" s="1">
        <v>734600555740176</v>
      </c>
      <c r="B72681" s="1">
        <v>223557911431841</v>
      </c>
    </row>
    <row r="72682" spans="1:2" x14ac:dyDescent="0.25">
      <c r="A72682" s="1">
        <v>923133817266813</v>
      </c>
      <c r="B72682" s="1">
        <v>633033134551418</v>
      </c>
    </row>
    <row r="72683" spans="1:2" x14ac:dyDescent="0.25">
      <c r="A72683" s="1">
        <v>903846149496615</v>
      </c>
      <c r="B72683" s="1">
        <v>357602891182636</v>
      </c>
    </row>
    <row r="72684" spans="1:2" x14ac:dyDescent="0.25">
      <c r="A72684" s="1">
        <v>544157520913165</v>
      </c>
      <c r="B72684" s="1">
        <v>640779262444952</v>
      </c>
    </row>
    <row r="72685" spans="1:2" x14ac:dyDescent="0.25">
      <c r="A72685" s="1">
        <v>368650679271752</v>
      </c>
      <c r="B72685" s="1">
        <v>897529636873549</v>
      </c>
    </row>
    <row r="72686" spans="1:2" x14ac:dyDescent="0.25">
      <c r="A72686" s="1">
        <v>421477561924053</v>
      </c>
      <c r="B72686" s="1">
        <v>141416922172761</v>
      </c>
    </row>
    <row r="72687" spans="1:2" x14ac:dyDescent="0.25">
      <c r="A72687" s="1">
        <v>459774037728194</v>
      </c>
      <c r="B72687" s="1">
        <v>753264278303838</v>
      </c>
    </row>
    <row r="72688" spans="1:2" x14ac:dyDescent="0.25">
      <c r="A72688" s="1">
        <v>736288516252046</v>
      </c>
      <c r="B72688" s="1">
        <v>484133471286802</v>
      </c>
    </row>
    <row r="72689" spans="1:2" x14ac:dyDescent="0.25">
      <c r="A72689" s="1">
        <v>722550680349928</v>
      </c>
      <c r="B72689" s="1">
        <v>539305439018843</v>
      </c>
    </row>
    <row r="72690" spans="1:2" x14ac:dyDescent="0.25">
      <c r="A72690" s="1">
        <v>466015130120569</v>
      </c>
      <c r="B72690" s="1">
        <v>263589803484420</v>
      </c>
    </row>
    <row r="72691" spans="1:2" x14ac:dyDescent="0.25">
      <c r="A72691" s="1">
        <v>525274813865432</v>
      </c>
      <c r="B72691" s="1">
        <v>375824851069555</v>
      </c>
    </row>
    <row r="72692" spans="1:2" x14ac:dyDescent="0.25">
      <c r="A72692" s="1">
        <v>574574238261005</v>
      </c>
      <c r="B72692" s="1">
        <v>573172010216626</v>
      </c>
    </row>
    <row r="72693" spans="1:2" x14ac:dyDescent="0.25">
      <c r="A72693" s="1">
        <v>889364954536080</v>
      </c>
      <c r="B72693" s="1">
        <v>479384988881863</v>
      </c>
    </row>
    <row r="72694" spans="1:2" x14ac:dyDescent="0.25">
      <c r="A72694" s="1">
        <v>422391449768337</v>
      </c>
      <c r="B72694" s="1">
        <v>160036857081829</v>
      </c>
    </row>
    <row r="72695" spans="1:2" x14ac:dyDescent="0.25">
      <c r="A72695" s="1">
        <v>816942689284750</v>
      </c>
      <c r="B72695" s="1">
        <v>548692524015261</v>
      </c>
    </row>
    <row r="72696" spans="1:2" x14ac:dyDescent="0.25">
      <c r="A72696" s="1">
        <v>926096324314982</v>
      </c>
      <c r="B72696" s="1">
        <v>172079711910148</v>
      </c>
    </row>
    <row r="72697" spans="1:2" x14ac:dyDescent="0.25">
      <c r="A72697" s="1">
        <v>832151173656387</v>
      </c>
      <c r="B72697" s="1">
        <v>739903877285864</v>
      </c>
    </row>
    <row r="72698" spans="1:2" x14ac:dyDescent="0.25">
      <c r="A72698" s="1">
        <v>206172479247241</v>
      </c>
      <c r="B72698" s="1">
        <v>719919088107576</v>
      </c>
    </row>
    <row r="72699" spans="1:2" x14ac:dyDescent="0.25">
      <c r="A72699" s="1">
        <v>518147315270936</v>
      </c>
      <c r="B72699" s="1">
        <v>431773206108606</v>
      </c>
    </row>
    <row r="72700" spans="1:2" x14ac:dyDescent="0.25">
      <c r="A72700" s="1">
        <v>882467661909858</v>
      </c>
      <c r="B72700" s="1">
        <v>410028488681998</v>
      </c>
    </row>
    <row r="72701" spans="1:2" x14ac:dyDescent="0.25">
      <c r="A72701" s="1">
        <v>974785597838670</v>
      </c>
      <c r="B72701" s="1">
        <v>487216167349174</v>
      </c>
    </row>
    <row r="72702" spans="1:2" x14ac:dyDescent="0.25">
      <c r="A72702" s="1">
        <v>378531825839274</v>
      </c>
      <c r="B72702" s="1">
        <v>484609858574040</v>
      </c>
    </row>
    <row r="72703" spans="1:2" x14ac:dyDescent="0.25">
      <c r="A72703" s="1">
        <v>872922828794475</v>
      </c>
      <c r="B72703" s="1">
        <v>887502492614248</v>
      </c>
    </row>
    <row r="72704" spans="1:2" x14ac:dyDescent="0.25">
      <c r="A72704" s="1">
        <v>862650031648287</v>
      </c>
      <c r="B72704" s="1">
        <v>723788356112820</v>
      </c>
    </row>
    <row r="72705" spans="1:2" x14ac:dyDescent="0.25">
      <c r="A72705" s="1">
        <v>154575767074552</v>
      </c>
      <c r="B72705" s="1">
        <v>194912167401026</v>
      </c>
    </row>
    <row r="72706" spans="1:2" x14ac:dyDescent="0.25">
      <c r="A72706" s="1">
        <v>359824355024487</v>
      </c>
      <c r="B72706" s="1">
        <v>460032153969874</v>
      </c>
    </row>
    <row r="72707" spans="1:2" x14ac:dyDescent="0.25">
      <c r="A72707" s="1">
        <v>928403257680461</v>
      </c>
      <c r="B72707" s="1">
        <v>463118717191387</v>
      </c>
    </row>
    <row r="72708" spans="1:2" x14ac:dyDescent="0.25">
      <c r="A72708" s="1">
        <v>913761744480371</v>
      </c>
      <c r="B72708" s="1">
        <v>691658428361665</v>
      </c>
    </row>
    <row r="72709" spans="1:2" x14ac:dyDescent="0.25">
      <c r="A72709" s="1">
        <v>380865690151937</v>
      </c>
      <c r="B72709" s="1">
        <v>680095273814908</v>
      </c>
    </row>
    <row r="72710" spans="1:2" x14ac:dyDescent="0.25">
      <c r="A72710" s="1">
        <v>655177938207698</v>
      </c>
      <c r="B72710" s="1">
        <v>574689023772812</v>
      </c>
    </row>
    <row r="72711" spans="1:2" x14ac:dyDescent="0.25">
      <c r="A72711" s="1">
        <v>226922631487789</v>
      </c>
      <c r="B72711" s="1">
        <v>605897316215614</v>
      </c>
    </row>
    <row r="72712" spans="1:2" x14ac:dyDescent="0.25">
      <c r="A72712" s="1">
        <v>293841097662616</v>
      </c>
      <c r="B72712" s="1">
        <v>820277730302967</v>
      </c>
    </row>
    <row r="72713" spans="1:2" x14ac:dyDescent="0.25">
      <c r="A72713" s="1">
        <v>494662775881830</v>
      </c>
      <c r="B72713" s="1">
        <v>947197336750717</v>
      </c>
    </row>
    <row r="72714" spans="1:2" x14ac:dyDescent="0.25">
      <c r="A72714" s="1">
        <v>202917330087306</v>
      </c>
      <c r="B72714" s="1">
        <v>269043935828840</v>
      </c>
    </row>
    <row r="72715" spans="1:2" x14ac:dyDescent="0.25">
      <c r="A72715" s="1">
        <v>791100235755928</v>
      </c>
      <c r="B72715" s="1">
        <v>396492785079756</v>
      </c>
    </row>
    <row r="72716" spans="1:2" x14ac:dyDescent="0.25">
      <c r="A72716" s="1">
        <v>192787017496976</v>
      </c>
      <c r="B72716" s="1">
        <v>797366701841812</v>
      </c>
    </row>
    <row r="72717" spans="1:2" x14ac:dyDescent="0.25">
      <c r="A72717" s="1">
        <v>788248961992039</v>
      </c>
      <c r="B72717" s="1">
        <v>161768736352561</v>
      </c>
    </row>
    <row r="72718" spans="1:2" x14ac:dyDescent="0.25">
      <c r="A72718" s="1">
        <v>487487693464046</v>
      </c>
      <c r="B72718" s="1">
        <v>253415450906114</v>
      </c>
    </row>
    <row r="72719" spans="1:2" x14ac:dyDescent="0.25">
      <c r="A72719" s="1">
        <v>572307103566919</v>
      </c>
      <c r="B72719" s="1">
        <v>461559744686585</v>
      </c>
    </row>
    <row r="72720" spans="1:2" x14ac:dyDescent="0.25">
      <c r="A72720" s="1">
        <v>931812217802132</v>
      </c>
      <c r="B72720" s="1">
        <v>887000517783140</v>
      </c>
    </row>
    <row r="72721" spans="1:2" x14ac:dyDescent="0.25">
      <c r="A72721" s="1">
        <v>552283999662173</v>
      </c>
      <c r="B72721" s="1">
        <v>174994991283439</v>
      </c>
    </row>
    <row r="72722" spans="1:2" x14ac:dyDescent="0.25">
      <c r="A72722" s="1">
        <v>737663099950106</v>
      </c>
      <c r="B72722" s="1">
        <v>931281403635431</v>
      </c>
    </row>
    <row r="72723" spans="1:2" x14ac:dyDescent="0.25">
      <c r="A72723" s="1">
        <v>735259917020745</v>
      </c>
      <c r="B72723" s="1">
        <v>703532955664210</v>
      </c>
    </row>
    <row r="72724" spans="1:2" x14ac:dyDescent="0.25">
      <c r="A72724" s="1">
        <v>967172450095335</v>
      </c>
      <c r="B72724" s="1">
        <v>915892831898155</v>
      </c>
    </row>
    <row r="72725" spans="1:2" x14ac:dyDescent="0.25">
      <c r="A72725" s="1">
        <v>514965475832975</v>
      </c>
      <c r="B72725" s="1">
        <v>745430046809747</v>
      </c>
    </row>
    <row r="72726" spans="1:2" x14ac:dyDescent="0.25">
      <c r="A72726" s="1">
        <v>264212459568855</v>
      </c>
      <c r="B72726" s="1">
        <v>901647490939169</v>
      </c>
    </row>
    <row r="72727" spans="1:2" x14ac:dyDescent="0.25">
      <c r="A72727" s="1">
        <v>866643209343743</v>
      </c>
      <c r="B72727" s="1">
        <v>745397173512034</v>
      </c>
    </row>
    <row r="72728" spans="1:2" x14ac:dyDescent="0.25">
      <c r="A72728" s="1">
        <v>123581428516033</v>
      </c>
      <c r="B72728" s="1">
        <v>293784554250969</v>
      </c>
    </row>
    <row r="72729" spans="1:2" x14ac:dyDescent="0.25">
      <c r="A72729" s="1">
        <v>788236441805783</v>
      </c>
      <c r="B72729" s="1">
        <v>243492220612516</v>
      </c>
    </row>
    <row r="72730" spans="1:2" x14ac:dyDescent="0.25">
      <c r="A72730" s="1">
        <v>806628046322224</v>
      </c>
      <c r="B72730" s="1">
        <v>191115292434855</v>
      </c>
    </row>
    <row r="72731" spans="1:2" x14ac:dyDescent="0.25">
      <c r="A72731" s="1">
        <v>171253045215814</v>
      </c>
      <c r="B72731" s="1">
        <v>793934738032771</v>
      </c>
    </row>
    <row r="72732" spans="1:2" x14ac:dyDescent="0.25">
      <c r="A72732" s="1">
        <v>936884707992172</v>
      </c>
      <c r="B72732" s="1">
        <v>227442763596636</v>
      </c>
    </row>
    <row r="72733" spans="1:2" x14ac:dyDescent="0.25">
      <c r="A72733" s="1">
        <v>238877655842245</v>
      </c>
      <c r="B72733" s="1">
        <v>382884312747326</v>
      </c>
    </row>
    <row r="72734" spans="1:2" x14ac:dyDescent="0.25">
      <c r="A72734" s="1">
        <v>527186714117595</v>
      </c>
      <c r="B72734" s="1">
        <v>212799171661373</v>
      </c>
    </row>
    <row r="72735" spans="1:2" x14ac:dyDescent="0.25">
      <c r="A72735" s="1">
        <v>976318822249968</v>
      </c>
      <c r="B72735" s="1">
        <v>939425967634976</v>
      </c>
    </row>
    <row r="72736" spans="1:2" x14ac:dyDescent="0.25">
      <c r="A72736" s="1">
        <v>765232397763862</v>
      </c>
      <c r="B72736" s="1">
        <v>792475477659064</v>
      </c>
    </row>
    <row r="72737" spans="1:2" x14ac:dyDescent="0.25">
      <c r="A72737" s="1">
        <v>845606954052242</v>
      </c>
      <c r="B72737" s="1">
        <v>368349620018750</v>
      </c>
    </row>
    <row r="72738" spans="1:2" x14ac:dyDescent="0.25">
      <c r="A72738" s="1">
        <v>450277858644742</v>
      </c>
      <c r="B72738" s="1">
        <v>505297348412412</v>
      </c>
    </row>
    <row r="72739" spans="1:2" x14ac:dyDescent="0.25">
      <c r="A72739" s="1">
        <v>315324848302862</v>
      </c>
      <c r="B72739" s="1">
        <v>686282725211817</v>
      </c>
    </row>
    <row r="72740" spans="1:2" x14ac:dyDescent="0.25">
      <c r="A72740" s="1">
        <v>733707714530068</v>
      </c>
      <c r="B72740" s="1">
        <v>996055707309092</v>
      </c>
    </row>
    <row r="72741" spans="1:2" x14ac:dyDescent="0.25">
      <c r="A72741" s="1">
        <v>560564922950020</v>
      </c>
      <c r="B72741" s="1">
        <v>241887484625673</v>
      </c>
    </row>
    <row r="72742" spans="1:2" x14ac:dyDescent="0.25">
      <c r="A72742" s="1">
        <v>900769645774841</v>
      </c>
      <c r="B72742" s="1">
        <v>530455663037491</v>
      </c>
    </row>
    <row r="72743" spans="1:2" x14ac:dyDescent="0.25">
      <c r="A72743" s="1">
        <v>426270387857540</v>
      </c>
      <c r="B72743" s="1">
        <v>440254262390908</v>
      </c>
    </row>
    <row r="72744" spans="1:2" x14ac:dyDescent="0.25">
      <c r="A72744" s="1">
        <v>706438303324898</v>
      </c>
      <c r="B72744" s="1">
        <v>475871740636519</v>
      </c>
    </row>
    <row r="72745" spans="1:2" x14ac:dyDescent="0.25">
      <c r="A72745" s="1">
        <v>405483190030874</v>
      </c>
      <c r="B72745" s="1">
        <v>350520600143935</v>
      </c>
    </row>
    <row r="72746" spans="1:2" x14ac:dyDescent="0.25">
      <c r="A72746" s="1">
        <v>960013952363409</v>
      </c>
      <c r="B72746" s="1">
        <v>841664959105212</v>
      </c>
    </row>
    <row r="72747" spans="1:2" x14ac:dyDescent="0.25">
      <c r="A72747" s="1">
        <v>262983003874189</v>
      </c>
      <c r="B72747" s="1">
        <v>367788174397641</v>
      </c>
    </row>
    <row r="72748" spans="1:2" x14ac:dyDescent="0.25">
      <c r="A72748" s="1">
        <v>704912114057685</v>
      </c>
      <c r="B72748" s="1">
        <v>630655804709333</v>
      </c>
    </row>
    <row r="72749" spans="1:2" x14ac:dyDescent="0.25">
      <c r="A72749" s="1">
        <v>638188224450196</v>
      </c>
      <c r="B72749" s="1">
        <v>980917056223129</v>
      </c>
    </row>
    <row r="72750" spans="1:2" x14ac:dyDescent="0.25">
      <c r="A72750" s="1">
        <v>867371458586743</v>
      </c>
      <c r="B72750" s="1">
        <v>245724048506077</v>
      </c>
    </row>
    <row r="72751" spans="1:2" x14ac:dyDescent="0.25">
      <c r="A72751" s="1">
        <v>233411466729711</v>
      </c>
      <c r="B72751" s="1">
        <v>402636770317210</v>
      </c>
    </row>
    <row r="72752" spans="1:2" x14ac:dyDescent="0.25">
      <c r="A72752" s="1">
        <v>605906894153596</v>
      </c>
      <c r="B72752" s="1">
        <v>166586532671709</v>
      </c>
    </row>
    <row r="72753" spans="1:2" x14ac:dyDescent="0.25">
      <c r="A72753" s="1">
        <v>954070120673270</v>
      </c>
      <c r="B72753" s="1">
        <v>562470253011219</v>
      </c>
    </row>
    <row r="72754" spans="1:2" x14ac:dyDescent="0.25">
      <c r="A72754" s="1">
        <v>359252428494352</v>
      </c>
      <c r="B72754" s="1">
        <v>775741378659362</v>
      </c>
    </row>
    <row r="72755" spans="1:2" x14ac:dyDescent="0.25">
      <c r="A72755" s="1">
        <v>131655024275522</v>
      </c>
      <c r="B72755" s="1">
        <v>337873280157336</v>
      </c>
    </row>
    <row r="72756" spans="1:2" x14ac:dyDescent="0.25">
      <c r="A72756" s="1">
        <v>813658853807977</v>
      </c>
      <c r="B72756" s="1">
        <v>947710651127662</v>
      </c>
    </row>
    <row r="72757" spans="1:2" x14ac:dyDescent="0.25">
      <c r="A72757" s="1">
        <v>898411988899446</v>
      </c>
      <c r="B72757" s="1">
        <v>500055474117178</v>
      </c>
    </row>
    <row r="72758" spans="1:2" x14ac:dyDescent="0.25">
      <c r="A72758" s="1">
        <v>395774399784993</v>
      </c>
      <c r="B72758" s="1">
        <v>799116068148922</v>
      </c>
    </row>
    <row r="72759" spans="1:2" x14ac:dyDescent="0.25">
      <c r="A72759" s="1">
        <v>178528218738143</v>
      </c>
      <c r="B72759" s="1">
        <v>731112064204695</v>
      </c>
    </row>
    <row r="72760" spans="1:2" x14ac:dyDescent="0.25">
      <c r="A72760" s="1">
        <v>190282444083256</v>
      </c>
      <c r="B72760" s="1">
        <v>592962373128546</v>
      </c>
    </row>
    <row r="72761" spans="1:2" x14ac:dyDescent="0.25">
      <c r="A72761" s="1">
        <v>963190644734060</v>
      </c>
      <c r="B72761" s="1">
        <v>715762412195425</v>
      </c>
    </row>
    <row r="72762" spans="1:2" x14ac:dyDescent="0.25">
      <c r="A72762" s="1">
        <v>351885314484805</v>
      </c>
      <c r="B72762" s="1">
        <v>197035623663695</v>
      </c>
    </row>
    <row r="72763" spans="1:2" x14ac:dyDescent="0.25">
      <c r="A72763" s="1">
        <v>182310440910394</v>
      </c>
      <c r="B72763" s="1">
        <v>145281405201810</v>
      </c>
    </row>
    <row r="72764" spans="1:2" x14ac:dyDescent="0.25">
      <c r="A72764" s="1">
        <v>486801284767014</v>
      </c>
      <c r="B72764" s="1">
        <v>552567003411438</v>
      </c>
    </row>
    <row r="72765" spans="1:2" x14ac:dyDescent="0.25">
      <c r="A72765" s="1">
        <v>158133544336859</v>
      </c>
      <c r="B72765" s="1">
        <v>618533486827653</v>
      </c>
    </row>
    <row r="72766" spans="1:2" x14ac:dyDescent="0.25">
      <c r="A72766" s="1">
        <v>486799224159811</v>
      </c>
      <c r="B72766" s="1">
        <v>909652954106880</v>
      </c>
    </row>
    <row r="72767" spans="1:2" x14ac:dyDescent="0.25">
      <c r="A72767" s="1">
        <v>213887586390603</v>
      </c>
      <c r="B72767" s="1">
        <v>857268195617916</v>
      </c>
    </row>
    <row r="72768" spans="1:2" x14ac:dyDescent="0.25">
      <c r="A72768" s="1">
        <v>751230770113757</v>
      </c>
      <c r="B72768" s="1">
        <v>234102513846877</v>
      </c>
    </row>
    <row r="72769" spans="1:2" x14ac:dyDescent="0.25">
      <c r="A72769" s="1">
        <v>823213478628354</v>
      </c>
      <c r="B72769" s="1">
        <v>154564462157831</v>
      </c>
    </row>
    <row r="72770" spans="1:2" x14ac:dyDescent="0.25">
      <c r="A72770" s="1">
        <v>642391281489909</v>
      </c>
      <c r="B72770" s="1">
        <v>883213816458266</v>
      </c>
    </row>
    <row r="72771" spans="1:2" x14ac:dyDescent="0.25">
      <c r="A72771" s="1">
        <v>378581077385350</v>
      </c>
      <c r="B72771" s="1">
        <v>924367119134946</v>
      </c>
    </row>
    <row r="72772" spans="1:2" x14ac:dyDescent="0.25">
      <c r="A72772" s="1">
        <v>118387040695307</v>
      </c>
      <c r="B72772" s="1">
        <v>373468636322308</v>
      </c>
    </row>
    <row r="72773" spans="1:2" x14ac:dyDescent="0.25">
      <c r="A72773" s="1">
        <v>235790940527929</v>
      </c>
      <c r="B72773" s="1">
        <v>370986057152189</v>
      </c>
    </row>
    <row r="72774" spans="1:2" x14ac:dyDescent="0.25">
      <c r="A72774" s="1">
        <v>795688006094702</v>
      </c>
      <c r="B72774" s="1">
        <v>145559444568059</v>
      </c>
    </row>
    <row r="72775" spans="1:2" x14ac:dyDescent="0.25">
      <c r="A72775" s="1">
        <v>497942947415267</v>
      </c>
      <c r="B72775" s="1">
        <v>738307600968305</v>
      </c>
    </row>
    <row r="72776" spans="1:2" x14ac:dyDescent="0.25">
      <c r="A72776" s="1">
        <v>460668993599873</v>
      </c>
      <c r="B72776" s="1">
        <v>902123430542043</v>
      </c>
    </row>
    <row r="72777" spans="1:2" x14ac:dyDescent="0.25">
      <c r="A72777" s="1">
        <v>695607240676905</v>
      </c>
      <c r="B72777" s="1">
        <v>668442748784454</v>
      </c>
    </row>
    <row r="72778" spans="1:2" x14ac:dyDescent="0.25">
      <c r="A72778" s="1">
        <v>961289973541410</v>
      </c>
      <c r="B72778" s="1">
        <v>537382877845411</v>
      </c>
    </row>
    <row r="72779" spans="1:2" x14ac:dyDescent="0.25">
      <c r="A72779" s="1">
        <v>567618198604835</v>
      </c>
      <c r="B72779" s="1">
        <v>205165339310684</v>
      </c>
    </row>
    <row r="72780" spans="1:2" x14ac:dyDescent="0.25">
      <c r="A72780" s="1">
        <v>665779794622337</v>
      </c>
      <c r="B72780" s="1">
        <v>301738227999330</v>
      </c>
    </row>
    <row r="72781" spans="1:2" x14ac:dyDescent="0.25">
      <c r="A72781" s="1">
        <v>522873346258501</v>
      </c>
      <c r="B72781" s="1">
        <v>557992748465054</v>
      </c>
    </row>
    <row r="72782" spans="1:2" x14ac:dyDescent="0.25">
      <c r="A72782" s="1">
        <v>681746915179966</v>
      </c>
      <c r="B72782" s="1">
        <v>793224198291533</v>
      </c>
    </row>
    <row r="72783" spans="1:2" x14ac:dyDescent="0.25">
      <c r="A72783" s="1">
        <v>850846329066642</v>
      </c>
      <c r="B72783" s="1">
        <v>228735143975868</v>
      </c>
    </row>
    <row r="72784" spans="1:2" x14ac:dyDescent="0.25">
      <c r="A72784" s="1">
        <v>757172621237844</v>
      </c>
      <c r="B72784" s="1">
        <v>684795328758444</v>
      </c>
    </row>
    <row r="72785" spans="1:2" x14ac:dyDescent="0.25">
      <c r="A72785" s="1">
        <v>558106499655753</v>
      </c>
      <c r="B72785" s="1">
        <v>898147747793405</v>
      </c>
    </row>
    <row r="72786" spans="1:2" x14ac:dyDescent="0.25">
      <c r="A72786" s="1">
        <v>572828398531920</v>
      </c>
      <c r="B72786" s="1">
        <v>154660994290653</v>
      </c>
    </row>
    <row r="72787" spans="1:2" x14ac:dyDescent="0.25">
      <c r="A72787" s="1">
        <v>193973128350127</v>
      </c>
      <c r="B72787" s="1">
        <v>313521551498604</v>
      </c>
    </row>
    <row r="72788" spans="1:2" x14ac:dyDescent="0.25">
      <c r="A72788" s="1">
        <v>912392397268798</v>
      </c>
      <c r="B72788" s="1">
        <v>450794206907524</v>
      </c>
    </row>
    <row r="72789" spans="1:2" x14ac:dyDescent="0.25">
      <c r="A72789" s="1">
        <v>290846011810372</v>
      </c>
      <c r="B72789" s="1">
        <v>844316995398984</v>
      </c>
    </row>
    <row r="72790" spans="1:2" x14ac:dyDescent="0.25">
      <c r="A72790" s="1">
        <v>172430746949348</v>
      </c>
      <c r="B72790" s="1">
        <v>610845858838988</v>
      </c>
    </row>
    <row r="72791" spans="1:2" x14ac:dyDescent="0.25">
      <c r="A72791" s="1">
        <v>736812279614088</v>
      </c>
      <c r="B72791" s="1">
        <v>203926874879396</v>
      </c>
    </row>
    <row r="72792" spans="1:2" x14ac:dyDescent="0.25">
      <c r="A72792" s="1">
        <v>389663765583497</v>
      </c>
      <c r="B72792" s="1">
        <v>261480924522180</v>
      </c>
    </row>
    <row r="72793" spans="1:2" x14ac:dyDescent="0.25">
      <c r="A72793" s="1">
        <v>778932500267036</v>
      </c>
      <c r="B72793" s="1">
        <v>904928662722166</v>
      </c>
    </row>
    <row r="72794" spans="1:2" x14ac:dyDescent="0.25">
      <c r="A72794" s="1">
        <v>292592358112890</v>
      </c>
      <c r="B72794" s="1">
        <v>380103554213966</v>
      </c>
    </row>
    <row r="72795" spans="1:2" x14ac:dyDescent="0.25">
      <c r="A72795" s="1">
        <v>257750040999514</v>
      </c>
      <c r="B72795" s="1">
        <v>204706936679604</v>
      </c>
    </row>
    <row r="72796" spans="1:2" x14ac:dyDescent="0.25">
      <c r="A72796" s="1">
        <v>434908467761067</v>
      </c>
      <c r="B72796" s="1">
        <v>811190100131701</v>
      </c>
    </row>
    <row r="72797" spans="1:2" x14ac:dyDescent="0.25">
      <c r="A72797" s="1">
        <v>520897258090478</v>
      </c>
      <c r="B72797" s="1">
        <v>395663604672635</v>
      </c>
    </row>
    <row r="72798" spans="1:2" x14ac:dyDescent="0.25">
      <c r="A72798" s="1">
        <v>600192791581101</v>
      </c>
      <c r="B72798" s="1">
        <v>746030621529985</v>
      </c>
    </row>
    <row r="72799" spans="1:2" x14ac:dyDescent="0.25">
      <c r="A72799" s="1">
        <v>252957345957023</v>
      </c>
      <c r="B72799" s="1">
        <v>709891330292718</v>
      </c>
    </row>
    <row r="72800" spans="1:2" x14ac:dyDescent="0.25">
      <c r="A72800" s="1">
        <v>725544469665425</v>
      </c>
      <c r="B72800" s="1">
        <v>173160544369147</v>
      </c>
    </row>
    <row r="72801" spans="1:2" x14ac:dyDescent="0.25">
      <c r="A72801" s="1">
        <v>596434327005987</v>
      </c>
      <c r="B72801" s="1">
        <v>550901654879806</v>
      </c>
    </row>
    <row r="72802" spans="1:2" x14ac:dyDescent="0.25">
      <c r="A72802" s="1">
        <v>900461092073855</v>
      </c>
      <c r="B72802" s="1">
        <v>973445141134668</v>
      </c>
    </row>
    <row r="72803" spans="1:2" x14ac:dyDescent="0.25">
      <c r="A72803" s="1">
        <v>855539755841256</v>
      </c>
      <c r="B72803" s="1">
        <v>151843878751508</v>
      </c>
    </row>
    <row r="72804" spans="1:2" x14ac:dyDescent="0.25">
      <c r="A72804" s="1">
        <v>487347812987882</v>
      </c>
      <c r="B72804" s="1">
        <v>559522933645823</v>
      </c>
    </row>
    <row r="72805" spans="1:2" x14ac:dyDescent="0.25">
      <c r="A72805" s="1">
        <v>563039407386596</v>
      </c>
      <c r="B72805" s="1">
        <v>509517312684782</v>
      </c>
    </row>
    <row r="72806" spans="1:2" x14ac:dyDescent="0.25">
      <c r="A72806" s="1">
        <v>197162663840925</v>
      </c>
      <c r="B72806" s="1">
        <v>310660570749373</v>
      </c>
    </row>
    <row r="72807" spans="1:2" x14ac:dyDescent="0.25">
      <c r="A72807" s="1">
        <v>987724668816035</v>
      </c>
      <c r="B72807" s="1">
        <v>170162619773735</v>
      </c>
    </row>
    <row r="72808" spans="1:2" x14ac:dyDescent="0.25">
      <c r="A72808" s="1">
        <v>705913113715026</v>
      </c>
      <c r="B72808" s="1">
        <v>469510911191412</v>
      </c>
    </row>
    <row r="72809" spans="1:2" x14ac:dyDescent="0.25">
      <c r="A72809" s="1">
        <v>166134863451590</v>
      </c>
      <c r="B72809" s="1">
        <v>192745774794037</v>
      </c>
    </row>
    <row r="72810" spans="1:2" x14ac:dyDescent="0.25">
      <c r="A72810" s="1">
        <v>574059627960881</v>
      </c>
      <c r="B72810" s="1">
        <v>698874691056638</v>
      </c>
    </row>
    <row r="72811" spans="1:2" x14ac:dyDescent="0.25">
      <c r="A72811" s="1">
        <v>831555528054190</v>
      </c>
      <c r="B72811" s="1">
        <v>211788527835628</v>
      </c>
    </row>
    <row r="72812" spans="1:2" x14ac:dyDescent="0.25">
      <c r="A72812" s="1">
        <v>546356996440987</v>
      </c>
      <c r="B72812" s="1">
        <v>994264879192636</v>
      </c>
    </row>
    <row r="72813" spans="1:2" x14ac:dyDescent="0.25">
      <c r="A72813" s="1">
        <v>588292773309873</v>
      </c>
      <c r="B72813" s="1">
        <v>259271895680039</v>
      </c>
    </row>
    <row r="72814" spans="1:2" x14ac:dyDescent="0.25">
      <c r="A72814" s="1">
        <v>887442743096262</v>
      </c>
      <c r="B72814" s="1">
        <v>653505356514878</v>
      </c>
    </row>
    <row r="72815" spans="1:2" x14ac:dyDescent="0.25">
      <c r="A72815" s="1">
        <v>731751970700853</v>
      </c>
      <c r="B72815" s="1">
        <v>694537124218742</v>
      </c>
    </row>
    <row r="72816" spans="1:2" x14ac:dyDescent="0.25">
      <c r="A72816" s="1">
        <v>170730156522674</v>
      </c>
      <c r="B72816" s="1">
        <v>667827671677321</v>
      </c>
    </row>
    <row r="72817" spans="1:2" x14ac:dyDescent="0.25">
      <c r="A72817" s="1">
        <v>438731721758725</v>
      </c>
      <c r="B72817" s="1">
        <v>554797128616788</v>
      </c>
    </row>
    <row r="72818" spans="1:2" x14ac:dyDescent="0.25">
      <c r="A72818" s="1">
        <v>176821665652857</v>
      </c>
      <c r="B72818" s="1">
        <v>514056857204216</v>
      </c>
    </row>
    <row r="72819" spans="1:2" x14ac:dyDescent="0.25">
      <c r="A72819" s="1">
        <v>129363178157876</v>
      </c>
      <c r="B72819" s="1">
        <v>601836709809567</v>
      </c>
    </row>
    <row r="72820" spans="1:2" x14ac:dyDescent="0.25">
      <c r="A72820" s="1">
        <v>424419257158801</v>
      </c>
      <c r="B72820" s="1">
        <v>870631957059888</v>
      </c>
    </row>
    <row r="72821" spans="1:2" x14ac:dyDescent="0.25">
      <c r="A72821" s="1">
        <v>728962634248162</v>
      </c>
      <c r="B72821" s="1">
        <v>681990668020546</v>
      </c>
    </row>
    <row r="72822" spans="1:2" x14ac:dyDescent="0.25">
      <c r="A72822" s="1">
        <v>147489882293833</v>
      </c>
      <c r="B72822" s="1">
        <v>983896796583538</v>
      </c>
    </row>
    <row r="72823" spans="1:2" x14ac:dyDescent="0.25">
      <c r="A72823" s="1">
        <v>666854648082709</v>
      </c>
      <c r="B72823" s="1">
        <v>198380548363336</v>
      </c>
    </row>
    <row r="72824" spans="1:2" x14ac:dyDescent="0.25">
      <c r="A72824" s="1">
        <v>625568408743114</v>
      </c>
      <c r="B72824" s="1">
        <v>959957059684835</v>
      </c>
    </row>
    <row r="72825" spans="1:2" x14ac:dyDescent="0.25">
      <c r="A72825" s="1">
        <v>352428287503798</v>
      </c>
      <c r="B72825" s="1">
        <v>114420233006256</v>
      </c>
    </row>
    <row r="72826" spans="1:2" x14ac:dyDescent="0.25">
      <c r="A72826" s="1">
        <v>806217789019438</v>
      </c>
      <c r="B72826" s="1">
        <v>228718157603791</v>
      </c>
    </row>
    <row r="72827" spans="1:2" x14ac:dyDescent="0.25">
      <c r="A72827" s="1">
        <v>857230295242872</v>
      </c>
      <c r="B72827" s="1">
        <v>217084793615645</v>
      </c>
    </row>
    <row r="72828" spans="1:2" x14ac:dyDescent="0.25">
      <c r="A72828" s="1">
        <v>673041630243496</v>
      </c>
      <c r="B72828" s="1">
        <v>652281770369324</v>
      </c>
    </row>
    <row r="72829" spans="1:2" x14ac:dyDescent="0.25">
      <c r="A72829" s="1">
        <v>941715360476932</v>
      </c>
      <c r="B72829" s="1">
        <v>435901854933839</v>
      </c>
    </row>
    <row r="72830" spans="1:2" x14ac:dyDescent="0.25">
      <c r="A72830" s="1">
        <v>567747200220894</v>
      </c>
      <c r="B72830" s="1">
        <v>287959656752849</v>
      </c>
    </row>
    <row r="72831" spans="1:2" x14ac:dyDescent="0.25">
      <c r="A72831" s="1">
        <v>219503207403010</v>
      </c>
      <c r="B72831" s="1">
        <v>192692133824104</v>
      </c>
    </row>
    <row r="72832" spans="1:2" x14ac:dyDescent="0.25">
      <c r="A72832" s="1">
        <v>897776511128744</v>
      </c>
      <c r="B72832" s="1">
        <v>919820548266465</v>
      </c>
    </row>
    <row r="72833" spans="1:2" x14ac:dyDescent="0.25">
      <c r="A72833" s="1">
        <v>728121292909734</v>
      </c>
      <c r="B72833" s="1">
        <v>405932883798537</v>
      </c>
    </row>
    <row r="72834" spans="1:2" x14ac:dyDescent="0.25">
      <c r="A72834" s="1">
        <v>167598951142749</v>
      </c>
      <c r="B72834" s="1">
        <v>344315496102735</v>
      </c>
    </row>
    <row r="72835" spans="1:2" x14ac:dyDescent="0.25">
      <c r="A72835" s="1">
        <v>893217266343151</v>
      </c>
      <c r="B72835" s="1">
        <v>665445904062551</v>
      </c>
    </row>
    <row r="72836" spans="1:2" x14ac:dyDescent="0.25">
      <c r="A72836" s="1">
        <v>653843908173483</v>
      </c>
      <c r="B72836" s="1">
        <v>245002110181431</v>
      </c>
    </row>
    <row r="72837" spans="1:2" x14ac:dyDescent="0.25">
      <c r="A72837" s="1">
        <v>435513364406914</v>
      </c>
      <c r="B72837" s="1">
        <v>665765098746599</v>
      </c>
    </row>
    <row r="72838" spans="1:2" x14ac:dyDescent="0.25">
      <c r="A72838" s="1">
        <v>301519214330132</v>
      </c>
      <c r="B72838" s="1">
        <v>184975833822216</v>
      </c>
    </row>
    <row r="72839" spans="1:2" x14ac:dyDescent="0.25">
      <c r="A72839" s="1">
        <v>167403269525621</v>
      </c>
      <c r="B72839" s="1">
        <v>402003362930921</v>
      </c>
    </row>
    <row r="72840" spans="1:2" x14ac:dyDescent="0.25">
      <c r="A72840" s="1">
        <v>217805222518337</v>
      </c>
      <c r="B72840" s="1">
        <v>101120352735291</v>
      </c>
    </row>
    <row r="72841" spans="1:2" x14ac:dyDescent="0.25">
      <c r="A72841" s="1">
        <v>351003696845628</v>
      </c>
      <c r="B72841" s="1">
        <v>540517921748795</v>
      </c>
    </row>
    <row r="72842" spans="1:2" x14ac:dyDescent="0.25">
      <c r="A72842" s="1">
        <v>635108723556234</v>
      </c>
      <c r="B72842" s="1">
        <v>729252187121316</v>
      </c>
    </row>
    <row r="72843" spans="1:2" x14ac:dyDescent="0.25">
      <c r="A72843" s="1">
        <v>832208670261654</v>
      </c>
      <c r="B72843" s="1">
        <v>837822677038270</v>
      </c>
    </row>
    <row r="72844" spans="1:2" x14ac:dyDescent="0.25">
      <c r="A72844" s="1">
        <v>518595115775907</v>
      </c>
      <c r="B72844" s="1">
        <v>295618381830367</v>
      </c>
    </row>
    <row r="72845" spans="1:2" x14ac:dyDescent="0.25">
      <c r="A72845" s="1">
        <v>288965792990509</v>
      </c>
      <c r="B72845" s="1">
        <v>518385626077165</v>
      </c>
    </row>
    <row r="72846" spans="1:2" x14ac:dyDescent="0.25">
      <c r="A72846" s="1">
        <v>746347180168704</v>
      </c>
      <c r="B72846" s="1">
        <v>903236030978243</v>
      </c>
    </row>
    <row r="72847" spans="1:2" x14ac:dyDescent="0.25">
      <c r="A72847" s="1">
        <v>364734279335332</v>
      </c>
      <c r="B72847" s="1">
        <v>116932179020310</v>
      </c>
    </row>
    <row r="72848" spans="1:2" x14ac:dyDescent="0.25">
      <c r="A72848" s="1">
        <v>836112054936440</v>
      </c>
      <c r="B72848" s="1">
        <v>549419491658126</v>
      </c>
    </row>
    <row r="72849" spans="1:2" x14ac:dyDescent="0.25">
      <c r="A72849" s="1">
        <v>272246397909425</v>
      </c>
      <c r="B72849" s="1">
        <v>169889900330950</v>
      </c>
    </row>
    <row r="72850" spans="1:2" x14ac:dyDescent="0.25">
      <c r="A72850" s="1">
        <v>774189676550931</v>
      </c>
      <c r="B72850" s="1">
        <v>500661558873127</v>
      </c>
    </row>
    <row r="72851" spans="1:2" x14ac:dyDescent="0.25">
      <c r="A72851" s="1">
        <v>257126813540174</v>
      </c>
      <c r="B72851" s="1">
        <v>560966189693397</v>
      </c>
    </row>
    <row r="72852" spans="1:2" x14ac:dyDescent="0.25">
      <c r="A72852" s="1">
        <v>733376612877838</v>
      </c>
      <c r="B72852" s="1">
        <v>535432192627292</v>
      </c>
    </row>
    <row r="72853" spans="1:2" x14ac:dyDescent="0.25">
      <c r="A72853" s="1">
        <v>410159663016158</v>
      </c>
      <c r="B72853" s="1">
        <v>161063016044193</v>
      </c>
    </row>
    <row r="72854" spans="1:2" x14ac:dyDescent="0.25">
      <c r="A72854" s="1">
        <v>423300890116301</v>
      </c>
      <c r="B72854" s="1">
        <v>420710497584390</v>
      </c>
    </row>
    <row r="72855" spans="1:2" x14ac:dyDescent="0.25">
      <c r="A72855" s="1">
        <v>758037414219162</v>
      </c>
      <c r="B72855" s="1">
        <v>227821176427198</v>
      </c>
    </row>
    <row r="72856" spans="1:2" x14ac:dyDescent="0.25">
      <c r="A72856" s="1">
        <v>673574494884255</v>
      </c>
      <c r="B72856" s="1">
        <v>399906176470072</v>
      </c>
    </row>
    <row r="72857" spans="1:2" x14ac:dyDescent="0.25">
      <c r="A72857" s="1">
        <v>614859937812664</v>
      </c>
      <c r="B72857" s="1">
        <v>367143714751755</v>
      </c>
    </row>
    <row r="72858" spans="1:2" x14ac:dyDescent="0.25">
      <c r="A72858" s="1">
        <v>927023247361357</v>
      </c>
      <c r="B72858" s="1">
        <v>320221709422509</v>
      </c>
    </row>
    <row r="72859" spans="1:2" x14ac:dyDescent="0.25">
      <c r="A72859" s="1">
        <v>398300118474833</v>
      </c>
      <c r="B72859" s="1">
        <v>845132621427336</v>
      </c>
    </row>
    <row r="72860" spans="1:2" x14ac:dyDescent="0.25">
      <c r="A72860" s="1">
        <v>495740114490742</v>
      </c>
      <c r="B72860" s="1">
        <v>176782639181080</v>
      </c>
    </row>
    <row r="72861" spans="1:2" x14ac:dyDescent="0.25">
      <c r="A72861" s="1">
        <v>887584750578698</v>
      </c>
      <c r="B72861" s="1">
        <v>373175129256509</v>
      </c>
    </row>
    <row r="72862" spans="1:2" x14ac:dyDescent="0.25">
      <c r="A72862" s="1">
        <v>157588350315874</v>
      </c>
      <c r="B72862" s="1">
        <v>587750597216720</v>
      </c>
    </row>
    <row r="72863" spans="1:2" x14ac:dyDescent="0.25">
      <c r="A72863" s="1">
        <v>710247371252712</v>
      </c>
      <c r="B72863" s="1">
        <v>281393393004437</v>
      </c>
    </row>
    <row r="72864" spans="1:2" x14ac:dyDescent="0.25">
      <c r="A72864" s="1">
        <v>255154434409964</v>
      </c>
      <c r="B72864" s="1">
        <v>666696741963663</v>
      </c>
    </row>
    <row r="72865" spans="1:2" x14ac:dyDescent="0.25">
      <c r="A72865" s="1">
        <v>815042646939499</v>
      </c>
      <c r="B72865" s="1">
        <v>149129051771545</v>
      </c>
    </row>
    <row r="72866" spans="1:2" x14ac:dyDescent="0.25">
      <c r="A72866" s="1">
        <v>923795515733982</v>
      </c>
      <c r="B72866" s="1">
        <v>435507497604366</v>
      </c>
    </row>
    <row r="72867" spans="1:2" x14ac:dyDescent="0.25">
      <c r="A72867" s="1">
        <v>365018468828212</v>
      </c>
      <c r="B72867" s="1">
        <v>433692041682377</v>
      </c>
    </row>
    <row r="72868" spans="1:2" x14ac:dyDescent="0.25">
      <c r="A72868" s="1">
        <v>737932942049656</v>
      </c>
      <c r="B72868" s="1">
        <v>817372147189964</v>
      </c>
    </row>
    <row r="72869" spans="1:2" x14ac:dyDescent="0.25">
      <c r="A72869" s="1">
        <v>732229131592112</v>
      </c>
      <c r="B72869" s="1">
        <v>144842637791777</v>
      </c>
    </row>
    <row r="72870" spans="1:2" x14ac:dyDescent="0.25">
      <c r="A72870" s="1">
        <v>322624093208928</v>
      </c>
      <c r="B72870" s="1">
        <v>278566434971595</v>
      </c>
    </row>
    <row r="72871" spans="1:2" x14ac:dyDescent="0.25">
      <c r="A72871" s="1">
        <v>717942708513187</v>
      </c>
      <c r="B72871" s="1">
        <v>273392013428743</v>
      </c>
    </row>
    <row r="72872" spans="1:2" x14ac:dyDescent="0.25">
      <c r="A72872" s="1">
        <v>231897284768856</v>
      </c>
      <c r="B72872" s="1">
        <v>387789822308327</v>
      </c>
    </row>
    <row r="72873" spans="1:2" x14ac:dyDescent="0.25">
      <c r="A72873" s="1">
        <v>237097611957710</v>
      </c>
      <c r="B72873" s="1">
        <v>506821190113247</v>
      </c>
    </row>
    <row r="72874" spans="1:2" x14ac:dyDescent="0.25">
      <c r="A72874" s="1">
        <v>959265201986012</v>
      </c>
      <c r="B72874" s="1">
        <v>737765770690861</v>
      </c>
    </row>
    <row r="72875" spans="1:2" x14ac:dyDescent="0.25">
      <c r="A72875" s="1">
        <v>981914332142236</v>
      </c>
      <c r="B72875" s="1">
        <v>889069190910594</v>
      </c>
    </row>
    <row r="72876" spans="1:2" x14ac:dyDescent="0.25">
      <c r="A72876" s="1">
        <v>650507336250292</v>
      </c>
      <c r="B72876" s="1">
        <v>306665044891443</v>
      </c>
    </row>
    <row r="72877" spans="1:2" x14ac:dyDescent="0.25">
      <c r="A72877" s="1">
        <v>496589754594572</v>
      </c>
      <c r="B72877" s="1">
        <v>504476463291923</v>
      </c>
    </row>
    <row r="72878" spans="1:2" x14ac:dyDescent="0.25">
      <c r="A72878" s="1">
        <v>233766280367936</v>
      </c>
      <c r="B72878" s="1">
        <v>644709730695928</v>
      </c>
    </row>
    <row r="72879" spans="1:2" x14ac:dyDescent="0.25">
      <c r="A72879" s="1">
        <v>459357037164178</v>
      </c>
      <c r="B72879" s="1">
        <v>448062748869658</v>
      </c>
    </row>
    <row r="72880" spans="1:2" x14ac:dyDescent="0.25">
      <c r="A72880" s="1">
        <v>104173609061056</v>
      </c>
      <c r="B72880" s="1">
        <v>625265740235965</v>
      </c>
    </row>
    <row r="72881" spans="1:2" x14ac:dyDescent="0.25">
      <c r="A72881" s="1">
        <v>827162757458823</v>
      </c>
      <c r="B72881" s="1">
        <v>541579062465195</v>
      </c>
    </row>
    <row r="72882" spans="1:2" x14ac:dyDescent="0.25">
      <c r="A72882" s="1">
        <v>938254691027059</v>
      </c>
      <c r="B72882" s="1">
        <v>170950535805917</v>
      </c>
    </row>
    <row r="72883" spans="1:2" x14ac:dyDescent="0.25">
      <c r="A72883" s="1">
        <v>879211532224119</v>
      </c>
      <c r="B72883" s="1">
        <v>297011748653449</v>
      </c>
    </row>
    <row r="72884" spans="1:2" x14ac:dyDescent="0.25">
      <c r="A72884" s="1">
        <v>640493457865716</v>
      </c>
      <c r="B72884" s="1">
        <v>612871378319956</v>
      </c>
    </row>
    <row r="72885" spans="1:2" x14ac:dyDescent="0.25">
      <c r="A72885" s="1">
        <v>752467277885116</v>
      </c>
      <c r="B72885" s="1">
        <v>155214587775965</v>
      </c>
    </row>
    <row r="72886" spans="1:2" x14ac:dyDescent="0.25">
      <c r="A72886" s="1">
        <v>890193056934985</v>
      </c>
      <c r="B72886" s="1">
        <v>562542670813855</v>
      </c>
    </row>
    <row r="72887" spans="1:2" x14ac:dyDescent="0.25">
      <c r="A72887" s="1">
        <v>673768071116422</v>
      </c>
      <c r="B72887" s="1">
        <v>750705766912679</v>
      </c>
    </row>
    <row r="72888" spans="1:2" x14ac:dyDescent="0.25">
      <c r="A72888" s="1">
        <v>775667059435118</v>
      </c>
      <c r="B72888" s="1">
        <v>959638571656470</v>
      </c>
    </row>
    <row r="72889" spans="1:2" x14ac:dyDescent="0.25">
      <c r="A72889" s="1">
        <v>725602551859233</v>
      </c>
      <c r="B72889" s="1">
        <v>360352951733769</v>
      </c>
    </row>
    <row r="72890" spans="1:2" x14ac:dyDescent="0.25">
      <c r="A72890" s="1">
        <v>679853579380822</v>
      </c>
      <c r="B72890" s="1">
        <v>752977028521046</v>
      </c>
    </row>
    <row r="72891" spans="1:2" x14ac:dyDescent="0.25">
      <c r="A72891" s="1">
        <v>178467327381111</v>
      </c>
      <c r="B72891" s="1">
        <v>470733533285946</v>
      </c>
    </row>
    <row r="72892" spans="1:2" x14ac:dyDescent="0.25">
      <c r="A72892" s="1">
        <v>954111327694653</v>
      </c>
      <c r="B72892" s="1">
        <v>289600473208065</v>
      </c>
    </row>
    <row r="72893" spans="1:2" x14ac:dyDescent="0.25">
      <c r="A72893" s="1">
        <v>866202341862543</v>
      </c>
      <c r="B72893" s="1">
        <v>175944357032185</v>
      </c>
    </row>
    <row r="72894" spans="1:2" x14ac:dyDescent="0.25">
      <c r="A72894" s="1">
        <v>880133499848340</v>
      </c>
      <c r="B72894" s="1">
        <v>695920493836221</v>
      </c>
    </row>
    <row r="72895" spans="1:2" x14ac:dyDescent="0.25">
      <c r="A72895" s="1">
        <v>501495535871979</v>
      </c>
      <c r="B72895" s="1">
        <v>486003096700530</v>
      </c>
    </row>
    <row r="72896" spans="1:2" x14ac:dyDescent="0.25">
      <c r="A72896" s="1">
        <v>161548556947627</v>
      </c>
      <c r="B72896" s="1">
        <v>507054023628111</v>
      </c>
    </row>
    <row r="72897" spans="1:2" x14ac:dyDescent="0.25">
      <c r="A72897" s="1">
        <v>387281587872204</v>
      </c>
      <c r="B72897" s="1">
        <v>521617006390934</v>
      </c>
    </row>
    <row r="72898" spans="1:2" x14ac:dyDescent="0.25">
      <c r="A72898" s="1">
        <v>586947516013684</v>
      </c>
      <c r="B72898" s="1">
        <v>232736700134555</v>
      </c>
    </row>
    <row r="72899" spans="1:2" x14ac:dyDescent="0.25">
      <c r="A72899" s="1">
        <v>189043663706142</v>
      </c>
      <c r="B72899" s="1">
        <v>823974196979061</v>
      </c>
    </row>
    <row r="72900" spans="1:2" x14ac:dyDescent="0.25">
      <c r="A72900" s="1">
        <v>422488777501856</v>
      </c>
      <c r="B72900" s="1">
        <v>811085142500519</v>
      </c>
    </row>
    <row r="72901" spans="1:2" x14ac:dyDescent="0.25">
      <c r="A72901" s="1">
        <v>284329580777372</v>
      </c>
      <c r="B72901" s="1">
        <v>282654305128630</v>
      </c>
    </row>
    <row r="72902" spans="1:2" x14ac:dyDescent="0.25">
      <c r="A72902" s="1">
        <v>292594621629434</v>
      </c>
      <c r="B72902" s="1">
        <v>695809254093715</v>
      </c>
    </row>
    <row r="72903" spans="1:2" x14ac:dyDescent="0.25">
      <c r="A72903" s="1">
        <v>202350234349431</v>
      </c>
      <c r="B72903" s="1">
        <v>856930456872931</v>
      </c>
    </row>
    <row r="72904" spans="1:2" x14ac:dyDescent="0.25">
      <c r="A72904" s="1">
        <v>729864876045487</v>
      </c>
      <c r="B72904" s="1">
        <v>549527125989144</v>
      </c>
    </row>
    <row r="72905" spans="1:2" x14ac:dyDescent="0.25">
      <c r="A72905" s="1">
        <v>671296588311634</v>
      </c>
      <c r="B72905" s="1">
        <v>796425584133396</v>
      </c>
    </row>
    <row r="72906" spans="1:2" x14ac:dyDescent="0.25">
      <c r="A72906" s="1">
        <v>647056456238092</v>
      </c>
      <c r="B72906" s="1">
        <v>793185708577133</v>
      </c>
    </row>
    <row r="72907" spans="1:2" x14ac:dyDescent="0.25">
      <c r="A72907" s="1">
        <v>680059047553502</v>
      </c>
      <c r="B72907" s="1">
        <v>648087559736761</v>
      </c>
    </row>
    <row r="72908" spans="1:2" x14ac:dyDescent="0.25">
      <c r="A72908" s="1">
        <v>485002078046908</v>
      </c>
      <c r="B72908" s="1">
        <v>207353351378563</v>
      </c>
    </row>
    <row r="72909" spans="1:2" x14ac:dyDescent="0.25">
      <c r="A72909" s="1">
        <v>601685444364560</v>
      </c>
      <c r="B72909" s="1">
        <v>376021460868408</v>
      </c>
    </row>
    <row r="72910" spans="1:2" x14ac:dyDescent="0.25">
      <c r="A72910" s="1">
        <v>829576897460556</v>
      </c>
      <c r="B72910" s="1">
        <v>907334693883672</v>
      </c>
    </row>
    <row r="72911" spans="1:2" x14ac:dyDescent="0.25">
      <c r="A72911" s="1">
        <v>507231072071667</v>
      </c>
      <c r="B72911" s="1">
        <v>355726199471743</v>
      </c>
    </row>
    <row r="72912" spans="1:2" x14ac:dyDescent="0.25">
      <c r="A72912" s="1">
        <v>804833539346605</v>
      </c>
      <c r="B72912" s="1">
        <v>764740868833038</v>
      </c>
    </row>
    <row r="72913" spans="1:2" x14ac:dyDescent="0.25">
      <c r="A72913" s="1">
        <v>202085190597468</v>
      </c>
      <c r="B72913" s="1">
        <v>825317878025877</v>
      </c>
    </row>
    <row r="72914" spans="1:2" x14ac:dyDescent="0.25">
      <c r="A72914" s="1">
        <v>477322043538905</v>
      </c>
      <c r="B72914" s="1">
        <v>340591821886111</v>
      </c>
    </row>
    <row r="72915" spans="1:2" x14ac:dyDescent="0.25">
      <c r="A72915" s="1">
        <v>583358891228465</v>
      </c>
      <c r="B72915" s="1">
        <v>450005829997470</v>
      </c>
    </row>
    <row r="72916" spans="1:2" x14ac:dyDescent="0.25">
      <c r="A72916" s="1">
        <v>246821164795183</v>
      </c>
      <c r="B72916" s="1">
        <v>314531185617517</v>
      </c>
    </row>
    <row r="72917" spans="1:2" x14ac:dyDescent="0.25">
      <c r="A72917" s="1">
        <v>362649116860843</v>
      </c>
      <c r="B72917" s="1">
        <v>732115421272968</v>
      </c>
    </row>
    <row r="72918" spans="1:2" x14ac:dyDescent="0.25">
      <c r="A72918" s="1">
        <v>690157029646371</v>
      </c>
      <c r="B72918" s="1">
        <v>127394744061014</v>
      </c>
    </row>
    <row r="72919" spans="1:2" x14ac:dyDescent="0.25">
      <c r="A72919" s="1">
        <v>208730670191805</v>
      </c>
      <c r="B72919" s="1">
        <v>800609987956129</v>
      </c>
    </row>
    <row r="72920" spans="1:2" x14ac:dyDescent="0.25">
      <c r="A72920" s="1">
        <v>519290114022962</v>
      </c>
      <c r="B72920" s="1">
        <v>625857318450341</v>
      </c>
    </row>
    <row r="72921" spans="1:2" x14ac:dyDescent="0.25">
      <c r="A72921" s="1">
        <v>553855261513823</v>
      </c>
      <c r="B72921" s="1">
        <v>606951142285995</v>
      </c>
    </row>
    <row r="72922" spans="1:2" x14ac:dyDescent="0.25">
      <c r="A72922" s="1">
        <v>432106953697154</v>
      </c>
      <c r="B72922" s="1">
        <v>160797341478551</v>
      </c>
    </row>
    <row r="72923" spans="1:2" x14ac:dyDescent="0.25">
      <c r="A72923" s="1">
        <v>350261052782284</v>
      </c>
      <c r="B72923" s="1">
        <v>273550144905466</v>
      </c>
    </row>
    <row r="72924" spans="1:2" x14ac:dyDescent="0.25">
      <c r="A72924" s="1">
        <v>549435359314480</v>
      </c>
      <c r="B72924" s="1">
        <v>434017056513871</v>
      </c>
    </row>
    <row r="72925" spans="1:2" x14ac:dyDescent="0.25">
      <c r="A72925" s="1">
        <v>131304618179929</v>
      </c>
      <c r="B72925" s="1">
        <v>894361389581963</v>
      </c>
    </row>
    <row r="72926" spans="1:2" x14ac:dyDescent="0.25">
      <c r="A72926" s="1">
        <v>352019082113008</v>
      </c>
      <c r="B72926" s="1">
        <v>867189250781587</v>
      </c>
    </row>
    <row r="72927" spans="1:2" x14ac:dyDescent="0.25">
      <c r="A72927" s="1">
        <v>467871116807597</v>
      </c>
      <c r="B72927" s="1">
        <v>828634826560836</v>
      </c>
    </row>
    <row r="72928" spans="1:2" x14ac:dyDescent="0.25">
      <c r="A72928" s="1">
        <v>921606223287408</v>
      </c>
      <c r="B72928" s="1">
        <v>766549282031449</v>
      </c>
    </row>
    <row r="72929" spans="1:2" x14ac:dyDescent="0.25">
      <c r="A72929" s="1">
        <v>575689142095500</v>
      </c>
      <c r="B72929" s="1">
        <v>645439554683300</v>
      </c>
    </row>
    <row r="72930" spans="1:2" x14ac:dyDescent="0.25">
      <c r="A72930" s="1">
        <v>756561587982358</v>
      </c>
      <c r="B72930" s="1">
        <v>675976888379372</v>
      </c>
    </row>
    <row r="72931" spans="1:2" x14ac:dyDescent="0.25">
      <c r="A72931" s="1">
        <v>502349754799375</v>
      </c>
      <c r="B72931" s="1">
        <v>367498398625751</v>
      </c>
    </row>
    <row r="72932" spans="1:2" x14ac:dyDescent="0.25">
      <c r="A72932" s="1">
        <v>456418310457728</v>
      </c>
      <c r="B72932" s="1">
        <v>877125034517883</v>
      </c>
    </row>
    <row r="72933" spans="1:2" x14ac:dyDescent="0.25">
      <c r="A72933" s="1">
        <v>854789006975960</v>
      </c>
      <c r="B72933" s="1">
        <v>219381045753180</v>
      </c>
    </row>
    <row r="72934" spans="1:2" x14ac:dyDescent="0.25">
      <c r="A72934" s="1">
        <v>208613095821426</v>
      </c>
      <c r="B72934" s="1">
        <v>534491240250055</v>
      </c>
    </row>
    <row r="72935" spans="1:2" x14ac:dyDescent="0.25">
      <c r="A72935" s="1">
        <v>546889218322051</v>
      </c>
      <c r="B72935" s="1">
        <v>659959928266952</v>
      </c>
    </row>
    <row r="72936" spans="1:2" x14ac:dyDescent="0.25">
      <c r="A72936" s="1">
        <v>574171542481691</v>
      </c>
      <c r="B72936" s="1">
        <v>641166413455694</v>
      </c>
    </row>
    <row r="72937" spans="1:2" x14ac:dyDescent="0.25">
      <c r="A72937" s="1">
        <v>794394820415471</v>
      </c>
      <c r="B72937" s="1">
        <v>837958526159908</v>
      </c>
    </row>
    <row r="72938" spans="1:2" x14ac:dyDescent="0.25">
      <c r="A72938" s="1">
        <v>870812362544006</v>
      </c>
      <c r="B72938" s="1">
        <v>702926558696656</v>
      </c>
    </row>
    <row r="72939" spans="1:2" x14ac:dyDescent="0.25">
      <c r="A72939" s="1">
        <v>615174361128074</v>
      </c>
      <c r="B72939" s="1">
        <v>737261573235582</v>
      </c>
    </row>
    <row r="72940" spans="1:2" x14ac:dyDescent="0.25">
      <c r="A72940" s="1">
        <v>451677245287566</v>
      </c>
      <c r="B72940" s="1">
        <v>449718953589730</v>
      </c>
    </row>
    <row r="72941" spans="1:2" x14ac:dyDescent="0.25">
      <c r="A72941" s="1">
        <v>132779296400926</v>
      </c>
      <c r="B72941" s="1">
        <v>394185267945873</v>
      </c>
    </row>
    <row r="72942" spans="1:2" x14ac:dyDescent="0.25">
      <c r="A72942" s="1">
        <v>913400207494120</v>
      </c>
      <c r="B72942" s="1">
        <v>458470890572036</v>
      </c>
    </row>
    <row r="72943" spans="1:2" x14ac:dyDescent="0.25">
      <c r="A72943" s="1">
        <v>105672409950319</v>
      </c>
      <c r="B72943" s="1">
        <v>797095018062394</v>
      </c>
    </row>
    <row r="72944" spans="1:2" x14ac:dyDescent="0.25">
      <c r="A72944" s="1">
        <v>142047015800309</v>
      </c>
      <c r="B72944" s="1">
        <v>228805604209416</v>
      </c>
    </row>
    <row r="72945" spans="1:2" x14ac:dyDescent="0.25">
      <c r="A72945" s="1">
        <v>400633417239106</v>
      </c>
      <c r="B72945" s="1">
        <v>429689087684138</v>
      </c>
    </row>
    <row r="72946" spans="1:2" x14ac:dyDescent="0.25">
      <c r="A72946" s="1">
        <v>496764326950521</v>
      </c>
      <c r="B72946" s="1">
        <v>730752201819445</v>
      </c>
    </row>
    <row r="72947" spans="1:2" x14ac:dyDescent="0.25">
      <c r="A72947" s="1">
        <v>865657729680674</v>
      </c>
      <c r="B72947" s="1">
        <v>407479449890689</v>
      </c>
    </row>
    <row r="72948" spans="1:2" x14ac:dyDescent="0.25">
      <c r="A72948" s="1">
        <v>420745446469611</v>
      </c>
      <c r="B72948" s="1">
        <v>406018288723905</v>
      </c>
    </row>
    <row r="72949" spans="1:2" x14ac:dyDescent="0.25">
      <c r="A72949" s="1">
        <v>305211411632068</v>
      </c>
      <c r="B72949" s="1">
        <v>739898595231996</v>
      </c>
    </row>
    <row r="72950" spans="1:2" x14ac:dyDescent="0.25">
      <c r="A72950" s="1">
        <v>553749194058667</v>
      </c>
      <c r="B72950" s="1">
        <v>702573628951062</v>
      </c>
    </row>
    <row r="72951" spans="1:2" x14ac:dyDescent="0.25">
      <c r="A72951" s="1">
        <v>709504535992936</v>
      </c>
      <c r="B72951" s="1">
        <v>462426012823154</v>
      </c>
    </row>
    <row r="72952" spans="1:2" x14ac:dyDescent="0.25">
      <c r="A72952" s="1">
        <v>687566615295937</v>
      </c>
      <c r="B72952" s="1">
        <v>123829701748519</v>
      </c>
    </row>
    <row r="72953" spans="1:2" x14ac:dyDescent="0.25">
      <c r="A72953" s="1">
        <v>570662168809713</v>
      </c>
      <c r="B72953" s="1">
        <v>212166943143390</v>
      </c>
    </row>
    <row r="72954" spans="1:2" x14ac:dyDescent="0.25">
      <c r="A72954" s="1">
        <v>315087465948189</v>
      </c>
      <c r="B72954" s="1">
        <v>141063125039093</v>
      </c>
    </row>
    <row r="72955" spans="1:2" x14ac:dyDescent="0.25">
      <c r="A72955" s="1">
        <v>781371001199150</v>
      </c>
      <c r="B72955" s="1">
        <v>520292208089310</v>
      </c>
    </row>
    <row r="72956" spans="1:2" x14ac:dyDescent="0.25">
      <c r="A72956" s="1">
        <v>759132729957117</v>
      </c>
      <c r="B72956" s="1">
        <v>319671753823685</v>
      </c>
    </row>
    <row r="72957" spans="1:2" x14ac:dyDescent="0.25">
      <c r="A72957" s="1">
        <v>170807047863258</v>
      </c>
      <c r="B72957" s="1">
        <v>694696225262761</v>
      </c>
    </row>
    <row r="72958" spans="1:2" x14ac:dyDescent="0.25">
      <c r="A72958" s="1">
        <v>861392253189943</v>
      </c>
      <c r="B72958" s="1">
        <v>485176286728422</v>
      </c>
    </row>
    <row r="72959" spans="1:2" x14ac:dyDescent="0.25">
      <c r="A72959" s="1">
        <v>433064003727006</v>
      </c>
      <c r="B72959" s="1">
        <v>817212006929747</v>
      </c>
    </row>
    <row r="72960" spans="1:2" x14ac:dyDescent="0.25">
      <c r="A72960" s="1">
        <v>599094601003563</v>
      </c>
      <c r="B72960" s="1">
        <v>116757146455941</v>
      </c>
    </row>
    <row r="72961" spans="1:2" x14ac:dyDescent="0.25">
      <c r="A72961" s="1">
        <v>688433080122803</v>
      </c>
      <c r="B72961" s="1">
        <v>523624986466318</v>
      </c>
    </row>
    <row r="72962" spans="1:2" x14ac:dyDescent="0.25">
      <c r="A72962" s="1">
        <v>361467032329185</v>
      </c>
      <c r="B72962" s="1">
        <v>713695639905408</v>
      </c>
    </row>
    <row r="72963" spans="1:2" x14ac:dyDescent="0.25">
      <c r="A72963" s="1">
        <v>467432723598144</v>
      </c>
      <c r="B72963" s="1">
        <v>450610546641953</v>
      </c>
    </row>
    <row r="72964" spans="1:2" x14ac:dyDescent="0.25">
      <c r="A72964" s="1">
        <v>207948068177416</v>
      </c>
      <c r="B72964" s="1">
        <v>802722695146508</v>
      </c>
    </row>
    <row r="72965" spans="1:2" x14ac:dyDescent="0.25">
      <c r="A72965" s="1">
        <v>970141605915684</v>
      </c>
      <c r="B72965" s="1">
        <v>594090041685822</v>
      </c>
    </row>
    <row r="72966" spans="1:2" x14ac:dyDescent="0.25">
      <c r="A72966" s="1">
        <v>767629000578836</v>
      </c>
      <c r="B72966" s="1">
        <v>371354538977516</v>
      </c>
    </row>
    <row r="72967" spans="1:2" x14ac:dyDescent="0.25">
      <c r="A72967" s="1">
        <v>290459511498748</v>
      </c>
      <c r="B72967" s="1">
        <v>590260180452549</v>
      </c>
    </row>
    <row r="72968" spans="1:2" x14ac:dyDescent="0.25">
      <c r="A72968" s="1">
        <v>519498208435163</v>
      </c>
      <c r="B72968" s="1">
        <v>858702915678792</v>
      </c>
    </row>
    <row r="72969" spans="1:2" x14ac:dyDescent="0.25">
      <c r="A72969" s="1">
        <v>547537512788079</v>
      </c>
      <c r="B72969" s="1">
        <v>997333478774586</v>
      </c>
    </row>
    <row r="72970" spans="1:2" x14ac:dyDescent="0.25">
      <c r="A72970" s="1">
        <v>871620417794773</v>
      </c>
      <c r="B72970" s="1">
        <v>759973386025397</v>
      </c>
    </row>
    <row r="72971" spans="1:2" x14ac:dyDescent="0.25">
      <c r="A72971" s="1">
        <v>788711294243141</v>
      </c>
      <c r="B72971" s="1">
        <v>236638500456966</v>
      </c>
    </row>
    <row r="72972" spans="1:2" x14ac:dyDescent="0.25">
      <c r="A72972" s="1">
        <v>815419827315288</v>
      </c>
      <c r="B72972" s="1">
        <v>424746899698901</v>
      </c>
    </row>
    <row r="72973" spans="1:2" x14ac:dyDescent="0.25">
      <c r="A72973" s="1">
        <v>988410722266411</v>
      </c>
      <c r="B72973" s="1">
        <v>664708001494196</v>
      </c>
    </row>
    <row r="72974" spans="1:2" x14ac:dyDescent="0.25">
      <c r="A72974" s="1">
        <v>152196622047105</v>
      </c>
      <c r="B72974" s="1">
        <v>771536619316336</v>
      </c>
    </row>
    <row r="72975" spans="1:2" x14ac:dyDescent="0.25">
      <c r="A72975" s="1">
        <v>209424130348315</v>
      </c>
      <c r="B72975" s="1">
        <v>264303558682809</v>
      </c>
    </row>
    <row r="72976" spans="1:2" x14ac:dyDescent="0.25">
      <c r="A72976" s="1">
        <v>217857161453717</v>
      </c>
      <c r="B72976" s="1">
        <v>985048503394901</v>
      </c>
    </row>
    <row r="72977" spans="1:2" x14ac:dyDescent="0.25">
      <c r="A72977" s="1">
        <v>685883915454403</v>
      </c>
      <c r="B72977" s="1">
        <v>476551854259683</v>
      </c>
    </row>
    <row r="72978" spans="1:2" x14ac:dyDescent="0.25">
      <c r="A72978" s="1">
        <v>415109103782343</v>
      </c>
      <c r="B72978" s="1">
        <v>995222827087850</v>
      </c>
    </row>
    <row r="72979" spans="1:2" x14ac:dyDescent="0.25">
      <c r="A72979" s="1">
        <v>979978124364650</v>
      </c>
      <c r="B72979" s="1">
        <v>323484659968611</v>
      </c>
    </row>
    <row r="72980" spans="1:2" x14ac:dyDescent="0.25">
      <c r="A72980" s="1">
        <v>600928337619559</v>
      </c>
      <c r="B72980" s="1">
        <v>137829402692943</v>
      </c>
    </row>
    <row r="72981" spans="1:2" x14ac:dyDescent="0.25">
      <c r="A72981" s="1">
        <v>778075460900235</v>
      </c>
      <c r="B72981" s="1">
        <v>704483548069818</v>
      </c>
    </row>
    <row r="72982" spans="1:2" x14ac:dyDescent="0.25">
      <c r="A72982" s="1">
        <v>261957264345677</v>
      </c>
      <c r="B72982" s="1">
        <v>128038993175919</v>
      </c>
    </row>
    <row r="72983" spans="1:2" x14ac:dyDescent="0.25">
      <c r="A72983" s="1">
        <v>197100841837259</v>
      </c>
      <c r="B72983" s="1">
        <v>229217023630546</v>
      </c>
    </row>
    <row r="72984" spans="1:2" x14ac:dyDescent="0.25">
      <c r="A72984" s="1">
        <v>688570957781075</v>
      </c>
      <c r="B72984" s="1">
        <v>555668013835362</v>
      </c>
    </row>
    <row r="72985" spans="1:2" x14ac:dyDescent="0.25">
      <c r="A72985" s="1">
        <v>798457487112102</v>
      </c>
      <c r="B72985" s="1">
        <v>323473917951979</v>
      </c>
    </row>
    <row r="72986" spans="1:2" x14ac:dyDescent="0.25">
      <c r="A72986" s="1">
        <v>207233012829901</v>
      </c>
      <c r="B72986" s="1">
        <v>143297579225288</v>
      </c>
    </row>
    <row r="72987" spans="1:2" x14ac:dyDescent="0.25">
      <c r="A72987" s="1">
        <v>171971345367592</v>
      </c>
      <c r="B72987" s="1">
        <v>658237982267867</v>
      </c>
    </row>
    <row r="72988" spans="1:2" x14ac:dyDescent="0.25">
      <c r="A72988" s="1">
        <v>208056697009081</v>
      </c>
      <c r="B72988" s="1">
        <v>216007595126738</v>
      </c>
    </row>
    <row r="72989" spans="1:2" x14ac:dyDescent="0.25">
      <c r="A72989" s="1">
        <v>630986756276217</v>
      </c>
      <c r="B72989" s="1">
        <v>169398103861947</v>
      </c>
    </row>
    <row r="72990" spans="1:2" x14ac:dyDescent="0.25">
      <c r="A72990" s="1">
        <v>139038408983639</v>
      </c>
      <c r="B72990" s="1">
        <v>982939540158002</v>
      </c>
    </row>
    <row r="72991" spans="1:2" x14ac:dyDescent="0.25">
      <c r="A72991" s="1">
        <v>533025554707963</v>
      </c>
      <c r="B72991" s="1">
        <v>878530193829466</v>
      </c>
    </row>
    <row r="72992" spans="1:2" x14ac:dyDescent="0.25">
      <c r="A72992" s="1">
        <v>932725187507693</v>
      </c>
      <c r="B72992" s="1">
        <v>939156523239753</v>
      </c>
    </row>
    <row r="72993" spans="1:2" x14ac:dyDescent="0.25">
      <c r="A72993" s="1">
        <v>118386134121579</v>
      </c>
      <c r="B72993" s="1">
        <v>525195632853205</v>
      </c>
    </row>
    <row r="72994" spans="1:2" x14ac:dyDescent="0.25">
      <c r="A72994" s="1">
        <v>680895268109611</v>
      </c>
      <c r="B72994" s="1">
        <v>508326628168288</v>
      </c>
    </row>
    <row r="72995" spans="1:2" x14ac:dyDescent="0.25">
      <c r="A72995" s="1">
        <v>585799163995534</v>
      </c>
      <c r="B72995" s="1">
        <v>685832180321578</v>
      </c>
    </row>
    <row r="72996" spans="1:2" x14ac:dyDescent="0.25">
      <c r="A72996" s="1">
        <v>566984310280740</v>
      </c>
      <c r="B72996" s="1">
        <v>131596651451342</v>
      </c>
    </row>
    <row r="72997" spans="1:2" x14ac:dyDescent="0.25">
      <c r="A72997" s="1">
        <v>108595540305691</v>
      </c>
      <c r="B72997" s="1">
        <v>300615954639615</v>
      </c>
    </row>
    <row r="72998" spans="1:2" x14ac:dyDescent="0.25">
      <c r="A72998" s="1">
        <v>244112809519102</v>
      </c>
      <c r="B72998" s="1">
        <v>913273660523811</v>
      </c>
    </row>
    <row r="72999" spans="1:2" x14ac:dyDescent="0.25">
      <c r="A72999" s="1">
        <v>554446112787142</v>
      </c>
      <c r="B72999" s="1">
        <v>567464851975048</v>
      </c>
    </row>
    <row r="73000" spans="1:2" x14ac:dyDescent="0.25">
      <c r="A73000" s="1">
        <v>930607839191217</v>
      </c>
      <c r="B73000" s="1">
        <v>628226240222896</v>
      </c>
    </row>
    <row r="73001" spans="1:2" x14ac:dyDescent="0.25">
      <c r="A73001" s="1">
        <v>885541153618071</v>
      </c>
      <c r="B73001" s="1">
        <v>493266753179847</v>
      </c>
    </row>
    <row r="73002" spans="1:2" x14ac:dyDescent="0.25">
      <c r="A73002" s="1">
        <v>902818052405394</v>
      </c>
      <c r="B73002" s="1">
        <v>643463137454386</v>
      </c>
    </row>
    <row r="73003" spans="1:2" x14ac:dyDescent="0.25">
      <c r="A73003" s="1">
        <v>629390159241938</v>
      </c>
      <c r="B73003" s="1">
        <v>450372306244287</v>
      </c>
    </row>
    <row r="73004" spans="1:2" x14ac:dyDescent="0.25">
      <c r="A73004" s="1">
        <v>498344635855076</v>
      </c>
      <c r="B73004" s="1">
        <v>852836407956561</v>
      </c>
    </row>
    <row r="73005" spans="1:2" x14ac:dyDescent="0.25">
      <c r="A73005" s="1">
        <v>803839411854998</v>
      </c>
      <c r="B73005" s="1">
        <v>894522472589919</v>
      </c>
    </row>
    <row r="73006" spans="1:2" x14ac:dyDescent="0.25">
      <c r="A73006" s="1">
        <v>571794331718862</v>
      </c>
      <c r="B73006" s="1">
        <v>782593824062632</v>
      </c>
    </row>
    <row r="73007" spans="1:2" x14ac:dyDescent="0.25">
      <c r="A73007" s="1">
        <v>283996869695346</v>
      </c>
      <c r="B73007" s="1">
        <v>862024994045550</v>
      </c>
    </row>
    <row r="73008" spans="1:2" x14ac:dyDescent="0.25">
      <c r="A73008" s="1">
        <v>438664957425203</v>
      </c>
      <c r="B73008" s="1">
        <v>640015887812063</v>
      </c>
    </row>
    <row r="73009" spans="1:2" x14ac:dyDescent="0.25">
      <c r="A73009" s="1">
        <v>675082176337136</v>
      </c>
      <c r="B73009" s="1">
        <v>989243416930390</v>
      </c>
    </row>
    <row r="73010" spans="1:2" x14ac:dyDescent="0.25">
      <c r="A73010" s="1">
        <v>240136186388876</v>
      </c>
      <c r="B73010" s="1">
        <v>776267022244251</v>
      </c>
    </row>
    <row r="73011" spans="1:2" x14ac:dyDescent="0.25">
      <c r="A73011" s="1">
        <v>126869166270161</v>
      </c>
      <c r="B73011" s="1">
        <v>853760128538904</v>
      </c>
    </row>
    <row r="73012" spans="1:2" x14ac:dyDescent="0.25">
      <c r="A73012" s="1">
        <v>608744266893485</v>
      </c>
      <c r="B73012" s="1">
        <v>264054462506933</v>
      </c>
    </row>
    <row r="73013" spans="1:2" x14ac:dyDescent="0.25">
      <c r="A73013" s="1">
        <v>459412433800422</v>
      </c>
      <c r="B73013" s="1">
        <v>785400486212831</v>
      </c>
    </row>
    <row r="73014" spans="1:2" x14ac:dyDescent="0.25">
      <c r="A73014" s="1">
        <v>195835004103242</v>
      </c>
      <c r="B73014" s="1">
        <v>212053387163478</v>
      </c>
    </row>
    <row r="73015" spans="1:2" x14ac:dyDescent="0.25">
      <c r="A73015" s="1">
        <v>321927101523673</v>
      </c>
      <c r="B73015" s="1">
        <v>976559128164647</v>
      </c>
    </row>
    <row r="73016" spans="1:2" x14ac:dyDescent="0.25">
      <c r="A73016" s="1">
        <v>171972610547848</v>
      </c>
      <c r="B73016" s="1">
        <v>837443429506125</v>
      </c>
    </row>
    <row r="73017" spans="1:2" x14ac:dyDescent="0.25">
      <c r="A73017" s="1">
        <v>711539610924072</v>
      </c>
      <c r="B73017" s="1">
        <v>613606389104992</v>
      </c>
    </row>
    <row r="73018" spans="1:2" x14ac:dyDescent="0.25">
      <c r="A73018" s="1">
        <v>739585320845404</v>
      </c>
      <c r="B73018" s="1">
        <v>177882432881151</v>
      </c>
    </row>
    <row r="73019" spans="1:2" x14ac:dyDescent="0.25">
      <c r="A73019" s="1">
        <v>666709331991090</v>
      </c>
      <c r="B73019" s="1">
        <v>871380965643594</v>
      </c>
    </row>
    <row r="73020" spans="1:2" x14ac:dyDescent="0.25">
      <c r="A73020" s="1">
        <v>422386154391395</v>
      </c>
      <c r="B73020" s="1">
        <v>916291372555895</v>
      </c>
    </row>
    <row r="73021" spans="1:2" x14ac:dyDescent="0.25">
      <c r="A73021" s="1">
        <v>386075654068997</v>
      </c>
      <c r="B73021" s="1">
        <v>326058262488442</v>
      </c>
    </row>
    <row r="73022" spans="1:2" x14ac:dyDescent="0.25">
      <c r="A73022" s="1">
        <v>533418870002165</v>
      </c>
      <c r="B73022" s="1">
        <v>354380585812166</v>
      </c>
    </row>
    <row r="73023" spans="1:2" x14ac:dyDescent="0.25">
      <c r="A73023" s="1">
        <v>335871986355292</v>
      </c>
      <c r="B73023" s="1">
        <v>903863954597385</v>
      </c>
    </row>
    <row r="73024" spans="1:2" x14ac:dyDescent="0.25">
      <c r="A73024" s="1">
        <v>341068673314001</v>
      </c>
      <c r="B73024" s="1">
        <v>186406769615251</v>
      </c>
    </row>
    <row r="73025" spans="1:2" x14ac:dyDescent="0.25">
      <c r="A73025" s="1">
        <v>945374782604760</v>
      </c>
      <c r="B73025" s="1">
        <v>308794797597656</v>
      </c>
    </row>
    <row r="73026" spans="1:2" x14ac:dyDescent="0.25">
      <c r="A73026" s="1">
        <v>323572189337198</v>
      </c>
      <c r="B73026" s="1">
        <v>862023337516950</v>
      </c>
    </row>
    <row r="73027" spans="1:2" x14ac:dyDescent="0.25">
      <c r="A73027" s="1">
        <v>481933082642068</v>
      </c>
      <c r="B73027" s="1">
        <v>664072037605914</v>
      </c>
    </row>
    <row r="73028" spans="1:2" x14ac:dyDescent="0.25">
      <c r="A73028" s="1">
        <v>270211555491223</v>
      </c>
      <c r="B73028" s="1">
        <v>886085186915790</v>
      </c>
    </row>
    <row r="73029" spans="1:2" x14ac:dyDescent="0.25">
      <c r="A73029" s="1">
        <v>918889947975805</v>
      </c>
      <c r="B73029" s="1">
        <v>210527022158883</v>
      </c>
    </row>
    <row r="73030" spans="1:2" x14ac:dyDescent="0.25">
      <c r="A73030" s="1">
        <v>284303433562678</v>
      </c>
      <c r="B73030" s="1">
        <v>983520778077753</v>
      </c>
    </row>
    <row r="73031" spans="1:2" x14ac:dyDescent="0.25">
      <c r="A73031" s="1">
        <v>165329701557295</v>
      </c>
      <c r="B73031" s="1">
        <v>424605174302915</v>
      </c>
    </row>
    <row r="73032" spans="1:2" x14ac:dyDescent="0.25">
      <c r="A73032" s="1">
        <v>551280099545365</v>
      </c>
      <c r="B73032" s="1">
        <v>554991148331226</v>
      </c>
    </row>
    <row r="73033" spans="1:2" x14ac:dyDescent="0.25">
      <c r="A73033" s="1">
        <v>941036245972791</v>
      </c>
      <c r="B73033" s="1">
        <v>384143871818011</v>
      </c>
    </row>
    <row r="73034" spans="1:2" x14ac:dyDescent="0.25">
      <c r="A73034" s="1">
        <v>429420494453830</v>
      </c>
      <c r="B73034" s="1">
        <v>797203056456383</v>
      </c>
    </row>
    <row r="73035" spans="1:2" x14ac:dyDescent="0.25">
      <c r="A73035" s="1">
        <v>361541809564299</v>
      </c>
      <c r="B73035" s="1">
        <v>496716425151514</v>
      </c>
    </row>
    <row r="73036" spans="1:2" x14ac:dyDescent="0.25">
      <c r="A73036" s="1">
        <v>920736312848305</v>
      </c>
      <c r="B73036" s="1">
        <v>409404403998791</v>
      </c>
    </row>
    <row r="73037" spans="1:2" x14ac:dyDescent="0.25">
      <c r="A73037" s="1">
        <v>491943166179944</v>
      </c>
      <c r="B73037" s="1">
        <v>582030790090520</v>
      </c>
    </row>
    <row r="73038" spans="1:2" x14ac:dyDescent="0.25">
      <c r="A73038" s="1">
        <v>753554963299627</v>
      </c>
      <c r="B73038" s="1">
        <v>774003787655574</v>
      </c>
    </row>
    <row r="73039" spans="1:2" x14ac:dyDescent="0.25">
      <c r="A73039" s="1">
        <v>940959809578333</v>
      </c>
      <c r="B73039" s="1">
        <v>713898644168991</v>
      </c>
    </row>
    <row r="73040" spans="1:2" x14ac:dyDescent="0.25">
      <c r="A73040" s="1">
        <v>252566287475187</v>
      </c>
      <c r="B73040" s="1">
        <v>178486864135391</v>
      </c>
    </row>
    <row r="73041" spans="1:2" x14ac:dyDescent="0.25">
      <c r="A73041" s="1">
        <v>774282242648789</v>
      </c>
      <c r="B73041" s="1">
        <v>846907336471290</v>
      </c>
    </row>
    <row r="73042" spans="1:2" x14ac:dyDescent="0.25">
      <c r="A73042" s="1">
        <v>494948898380866</v>
      </c>
      <c r="B73042" s="1">
        <v>643515716474721</v>
      </c>
    </row>
    <row r="73043" spans="1:2" x14ac:dyDescent="0.25">
      <c r="A73043" s="1">
        <v>774563048655692</v>
      </c>
      <c r="B73043" s="1">
        <v>767464549436274</v>
      </c>
    </row>
    <row r="73044" spans="1:2" x14ac:dyDescent="0.25">
      <c r="A73044" s="1">
        <v>318079312858356</v>
      </c>
      <c r="B73044" s="1">
        <v>966756865747532</v>
      </c>
    </row>
    <row r="73045" spans="1:2" x14ac:dyDescent="0.25">
      <c r="A73045" s="1">
        <v>512423409966953</v>
      </c>
      <c r="B73045" s="1">
        <v>205552059691348</v>
      </c>
    </row>
    <row r="73046" spans="1:2" x14ac:dyDescent="0.25">
      <c r="A73046" s="1">
        <v>585539500689196</v>
      </c>
      <c r="B73046" s="1">
        <v>489940015086531</v>
      </c>
    </row>
    <row r="73047" spans="1:2" x14ac:dyDescent="0.25">
      <c r="A73047" s="1">
        <v>867216741650623</v>
      </c>
      <c r="B73047" s="1">
        <v>128685867450041</v>
      </c>
    </row>
    <row r="73048" spans="1:2" x14ac:dyDescent="0.25">
      <c r="A73048" s="1">
        <v>900507111247074</v>
      </c>
      <c r="B73048" s="1">
        <v>384716881156795</v>
      </c>
    </row>
    <row r="73049" spans="1:2" x14ac:dyDescent="0.25">
      <c r="A73049" s="1">
        <v>319277355221746</v>
      </c>
      <c r="B73049" s="1">
        <v>438366291532787</v>
      </c>
    </row>
    <row r="73050" spans="1:2" x14ac:dyDescent="0.25">
      <c r="A73050" s="1">
        <v>824732511769155</v>
      </c>
      <c r="B73050" s="1">
        <v>241369489559025</v>
      </c>
    </row>
    <row r="73051" spans="1:2" x14ac:dyDescent="0.25">
      <c r="A73051" s="1">
        <v>478419500487886</v>
      </c>
      <c r="B73051" s="1">
        <v>695030505767195</v>
      </c>
    </row>
    <row r="73052" spans="1:2" x14ac:dyDescent="0.25">
      <c r="A73052" s="1">
        <v>501021789889209</v>
      </c>
      <c r="B73052" s="1">
        <v>629137844391716</v>
      </c>
    </row>
    <row r="73053" spans="1:2" x14ac:dyDescent="0.25">
      <c r="A73053" s="1">
        <v>153387644392287</v>
      </c>
      <c r="B73053" s="1">
        <v>382792694410831</v>
      </c>
    </row>
    <row r="73054" spans="1:2" x14ac:dyDescent="0.25">
      <c r="A73054" s="1">
        <v>447438813958133</v>
      </c>
      <c r="B73054" s="1">
        <v>287219580471995</v>
      </c>
    </row>
    <row r="73055" spans="1:2" x14ac:dyDescent="0.25">
      <c r="A73055" s="1">
        <v>701180308582570</v>
      </c>
      <c r="B73055" s="1">
        <v>887688663055981</v>
      </c>
    </row>
    <row r="73056" spans="1:2" x14ac:dyDescent="0.25">
      <c r="A73056" s="1">
        <v>229642863690606</v>
      </c>
      <c r="B73056" s="1">
        <v>348458008904363</v>
      </c>
    </row>
    <row r="73057" spans="1:2" x14ac:dyDescent="0.25">
      <c r="A73057" s="1">
        <v>343412384019437</v>
      </c>
      <c r="B73057" s="1">
        <v>315753748306103</v>
      </c>
    </row>
    <row r="73058" spans="1:2" x14ac:dyDescent="0.25">
      <c r="A73058" s="1">
        <v>558482656255290</v>
      </c>
      <c r="B73058" s="1">
        <v>698030509613759</v>
      </c>
    </row>
    <row r="73059" spans="1:2" x14ac:dyDescent="0.25">
      <c r="A73059" s="1">
        <v>679523409265970</v>
      </c>
      <c r="B73059" s="1">
        <v>613112936299183</v>
      </c>
    </row>
    <row r="73060" spans="1:2" x14ac:dyDescent="0.25">
      <c r="A73060" s="1">
        <v>219031821207561</v>
      </c>
      <c r="B73060" s="1">
        <v>871669608817116</v>
      </c>
    </row>
    <row r="73061" spans="1:2" x14ac:dyDescent="0.25">
      <c r="A73061" s="1">
        <v>377754240597343</v>
      </c>
      <c r="B73061" s="1">
        <v>497689273181689</v>
      </c>
    </row>
    <row r="73062" spans="1:2" x14ac:dyDescent="0.25">
      <c r="A73062" s="1">
        <v>787850401252121</v>
      </c>
      <c r="B73062" s="1">
        <v>755481635888959</v>
      </c>
    </row>
    <row r="73063" spans="1:2" x14ac:dyDescent="0.25">
      <c r="A73063" s="1">
        <v>367728441466915</v>
      </c>
      <c r="B73063" s="1">
        <v>407688450209775</v>
      </c>
    </row>
    <row r="73064" spans="1:2" x14ac:dyDescent="0.25">
      <c r="A73064" s="1">
        <v>146306010734575</v>
      </c>
      <c r="B73064" s="1">
        <v>368201960626765</v>
      </c>
    </row>
    <row r="73065" spans="1:2" x14ac:dyDescent="0.25">
      <c r="A73065" s="1">
        <v>189683600103447</v>
      </c>
      <c r="B73065" s="1">
        <v>693591584504208</v>
      </c>
    </row>
    <row r="73066" spans="1:2" x14ac:dyDescent="0.25">
      <c r="A73066" s="1">
        <v>260993795997587</v>
      </c>
      <c r="B73066" s="1">
        <v>908018897047964</v>
      </c>
    </row>
    <row r="73067" spans="1:2" x14ac:dyDescent="0.25">
      <c r="A73067" s="1">
        <v>307931490479942</v>
      </c>
      <c r="B73067" s="1">
        <v>928025819509206</v>
      </c>
    </row>
    <row r="73068" spans="1:2" x14ac:dyDescent="0.25">
      <c r="A73068" s="1">
        <v>175967601500260</v>
      </c>
      <c r="B73068" s="1">
        <v>168907019799870</v>
      </c>
    </row>
    <row r="73069" spans="1:2" x14ac:dyDescent="0.25">
      <c r="A73069" s="1">
        <v>805955702802848</v>
      </c>
      <c r="B73069" s="1">
        <v>244994054995283</v>
      </c>
    </row>
    <row r="73070" spans="1:2" x14ac:dyDescent="0.25">
      <c r="A73070" s="1">
        <v>386540167927891</v>
      </c>
      <c r="B73070" s="1">
        <v>427703262405018</v>
      </c>
    </row>
    <row r="73071" spans="1:2" x14ac:dyDescent="0.25">
      <c r="A73071" s="1">
        <v>617411955209230</v>
      </c>
      <c r="B73071" s="1">
        <v>480053840704611</v>
      </c>
    </row>
    <row r="73072" spans="1:2" x14ac:dyDescent="0.25">
      <c r="A73072" s="1">
        <v>250612932658685</v>
      </c>
      <c r="B73072" s="1">
        <v>387051332510712</v>
      </c>
    </row>
    <row r="73073" spans="1:2" x14ac:dyDescent="0.25">
      <c r="A73073" s="1">
        <v>409038135250027</v>
      </c>
      <c r="B73073" s="1">
        <v>740594564530750</v>
      </c>
    </row>
    <row r="73074" spans="1:2" x14ac:dyDescent="0.25">
      <c r="A73074" s="1">
        <v>312881816996485</v>
      </c>
      <c r="B73074" s="1">
        <v>699345232974507</v>
      </c>
    </row>
    <row r="73075" spans="1:2" x14ac:dyDescent="0.25">
      <c r="A73075" s="1">
        <v>864163744886758</v>
      </c>
      <c r="B73075" s="1">
        <v>742727443088776</v>
      </c>
    </row>
    <row r="73076" spans="1:2" x14ac:dyDescent="0.25">
      <c r="A73076" s="1">
        <v>141081972934420</v>
      </c>
      <c r="B73076" s="1">
        <v>523065414282317</v>
      </c>
    </row>
    <row r="73077" spans="1:2" x14ac:dyDescent="0.25">
      <c r="A73077" s="1">
        <v>243918507727959</v>
      </c>
      <c r="B73077" s="1">
        <v>259614459216468</v>
      </c>
    </row>
    <row r="73078" spans="1:2" x14ac:dyDescent="0.25">
      <c r="A73078" s="1">
        <v>878291043502962</v>
      </c>
      <c r="B73078" s="1">
        <v>955441632912689</v>
      </c>
    </row>
    <row r="73079" spans="1:2" x14ac:dyDescent="0.25">
      <c r="A73079" s="1">
        <v>896576608678208</v>
      </c>
      <c r="B73079" s="1">
        <v>814835587900223</v>
      </c>
    </row>
    <row r="73080" spans="1:2" x14ac:dyDescent="0.25">
      <c r="A73080" s="1">
        <v>137848186279268</v>
      </c>
      <c r="B73080" s="1">
        <v>611365827429445</v>
      </c>
    </row>
    <row r="73081" spans="1:2" x14ac:dyDescent="0.25">
      <c r="A73081" s="1">
        <v>691297698963989</v>
      </c>
      <c r="B73081" s="1">
        <v>329367596033168</v>
      </c>
    </row>
    <row r="73082" spans="1:2" x14ac:dyDescent="0.25">
      <c r="A73082" s="1">
        <v>430000754062496</v>
      </c>
      <c r="B73082" s="1">
        <v>120881726748496</v>
      </c>
    </row>
    <row r="73083" spans="1:2" x14ac:dyDescent="0.25">
      <c r="A73083" s="1">
        <v>138736100390023</v>
      </c>
      <c r="B73083" s="1">
        <v>939631740691356</v>
      </c>
    </row>
    <row r="73084" spans="1:2" x14ac:dyDescent="0.25">
      <c r="A73084" s="1">
        <v>942563990947095</v>
      </c>
      <c r="B73084" s="1">
        <v>803929272549409</v>
      </c>
    </row>
    <row r="73085" spans="1:2" x14ac:dyDescent="0.25">
      <c r="A73085" s="1">
        <v>747422837696061</v>
      </c>
      <c r="B73085" s="1">
        <v>320721422251781</v>
      </c>
    </row>
    <row r="73086" spans="1:2" x14ac:dyDescent="0.25">
      <c r="A73086" s="1">
        <v>551520994801038</v>
      </c>
      <c r="B73086" s="1">
        <v>756692500195528</v>
      </c>
    </row>
    <row r="73087" spans="1:2" x14ac:dyDescent="0.25">
      <c r="A73087" s="1">
        <v>315977848609563</v>
      </c>
      <c r="B73087" s="1">
        <v>419253266497189</v>
      </c>
    </row>
    <row r="73088" spans="1:2" x14ac:dyDescent="0.25">
      <c r="A73088" s="1">
        <v>633965297739603</v>
      </c>
      <c r="B73088" s="1">
        <v>279745145522813</v>
      </c>
    </row>
    <row r="73089" spans="1:2" x14ac:dyDescent="0.25">
      <c r="A73089" s="1">
        <v>213837973066697</v>
      </c>
      <c r="B73089" s="1">
        <v>704978357958337</v>
      </c>
    </row>
    <row r="73090" spans="1:2" x14ac:dyDescent="0.25">
      <c r="A73090" s="1">
        <v>431357062407756</v>
      </c>
      <c r="B73090" s="1">
        <v>886194524793382</v>
      </c>
    </row>
    <row r="73091" spans="1:2" x14ac:dyDescent="0.25">
      <c r="A73091" s="1">
        <v>277278424532779</v>
      </c>
      <c r="B73091" s="1">
        <v>226966320617979</v>
      </c>
    </row>
    <row r="73092" spans="1:2" x14ac:dyDescent="0.25">
      <c r="A73092" s="1">
        <v>238983914209054</v>
      </c>
      <c r="B73092" s="1">
        <v>499168428291227</v>
      </c>
    </row>
    <row r="73093" spans="1:2" x14ac:dyDescent="0.25">
      <c r="A73093" s="1">
        <v>942501361708133</v>
      </c>
      <c r="B73093" s="1">
        <v>161344242210854</v>
      </c>
    </row>
    <row r="73094" spans="1:2" x14ac:dyDescent="0.25">
      <c r="A73094" s="1">
        <v>291495360370234</v>
      </c>
      <c r="B73094" s="1">
        <v>301713622095643</v>
      </c>
    </row>
    <row r="73095" spans="1:2" x14ac:dyDescent="0.25">
      <c r="A73095" s="1">
        <v>409297459473112</v>
      </c>
      <c r="B73095" s="1">
        <v>439418663499283</v>
      </c>
    </row>
    <row r="73096" spans="1:2" x14ac:dyDescent="0.25">
      <c r="A73096" s="1">
        <v>423406056412328</v>
      </c>
      <c r="B73096" s="1">
        <v>530787446256135</v>
      </c>
    </row>
    <row r="73097" spans="1:2" x14ac:dyDescent="0.25">
      <c r="A73097" s="1">
        <v>781884856245075</v>
      </c>
      <c r="B73097" s="1">
        <v>906486271350751</v>
      </c>
    </row>
    <row r="73098" spans="1:2" x14ac:dyDescent="0.25">
      <c r="A73098" s="1">
        <v>916300163691555</v>
      </c>
      <c r="B73098" s="1">
        <v>482780884940479</v>
      </c>
    </row>
    <row r="73099" spans="1:2" x14ac:dyDescent="0.25">
      <c r="A73099" s="1">
        <v>714451290347223</v>
      </c>
      <c r="B73099" s="1">
        <v>986869914501384</v>
      </c>
    </row>
    <row r="73100" spans="1:2" x14ac:dyDescent="0.25">
      <c r="A73100" s="1">
        <v>117819108919246</v>
      </c>
      <c r="B73100" s="1">
        <v>499127147471772</v>
      </c>
    </row>
    <row r="73101" spans="1:2" x14ac:dyDescent="0.25">
      <c r="A73101" s="1">
        <v>113772963343875</v>
      </c>
      <c r="B73101" s="1">
        <v>341631122226922</v>
      </c>
    </row>
    <row r="73102" spans="1:2" x14ac:dyDescent="0.25">
      <c r="A73102" s="1">
        <v>914023389026496</v>
      </c>
      <c r="B73102" s="1">
        <v>778373064434250</v>
      </c>
    </row>
    <row r="73103" spans="1:2" x14ac:dyDescent="0.25">
      <c r="A73103" s="1">
        <v>103174455361631</v>
      </c>
      <c r="B73103" s="1">
        <v>881796033374403</v>
      </c>
    </row>
    <row r="73104" spans="1:2" x14ac:dyDescent="0.25">
      <c r="A73104" s="1">
        <v>850628225283355</v>
      </c>
      <c r="B73104" s="1">
        <v>354138558370508</v>
      </c>
    </row>
    <row r="73105" spans="1:2" x14ac:dyDescent="0.25">
      <c r="A73105" s="1">
        <v>814943875263759</v>
      </c>
      <c r="B73105" s="1">
        <v>633766419338218</v>
      </c>
    </row>
    <row r="73106" spans="1:2" x14ac:dyDescent="0.25">
      <c r="A73106" s="1">
        <v>453973515765774</v>
      </c>
      <c r="B73106" s="1">
        <v>922144993121022</v>
      </c>
    </row>
    <row r="73107" spans="1:2" x14ac:dyDescent="0.25">
      <c r="A73107" s="1">
        <v>687083787836624</v>
      </c>
      <c r="B73107" s="1">
        <v>277818797142785</v>
      </c>
    </row>
    <row r="73108" spans="1:2" x14ac:dyDescent="0.25">
      <c r="A73108" s="1">
        <v>563144065334939</v>
      </c>
      <c r="B73108" s="1">
        <v>167923128583226</v>
      </c>
    </row>
    <row r="73109" spans="1:2" x14ac:dyDescent="0.25">
      <c r="A73109" s="1">
        <v>922320724101206</v>
      </c>
      <c r="B73109" s="1">
        <v>595138498730662</v>
      </c>
    </row>
    <row r="73110" spans="1:2" x14ac:dyDescent="0.25">
      <c r="A73110" s="1">
        <v>577484828987848</v>
      </c>
      <c r="B73110" s="1">
        <v>284233737592083</v>
      </c>
    </row>
    <row r="73111" spans="1:2" x14ac:dyDescent="0.25">
      <c r="A73111" s="1">
        <v>310181882056605</v>
      </c>
      <c r="B73111" s="1">
        <v>304164960586825</v>
      </c>
    </row>
    <row r="73112" spans="1:2" x14ac:dyDescent="0.25">
      <c r="A73112" s="1">
        <v>350360689872053</v>
      </c>
      <c r="B73112" s="1">
        <v>440677565419555</v>
      </c>
    </row>
    <row r="73113" spans="1:2" x14ac:dyDescent="0.25">
      <c r="A73113" s="1">
        <v>881307049744409</v>
      </c>
      <c r="B73113" s="1">
        <v>608137999018053</v>
      </c>
    </row>
    <row r="73114" spans="1:2" x14ac:dyDescent="0.25">
      <c r="A73114" s="1">
        <v>450884447596173</v>
      </c>
      <c r="B73114" s="1">
        <v>222081228727249</v>
      </c>
    </row>
    <row r="73115" spans="1:2" x14ac:dyDescent="0.25">
      <c r="A73115" s="1">
        <v>313890019405145</v>
      </c>
      <c r="B73115" s="1">
        <v>894457355718078</v>
      </c>
    </row>
    <row r="73116" spans="1:2" x14ac:dyDescent="0.25">
      <c r="A73116" s="1">
        <v>593953300971577</v>
      </c>
      <c r="B73116" s="1">
        <v>219313735317868</v>
      </c>
    </row>
    <row r="73117" spans="1:2" x14ac:dyDescent="0.25">
      <c r="A73117" s="1">
        <v>679797539407894</v>
      </c>
      <c r="B73117" s="1">
        <v>836978664535609</v>
      </c>
    </row>
    <row r="73118" spans="1:2" x14ac:dyDescent="0.25">
      <c r="A73118" s="1">
        <v>275531650041800</v>
      </c>
      <c r="B73118" s="1">
        <v>650212694873864</v>
      </c>
    </row>
    <row r="73119" spans="1:2" x14ac:dyDescent="0.25">
      <c r="A73119" s="1">
        <v>189666862337091</v>
      </c>
      <c r="B73119" s="1">
        <v>774682636310316</v>
      </c>
    </row>
    <row r="73120" spans="1:2" x14ac:dyDescent="0.25">
      <c r="A73120" s="1">
        <v>534203665232979</v>
      </c>
      <c r="B73120" s="1">
        <v>540681010535119</v>
      </c>
    </row>
    <row r="73121" spans="1:2" x14ac:dyDescent="0.25">
      <c r="A73121" s="1">
        <v>911494385544903</v>
      </c>
      <c r="B73121" s="1">
        <v>990195246652717</v>
      </c>
    </row>
    <row r="73122" spans="1:2" x14ac:dyDescent="0.25">
      <c r="A73122" s="1">
        <v>119689722043240</v>
      </c>
      <c r="B73122" s="1">
        <v>184745291929606</v>
      </c>
    </row>
    <row r="73123" spans="1:2" x14ac:dyDescent="0.25">
      <c r="A73123" s="1">
        <v>625750719721110</v>
      </c>
      <c r="B73123" s="1">
        <v>987580946694325</v>
      </c>
    </row>
    <row r="73124" spans="1:2" x14ac:dyDescent="0.25">
      <c r="A73124" s="1">
        <v>539012176821521</v>
      </c>
      <c r="B73124" s="1">
        <v>835440643450737</v>
      </c>
    </row>
    <row r="73125" spans="1:2" x14ac:dyDescent="0.25">
      <c r="A73125" s="1">
        <v>773942770421103</v>
      </c>
      <c r="B73125" s="1">
        <v>869877452367168</v>
      </c>
    </row>
    <row r="73126" spans="1:2" x14ac:dyDescent="0.25">
      <c r="A73126" s="1">
        <v>809853369839217</v>
      </c>
      <c r="B73126" s="1">
        <v>918171978245273</v>
      </c>
    </row>
    <row r="73127" spans="1:2" x14ac:dyDescent="0.25">
      <c r="A73127" s="1">
        <v>723856737951276</v>
      </c>
      <c r="B73127" s="1">
        <v>183318391808458</v>
      </c>
    </row>
    <row r="73128" spans="1:2" x14ac:dyDescent="0.25">
      <c r="A73128" s="1">
        <v>584571501700894</v>
      </c>
      <c r="B73128" s="1">
        <v>887929824568574</v>
      </c>
    </row>
    <row r="73129" spans="1:2" x14ac:dyDescent="0.25">
      <c r="A73129" s="1">
        <v>759437131958532</v>
      </c>
      <c r="B73129" s="1">
        <v>614006823367410</v>
      </c>
    </row>
    <row r="73130" spans="1:2" x14ac:dyDescent="0.25">
      <c r="A73130" s="1">
        <v>298664595470700</v>
      </c>
      <c r="B73130" s="1">
        <v>613453275920795</v>
      </c>
    </row>
    <row r="73131" spans="1:2" x14ac:dyDescent="0.25">
      <c r="A73131" s="1">
        <v>985133537083398</v>
      </c>
      <c r="B73131" s="1">
        <v>454600372691932</v>
      </c>
    </row>
    <row r="73132" spans="1:2" x14ac:dyDescent="0.25">
      <c r="A73132" s="1">
        <v>791525991759294</v>
      </c>
      <c r="B73132" s="1">
        <v>555884032417187</v>
      </c>
    </row>
    <row r="73133" spans="1:2" x14ac:dyDescent="0.25">
      <c r="A73133" s="1">
        <v>912830557327024</v>
      </c>
      <c r="B73133" s="1">
        <v>905223476379505</v>
      </c>
    </row>
    <row r="73134" spans="1:2" x14ac:dyDescent="0.25">
      <c r="A73134" s="1">
        <v>285253441646654</v>
      </c>
      <c r="B73134" s="1">
        <v>979978430666108</v>
      </c>
    </row>
    <row r="73135" spans="1:2" x14ac:dyDescent="0.25">
      <c r="A73135" s="1">
        <v>809025240325939</v>
      </c>
      <c r="B73135" s="1">
        <v>758696892484548</v>
      </c>
    </row>
    <row r="73136" spans="1:2" x14ac:dyDescent="0.25">
      <c r="A73136" s="1">
        <v>832522677498730</v>
      </c>
      <c r="B73136" s="1">
        <v>228938320275564</v>
      </c>
    </row>
    <row r="73137" spans="1:2" x14ac:dyDescent="0.25">
      <c r="A73137" s="1">
        <v>416936272000478</v>
      </c>
      <c r="B73137" s="1">
        <v>815257664507186</v>
      </c>
    </row>
    <row r="73138" spans="1:2" x14ac:dyDescent="0.25">
      <c r="A73138" s="1">
        <v>594471849201935</v>
      </c>
      <c r="B73138" s="1">
        <v>429111401023982</v>
      </c>
    </row>
    <row r="73139" spans="1:2" x14ac:dyDescent="0.25">
      <c r="A73139" s="1">
        <v>606174237020580</v>
      </c>
      <c r="B73139" s="1">
        <v>203573818382538</v>
      </c>
    </row>
    <row r="73140" spans="1:2" x14ac:dyDescent="0.25">
      <c r="A73140" s="1">
        <v>342269577675830</v>
      </c>
      <c r="B73140" s="1">
        <v>414899951840615</v>
      </c>
    </row>
    <row r="73141" spans="1:2" x14ac:dyDescent="0.25">
      <c r="A73141" s="1">
        <v>618547798480541</v>
      </c>
      <c r="B73141" s="1">
        <v>353353435889487</v>
      </c>
    </row>
    <row r="73142" spans="1:2" x14ac:dyDescent="0.25">
      <c r="A73142" s="1">
        <v>357471724969179</v>
      </c>
      <c r="B73142" s="1">
        <v>297297978760522</v>
      </c>
    </row>
    <row r="73143" spans="1:2" x14ac:dyDescent="0.25">
      <c r="A73143" s="1">
        <v>233331637800115</v>
      </c>
      <c r="B73143" s="1">
        <v>845141664561700</v>
      </c>
    </row>
    <row r="73144" spans="1:2" x14ac:dyDescent="0.25">
      <c r="A73144" s="1">
        <v>785717578780049</v>
      </c>
      <c r="B73144" s="1">
        <v>198030836154124</v>
      </c>
    </row>
    <row r="73145" spans="1:2" x14ac:dyDescent="0.25">
      <c r="A73145" s="1">
        <v>802827864471993</v>
      </c>
      <c r="B73145" s="1">
        <v>841361728843817</v>
      </c>
    </row>
    <row r="73146" spans="1:2" x14ac:dyDescent="0.25">
      <c r="A73146" s="1">
        <v>592317367138819</v>
      </c>
      <c r="B73146" s="1">
        <v>613445614480969</v>
      </c>
    </row>
    <row r="73147" spans="1:2" x14ac:dyDescent="0.25">
      <c r="A73147" s="1">
        <v>153828262059807</v>
      </c>
      <c r="B73147" s="1">
        <v>712898937957862</v>
      </c>
    </row>
    <row r="73148" spans="1:2" x14ac:dyDescent="0.25">
      <c r="A73148" s="1">
        <v>578539060737560</v>
      </c>
      <c r="B73148" s="1">
        <v>212215550797661</v>
      </c>
    </row>
    <row r="73149" spans="1:2" x14ac:dyDescent="0.25">
      <c r="A73149" s="1">
        <v>843453936265972</v>
      </c>
      <c r="B73149" s="1">
        <v>835698473818954</v>
      </c>
    </row>
    <row r="73150" spans="1:2" x14ac:dyDescent="0.25">
      <c r="A73150" s="1">
        <v>276871303365604</v>
      </c>
      <c r="B73150" s="1">
        <v>621625417807614</v>
      </c>
    </row>
    <row r="73151" spans="1:2" x14ac:dyDescent="0.25">
      <c r="A73151" s="1">
        <v>203010434577068</v>
      </c>
      <c r="B73151" s="1">
        <v>480368592643788</v>
      </c>
    </row>
    <row r="73152" spans="1:2" x14ac:dyDescent="0.25">
      <c r="A73152" s="1">
        <v>172454513054437</v>
      </c>
      <c r="B73152" s="1">
        <v>560413007016460</v>
      </c>
    </row>
    <row r="73153" spans="1:2" x14ac:dyDescent="0.25">
      <c r="A73153" s="1">
        <v>800294389445883</v>
      </c>
      <c r="B73153" s="1">
        <v>557262162451234</v>
      </c>
    </row>
    <row r="73154" spans="1:2" x14ac:dyDescent="0.25">
      <c r="A73154" s="1">
        <v>291510863425490</v>
      </c>
      <c r="B73154" s="1">
        <v>965637376628516</v>
      </c>
    </row>
    <row r="73155" spans="1:2" x14ac:dyDescent="0.25">
      <c r="A73155" s="1">
        <v>921063934850753</v>
      </c>
      <c r="B73155" s="1">
        <v>916350977819222</v>
      </c>
    </row>
    <row r="73156" spans="1:2" x14ac:dyDescent="0.25">
      <c r="A73156" s="1">
        <v>590348464800554</v>
      </c>
      <c r="B73156" s="1">
        <v>939692149131351</v>
      </c>
    </row>
    <row r="73157" spans="1:2" x14ac:dyDescent="0.25">
      <c r="A73157" s="1">
        <v>206392387543788</v>
      </c>
      <c r="B73157" s="1">
        <v>548093653384334</v>
      </c>
    </row>
    <row r="73158" spans="1:2" x14ac:dyDescent="0.25">
      <c r="A73158" s="1">
        <v>322247866754178</v>
      </c>
      <c r="B73158" s="1">
        <v>327216919809138</v>
      </c>
    </row>
    <row r="73159" spans="1:2" x14ac:dyDescent="0.25">
      <c r="A73159" s="1">
        <v>173993526072264</v>
      </c>
      <c r="B73159" s="1">
        <v>246367272545559</v>
      </c>
    </row>
    <row r="73160" spans="1:2" x14ac:dyDescent="0.25">
      <c r="A73160" s="1">
        <v>526338775829342</v>
      </c>
      <c r="B73160" s="1">
        <v>252747783248831</v>
      </c>
    </row>
    <row r="73161" spans="1:2" x14ac:dyDescent="0.25">
      <c r="A73161" s="1">
        <v>269960247900129</v>
      </c>
      <c r="B73161" s="1">
        <v>627792642118355</v>
      </c>
    </row>
    <row r="73162" spans="1:2" x14ac:dyDescent="0.25">
      <c r="A73162" s="1">
        <v>562751345628266</v>
      </c>
      <c r="B73162" s="1">
        <v>440958516485662</v>
      </c>
    </row>
    <row r="73163" spans="1:2" x14ac:dyDescent="0.25">
      <c r="A73163" s="1">
        <v>395592026587006</v>
      </c>
      <c r="B73163" s="1">
        <v>209876264046304</v>
      </c>
    </row>
    <row r="73164" spans="1:2" x14ac:dyDescent="0.25">
      <c r="A73164" s="1">
        <v>116285033314745</v>
      </c>
      <c r="B73164" s="1">
        <v>628291594481311</v>
      </c>
    </row>
    <row r="73165" spans="1:2" x14ac:dyDescent="0.25">
      <c r="A73165" s="1">
        <v>728464906351516</v>
      </c>
      <c r="B73165" s="1">
        <v>723001536084169</v>
      </c>
    </row>
    <row r="73166" spans="1:2" x14ac:dyDescent="0.25">
      <c r="A73166" s="1">
        <v>831956555271109</v>
      </c>
      <c r="B73166" s="1">
        <v>324116982922270</v>
      </c>
    </row>
    <row r="73167" spans="1:2" x14ac:dyDescent="0.25">
      <c r="A73167" s="1">
        <v>971983165214845</v>
      </c>
      <c r="B73167" s="1">
        <v>325565587795396</v>
      </c>
    </row>
    <row r="73168" spans="1:2" x14ac:dyDescent="0.25">
      <c r="A73168" s="1">
        <v>531996667532557</v>
      </c>
      <c r="B73168" s="1">
        <v>250326928577741</v>
      </c>
    </row>
    <row r="73169" spans="1:2" x14ac:dyDescent="0.25">
      <c r="A73169" s="1">
        <v>827284383670627</v>
      </c>
      <c r="B73169" s="1">
        <v>454444502010553</v>
      </c>
    </row>
    <row r="73170" spans="1:2" x14ac:dyDescent="0.25">
      <c r="A73170" s="1">
        <v>504269391729371</v>
      </c>
      <c r="B73170" s="1">
        <v>939470511714440</v>
      </c>
    </row>
    <row r="73171" spans="1:2" x14ac:dyDescent="0.25">
      <c r="A73171" s="1">
        <v>922346740003208</v>
      </c>
      <c r="B73171" s="1">
        <v>276871490879036</v>
      </c>
    </row>
    <row r="73172" spans="1:2" x14ac:dyDescent="0.25">
      <c r="A73172" s="1">
        <v>529635774173552</v>
      </c>
      <c r="B73172" s="1">
        <v>824996974821152</v>
      </c>
    </row>
    <row r="73173" spans="1:2" x14ac:dyDescent="0.25">
      <c r="A73173" s="1">
        <v>972336169150909</v>
      </c>
      <c r="B73173" s="1">
        <v>892679522224943</v>
      </c>
    </row>
    <row r="73174" spans="1:2" x14ac:dyDescent="0.25">
      <c r="A73174" s="1">
        <v>996044930446831</v>
      </c>
      <c r="B73174" s="1">
        <v>816446648270088</v>
      </c>
    </row>
    <row r="73175" spans="1:2" x14ac:dyDescent="0.25">
      <c r="A73175" s="1">
        <v>712819376373528</v>
      </c>
      <c r="B73175" s="1">
        <v>186234795545062</v>
      </c>
    </row>
    <row r="73176" spans="1:2" x14ac:dyDescent="0.25">
      <c r="A73176" s="1">
        <v>540603246417167</v>
      </c>
      <c r="B73176" s="1">
        <v>267160867709601</v>
      </c>
    </row>
    <row r="73177" spans="1:2" x14ac:dyDescent="0.25">
      <c r="A73177" s="1">
        <v>277569136035555</v>
      </c>
      <c r="B73177" s="1">
        <v>759076928503494</v>
      </c>
    </row>
    <row r="73178" spans="1:2" x14ac:dyDescent="0.25">
      <c r="A73178" s="1">
        <v>547563947258640</v>
      </c>
      <c r="B73178" s="1">
        <v>653251871578325</v>
      </c>
    </row>
    <row r="73179" spans="1:2" x14ac:dyDescent="0.25">
      <c r="A73179" s="1">
        <v>545551750884187</v>
      </c>
      <c r="B73179" s="1">
        <v>623413354528551</v>
      </c>
    </row>
    <row r="73180" spans="1:2" x14ac:dyDescent="0.25">
      <c r="A73180" s="1">
        <v>374220826268094</v>
      </c>
      <c r="B73180" s="1">
        <v>694833607153150</v>
      </c>
    </row>
    <row r="73181" spans="1:2" x14ac:dyDescent="0.25">
      <c r="A73181" s="1">
        <v>262410398296329</v>
      </c>
      <c r="B73181" s="1">
        <v>286206944716704</v>
      </c>
    </row>
    <row r="73182" spans="1:2" x14ac:dyDescent="0.25">
      <c r="A73182" s="1">
        <v>360201531011964</v>
      </c>
      <c r="B73182" s="1">
        <v>152584714671268</v>
      </c>
    </row>
    <row r="73183" spans="1:2" x14ac:dyDescent="0.25">
      <c r="A73183" s="1">
        <v>855969145919186</v>
      </c>
      <c r="B73183" s="1">
        <v>649519123538739</v>
      </c>
    </row>
    <row r="73184" spans="1:2" x14ac:dyDescent="0.25">
      <c r="A73184" s="1">
        <v>431104868641850</v>
      </c>
      <c r="B73184" s="1">
        <v>958730199889801</v>
      </c>
    </row>
    <row r="73185" spans="1:2" x14ac:dyDescent="0.25">
      <c r="A73185" s="1">
        <v>918410314582630</v>
      </c>
      <c r="B73185" s="1">
        <v>664237005233470</v>
      </c>
    </row>
    <row r="73186" spans="1:2" x14ac:dyDescent="0.25">
      <c r="A73186" s="1">
        <v>729975409904136</v>
      </c>
      <c r="B73186" s="1">
        <v>974301073212642</v>
      </c>
    </row>
    <row r="73187" spans="1:2" x14ac:dyDescent="0.25">
      <c r="A73187" s="1">
        <v>843531121001347</v>
      </c>
      <c r="B73187" s="1">
        <v>687857347384275</v>
      </c>
    </row>
    <row r="73188" spans="1:2" x14ac:dyDescent="0.25">
      <c r="A73188" s="1">
        <v>177040574279085</v>
      </c>
      <c r="B73188" s="1">
        <v>791423272320582</v>
      </c>
    </row>
    <row r="73189" spans="1:2" x14ac:dyDescent="0.25">
      <c r="A73189" s="1">
        <v>611957013236634</v>
      </c>
      <c r="B73189" s="1">
        <v>414386536786729</v>
      </c>
    </row>
    <row r="73190" spans="1:2" x14ac:dyDescent="0.25">
      <c r="A73190" s="1">
        <v>916305664778046</v>
      </c>
      <c r="B73190" s="1">
        <v>908143174440136</v>
      </c>
    </row>
    <row r="73191" spans="1:2" x14ac:dyDescent="0.25">
      <c r="A73191" s="1">
        <v>786192554811874</v>
      </c>
      <c r="B73191" s="1">
        <v>589828719176717</v>
      </c>
    </row>
    <row r="73192" spans="1:2" x14ac:dyDescent="0.25">
      <c r="A73192" s="1">
        <v>206348031570375</v>
      </c>
      <c r="B73192" s="1">
        <v>650620247565831</v>
      </c>
    </row>
    <row r="73193" spans="1:2" x14ac:dyDescent="0.25">
      <c r="A73193" s="1">
        <v>568072017074580</v>
      </c>
      <c r="B73193" s="1">
        <v>815133623789305</v>
      </c>
    </row>
    <row r="73194" spans="1:2" x14ac:dyDescent="0.25">
      <c r="A73194" s="1">
        <v>109081042021135</v>
      </c>
      <c r="B73194" s="1">
        <v>692070544317845</v>
      </c>
    </row>
    <row r="73195" spans="1:2" x14ac:dyDescent="0.25">
      <c r="A73195" s="1">
        <v>791806929003862</v>
      </c>
      <c r="B73195" s="1">
        <v>219073419582632</v>
      </c>
    </row>
    <row r="73196" spans="1:2" x14ac:dyDescent="0.25">
      <c r="A73196" s="1">
        <v>757621440137411</v>
      </c>
      <c r="B73196" s="1">
        <v>793014346459965</v>
      </c>
    </row>
    <row r="73197" spans="1:2" x14ac:dyDescent="0.25">
      <c r="A73197" s="1">
        <v>855811239473742</v>
      </c>
      <c r="B73197" s="1">
        <v>885089431365461</v>
      </c>
    </row>
    <row r="73198" spans="1:2" x14ac:dyDescent="0.25">
      <c r="A73198" s="1">
        <v>432588350269393</v>
      </c>
      <c r="B73198" s="1">
        <v>328911865483300</v>
      </c>
    </row>
    <row r="73199" spans="1:2" x14ac:dyDescent="0.25">
      <c r="A73199" s="1">
        <v>257942489361130</v>
      </c>
      <c r="B73199" s="1">
        <v>465985380046356</v>
      </c>
    </row>
    <row r="73200" spans="1:2" x14ac:dyDescent="0.25">
      <c r="A73200" s="1">
        <v>702796539364695</v>
      </c>
      <c r="B73200" s="1">
        <v>803327030634685</v>
      </c>
    </row>
    <row r="73201" spans="1:2" x14ac:dyDescent="0.25">
      <c r="A73201" s="1">
        <v>783487530346184</v>
      </c>
      <c r="B73201" s="1">
        <v>280471910526105</v>
      </c>
    </row>
    <row r="73202" spans="1:2" x14ac:dyDescent="0.25">
      <c r="A73202" s="1">
        <v>176358761425233</v>
      </c>
      <c r="B73202" s="1">
        <v>863895085874598</v>
      </c>
    </row>
    <row r="73203" spans="1:2" x14ac:dyDescent="0.25">
      <c r="A73203" s="1">
        <v>562846850016674</v>
      </c>
      <c r="B73203" s="1">
        <v>642208897161740</v>
      </c>
    </row>
    <row r="73204" spans="1:2" x14ac:dyDescent="0.25">
      <c r="A73204" s="1">
        <v>904779521233904</v>
      </c>
      <c r="B73204" s="1">
        <v>188730590069958</v>
      </c>
    </row>
    <row r="73205" spans="1:2" x14ac:dyDescent="0.25">
      <c r="A73205" s="1">
        <v>207431876402620</v>
      </c>
      <c r="B73205" s="1">
        <v>604263953151500</v>
      </c>
    </row>
    <row r="73206" spans="1:2" x14ac:dyDescent="0.25">
      <c r="A73206" s="1">
        <v>335342910820025</v>
      </c>
      <c r="B73206" s="1">
        <v>214940780855419</v>
      </c>
    </row>
    <row r="73207" spans="1:2" x14ac:dyDescent="0.25">
      <c r="A73207" s="1">
        <v>518094997713024</v>
      </c>
      <c r="B73207" s="1">
        <v>795268548304622</v>
      </c>
    </row>
    <row r="73208" spans="1:2" x14ac:dyDescent="0.25">
      <c r="A73208" s="1">
        <v>722293749986950</v>
      </c>
      <c r="B73208" s="1">
        <v>312966761213392</v>
      </c>
    </row>
    <row r="73209" spans="1:2" x14ac:dyDescent="0.25">
      <c r="A73209" s="1">
        <v>114091746641400</v>
      </c>
      <c r="B73209" s="1">
        <v>230697651582231</v>
      </c>
    </row>
    <row r="73210" spans="1:2" x14ac:dyDescent="0.25">
      <c r="A73210" s="1">
        <v>924008002985774</v>
      </c>
      <c r="B73210" s="1">
        <v>956806597147462</v>
      </c>
    </row>
    <row r="73211" spans="1:2" x14ac:dyDescent="0.25">
      <c r="A73211" s="1">
        <v>766543932886903</v>
      </c>
      <c r="B73211" s="1">
        <v>487280183628216</v>
      </c>
    </row>
    <row r="73212" spans="1:2" x14ac:dyDescent="0.25">
      <c r="A73212" s="1">
        <v>924849043755547</v>
      </c>
      <c r="B73212" s="1">
        <v>155854850300202</v>
      </c>
    </row>
    <row r="73213" spans="1:2" x14ac:dyDescent="0.25">
      <c r="A73213" s="1">
        <v>982530493886053</v>
      </c>
      <c r="B73213" s="1">
        <v>479239333811760</v>
      </c>
    </row>
    <row r="73214" spans="1:2" x14ac:dyDescent="0.25">
      <c r="A73214" s="1">
        <v>560726401661607</v>
      </c>
      <c r="B73214" s="1">
        <v>697226578807067</v>
      </c>
    </row>
    <row r="73215" spans="1:2" x14ac:dyDescent="0.25">
      <c r="A73215" s="1">
        <v>210364613156179</v>
      </c>
      <c r="B73215" s="1">
        <v>321460444509463</v>
      </c>
    </row>
    <row r="73216" spans="1:2" x14ac:dyDescent="0.25">
      <c r="A73216" s="1">
        <v>393555668494178</v>
      </c>
      <c r="B73216" s="1">
        <v>564727063654547</v>
      </c>
    </row>
    <row r="73217" spans="1:2" x14ac:dyDescent="0.25">
      <c r="A73217" s="1">
        <v>574179130190091</v>
      </c>
      <c r="B73217" s="1">
        <v>353645796919035</v>
      </c>
    </row>
    <row r="73218" spans="1:2" x14ac:dyDescent="0.25">
      <c r="A73218" s="1">
        <v>557894934530378</v>
      </c>
      <c r="B73218" s="1">
        <v>910513060880621</v>
      </c>
    </row>
    <row r="73219" spans="1:2" x14ac:dyDescent="0.25">
      <c r="A73219" s="1">
        <v>698404988513865</v>
      </c>
      <c r="B73219" s="1">
        <v>311307620167069</v>
      </c>
    </row>
    <row r="73220" spans="1:2" x14ac:dyDescent="0.25">
      <c r="A73220" s="1">
        <v>587181845102059</v>
      </c>
      <c r="B73220" s="1">
        <v>840445224801980</v>
      </c>
    </row>
    <row r="73221" spans="1:2" x14ac:dyDescent="0.25">
      <c r="A73221" s="1">
        <v>636367806194031</v>
      </c>
      <c r="B73221" s="1">
        <v>886541848947202</v>
      </c>
    </row>
    <row r="73222" spans="1:2" x14ac:dyDescent="0.25">
      <c r="A73222" s="1">
        <v>383232417796694</v>
      </c>
      <c r="B73222" s="1">
        <v>938357906844410</v>
      </c>
    </row>
    <row r="73223" spans="1:2" x14ac:dyDescent="0.25">
      <c r="A73223" s="1">
        <v>533157805064838</v>
      </c>
      <c r="B73223" s="1">
        <v>510162324764278</v>
      </c>
    </row>
    <row r="73224" spans="1:2" x14ac:dyDescent="0.25">
      <c r="A73224" s="1">
        <v>654496858654910</v>
      </c>
      <c r="B73224" s="1">
        <v>789999837817347</v>
      </c>
    </row>
    <row r="73225" spans="1:2" x14ac:dyDescent="0.25">
      <c r="A73225" s="1">
        <v>488374871812892</v>
      </c>
      <c r="B73225" s="1">
        <v>698847165524953</v>
      </c>
    </row>
    <row r="73226" spans="1:2" x14ac:dyDescent="0.25">
      <c r="A73226" s="1">
        <v>290562874090916</v>
      </c>
      <c r="B73226" s="1">
        <v>835999751339091</v>
      </c>
    </row>
    <row r="73227" spans="1:2" x14ac:dyDescent="0.25">
      <c r="A73227" s="1">
        <v>348070500497654</v>
      </c>
      <c r="B73227" s="1">
        <v>603238192488232</v>
      </c>
    </row>
    <row r="73228" spans="1:2" x14ac:dyDescent="0.25">
      <c r="A73228" s="1">
        <v>373597149496874</v>
      </c>
      <c r="B73228" s="1">
        <v>859475447716560</v>
      </c>
    </row>
    <row r="73229" spans="1:2" x14ac:dyDescent="0.25">
      <c r="A73229" s="1">
        <v>428443171295653</v>
      </c>
      <c r="B73229" s="1">
        <v>938353195229263</v>
      </c>
    </row>
    <row r="73230" spans="1:2" x14ac:dyDescent="0.25">
      <c r="A73230" s="1">
        <v>955091703029524</v>
      </c>
      <c r="B73230" s="1">
        <v>163372717753048</v>
      </c>
    </row>
    <row r="73231" spans="1:2" x14ac:dyDescent="0.25">
      <c r="A73231" s="1">
        <v>761602876482799</v>
      </c>
      <c r="B73231" s="1">
        <v>794473358362981</v>
      </c>
    </row>
    <row r="73232" spans="1:2" x14ac:dyDescent="0.25">
      <c r="A73232" s="1">
        <v>625308478154723</v>
      </c>
      <c r="B73232" s="1">
        <v>344943757146484</v>
      </c>
    </row>
    <row r="73233" spans="1:2" x14ac:dyDescent="0.25">
      <c r="A73233" s="1">
        <v>532816840350899</v>
      </c>
      <c r="B73233" s="1">
        <v>673976303595427</v>
      </c>
    </row>
    <row r="73234" spans="1:2" x14ac:dyDescent="0.25">
      <c r="A73234" s="1">
        <v>417404208472678</v>
      </c>
      <c r="B73234" s="1">
        <v>328833947448035</v>
      </c>
    </row>
    <row r="73235" spans="1:2" x14ac:dyDescent="0.25">
      <c r="A73235" s="1">
        <v>930811017219569</v>
      </c>
      <c r="B73235" s="1">
        <v>473033556492451</v>
      </c>
    </row>
    <row r="73236" spans="1:2" x14ac:dyDescent="0.25">
      <c r="A73236" s="1">
        <v>906479551745478</v>
      </c>
      <c r="B73236" s="1">
        <v>218645293923265</v>
      </c>
    </row>
    <row r="73237" spans="1:2" x14ac:dyDescent="0.25">
      <c r="A73237" s="1">
        <v>695529239789977</v>
      </c>
      <c r="B73237" s="1">
        <v>325836905624774</v>
      </c>
    </row>
    <row r="73238" spans="1:2" x14ac:dyDescent="0.25">
      <c r="A73238" s="1">
        <v>641373935790266</v>
      </c>
      <c r="B73238" s="1">
        <v>617051886505733</v>
      </c>
    </row>
    <row r="73239" spans="1:2" x14ac:dyDescent="0.25">
      <c r="A73239" s="1">
        <v>739918871645005</v>
      </c>
      <c r="B73239" s="1">
        <v>493708163138291</v>
      </c>
    </row>
    <row r="73240" spans="1:2" x14ac:dyDescent="0.25">
      <c r="A73240" s="1">
        <v>505629559045312</v>
      </c>
      <c r="B73240" s="1">
        <v>865313580758149</v>
      </c>
    </row>
    <row r="73241" spans="1:2" x14ac:dyDescent="0.25">
      <c r="A73241" s="1">
        <v>533582202033721</v>
      </c>
      <c r="B73241" s="1">
        <v>352577690674609</v>
      </c>
    </row>
    <row r="73242" spans="1:2" x14ac:dyDescent="0.25">
      <c r="A73242" s="1">
        <v>780088297051424</v>
      </c>
      <c r="B73242" s="1">
        <v>975099175413451</v>
      </c>
    </row>
    <row r="73243" spans="1:2" x14ac:dyDescent="0.25">
      <c r="A73243" s="1">
        <v>213656046308933</v>
      </c>
      <c r="B73243" s="1">
        <v>903747252557715</v>
      </c>
    </row>
    <row r="73244" spans="1:2" x14ac:dyDescent="0.25">
      <c r="A73244" s="1">
        <v>509669145448599</v>
      </c>
      <c r="B73244" s="1">
        <v>191898799637653</v>
      </c>
    </row>
    <row r="73245" spans="1:2" x14ac:dyDescent="0.25">
      <c r="A73245" s="1">
        <v>805747244974167</v>
      </c>
      <c r="B73245" s="1">
        <v>190640540112108</v>
      </c>
    </row>
    <row r="73246" spans="1:2" x14ac:dyDescent="0.25">
      <c r="A73246" s="1">
        <v>682198857526163</v>
      </c>
      <c r="B73246" s="1">
        <v>248537258817425</v>
      </c>
    </row>
    <row r="73247" spans="1:2" x14ac:dyDescent="0.25">
      <c r="A73247" s="1">
        <v>809169052373093</v>
      </c>
      <c r="B73247" s="1">
        <v>315099674665879</v>
      </c>
    </row>
    <row r="73248" spans="1:2" x14ac:dyDescent="0.25">
      <c r="A73248" s="1">
        <v>340809411069113</v>
      </c>
      <c r="B73248" s="1">
        <v>506917442528609</v>
      </c>
    </row>
    <row r="73249" spans="1:2" x14ac:dyDescent="0.25">
      <c r="A73249" s="1">
        <v>596680480326505</v>
      </c>
      <c r="B73249" s="1">
        <v>422602676447752</v>
      </c>
    </row>
    <row r="73250" spans="1:2" x14ac:dyDescent="0.25">
      <c r="A73250" s="1">
        <v>830740775914958</v>
      </c>
      <c r="B73250" s="1">
        <v>521201465581064</v>
      </c>
    </row>
    <row r="73251" spans="1:2" x14ac:dyDescent="0.25">
      <c r="A73251" s="1">
        <v>546252794068481</v>
      </c>
      <c r="B73251" s="1">
        <v>800144504951377</v>
      </c>
    </row>
    <row r="73252" spans="1:2" x14ac:dyDescent="0.25">
      <c r="A73252" s="1">
        <v>326277782479833</v>
      </c>
      <c r="B73252" s="1">
        <v>933353198534507</v>
      </c>
    </row>
    <row r="73253" spans="1:2" x14ac:dyDescent="0.25">
      <c r="A73253" s="1">
        <v>124730290639111</v>
      </c>
      <c r="B73253" s="1">
        <v>223900193075931</v>
      </c>
    </row>
    <row r="73254" spans="1:2" x14ac:dyDescent="0.25">
      <c r="A73254" s="1">
        <v>752895179718628</v>
      </c>
      <c r="B73254" s="1">
        <v>719296915312873</v>
      </c>
    </row>
    <row r="73255" spans="1:2" x14ac:dyDescent="0.25">
      <c r="A73255" s="1">
        <v>468761735265022</v>
      </c>
      <c r="B73255" s="1">
        <v>111139045932292</v>
      </c>
    </row>
    <row r="73256" spans="1:2" x14ac:dyDescent="0.25">
      <c r="A73256" s="1">
        <v>820798187550630</v>
      </c>
      <c r="B73256" s="1">
        <v>235432163107427</v>
      </c>
    </row>
    <row r="73257" spans="1:2" x14ac:dyDescent="0.25">
      <c r="A73257" s="1">
        <v>541949967525666</v>
      </c>
      <c r="B73257" s="1">
        <v>491652607467484</v>
      </c>
    </row>
    <row r="73258" spans="1:2" x14ac:dyDescent="0.25">
      <c r="A73258" s="1">
        <v>633630345465204</v>
      </c>
      <c r="B73258" s="1">
        <v>875569435510550</v>
      </c>
    </row>
    <row r="73259" spans="1:2" x14ac:dyDescent="0.25">
      <c r="A73259" s="1">
        <v>916050033950186</v>
      </c>
      <c r="B73259" s="1">
        <v>658466605352074</v>
      </c>
    </row>
    <row r="73260" spans="1:2" x14ac:dyDescent="0.25">
      <c r="A73260" s="1">
        <v>741547301677599</v>
      </c>
      <c r="B73260" s="1">
        <v>810367966375393</v>
      </c>
    </row>
    <row r="73261" spans="1:2" x14ac:dyDescent="0.25">
      <c r="A73261" s="1">
        <v>110437830101462</v>
      </c>
      <c r="B73261" s="1">
        <v>647049925695553</v>
      </c>
    </row>
    <row r="73262" spans="1:2" x14ac:dyDescent="0.25">
      <c r="A73262" s="1">
        <v>337630141382286</v>
      </c>
      <c r="B73262" s="1">
        <v>240469132093967</v>
      </c>
    </row>
    <row r="73263" spans="1:2" x14ac:dyDescent="0.25">
      <c r="A73263" s="1">
        <v>992486316431856</v>
      </c>
      <c r="B73263" s="1">
        <v>867760634871358</v>
      </c>
    </row>
    <row r="73264" spans="1:2" x14ac:dyDescent="0.25">
      <c r="A73264" s="1">
        <v>267096516494205</v>
      </c>
      <c r="B73264" s="1">
        <v>297151787709506</v>
      </c>
    </row>
    <row r="73265" spans="1:2" x14ac:dyDescent="0.25">
      <c r="A73265" s="1">
        <v>353899449291617</v>
      </c>
      <c r="B73265" s="1">
        <v>783432114688824</v>
      </c>
    </row>
    <row r="73266" spans="1:2" x14ac:dyDescent="0.25">
      <c r="A73266" s="1">
        <v>713852153721090</v>
      </c>
      <c r="B73266" s="1">
        <v>157279792282384</v>
      </c>
    </row>
    <row r="73267" spans="1:2" x14ac:dyDescent="0.25">
      <c r="A73267" s="1">
        <v>124213332895909</v>
      </c>
      <c r="B73267" s="1">
        <v>925568752611690</v>
      </c>
    </row>
    <row r="73268" spans="1:2" x14ac:dyDescent="0.25">
      <c r="A73268" s="1">
        <v>600608558220098</v>
      </c>
      <c r="B73268" s="1">
        <v>388220594403709</v>
      </c>
    </row>
    <row r="73269" spans="1:2" x14ac:dyDescent="0.25">
      <c r="A73269" s="1">
        <v>232536715239012</v>
      </c>
      <c r="B73269" s="1">
        <v>213268220157084</v>
      </c>
    </row>
    <row r="73270" spans="1:2" x14ac:dyDescent="0.25">
      <c r="A73270" s="1">
        <v>652453063889376</v>
      </c>
      <c r="B73270" s="1">
        <v>880024654168109</v>
      </c>
    </row>
    <row r="73271" spans="1:2" x14ac:dyDescent="0.25">
      <c r="A73271" s="1">
        <v>693430400719786</v>
      </c>
      <c r="B73271" s="1">
        <v>454431846078682</v>
      </c>
    </row>
    <row r="73272" spans="1:2" x14ac:dyDescent="0.25">
      <c r="A73272" s="1">
        <v>153063556379746</v>
      </c>
      <c r="B73272" s="1">
        <v>172430188454118</v>
      </c>
    </row>
    <row r="73273" spans="1:2" x14ac:dyDescent="0.25">
      <c r="A73273" s="1">
        <v>875056142211239</v>
      </c>
      <c r="B73273" s="1">
        <v>304289797048982</v>
      </c>
    </row>
    <row r="73274" spans="1:2" x14ac:dyDescent="0.25">
      <c r="A73274" s="1">
        <v>969817684162718</v>
      </c>
      <c r="B73274" s="1">
        <v>144011261343808</v>
      </c>
    </row>
    <row r="73275" spans="1:2" x14ac:dyDescent="0.25">
      <c r="A73275" s="1">
        <v>518304841594372</v>
      </c>
      <c r="B73275" s="1">
        <v>823322887973972</v>
      </c>
    </row>
    <row r="73276" spans="1:2" x14ac:dyDescent="0.25">
      <c r="A73276" s="1">
        <v>713070391903509</v>
      </c>
      <c r="B73276" s="1">
        <v>222513020365239</v>
      </c>
    </row>
    <row r="73277" spans="1:2" x14ac:dyDescent="0.25">
      <c r="A73277" s="1">
        <v>428982256150742</v>
      </c>
      <c r="B73277" s="1">
        <v>577715934039310</v>
      </c>
    </row>
    <row r="73278" spans="1:2" x14ac:dyDescent="0.25">
      <c r="A73278" s="1">
        <v>109698650535614</v>
      </c>
      <c r="B73278" s="1">
        <v>553292453255870</v>
      </c>
    </row>
    <row r="73279" spans="1:2" x14ac:dyDescent="0.25">
      <c r="A73279" s="1">
        <v>264357173142615</v>
      </c>
      <c r="B73279" s="1">
        <v>407586033427071</v>
      </c>
    </row>
    <row r="73280" spans="1:2" x14ac:dyDescent="0.25">
      <c r="A73280" s="1">
        <v>855536721354080</v>
      </c>
      <c r="B73280" s="1">
        <v>766979255671494</v>
      </c>
    </row>
    <row r="73281" spans="1:2" x14ac:dyDescent="0.25">
      <c r="A73281" s="1">
        <v>626115827795531</v>
      </c>
      <c r="B73281" s="1">
        <v>138937254636707</v>
      </c>
    </row>
    <row r="73282" spans="1:2" x14ac:dyDescent="0.25">
      <c r="A73282" s="1">
        <v>426933073977968</v>
      </c>
      <c r="B73282" s="1">
        <v>426316580693508</v>
      </c>
    </row>
    <row r="73283" spans="1:2" x14ac:dyDescent="0.25">
      <c r="A73283" s="1">
        <v>682638899937645</v>
      </c>
      <c r="B73283" s="1">
        <v>344308938498943</v>
      </c>
    </row>
    <row r="73284" spans="1:2" x14ac:dyDescent="0.25">
      <c r="A73284" s="1">
        <v>508724979427722</v>
      </c>
      <c r="B73284" s="1">
        <v>150117969865609</v>
      </c>
    </row>
    <row r="73285" spans="1:2" x14ac:dyDescent="0.25">
      <c r="A73285" s="1">
        <v>334484935945406</v>
      </c>
      <c r="B73285" s="1">
        <v>452403599685691</v>
      </c>
    </row>
    <row r="73286" spans="1:2" x14ac:dyDescent="0.25">
      <c r="A73286" s="1">
        <v>235135716349273</v>
      </c>
      <c r="B73286" s="1">
        <v>804053004202246</v>
      </c>
    </row>
    <row r="73287" spans="1:2" x14ac:dyDescent="0.25">
      <c r="A73287" s="1">
        <v>128129370532961</v>
      </c>
      <c r="B73287" s="1">
        <v>812137561741601</v>
      </c>
    </row>
    <row r="73288" spans="1:2" x14ac:dyDescent="0.25">
      <c r="A73288" s="1">
        <v>391282763331448</v>
      </c>
      <c r="B73288" s="1">
        <v>146339051854757</v>
      </c>
    </row>
    <row r="73289" spans="1:2" x14ac:dyDescent="0.25">
      <c r="A73289" s="1">
        <v>820804039071918</v>
      </c>
      <c r="B73289" s="1">
        <v>520129828377720</v>
      </c>
    </row>
    <row r="73290" spans="1:2" x14ac:dyDescent="0.25">
      <c r="A73290" s="1">
        <v>970201742040176</v>
      </c>
      <c r="B73290" s="1">
        <v>260865338787076</v>
      </c>
    </row>
    <row r="73291" spans="1:2" x14ac:dyDescent="0.25">
      <c r="A73291" s="1">
        <v>897775341787452</v>
      </c>
      <c r="B73291" s="1">
        <v>964820473885955</v>
      </c>
    </row>
    <row r="73292" spans="1:2" x14ac:dyDescent="0.25">
      <c r="A73292" s="1">
        <v>770753601466954</v>
      </c>
      <c r="B73292" s="1">
        <v>740265277679825</v>
      </c>
    </row>
    <row r="73293" spans="1:2" x14ac:dyDescent="0.25">
      <c r="A73293" s="1">
        <v>260699531469008</v>
      </c>
      <c r="B73293" s="1">
        <v>609000692317924</v>
      </c>
    </row>
    <row r="73294" spans="1:2" x14ac:dyDescent="0.25">
      <c r="A73294" s="1">
        <v>620850300401117</v>
      </c>
      <c r="B73294" s="1">
        <v>548658412819588</v>
      </c>
    </row>
    <row r="73295" spans="1:2" x14ac:dyDescent="0.25">
      <c r="A73295" s="1">
        <v>269850077745836</v>
      </c>
      <c r="B73295" s="1">
        <v>774174884788831</v>
      </c>
    </row>
    <row r="73296" spans="1:2" x14ac:dyDescent="0.25">
      <c r="A73296" s="1">
        <v>161630462710110</v>
      </c>
      <c r="B73296" s="1">
        <v>355501646828659</v>
      </c>
    </row>
    <row r="73297" spans="1:2" x14ac:dyDescent="0.25">
      <c r="A73297" s="1">
        <v>326210086900329</v>
      </c>
      <c r="B73297" s="1">
        <v>341377690708044</v>
      </c>
    </row>
    <row r="73298" spans="1:2" x14ac:dyDescent="0.25">
      <c r="A73298" s="1">
        <v>714893358810287</v>
      </c>
      <c r="B73298" s="1">
        <v>117686438062824</v>
      </c>
    </row>
    <row r="73299" spans="1:2" x14ac:dyDescent="0.25">
      <c r="A73299" s="1">
        <v>816845301106436</v>
      </c>
      <c r="B73299" s="1">
        <v>260541899934874</v>
      </c>
    </row>
    <row r="73300" spans="1:2" x14ac:dyDescent="0.25">
      <c r="A73300" s="1">
        <v>827656365596385</v>
      </c>
      <c r="B73300" s="1">
        <v>477567047988824</v>
      </c>
    </row>
    <row r="73301" spans="1:2" x14ac:dyDescent="0.25">
      <c r="A73301" s="1">
        <v>290738086895003</v>
      </c>
      <c r="B73301" s="1">
        <v>965615688730721</v>
      </c>
    </row>
    <row r="73302" spans="1:2" x14ac:dyDescent="0.25">
      <c r="A73302" s="1">
        <v>187501894136041</v>
      </c>
      <c r="B73302" s="1">
        <v>675025605109099</v>
      </c>
    </row>
    <row r="73303" spans="1:2" x14ac:dyDescent="0.25">
      <c r="A73303" s="1">
        <v>902926191935323</v>
      </c>
      <c r="B73303" s="1">
        <v>551355276575843</v>
      </c>
    </row>
    <row r="73304" spans="1:2" x14ac:dyDescent="0.25">
      <c r="A73304" s="1">
        <v>357874467471237</v>
      </c>
      <c r="B73304" s="1">
        <v>538924047724310</v>
      </c>
    </row>
    <row r="73305" spans="1:2" x14ac:dyDescent="0.25">
      <c r="A73305" s="1">
        <v>698734319075927</v>
      </c>
      <c r="B73305" s="1">
        <v>841675906925683</v>
      </c>
    </row>
    <row r="73306" spans="1:2" x14ac:dyDescent="0.25">
      <c r="A73306" s="1">
        <v>297624482359715</v>
      </c>
      <c r="B73306" s="1">
        <v>872391000505181</v>
      </c>
    </row>
    <row r="73307" spans="1:2" x14ac:dyDescent="0.25">
      <c r="A73307" s="1">
        <v>109085680647844</v>
      </c>
      <c r="B73307" s="1">
        <v>345423933643403</v>
      </c>
    </row>
    <row r="73308" spans="1:2" x14ac:dyDescent="0.25">
      <c r="A73308" s="1">
        <v>110338204514062</v>
      </c>
      <c r="B73308" s="1">
        <v>765686779914474</v>
      </c>
    </row>
    <row r="73309" spans="1:2" x14ac:dyDescent="0.25">
      <c r="A73309" s="1">
        <v>418027590650350</v>
      </c>
      <c r="B73309" s="1">
        <v>462799011102496</v>
      </c>
    </row>
    <row r="73310" spans="1:2" x14ac:dyDescent="0.25">
      <c r="A73310" s="1">
        <v>266326183040647</v>
      </c>
      <c r="B73310" s="1">
        <v>101610600798407</v>
      </c>
    </row>
    <row r="73311" spans="1:2" x14ac:dyDescent="0.25">
      <c r="A73311" s="1">
        <v>655849845311274</v>
      </c>
      <c r="B73311" s="1">
        <v>399126743346247</v>
      </c>
    </row>
    <row r="73312" spans="1:2" x14ac:dyDescent="0.25">
      <c r="A73312" s="1">
        <v>732897228146584</v>
      </c>
      <c r="B73312" s="1">
        <v>679523317849043</v>
      </c>
    </row>
    <row r="73313" spans="1:2" x14ac:dyDescent="0.25">
      <c r="A73313" s="1">
        <v>462714387650560</v>
      </c>
      <c r="B73313" s="1">
        <v>881743953566229</v>
      </c>
    </row>
    <row r="73314" spans="1:2" x14ac:dyDescent="0.25">
      <c r="A73314" s="1">
        <v>804068511310860</v>
      </c>
      <c r="B73314" s="1">
        <v>540443554305654</v>
      </c>
    </row>
    <row r="73315" spans="1:2" x14ac:dyDescent="0.25">
      <c r="A73315" s="1">
        <v>249720562645829</v>
      </c>
      <c r="B73315" s="1">
        <v>220756371552665</v>
      </c>
    </row>
    <row r="73316" spans="1:2" x14ac:dyDescent="0.25">
      <c r="A73316" s="1">
        <v>328629968920625</v>
      </c>
      <c r="B73316" s="1">
        <v>109922137425805</v>
      </c>
    </row>
    <row r="73317" spans="1:2" x14ac:dyDescent="0.25">
      <c r="A73317" s="1">
        <v>769999441327495</v>
      </c>
      <c r="B73317" s="1">
        <v>557064724430493</v>
      </c>
    </row>
    <row r="73318" spans="1:2" x14ac:dyDescent="0.25">
      <c r="A73318" s="1">
        <v>564114407787785</v>
      </c>
      <c r="B73318" s="1">
        <v>968413485778479</v>
      </c>
    </row>
    <row r="73319" spans="1:2" x14ac:dyDescent="0.25">
      <c r="A73319" s="1">
        <v>934869805167935</v>
      </c>
      <c r="B73319" s="1">
        <v>918435497531666</v>
      </c>
    </row>
    <row r="73320" spans="1:2" x14ac:dyDescent="0.25">
      <c r="A73320" s="1">
        <v>635181405763497</v>
      </c>
      <c r="B73320" s="1">
        <v>750254754319122</v>
      </c>
    </row>
    <row r="73321" spans="1:2" x14ac:dyDescent="0.25">
      <c r="A73321" s="1">
        <v>903213530237930</v>
      </c>
      <c r="B73321" s="1">
        <v>265907401176283</v>
      </c>
    </row>
    <row r="73322" spans="1:2" x14ac:dyDescent="0.25">
      <c r="A73322" s="1">
        <v>860427576401252</v>
      </c>
      <c r="B73322" s="1">
        <v>238970947922491</v>
      </c>
    </row>
    <row r="73323" spans="1:2" x14ac:dyDescent="0.25">
      <c r="A73323" s="1">
        <v>809615269082276</v>
      </c>
      <c r="B73323" s="1">
        <v>552997656334877</v>
      </c>
    </row>
    <row r="73324" spans="1:2" x14ac:dyDescent="0.25">
      <c r="A73324" s="1">
        <v>855178461272616</v>
      </c>
      <c r="B73324" s="1">
        <v>709631343975992</v>
      </c>
    </row>
    <row r="73325" spans="1:2" x14ac:dyDescent="0.25">
      <c r="A73325" s="1">
        <v>963599645202557</v>
      </c>
      <c r="B73325" s="1">
        <v>573295483877235</v>
      </c>
    </row>
    <row r="73326" spans="1:2" x14ac:dyDescent="0.25">
      <c r="A73326" s="1">
        <v>635821150952316</v>
      </c>
      <c r="B73326" s="1">
        <v>549155239474106</v>
      </c>
    </row>
    <row r="73327" spans="1:2" x14ac:dyDescent="0.25">
      <c r="A73327" s="1">
        <v>716049235862821</v>
      </c>
      <c r="B73327" s="1">
        <v>633419730528262</v>
      </c>
    </row>
    <row r="73328" spans="1:2" x14ac:dyDescent="0.25">
      <c r="A73328" s="1">
        <v>433639269973547</v>
      </c>
      <c r="B73328" s="1">
        <v>831441252077851</v>
      </c>
    </row>
    <row r="73329" spans="1:2" x14ac:dyDescent="0.25">
      <c r="A73329" s="1">
        <v>457729776339640</v>
      </c>
      <c r="B73329" s="1">
        <v>531336121443343</v>
      </c>
    </row>
    <row r="73330" spans="1:2" x14ac:dyDescent="0.25">
      <c r="A73330" s="1">
        <v>529869738607111</v>
      </c>
      <c r="B73330" s="1">
        <v>880672496577847</v>
      </c>
    </row>
    <row r="73331" spans="1:2" x14ac:dyDescent="0.25">
      <c r="A73331" s="1">
        <v>593296717569724</v>
      </c>
      <c r="B73331" s="1">
        <v>594269037124942</v>
      </c>
    </row>
    <row r="73332" spans="1:2" x14ac:dyDescent="0.25">
      <c r="A73332" s="1">
        <v>568950070726873</v>
      </c>
      <c r="B73332" s="1">
        <v>990051298728324</v>
      </c>
    </row>
    <row r="73333" spans="1:2" x14ac:dyDescent="0.25">
      <c r="A73333" s="1">
        <v>816942744431921</v>
      </c>
      <c r="B73333" s="1">
        <v>646777518654497</v>
      </c>
    </row>
    <row r="73334" spans="1:2" x14ac:dyDescent="0.25">
      <c r="A73334" s="1">
        <v>502567877228659</v>
      </c>
      <c r="B73334" s="1">
        <v>447225210983384</v>
      </c>
    </row>
    <row r="73335" spans="1:2" x14ac:dyDescent="0.25">
      <c r="A73335" s="1">
        <v>890137106451638</v>
      </c>
      <c r="B73335" s="1">
        <v>570306962327855</v>
      </c>
    </row>
    <row r="73336" spans="1:2" x14ac:dyDescent="0.25">
      <c r="A73336" s="1">
        <v>592007383539532</v>
      </c>
      <c r="B73336" s="1">
        <v>499371848584767</v>
      </c>
    </row>
    <row r="73337" spans="1:2" x14ac:dyDescent="0.25">
      <c r="A73337" s="1">
        <v>275665849740171</v>
      </c>
      <c r="B73337" s="1">
        <v>803397365054577</v>
      </c>
    </row>
    <row r="73338" spans="1:2" x14ac:dyDescent="0.25">
      <c r="A73338" s="1">
        <v>797360243925007</v>
      </c>
      <c r="B73338" s="1">
        <v>886700727463656</v>
      </c>
    </row>
    <row r="73339" spans="1:2" x14ac:dyDescent="0.25">
      <c r="A73339" s="1">
        <v>227163202424294</v>
      </c>
      <c r="B73339" s="1">
        <v>694974907770834</v>
      </c>
    </row>
    <row r="73340" spans="1:2" x14ac:dyDescent="0.25">
      <c r="A73340" s="1">
        <v>815321665642741</v>
      </c>
      <c r="B73340" s="1">
        <v>801926534604527</v>
      </c>
    </row>
    <row r="73341" spans="1:2" x14ac:dyDescent="0.25">
      <c r="A73341" s="1">
        <v>498772991466839</v>
      </c>
      <c r="B73341" s="1">
        <v>113938849419319</v>
      </c>
    </row>
    <row r="73342" spans="1:2" x14ac:dyDescent="0.25">
      <c r="A73342" s="1">
        <v>383638905547137</v>
      </c>
      <c r="B73342" s="1">
        <v>427427250668605</v>
      </c>
    </row>
    <row r="73343" spans="1:2" x14ac:dyDescent="0.25">
      <c r="A73343" s="1">
        <v>224908225223063</v>
      </c>
      <c r="B73343" s="1">
        <v>298896701318165</v>
      </c>
    </row>
    <row r="73344" spans="1:2" x14ac:dyDescent="0.25">
      <c r="A73344" s="1">
        <v>199564529576298</v>
      </c>
      <c r="B73344" s="1">
        <v>446647417579644</v>
      </c>
    </row>
    <row r="73345" spans="1:2" x14ac:dyDescent="0.25">
      <c r="A73345" s="1">
        <v>593339744683148</v>
      </c>
      <c r="B73345" s="1">
        <v>246819530536636</v>
      </c>
    </row>
    <row r="73346" spans="1:2" x14ac:dyDescent="0.25">
      <c r="A73346" s="1">
        <v>388518718488127</v>
      </c>
      <c r="B73346" s="1">
        <v>372883125203170</v>
      </c>
    </row>
    <row r="73347" spans="1:2" x14ac:dyDescent="0.25">
      <c r="A73347" s="1">
        <v>659703744660860</v>
      </c>
      <c r="B73347" s="1">
        <v>646604055282971</v>
      </c>
    </row>
    <row r="73348" spans="1:2" x14ac:dyDescent="0.25">
      <c r="A73348" s="1">
        <v>620773853275283</v>
      </c>
      <c r="B73348" s="1">
        <v>813730945387805</v>
      </c>
    </row>
    <row r="73349" spans="1:2" x14ac:dyDescent="0.25">
      <c r="A73349" s="1">
        <v>631843865078217</v>
      </c>
      <c r="B73349" s="1">
        <v>375621914266368</v>
      </c>
    </row>
    <row r="73350" spans="1:2" x14ac:dyDescent="0.25">
      <c r="A73350" s="1">
        <v>150185203738352</v>
      </c>
      <c r="B73350" s="1">
        <v>457656790868045</v>
      </c>
    </row>
    <row r="73351" spans="1:2" x14ac:dyDescent="0.25">
      <c r="A73351" s="1">
        <v>673868395239170</v>
      </c>
      <c r="B73351" s="1">
        <v>405451467871355</v>
      </c>
    </row>
    <row r="73352" spans="1:2" x14ac:dyDescent="0.25">
      <c r="A73352" s="1">
        <v>557052629477924</v>
      </c>
      <c r="B73352" s="1">
        <v>851681479603737</v>
      </c>
    </row>
    <row r="73353" spans="1:2" x14ac:dyDescent="0.25">
      <c r="A73353" s="1">
        <v>557921742762052</v>
      </c>
      <c r="B73353" s="1">
        <v>494349019910287</v>
      </c>
    </row>
    <row r="73354" spans="1:2" x14ac:dyDescent="0.25">
      <c r="A73354" s="1">
        <v>260624961683350</v>
      </c>
      <c r="B73354" s="1">
        <v>538480363134047</v>
      </c>
    </row>
    <row r="73355" spans="1:2" x14ac:dyDescent="0.25">
      <c r="A73355" s="1">
        <v>183045970707652</v>
      </c>
      <c r="B73355" s="1">
        <v>233393763003802</v>
      </c>
    </row>
    <row r="73356" spans="1:2" x14ac:dyDescent="0.25">
      <c r="A73356" s="1">
        <v>889153025140364</v>
      </c>
      <c r="B73356" s="1">
        <v>210670974512782</v>
      </c>
    </row>
    <row r="73357" spans="1:2" x14ac:dyDescent="0.25">
      <c r="A73357" s="1">
        <v>250300454190766</v>
      </c>
      <c r="B73357" s="1">
        <v>812846802398620</v>
      </c>
    </row>
    <row r="73358" spans="1:2" x14ac:dyDescent="0.25">
      <c r="A73358" s="1">
        <v>269381855066676</v>
      </c>
      <c r="B73358" s="1">
        <v>498258027633298</v>
      </c>
    </row>
    <row r="73359" spans="1:2" x14ac:dyDescent="0.25">
      <c r="A73359" s="1">
        <v>101189622304201</v>
      </c>
      <c r="B73359" s="1">
        <v>402618877808334</v>
      </c>
    </row>
    <row r="73360" spans="1:2" x14ac:dyDescent="0.25">
      <c r="A73360" s="1">
        <v>853224987509580</v>
      </c>
      <c r="B73360" s="1">
        <v>266030821700096</v>
      </c>
    </row>
    <row r="73361" spans="1:2" x14ac:dyDescent="0.25">
      <c r="A73361" s="1">
        <v>679466177245506</v>
      </c>
      <c r="B73361" s="1">
        <v>900818326462225</v>
      </c>
    </row>
    <row r="73362" spans="1:2" x14ac:dyDescent="0.25">
      <c r="A73362" s="1">
        <v>823213934032677</v>
      </c>
      <c r="B73362" s="1">
        <v>104801589214225</v>
      </c>
    </row>
    <row r="73363" spans="1:2" x14ac:dyDescent="0.25">
      <c r="A73363" s="1">
        <v>762765114905685</v>
      </c>
      <c r="B73363" s="1">
        <v>976407572420478</v>
      </c>
    </row>
    <row r="73364" spans="1:2" x14ac:dyDescent="0.25">
      <c r="A73364" s="1">
        <v>363579699670598</v>
      </c>
      <c r="B73364" s="1">
        <v>647686456521072</v>
      </c>
    </row>
    <row r="73365" spans="1:2" x14ac:dyDescent="0.25">
      <c r="A73365" s="1">
        <v>814637913632138</v>
      </c>
      <c r="B73365" s="1">
        <v>666945283142421</v>
      </c>
    </row>
    <row r="73366" spans="1:2" x14ac:dyDescent="0.25">
      <c r="A73366" s="1">
        <v>201280323807643</v>
      </c>
      <c r="B73366" s="1">
        <v>856892038604385</v>
      </c>
    </row>
    <row r="73367" spans="1:2" x14ac:dyDescent="0.25">
      <c r="A73367" s="1">
        <v>984262653999612</v>
      </c>
      <c r="B73367" s="1">
        <v>291853053362541</v>
      </c>
    </row>
    <row r="73368" spans="1:2" x14ac:dyDescent="0.25">
      <c r="A73368" s="1">
        <v>729757121433631</v>
      </c>
      <c r="B73368" s="1">
        <v>949255850508664</v>
      </c>
    </row>
    <row r="73369" spans="1:2" x14ac:dyDescent="0.25">
      <c r="A73369" s="1">
        <v>228810946919020</v>
      </c>
      <c r="B73369" s="1">
        <v>525638282597767</v>
      </c>
    </row>
    <row r="73370" spans="1:2" x14ac:dyDescent="0.25">
      <c r="A73370" s="1">
        <v>797957284151875</v>
      </c>
      <c r="B73370" s="1">
        <v>419764873495928</v>
      </c>
    </row>
    <row r="73371" spans="1:2" x14ac:dyDescent="0.25">
      <c r="A73371" s="1">
        <v>736370901661203</v>
      </c>
      <c r="B73371" s="1">
        <v>837840305532062</v>
      </c>
    </row>
    <row r="73372" spans="1:2" x14ac:dyDescent="0.25">
      <c r="A73372" s="1">
        <v>208451903989790</v>
      </c>
      <c r="B73372" s="1">
        <v>225449068044877</v>
      </c>
    </row>
    <row r="73373" spans="1:2" x14ac:dyDescent="0.25">
      <c r="A73373" s="1">
        <v>533018634372348</v>
      </c>
      <c r="B73373" s="1">
        <v>869001358699420</v>
      </c>
    </row>
    <row r="73374" spans="1:2" x14ac:dyDescent="0.25">
      <c r="A73374" s="1">
        <v>632815688481156</v>
      </c>
      <c r="B73374" s="1">
        <v>491216609735238</v>
      </c>
    </row>
    <row r="73375" spans="1:2" x14ac:dyDescent="0.25">
      <c r="A73375" s="1">
        <v>225550382125689</v>
      </c>
      <c r="B73375" s="1">
        <v>956866470701146</v>
      </c>
    </row>
    <row r="73376" spans="1:2" x14ac:dyDescent="0.25">
      <c r="A73376" s="1">
        <v>152905790593764</v>
      </c>
      <c r="B73376" s="1">
        <v>200866380665941</v>
      </c>
    </row>
    <row r="73377" spans="1:2" x14ac:dyDescent="0.25">
      <c r="A73377" s="1">
        <v>502230475991759</v>
      </c>
      <c r="B73377" s="1">
        <v>495579557366900</v>
      </c>
    </row>
    <row r="73378" spans="1:2" x14ac:dyDescent="0.25">
      <c r="A73378" s="1">
        <v>534575634187000</v>
      </c>
      <c r="B73378" s="1">
        <v>269674099973821</v>
      </c>
    </row>
    <row r="73379" spans="1:2" x14ac:dyDescent="0.25">
      <c r="A73379" s="1">
        <v>298640311664359</v>
      </c>
      <c r="B73379" s="1">
        <v>866147579984789</v>
      </c>
    </row>
    <row r="73380" spans="1:2" x14ac:dyDescent="0.25">
      <c r="A73380" s="1">
        <v>998285816313328</v>
      </c>
      <c r="B73380" s="1">
        <v>507908968430211</v>
      </c>
    </row>
    <row r="73381" spans="1:2" x14ac:dyDescent="0.25">
      <c r="A73381" s="1">
        <v>116547121276432</v>
      </c>
      <c r="B73381" s="1">
        <v>683751638437353</v>
      </c>
    </row>
    <row r="73382" spans="1:2" x14ac:dyDescent="0.25">
      <c r="A73382" s="1">
        <v>229459281370261</v>
      </c>
      <c r="B73382" s="1">
        <v>407579154671619</v>
      </c>
    </row>
    <row r="73383" spans="1:2" x14ac:dyDescent="0.25">
      <c r="A73383" s="1">
        <v>853845811816131</v>
      </c>
      <c r="B73383" s="1">
        <v>453753245583481</v>
      </c>
    </row>
    <row r="73384" spans="1:2" x14ac:dyDescent="0.25">
      <c r="A73384" s="1">
        <v>193083703202054</v>
      </c>
      <c r="B73384" s="1">
        <v>157093240421370</v>
      </c>
    </row>
    <row r="73385" spans="1:2" x14ac:dyDescent="0.25">
      <c r="A73385" s="1">
        <v>350356608748489</v>
      </c>
      <c r="B73385" s="1">
        <v>680352741618343</v>
      </c>
    </row>
    <row r="73386" spans="1:2" x14ac:dyDescent="0.25">
      <c r="A73386" s="1">
        <v>825664126886087</v>
      </c>
      <c r="B73386" s="1">
        <v>922910770885251</v>
      </c>
    </row>
    <row r="73387" spans="1:2" x14ac:dyDescent="0.25">
      <c r="A73387" s="1">
        <v>622462765553534</v>
      </c>
      <c r="B73387" s="1">
        <v>437253516944806</v>
      </c>
    </row>
    <row r="73388" spans="1:2" x14ac:dyDescent="0.25">
      <c r="A73388" s="1">
        <v>461876947218383</v>
      </c>
      <c r="B73388" s="1">
        <v>803594976949996</v>
      </c>
    </row>
    <row r="73389" spans="1:2" x14ac:dyDescent="0.25">
      <c r="A73389" s="1">
        <v>858109787300597</v>
      </c>
      <c r="B73389" s="1">
        <v>387819029405187</v>
      </c>
    </row>
    <row r="73390" spans="1:2" x14ac:dyDescent="0.25">
      <c r="A73390" s="1">
        <v>364785961788624</v>
      </c>
      <c r="B73390" s="1">
        <v>641703552831453</v>
      </c>
    </row>
    <row r="73391" spans="1:2" x14ac:dyDescent="0.25">
      <c r="A73391" s="1">
        <v>266947622045851</v>
      </c>
      <c r="B73391" s="1">
        <v>684890799141610</v>
      </c>
    </row>
    <row r="73392" spans="1:2" x14ac:dyDescent="0.25">
      <c r="A73392" s="1">
        <v>616032222637257</v>
      </c>
      <c r="B73392" s="1">
        <v>432523692392583</v>
      </c>
    </row>
    <row r="73393" spans="1:2" x14ac:dyDescent="0.25">
      <c r="A73393" s="1">
        <v>274333791127828</v>
      </c>
      <c r="B73393" s="1">
        <v>535669404177797</v>
      </c>
    </row>
    <row r="73394" spans="1:2" x14ac:dyDescent="0.25">
      <c r="A73394" s="1">
        <v>475111731011864</v>
      </c>
      <c r="B73394" s="1">
        <v>829041983424291</v>
      </c>
    </row>
    <row r="73395" spans="1:2" x14ac:dyDescent="0.25">
      <c r="A73395" s="1">
        <v>137324593071171</v>
      </c>
      <c r="B73395" s="1">
        <v>455960604114922</v>
      </c>
    </row>
    <row r="73396" spans="1:2" x14ac:dyDescent="0.25">
      <c r="A73396" s="1">
        <v>489997063112450</v>
      </c>
      <c r="B73396" s="1">
        <v>467135385926359</v>
      </c>
    </row>
    <row r="73397" spans="1:2" x14ac:dyDescent="0.25">
      <c r="A73397" s="1">
        <v>469997434583910</v>
      </c>
      <c r="B73397" s="1">
        <v>179401521268622</v>
      </c>
    </row>
    <row r="73398" spans="1:2" x14ac:dyDescent="0.25">
      <c r="A73398" s="1">
        <v>424088740513064</v>
      </c>
      <c r="B73398" s="1">
        <v>956911200215605</v>
      </c>
    </row>
    <row r="73399" spans="1:2" x14ac:dyDescent="0.25">
      <c r="A73399" s="1">
        <v>720715080780523</v>
      </c>
      <c r="B73399" s="1">
        <v>526098417119334</v>
      </c>
    </row>
    <row r="73400" spans="1:2" x14ac:dyDescent="0.25">
      <c r="A73400" s="1">
        <v>455607463772216</v>
      </c>
      <c r="B73400" s="1">
        <v>570441721672647</v>
      </c>
    </row>
    <row r="73401" spans="1:2" x14ac:dyDescent="0.25">
      <c r="A73401" s="1">
        <v>991129306528141</v>
      </c>
      <c r="B73401" s="1">
        <v>878663862172439</v>
      </c>
    </row>
    <row r="73402" spans="1:2" x14ac:dyDescent="0.25">
      <c r="A73402" s="1">
        <v>100390913982580</v>
      </c>
      <c r="B73402" s="1">
        <v>898759865568807</v>
      </c>
    </row>
    <row r="73403" spans="1:2" x14ac:dyDescent="0.25">
      <c r="A73403" s="1">
        <v>472993686376051</v>
      </c>
      <c r="B73403" s="1">
        <v>678170345260353</v>
      </c>
    </row>
    <row r="73404" spans="1:2" x14ac:dyDescent="0.25">
      <c r="A73404" s="1">
        <v>672262280737732</v>
      </c>
      <c r="B73404" s="1">
        <v>220670706143050</v>
      </c>
    </row>
    <row r="73405" spans="1:2" x14ac:dyDescent="0.25">
      <c r="A73405" s="1">
        <v>832163333451958</v>
      </c>
      <c r="B73405" s="1">
        <v>976445058888619</v>
      </c>
    </row>
    <row r="73406" spans="1:2" x14ac:dyDescent="0.25">
      <c r="A73406" s="1">
        <v>190010747817998</v>
      </c>
      <c r="B73406" s="1">
        <v>360346800900355</v>
      </c>
    </row>
    <row r="73407" spans="1:2" x14ac:dyDescent="0.25">
      <c r="A73407" s="1">
        <v>137223386251247</v>
      </c>
      <c r="B73407" s="1">
        <v>831419456414181</v>
      </c>
    </row>
    <row r="73408" spans="1:2" x14ac:dyDescent="0.25">
      <c r="A73408" s="1">
        <v>233050844454107</v>
      </c>
      <c r="B73408" s="1">
        <v>601617528022236</v>
      </c>
    </row>
    <row r="73409" spans="1:2" x14ac:dyDescent="0.25">
      <c r="A73409" s="1">
        <v>290670987134188</v>
      </c>
      <c r="B73409" s="1">
        <v>414813188173602</v>
      </c>
    </row>
    <row r="73410" spans="1:2" x14ac:dyDescent="0.25">
      <c r="A73410" s="1">
        <v>213450084741965</v>
      </c>
      <c r="B73410" s="1">
        <v>214252448962091</v>
      </c>
    </row>
    <row r="73411" spans="1:2" x14ac:dyDescent="0.25">
      <c r="A73411" s="1">
        <v>922617937242477</v>
      </c>
      <c r="B73411" s="1">
        <v>585005431537526</v>
      </c>
    </row>
    <row r="73412" spans="1:2" x14ac:dyDescent="0.25">
      <c r="A73412" s="1">
        <v>353758618673001</v>
      </c>
      <c r="B73412" s="1">
        <v>470099901859593</v>
      </c>
    </row>
    <row r="73413" spans="1:2" x14ac:dyDescent="0.25">
      <c r="A73413" s="1">
        <v>491973308112973</v>
      </c>
      <c r="B73413" s="1">
        <v>974731111743666</v>
      </c>
    </row>
    <row r="73414" spans="1:2" x14ac:dyDescent="0.25">
      <c r="A73414" s="1">
        <v>215533015659283</v>
      </c>
      <c r="B73414" s="1">
        <v>454354519321819</v>
      </c>
    </row>
    <row r="73415" spans="1:2" x14ac:dyDescent="0.25">
      <c r="A73415" s="1">
        <v>936637077836566</v>
      </c>
      <c r="B73415" s="1">
        <v>690706838020140</v>
      </c>
    </row>
    <row r="73416" spans="1:2" x14ac:dyDescent="0.25">
      <c r="A73416" s="1">
        <v>383715068310254</v>
      </c>
      <c r="B73416" s="1">
        <v>356953732780810</v>
      </c>
    </row>
    <row r="73417" spans="1:2" x14ac:dyDescent="0.25">
      <c r="A73417" s="1">
        <v>563243054537685</v>
      </c>
      <c r="B73417" s="1">
        <v>302938606527352</v>
      </c>
    </row>
    <row r="73418" spans="1:2" x14ac:dyDescent="0.25">
      <c r="A73418" s="1">
        <v>896486323006118</v>
      </c>
      <c r="B73418" s="1">
        <v>845843535039914</v>
      </c>
    </row>
    <row r="73419" spans="1:2" x14ac:dyDescent="0.25">
      <c r="A73419" s="1">
        <v>428631964635447</v>
      </c>
      <c r="B73419" s="1">
        <v>673740277699103</v>
      </c>
    </row>
    <row r="73420" spans="1:2" x14ac:dyDescent="0.25">
      <c r="A73420" s="1">
        <v>149433236981950</v>
      </c>
      <c r="B73420" s="1">
        <v>345782980076341</v>
      </c>
    </row>
    <row r="73421" spans="1:2" x14ac:dyDescent="0.25">
      <c r="A73421" s="1">
        <v>364812462688285</v>
      </c>
      <c r="B73421" s="1">
        <v>702072521977381</v>
      </c>
    </row>
    <row r="73422" spans="1:2" x14ac:dyDescent="0.25">
      <c r="A73422" s="1">
        <v>376970885787794</v>
      </c>
      <c r="B73422" s="1">
        <v>321487531157149</v>
      </c>
    </row>
    <row r="73423" spans="1:2" x14ac:dyDescent="0.25">
      <c r="A73423" s="1">
        <v>601055183709690</v>
      </c>
      <c r="B73423" s="1">
        <v>852090132346825</v>
      </c>
    </row>
    <row r="73424" spans="1:2" x14ac:dyDescent="0.25">
      <c r="A73424" s="1">
        <v>386125474717325</v>
      </c>
      <c r="B73424" s="1">
        <v>388614415769129</v>
      </c>
    </row>
    <row r="73425" spans="1:2" x14ac:dyDescent="0.25">
      <c r="A73425" s="1">
        <v>651757553687653</v>
      </c>
      <c r="B73425" s="1">
        <v>410741539445359</v>
      </c>
    </row>
    <row r="73426" spans="1:2" x14ac:dyDescent="0.25">
      <c r="A73426" s="1">
        <v>503544986267321</v>
      </c>
      <c r="B73426" s="1">
        <v>593514504121474</v>
      </c>
    </row>
    <row r="73427" spans="1:2" x14ac:dyDescent="0.25">
      <c r="A73427" s="1">
        <v>198025817891662</v>
      </c>
      <c r="B73427" s="1">
        <v>873000157859123</v>
      </c>
    </row>
    <row r="73428" spans="1:2" x14ac:dyDescent="0.25">
      <c r="A73428" s="1">
        <v>579700051667109</v>
      </c>
      <c r="B73428" s="1">
        <v>816860114967297</v>
      </c>
    </row>
    <row r="73429" spans="1:2" x14ac:dyDescent="0.25">
      <c r="A73429" s="1">
        <v>194575960642791</v>
      </c>
      <c r="B73429" s="1">
        <v>715901935458419</v>
      </c>
    </row>
    <row r="73430" spans="1:2" x14ac:dyDescent="0.25">
      <c r="A73430" s="1">
        <v>460634471453729</v>
      </c>
      <c r="B73430" s="1">
        <v>433307893194768</v>
      </c>
    </row>
    <row r="73431" spans="1:2" x14ac:dyDescent="0.25">
      <c r="A73431" s="1">
        <v>895790485485404</v>
      </c>
      <c r="B73431" s="1">
        <v>827217505848352</v>
      </c>
    </row>
    <row r="73432" spans="1:2" x14ac:dyDescent="0.25">
      <c r="A73432" s="1">
        <v>439142293075310</v>
      </c>
      <c r="B73432" s="1">
        <v>529758145086114</v>
      </c>
    </row>
    <row r="73433" spans="1:2" x14ac:dyDescent="0.25">
      <c r="A73433" s="1">
        <v>482614393225195</v>
      </c>
      <c r="B73433" s="1">
        <v>860691240483035</v>
      </c>
    </row>
    <row r="73434" spans="1:2" x14ac:dyDescent="0.25">
      <c r="A73434" s="1">
        <v>753444339112983</v>
      </c>
      <c r="B73434" s="1">
        <v>204958192065325</v>
      </c>
    </row>
    <row r="73435" spans="1:2" x14ac:dyDescent="0.25">
      <c r="A73435" s="1">
        <v>693951565026335</v>
      </c>
      <c r="B73435" s="1">
        <v>512541938900689</v>
      </c>
    </row>
    <row r="73436" spans="1:2" x14ac:dyDescent="0.25">
      <c r="A73436" s="1">
        <v>910638520788888</v>
      </c>
      <c r="B73436" s="1">
        <v>385003920455609</v>
      </c>
    </row>
    <row r="73437" spans="1:2" x14ac:dyDescent="0.25">
      <c r="A73437" s="1">
        <v>852259054002974</v>
      </c>
      <c r="B73437" s="1">
        <v>857035614034392</v>
      </c>
    </row>
    <row r="73438" spans="1:2" x14ac:dyDescent="0.25">
      <c r="A73438" s="1">
        <v>416399928063321</v>
      </c>
      <c r="B73438" s="1">
        <v>982943304019021</v>
      </c>
    </row>
    <row r="73439" spans="1:2" x14ac:dyDescent="0.25">
      <c r="A73439" s="1">
        <v>925383971502525</v>
      </c>
      <c r="B73439" s="1">
        <v>740117786004272</v>
      </c>
    </row>
    <row r="73440" spans="1:2" x14ac:dyDescent="0.25">
      <c r="A73440" s="1">
        <v>589809843659100</v>
      </c>
      <c r="B73440" s="1">
        <v>149017909447984</v>
      </c>
    </row>
    <row r="73441" spans="1:2" x14ac:dyDescent="0.25">
      <c r="A73441" s="1">
        <v>969064845889364</v>
      </c>
      <c r="B73441" s="1">
        <v>256497161654218</v>
      </c>
    </row>
    <row r="73442" spans="1:2" x14ac:dyDescent="0.25">
      <c r="A73442" s="1">
        <v>302432473913527</v>
      </c>
      <c r="B73442" s="1">
        <v>784412652182143</v>
      </c>
    </row>
    <row r="73443" spans="1:2" x14ac:dyDescent="0.25">
      <c r="A73443" s="1">
        <v>127744970526470</v>
      </c>
      <c r="B73443" s="1">
        <v>151025471616929</v>
      </c>
    </row>
    <row r="73444" spans="1:2" x14ac:dyDescent="0.25">
      <c r="A73444" s="1">
        <v>243168744385970</v>
      </c>
      <c r="B73444" s="1">
        <v>975329584235750</v>
      </c>
    </row>
    <row r="73445" spans="1:2" x14ac:dyDescent="0.25">
      <c r="A73445" s="1">
        <v>205261942116553</v>
      </c>
      <c r="B73445" s="1">
        <v>517715448687420</v>
      </c>
    </row>
    <row r="73446" spans="1:2" x14ac:dyDescent="0.25">
      <c r="A73446" s="1">
        <v>968312526100749</v>
      </c>
      <c r="B73446" s="1">
        <v>271290732674753</v>
      </c>
    </row>
    <row r="73447" spans="1:2" x14ac:dyDescent="0.25">
      <c r="A73447" s="1">
        <v>194825003967196</v>
      </c>
      <c r="B73447" s="1">
        <v>460108862816000</v>
      </c>
    </row>
    <row r="73448" spans="1:2" x14ac:dyDescent="0.25">
      <c r="A73448" s="1">
        <v>298962950151742</v>
      </c>
      <c r="B73448" s="1">
        <v>988822991269235</v>
      </c>
    </row>
    <row r="73449" spans="1:2" x14ac:dyDescent="0.25">
      <c r="A73449" s="1">
        <v>369716968648787</v>
      </c>
      <c r="B73449" s="1">
        <v>288246689835394</v>
      </c>
    </row>
    <row r="73450" spans="1:2" x14ac:dyDescent="0.25">
      <c r="A73450" s="1">
        <v>652186705357184</v>
      </c>
      <c r="B73450" s="1">
        <v>589850032089403</v>
      </c>
    </row>
    <row r="73451" spans="1:2" x14ac:dyDescent="0.25">
      <c r="A73451" s="1">
        <v>348049027035964</v>
      </c>
      <c r="B73451" s="1">
        <v>939110098989044</v>
      </c>
    </row>
    <row r="73452" spans="1:2" x14ac:dyDescent="0.25">
      <c r="A73452" s="1">
        <v>585061628132942</v>
      </c>
      <c r="B73452" s="1">
        <v>791857553631248</v>
      </c>
    </row>
    <row r="73453" spans="1:2" x14ac:dyDescent="0.25">
      <c r="A73453" s="1">
        <v>355548303655166</v>
      </c>
      <c r="B73453" s="1">
        <v>494066121918002</v>
      </c>
    </row>
    <row r="73454" spans="1:2" x14ac:dyDescent="0.25">
      <c r="A73454" s="1">
        <v>505722386270075</v>
      </c>
      <c r="B73454" s="1">
        <v>562714127117118</v>
      </c>
    </row>
    <row r="73455" spans="1:2" x14ac:dyDescent="0.25">
      <c r="A73455" s="1">
        <v>160772102266240</v>
      </c>
      <c r="B73455" s="1">
        <v>599710917235393</v>
      </c>
    </row>
    <row r="73456" spans="1:2" x14ac:dyDescent="0.25">
      <c r="A73456" s="1">
        <v>605304636854199</v>
      </c>
      <c r="B73456" s="1">
        <v>895968984442609</v>
      </c>
    </row>
    <row r="73457" spans="1:2" x14ac:dyDescent="0.25">
      <c r="A73457" s="1">
        <v>354759548570822</v>
      </c>
      <c r="B73457" s="1">
        <v>639944803751706</v>
      </c>
    </row>
    <row r="73458" spans="1:2" x14ac:dyDescent="0.25">
      <c r="A73458" s="1">
        <v>778381603117305</v>
      </c>
      <c r="B73458" s="1">
        <v>302463193463797</v>
      </c>
    </row>
    <row r="73459" spans="1:2" x14ac:dyDescent="0.25">
      <c r="A73459" s="1">
        <v>161500315656679</v>
      </c>
      <c r="B73459" s="1">
        <v>514978301751953</v>
      </c>
    </row>
    <row r="73460" spans="1:2" x14ac:dyDescent="0.25">
      <c r="A73460" s="1">
        <v>505535087759236</v>
      </c>
      <c r="B73460" s="1">
        <v>222121151022377</v>
      </c>
    </row>
    <row r="73461" spans="1:2" x14ac:dyDescent="0.25">
      <c r="A73461" s="1">
        <v>364471445152684</v>
      </c>
      <c r="B73461" s="1">
        <v>936516209197059</v>
      </c>
    </row>
    <row r="73462" spans="1:2" x14ac:dyDescent="0.25">
      <c r="A73462" s="1">
        <v>793011118834977</v>
      </c>
      <c r="B73462" s="1">
        <v>811081919573238</v>
      </c>
    </row>
    <row r="73463" spans="1:2" x14ac:dyDescent="0.25">
      <c r="A73463" s="1">
        <v>122451184837488</v>
      </c>
      <c r="B73463" s="1">
        <v>355774636090982</v>
      </c>
    </row>
    <row r="73464" spans="1:2" x14ac:dyDescent="0.25">
      <c r="A73464" s="1">
        <v>508354053342384</v>
      </c>
      <c r="B73464" s="1">
        <v>607893499252099</v>
      </c>
    </row>
    <row r="73465" spans="1:2" x14ac:dyDescent="0.25">
      <c r="A73465" s="1">
        <v>335942326118814</v>
      </c>
      <c r="B73465" s="1">
        <v>666869423378613</v>
      </c>
    </row>
    <row r="73466" spans="1:2" x14ac:dyDescent="0.25">
      <c r="A73466" s="1">
        <v>805509977177875</v>
      </c>
      <c r="B73466" s="1">
        <v>950889545389271</v>
      </c>
    </row>
    <row r="73467" spans="1:2" x14ac:dyDescent="0.25">
      <c r="A73467" s="1">
        <v>611834399528118</v>
      </c>
      <c r="B73467" s="1">
        <v>168846271377235</v>
      </c>
    </row>
    <row r="73468" spans="1:2" x14ac:dyDescent="0.25">
      <c r="A73468" s="1">
        <v>409515920409948</v>
      </c>
      <c r="B73468" s="1">
        <v>424701811583659</v>
      </c>
    </row>
    <row r="73469" spans="1:2" x14ac:dyDescent="0.25">
      <c r="A73469" s="1">
        <v>134219269952783</v>
      </c>
      <c r="B73469" s="1">
        <v>490935221563229</v>
      </c>
    </row>
    <row r="73470" spans="1:2" x14ac:dyDescent="0.25">
      <c r="A73470" s="1">
        <v>993146827608121</v>
      </c>
      <c r="B73470" s="1">
        <v>919991604931904</v>
      </c>
    </row>
    <row r="73471" spans="1:2" x14ac:dyDescent="0.25">
      <c r="A73471" s="1">
        <v>324290833819275</v>
      </c>
      <c r="B73471" s="1">
        <v>704542888081889</v>
      </c>
    </row>
    <row r="73472" spans="1:2" x14ac:dyDescent="0.25">
      <c r="A73472" s="1">
        <v>184698559064424</v>
      </c>
      <c r="B73472" s="1">
        <v>922672831894497</v>
      </c>
    </row>
    <row r="73473" spans="1:2" x14ac:dyDescent="0.25">
      <c r="A73473" s="1">
        <v>164451435491587</v>
      </c>
      <c r="B73473" s="1">
        <v>573073504225824</v>
      </c>
    </row>
    <row r="73474" spans="1:2" x14ac:dyDescent="0.25">
      <c r="A73474" s="1">
        <v>107386620870040</v>
      </c>
      <c r="B73474" s="1">
        <v>700295737944638</v>
      </c>
    </row>
    <row r="73475" spans="1:2" x14ac:dyDescent="0.25">
      <c r="A73475" s="1">
        <v>579849047551193</v>
      </c>
      <c r="B73475" s="1">
        <v>613047103694673</v>
      </c>
    </row>
    <row r="73476" spans="1:2" x14ac:dyDescent="0.25">
      <c r="A73476" s="1">
        <v>631520030271374</v>
      </c>
      <c r="B73476" s="1">
        <v>615297924214395</v>
      </c>
    </row>
    <row r="73477" spans="1:2" x14ac:dyDescent="0.25">
      <c r="A73477" s="1">
        <v>721469673257676</v>
      </c>
      <c r="B73477" s="1">
        <v>548119144333740</v>
      </c>
    </row>
    <row r="73478" spans="1:2" x14ac:dyDescent="0.25">
      <c r="A73478" s="1">
        <v>601052975216033</v>
      </c>
      <c r="B73478" s="1">
        <v>231880712579801</v>
      </c>
    </row>
    <row r="73479" spans="1:2" x14ac:dyDescent="0.25">
      <c r="A73479" s="1">
        <v>373680034774784</v>
      </c>
      <c r="B73479" s="1">
        <v>287258326715246</v>
      </c>
    </row>
    <row r="73480" spans="1:2" x14ac:dyDescent="0.25">
      <c r="A73480" s="1">
        <v>670988503062493</v>
      </c>
      <c r="B73480" s="1">
        <v>954123098458033</v>
      </c>
    </row>
    <row r="73481" spans="1:2" x14ac:dyDescent="0.25">
      <c r="A73481" s="1">
        <v>956493876653300</v>
      </c>
      <c r="B73481" s="1">
        <v>799128394937958</v>
      </c>
    </row>
    <row r="73482" spans="1:2" x14ac:dyDescent="0.25">
      <c r="A73482" s="1">
        <v>309852678617772</v>
      </c>
      <c r="B73482" s="1">
        <v>538977577161225</v>
      </c>
    </row>
    <row r="73483" spans="1:2" x14ac:dyDescent="0.25">
      <c r="A73483" s="1">
        <v>735139811844707</v>
      </c>
      <c r="B73483" s="1">
        <v>279470168558291</v>
      </c>
    </row>
    <row r="73484" spans="1:2" x14ac:dyDescent="0.25">
      <c r="A73484" s="1">
        <v>790061013269593</v>
      </c>
      <c r="B73484" s="1">
        <v>973588004559802</v>
      </c>
    </row>
    <row r="73485" spans="1:2" x14ac:dyDescent="0.25">
      <c r="A73485" s="1">
        <v>873368956677511</v>
      </c>
      <c r="B73485" s="1">
        <v>467360824975075</v>
      </c>
    </row>
    <row r="73486" spans="1:2" x14ac:dyDescent="0.25">
      <c r="A73486" s="1">
        <v>359521331386866</v>
      </c>
      <c r="B73486" s="1">
        <v>801386576888770</v>
      </c>
    </row>
    <row r="73487" spans="1:2" x14ac:dyDescent="0.25">
      <c r="A73487" s="1">
        <v>346131638124528</v>
      </c>
      <c r="B73487" s="1">
        <v>842398700657143</v>
      </c>
    </row>
    <row r="73488" spans="1:2" x14ac:dyDescent="0.25">
      <c r="A73488" s="1">
        <v>650134726737435</v>
      </c>
      <c r="B73488" s="1">
        <v>965384651559056</v>
      </c>
    </row>
    <row r="73489" spans="1:2" x14ac:dyDescent="0.25">
      <c r="A73489" s="1">
        <v>276273522023360</v>
      </c>
      <c r="B73489" s="1">
        <v>442264098257307</v>
      </c>
    </row>
    <row r="73490" spans="1:2" x14ac:dyDescent="0.25">
      <c r="A73490" s="1">
        <v>483274574665797</v>
      </c>
      <c r="B73490" s="1">
        <v>786716807155729</v>
      </c>
    </row>
    <row r="73491" spans="1:2" x14ac:dyDescent="0.25">
      <c r="A73491" s="1">
        <v>701928626071125</v>
      </c>
      <c r="B73491" s="1">
        <v>178243746363297</v>
      </c>
    </row>
    <row r="73492" spans="1:2" x14ac:dyDescent="0.25">
      <c r="A73492" s="1">
        <v>574055543574817</v>
      </c>
      <c r="B73492" s="1">
        <v>337988440828078</v>
      </c>
    </row>
    <row r="73493" spans="1:2" x14ac:dyDescent="0.25">
      <c r="A73493" s="1">
        <v>261039331608381</v>
      </c>
      <c r="B73493" s="1">
        <v>418985232815082</v>
      </c>
    </row>
    <row r="73494" spans="1:2" x14ac:dyDescent="0.25">
      <c r="A73494" s="1">
        <v>681995159274042</v>
      </c>
      <c r="B73494" s="1">
        <v>452772631809740</v>
      </c>
    </row>
    <row r="73495" spans="1:2" x14ac:dyDescent="0.25">
      <c r="A73495" s="1">
        <v>652437139363852</v>
      </c>
      <c r="B73495" s="1">
        <v>747120967180637</v>
      </c>
    </row>
    <row r="73496" spans="1:2" x14ac:dyDescent="0.25">
      <c r="A73496" s="1">
        <v>425705169993780</v>
      </c>
      <c r="B73496" s="1">
        <v>353598873029899</v>
      </c>
    </row>
    <row r="73497" spans="1:2" x14ac:dyDescent="0.25">
      <c r="A73497" s="1">
        <v>908632066237489</v>
      </c>
      <c r="B73497" s="1">
        <v>846939777277122</v>
      </c>
    </row>
    <row r="73498" spans="1:2" x14ac:dyDescent="0.25">
      <c r="A73498" s="1">
        <v>496546833067303</v>
      </c>
      <c r="B73498" s="1">
        <v>916391771696962</v>
      </c>
    </row>
    <row r="73499" spans="1:2" x14ac:dyDescent="0.25">
      <c r="A73499" s="1">
        <v>938624465696100</v>
      </c>
      <c r="B73499" s="1">
        <v>581005325857973</v>
      </c>
    </row>
    <row r="73500" spans="1:2" x14ac:dyDescent="0.25">
      <c r="A73500" s="1">
        <v>976923186627733</v>
      </c>
      <c r="B73500" s="1">
        <v>484043672415657</v>
      </c>
    </row>
    <row r="73501" spans="1:2" x14ac:dyDescent="0.25">
      <c r="A73501" s="1">
        <v>194188184735089</v>
      </c>
      <c r="B73501" s="1">
        <v>778328301625392</v>
      </c>
    </row>
    <row r="73502" spans="1:2" x14ac:dyDescent="0.25">
      <c r="A73502" s="1">
        <v>407979580909180</v>
      </c>
      <c r="B73502" s="1">
        <v>516244577973739</v>
      </c>
    </row>
    <row r="73503" spans="1:2" x14ac:dyDescent="0.25">
      <c r="A73503" s="1">
        <v>902572003428475</v>
      </c>
      <c r="B73503" s="1">
        <v>561089059629737</v>
      </c>
    </row>
    <row r="73504" spans="1:2" x14ac:dyDescent="0.25">
      <c r="A73504" s="1">
        <v>120225216945935</v>
      </c>
      <c r="B73504" s="1">
        <v>978823129918415</v>
      </c>
    </row>
    <row r="73505" spans="1:2" x14ac:dyDescent="0.25">
      <c r="A73505" s="1">
        <v>576030315600488</v>
      </c>
      <c r="B73505" s="1">
        <v>131298344035185</v>
      </c>
    </row>
    <row r="73506" spans="1:2" x14ac:dyDescent="0.25">
      <c r="A73506" s="1">
        <v>899917106462779</v>
      </c>
      <c r="B73506" s="1">
        <v>908870812219111</v>
      </c>
    </row>
    <row r="73507" spans="1:2" x14ac:dyDescent="0.25">
      <c r="A73507" s="1">
        <v>483842305679059</v>
      </c>
      <c r="B73507" s="1">
        <v>810579672194542</v>
      </c>
    </row>
    <row r="73508" spans="1:2" x14ac:dyDescent="0.25">
      <c r="A73508" s="1">
        <v>577035704570818</v>
      </c>
      <c r="B73508" s="1">
        <v>444842524562121</v>
      </c>
    </row>
    <row r="73509" spans="1:2" x14ac:dyDescent="0.25">
      <c r="A73509" s="1">
        <v>228706142302898</v>
      </c>
      <c r="B73509" s="1">
        <v>261979478366801</v>
      </c>
    </row>
    <row r="73510" spans="1:2" x14ac:dyDescent="0.25">
      <c r="A73510" s="1">
        <v>928052626090815</v>
      </c>
      <c r="B73510" s="1">
        <v>172240892414162</v>
      </c>
    </row>
    <row r="73511" spans="1:2" x14ac:dyDescent="0.25">
      <c r="A73511" s="1">
        <v>422204931860162</v>
      </c>
      <c r="B73511" s="1">
        <v>596472553643673</v>
      </c>
    </row>
    <row r="73512" spans="1:2" x14ac:dyDescent="0.25">
      <c r="A73512" s="1">
        <v>462889674208198</v>
      </c>
      <c r="B73512" s="1">
        <v>911759614091046</v>
      </c>
    </row>
    <row r="73513" spans="1:2" x14ac:dyDescent="0.25">
      <c r="A73513" s="1">
        <v>707582058819227</v>
      </c>
      <c r="B73513" s="1">
        <v>301716485130382</v>
      </c>
    </row>
    <row r="73514" spans="1:2" x14ac:dyDescent="0.25">
      <c r="A73514" s="1">
        <v>812374328193915</v>
      </c>
      <c r="B73514" s="1">
        <v>336636616028471</v>
      </c>
    </row>
    <row r="73515" spans="1:2" x14ac:dyDescent="0.25">
      <c r="A73515" s="1">
        <v>306034440876793</v>
      </c>
      <c r="B73515" s="1">
        <v>119633836336099</v>
      </c>
    </row>
    <row r="73516" spans="1:2" x14ac:dyDescent="0.25">
      <c r="A73516" s="1">
        <v>711752136505846</v>
      </c>
      <c r="B73516" s="1">
        <v>938789230950338</v>
      </c>
    </row>
    <row r="73517" spans="1:2" x14ac:dyDescent="0.25">
      <c r="A73517" s="1">
        <v>348259216893612</v>
      </c>
      <c r="B73517" s="1">
        <v>507370075086793</v>
      </c>
    </row>
    <row r="73518" spans="1:2" x14ac:dyDescent="0.25">
      <c r="A73518" s="1">
        <v>741020867282110</v>
      </c>
      <c r="B73518" s="1">
        <v>830821236951842</v>
      </c>
    </row>
    <row r="73519" spans="1:2" x14ac:dyDescent="0.25">
      <c r="A73519" s="1">
        <v>958807324708019</v>
      </c>
      <c r="B73519" s="1">
        <v>701410944424283</v>
      </c>
    </row>
    <row r="73520" spans="1:2" x14ac:dyDescent="0.25">
      <c r="A73520" s="1">
        <v>468491151904155</v>
      </c>
      <c r="B73520" s="1">
        <v>247121519708045</v>
      </c>
    </row>
    <row r="73521" spans="1:2" x14ac:dyDescent="0.25">
      <c r="A73521" s="1">
        <v>433537521665622</v>
      </c>
      <c r="B73521" s="1">
        <v>822652624389420</v>
      </c>
    </row>
    <row r="73522" spans="1:2" x14ac:dyDescent="0.25">
      <c r="A73522" s="1">
        <v>339096030783214</v>
      </c>
      <c r="B73522" s="1">
        <v>657131313569917</v>
      </c>
    </row>
    <row r="73523" spans="1:2" x14ac:dyDescent="0.25">
      <c r="A73523" s="1">
        <v>389163634149289</v>
      </c>
      <c r="B73523" s="1">
        <v>176843457178957</v>
      </c>
    </row>
    <row r="73524" spans="1:2" x14ac:dyDescent="0.25">
      <c r="A73524" s="1">
        <v>219365782046983</v>
      </c>
      <c r="B73524" s="1">
        <v>978007948288637</v>
      </c>
    </row>
    <row r="73525" spans="1:2" x14ac:dyDescent="0.25">
      <c r="A73525" s="1">
        <v>499952927939774</v>
      </c>
      <c r="B73525" s="1">
        <v>145398908243550</v>
      </c>
    </row>
    <row r="73526" spans="1:2" x14ac:dyDescent="0.25">
      <c r="A73526" s="1">
        <v>516663566355643</v>
      </c>
      <c r="B73526" s="1">
        <v>395571913362723</v>
      </c>
    </row>
    <row r="73527" spans="1:2" x14ac:dyDescent="0.25">
      <c r="A73527" s="1">
        <v>803069794155898</v>
      </c>
      <c r="B73527" s="1">
        <v>377540187241870</v>
      </c>
    </row>
    <row r="73528" spans="1:2" x14ac:dyDescent="0.25">
      <c r="A73528" s="1">
        <v>465384126283333</v>
      </c>
      <c r="B73528" s="1">
        <v>505390393173671</v>
      </c>
    </row>
    <row r="73529" spans="1:2" x14ac:dyDescent="0.25">
      <c r="A73529" s="1">
        <v>497805559600724</v>
      </c>
      <c r="B73529" s="1">
        <v>274544803622727</v>
      </c>
    </row>
    <row r="73530" spans="1:2" x14ac:dyDescent="0.25">
      <c r="A73530" s="1">
        <v>292232980225133</v>
      </c>
      <c r="B73530" s="1">
        <v>893886891335280</v>
      </c>
    </row>
    <row r="73531" spans="1:2" x14ac:dyDescent="0.25">
      <c r="A73531" s="1">
        <v>267149890925778</v>
      </c>
      <c r="B73531" s="1">
        <v>128633224589157</v>
      </c>
    </row>
    <row r="73532" spans="1:2" x14ac:dyDescent="0.25">
      <c r="A73532" s="1">
        <v>649944117678936</v>
      </c>
      <c r="B73532" s="1">
        <v>716310598377353</v>
      </c>
    </row>
    <row r="73533" spans="1:2" x14ac:dyDescent="0.25">
      <c r="A73533" s="1">
        <v>329367808197921</v>
      </c>
      <c r="B73533" s="1">
        <v>266989229888277</v>
      </c>
    </row>
    <row r="73534" spans="1:2" x14ac:dyDescent="0.25">
      <c r="A73534" s="1">
        <v>123880932231679</v>
      </c>
      <c r="B73534" s="1">
        <v>268727983906566</v>
      </c>
    </row>
    <row r="73535" spans="1:2" x14ac:dyDescent="0.25">
      <c r="A73535" s="1">
        <v>891171894822965</v>
      </c>
      <c r="B73535" s="1">
        <v>225404231469512</v>
      </c>
    </row>
    <row r="73536" spans="1:2" x14ac:dyDescent="0.25">
      <c r="A73536" s="1">
        <v>743639558349453</v>
      </c>
      <c r="B73536" s="1">
        <v>969447102950374</v>
      </c>
    </row>
    <row r="73537" spans="1:2" x14ac:dyDescent="0.25">
      <c r="A73537" s="1">
        <v>228122174977974</v>
      </c>
      <c r="B73537" s="1">
        <v>761620629252845</v>
      </c>
    </row>
    <row r="73538" spans="1:2" x14ac:dyDescent="0.25">
      <c r="A73538" s="1">
        <v>493928028088058</v>
      </c>
      <c r="B73538" s="1">
        <v>345264017045256</v>
      </c>
    </row>
    <row r="73539" spans="1:2" x14ac:dyDescent="0.25">
      <c r="A73539" s="1">
        <v>515757803893646</v>
      </c>
      <c r="B73539" s="1">
        <v>822943407952636</v>
      </c>
    </row>
    <row r="73540" spans="1:2" x14ac:dyDescent="0.25">
      <c r="A73540" s="1">
        <v>236740639703678</v>
      </c>
      <c r="B73540" s="1">
        <v>374981483708713</v>
      </c>
    </row>
    <row r="73541" spans="1:2" x14ac:dyDescent="0.25">
      <c r="A73541" s="1">
        <v>339047980211561</v>
      </c>
      <c r="B73541" s="1">
        <v>736267289789051</v>
      </c>
    </row>
    <row r="73542" spans="1:2" x14ac:dyDescent="0.25">
      <c r="A73542" s="1">
        <v>609113640906201</v>
      </c>
      <c r="B73542" s="1">
        <v>435656734981873</v>
      </c>
    </row>
    <row r="73543" spans="1:2" x14ac:dyDescent="0.25">
      <c r="A73543" s="1">
        <v>782256067232191</v>
      </c>
      <c r="B73543" s="1">
        <v>236428512186810</v>
      </c>
    </row>
    <row r="73544" spans="1:2" x14ac:dyDescent="0.25">
      <c r="A73544" s="1">
        <v>616756324148641</v>
      </c>
      <c r="B73544" s="1">
        <v>805814992732326</v>
      </c>
    </row>
    <row r="73545" spans="1:2" x14ac:dyDescent="0.25">
      <c r="A73545" s="1">
        <v>614859908259369</v>
      </c>
      <c r="B73545" s="1">
        <v>711061017620828</v>
      </c>
    </row>
    <row r="73546" spans="1:2" x14ac:dyDescent="0.25">
      <c r="A73546" s="1">
        <v>175598869289001</v>
      </c>
      <c r="B73546" s="1">
        <v>919040837306034</v>
      </c>
    </row>
    <row r="73547" spans="1:2" x14ac:dyDescent="0.25">
      <c r="A73547" s="1">
        <v>314205340909160</v>
      </c>
      <c r="B73547" s="1">
        <v>830393442810617</v>
      </c>
    </row>
    <row r="73548" spans="1:2" x14ac:dyDescent="0.25">
      <c r="A73548" s="1">
        <v>527647405027903</v>
      </c>
      <c r="B73548" s="1">
        <v>616067308442624</v>
      </c>
    </row>
    <row r="73549" spans="1:2" x14ac:dyDescent="0.25">
      <c r="A73549" s="1">
        <v>596784025240960</v>
      </c>
      <c r="B73549" s="1">
        <v>550149932000835</v>
      </c>
    </row>
    <row r="73550" spans="1:2" x14ac:dyDescent="0.25">
      <c r="A73550" s="1">
        <v>905598015767327</v>
      </c>
      <c r="B73550" s="1">
        <v>730955524523998</v>
      </c>
    </row>
    <row r="73551" spans="1:2" x14ac:dyDescent="0.25">
      <c r="A73551" s="1">
        <v>811253661131670</v>
      </c>
      <c r="B73551" s="1">
        <v>189748924723764</v>
      </c>
    </row>
    <row r="73552" spans="1:2" x14ac:dyDescent="0.25">
      <c r="A73552" s="1">
        <v>814390490378254</v>
      </c>
      <c r="B73552" s="1">
        <v>885799128466841</v>
      </c>
    </row>
    <row r="73553" spans="1:2" x14ac:dyDescent="0.25">
      <c r="A73553" s="1">
        <v>769917668667445</v>
      </c>
      <c r="B73553" s="1">
        <v>268178792369066</v>
      </c>
    </row>
    <row r="73554" spans="1:2" x14ac:dyDescent="0.25">
      <c r="A73554" s="1">
        <v>483284332704797</v>
      </c>
      <c r="B73554" s="1">
        <v>665272679962191</v>
      </c>
    </row>
    <row r="73555" spans="1:2" x14ac:dyDescent="0.25">
      <c r="A73555" s="1">
        <v>294666140572759</v>
      </c>
      <c r="B73555" s="1">
        <v>543483592005590</v>
      </c>
    </row>
    <row r="73556" spans="1:2" x14ac:dyDescent="0.25">
      <c r="A73556" s="1">
        <v>810959962963096</v>
      </c>
      <c r="B73556" s="1">
        <v>379992615623518</v>
      </c>
    </row>
    <row r="73557" spans="1:2" x14ac:dyDescent="0.25">
      <c r="A73557" s="1">
        <v>894258849792767</v>
      </c>
      <c r="B73557" s="1">
        <v>855147814560560</v>
      </c>
    </row>
    <row r="73558" spans="1:2" x14ac:dyDescent="0.25">
      <c r="A73558" s="1">
        <v>286607380122582</v>
      </c>
      <c r="B73558" s="1">
        <v>210033427822380</v>
      </c>
    </row>
    <row r="73559" spans="1:2" x14ac:dyDescent="0.25">
      <c r="A73559" s="1">
        <v>717188425360589</v>
      </c>
      <c r="B73559" s="1">
        <v>260508814876336</v>
      </c>
    </row>
    <row r="73560" spans="1:2" x14ac:dyDescent="0.25">
      <c r="A73560" s="1">
        <v>650515973883185</v>
      </c>
      <c r="B73560" s="1">
        <v>428454779455232</v>
      </c>
    </row>
    <row r="73561" spans="1:2" x14ac:dyDescent="0.25">
      <c r="A73561" s="1">
        <v>696809995530639</v>
      </c>
      <c r="B73561" s="1">
        <v>255363173898940</v>
      </c>
    </row>
    <row r="73562" spans="1:2" x14ac:dyDescent="0.25">
      <c r="A73562" s="1">
        <v>295083316074862</v>
      </c>
      <c r="B73562" s="1">
        <v>616880952534659</v>
      </c>
    </row>
    <row r="73563" spans="1:2" x14ac:dyDescent="0.25">
      <c r="A73563" s="1">
        <v>891471000951133</v>
      </c>
      <c r="B73563" s="1">
        <v>756249853936805</v>
      </c>
    </row>
    <row r="73564" spans="1:2" x14ac:dyDescent="0.25">
      <c r="A73564" s="1">
        <v>837115177916241</v>
      </c>
      <c r="B73564" s="1">
        <v>801869693407685</v>
      </c>
    </row>
    <row r="73565" spans="1:2" x14ac:dyDescent="0.25">
      <c r="A73565" s="1">
        <v>165418200245752</v>
      </c>
      <c r="B73565" s="1">
        <v>356206740338454</v>
      </c>
    </row>
    <row r="73566" spans="1:2" x14ac:dyDescent="0.25">
      <c r="A73566" s="1">
        <v>523127738350111</v>
      </c>
      <c r="B73566" s="1">
        <v>705164713655409</v>
      </c>
    </row>
    <row r="73567" spans="1:2" x14ac:dyDescent="0.25">
      <c r="A73567" s="1">
        <v>790804640504543</v>
      </c>
      <c r="B73567" s="1">
        <v>823648269958651</v>
      </c>
    </row>
    <row r="73568" spans="1:2" x14ac:dyDescent="0.25">
      <c r="A73568" s="1">
        <v>506300058853703</v>
      </c>
      <c r="B73568" s="1">
        <v>238974022728838</v>
      </c>
    </row>
    <row r="73569" spans="1:2" x14ac:dyDescent="0.25">
      <c r="A73569" s="1">
        <v>909405904273142</v>
      </c>
      <c r="B73569" s="1">
        <v>783824259575375</v>
      </c>
    </row>
    <row r="73570" spans="1:2" x14ac:dyDescent="0.25">
      <c r="A73570" s="1">
        <v>807788687037804</v>
      </c>
      <c r="B73570" s="1">
        <v>115481638958869</v>
      </c>
    </row>
    <row r="73571" spans="1:2" x14ac:dyDescent="0.25">
      <c r="A73571" s="1">
        <v>242743606592112</v>
      </c>
      <c r="B73571" s="1">
        <v>360496470888300</v>
      </c>
    </row>
    <row r="73572" spans="1:2" x14ac:dyDescent="0.25">
      <c r="A73572" s="1">
        <v>626968668381250</v>
      </c>
      <c r="B73572" s="1">
        <v>298636233489208</v>
      </c>
    </row>
    <row r="73573" spans="1:2" x14ac:dyDescent="0.25">
      <c r="A73573" s="1">
        <v>520559133056184</v>
      </c>
      <c r="B73573" s="1">
        <v>578789268986759</v>
      </c>
    </row>
    <row r="73574" spans="1:2" x14ac:dyDescent="0.25">
      <c r="A73574" s="1">
        <v>783734587997479</v>
      </c>
      <c r="B73574" s="1">
        <v>981895900405498</v>
      </c>
    </row>
    <row r="73575" spans="1:2" x14ac:dyDescent="0.25">
      <c r="A73575" s="1">
        <v>277359170437197</v>
      </c>
      <c r="B73575" s="1">
        <v>422060300281746</v>
      </c>
    </row>
    <row r="73576" spans="1:2" x14ac:dyDescent="0.25">
      <c r="A73576" s="1">
        <v>996603144579349</v>
      </c>
      <c r="B73576" s="1">
        <v>924831840038070</v>
      </c>
    </row>
    <row r="73577" spans="1:2" x14ac:dyDescent="0.25">
      <c r="A73577" s="1">
        <v>943194896548765</v>
      </c>
      <c r="B73577" s="1">
        <v>829854733784894</v>
      </c>
    </row>
    <row r="73578" spans="1:2" x14ac:dyDescent="0.25">
      <c r="A73578" s="1">
        <v>190556930314162</v>
      </c>
      <c r="B73578" s="1">
        <v>792841536274814</v>
      </c>
    </row>
    <row r="73579" spans="1:2" x14ac:dyDescent="0.25">
      <c r="A73579" s="1">
        <v>114991320900550</v>
      </c>
      <c r="B73579" s="1">
        <v>657485834096243</v>
      </c>
    </row>
    <row r="73580" spans="1:2" x14ac:dyDescent="0.25">
      <c r="A73580" s="1">
        <v>529054060255795</v>
      </c>
      <c r="B73580" s="1">
        <v>100975043232117</v>
      </c>
    </row>
    <row r="73581" spans="1:2" x14ac:dyDescent="0.25">
      <c r="A73581" s="1">
        <v>270764753312906</v>
      </c>
      <c r="B73581" s="1">
        <v>131926232442814</v>
      </c>
    </row>
    <row r="73582" spans="1:2" x14ac:dyDescent="0.25">
      <c r="A73582" s="1">
        <v>555270452830783</v>
      </c>
      <c r="B73582" s="1">
        <v>215592502042281</v>
      </c>
    </row>
    <row r="73583" spans="1:2" x14ac:dyDescent="0.25">
      <c r="A73583" s="1">
        <v>172299238641500</v>
      </c>
      <c r="B73583" s="1">
        <v>248405878176070</v>
      </c>
    </row>
    <row r="73584" spans="1:2" x14ac:dyDescent="0.25">
      <c r="A73584" s="1">
        <v>741914641131402</v>
      </c>
      <c r="B73584" s="1">
        <v>610607387990607</v>
      </c>
    </row>
    <row r="73585" spans="1:2" x14ac:dyDescent="0.25">
      <c r="A73585" s="1">
        <v>457761329026814</v>
      </c>
      <c r="B73585" s="1">
        <v>470078791352397</v>
      </c>
    </row>
    <row r="73586" spans="1:2" x14ac:dyDescent="0.25">
      <c r="A73586" s="1">
        <v>814097408074817</v>
      </c>
      <c r="B73586" s="1">
        <v>856908288063183</v>
      </c>
    </row>
    <row r="73587" spans="1:2" x14ac:dyDescent="0.25">
      <c r="A73587" s="1">
        <v>585769199636477</v>
      </c>
      <c r="B73587" s="1">
        <v>817217696404404</v>
      </c>
    </row>
    <row r="73588" spans="1:2" x14ac:dyDescent="0.25">
      <c r="A73588" s="1">
        <v>650344156941551</v>
      </c>
      <c r="B73588" s="1">
        <v>226939745619697</v>
      </c>
    </row>
    <row r="73589" spans="1:2" x14ac:dyDescent="0.25">
      <c r="A73589" s="1">
        <v>376722145830078</v>
      </c>
      <c r="B73589" s="1">
        <v>557069062677303</v>
      </c>
    </row>
    <row r="73590" spans="1:2" x14ac:dyDescent="0.25">
      <c r="A73590" s="1">
        <v>355056166666240</v>
      </c>
      <c r="B73590" s="1">
        <v>182786895392572</v>
      </c>
    </row>
    <row r="73591" spans="1:2" x14ac:dyDescent="0.25">
      <c r="A73591" s="1">
        <v>439085187249493</v>
      </c>
      <c r="B73591" s="1">
        <v>743025656205700</v>
      </c>
    </row>
    <row r="73592" spans="1:2" x14ac:dyDescent="0.25">
      <c r="A73592" s="1">
        <v>725231170235603</v>
      </c>
      <c r="B73592" s="1">
        <v>142919588059635</v>
      </c>
    </row>
    <row r="73593" spans="1:2" x14ac:dyDescent="0.25">
      <c r="A73593" s="1">
        <v>300336281859238</v>
      </c>
      <c r="B73593" s="1">
        <v>601202630327472</v>
      </c>
    </row>
    <row r="73594" spans="1:2" x14ac:dyDescent="0.25">
      <c r="A73594" s="1">
        <v>839409367263587</v>
      </c>
      <c r="B73594" s="1">
        <v>578440880641047</v>
      </c>
    </row>
    <row r="73595" spans="1:2" x14ac:dyDescent="0.25">
      <c r="A73595" s="1">
        <v>992711152466714</v>
      </c>
      <c r="B73595" s="1">
        <v>623630124057628</v>
      </c>
    </row>
    <row r="73596" spans="1:2" x14ac:dyDescent="0.25">
      <c r="A73596" s="1">
        <v>937388761218173</v>
      </c>
      <c r="B73596" s="1">
        <v>414092014019469</v>
      </c>
    </row>
    <row r="73597" spans="1:2" x14ac:dyDescent="0.25">
      <c r="A73597" s="1">
        <v>705216872538410</v>
      </c>
      <c r="B73597" s="1">
        <v>730837632901532</v>
      </c>
    </row>
    <row r="73598" spans="1:2" x14ac:dyDescent="0.25">
      <c r="A73598" s="1">
        <v>852398682487833</v>
      </c>
      <c r="B73598" s="1">
        <v>326807931088622</v>
      </c>
    </row>
    <row r="73599" spans="1:2" x14ac:dyDescent="0.25">
      <c r="A73599" s="1">
        <v>360046736744658</v>
      </c>
      <c r="B73599" s="1">
        <v>433101630717484</v>
      </c>
    </row>
    <row r="73600" spans="1:2" x14ac:dyDescent="0.25">
      <c r="A73600" s="1">
        <v>417468541949322</v>
      </c>
      <c r="B73600" s="1">
        <v>676252458741407</v>
      </c>
    </row>
    <row r="73601" spans="1:2" x14ac:dyDescent="0.25">
      <c r="A73601" s="1">
        <v>569276525922602</v>
      </c>
      <c r="B73601" s="1">
        <v>949317206394480</v>
      </c>
    </row>
    <row r="73602" spans="1:2" x14ac:dyDescent="0.25">
      <c r="A73602" s="1">
        <v>242453175600285</v>
      </c>
      <c r="B73602" s="1">
        <v>128988078060380</v>
      </c>
    </row>
    <row r="73603" spans="1:2" x14ac:dyDescent="0.25">
      <c r="A73603" s="1">
        <v>186850566324649</v>
      </c>
      <c r="B73603" s="1">
        <v>247570310451914</v>
      </c>
    </row>
    <row r="73604" spans="1:2" x14ac:dyDescent="0.25">
      <c r="A73604" s="1">
        <v>352143538249119</v>
      </c>
      <c r="B73604" s="1">
        <v>430614803204662</v>
      </c>
    </row>
    <row r="73605" spans="1:2" x14ac:dyDescent="0.25">
      <c r="A73605" s="1">
        <v>970169763767589</v>
      </c>
      <c r="B73605" s="1">
        <v>147518713072433</v>
      </c>
    </row>
    <row r="73606" spans="1:2" x14ac:dyDescent="0.25">
      <c r="A73606" s="1">
        <v>138731817608509</v>
      </c>
      <c r="B73606" s="1">
        <v>728714499060296</v>
      </c>
    </row>
    <row r="73607" spans="1:2" x14ac:dyDescent="0.25">
      <c r="A73607" s="1">
        <v>346356406386570</v>
      </c>
      <c r="B73607" s="1">
        <v>368229372292619</v>
      </c>
    </row>
    <row r="73608" spans="1:2" x14ac:dyDescent="0.25">
      <c r="A73608" s="1">
        <v>577600478243118</v>
      </c>
      <c r="B73608" s="1">
        <v>720545490986366</v>
      </c>
    </row>
    <row r="73609" spans="1:2" x14ac:dyDescent="0.25">
      <c r="A73609" s="1">
        <v>170663688850283</v>
      </c>
      <c r="B73609" s="1">
        <v>218190413894714</v>
      </c>
    </row>
    <row r="73610" spans="1:2" x14ac:dyDescent="0.25">
      <c r="A73610" s="1">
        <v>297844491396137</v>
      </c>
      <c r="B73610" s="1">
        <v>812767927514795</v>
      </c>
    </row>
    <row r="73611" spans="1:2" x14ac:dyDescent="0.25">
      <c r="A73611" s="1">
        <v>413685297658794</v>
      </c>
      <c r="B73611" s="1">
        <v>942041629006704</v>
      </c>
    </row>
    <row r="73612" spans="1:2" x14ac:dyDescent="0.25">
      <c r="A73612" s="1">
        <v>845494921267420</v>
      </c>
      <c r="B73612" s="1">
        <v>587397213529753</v>
      </c>
    </row>
    <row r="73613" spans="1:2" x14ac:dyDescent="0.25">
      <c r="A73613" s="1">
        <v>170409921591718</v>
      </c>
      <c r="B73613" s="1">
        <v>590511436712570</v>
      </c>
    </row>
    <row r="73614" spans="1:2" x14ac:dyDescent="0.25">
      <c r="A73614" s="1">
        <v>510649910374833</v>
      </c>
      <c r="B73614" s="1">
        <v>552550494380730</v>
      </c>
    </row>
    <row r="73615" spans="1:2" x14ac:dyDescent="0.25">
      <c r="A73615" s="1">
        <v>665047949219581</v>
      </c>
      <c r="B73615" s="1">
        <v>129873697518976</v>
      </c>
    </row>
    <row r="73616" spans="1:2" x14ac:dyDescent="0.25">
      <c r="A73616" s="1">
        <v>961044232527846</v>
      </c>
      <c r="B73616" s="1">
        <v>640160281063349</v>
      </c>
    </row>
    <row r="73617" spans="1:2" x14ac:dyDescent="0.25">
      <c r="A73617" s="1">
        <v>544400352829569</v>
      </c>
      <c r="B73617" s="1">
        <v>496456632388229</v>
      </c>
    </row>
    <row r="73618" spans="1:2" x14ac:dyDescent="0.25">
      <c r="A73618" s="1">
        <v>441806032420928</v>
      </c>
      <c r="B73618" s="1">
        <v>699405572531397</v>
      </c>
    </row>
    <row r="73619" spans="1:2" x14ac:dyDescent="0.25">
      <c r="A73619" s="1">
        <v>140360450332592</v>
      </c>
      <c r="B73619" s="1">
        <v>566734426276021</v>
      </c>
    </row>
    <row r="73620" spans="1:2" x14ac:dyDescent="0.25">
      <c r="A73620" s="1">
        <v>284629327387900</v>
      </c>
      <c r="B73620" s="1">
        <v>497202329461143</v>
      </c>
    </row>
    <row r="73621" spans="1:2" x14ac:dyDescent="0.25">
      <c r="A73621" s="1">
        <v>745197599587091</v>
      </c>
      <c r="B73621" s="1">
        <v>761933634491897</v>
      </c>
    </row>
    <row r="73622" spans="1:2" x14ac:dyDescent="0.25">
      <c r="A73622" s="1">
        <v>473133028615051</v>
      </c>
      <c r="B73622" s="1">
        <v>776827076884409</v>
      </c>
    </row>
    <row r="73623" spans="1:2" x14ac:dyDescent="0.25">
      <c r="A73623" s="1">
        <v>384705229456366</v>
      </c>
      <c r="B73623" s="1">
        <v>896762646423528</v>
      </c>
    </row>
    <row r="73624" spans="1:2" x14ac:dyDescent="0.25">
      <c r="A73624" s="1">
        <v>358732344091177</v>
      </c>
      <c r="B73624" s="1">
        <v>426486317002694</v>
      </c>
    </row>
    <row r="73625" spans="1:2" x14ac:dyDescent="0.25">
      <c r="A73625" s="1">
        <v>630828152942889</v>
      </c>
      <c r="B73625" s="1">
        <v>526199293114073</v>
      </c>
    </row>
    <row r="73626" spans="1:2" x14ac:dyDescent="0.25">
      <c r="A73626" s="1">
        <v>220131199892695</v>
      </c>
      <c r="B73626" s="1">
        <v>254085818476998</v>
      </c>
    </row>
    <row r="73627" spans="1:2" x14ac:dyDescent="0.25">
      <c r="A73627" s="1">
        <v>647894631144356</v>
      </c>
      <c r="B73627" s="1">
        <v>921130157200791</v>
      </c>
    </row>
    <row r="73628" spans="1:2" x14ac:dyDescent="0.25">
      <c r="A73628" s="1">
        <v>340018870734471</v>
      </c>
      <c r="B73628" s="1">
        <v>888015246739319</v>
      </c>
    </row>
    <row r="73629" spans="1:2" x14ac:dyDescent="0.25">
      <c r="A73629" s="1">
        <v>454662344649927</v>
      </c>
      <c r="B73629" s="1">
        <v>517749744628319</v>
      </c>
    </row>
    <row r="73630" spans="1:2" x14ac:dyDescent="0.25">
      <c r="A73630" s="1">
        <v>786624904774642</v>
      </c>
      <c r="B73630" s="1">
        <v>658386654408201</v>
      </c>
    </row>
    <row r="73631" spans="1:2" x14ac:dyDescent="0.25">
      <c r="A73631" s="1">
        <v>161073824049108</v>
      </c>
      <c r="B73631" s="1">
        <v>635605393216871</v>
      </c>
    </row>
    <row r="73632" spans="1:2" x14ac:dyDescent="0.25">
      <c r="A73632" s="1">
        <v>988773349708231</v>
      </c>
      <c r="B73632" s="1">
        <v>604103546891707</v>
      </c>
    </row>
    <row r="73633" spans="1:2" x14ac:dyDescent="0.25">
      <c r="A73633" s="1">
        <v>483966291436535</v>
      </c>
      <c r="B73633" s="1">
        <v>272763174055720</v>
      </c>
    </row>
    <row r="73634" spans="1:2" x14ac:dyDescent="0.25">
      <c r="A73634" s="1">
        <v>333064299182188</v>
      </c>
      <c r="B73634" s="1">
        <v>573423523016540</v>
      </c>
    </row>
    <row r="73635" spans="1:2" x14ac:dyDescent="0.25">
      <c r="A73635" s="1">
        <v>537267118579998</v>
      </c>
      <c r="B73635" s="1">
        <v>756524348955553</v>
      </c>
    </row>
    <row r="73636" spans="1:2" x14ac:dyDescent="0.25">
      <c r="A73636" s="1">
        <v>232950551985158</v>
      </c>
      <c r="B73636" s="1">
        <v>366496733261795</v>
      </c>
    </row>
    <row r="73637" spans="1:2" x14ac:dyDescent="0.25">
      <c r="A73637" s="1">
        <v>419228559852132</v>
      </c>
      <c r="B73637" s="1">
        <v>695745559351371</v>
      </c>
    </row>
    <row r="73638" spans="1:2" x14ac:dyDescent="0.25">
      <c r="A73638" s="1">
        <v>376405112223363</v>
      </c>
      <c r="B73638" s="1">
        <v>979559056445102</v>
      </c>
    </row>
    <row r="73639" spans="1:2" x14ac:dyDescent="0.25">
      <c r="A73639" s="1">
        <v>555253575454656</v>
      </c>
      <c r="B73639" s="1">
        <v>910455969400930</v>
      </c>
    </row>
    <row r="73640" spans="1:2" x14ac:dyDescent="0.25">
      <c r="A73640" s="1">
        <v>750313918211975</v>
      </c>
      <c r="B73640" s="1">
        <v>552272841053821</v>
      </c>
    </row>
    <row r="73641" spans="1:2" x14ac:dyDescent="0.25">
      <c r="A73641" s="1">
        <v>117844747686520</v>
      </c>
      <c r="B73641" s="1">
        <v>842670818414168</v>
      </c>
    </row>
    <row r="73642" spans="1:2" x14ac:dyDescent="0.25">
      <c r="A73642" s="1">
        <v>487117103310407</v>
      </c>
      <c r="B73642" s="1">
        <v>355839843614683</v>
      </c>
    </row>
    <row r="73643" spans="1:2" x14ac:dyDescent="0.25">
      <c r="A73643" s="1">
        <v>334299523937815</v>
      </c>
      <c r="B73643" s="1">
        <v>991902988112397</v>
      </c>
    </row>
    <row r="73644" spans="1:2" x14ac:dyDescent="0.25">
      <c r="A73644" s="1">
        <v>577957026350147</v>
      </c>
      <c r="B73644" s="1">
        <v>564696417963181</v>
      </c>
    </row>
    <row r="73645" spans="1:2" x14ac:dyDescent="0.25">
      <c r="A73645" s="1">
        <v>816262872873959</v>
      </c>
      <c r="B73645" s="1">
        <v>660964621784356</v>
      </c>
    </row>
    <row r="73646" spans="1:2" x14ac:dyDescent="0.25">
      <c r="A73646" s="1">
        <v>256761368183611</v>
      </c>
      <c r="B73646" s="1">
        <v>691266956518787</v>
      </c>
    </row>
    <row r="73647" spans="1:2" x14ac:dyDescent="0.25">
      <c r="A73647" s="1">
        <v>707034281986693</v>
      </c>
      <c r="B73647" s="1">
        <v>461342646904771</v>
      </c>
    </row>
    <row r="73648" spans="1:2" x14ac:dyDescent="0.25">
      <c r="A73648" s="1">
        <v>255031975170381</v>
      </c>
      <c r="B73648" s="1">
        <v>694672675971351</v>
      </c>
    </row>
    <row r="73649" spans="1:2" x14ac:dyDescent="0.25">
      <c r="A73649" s="1">
        <v>146194062080572</v>
      </c>
      <c r="B73649" s="1">
        <v>166308737676603</v>
      </c>
    </row>
    <row r="73650" spans="1:2" x14ac:dyDescent="0.25">
      <c r="A73650" s="1">
        <v>254990905924048</v>
      </c>
      <c r="B73650" s="1">
        <v>423545688486813</v>
      </c>
    </row>
    <row r="73651" spans="1:2" x14ac:dyDescent="0.25">
      <c r="A73651" s="1">
        <v>534939279925976</v>
      </c>
      <c r="B73651" s="1">
        <v>483272579860251</v>
      </c>
    </row>
    <row r="73652" spans="1:2" x14ac:dyDescent="0.25">
      <c r="A73652" s="1">
        <v>417401035314834</v>
      </c>
      <c r="B73652" s="1">
        <v>269210335541343</v>
      </c>
    </row>
    <row r="73653" spans="1:2" x14ac:dyDescent="0.25">
      <c r="A73653" s="1">
        <v>899721450812841</v>
      </c>
      <c r="B73653" s="1">
        <v>164530073075422</v>
      </c>
    </row>
    <row r="73654" spans="1:2" x14ac:dyDescent="0.25">
      <c r="A73654" s="1">
        <v>265574923849508</v>
      </c>
      <c r="B73654" s="1">
        <v>347191247948288</v>
      </c>
    </row>
    <row r="73655" spans="1:2" x14ac:dyDescent="0.25">
      <c r="A73655" s="1">
        <v>883272825164662</v>
      </c>
      <c r="B73655" s="1">
        <v>419796002276396</v>
      </c>
    </row>
    <row r="73656" spans="1:2" x14ac:dyDescent="0.25">
      <c r="A73656" s="1">
        <v>634860377231976</v>
      </c>
      <c r="B73656" s="1">
        <v>712819836142447</v>
      </c>
    </row>
    <row r="73657" spans="1:2" x14ac:dyDescent="0.25">
      <c r="A73657" s="1">
        <v>877593705013125</v>
      </c>
      <c r="B73657" s="1">
        <v>148888468970312</v>
      </c>
    </row>
    <row r="73658" spans="1:2" x14ac:dyDescent="0.25">
      <c r="A73658" s="1">
        <v>181331719705842</v>
      </c>
      <c r="B73658" s="1">
        <v>359995186116153</v>
      </c>
    </row>
    <row r="73659" spans="1:2" x14ac:dyDescent="0.25">
      <c r="A73659" s="1">
        <v>655162092248061</v>
      </c>
      <c r="B73659" s="1">
        <v>804576947084271</v>
      </c>
    </row>
    <row r="73660" spans="1:2" x14ac:dyDescent="0.25">
      <c r="A73660" s="1">
        <v>991098379539472</v>
      </c>
      <c r="B73660" s="1">
        <v>774626117967244</v>
      </c>
    </row>
    <row r="73661" spans="1:2" x14ac:dyDescent="0.25">
      <c r="A73661" s="1">
        <v>835416188797869</v>
      </c>
      <c r="B73661" s="1">
        <v>618364961477158</v>
      </c>
    </row>
    <row r="73662" spans="1:2" x14ac:dyDescent="0.25">
      <c r="A73662" s="1">
        <v>928297248433080</v>
      </c>
      <c r="B73662" s="1">
        <v>846090215193226</v>
      </c>
    </row>
    <row r="73663" spans="1:2" x14ac:dyDescent="0.25">
      <c r="A73663" s="1">
        <v>522495512472311</v>
      </c>
      <c r="B73663" s="1">
        <v>588420815063947</v>
      </c>
    </row>
    <row r="73664" spans="1:2" x14ac:dyDescent="0.25">
      <c r="A73664" s="1">
        <v>746414849064317</v>
      </c>
      <c r="B73664" s="1">
        <v>582574509111111</v>
      </c>
    </row>
    <row r="73665" spans="1:2" x14ac:dyDescent="0.25">
      <c r="A73665" s="1">
        <v>198968098747184</v>
      </c>
      <c r="B73665" s="1">
        <v>764537715459583</v>
      </c>
    </row>
    <row r="73666" spans="1:2" x14ac:dyDescent="0.25">
      <c r="A73666" s="1">
        <v>120320755412385</v>
      </c>
      <c r="B73666" s="1">
        <v>995971980752442</v>
      </c>
    </row>
    <row r="73667" spans="1:2" x14ac:dyDescent="0.25">
      <c r="A73667" s="1">
        <v>934253545752585</v>
      </c>
      <c r="B73667" s="1">
        <v>712889617221001</v>
      </c>
    </row>
    <row r="73668" spans="1:2" x14ac:dyDescent="0.25">
      <c r="A73668" s="1">
        <v>801152127445771</v>
      </c>
      <c r="B73668" s="1">
        <v>977363205311389</v>
      </c>
    </row>
    <row r="73669" spans="1:2" x14ac:dyDescent="0.25">
      <c r="A73669" s="1">
        <v>421343171945471</v>
      </c>
      <c r="B73669" s="1">
        <v>415901346737348</v>
      </c>
    </row>
    <row r="73670" spans="1:2" x14ac:dyDescent="0.25">
      <c r="A73670" s="1">
        <v>964321641768605</v>
      </c>
      <c r="B73670" s="1">
        <v>941350510668831</v>
      </c>
    </row>
    <row r="73671" spans="1:2" x14ac:dyDescent="0.25">
      <c r="A73671" s="1">
        <v>901625019941953</v>
      </c>
      <c r="B73671" s="1">
        <v>404550585168177</v>
      </c>
    </row>
    <row r="73672" spans="1:2" x14ac:dyDescent="0.25">
      <c r="A73672" s="1">
        <v>907448690558786</v>
      </c>
      <c r="B73672" s="1">
        <v>637309068251167</v>
      </c>
    </row>
    <row r="73673" spans="1:2" x14ac:dyDescent="0.25">
      <c r="A73673" s="1">
        <v>844431270125343</v>
      </c>
      <c r="B73673" s="1">
        <v>987922054688239</v>
      </c>
    </row>
    <row r="73674" spans="1:2" x14ac:dyDescent="0.25">
      <c r="A73674" s="1">
        <v>953168363369973</v>
      </c>
      <c r="B73674" s="1">
        <v>701472407284890</v>
      </c>
    </row>
    <row r="73675" spans="1:2" x14ac:dyDescent="0.25">
      <c r="A73675" s="1">
        <v>427429550885083</v>
      </c>
      <c r="B73675" s="1">
        <v>122817405954551</v>
      </c>
    </row>
    <row r="73676" spans="1:2" x14ac:dyDescent="0.25">
      <c r="A73676" s="1">
        <v>871699272729351</v>
      </c>
      <c r="B73676" s="1">
        <v>568247982521325</v>
      </c>
    </row>
    <row r="73677" spans="1:2" x14ac:dyDescent="0.25">
      <c r="A73677" s="1">
        <v>671236784147263</v>
      </c>
      <c r="B73677" s="1">
        <v>399453051799916</v>
      </c>
    </row>
    <row r="73678" spans="1:2" x14ac:dyDescent="0.25">
      <c r="A73678" s="1">
        <v>194443799865839</v>
      </c>
      <c r="B73678" s="1">
        <v>446638755146241</v>
      </c>
    </row>
    <row r="73679" spans="1:2" x14ac:dyDescent="0.25">
      <c r="A73679" s="1">
        <v>973384646889536</v>
      </c>
      <c r="B73679" s="1">
        <v>269769664827255</v>
      </c>
    </row>
    <row r="73680" spans="1:2" x14ac:dyDescent="0.25">
      <c r="A73680" s="1">
        <v>101631615933750</v>
      </c>
      <c r="B73680" s="1">
        <v>761247753421284</v>
      </c>
    </row>
    <row r="73681" spans="1:2" x14ac:dyDescent="0.25">
      <c r="A73681" s="1">
        <v>454966969595540</v>
      </c>
      <c r="B73681" s="1">
        <v>570192949077873</v>
      </c>
    </row>
    <row r="73682" spans="1:2" x14ac:dyDescent="0.25">
      <c r="A73682" s="1">
        <v>780769789478074</v>
      </c>
      <c r="B73682" s="1">
        <v>502755495198982</v>
      </c>
    </row>
    <row r="73683" spans="1:2" x14ac:dyDescent="0.25">
      <c r="A73683" s="1">
        <v>697600215563015</v>
      </c>
      <c r="B73683" s="1">
        <v>669715058231486</v>
      </c>
    </row>
    <row r="73684" spans="1:2" x14ac:dyDescent="0.25">
      <c r="A73684" s="1">
        <v>382713201108731</v>
      </c>
      <c r="B73684" s="1">
        <v>917657174733400</v>
      </c>
    </row>
    <row r="73685" spans="1:2" x14ac:dyDescent="0.25">
      <c r="A73685" s="1">
        <v>460295545876982</v>
      </c>
      <c r="B73685" s="1">
        <v>406474667553769</v>
      </c>
    </row>
    <row r="73686" spans="1:2" x14ac:dyDescent="0.25">
      <c r="A73686" s="1">
        <v>818557163751573</v>
      </c>
      <c r="B73686" s="1">
        <v>625115370495433</v>
      </c>
    </row>
    <row r="73687" spans="1:2" x14ac:dyDescent="0.25">
      <c r="A73687" s="1">
        <v>163366269285572</v>
      </c>
      <c r="B73687" s="1">
        <v>498894289210722</v>
      </c>
    </row>
    <row r="73688" spans="1:2" x14ac:dyDescent="0.25">
      <c r="A73688" s="1">
        <v>645115470435788</v>
      </c>
      <c r="B73688" s="1">
        <v>589294886803195</v>
      </c>
    </row>
    <row r="73689" spans="1:2" x14ac:dyDescent="0.25">
      <c r="A73689" s="1">
        <v>315653747603620</v>
      </c>
      <c r="B73689" s="1">
        <v>477281143684835</v>
      </c>
    </row>
    <row r="73690" spans="1:2" x14ac:dyDescent="0.25">
      <c r="A73690" s="1">
        <v>851599911824677</v>
      </c>
      <c r="B73690" s="1">
        <v>429494120373125</v>
      </c>
    </row>
    <row r="73691" spans="1:2" x14ac:dyDescent="0.25">
      <c r="A73691" s="1">
        <v>946171633257453</v>
      </c>
      <c r="B73691" s="1">
        <v>937768171255903</v>
      </c>
    </row>
    <row r="73692" spans="1:2" x14ac:dyDescent="0.25">
      <c r="A73692" s="1">
        <v>947032793533421</v>
      </c>
      <c r="B73692" s="1">
        <v>870467439801842</v>
      </c>
    </row>
    <row r="73693" spans="1:2" x14ac:dyDescent="0.25">
      <c r="A73693" s="1">
        <v>698156180291032</v>
      </c>
      <c r="B73693" s="1">
        <v>195138901602496</v>
      </c>
    </row>
    <row r="73694" spans="1:2" x14ac:dyDescent="0.25">
      <c r="A73694" s="1">
        <v>142146553611610</v>
      </c>
      <c r="B73694" s="1">
        <v>924082013229846</v>
      </c>
    </row>
    <row r="73695" spans="1:2" x14ac:dyDescent="0.25">
      <c r="A73695" s="1">
        <v>393526287084645</v>
      </c>
      <c r="B73695" s="1">
        <v>487742941535822</v>
      </c>
    </row>
    <row r="73696" spans="1:2" x14ac:dyDescent="0.25">
      <c r="A73696" s="1">
        <v>121733321965042</v>
      </c>
      <c r="B73696" s="1">
        <v>579833410793912</v>
      </c>
    </row>
    <row r="73697" spans="1:2" x14ac:dyDescent="0.25">
      <c r="A73697" s="1">
        <v>390766971378555</v>
      </c>
      <c r="B73697" s="1">
        <v>376570691632566</v>
      </c>
    </row>
    <row r="73698" spans="1:2" x14ac:dyDescent="0.25">
      <c r="A73698" s="1">
        <v>238136477106197</v>
      </c>
      <c r="B73698" s="1">
        <v>355125555683069</v>
      </c>
    </row>
    <row r="73699" spans="1:2" x14ac:dyDescent="0.25">
      <c r="A73699" s="1">
        <v>145295940439838</v>
      </c>
      <c r="B73699" s="1">
        <v>365372973059486</v>
      </c>
    </row>
    <row r="73700" spans="1:2" x14ac:dyDescent="0.25">
      <c r="A73700" s="1">
        <v>139023120131826</v>
      </c>
      <c r="B73700" s="1">
        <v>772761760695121</v>
      </c>
    </row>
    <row r="73701" spans="1:2" x14ac:dyDescent="0.25">
      <c r="A73701" s="1">
        <v>458958621648983</v>
      </c>
      <c r="B73701" s="1">
        <v>552299306188982</v>
      </c>
    </row>
    <row r="73702" spans="1:2" x14ac:dyDescent="0.25">
      <c r="A73702" s="1">
        <v>237573958272955</v>
      </c>
      <c r="B73702" s="1">
        <v>964647340064603</v>
      </c>
    </row>
    <row r="73703" spans="1:2" x14ac:dyDescent="0.25">
      <c r="A73703" s="1">
        <v>819915499177863</v>
      </c>
      <c r="B73703" s="1">
        <v>464151843596558</v>
      </c>
    </row>
    <row r="73704" spans="1:2" x14ac:dyDescent="0.25">
      <c r="A73704" s="1">
        <v>293111866174681</v>
      </c>
      <c r="B73704" s="1">
        <v>330407948726612</v>
      </c>
    </row>
    <row r="73705" spans="1:2" x14ac:dyDescent="0.25">
      <c r="A73705" s="1">
        <v>150383586742462</v>
      </c>
      <c r="B73705" s="1">
        <v>125951999012351</v>
      </c>
    </row>
    <row r="73706" spans="1:2" x14ac:dyDescent="0.25">
      <c r="A73706" s="1">
        <v>779636517463716</v>
      </c>
      <c r="B73706" s="1">
        <v>577773530509073</v>
      </c>
    </row>
    <row r="73707" spans="1:2" x14ac:dyDescent="0.25">
      <c r="A73707" s="1">
        <v>557672448389739</v>
      </c>
      <c r="B73707" s="1">
        <v>243643391454543</v>
      </c>
    </row>
    <row r="73708" spans="1:2" x14ac:dyDescent="0.25">
      <c r="A73708" s="1">
        <v>544203991259089</v>
      </c>
      <c r="B73708" s="1">
        <v>409889592698696</v>
      </c>
    </row>
    <row r="73709" spans="1:2" x14ac:dyDescent="0.25">
      <c r="A73709" s="1">
        <v>319828110057780</v>
      </c>
      <c r="B73709" s="1">
        <v>899551392844642</v>
      </c>
    </row>
    <row r="73710" spans="1:2" x14ac:dyDescent="0.25">
      <c r="A73710" s="1">
        <v>200619950214281</v>
      </c>
      <c r="B73710" s="1">
        <v>821616926686988</v>
      </c>
    </row>
    <row r="73711" spans="1:2" x14ac:dyDescent="0.25">
      <c r="A73711" s="1">
        <v>861568043068677</v>
      </c>
      <c r="B73711" s="1">
        <v>599761987475437</v>
      </c>
    </row>
    <row r="73712" spans="1:2" x14ac:dyDescent="0.25">
      <c r="A73712" s="1">
        <v>421056642904576</v>
      </c>
      <c r="B73712" s="1">
        <v>211871651338964</v>
      </c>
    </row>
    <row r="73713" spans="1:2" x14ac:dyDescent="0.25">
      <c r="A73713" s="1">
        <v>749232589300634</v>
      </c>
      <c r="B73713" s="1">
        <v>615041591682614</v>
      </c>
    </row>
    <row r="73714" spans="1:2" x14ac:dyDescent="0.25">
      <c r="A73714" s="1">
        <v>778117189470603</v>
      </c>
      <c r="B73714" s="1">
        <v>397913203534764</v>
      </c>
    </row>
    <row r="73715" spans="1:2" x14ac:dyDescent="0.25">
      <c r="A73715" s="1">
        <v>384551299248456</v>
      </c>
      <c r="B73715" s="1">
        <v>533310786022028</v>
      </c>
    </row>
    <row r="73716" spans="1:2" x14ac:dyDescent="0.25">
      <c r="A73716" s="1">
        <v>961507138607776</v>
      </c>
      <c r="B73716" s="1">
        <v>922679240787514</v>
      </c>
    </row>
    <row r="73717" spans="1:2" x14ac:dyDescent="0.25">
      <c r="A73717" s="1">
        <v>182710843057590</v>
      </c>
      <c r="B73717" s="1">
        <v>170928451216384</v>
      </c>
    </row>
    <row r="73718" spans="1:2" x14ac:dyDescent="0.25">
      <c r="A73718" s="1">
        <v>632626904644673</v>
      </c>
      <c r="B73718" s="1">
        <v>698863262502384</v>
      </c>
    </row>
    <row r="73719" spans="1:2" x14ac:dyDescent="0.25">
      <c r="A73719" s="1">
        <v>758936365307804</v>
      </c>
      <c r="B73719" s="1">
        <v>927030073367900</v>
      </c>
    </row>
    <row r="73720" spans="1:2" x14ac:dyDescent="0.25">
      <c r="A73720" s="1">
        <v>236440971548744</v>
      </c>
      <c r="B73720" s="1">
        <v>703504162318223</v>
      </c>
    </row>
    <row r="73721" spans="1:2" x14ac:dyDescent="0.25">
      <c r="A73721" s="1">
        <v>966922446124889</v>
      </c>
      <c r="B73721" s="1">
        <v>909376334321597</v>
      </c>
    </row>
    <row r="73722" spans="1:2" x14ac:dyDescent="0.25">
      <c r="A73722" s="1">
        <v>512148011746254</v>
      </c>
      <c r="B73722" s="1">
        <v>888749563098557</v>
      </c>
    </row>
    <row r="73723" spans="1:2" x14ac:dyDescent="0.25">
      <c r="A73723" s="1">
        <v>690774929809630</v>
      </c>
      <c r="B73723" s="1">
        <v>503394643956715</v>
      </c>
    </row>
    <row r="73724" spans="1:2" x14ac:dyDescent="0.25">
      <c r="A73724" s="1">
        <v>797353281125627</v>
      </c>
      <c r="B73724" s="1">
        <v>913754521116541</v>
      </c>
    </row>
    <row r="73725" spans="1:2" x14ac:dyDescent="0.25">
      <c r="A73725" s="1">
        <v>551017285728805</v>
      </c>
      <c r="B73725" s="1">
        <v>700256654075510</v>
      </c>
    </row>
    <row r="73726" spans="1:2" x14ac:dyDescent="0.25">
      <c r="A73726" s="1">
        <v>246813337394768</v>
      </c>
      <c r="B73726" s="1">
        <v>599880090885380</v>
      </c>
    </row>
    <row r="73727" spans="1:2" x14ac:dyDescent="0.25">
      <c r="A73727" s="1">
        <v>532980761778507</v>
      </c>
      <c r="B73727" s="1">
        <v>418229319114693</v>
      </c>
    </row>
    <row r="73728" spans="1:2" x14ac:dyDescent="0.25">
      <c r="A73728" s="1">
        <v>436831800168891</v>
      </c>
      <c r="B73728" s="1">
        <v>630014768041828</v>
      </c>
    </row>
    <row r="73729" spans="1:2" x14ac:dyDescent="0.25">
      <c r="A73729" s="1">
        <v>347960781388206</v>
      </c>
      <c r="B73729" s="1">
        <v>517246511936445</v>
      </c>
    </row>
    <row r="73730" spans="1:2" x14ac:dyDescent="0.25">
      <c r="A73730" s="1">
        <v>960914804671004</v>
      </c>
      <c r="B73730" s="1">
        <v>794051026136231</v>
      </c>
    </row>
    <row r="73731" spans="1:2" x14ac:dyDescent="0.25">
      <c r="A73731" s="1">
        <v>770440538661667</v>
      </c>
      <c r="B73731" s="1">
        <v>522053029797534</v>
      </c>
    </row>
    <row r="73732" spans="1:2" x14ac:dyDescent="0.25">
      <c r="A73732" s="1">
        <v>765661827274496</v>
      </c>
      <c r="B73732" s="1">
        <v>845144864434722</v>
      </c>
    </row>
    <row r="73733" spans="1:2" x14ac:dyDescent="0.25">
      <c r="A73733" s="1">
        <v>100643141224064</v>
      </c>
      <c r="B73733" s="1">
        <v>490188596296187</v>
      </c>
    </row>
    <row r="73734" spans="1:2" x14ac:dyDescent="0.25">
      <c r="A73734" s="1">
        <v>424529326735440</v>
      </c>
      <c r="B73734" s="1">
        <v>304435758795576</v>
      </c>
    </row>
    <row r="73735" spans="1:2" x14ac:dyDescent="0.25">
      <c r="A73735" s="1">
        <v>614611792935844</v>
      </c>
      <c r="B73735" s="1">
        <v>104707936798189</v>
      </c>
    </row>
    <row r="73736" spans="1:2" x14ac:dyDescent="0.25">
      <c r="A73736" s="1">
        <v>474120304970090</v>
      </c>
      <c r="B73736" s="1">
        <v>954333981434264</v>
      </c>
    </row>
    <row r="73737" spans="1:2" x14ac:dyDescent="0.25">
      <c r="A73737" s="1">
        <v>108714409058774</v>
      </c>
      <c r="B73737" s="1">
        <v>493080447094225</v>
      </c>
    </row>
    <row r="73738" spans="1:2" x14ac:dyDescent="0.25">
      <c r="A73738" s="1">
        <v>654877713282786</v>
      </c>
      <c r="B73738" s="1">
        <v>752157704441175</v>
      </c>
    </row>
    <row r="73739" spans="1:2" x14ac:dyDescent="0.25">
      <c r="A73739" s="1">
        <v>663424604420560</v>
      </c>
      <c r="B73739" s="1">
        <v>819077565914093</v>
      </c>
    </row>
    <row r="73740" spans="1:2" x14ac:dyDescent="0.25">
      <c r="A73740" s="1">
        <v>236264680697986</v>
      </c>
      <c r="B73740" s="1">
        <v>722344386557959</v>
      </c>
    </row>
    <row r="73741" spans="1:2" x14ac:dyDescent="0.25">
      <c r="A73741" s="1">
        <v>644758961294983</v>
      </c>
      <c r="B73741" s="1">
        <v>164407483359918</v>
      </c>
    </row>
    <row r="73742" spans="1:2" x14ac:dyDescent="0.25">
      <c r="A73742" s="1">
        <v>305455461909987</v>
      </c>
      <c r="B73742" s="1">
        <v>781307632070807</v>
      </c>
    </row>
    <row r="73743" spans="1:2" x14ac:dyDescent="0.25">
      <c r="A73743" s="1">
        <v>719984536726582</v>
      </c>
      <c r="B73743" s="1">
        <v>154694544450777</v>
      </c>
    </row>
    <row r="73744" spans="1:2" x14ac:dyDescent="0.25">
      <c r="A73744" s="1">
        <v>517188282150281</v>
      </c>
      <c r="B73744" s="1">
        <v>882553668857974</v>
      </c>
    </row>
    <row r="73745" spans="1:2" x14ac:dyDescent="0.25">
      <c r="A73745" s="1">
        <v>882681960241282</v>
      </c>
      <c r="B73745" s="1">
        <v>183525227246590</v>
      </c>
    </row>
    <row r="73746" spans="1:2" x14ac:dyDescent="0.25">
      <c r="A73746" s="1">
        <v>838780105707420</v>
      </c>
      <c r="B73746" s="1">
        <v>358436955540325</v>
      </c>
    </row>
    <row r="73747" spans="1:2" x14ac:dyDescent="0.25">
      <c r="A73747" s="1">
        <v>880981980208405</v>
      </c>
      <c r="B73747" s="1">
        <v>841793182152480</v>
      </c>
    </row>
    <row r="73748" spans="1:2" x14ac:dyDescent="0.25">
      <c r="A73748" s="1">
        <v>476452919620200</v>
      </c>
      <c r="B73748" s="1">
        <v>176874268219656</v>
      </c>
    </row>
    <row r="73749" spans="1:2" x14ac:dyDescent="0.25">
      <c r="A73749" s="1">
        <v>789554315686401</v>
      </c>
      <c r="B73749" s="1">
        <v>535674644701235</v>
      </c>
    </row>
    <row r="73750" spans="1:2" x14ac:dyDescent="0.25">
      <c r="A73750" s="1">
        <v>304747679983528</v>
      </c>
      <c r="B73750" s="1">
        <v>177767810407306</v>
      </c>
    </row>
    <row r="73751" spans="1:2" x14ac:dyDescent="0.25">
      <c r="A73751" s="1">
        <v>181781681259391</v>
      </c>
      <c r="B73751" s="1">
        <v>461085644290806</v>
      </c>
    </row>
    <row r="73752" spans="1:2" x14ac:dyDescent="0.25">
      <c r="A73752" s="1">
        <v>953432927862381</v>
      </c>
      <c r="B73752" s="1">
        <v>247418439927062</v>
      </c>
    </row>
    <row r="73753" spans="1:2" x14ac:dyDescent="0.25">
      <c r="A73753" s="1">
        <v>572860183111568</v>
      </c>
      <c r="B73753" s="1">
        <v>875301393702907</v>
      </c>
    </row>
    <row r="73754" spans="1:2" x14ac:dyDescent="0.25">
      <c r="A73754" s="1">
        <v>336410701264377</v>
      </c>
      <c r="B73754" s="1">
        <v>452313500452185</v>
      </c>
    </row>
    <row r="73755" spans="1:2" x14ac:dyDescent="0.25">
      <c r="A73755" s="1">
        <v>362745444404428</v>
      </c>
      <c r="B73755" s="1">
        <v>864317660166828</v>
      </c>
    </row>
    <row r="73756" spans="1:2" x14ac:dyDescent="0.25">
      <c r="A73756" s="1">
        <v>290462772913825</v>
      </c>
      <c r="B73756" s="1">
        <v>802637471458079</v>
      </c>
    </row>
    <row r="73757" spans="1:2" x14ac:dyDescent="0.25">
      <c r="A73757" s="1">
        <v>115131375053608</v>
      </c>
      <c r="B73757" s="1">
        <v>943370225587728</v>
      </c>
    </row>
    <row r="73758" spans="1:2" x14ac:dyDescent="0.25">
      <c r="A73758" s="1">
        <v>695905497079535</v>
      </c>
      <c r="B73758" s="1">
        <v>128038099299882</v>
      </c>
    </row>
    <row r="73759" spans="1:2" x14ac:dyDescent="0.25">
      <c r="A73759" s="1">
        <v>400108082586596</v>
      </c>
      <c r="B73759" s="1">
        <v>121240867670405</v>
      </c>
    </row>
    <row r="73760" spans="1:2" x14ac:dyDescent="0.25">
      <c r="A73760" s="1">
        <v>611370819366601</v>
      </c>
      <c r="B73760" s="1">
        <v>932436240969832</v>
      </c>
    </row>
    <row r="73761" spans="1:2" x14ac:dyDescent="0.25">
      <c r="A73761" s="1">
        <v>788745174027079</v>
      </c>
      <c r="B73761" s="1">
        <v>726580489405087</v>
      </c>
    </row>
    <row r="73762" spans="1:2" x14ac:dyDescent="0.25">
      <c r="A73762" s="1">
        <v>630854171924761</v>
      </c>
      <c r="B73762" s="1">
        <v>875347415146560</v>
      </c>
    </row>
    <row r="73763" spans="1:2" x14ac:dyDescent="0.25">
      <c r="A73763" s="1">
        <v>718285204723113</v>
      </c>
      <c r="B73763" s="1">
        <v>831009527181940</v>
      </c>
    </row>
    <row r="73764" spans="1:2" x14ac:dyDescent="0.25">
      <c r="A73764" s="1">
        <v>150120904958510</v>
      </c>
      <c r="B73764" s="1">
        <v>198820128034469</v>
      </c>
    </row>
    <row r="73765" spans="1:2" x14ac:dyDescent="0.25">
      <c r="A73765" s="1">
        <v>976781910224100</v>
      </c>
      <c r="B73765" s="1">
        <v>197021492058115</v>
      </c>
    </row>
    <row r="73766" spans="1:2" x14ac:dyDescent="0.25">
      <c r="A73766" s="1">
        <v>211980464589045</v>
      </c>
      <c r="B73766" s="1">
        <v>832880867652291</v>
      </c>
    </row>
    <row r="73767" spans="1:2" x14ac:dyDescent="0.25">
      <c r="A73767" s="1">
        <v>901012222661287</v>
      </c>
      <c r="B73767" s="1">
        <v>358938589442341</v>
      </c>
    </row>
    <row r="73768" spans="1:2" x14ac:dyDescent="0.25">
      <c r="A73768" s="1">
        <v>346992098697593</v>
      </c>
      <c r="B73768" s="1">
        <v>365223636940978</v>
      </c>
    </row>
    <row r="73769" spans="1:2" x14ac:dyDescent="0.25">
      <c r="A73769" s="1">
        <v>472801892080285</v>
      </c>
      <c r="B73769" s="1">
        <v>221946746547247</v>
      </c>
    </row>
    <row r="73770" spans="1:2" x14ac:dyDescent="0.25">
      <c r="A73770" s="1">
        <v>279664323434061</v>
      </c>
      <c r="B73770" s="1">
        <v>827131449658615</v>
      </c>
    </row>
    <row r="73771" spans="1:2" x14ac:dyDescent="0.25">
      <c r="A73771" s="1">
        <v>551733707085978</v>
      </c>
      <c r="B73771" s="1">
        <v>882491362782990</v>
      </c>
    </row>
    <row r="73772" spans="1:2" x14ac:dyDescent="0.25">
      <c r="A73772" s="1">
        <v>720492532944116</v>
      </c>
      <c r="B73772" s="1">
        <v>792267351018398</v>
      </c>
    </row>
    <row r="73773" spans="1:2" x14ac:dyDescent="0.25">
      <c r="A73773" s="1">
        <v>373020229691524</v>
      </c>
      <c r="B73773" s="1">
        <v>540314923872667</v>
      </c>
    </row>
    <row r="73774" spans="1:2" x14ac:dyDescent="0.25">
      <c r="A73774" s="1">
        <v>344839750536588</v>
      </c>
      <c r="B73774" s="1">
        <v>893991586176383</v>
      </c>
    </row>
    <row r="73775" spans="1:2" x14ac:dyDescent="0.25">
      <c r="A73775" s="1">
        <v>696366637177994</v>
      </c>
      <c r="B73775" s="1">
        <v>968981355668517</v>
      </c>
    </row>
    <row r="73776" spans="1:2" x14ac:dyDescent="0.25">
      <c r="A73776" s="1">
        <v>997516995931876</v>
      </c>
      <c r="B73776" s="1">
        <v>951656834743786</v>
      </c>
    </row>
    <row r="73777" spans="1:2" x14ac:dyDescent="0.25">
      <c r="A73777" s="1">
        <v>956338262699667</v>
      </c>
      <c r="B73777" s="1">
        <v>225233909589566</v>
      </c>
    </row>
    <row r="73778" spans="1:2" x14ac:dyDescent="0.25">
      <c r="A73778" s="1">
        <v>649262367748977</v>
      </c>
      <c r="B73778" s="1">
        <v>888271386066047</v>
      </c>
    </row>
    <row r="73779" spans="1:2" x14ac:dyDescent="0.25">
      <c r="A73779" s="1">
        <v>643381632274887</v>
      </c>
      <c r="B73779" s="1">
        <v>745888706006338</v>
      </c>
    </row>
    <row r="73780" spans="1:2" x14ac:dyDescent="0.25">
      <c r="A73780" s="1">
        <v>100849087537904</v>
      </c>
      <c r="B73780" s="1">
        <v>939131394911429</v>
      </c>
    </row>
    <row r="73781" spans="1:2" x14ac:dyDescent="0.25">
      <c r="A73781" s="1">
        <v>823713178944689</v>
      </c>
      <c r="B73781" s="1">
        <v>790632663824344</v>
      </c>
    </row>
    <row r="73782" spans="1:2" x14ac:dyDescent="0.25">
      <c r="A73782" s="1">
        <v>531806595981201</v>
      </c>
      <c r="B73782" s="1">
        <v>116953676831954</v>
      </c>
    </row>
    <row r="73783" spans="1:2" x14ac:dyDescent="0.25">
      <c r="A73783" s="1">
        <v>437248400046823</v>
      </c>
      <c r="B73783" s="1">
        <v>177154244779471</v>
      </c>
    </row>
    <row r="73784" spans="1:2" x14ac:dyDescent="0.25">
      <c r="A73784" s="1">
        <v>265630151903070</v>
      </c>
      <c r="B73784" s="1">
        <v>625158313190257</v>
      </c>
    </row>
    <row r="73785" spans="1:2" x14ac:dyDescent="0.25">
      <c r="A73785" s="1">
        <v>898491796296708</v>
      </c>
      <c r="B73785" s="1">
        <v>897322803383137</v>
      </c>
    </row>
    <row r="73786" spans="1:2" x14ac:dyDescent="0.25">
      <c r="A73786" s="1">
        <v>163938070496299</v>
      </c>
      <c r="B73786" s="1">
        <v>472920145708560</v>
      </c>
    </row>
    <row r="73787" spans="1:2" x14ac:dyDescent="0.25">
      <c r="A73787" s="1">
        <v>357402630675030</v>
      </c>
      <c r="B73787" s="1">
        <v>964405089053957</v>
      </c>
    </row>
    <row r="73788" spans="1:2" x14ac:dyDescent="0.25">
      <c r="A73788" s="1">
        <v>666557721572596</v>
      </c>
      <c r="B73788" s="1">
        <v>295985963805268</v>
      </c>
    </row>
    <row r="73789" spans="1:2" x14ac:dyDescent="0.25">
      <c r="A73789" s="1">
        <v>131086496259084</v>
      </c>
      <c r="B73789" s="1">
        <v>961254861621119</v>
      </c>
    </row>
    <row r="73790" spans="1:2" x14ac:dyDescent="0.25">
      <c r="A73790" s="1">
        <v>934767656786874</v>
      </c>
      <c r="B73790" s="1">
        <v>565771341325724</v>
      </c>
    </row>
    <row r="73791" spans="1:2" x14ac:dyDescent="0.25">
      <c r="A73791" s="1">
        <v>907885719670717</v>
      </c>
      <c r="B73791" s="1">
        <v>289767644153083</v>
      </c>
    </row>
    <row r="73792" spans="1:2" x14ac:dyDescent="0.25">
      <c r="A73792" s="1">
        <v>183734794856681</v>
      </c>
      <c r="B73792" s="1">
        <v>247828635359832</v>
      </c>
    </row>
    <row r="73793" spans="1:2" x14ac:dyDescent="0.25">
      <c r="A73793" s="1">
        <v>573781363558444</v>
      </c>
      <c r="B73793" s="1">
        <v>995247014732928</v>
      </c>
    </row>
    <row r="73794" spans="1:2" x14ac:dyDescent="0.25">
      <c r="A73794" s="1">
        <v>931282840347493</v>
      </c>
      <c r="B73794" s="1">
        <v>321962626522952</v>
      </c>
    </row>
    <row r="73795" spans="1:2" x14ac:dyDescent="0.25">
      <c r="A73795" s="1">
        <v>311613488807584</v>
      </c>
      <c r="B73795" s="1">
        <v>519346732742044</v>
      </c>
    </row>
    <row r="73796" spans="1:2" x14ac:dyDescent="0.25">
      <c r="A73796" s="1">
        <v>838268683363842</v>
      </c>
      <c r="B73796" s="1">
        <v>195423310602656</v>
      </c>
    </row>
    <row r="73797" spans="1:2" x14ac:dyDescent="0.25">
      <c r="A73797" s="1">
        <v>528625570790826</v>
      </c>
      <c r="B73797" s="1">
        <v>758746262749737</v>
      </c>
    </row>
    <row r="73798" spans="1:2" x14ac:dyDescent="0.25">
      <c r="A73798" s="1">
        <v>886767528965421</v>
      </c>
      <c r="B73798" s="1">
        <v>427799343068569</v>
      </c>
    </row>
    <row r="73799" spans="1:2" x14ac:dyDescent="0.25">
      <c r="A73799" s="1">
        <v>216134315166637</v>
      </c>
      <c r="B73799" s="1">
        <v>751681143601968</v>
      </c>
    </row>
    <row r="73800" spans="1:2" x14ac:dyDescent="0.25">
      <c r="A73800" s="1">
        <v>247781211330923</v>
      </c>
      <c r="B73800" s="1">
        <v>621556715243637</v>
      </c>
    </row>
    <row r="73801" spans="1:2" x14ac:dyDescent="0.25">
      <c r="A73801" s="1">
        <v>631395384735458</v>
      </c>
      <c r="B73801" s="1">
        <v>453566029407754</v>
      </c>
    </row>
    <row r="73802" spans="1:2" x14ac:dyDescent="0.25">
      <c r="A73802" s="1">
        <v>510480956814693</v>
      </c>
      <c r="B73802" s="1">
        <v>161622215576866</v>
      </c>
    </row>
    <row r="73803" spans="1:2" x14ac:dyDescent="0.25">
      <c r="A73803" s="1">
        <v>243727897303932</v>
      </c>
      <c r="B73803" s="1">
        <v>875446244121410</v>
      </c>
    </row>
    <row r="73804" spans="1:2" x14ac:dyDescent="0.25">
      <c r="A73804" s="1">
        <v>962783780814009</v>
      </c>
      <c r="B73804" s="1">
        <v>520283665154917</v>
      </c>
    </row>
    <row r="73805" spans="1:2" x14ac:dyDescent="0.25">
      <c r="A73805" s="1">
        <v>949964372080139</v>
      </c>
      <c r="B73805" s="1">
        <v>658992378150475</v>
      </c>
    </row>
    <row r="73806" spans="1:2" x14ac:dyDescent="0.25">
      <c r="A73806" s="1">
        <v>932792733850998</v>
      </c>
      <c r="B73806" s="1">
        <v>305084260013823</v>
      </c>
    </row>
    <row r="73807" spans="1:2" x14ac:dyDescent="0.25">
      <c r="A73807" s="1">
        <v>330203934938251</v>
      </c>
      <c r="B73807" s="1">
        <v>715010520504044</v>
      </c>
    </row>
    <row r="73808" spans="1:2" x14ac:dyDescent="0.25">
      <c r="A73808" s="1">
        <v>542405680054716</v>
      </c>
      <c r="B73808" s="1">
        <v>265168374042409</v>
      </c>
    </row>
    <row r="73809" spans="1:2" x14ac:dyDescent="0.25">
      <c r="A73809" s="1">
        <v>384580354501783</v>
      </c>
      <c r="B73809" s="1">
        <v>547329977051001</v>
      </c>
    </row>
    <row r="73810" spans="1:2" x14ac:dyDescent="0.25">
      <c r="A73810" s="1">
        <v>590005576678575</v>
      </c>
      <c r="B73810" s="1">
        <v>790594477620036</v>
      </c>
    </row>
    <row r="73811" spans="1:2" x14ac:dyDescent="0.25">
      <c r="A73811" s="1">
        <v>510994781121632</v>
      </c>
      <c r="B73811" s="1">
        <v>132330075653742</v>
      </c>
    </row>
    <row r="73812" spans="1:2" x14ac:dyDescent="0.25">
      <c r="A73812" s="1">
        <v>488966328058797</v>
      </c>
      <c r="B73812" s="1">
        <v>765307712092258</v>
      </c>
    </row>
    <row r="73813" spans="1:2" x14ac:dyDescent="0.25">
      <c r="A73813" s="1">
        <v>357620612019743</v>
      </c>
      <c r="B73813" s="1">
        <v>245699663777112</v>
      </c>
    </row>
    <row r="73814" spans="1:2" x14ac:dyDescent="0.25">
      <c r="A73814" s="1">
        <v>657033363312735</v>
      </c>
      <c r="B73814" s="1">
        <v>947003961387097</v>
      </c>
    </row>
    <row r="73815" spans="1:2" x14ac:dyDescent="0.25">
      <c r="A73815" s="1">
        <v>486127096906658</v>
      </c>
      <c r="B73815" s="1">
        <v>160251725902781</v>
      </c>
    </row>
    <row r="73816" spans="1:2" x14ac:dyDescent="0.25">
      <c r="A73816" s="1">
        <v>606215112394381</v>
      </c>
      <c r="B73816" s="1">
        <v>391011584684268</v>
      </c>
    </row>
    <row r="73817" spans="1:2" x14ac:dyDescent="0.25">
      <c r="A73817" s="1">
        <v>648397730158137</v>
      </c>
      <c r="B73817" s="1">
        <v>540092772437591</v>
      </c>
    </row>
    <row r="73818" spans="1:2" x14ac:dyDescent="0.25">
      <c r="A73818" s="1">
        <v>259786751412613</v>
      </c>
      <c r="B73818" s="1">
        <v>456290009261063</v>
      </c>
    </row>
    <row r="73819" spans="1:2" x14ac:dyDescent="0.25">
      <c r="A73819" s="1">
        <v>909154839351694</v>
      </c>
      <c r="B73819" s="1">
        <v>916044660327541</v>
      </c>
    </row>
    <row r="73820" spans="1:2" x14ac:dyDescent="0.25">
      <c r="A73820" s="1">
        <v>724182020291064</v>
      </c>
      <c r="B73820" s="1">
        <v>508352910951123</v>
      </c>
    </row>
    <row r="73821" spans="1:2" x14ac:dyDescent="0.25">
      <c r="A73821" s="1">
        <v>454153709447434</v>
      </c>
      <c r="B73821" s="1">
        <v>503075204369162</v>
      </c>
    </row>
    <row r="73822" spans="1:2" x14ac:dyDescent="0.25">
      <c r="A73822" s="1">
        <v>483689999997146</v>
      </c>
      <c r="B73822" s="1">
        <v>941848072120069</v>
      </c>
    </row>
    <row r="73823" spans="1:2" x14ac:dyDescent="0.25">
      <c r="A73823" s="1">
        <v>181820108112148</v>
      </c>
      <c r="B73823" s="1">
        <v>146636724552173</v>
      </c>
    </row>
    <row r="73824" spans="1:2" x14ac:dyDescent="0.25">
      <c r="A73824" s="1">
        <v>268943821146672</v>
      </c>
      <c r="B73824" s="1">
        <v>523981446227720</v>
      </c>
    </row>
    <row r="73825" spans="1:2" x14ac:dyDescent="0.25">
      <c r="A73825" s="1">
        <v>724508200660776</v>
      </c>
      <c r="B73825" s="1">
        <v>305786461323309</v>
      </c>
    </row>
    <row r="73826" spans="1:2" x14ac:dyDescent="0.25">
      <c r="A73826" s="1">
        <v>412367291013624</v>
      </c>
      <c r="B73826" s="1">
        <v>474049250894850</v>
      </c>
    </row>
    <row r="73827" spans="1:2" x14ac:dyDescent="0.25">
      <c r="A73827" s="1">
        <v>729410127511232</v>
      </c>
      <c r="B73827" s="1">
        <v>327475638407376</v>
      </c>
    </row>
    <row r="73828" spans="1:2" x14ac:dyDescent="0.25">
      <c r="A73828" s="1">
        <v>586079034008146</v>
      </c>
      <c r="B73828" s="1">
        <v>557739286260904</v>
      </c>
    </row>
    <row r="73829" spans="1:2" x14ac:dyDescent="0.25">
      <c r="A73829" s="1">
        <v>416312923609384</v>
      </c>
      <c r="B73829" s="1">
        <v>552520075437985</v>
      </c>
    </row>
    <row r="73830" spans="1:2" x14ac:dyDescent="0.25">
      <c r="A73830" s="1">
        <v>248768097404750</v>
      </c>
      <c r="B73830" s="1">
        <v>629874350674773</v>
      </c>
    </row>
    <row r="73831" spans="1:2" x14ac:dyDescent="0.25">
      <c r="A73831" s="1">
        <v>839297742158061</v>
      </c>
      <c r="B73831" s="1">
        <v>832304841444549</v>
      </c>
    </row>
    <row r="73832" spans="1:2" x14ac:dyDescent="0.25">
      <c r="A73832" s="1">
        <v>132760156645743</v>
      </c>
      <c r="B73832" s="1">
        <v>764535956533926</v>
      </c>
    </row>
    <row r="73833" spans="1:2" x14ac:dyDescent="0.25">
      <c r="A73833" s="1">
        <v>753615373102379</v>
      </c>
      <c r="B73833" s="1">
        <v>924771375426020</v>
      </c>
    </row>
    <row r="73834" spans="1:2" x14ac:dyDescent="0.25">
      <c r="A73834" s="1">
        <v>428596246495431</v>
      </c>
      <c r="B73834" s="1">
        <v>840905966777993</v>
      </c>
    </row>
    <row r="73835" spans="1:2" x14ac:dyDescent="0.25">
      <c r="A73835" s="1">
        <v>283295048009981</v>
      </c>
      <c r="B73835" s="1">
        <v>945987477774342</v>
      </c>
    </row>
    <row r="73836" spans="1:2" x14ac:dyDescent="0.25">
      <c r="A73836" s="1">
        <v>188617654597043</v>
      </c>
      <c r="B73836" s="1">
        <v>696047928101259</v>
      </c>
    </row>
    <row r="73837" spans="1:2" x14ac:dyDescent="0.25">
      <c r="A73837" s="1">
        <v>126872699807019</v>
      </c>
      <c r="B73837" s="1">
        <v>810457580701077</v>
      </c>
    </row>
    <row r="73838" spans="1:2" x14ac:dyDescent="0.25">
      <c r="A73838" s="1">
        <v>848157742828785</v>
      </c>
      <c r="B73838" s="1">
        <v>239249315066952</v>
      </c>
    </row>
    <row r="73839" spans="1:2" x14ac:dyDescent="0.25">
      <c r="A73839" s="1">
        <v>385378415908044</v>
      </c>
      <c r="B73839" s="1">
        <v>654064428641718</v>
      </c>
    </row>
    <row r="73840" spans="1:2" x14ac:dyDescent="0.25">
      <c r="A73840" s="1">
        <v>176304218820330</v>
      </c>
      <c r="B73840" s="1">
        <v>991134685549361</v>
      </c>
    </row>
    <row r="73841" spans="1:2" x14ac:dyDescent="0.25">
      <c r="A73841" s="1">
        <v>259327103995374</v>
      </c>
      <c r="B73841" s="1">
        <v>861222593489184</v>
      </c>
    </row>
    <row r="73842" spans="1:2" x14ac:dyDescent="0.25">
      <c r="A73842" s="1">
        <v>432010858506683</v>
      </c>
      <c r="B73842" s="1">
        <v>320704661585630</v>
      </c>
    </row>
    <row r="73843" spans="1:2" x14ac:dyDescent="0.25">
      <c r="A73843" s="1">
        <v>573764301941740</v>
      </c>
      <c r="B73843" s="1">
        <v>488065198246655</v>
      </c>
    </row>
    <row r="73844" spans="1:2" x14ac:dyDescent="0.25">
      <c r="A73844" s="1">
        <v>590456421051835</v>
      </c>
      <c r="B73844" s="1">
        <v>344627727214429</v>
      </c>
    </row>
    <row r="73845" spans="1:2" x14ac:dyDescent="0.25">
      <c r="A73845" s="1">
        <v>726948003819565</v>
      </c>
      <c r="B73845" s="1">
        <v>266929595172568</v>
      </c>
    </row>
    <row r="73846" spans="1:2" x14ac:dyDescent="0.25">
      <c r="A73846" s="1">
        <v>420659246712615</v>
      </c>
      <c r="B73846" s="1">
        <v>611446652444513</v>
      </c>
    </row>
    <row r="73847" spans="1:2" x14ac:dyDescent="0.25">
      <c r="A73847" s="1">
        <v>779783204777915</v>
      </c>
      <c r="B73847" s="1">
        <v>729750136543978</v>
      </c>
    </row>
    <row r="73848" spans="1:2" x14ac:dyDescent="0.25">
      <c r="A73848" s="1">
        <v>415387554631167</v>
      </c>
      <c r="B73848" s="1">
        <v>535604878479518</v>
      </c>
    </row>
    <row r="73849" spans="1:2" x14ac:dyDescent="0.25">
      <c r="A73849" s="1">
        <v>176441320911073</v>
      </c>
      <c r="B73849" s="1">
        <v>631873675752276</v>
      </c>
    </row>
    <row r="73850" spans="1:2" x14ac:dyDescent="0.25">
      <c r="A73850" s="1">
        <v>339782318472012</v>
      </c>
      <c r="B73850" s="1">
        <v>440547580272828</v>
      </c>
    </row>
    <row r="73851" spans="1:2" x14ac:dyDescent="0.25">
      <c r="A73851" s="1">
        <v>125800317656597</v>
      </c>
      <c r="B73851" s="1">
        <v>301085517129141</v>
      </c>
    </row>
    <row r="73852" spans="1:2" x14ac:dyDescent="0.25">
      <c r="A73852" s="1">
        <v>620368256662207</v>
      </c>
      <c r="B73852" s="1">
        <v>590888273030382</v>
      </c>
    </row>
    <row r="73853" spans="1:2" x14ac:dyDescent="0.25">
      <c r="A73853" s="1">
        <v>824203961092383</v>
      </c>
      <c r="B73853" s="1">
        <v>148512603378091</v>
      </c>
    </row>
    <row r="73854" spans="1:2" x14ac:dyDescent="0.25">
      <c r="A73854" s="1">
        <v>121963375015146</v>
      </c>
      <c r="B73854" s="1">
        <v>399901996809768</v>
      </c>
    </row>
    <row r="73855" spans="1:2" x14ac:dyDescent="0.25">
      <c r="A73855" s="1">
        <v>984588133421845</v>
      </c>
      <c r="B73855" s="1">
        <v>706023870525593</v>
      </c>
    </row>
    <row r="73856" spans="1:2" x14ac:dyDescent="0.25">
      <c r="A73856" s="1">
        <v>283368839867960</v>
      </c>
      <c r="B73856" s="1">
        <v>541980445565837</v>
      </c>
    </row>
    <row r="73857" spans="1:2" x14ac:dyDescent="0.25">
      <c r="A73857" s="1">
        <v>465585891030850</v>
      </c>
      <c r="B73857" s="1">
        <v>118892048863245</v>
      </c>
    </row>
    <row r="73858" spans="1:2" x14ac:dyDescent="0.25">
      <c r="A73858" s="1">
        <v>978922810097649</v>
      </c>
      <c r="B73858" s="1">
        <v>724104692968290</v>
      </c>
    </row>
    <row r="73859" spans="1:2" x14ac:dyDescent="0.25">
      <c r="A73859" s="1">
        <v>922840682728871</v>
      </c>
      <c r="B73859" s="1">
        <v>219131877459782</v>
      </c>
    </row>
    <row r="73860" spans="1:2" x14ac:dyDescent="0.25">
      <c r="A73860" s="1">
        <v>355002491630377</v>
      </c>
      <c r="B73860" s="1">
        <v>433507961321343</v>
      </c>
    </row>
    <row r="73861" spans="1:2" x14ac:dyDescent="0.25">
      <c r="A73861" s="1">
        <v>301726433576492</v>
      </c>
      <c r="B73861" s="1">
        <v>919531474151927</v>
      </c>
    </row>
    <row r="73862" spans="1:2" x14ac:dyDescent="0.25">
      <c r="A73862" s="1">
        <v>432799670262937</v>
      </c>
      <c r="B73862" s="1">
        <v>215301039854541</v>
      </c>
    </row>
    <row r="73863" spans="1:2" x14ac:dyDescent="0.25">
      <c r="A73863" s="1">
        <v>778413728358202</v>
      </c>
      <c r="B73863" s="1">
        <v>823947580727734</v>
      </c>
    </row>
    <row r="73864" spans="1:2" x14ac:dyDescent="0.25">
      <c r="A73864" s="1">
        <v>944288532298994</v>
      </c>
      <c r="B73864" s="1">
        <v>861739753627791</v>
      </c>
    </row>
    <row r="73865" spans="1:2" x14ac:dyDescent="0.25">
      <c r="A73865" s="1">
        <v>595506193707821</v>
      </c>
      <c r="B73865" s="1">
        <v>283602527885835</v>
      </c>
    </row>
    <row r="73866" spans="1:2" x14ac:dyDescent="0.25">
      <c r="A73866" s="1">
        <v>649349482935547</v>
      </c>
      <c r="B73866" s="1">
        <v>934389267098779</v>
      </c>
    </row>
    <row r="73867" spans="1:2" x14ac:dyDescent="0.25">
      <c r="A73867" s="1">
        <v>306473245424976</v>
      </c>
      <c r="B73867" s="1">
        <v>150226892982338</v>
      </c>
    </row>
    <row r="73868" spans="1:2" x14ac:dyDescent="0.25">
      <c r="A73868" s="1">
        <v>129009542323895</v>
      </c>
      <c r="B73868" s="1">
        <v>446309464502703</v>
      </c>
    </row>
    <row r="73869" spans="1:2" x14ac:dyDescent="0.25">
      <c r="A73869" s="1">
        <v>670435791384254</v>
      </c>
      <c r="B73869" s="1">
        <v>139454928580976</v>
      </c>
    </row>
    <row r="73870" spans="1:2" x14ac:dyDescent="0.25">
      <c r="A73870" s="1">
        <v>827051286450564</v>
      </c>
      <c r="B73870" s="1">
        <v>704792244983333</v>
      </c>
    </row>
    <row r="73871" spans="1:2" x14ac:dyDescent="0.25">
      <c r="A73871" s="1">
        <v>903059039921720</v>
      </c>
      <c r="B73871" s="1">
        <v>699944570552996</v>
      </c>
    </row>
    <row r="73872" spans="1:2" x14ac:dyDescent="0.25">
      <c r="A73872" s="1">
        <v>544778422847919</v>
      </c>
      <c r="B73872" s="1">
        <v>257570648983304</v>
      </c>
    </row>
    <row r="73873" spans="1:2" x14ac:dyDescent="0.25">
      <c r="A73873" s="1">
        <v>855216400716073</v>
      </c>
      <c r="B73873" s="1">
        <v>144091102380557</v>
      </c>
    </row>
    <row r="73874" spans="1:2" x14ac:dyDescent="0.25">
      <c r="A73874" s="1">
        <v>664698023194653</v>
      </c>
      <c r="B73874" s="1">
        <v>333204808664450</v>
      </c>
    </row>
    <row r="73875" spans="1:2" x14ac:dyDescent="0.25">
      <c r="A73875" s="1">
        <v>206238707707247</v>
      </c>
      <c r="B73875" s="1">
        <v>934385853773511</v>
      </c>
    </row>
    <row r="73876" spans="1:2" x14ac:dyDescent="0.25">
      <c r="A73876" s="1">
        <v>900410175644481</v>
      </c>
      <c r="B73876" s="1">
        <v>334397419726445</v>
      </c>
    </row>
    <row r="73877" spans="1:2" x14ac:dyDescent="0.25">
      <c r="A73877" s="1">
        <v>718965834404806</v>
      </c>
      <c r="B73877" s="1">
        <v>283238027237297</v>
      </c>
    </row>
    <row r="73878" spans="1:2" x14ac:dyDescent="0.25">
      <c r="A73878" s="1">
        <v>643436914059549</v>
      </c>
      <c r="B73878" s="1">
        <v>249621706625525</v>
      </c>
    </row>
    <row r="73879" spans="1:2" x14ac:dyDescent="0.25">
      <c r="A73879" s="1">
        <v>823377593985818</v>
      </c>
      <c r="B73879" s="1">
        <v>981264512665432</v>
      </c>
    </row>
    <row r="73880" spans="1:2" x14ac:dyDescent="0.25">
      <c r="A73880" s="1">
        <v>119131292566276</v>
      </c>
      <c r="B73880" s="1">
        <v>871186469587658</v>
      </c>
    </row>
    <row r="73881" spans="1:2" x14ac:dyDescent="0.25">
      <c r="A73881" s="1">
        <v>132724580545628</v>
      </c>
      <c r="B73881" s="1">
        <v>324050443424463</v>
      </c>
    </row>
    <row r="73882" spans="1:2" x14ac:dyDescent="0.25">
      <c r="A73882" s="1">
        <v>808506824619401</v>
      </c>
      <c r="B73882" s="1">
        <v>394462111627129</v>
      </c>
    </row>
    <row r="73883" spans="1:2" x14ac:dyDescent="0.25">
      <c r="A73883" s="1">
        <v>180924636956798</v>
      </c>
      <c r="B73883" s="1">
        <v>679832958460287</v>
      </c>
    </row>
    <row r="73884" spans="1:2" x14ac:dyDescent="0.25">
      <c r="A73884" s="1">
        <v>614972928811691</v>
      </c>
      <c r="B73884" s="1">
        <v>969790227393756</v>
      </c>
    </row>
    <row r="73885" spans="1:2" x14ac:dyDescent="0.25">
      <c r="A73885" s="1">
        <v>179022623334184</v>
      </c>
      <c r="B73885" s="1">
        <v>480278298745463</v>
      </c>
    </row>
    <row r="73886" spans="1:2" x14ac:dyDescent="0.25">
      <c r="A73886" s="1">
        <v>705994831431546</v>
      </c>
      <c r="B73886" s="1">
        <v>484070664948972</v>
      </c>
    </row>
    <row r="73887" spans="1:2" x14ac:dyDescent="0.25">
      <c r="A73887" s="1">
        <v>767782896061554</v>
      </c>
      <c r="B73887" s="1">
        <v>267080517025029</v>
      </c>
    </row>
    <row r="73888" spans="1:2" x14ac:dyDescent="0.25">
      <c r="A73888" s="1">
        <v>235453353960393</v>
      </c>
      <c r="B73888" s="1">
        <v>317197211968045</v>
      </c>
    </row>
    <row r="73889" spans="1:2" x14ac:dyDescent="0.25">
      <c r="A73889" s="1">
        <v>774141326176866</v>
      </c>
      <c r="B73889" s="1">
        <v>867654814383359</v>
      </c>
    </row>
    <row r="73890" spans="1:2" x14ac:dyDescent="0.25">
      <c r="A73890" s="1">
        <v>342366516005794</v>
      </c>
      <c r="B73890" s="1">
        <v>145819858015949</v>
      </c>
    </row>
    <row r="73891" spans="1:2" x14ac:dyDescent="0.25">
      <c r="A73891" s="1">
        <v>160027989344968</v>
      </c>
      <c r="B73891" s="1">
        <v>946382288842106</v>
      </c>
    </row>
    <row r="73892" spans="1:2" x14ac:dyDescent="0.25">
      <c r="A73892" s="1">
        <v>588307210834759</v>
      </c>
      <c r="B73892" s="1">
        <v>953666582786991</v>
      </c>
    </row>
    <row r="73893" spans="1:2" x14ac:dyDescent="0.25">
      <c r="A73893" s="1">
        <v>656750733153834</v>
      </c>
      <c r="B73893" s="1">
        <v>175585182881907</v>
      </c>
    </row>
    <row r="73894" spans="1:2" x14ac:dyDescent="0.25">
      <c r="A73894" s="1">
        <v>264449414609839</v>
      </c>
      <c r="B73894" s="1">
        <v>642145293016649</v>
      </c>
    </row>
    <row r="73895" spans="1:2" x14ac:dyDescent="0.25">
      <c r="A73895" s="1">
        <v>648285430549077</v>
      </c>
      <c r="B73895" s="1">
        <v>965287332506291</v>
      </c>
    </row>
    <row r="73896" spans="1:2" x14ac:dyDescent="0.25">
      <c r="A73896" s="1">
        <v>958741084755242</v>
      </c>
      <c r="B73896" s="1">
        <v>615282067952725</v>
      </c>
    </row>
    <row r="73897" spans="1:2" x14ac:dyDescent="0.25">
      <c r="A73897" s="1">
        <v>968756352328747</v>
      </c>
      <c r="B73897" s="1">
        <v>563365164453524</v>
      </c>
    </row>
    <row r="73898" spans="1:2" x14ac:dyDescent="0.25">
      <c r="A73898" s="1">
        <v>228660174831896</v>
      </c>
      <c r="B73898" s="1">
        <v>205717779374823</v>
      </c>
    </row>
    <row r="73899" spans="1:2" x14ac:dyDescent="0.25">
      <c r="A73899" s="1">
        <v>690027859451605</v>
      </c>
      <c r="B73899" s="1">
        <v>562658170595935</v>
      </c>
    </row>
    <row r="73900" spans="1:2" x14ac:dyDescent="0.25">
      <c r="A73900" s="1">
        <v>513912938334269</v>
      </c>
      <c r="B73900" s="1">
        <v>494104949352593</v>
      </c>
    </row>
    <row r="73901" spans="1:2" x14ac:dyDescent="0.25">
      <c r="A73901" s="1">
        <v>495420802265763</v>
      </c>
      <c r="B73901" s="1">
        <v>717278207596932</v>
      </c>
    </row>
    <row r="73902" spans="1:2" x14ac:dyDescent="0.25">
      <c r="A73902" s="1">
        <v>295657700119857</v>
      </c>
      <c r="B73902" s="1">
        <v>841375615076339</v>
      </c>
    </row>
    <row r="73903" spans="1:2" x14ac:dyDescent="0.25">
      <c r="A73903" s="1">
        <v>831867530605930</v>
      </c>
      <c r="B73903" s="1">
        <v>822683490254210</v>
      </c>
    </row>
    <row r="73904" spans="1:2" x14ac:dyDescent="0.25">
      <c r="A73904" s="1">
        <v>870591045213212</v>
      </c>
      <c r="B73904" s="1">
        <v>549684534492170</v>
      </c>
    </row>
    <row r="73905" spans="1:2" x14ac:dyDescent="0.25">
      <c r="A73905" s="1">
        <v>212054586211358</v>
      </c>
      <c r="B73905" s="1">
        <v>800671521081494</v>
      </c>
    </row>
    <row r="73906" spans="1:2" x14ac:dyDescent="0.25">
      <c r="A73906" s="1">
        <v>552536288306841</v>
      </c>
      <c r="B73906" s="1">
        <v>100800780341077</v>
      </c>
    </row>
    <row r="73907" spans="1:2" x14ac:dyDescent="0.25">
      <c r="A73907" s="1">
        <v>221474543267426</v>
      </c>
      <c r="B73907" s="1">
        <v>438544915524629</v>
      </c>
    </row>
    <row r="73908" spans="1:2" x14ac:dyDescent="0.25">
      <c r="A73908" s="1">
        <v>118091867053603</v>
      </c>
      <c r="B73908" s="1">
        <v>158414761100120</v>
      </c>
    </row>
    <row r="73909" spans="1:2" x14ac:dyDescent="0.25">
      <c r="A73909" s="1">
        <v>830198706842324</v>
      </c>
      <c r="B73909" s="1">
        <v>137869866139997</v>
      </c>
    </row>
    <row r="73910" spans="1:2" x14ac:dyDescent="0.25">
      <c r="A73910" s="1">
        <v>564732168303714</v>
      </c>
      <c r="B73910" s="1">
        <v>951269505528997</v>
      </c>
    </row>
    <row r="73911" spans="1:2" x14ac:dyDescent="0.25">
      <c r="A73911" s="1">
        <v>379367153738604</v>
      </c>
      <c r="B73911" s="1">
        <v>978192128525273</v>
      </c>
    </row>
    <row r="73912" spans="1:2" x14ac:dyDescent="0.25">
      <c r="A73912" s="1">
        <v>221952479494245</v>
      </c>
      <c r="B73912" s="1">
        <v>354736623702621</v>
      </c>
    </row>
    <row r="73913" spans="1:2" x14ac:dyDescent="0.25">
      <c r="A73913" s="1">
        <v>600138230183009</v>
      </c>
      <c r="B73913" s="1">
        <v>342842437372298</v>
      </c>
    </row>
    <row r="73914" spans="1:2" x14ac:dyDescent="0.25">
      <c r="A73914" s="1">
        <v>178647468519778</v>
      </c>
      <c r="B73914" s="1">
        <v>305965765953727</v>
      </c>
    </row>
    <row r="73915" spans="1:2" x14ac:dyDescent="0.25">
      <c r="A73915" s="1">
        <v>535501874591410</v>
      </c>
      <c r="B73915" s="1">
        <v>825741453192244</v>
      </c>
    </row>
    <row r="73916" spans="1:2" x14ac:dyDescent="0.25">
      <c r="A73916" s="1">
        <v>152368594862702</v>
      </c>
      <c r="B73916" s="1">
        <v>531119559891833</v>
      </c>
    </row>
    <row r="73917" spans="1:2" x14ac:dyDescent="0.25">
      <c r="A73917" s="1">
        <v>663424544648631</v>
      </c>
      <c r="B73917" s="1">
        <v>245330154070346</v>
      </c>
    </row>
    <row r="73918" spans="1:2" x14ac:dyDescent="0.25">
      <c r="A73918" s="1">
        <v>303501093694827</v>
      </c>
      <c r="B73918" s="1">
        <v>585567216868950</v>
      </c>
    </row>
    <row r="73919" spans="1:2" x14ac:dyDescent="0.25">
      <c r="A73919" s="1">
        <v>302006872639662</v>
      </c>
      <c r="B73919" s="1">
        <v>598539340781600</v>
      </c>
    </row>
    <row r="73920" spans="1:2" x14ac:dyDescent="0.25">
      <c r="A73920" s="1">
        <v>629554580316526</v>
      </c>
      <c r="B73920" s="1">
        <v>591872250844021</v>
      </c>
    </row>
    <row r="73921" spans="1:2" x14ac:dyDescent="0.25">
      <c r="A73921" s="1">
        <v>210528249620977</v>
      </c>
      <c r="B73921" s="1">
        <v>689836074748694</v>
      </c>
    </row>
    <row r="73922" spans="1:2" x14ac:dyDescent="0.25">
      <c r="A73922" s="1">
        <v>226056024238376</v>
      </c>
      <c r="B73922" s="1">
        <v>319200739237697</v>
      </c>
    </row>
    <row r="73923" spans="1:2" x14ac:dyDescent="0.25">
      <c r="A73923" s="1">
        <v>878203977846480</v>
      </c>
      <c r="B73923" s="1">
        <v>904052357052160</v>
      </c>
    </row>
    <row r="73924" spans="1:2" x14ac:dyDescent="0.25">
      <c r="A73924" s="1">
        <v>683878577124168</v>
      </c>
      <c r="B73924" s="1">
        <v>129706741598357</v>
      </c>
    </row>
    <row r="73925" spans="1:2" x14ac:dyDescent="0.25">
      <c r="A73925" s="1">
        <v>449532880606522</v>
      </c>
      <c r="B73925" s="1">
        <v>590329064112730</v>
      </c>
    </row>
    <row r="73926" spans="1:2" x14ac:dyDescent="0.25">
      <c r="A73926" s="1">
        <v>627493449475117</v>
      </c>
      <c r="B73926" s="1">
        <v>102861501188153</v>
      </c>
    </row>
    <row r="73927" spans="1:2" x14ac:dyDescent="0.25">
      <c r="A73927" s="1">
        <v>956907555445325</v>
      </c>
      <c r="B73927" s="1">
        <v>157719303592248</v>
      </c>
    </row>
    <row r="73928" spans="1:2" x14ac:dyDescent="0.25">
      <c r="A73928" s="1">
        <v>889802500147622</v>
      </c>
      <c r="B73928" s="1">
        <v>178195294306135</v>
      </c>
    </row>
    <row r="73929" spans="1:2" x14ac:dyDescent="0.25">
      <c r="A73929" s="1">
        <v>356772796208966</v>
      </c>
      <c r="B73929" s="1">
        <v>393660169884320</v>
      </c>
    </row>
    <row r="73930" spans="1:2" x14ac:dyDescent="0.25">
      <c r="A73930" s="1">
        <v>207481895245864</v>
      </c>
      <c r="B73930" s="1">
        <v>228865857669548</v>
      </c>
    </row>
    <row r="73931" spans="1:2" x14ac:dyDescent="0.25">
      <c r="A73931" s="1">
        <v>868346939841903</v>
      </c>
      <c r="B73931" s="1">
        <v>616527567418031</v>
      </c>
    </row>
    <row r="73932" spans="1:2" x14ac:dyDescent="0.25">
      <c r="A73932" s="1">
        <v>706522157943829</v>
      </c>
      <c r="B73932" s="1">
        <v>112431895415776</v>
      </c>
    </row>
    <row r="73933" spans="1:2" x14ac:dyDescent="0.25">
      <c r="A73933" s="1">
        <v>421865849424222</v>
      </c>
      <c r="B73933" s="1">
        <v>455313848477471</v>
      </c>
    </row>
    <row r="73934" spans="1:2" x14ac:dyDescent="0.25">
      <c r="A73934" s="1">
        <v>290642468140868</v>
      </c>
      <c r="B73934" s="1">
        <v>830928620210272</v>
      </c>
    </row>
    <row r="73935" spans="1:2" x14ac:dyDescent="0.25">
      <c r="A73935" s="1">
        <v>864035093429198</v>
      </c>
      <c r="B73935" s="1">
        <v>424696791842818</v>
      </c>
    </row>
    <row r="73936" spans="1:2" x14ac:dyDescent="0.25">
      <c r="A73936" s="1">
        <v>626322041423984</v>
      </c>
      <c r="B73936" s="1">
        <v>288241779470946</v>
      </c>
    </row>
    <row r="73937" spans="1:2" x14ac:dyDescent="0.25">
      <c r="A73937" s="1">
        <v>377339741774872</v>
      </c>
      <c r="B73937" s="1">
        <v>923189945424900</v>
      </c>
    </row>
    <row r="73938" spans="1:2" x14ac:dyDescent="0.25">
      <c r="A73938" s="1">
        <v>503606457327503</v>
      </c>
      <c r="B73938" s="1">
        <v>730395864043420</v>
      </c>
    </row>
    <row r="73939" spans="1:2" x14ac:dyDescent="0.25">
      <c r="A73939" s="1">
        <v>961903724323156</v>
      </c>
      <c r="B73939" s="1">
        <v>322330551947308</v>
      </c>
    </row>
    <row r="73940" spans="1:2" x14ac:dyDescent="0.25">
      <c r="A73940" s="1">
        <v>278226414919601</v>
      </c>
      <c r="B73940" s="1">
        <v>245978651304220</v>
      </c>
    </row>
    <row r="73941" spans="1:2" x14ac:dyDescent="0.25">
      <c r="A73941" s="1">
        <v>603802434811771</v>
      </c>
      <c r="B73941" s="1">
        <v>277019544671584</v>
      </c>
    </row>
    <row r="73942" spans="1:2" x14ac:dyDescent="0.25">
      <c r="A73942" s="1">
        <v>330512536772149</v>
      </c>
      <c r="B73942" s="1">
        <v>316466510553392</v>
      </c>
    </row>
    <row r="73943" spans="1:2" x14ac:dyDescent="0.25">
      <c r="A73943" s="1">
        <v>147366929895293</v>
      </c>
      <c r="B73943" s="1">
        <v>833302888352663</v>
      </c>
    </row>
    <row r="73944" spans="1:2" x14ac:dyDescent="0.25">
      <c r="A73944" s="1">
        <v>591697101302426</v>
      </c>
      <c r="B73944" s="1">
        <v>825634422199237</v>
      </c>
    </row>
    <row r="73945" spans="1:2" x14ac:dyDescent="0.25">
      <c r="A73945" s="1">
        <v>681728903078163</v>
      </c>
      <c r="B73945" s="1">
        <v>364676049297442</v>
      </c>
    </row>
    <row r="73946" spans="1:2" x14ac:dyDescent="0.25">
      <c r="A73946" s="1">
        <v>635835565060969</v>
      </c>
      <c r="B73946" s="1">
        <v>209966389362057</v>
      </c>
    </row>
    <row r="73947" spans="1:2" x14ac:dyDescent="0.25">
      <c r="A73947" s="1">
        <v>208277599300363</v>
      </c>
      <c r="B73947" s="1">
        <v>368958135166524</v>
      </c>
    </row>
    <row r="73948" spans="1:2" x14ac:dyDescent="0.25">
      <c r="A73948" s="1">
        <v>356517486559428</v>
      </c>
      <c r="B73948" s="1">
        <v>769899033468094</v>
      </c>
    </row>
    <row r="73949" spans="1:2" x14ac:dyDescent="0.25">
      <c r="A73949" s="1">
        <v>278794336438642</v>
      </c>
      <c r="B73949" s="1">
        <v>371302021904566</v>
      </c>
    </row>
    <row r="73950" spans="1:2" x14ac:dyDescent="0.25">
      <c r="A73950" s="1">
        <v>654972750105094</v>
      </c>
      <c r="B73950" s="1">
        <v>133555249389744</v>
      </c>
    </row>
    <row r="73951" spans="1:2" x14ac:dyDescent="0.25">
      <c r="A73951" s="1">
        <v>742533912944652</v>
      </c>
      <c r="B73951" s="1">
        <v>902169834902393</v>
      </c>
    </row>
    <row r="73952" spans="1:2" x14ac:dyDescent="0.25">
      <c r="A73952" s="1">
        <v>403722997291774</v>
      </c>
      <c r="B73952" s="1">
        <v>323001743841055</v>
      </c>
    </row>
    <row r="73953" spans="1:2" x14ac:dyDescent="0.25">
      <c r="A73953" s="1">
        <v>822383478989022</v>
      </c>
      <c r="B73953" s="1">
        <v>437089664580543</v>
      </c>
    </row>
    <row r="73954" spans="1:2" x14ac:dyDescent="0.25">
      <c r="A73954" s="1">
        <v>501769637987063</v>
      </c>
      <c r="B73954" s="1">
        <v>112325848623683</v>
      </c>
    </row>
    <row r="73955" spans="1:2" x14ac:dyDescent="0.25">
      <c r="A73955" s="1">
        <v>564086054970049</v>
      </c>
      <c r="B73955" s="1">
        <v>176755191841176</v>
      </c>
    </row>
    <row r="73956" spans="1:2" x14ac:dyDescent="0.25">
      <c r="A73956" s="1">
        <v>710838655790099</v>
      </c>
      <c r="B73956" s="1">
        <v>506238955118405</v>
      </c>
    </row>
    <row r="73957" spans="1:2" x14ac:dyDescent="0.25">
      <c r="A73957" s="1">
        <v>740948487633120</v>
      </c>
      <c r="B73957" s="1">
        <v>345603758150297</v>
      </c>
    </row>
    <row r="73958" spans="1:2" x14ac:dyDescent="0.25">
      <c r="A73958" s="1">
        <v>582005266123318</v>
      </c>
      <c r="B73958" s="1">
        <v>393012430469266</v>
      </c>
    </row>
    <row r="73959" spans="1:2" x14ac:dyDescent="0.25">
      <c r="A73959" s="1">
        <v>760100061591350</v>
      </c>
      <c r="B73959" s="1">
        <v>640253569791158</v>
      </c>
    </row>
    <row r="73960" spans="1:2" x14ac:dyDescent="0.25">
      <c r="A73960" s="1">
        <v>623026958468482</v>
      </c>
      <c r="B73960" s="1">
        <v>321548378909895</v>
      </c>
    </row>
    <row r="73961" spans="1:2" x14ac:dyDescent="0.25">
      <c r="A73961" s="1">
        <v>134569962098586</v>
      </c>
      <c r="B73961" s="1">
        <v>346561058193852</v>
      </c>
    </row>
    <row r="73962" spans="1:2" x14ac:dyDescent="0.25">
      <c r="A73962" s="1">
        <v>596868032071954</v>
      </c>
      <c r="B73962" s="1">
        <v>687707104765054</v>
      </c>
    </row>
    <row r="73963" spans="1:2" x14ac:dyDescent="0.25">
      <c r="A73963" s="1">
        <v>789035133654352</v>
      </c>
      <c r="B73963" s="1">
        <v>333860615175234</v>
      </c>
    </row>
    <row r="73964" spans="1:2" x14ac:dyDescent="0.25">
      <c r="A73964" s="1">
        <v>843277282749801</v>
      </c>
      <c r="B73964" s="1">
        <v>228753819372569</v>
      </c>
    </row>
    <row r="73965" spans="1:2" x14ac:dyDescent="0.25">
      <c r="A73965" s="1">
        <v>889250885636732</v>
      </c>
      <c r="B73965" s="1">
        <v>118097818696292</v>
      </c>
    </row>
    <row r="73966" spans="1:2" x14ac:dyDescent="0.25">
      <c r="A73966" s="1">
        <v>113226398511267</v>
      </c>
      <c r="B73966" s="1">
        <v>868638209156151</v>
      </c>
    </row>
    <row r="73967" spans="1:2" x14ac:dyDescent="0.25">
      <c r="A73967" s="1">
        <v>967561193978577</v>
      </c>
      <c r="B73967" s="1">
        <v>847453536592744</v>
      </c>
    </row>
    <row r="73968" spans="1:2" x14ac:dyDescent="0.25">
      <c r="A73968" s="1">
        <v>109343337180697</v>
      </c>
      <c r="B73968" s="1">
        <v>684618218119980</v>
      </c>
    </row>
    <row r="73969" spans="1:2" x14ac:dyDescent="0.25">
      <c r="A73969" s="1">
        <v>390190624678880</v>
      </c>
      <c r="B73969" s="1">
        <v>999537673951709</v>
      </c>
    </row>
    <row r="73970" spans="1:2" x14ac:dyDescent="0.25">
      <c r="A73970" s="1">
        <v>198123165610436</v>
      </c>
      <c r="B73970" s="1">
        <v>562107202000601</v>
      </c>
    </row>
    <row r="73971" spans="1:2" x14ac:dyDescent="0.25">
      <c r="A73971" s="1">
        <v>594877058896192</v>
      </c>
      <c r="B73971" s="1">
        <v>298378597314024</v>
      </c>
    </row>
    <row r="73972" spans="1:2" x14ac:dyDescent="0.25">
      <c r="A73972" s="1">
        <v>569046152492049</v>
      </c>
      <c r="B73972" s="1">
        <v>173855897604636</v>
      </c>
    </row>
    <row r="73973" spans="1:2" x14ac:dyDescent="0.25">
      <c r="A73973" s="1">
        <v>347385401052577</v>
      </c>
      <c r="B73973" s="1">
        <v>618715540513323</v>
      </c>
    </row>
    <row r="73974" spans="1:2" x14ac:dyDescent="0.25">
      <c r="A73974" s="1">
        <v>936268158736842</v>
      </c>
      <c r="B73974" s="1">
        <v>401517743639311</v>
      </c>
    </row>
    <row r="73975" spans="1:2" x14ac:dyDescent="0.25">
      <c r="A73975" s="1">
        <v>554198808621237</v>
      </c>
      <c r="B73975" s="1">
        <v>661959986585027</v>
      </c>
    </row>
    <row r="73976" spans="1:2" x14ac:dyDescent="0.25">
      <c r="A73976" s="1">
        <v>524900925512872</v>
      </c>
      <c r="B73976" s="1">
        <v>493508192646232</v>
      </c>
    </row>
    <row r="73977" spans="1:2" x14ac:dyDescent="0.25">
      <c r="A73977" s="1">
        <v>362867435985990</v>
      </c>
      <c r="B73977" s="1">
        <v>122920457651960</v>
      </c>
    </row>
    <row r="73978" spans="1:2" x14ac:dyDescent="0.25">
      <c r="A73978" s="1">
        <v>564855720416735</v>
      </c>
      <c r="B73978" s="1">
        <v>318396386264792</v>
      </c>
    </row>
    <row r="73979" spans="1:2" x14ac:dyDescent="0.25">
      <c r="A73979" s="1">
        <v>271652235890441</v>
      </c>
      <c r="B73979" s="1">
        <v>711258764815467</v>
      </c>
    </row>
    <row r="73980" spans="1:2" x14ac:dyDescent="0.25">
      <c r="A73980" s="1">
        <v>636245728964153</v>
      </c>
      <c r="B73980" s="1">
        <v>538665740858141</v>
      </c>
    </row>
    <row r="73981" spans="1:2" x14ac:dyDescent="0.25">
      <c r="A73981" s="1">
        <v>951712392985101</v>
      </c>
      <c r="B73981" s="1">
        <v>509881150003554</v>
      </c>
    </row>
    <row r="73982" spans="1:2" x14ac:dyDescent="0.25">
      <c r="A73982" s="1">
        <v>283499343533307</v>
      </c>
      <c r="B73982" s="1">
        <v>423627347311843</v>
      </c>
    </row>
    <row r="73983" spans="1:2" x14ac:dyDescent="0.25">
      <c r="A73983" s="1">
        <v>674898964158954</v>
      </c>
      <c r="B73983" s="1">
        <v>294812998347275</v>
      </c>
    </row>
    <row r="73984" spans="1:2" x14ac:dyDescent="0.25">
      <c r="A73984" s="1">
        <v>162829921072319</v>
      </c>
      <c r="B73984" s="1">
        <v>432147033572494</v>
      </c>
    </row>
    <row r="73985" spans="1:2" x14ac:dyDescent="0.25">
      <c r="A73985" s="1">
        <v>453241715324844</v>
      </c>
      <c r="B73985" s="1">
        <v>470481804765847</v>
      </c>
    </row>
    <row r="73986" spans="1:2" x14ac:dyDescent="0.25">
      <c r="A73986" s="1">
        <v>597634828376771</v>
      </c>
      <c r="B73986" s="1">
        <v>706554815206414</v>
      </c>
    </row>
    <row r="73987" spans="1:2" x14ac:dyDescent="0.25">
      <c r="A73987" s="1">
        <v>751568107710977</v>
      </c>
      <c r="B73987" s="1">
        <v>951887709751515</v>
      </c>
    </row>
    <row r="73988" spans="1:2" x14ac:dyDescent="0.25">
      <c r="A73988" s="1">
        <v>625307793664478</v>
      </c>
      <c r="B73988" s="1">
        <v>968132298096020</v>
      </c>
    </row>
    <row r="73989" spans="1:2" x14ac:dyDescent="0.25">
      <c r="A73989" s="1">
        <v>181811714939796</v>
      </c>
      <c r="B73989" s="1">
        <v>659009649427380</v>
      </c>
    </row>
    <row r="73990" spans="1:2" x14ac:dyDescent="0.25">
      <c r="A73990" s="1">
        <v>529195490670560</v>
      </c>
      <c r="B73990" s="1">
        <v>187329335082064</v>
      </c>
    </row>
    <row r="73991" spans="1:2" x14ac:dyDescent="0.25">
      <c r="A73991" s="1">
        <v>195300873519338</v>
      </c>
      <c r="B73991" s="1">
        <v>181870685878845</v>
      </c>
    </row>
    <row r="73992" spans="1:2" x14ac:dyDescent="0.25">
      <c r="A73992" s="1">
        <v>656216326463454</v>
      </c>
      <c r="B73992" s="1">
        <v>291069449841277</v>
      </c>
    </row>
    <row r="73993" spans="1:2" x14ac:dyDescent="0.25">
      <c r="A73993" s="1">
        <v>626528683414665</v>
      </c>
      <c r="B73993" s="1">
        <v>815261578100435</v>
      </c>
    </row>
    <row r="73994" spans="1:2" x14ac:dyDescent="0.25">
      <c r="A73994" s="1">
        <v>366694242570152</v>
      </c>
      <c r="B73994" s="1">
        <v>127430698691648</v>
      </c>
    </row>
    <row r="73995" spans="1:2" x14ac:dyDescent="0.25">
      <c r="A73995" s="1">
        <v>639023933437636</v>
      </c>
      <c r="B73995" s="1">
        <v>353333387524053</v>
      </c>
    </row>
    <row r="73996" spans="1:2" x14ac:dyDescent="0.25">
      <c r="A73996" s="1">
        <v>595178303796578</v>
      </c>
      <c r="B73996" s="1">
        <v>174012627011195</v>
      </c>
    </row>
    <row r="73997" spans="1:2" x14ac:dyDescent="0.25">
      <c r="A73997" s="1">
        <v>598591699881826</v>
      </c>
      <c r="B73997" s="1">
        <v>612725078617084</v>
      </c>
    </row>
    <row r="73998" spans="1:2" x14ac:dyDescent="0.25">
      <c r="A73998" s="1">
        <v>343814010577936</v>
      </c>
      <c r="B73998" s="1">
        <v>452954755038972</v>
      </c>
    </row>
    <row r="73999" spans="1:2" x14ac:dyDescent="0.25">
      <c r="A73999" s="1">
        <v>888967073970059</v>
      </c>
      <c r="B73999" s="1">
        <v>557569200770409</v>
      </c>
    </row>
    <row r="74000" spans="1:2" x14ac:dyDescent="0.25">
      <c r="A74000" s="1">
        <v>726016196666887</v>
      </c>
      <c r="B74000" s="1">
        <v>983756528380604</v>
      </c>
    </row>
    <row r="74001" spans="1:2" x14ac:dyDescent="0.25">
      <c r="A74001" s="1">
        <v>567469637400596</v>
      </c>
      <c r="B74001" s="1">
        <v>173270692314006</v>
      </c>
    </row>
    <row r="74002" spans="1:2" x14ac:dyDescent="0.25">
      <c r="A74002" s="1">
        <v>372871179028506</v>
      </c>
      <c r="B74002" s="1">
        <v>877728769237791</v>
      </c>
    </row>
    <row r="74003" spans="1:2" x14ac:dyDescent="0.25">
      <c r="A74003" s="1">
        <v>257614726960499</v>
      </c>
      <c r="B74003" s="1">
        <v>494852636335785</v>
      </c>
    </row>
    <row r="74004" spans="1:2" x14ac:dyDescent="0.25">
      <c r="A74004" s="1">
        <v>409568060298200</v>
      </c>
      <c r="B74004" s="1">
        <v>644177605130059</v>
      </c>
    </row>
    <row r="74005" spans="1:2" x14ac:dyDescent="0.25">
      <c r="A74005" s="1">
        <v>117523809068226</v>
      </c>
      <c r="B74005" s="1">
        <v>779344485465481</v>
      </c>
    </row>
    <row r="74006" spans="1:2" x14ac:dyDescent="0.25">
      <c r="A74006" s="1">
        <v>425447662478293</v>
      </c>
      <c r="B74006" s="1">
        <v>670663981832196</v>
      </c>
    </row>
    <row r="74007" spans="1:2" x14ac:dyDescent="0.25">
      <c r="A74007" s="1">
        <v>736489460287362</v>
      </c>
      <c r="B74007" s="1">
        <v>303722734611528</v>
      </c>
    </row>
    <row r="74008" spans="1:2" x14ac:dyDescent="0.25">
      <c r="A74008" s="1">
        <v>170573672087790</v>
      </c>
      <c r="B74008" s="1">
        <v>330754076758446</v>
      </c>
    </row>
    <row r="74009" spans="1:2" x14ac:dyDescent="0.25">
      <c r="A74009" s="1">
        <v>751783383172612</v>
      </c>
      <c r="B74009" s="1">
        <v>771211294056730</v>
      </c>
    </row>
    <row r="74010" spans="1:2" x14ac:dyDescent="0.25">
      <c r="A74010" s="1">
        <v>440776266583217</v>
      </c>
      <c r="B74010" s="1">
        <v>148564545400675</v>
      </c>
    </row>
    <row r="74011" spans="1:2" x14ac:dyDescent="0.25">
      <c r="A74011" s="1">
        <v>864405277959426</v>
      </c>
      <c r="B74011" s="1">
        <v>730109987916495</v>
      </c>
    </row>
    <row r="74012" spans="1:2" x14ac:dyDescent="0.25">
      <c r="A74012" s="1">
        <v>356183445194432</v>
      </c>
      <c r="B74012" s="1">
        <v>765269712090059</v>
      </c>
    </row>
    <row r="74013" spans="1:2" x14ac:dyDescent="0.25">
      <c r="A74013" s="1">
        <v>443773873707296</v>
      </c>
      <c r="B74013" s="1">
        <v>635848060361777</v>
      </c>
    </row>
    <row r="74014" spans="1:2" x14ac:dyDescent="0.25">
      <c r="A74014" s="1">
        <v>555282149574669</v>
      </c>
      <c r="B74014" s="1">
        <v>210238126765814</v>
      </c>
    </row>
    <row r="74015" spans="1:2" x14ac:dyDescent="0.25">
      <c r="A74015" s="1">
        <v>574301483347307</v>
      </c>
      <c r="B74015" s="1">
        <v>259072184773131</v>
      </c>
    </row>
    <row r="74016" spans="1:2" x14ac:dyDescent="0.25">
      <c r="A74016" s="1">
        <v>804511857476670</v>
      </c>
      <c r="B74016" s="1">
        <v>244219243415851</v>
      </c>
    </row>
    <row r="74017" spans="1:2" x14ac:dyDescent="0.25">
      <c r="A74017" s="1">
        <v>450317703073807</v>
      </c>
      <c r="B74017" s="1">
        <v>888943780360580</v>
      </c>
    </row>
    <row r="74018" spans="1:2" x14ac:dyDescent="0.25">
      <c r="A74018" s="1">
        <v>971459579447566</v>
      </c>
      <c r="B74018" s="1">
        <v>170951821591831</v>
      </c>
    </row>
    <row r="74019" spans="1:2" x14ac:dyDescent="0.25">
      <c r="A74019" s="1">
        <v>770705911473487</v>
      </c>
      <c r="B74019" s="1">
        <v>199552303348905</v>
      </c>
    </row>
    <row r="74020" spans="1:2" x14ac:dyDescent="0.25">
      <c r="A74020" s="1">
        <v>131973194743217</v>
      </c>
      <c r="B74020" s="1">
        <v>558044797835761</v>
      </c>
    </row>
    <row r="74021" spans="1:2" x14ac:dyDescent="0.25">
      <c r="A74021" s="1">
        <v>781894351406084</v>
      </c>
      <c r="B74021" s="1">
        <v>115196380201256</v>
      </c>
    </row>
    <row r="74022" spans="1:2" x14ac:dyDescent="0.25">
      <c r="A74022" s="1">
        <v>168872607830453</v>
      </c>
      <c r="B74022" s="1">
        <v>283856595032996</v>
      </c>
    </row>
    <row r="74023" spans="1:2" x14ac:dyDescent="0.25">
      <c r="A74023" s="1">
        <v>358001778110215</v>
      </c>
      <c r="B74023" s="1">
        <v>802456269568461</v>
      </c>
    </row>
    <row r="74024" spans="1:2" x14ac:dyDescent="0.25">
      <c r="A74024" s="1">
        <v>306508219434651</v>
      </c>
      <c r="B74024" s="1">
        <v>950529920518292</v>
      </c>
    </row>
    <row r="74025" spans="1:2" x14ac:dyDescent="0.25">
      <c r="A74025" s="1">
        <v>845061476350637</v>
      </c>
      <c r="B74025" s="1">
        <v>949872263306196</v>
      </c>
    </row>
    <row r="74026" spans="1:2" x14ac:dyDescent="0.25">
      <c r="A74026" s="1">
        <v>317799711030978</v>
      </c>
      <c r="B74026" s="1">
        <v>706087395044183</v>
      </c>
    </row>
    <row r="74027" spans="1:2" x14ac:dyDescent="0.25">
      <c r="A74027" s="1">
        <v>287317139601499</v>
      </c>
      <c r="B74027" s="1">
        <v>772492611643439</v>
      </c>
    </row>
    <row r="74028" spans="1:2" x14ac:dyDescent="0.25">
      <c r="A74028" s="1">
        <v>730830591861102</v>
      </c>
      <c r="B74028" s="1">
        <v>965730650402022</v>
      </c>
    </row>
    <row r="74029" spans="1:2" x14ac:dyDescent="0.25">
      <c r="A74029" s="1">
        <v>793872533793703</v>
      </c>
      <c r="B74029" s="1">
        <v>449748292990864</v>
      </c>
    </row>
    <row r="74030" spans="1:2" x14ac:dyDescent="0.25">
      <c r="A74030" s="1">
        <v>820052052060408</v>
      </c>
      <c r="B74030" s="1">
        <v>273379223591718</v>
      </c>
    </row>
    <row r="74031" spans="1:2" x14ac:dyDescent="0.25">
      <c r="A74031" s="1">
        <v>910614400558852</v>
      </c>
      <c r="B74031" s="1">
        <v>986800782621629</v>
      </c>
    </row>
    <row r="74032" spans="1:2" x14ac:dyDescent="0.25">
      <c r="A74032" s="1">
        <v>705536320984036</v>
      </c>
      <c r="B74032" s="1">
        <v>840322764587315</v>
      </c>
    </row>
    <row r="74033" spans="1:2" x14ac:dyDescent="0.25">
      <c r="A74033" s="1">
        <v>622480543065170</v>
      </c>
      <c r="B74033" s="1">
        <v>271557697488996</v>
      </c>
    </row>
    <row r="74034" spans="1:2" x14ac:dyDescent="0.25">
      <c r="A74034" s="1">
        <v>333006087715797</v>
      </c>
      <c r="B74034" s="1">
        <v>855654526559365</v>
      </c>
    </row>
    <row r="74035" spans="1:2" x14ac:dyDescent="0.25">
      <c r="A74035" s="1">
        <v>645926977614219</v>
      </c>
      <c r="B74035" s="1">
        <v>181381701146189</v>
      </c>
    </row>
    <row r="74036" spans="1:2" x14ac:dyDescent="0.25">
      <c r="A74036" s="1">
        <v>254500571008156</v>
      </c>
      <c r="B74036" s="1">
        <v>820735513980693</v>
      </c>
    </row>
    <row r="74037" spans="1:2" x14ac:dyDescent="0.25">
      <c r="A74037" s="1">
        <v>294754018499427</v>
      </c>
      <c r="B74037" s="1">
        <v>328987973631518</v>
      </c>
    </row>
    <row r="74038" spans="1:2" x14ac:dyDescent="0.25">
      <c r="A74038" s="1">
        <v>360184258048107</v>
      </c>
      <c r="B74038" s="1">
        <v>212216745483119</v>
      </c>
    </row>
    <row r="74039" spans="1:2" x14ac:dyDescent="0.25">
      <c r="A74039" s="1">
        <v>232365409529813</v>
      </c>
      <c r="B74039" s="1">
        <v>395405759780364</v>
      </c>
    </row>
    <row r="74040" spans="1:2" x14ac:dyDescent="0.25">
      <c r="A74040" s="1">
        <v>541714732378579</v>
      </c>
      <c r="B74040" s="1">
        <v>812117019261216</v>
      </c>
    </row>
    <row r="74041" spans="1:2" x14ac:dyDescent="0.25">
      <c r="A74041" s="1">
        <v>443782332241340</v>
      </c>
      <c r="B74041" s="1">
        <v>239010948640717</v>
      </c>
    </row>
    <row r="74042" spans="1:2" x14ac:dyDescent="0.25">
      <c r="A74042" s="1">
        <v>499936167044591</v>
      </c>
      <c r="B74042" s="1">
        <v>701681155192806</v>
      </c>
    </row>
    <row r="74043" spans="1:2" x14ac:dyDescent="0.25">
      <c r="A74043" s="1">
        <v>538753814237754</v>
      </c>
      <c r="B74043" s="1">
        <v>682954367930311</v>
      </c>
    </row>
    <row r="74044" spans="1:2" x14ac:dyDescent="0.25">
      <c r="A74044" s="1">
        <v>200882224862751</v>
      </c>
      <c r="B74044" s="1">
        <v>496003238142100</v>
      </c>
    </row>
    <row r="74045" spans="1:2" x14ac:dyDescent="0.25">
      <c r="A74045" s="1">
        <v>339687627755492</v>
      </c>
      <c r="B74045" s="1">
        <v>531069563715942</v>
      </c>
    </row>
    <row r="74046" spans="1:2" x14ac:dyDescent="0.25">
      <c r="A74046" s="1">
        <v>423496660897627</v>
      </c>
      <c r="B74046" s="1">
        <v>807238211201922</v>
      </c>
    </row>
    <row r="74047" spans="1:2" x14ac:dyDescent="0.25">
      <c r="A74047" s="1">
        <v>511916796728517</v>
      </c>
      <c r="B74047" s="1">
        <v>331643988286237</v>
      </c>
    </row>
    <row r="74048" spans="1:2" x14ac:dyDescent="0.25">
      <c r="A74048" s="1">
        <v>429421360441914</v>
      </c>
      <c r="B74048" s="1">
        <v>318491134764020</v>
      </c>
    </row>
    <row r="74049" spans="1:2" x14ac:dyDescent="0.25">
      <c r="A74049" s="1">
        <v>290715047184365</v>
      </c>
      <c r="B74049" s="1">
        <v>796724175547297</v>
      </c>
    </row>
    <row r="74050" spans="1:2" x14ac:dyDescent="0.25">
      <c r="A74050" s="1">
        <v>119578983633448</v>
      </c>
      <c r="B74050" s="1">
        <v>159967777025404</v>
      </c>
    </row>
    <row r="74051" spans="1:2" x14ac:dyDescent="0.25">
      <c r="A74051" s="1">
        <v>124519217071524</v>
      </c>
      <c r="B74051" s="1">
        <v>774580884616215</v>
      </c>
    </row>
    <row r="74052" spans="1:2" x14ac:dyDescent="0.25">
      <c r="A74052" s="1">
        <v>982055349174228</v>
      </c>
      <c r="B74052" s="1">
        <v>532321299860243</v>
      </c>
    </row>
    <row r="74053" spans="1:2" x14ac:dyDescent="0.25">
      <c r="A74053" s="1">
        <v>668689580956650</v>
      </c>
      <c r="B74053" s="1">
        <v>272696637426907</v>
      </c>
    </row>
    <row r="74054" spans="1:2" x14ac:dyDescent="0.25">
      <c r="A74054" s="1">
        <v>536865611422281</v>
      </c>
      <c r="B74054" s="1">
        <v>387591799568248</v>
      </c>
    </row>
    <row r="74055" spans="1:2" x14ac:dyDescent="0.25">
      <c r="A74055" s="1">
        <v>196807727980913</v>
      </c>
      <c r="B74055" s="1">
        <v>534836692535841</v>
      </c>
    </row>
    <row r="74056" spans="1:2" x14ac:dyDescent="0.25">
      <c r="A74056" s="1">
        <v>495590669530513</v>
      </c>
      <c r="B74056" s="1">
        <v>544377001364598</v>
      </c>
    </row>
    <row r="74057" spans="1:2" x14ac:dyDescent="0.25">
      <c r="A74057" s="1">
        <v>680845422940687</v>
      </c>
      <c r="B74057" s="1">
        <v>966214609196132</v>
      </c>
    </row>
    <row r="74058" spans="1:2" x14ac:dyDescent="0.25">
      <c r="A74058" s="1">
        <v>480495594875735</v>
      </c>
      <c r="B74058" s="1">
        <v>719339551954628</v>
      </c>
    </row>
    <row r="74059" spans="1:2" x14ac:dyDescent="0.25">
      <c r="A74059" s="1">
        <v>444237628701867</v>
      </c>
      <c r="B74059" s="1">
        <v>141591923122437</v>
      </c>
    </row>
    <row r="74060" spans="1:2" x14ac:dyDescent="0.25">
      <c r="A74060" s="1">
        <v>754956066120553</v>
      </c>
      <c r="B74060" s="1">
        <v>222284229791214</v>
      </c>
    </row>
    <row r="74061" spans="1:2" x14ac:dyDescent="0.25">
      <c r="A74061" s="1">
        <v>105847846541054</v>
      </c>
      <c r="B74061" s="1">
        <v>951081805470445</v>
      </c>
    </row>
    <row r="74062" spans="1:2" x14ac:dyDescent="0.25">
      <c r="A74062" s="1">
        <v>311432524778835</v>
      </c>
      <c r="B74062" s="1">
        <v>400313608169776</v>
      </c>
    </row>
    <row r="74063" spans="1:2" x14ac:dyDescent="0.25">
      <c r="A74063" s="1">
        <v>909081238236559</v>
      </c>
      <c r="B74063" s="1">
        <v>513891426041902</v>
      </c>
    </row>
    <row r="74064" spans="1:2" x14ac:dyDescent="0.25">
      <c r="A74064" s="1">
        <v>207738906733991</v>
      </c>
      <c r="B74064" s="1">
        <v>387652320590728</v>
      </c>
    </row>
    <row r="74065" spans="1:2" x14ac:dyDescent="0.25">
      <c r="A74065" s="1">
        <v>673262897718632</v>
      </c>
      <c r="B74065" s="1">
        <v>910326766400816</v>
      </c>
    </row>
    <row r="74066" spans="1:2" x14ac:dyDescent="0.25">
      <c r="A74066" s="1">
        <v>495905516177854</v>
      </c>
      <c r="B74066" s="1">
        <v>569752236630925</v>
      </c>
    </row>
    <row r="74067" spans="1:2" x14ac:dyDescent="0.25">
      <c r="A74067" s="1">
        <v>614359731165040</v>
      </c>
      <c r="B74067" s="1">
        <v>471789186940577</v>
      </c>
    </row>
    <row r="74068" spans="1:2" x14ac:dyDescent="0.25">
      <c r="A74068" s="1">
        <v>106421315250034</v>
      </c>
      <c r="B74068" s="1">
        <v>453230044591410</v>
      </c>
    </row>
    <row r="74069" spans="1:2" x14ac:dyDescent="0.25">
      <c r="A74069" s="1">
        <v>569529109976419</v>
      </c>
      <c r="B74069" s="1">
        <v>258725767436414</v>
      </c>
    </row>
    <row r="74070" spans="1:2" x14ac:dyDescent="0.25">
      <c r="A74070" s="1">
        <v>221080867887269</v>
      </c>
      <c r="B74070" s="1">
        <v>749972286912572</v>
      </c>
    </row>
    <row r="74071" spans="1:2" x14ac:dyDescent="0.25">
      <c r="A74071" s="1">
        <v>669561408191215</v>
      </c>
      <c r="B74071" s="1">
        <v>300317774207785</v>
      </c>
    </row>
    <row r="74072" spans="1:2" x14ac:dyDescent="0.25">
      <c r="A74072" s="1">
        <v>841190088344929</v>
      </c>
      <c r="B74072" s="1">
        <v>476917149081897</v>
      </c>
    </row>
    <row r="74073" spans="1:2" x14ac:dyDescent="0.25">
      <c r="A74073" s="1">
        <v>715219118489768</v>
      </c>
      <c r="B74073" s="1">
        <v>901743429323832</v>
      </c>
    </row>
    <row r="74074" spans="1:2" x14ac:dyDescent="0.25">
      <c r="A74074" s="1">
        <v>270092979370118</v>
      </c>
      <c r="B74074" s="1">
        <v>701255452793822</v>
      </c>
    </row>
    <row r="74075" spans="1:2" x14ac:dyDescent="0.25">
      <c r="A74075" s="1">
        <v>493757848315398</v>
      </c>
      <c r="B74075" s="1">
        <v>768049805680992</v>
      </c>
    </row>
    <row r="74076" spans="1:2" x14ac:dyDescent="0.25">
      <c r="A74076" s="1">
        <v>216381788382197</v>
      </c>
      <c r="B74076" s="1">
        <v>990503664173975</v>
      </c>
    </row>
    <row r="74077" spans="1:2" x14ac:dyDescent="0.25">
      <c r="A74077" s="1">
        <v>347128652706286</v>
      </c>
      <c r="B74077" s="1">
        <v>315178944922743</v>
      </c>
    </row>
    <row r="74078" spans="1:2" x14ac:dyDescent="0.25">
      <c r="A74078" s="1">
        <v>978400250048218</v>
      </c>
      <c r="B74078" s="1">
        <v>780648868244987</v>
      </c>
    </row>
    <row r="74079" spans="1:2" x14ac:dyDescent="0.25">
      <c r="A74079" s="1">
        <v>236503196662467</v>
      </c>
      <c r="B74079" s="1">
        <v>918197539056968</v>
      </c>
    </row>
    <row r="74080" spans="1:2" x14ac:dyDescent="0.25">
      <c r="A74080" s="1">
        <v>322234524960514</v>
      </c>
      <c r="B74080" s="1">
        <v>398762249794079</v>
      </c>
    </row>
    <row r="74081" spans="1:2" x14ac:dyDescent="0.25">
      <c r="A74081" s="1">
        <v>265856259329258</v>
      </c>
      <c r="B74081" s="1">
        <v>981186764375967</v>
      </c>
    </row>
    <row r="74082" spans="1:2" x14ac:dyDescent="0.25">
      <c r="A74082" s="1">
        <v>222370912705254</v>
      </c>
      <c r="B74082" s="1">
        <v>351739292974485</v>
      </c>
    </row>
    <row r="74083" spans="1:2" x14ac:dyDescent="0.25">
      <c r="A74083" s="1">
        <v>972298759641643</v>
      </c>
      <c r="B74083" s="1">
        <v>418532906012223</v>
      </c>
    </row>
    <row r="74084" spans="1:2" x14ac:dyDescent="0.25">
      <c r="A74084" s="1">
        <v>762179865294251</v>
      </c>
      <c r="B74084" s="1">
        <v>682196463193662</v>
      </c>
    </row>
    <row r="74085" spans="1:2" x14ac:dyDescent="0.25">
      <c r="A74085" s="1">
        <v>287724940591134</v>
      </c>
      <c r="B74085" s="1">
        <v>804869382121451</v>
      </c>
    </row>
    <row r="74086" spans="1:2" x14ac:dyDescent="0.25">
      <c r="A74086" s="1">
        <v>156439226706081</v>
      </c>
      <c r="B74086" s="1">
        <v>103869906634015</v>
      </c>
    </row>
    <row r="74087" spans="1:2" x14ac:dyDescent="0.25">
      <c r="A74087" s="1">
        <v>484730958548572</v>
      </c>
      <c r="B74087" s="1">
        <v>113594185707388</v>
      </c>
    </row>
    <row r="74088" spans="1:2" x14ac:dyDescent="0.25">
      <c r="A74088" s="1">
        <v>379703869102809</v>
      </c>
      <c r="B74088" s="1">
        <v>905372366735311</v>
      </c>
    </row>
    <row r="74089" spans="1:2" x14ac:dyDescent="0.25">
      <c r="A74089" s="1">
        <v>407376933590135</v>
      </c>
      <c r="B74089" s="1">
        <v>820853170662134</v>
      </c>
    </row>
    <row r="74090" spans="1:2" x14ac:dyDescent="0.25">
      <c r="A74090" s="1">
        <v>741503735741665</v>
      </c>
      <c r="B74090" s="1">
        <v>564147292383252</v>
      </c>
    </row>
    <row r="74091" spans="1:2" x14ac:dyDescent="0.25">
      <c r="A74091" s="1">
        <v>980900095047713</v>
      </c>
      <c r="B74091" s="1">
        <v>858738155778398</v>
      </c>
    </row>
    <row r="74092" spans="1:2" x14ac:dyDescent="0.25">
      <c r="A74092" s="1">
        <v>927146899138572</v>
      </c>
      <c r="B74092" s="1">
        <v>746842000946834</v>
      </c>
    </row>
    <row r="74093" spans="1:2" x14ac:dyDescent="0.25">
      <c r="A74093" s="1">
        <v>635747088445682</v>
      </c>
      <c r="B74093" s="1">
        <v>548840083466868</v>
      </c>
    </row>
    <row r="74094" spans="1:2" x14ac:dyDescent="0.25">
      <c r="A74094" s="1">
        <v>891732465457284</v>
      </c>
      <c r="B74094" s="1">
        <v>487915338272117</v>
      </c>
    </row>
    <row r="74095" spans="1:2" x14ac:dyDescent="0.25">
      <c r="A74095" s="1">
        <v>921677297240591</v>
      </c>
      <c r="B74095" s="1">
        <v>566769272177673</v>
      </c>
    </row>
    <row r="74096" spans="1:2" x14ac:dyDescent="0.25">
      <c r="A74096" s="1">
        <v>379672104785909</v>
      </c>
      <c r="B74096" s="1">
        <v>369950236027595</v>
      </c>
    </row>
    <row r="74097" spans="1:2" x14ac:dyDescent="0.25">
      <c r="A74097" s="1">
        <v>203406444058373</v>
      </c>
      <c r="B74097" s="1">
        <v>140406163340838</v>
      </c>
    </row>
    <row r="74098" spans="1:2" x14ac:dyDescent="0.25">
      <c r="A74098" s="1">
        <v>803620603317226</v>
      </c>
      <c r="B74098" s="1">
        <v>625381233964272</v>
      </c>
    </row>
    <row r="74099" spans="1:2" x14ac:dyDescent="0.25">
      <c r="A74099" s="1">
        <v>416707592778740</v>
      </c>
      <c r="B74099" s="1">
        <v>879896370555950</v>
      </c>
    </row>
    <row r="74100" spans="1:2" x14ac:dyDescent="0.25">
      <c r="A74100" s="1">
        <v>149878373839731</v>
      </c>
      <c r="B74100" s="1">
        <v>655761475424005</v>
      </c>
    </row>
    <row r="74101" spans="1:2" x14ac:dyDescent="0.25">
      <c r="A74101" s="1">
        <v>252530232284412</v>
      </c>
      <c r="B74101" s="1">
        <v>409949147615571</v>
      </c>
    </row>
    <row r="74102" spans="1:2" x14ac:dyDescent="0.25">
      <c r="A74102" s="1">
        <v>269995287644874</v>
      </c>
      <c r="B74102" s="1">
        <v>980652727792673</v>
      </c>
    </row>
    <row r="74103" spans="1:2" x14ac:dyDescent="0.25">
      <c r="A74103" s="1">
        <v>485534027687788</v>
      </c>
      <c r="B74103" s="1">
        <v>642330681521743</v>
      </c>
    </row>
    <row r="74104" spans="1:2" x14ac:dyDescent="0.25">
      <c r="A74104" s="1">
        <v>333059605094221</v>
      </c>
      <c r="B74104" s="1">
        <v>470400948210423</v>
      </c>
    </row>
    <row r="74105" spans="1:2" x14ac:dyDescent="0.25">
      <c r="A74105" s="1">
        <v>458104385411176</v>
      </c>
      <c r="B74105" s="1">
        <v>158325918303398</v>
      </c>
    </row>
    <row r="74106" spans="1:2" x14ac:dyDescent="0.25">
      <c r="A74106" s="1">
        <v>271188311886741</v>
      </c>
      <c r="B74106" s="1">
        <v>722544044282356</v>
      </c>
    </row>
    <row r="74107" spans="1:2" x14ac:dyDescent="0.25">
      <c r="A74107" s="1">
        <v>482423537337310</v>
      </c>
      <c r="B74107" s="1">
        <v>444779789844780</v>
      </c>
    </row>
    <row r="74108" spans="1:2" x14ac:dyDescent="0.25">
      <c r="A74108" s="1">
        <v>645116104119856</v>
      </c>
      <c r="B74108" s="1">
        <v>772603119736902</v>
      </c>
    </row>
    <row r="74109" spans="1:2" x14ac:dyDescent="0.25">
      <c r="A74109" s="1">
        <v>108190084937623</v>
      </c>
      <c r="B74109" s="1">
        <v>818937724001833</v>
      </c>
    </row>
    <row r="74110" spans="1:2" x14ac:dyDescent="0.25">
      <c r="A74110" s="1">
        <v>807497480623636</v>
      </c>
      <c r="B74110" s="1">
        <v>389990245712455</v>
      </c>
    </row>
    <row r="74111" spans="1:2" x14ac:dyDescent="0.25">
      <c r="A74111" s="1">
        <v>779401356270125</v>
      </c>
      <c r="B74111" s="1">
        <v>610298487122863</v>
      </c>
    </row>
    <row r="74112" spans="1:2" x14ac:dyDescent="0.25">
      <c r="A74112" s="1">
        <v>281786385192790</v>
      </c>
      <c r="B74112" s="1">
        <v>836114234202293</v>
      </c>
    </row>
    <row r="74113" spans="1:2" x14ac:dyDescent="0.25">
      <c r="A74113" s="1">
        <v>840280960850204</v>
      </c>
      <c r="B74113" s="1">
        <v>541661168337685</v>
      </c>
    </row>
    <row r="74114" spans="1:2" x14ac:dyDescent="0.25">
      <c r="A74114" s="1">
        <v>128956053252780</v>
      </c>
      <c r="B74114" s="1">
        <v>822480214227150</v>
      </c>
    </row>
    <row r="74115" spans="1:2" x14ac:dyDescent="0.25">
      <c r="A74115" s="1">
        <v>811404969098605</v>
      </c>
      <c r="B74115" s="1">
        <v>864403177720742</v>
      </c>
    </row>
    <row r="74116" spans="1:2" x14ac:dyDescent="0.25">
      <c r="A74116" s="1">
        <v>156131024182026</v>
      </c>
      <c r="B74116" s="1">
        <v>483537754454484</v>
      </c>
    </row>
    <row r="74117" spans="1:2" x14ac:dyDescent="0.25">
      <c r="A74117" s="1">
        <v>484138847206211</v>
      </c>
      <c r="B74117" s="1">
        <v>217495967370468</v>
      </c>
    </row>
    <row r="74118" spans="1:2" x14ac:dyDescent="0.25">
      <c r="A74118" s="1">
        <v>876712862574089</v>
      </c>
      <c r="B74118" s="1">
        <v>307963073454336</v>
      </c>
    </row>
    <row r="74119" spans="1:2" x14ac:dyDescent="0.25">
      <c r="A74119" s="1">
        <v>922714649548343</v>
      </c>
      <c r="B74119" s="1">
        <v>973481759482497</v>
      </c>
    </row>
    <row r="74120" spans="1:2" x14ac:dyDescent="0.25">
      <c r="A74120" s="1">
        <v>805522425924039</v>
      </c>
      <c r="B74120" s="1">
        <v>546880386048665</v>
      </c>
    </row>
    <row r="74121" spans="1:2" x14ac:dyDescent="0.25">
      <c r="A74121" s="1">
        <v>354940302236701</v>
      </c>
      <c r="B74121" s="1">
        <v>372473008691255</v>
      </c>
    </row>
    <row r="74122" spans="1:2" x14ac:dyDescent="0.25">
      <c r="A74122" s="1">
        <v>836523357382125</v>
      </c>
      <c r="B74122" s="1">
        <v>141161857021935</v>
      </c>
    </row>
    <row r="74123" spans="1:2" x14ac:dyDescent="0.25">
      <c r="A74123" s="1">
        <v>665400040447771</v>
      </c>
      <c r="B74123" s="1">
        <v>461710533445841</v>
      </c>
    </row>
    <row r="74124" spans="1:2" x14ac:dyDescent="0.25">
      <c r="A74124" s="1">
        <v>273036440872813</v>
      </c>
      <c r="B74124" s="1">
        <v>594335718337924</v>
      </c>
    </row>
    <row r="74125" spans="1:2" x14ac:dyDescent="0.25">
      <c r="A74125" s="1">
        <v>337886871693228</v>
      </c>
      <c r="B74125" s="1">
        <v>869111769873964</v>
      </c>
    </row>
    <row r="74126" spans="1:2" x14ac:dyDescent="0.25">
      <c r="A74126" s="1">
        <v>935706614008362</v>
      </c>
      <c r="B74126" s="1">
        <v>102665509202005</v>
      </c>
    </row>
    <row r="74127" spans="1:2" x14ac:dyDescent="0.25">
      <c r="A74127" s="1">
        <v>164862128082943</v>
      </c>
      <c r="B74127" s="1">
        <v>540350459476356</v>
      </c>
    </row>
    <row r="74128" spans="1:2" x14ac:dyDescent="0.25">
      <c r="A74128" s="1">
        <v>921179719904087</v>
      </c>
      <c r="B74128" s="1">
        <v>651563169618489</v>
      </c>
    </row>
    <row r="74129" spans="1:2" x14ac:dyDescent="0.25">
      <c r="A74129" s="1">
        <v>280673533168525</v>
      </c>
      <c r="B74129" s="1">
        <v>125186882739757</v>
      </c>
    </row>
    <row r="74130" spans="1:2" x14ac:dyDescent="0.25">
      <c r="A74130" s="1">
        <v>246399507074090</v>
      </c>
      <c r="B74130" s="1">
        <v>524487872207010</v>
      </c>
    </row>
    <row r="74131" spans="1:2" x14ac:dyDescent="0.25">
      <c r="A74131" s="1">
        <v>646176186293436</v>
      </c>
      <c r="B74131" s="1">
        <v>461738035183624</v>
      </c>
    </row>
    <row r="74132" spans="1:2" x14ac:dyDescent="0.25">
      <c r="A74132" s="1">
        <v>521944787401666</v>
      </c>
      <c r="B74132" s="1">
        <v>897295394547135</v>
      </c>
    </row>
    <row r="74133" spans="1:2" x14ac:dyDescent="0.25">
      <c r="A74133" s="1">
        <v>688894090174726</v>
      </c>
      <c r="B74133" s="1">
        <v>855978604122173</v>
      </c>
    </row>
    <row r="74134" spans="1:2" x14ac:dyDescent="0.25">
      <c r="A74134" s="1">
        <v>430303153928491</v>
      </c>
      <c r="B74134" s="1">
        <v>569061293109238</v>
      </c>
    </row>
    <row r="74135" spans="1:2" x14ac:dyDescent="0.25">
      <c r="A74135" s="1">
        <v>695104410911151</v>
      </c>
      <c r="B74135" s="1">
        <v>767914279956113</v>
      </c>
    </row>
    <row r="74136" spans="1:2" x14ac:dyDescent="0.25">
      <c r="A74136" s="1">
        <v>507474159606260</v>
      </c>
      <c r="B74136" s="1">
        <v>626251828926364</v>
      </c>
    </row>
    <row r="74137" spans="1:2" x14ac:dyDescent="0.25">
      <c r="A74137" s="1">
        <v>919403722876095</v>
      </c>
      <c r="B74137" s="1">
        <v>857656550946984</v>
      </c>
    </row>
    <row r="74138" spans="1:2" x14ac:dyDescent="0.25">
      <c r="A74138" s="1">
        <v>132999645657125</v>
      </c>
      <c r="B74138" s="1">
        <v>422047030539581</v>
      </c>
    </row>
    <row r="74139" spans="1:2" x14ac:dyDescent="0.25">
      <c r="A74139" s="1">
        <v>609575349829091</v>
      </c>
      <c r="B74139" s="1">
        <v>891136710021689</v>
      </c>
    </row>
    <row r="74140" spans="1:2" x14ac:dyDescent="0.25">
      <c r="A74140" s="1">
        <v>795550502823733</v>
      </c>
      <c r="B74140" s="1">
        <v>641396965640426</v>
      </c>
    </row>
    <row r="74141" spans="1:2" x14ac:dyDescent="0.25">
      <c r="A74141" s="1">
        <v>153540302397481</v>
      </c>
      <c r="B74141" s="1">
        <v>306946426133484</v>
      </c>
    </row>
    <row r="74142" spans="1:2" x14ac:dyDescent="0.25">
      <c r="A74142" s="1">
        <v>434547311505232</v>
      </c>
      <c r="B74142" s="1">
        <v>930052918541440</v>
      </c>
    </row>
    <row r="74143" spans="1:2" x14ac:dyDescent="0.25">
      <c r="A74143" s="1">
        <v>253870337931251</v>
      </c>
      <c r="B74143" s="1">
        <v>733361520939773</v>
      </c>
    </row>
    <row r="74144" spans="1:2" x14ac:dyDescent="0.25">
      <c r="A74144" s="1">
        <v>797928422603695</v>
      </c>
      <c r="B74144" s="1">
        <v>792211749797067</v>
      </c>
    </row>
    <row r="74145" spans="1:2" x14ac:dyDescent="0.25">
      <c r="A74145" s="1">
        <v>986482453005831</v>
      </c>
      <c r="B74145" s="1">
        <v>810727814532379</v>
      </c>
    </row>
    <row r="74146" spans="1:2" x14ac:dyDescent="0.25">
      <c r="A74146" s="1">
        <v>388015510625637</v>
      </c>
      <c r="B74146" s="1">
        <v>221672788491920</v>
      </c>
    </row>
    <row r="74147" spans="1:2" x14ac:dyDescent="0.25">
      <c r="A74147" s="1">
        <v>297463650468413</v>
      </c>
      <c r="B74147" s="1">
        <v>232828668333155</v>
      </c>
    </row>
    <row r="74148" spans="1:2" x14ac:dyDescent="0.25">
      <c r="A74148" s="1">
        <v>363492836404503</v>
      </c>
      <c r="B74148" s="1">
        <v>606742095393414</v>
      </c>
    </row>
    <row r="74149" spans="1:2" x14ac:dyDescent="0.25">
      <c r="A74149" s="1">
        <v>818765136624775</v>
      </c>
      <c r="B74149" s="1">
        <v>871263063215171</v>
      </c>
    </row>
    <row r="74150" spans="1:2" x14ac:dyDescent="0.25">
      <c r="A74150" s="1">
        <v>532232154924055</v>
      </c>
      <c r="B74150" s="1">
        <v>146373509853086</v>
      </c>
    </row>
    <row r="74151" spans="1:2" x14ac:dyDescent="0.25">
      <c r="A74151" s="1">
        <v>342722797988531</v>
      </c>
      <c r="B74151" s="1">
        <v>657851995304805</v>
      </c>
    </row>
    <row r="74152" spans="1:2" x14ac:dyDescent="0.25">
      <c r="A74152" s="1">
        <v>133917470800673</v>
      </c>
      <c r="B74152" s="1">
        <v>888898464531333</v>
      </c>
    </row>
    <row r="74153" spans="1:2" x14ac:dyDescent="0.25">
      <c r="A74153" s="1">
        <v>289806773854879</v>
      </c>
      <c r="B74153" s="1">
        <v>930568400461920</v>
      </c>
    </row>
    <row r="74154" spans="1:2" x14ac:dyDescent="0.25">
      <c r="A74154" s="1">
        <v>992274476750316</v>
      </c>
      <c r="B74154" s="1">
        <v>133895334993524</v>
      </c>
    </row>
    <row r="74155" spans="1:2" x14ac:dyDescent="0.25">
      <c r="A74155" s="1">
        <v>908735507175045</v>
      </c>
      <c r="B74155" s="1">
        <v>524912428174306</v>
      </c>
    </row>
    <row r="74156" spans="1:2" x14ac:dyDescent="0.25">
      <c r="A74156" s="1">
        <v>606386943257772</v>
      </c>
      <c r="B74156" s="1">
        <v>345001405548517</v>
      </c>
    </row>
    <row r="74157" spans="1:2" x14ac:dyDescent="0.25">
      <c r="A74157" s="1">
        <v>298459725311504</v>
      </c>
      <c r="B74157" s="1">
        <v>706392878671251</v>
      </c>
    </row>
    <row r="74158" spans="1:2" x14ac:dyDescent="0.25">
      <c r="A74158" s="1">
        <v>654947252112351</v>
      </c>
      <c r="B74158" s="1">
        <v>199669349551385</v>
      </c>
    </row>
    <row r="74159" spans="1:2" x14ac:dyDescent="0.25">
      <c r="A74159" s="1">
        <v>848173281367335</v>
      </c>
      <c r="B74159" s="1">
        <v>770203954341501</v>
      </c>
    </row>
    <row r="74160" spans="1:2" x14ac:dyDescent="0.25">
      <c r="A74160" s="1">
        <v>591730172473081</v>
      </c>
      <c r="B74160" s="1">
        <v>961162755902848</v>
      </c>
    </row>
    <row r="74161" spans="1:2" x14ac:dyDescent="0.25">
      <c r="A74161" s="1">
        <v>878114062441027</v>
      </c>
      <c r="B74161" s="1">
        <v>742903625897980</v>
      </c>
    </row>
    <row r="74162" spans="1:2" x14ac:dyDescent="0.25">
      <c r="A74162" s="1">
        <v>472427844920227</v>
      </c>
      <c r="B74162" s="1">
        <v>320121683760241</v>
      </c>
    </row>
    <row r="74163" spans="1:2" x14ac:dyDescent="0.25">
      <c r="A74163" s="1">
        <v>895842407964616</v>
      </c>
      <c r="B74163" s="1">
        <v>640587383577108</v>
      </c>
    </row>
    <row r="74164" spans="1:2" x14ac:dyDescent="0.25">
      <c r="A74164" s="1">
        <v>399117945859573</v>
      </c>
      <c r="B74164" s="1">
        <v>231593848192022</v>
      </c>
    </row>
    <row r="74165" spans="1:2" x14ac:dyDescent="0.25">
      <c r="A74165" s="1">
        <v>462318884130891</v>
      </c>
      <c r="B74165" s="1">
        <v>196180971441072</v>
      </c>
    </row>
    <row r="74166" spans="1:2" x14ac:dyDescent="0.25">
      <c r="A74166" s="1">
        <v>482711598343637</v>
      </c>
      <c r="B74166" s="1">
        <v>574375653736561</v>
      </c>
    </row>
    <row r="74167" spans="1:2" x14ac:dyDescent="0.25">
      <c r="A74167" s="1">
        <v>145206743102761</v>
      </c>
      <c r="B74167" s="1">
        <v>520018094201176</v>
      </c>
    </row>
    <row r="74168" spans="1:2" x14ac:dyDescent="0.25">
      <c r="A74168" s="1">
        <v>150222329204781</v>
      </c>
      <c r="B74168" s="1">
        <v>932589804083460</v>
      </c>
    </row>
    <row r="74169" spans="1:2" x14ac:dyDescent="0.25">
      <c r="A74169" s="1">
        <v>917746784421444</v>
      </c>
      <c r="B74169" s="1">
        <v>647302225671384</v>
      </c>
    </row>
    <row r="74170" spans="1:2" x14ac:dyDescent="0.25">
      <c r="A74170" s="1">
        <v>478812746228044</v>
      </c>
      <c r="B74170" s="1">
        <v>281371694753487</v>
      </c>
    </row>
    <row r="74171" spans="1:2" x14ac:dyDescent="0.25">
      <c r="A74171" s="1">
        <v>492557168209380</v>
      </c>
      <c r="B74171" s="1">
        <v>921268440987815</v>
      </c>
    </row>
    <row r="74172" spans="1:2" x14ac:dyDescent="0.25">
      <c r="A74172" s="1">
        <v>860849681485053</v>
      </c>
      <c r="B74172" s="1">
        <v>329548397443414</v>
      </c>
    </row>
    <row r="74173" spans="1:2" x14ac:dyDescent="0.25">
      <c r="A74173" s="1">
        <v>316024375987965</v>
      </c>
      <c r="B74173" s="1">
        <v>467886931061645</v>
      </c>
    </row>
    <row r="74174" spans="1:2" x14ac:dyDescent="0.25">
      <c r="A74174" s="1">
        <v>430475842709554</v>
      </c>
      <c r="B74174" s="1">
        <v>374827948160360</v>
      </c>
    </row>
    <row r="74175" spans="1:2" x14ac:dyDescent="0.25">
      <c r="A74175" s="1">
        <v>925393277780159</v>
      </c>
      <c r="B74175" s="1">
        <v>411584122595839</v>
      </c>
    </row>
    <row r="74176" spans="1:2" x14ac:dyDescent="0.25">
      <c r="A74176" s="1">
        <v>645391356616724</v>
      </c>
      <c r="B74176" s="1">
        <v>857427203228241</v>
      </c>
    </row>
    <row r="74177" spans="1:2" x14ac:dyDescent="0.25">
      <c r="A74177" s="1">
        <v>582363222386209</v>
      </c>
      <c r="B74177" s="1">
        <v>986817133149683</v>
      </c>
    </row>
    <row r="74178" spans="1:2" x14ac:dyDescent="0.25">
      <c r="A74178" s="1">
        <v>408207785103707</v>
      </c>
      <c r="B74178" s="1">
        <v>385658524481965</v>
      </c>
    </row>
    <row r="74179" spans="1:2" x14ac:dyDescent="0.25">
      <c r="A74179" s="1">
        <v>605789641632445</v>
      </c>
      <c r="B74179" s="1">
        <v>981235131164559</v>
      </c>
    </row>
    <row r="74180" spans="1:2" x14ac:dyDescent="0.25">
      <c r="A74180" s="1">
        <v>527669808740980</v>
      </c>
      <c r="B74180" s="1">
        <v>734119092777812</v>
      </c>
    </row>
    <row r="74181" spans="1:2" x14ac:dyDescent="0.25">
      <c r="A74181" s="1">
        <v>283091710883476</v>
      </c>
      <c r="B74181" s="1">
        <v>411724511201700</v>
      </c>
    </row>
    <row r="74182" spans="1:2" x14ac:dyDescent="0.25">
      <c r="A74182" s="1">
        <v>968895053191120</v>
      </c>
      <c r="B74182" s="1">
        <v>639374586776305</v>
      </c>
    </row>
    <row r="74183" spans="1:2" x14ac:dyDescent="0.25">
      <c r="A74183" s="1">
        <v>885685990857451</v>
      </c>
      <c r="B74183" s="1">
        <v>550111865098531</v>
      </c>
    </row>
    <row r="74184" spans="1:2" x14ac:dyDescent="0.25">
      <c r="A74184" s="1">
        <v>584380969874530</v>
      </c>
      <c r="B74184" s="1">
        <v>309688598166492</v>
      </c>
    </row>
    <row r="74185" spans="1:2" x14ac:dyDescent="0.25">
      <c r="A74185" s="1">
        <v>755085757389946</v>
      </c>
      <c r="B74185" s="1">
        <v>426815850307228</v>
      </c>
    </row>
    <row r="74186" spans="1:2" x14ac:dyDescent="0.25">
      <c r="A74186" s="1">
        <v>793818387398774</v>
      </c>
      <c r="B74186" s="1">
        <v>558529408697428</v>
      </c>
    </row>
    <row r="74187" spans="1:2" x14ac:dyDescent="0.25">
      <c r="A74187" s="1">
        <v>590320186500365</v>
      </c>
      <c r="B74187" s="1">
        <v>241848414735951</v>
      </c>
    </row>
    <row r="74188" spans="1:2" x14ac:dyDescent="0.25">
      <c r="A74188" s="1">
        <v>894419670740797</v>
      </c>
      <c r="B74188" s="1">
        <v>598085923636482</v>
      </c>
    </row>
    <row r="74189" spans="1:2" x14ac:dyDescent="0.25">
      <c r="A74189" s="1">
        <v>615135294872644</v>
      </c>
      <c r="B74189" s="1">
        <v>347083099592172</v>
      </c>
    </row>
    <row r="74190" spans="1:2" x14ac:dyDescent="0.25">
      <c r="A74190" s="1">
        <v>965917074069984</v>
      </c>
      <c r="B74190" s="1">
        <v>292778974756935</v>
      </c>
    </row>
    <row r="74191" spans="1:2" x14ac:dyDescent="0.25">
      <c r="A74191" s="1">
        <v>357182922519468</v>
      </c>
      <c r="B74191" s="1">
        <v>835188507447260</v>
      </c>
    </row>
    <row r="74192" spans="1:2" x14ac:dyDescent="0.25">
      <c r="A74192" s="1">
        <v>205066951141351</v>
      </c>
      <c r="B74192" s="1">
        <v>142647213956730</v>
      </c>
    </row>
    <row r="74193" spans="1:2" x14ac:dyDescent="0.25">
      <c r="A74193" s="1">
        <v>287133593187520</v>
      </c>
      <c r="B74193" s="1">
        <v>939165751280841</v>
      </c>
    </row>
    <row r="74194" spans="1:2" x14ac:dyDescent="0.25">
      <c r="A74194" s="1">
        <v>242246300585139</v>
      </c>
      <c r="B74194" s="1">
        <v>368978923074661</v>
      </c>
    </row>
    <row r="74195" spans="1:2" x14ac:dyDescent="0.25">
      <c r="A74195" s="1">
        <v>160115105475430</v>
      </c>
      <c r="B74195" s="1">
        <v>860091518067997</v>
      </c>
    </row>
    <row r="74196" spans="1:2" x14ac:dyDescent="0.25">
      <c r="A74196" s="1">
        <v>308712916728650</v>
      </c>
      <c r="B74196" s="1">
        <v>553576957021190</v>
      </c>
    </row>
    <row r="74197" spans="1:2" x14ac:dyDescent="0.25">
      <c r="A74197" s="1">
        <v>801640593179861</v>
      </c>
      <c r="B74197" s="1">
        <v>621327082541083</v>
      </c>
    </row>
    <row r="74198" spans="1:2" x14ac:dyDescent="0.25">
      <c r="A74198" s="1">
        <v>704246182046814</v>
      </c>
      <c r="B74198" s="1">
        <v>923971478636805</v>
      </c>
    </row>
    <row r="74199" spans="1:2" x14ac:dyDescent="0.25">
      <c r="A74199" s="1">
        <v>517263180986775</v>
      </c>
      <c r="B74199" s="1">
        <v>511985078412231</v>
      </c>
    </row>
    <row r="74200" spans="1:2" x14ac:dyDescent="0.25">
      <c r="A74200" s="1">
        <v>414354372410103</v>
      </c>
      <c r="B74200" s="1">
        <v>313271782298231</v>
      </c>
    </row>
    <row r="74201" spans="1:2" x14ac:dyDescent="0.25">
      <c r="A74201" s="1">
        <v>556861625576399</v>
      </c>
      <c r="B74201" s="1">
        <v>549059445516915</v>
      </c>
    </row>
    <row r="74202" spans="1:2" x14ac:dyDescent="0.25">
      <c r="A74202" s="1">
        <v>141594836727180</v>
      </c>
      <c r="B74202" s="1">
        <v>505310990338743</v>
      </c>
    </row>
    <row r="74203" spans="1:2" x14ac:dyDescent="0.25">
      <c r="A74203" s="1">
        <v>725651706786183</v>
      </c>
      <c r="B74203" s="1">
        <v>752766420026499</v>
      </c>
    </row>
    <row r="74204" spans="1:2" x14ac:dyDescent="0.25">
      <c r="A74204" s="1">
        <v>424729832160170</v>
      </c>
      <c r="B74204" s="1">
        <v>991988976258006</v>
      </c>
    </row>
    <row r="74205" spans="1:2" x14ac:dyDescent="0.25">
      <c r="A74205" s="1">
        <v>682656969211959</v>
      </c>
      <c r="B74205" s="1">
        <v>644644849102805</v>
      </c>
    </row>
    <row r="74206" spans="1:2" x14ac:dyDescent="0.25">
      <c r="A74206" s="1">
        <v>827037133760916</v>
      </c>
      <c r="B74206" s="1">
        <v>965639111345085</v>
      </c>
    </row>
    <row r="74207" spans="1:2" x14ac:dyDescent="0.25">
      <c r="A74207" s="1">
        <v>156264112702502</v>
      </c>
      <c r="B74207" s="1">
        <v>877490046632841</v>
      </c>
    </row>
    <row r="74208" spans="1:2" x14ac:dyDescent="0.25">
      <c r="A74208" s="1">
        <v>539528110834778</v>
      </c>
      <c r="B74208" s="1">
        <v>351886149433030</v>
      </c>
    </row>
    <row r="74209" spans="1:2" x14ac:dyDescent="0.25">
      <c r="A74209" s="1">
        <v>701763713075099</v>
      </c>
      <c r="B74209" s="1">
        <v>672933839243556</v>
      </c>
    </row>
    <row r="74210" spans="1:2" x14ac:dyDescent="0.25">
      <c r="A74210" s="1">
        <v>452293106977452</v>
      </c>
      <c r="B74210" s="1">
        <v>605348189272265</v>
      </c>
    </row>
    <row r="74211" spans="1:2" x14ac:dyDescent="0.25">
      <c r="A74211" s="1">
        <v>949574506396918</v>
      </c>
      <c r="B74211" s="1">
        <v>602342812815527</v>
      </c>
    </row>
    <row r="74212" spans="1:2" x14ac:dyDescent="0.25">
      <c r="A74212" s="1">
        <v>822810812801126</v>
      </c>
      <c r="B74212" s="1">
        <v>990235688837554</v>
      </c>
    </row>
    <row r="74213" spans="1:2" x14ac:dyDescent="0.25">
      <c r="A74213" s="1">
        <v>416672000983999</v>
      </c>
      <c r="B74213" s="1">
        <v>997400938622145</v>
      </c>
    </row>
    <row r="74214" spans="1:2" x14ac:dyDescent="0.25">
      <c r="A74214" s="1">
        <v>173644241076275</v>
      </c>
      <c r="B74214" s="1">
        <v>164342118091254</v>
      </c>
    </row>
    <row r="74215" spans="1:2" x14ac:dyDescent="0.25">
      <c r="A74215" s="1">
        <v>407218387097629</v>
      </c>
      <c r="B74215" s="1">
        <v>262036886292682</v>
      </c>
    </row>
    <row r="74216" spans="1:2" x14ac:dyDescent="0.25">
      <c r="A74216" s="1">
        <v>963494251731193</v>
      </c>
      <c r="B74216" s="1">
        <v>777801555893219</v>
      </c>
    </row>
    <row r="74217" spans="1:2" x14ac:dyDescent="0.25">
      <c r="A74217" s="1">
        <v>491808451442615</v>
      </c>
      <c r="B74217" s="1">
        <v>875008782102171</v>
      </c>
    </row>
    <row r="74218" spans="1:2" x14ac:dyDescent="0.25">
      <c r="A74218" s="1">
        <v>879849066794163</v>
      </c>
      <c r="B74218" s="1">
        <v>817070421001696</v>
      </c>
    </row>
    <row r="74219" spans="1:2" x14ac:dyDescent="0.25">
      <c r="A74219" s="1">
        <v>397183464556714</v>
      </c>
      <c r="B74219" s="1">
        <v>433838028681863</v>
      </c>
    </row>
    <row r="74220" spans="1:2" x14ac:dyDescent="0.25">
      <c r="A74220" s="1">
        <v>354993540729236</v>
      </c>
      <c r="B74220" s="1">
        <v>882835298424509</v>
      </c>
    </row>
    <row r="74221" spans="1:2" x14ac:dyDescent="0.25">
      <c r="A74221" s="1">
        <v>311445054514817</v>
      </c>
      <c r="B74221" s="1">
        <v>251610060932976</v>
      </c>
    </row>
    <row r="74222" spans="1:2" x14ac:dyDescent="0.25">
      <c r="A74222" s="1">
        <v>703347539487334</v>
      </c>
      <c r="B74222" s="1">
        <v>300821859518092</v>
      </c>
    </row>
    <row r="74223" spans="1:2" x14ac:dyDescent="0.25">
      <c r="A74223" s="1">
        <v>215937309873281</v>
      </c>
      <c r="B74223" s="1">
        <v>303087545948739</v>
      </c>
    </row>
    <row r="74224" spans="1:2" x14ac:dyDescent="0.25">
      <c r="A74224" s="1">
        <v>584395828875128</v>
      </c>
      <c r="B74224" s="1">
        <v>314680110664916</v>
      </c>
    </row>
    <row r="74225" spans="1:2" x14ac:dyDescent="0.25">
      <c r="A74225" s="1">
        <v>282518522206651</v>
      </c>
      <c r="B74225" s="1">
        <v>753328464287958</v>
      </c>
    </row>
    <row r="74226" spans="1:2" x14ac:dyDescent="0.25">
      <c r="A74226" s="1">
        <v>961098544213585</v>
      </c>
      <c r="B74226" s="1">
        <v>320430885798895</v>
      </c>
    </row>
    <row r="74227" spans="1:2" x14ac:dyDescent="0.25">
      <c r="A74227" s="1">
        <v>943145937384216</v>
      </c>
      <c r="B74227" s="1">
        <v>230437969635191</v>
      </c>
    </row>
    <row r="74228" spans="1:2" x14ac:dyDescent="0.25">
      <c r="A74228" s="1">
        <v>190511983103592</v>
      </c>
      <c r="B74228" s="1">
        <v>769429678598830</v>
      </c>
    </row>
    <row r="74229" spans="1:2" x14ac:dyDescent="0.25">
      <c r="A74229" s="1">
        <v>505764503928003</v>
      </c>
      <c r="B74229" s="1">
        <v>731278800799488</v>
      </c>
    </row>
    <row r="74230" spans="1:2" x14ac:dyDescent="0.25">
      <c r="A74230" s="1">
        <v>697961005635822</v>
      </c>
      <c r="B74230" s="1">
        <v>344020633597740</v>
      </c>
    </row>
    <row r="74231" spans="1:2" x14ac:dyDescent="0.25">
      <c r="A74231" s="1">
        <v>496857721618660</v>
      </c>
      <c r="B74231" s="1">
        <v>625448880947395</v>
      </c>
    </row>
    <row r="74232" spans="1:2" x14ac:dyDescent="0.25">
      <c r="A74232" s="1">
        <v>315061790923777</v>
      </c>
      <c r="B74232" s="1">
        <v>225852521422887</v>
      </c>
    </row>
    <row r="74233" spans="1:2" x14ac:dyDescent="0.25">
      <c r="A74233" s="1">
        <v>740108283400341</v>
      </c>
      <c r="B74233" s="1">
        <v>828153578479196</v>
      </c>
    </row>
    <row r="74234" spans="1:2" x14ac:dyDescent="0.25">
      <c r="A74234" s="1">
        <v>948553203902158</v>
      </c>
      <c r="B74234" s="1">
        <v>753780233878242</v>
      </c>
    </row>
    <row r="74235" spans="1:2" x14ac:dyDescent="0.25">
      <c r="A74235" s="1">
        <v>464830535438850</v>
      </c>
      <c r="B74235" s="1">
        <v>697814785652243</v>
      </c>
    </row>
    <row r="74236" spans="1:2" x14ac:dyDescent="0.25">
      <c r="A74236" s="1">
        <v>837058042343666</v>
      </c>
      <c r="B74236" s="1">
        <v>852575095944783</v>
      </c>
    </row>
    <row r="74237" spans="1:2" x14ac:dyDescent="0.25">
      <c r="A74237" s="1">
        <v>102107015779799</v>
      </c>
      <c r="B74237" s="1">
        <v>190165711867604</v>
      </c>
    </row>
    <row r="74238" spans="1:2" x14ac:dyDescent="0.25">
      <c r="A74238" s="1">
        <v>601128953063488</v>
      </c>
      <c r="B74238" s="1">
        <v>291535609487733</v>
      </c>
    </row>
    <row r="74239" spans="1:2" x14ac:dyDescent="0.25">
      <c r="A74239" s="1">
        <v>139547130440800</v>
      </c>
      <c r="B74239" s="1">
        <v>784308607628789</v>
      </c>
    </row>
    <row r="74240" spans="1:2" x14ac:dyDescent="0.25">
      <c r="A74240" s="1">
        <v>910336780781510</v>
      </c>
      <c r="B74240" s="1">
        <v>264087584135823</v>
      </c>
    </row>
    <row r="74241" spans="1:2" x14ac:dyDescent="0.25">
      <c r="A74241" s="1">
        <v>352107953873176</v>
      </c>
      <c r="B74241" s="1">
        <v>387374151381552</v>
      </c>
    </row>
    <row r="74242" spans="1:2" x14ac:dyDescent="0.25">
      <c r="A74242" s="1">
        <v>268994497477523</v>
      </c>
      <c r="B74242" s="1">
        <v>602733136789907</v>
      </c>
    </row>
    <row r="74243" spans="1:2" x14ac:dyDescent="0.25">
      <c r="A74243" s="1">
        <v>241861800327337</v>
      </c>
      <c r="B74243" s="1">
        <v>239243982915820</v>
      </c>
    </row>
    <row r="74244" spans="1:2" x14ac:dyDescent="0.25">
      <c r="A74244" s="1">
        <v>248203629010429</v>
      </c>
      <c r="B74244" s="1">
        <v>751640798909290</v>
      </c>
    </row>
    <row r="74245" spans="1:2" x14ac:dyDescent="0.25">
      <c r="A74245" s="1">
        <v>852280311361160</v>
      </c>
      <c r="B74245" s="1">
        <v>267341790760724</v>
      </c>
    </row>
    <row r="74246" spans="1:2" x14ac:dyDescent="0.25">
      <c r="A74246" s="1">
        <v>675677891550518</v>
      </c>
      <c r="B74246" s="1">
        <v>718961536680806</v>
      </c>
    </row>
    <row r="74247" spans="1:2" x14ac:dyDescent="0.25">
      <c r="A74247" s="1">
        <v>422745555762919</v>
      </c>
      <c r="B74247" s="1">
        <v>934166300297264</v>
      </c>
    </row>
    <row r="74248" spans="1:2" x14ac:dyDescent="0.25">
      <c r="A74248" s="1">
        <v>321821185009997</v>
      </c>
      <c r="B74248" s="1">
        <v>437619744143675</v>
      </c>
    </row>
    <row r="74249" spans="1:2" x14ac:dyDescent="0.25">
      <c r="A74249" s="1">
        <v>167957676668643</v>
      </c>
      <c r="B74249" s="1">
        <v>781214411671940</v>
      </c>
    </row>
    <row r="74250" spans="1:2" x14ac:dyDescent="0.25">
      <c r="A74250" s="1">
        <v>821705079722825</v>
      </c>
      <c r="B74250" s="1">
        <v>202102586296195</v>
      </c>
    </row>
    <row r="74251" spans="1:2" x14ac:dyDescent="0.25">
      <c r="A74251" s="1">
        <v>154146992687212</v>
      </c>
      <c r="B74251" s="1">
        <v>309981088917930</v>
      </c>
    </row>
    <row r="74252" spans="1:2" x14ac:dyDescent="0.25">
      <c r="A74252" s="1">
        <v>889149594098296</v>
      </c>
      <c r="B74252" s="1">
        <v>906561225458601</v>
      </c>
    </row>
    <row r="74253" spans="1:2" x14ac:dyDescent="0.25">
      <c r="A74253" s="1">
        <v>810426014154472</v>
      </c>
      <c r="B74253" s="1">
        <v>319927530521311</v>
      </c>
    </row>
    <row r="74254" spans="1:2" x14ac:dyDescent="0.25">
      <c r="A74254" s="1">
        <v>358123647408819</v>
      </c>
      <c r="B74254" s="1">
        <v>217185937201904</v>
      </c>
    </row>
    <row r="74255" spans="1:2" x14ac:dyDescent="0.25">
      <c r="A74255" s="1">
        <v>883989543073619</v>
      </c>
      <c r="B74255" s="1">
        <v>697551801094299</v>
      </c>
    </row>
    <row r="74256" spans="1:2" x14ac:dyDescent="0.25">
      <c r="A74256" s="1">
        <v>362283208950042</v>
      </c>
      <c r="B74256" s="1">
        <v>418470914781834</v>
      </c>
    </row>
    <row r="74257" spans="1:2" x14ac:dyDescent="0.25">
      <c r="A74257" s="1">
        <v>687995090652896</v>
      </c>
      <c r="B74257" s="1">
        <v>532914422391138</v>
      </c>
    </row>
    <row r="74258" spans="1:2" x14ac:dyDescent="0.25">
      <c r="A74258" s="1">
        <v>561283008548168</v>
      </c>
      <c r="B74258" s="1">
        <v>824106519153700</v>
      </c>
    </row>
    <row r="74259" spans="1:2" x14ac:dyDescent="0.25">
      <c r="A74259" s="1">
        <v>810276314693325</v>
      </c>
      <c r="B74259" s="1">
        <v>556282335890307</v>
      </c>
    </row>
    <row r="74260" spans="1:2" x14ac:dyDescent="0.25">
      <c r="A74260" s="1">
        <v>388374556757621</v>
      </c>
      <c r="B74260" s="1">
        <v>985154093254434</v>
      </c>
    </row>
    <row r="74261" spans="1:2" x14ac:dyDescent="0.25">
      <c r="A74261" s="1">
        <v>680877118857858</v>
      </c>
      <c r="B74261" s="1">
        <v>534627362415487</v>
      </c>
    </row>
    <row r="74262" spans="1:2" x14ac:dyDescent="0.25">
      <c r="A74262" s="1">
        <v>159379381684878</v>
      </c>
      <c r="B74262" s="1">
        <v>949081839885428</v>
      </c>
    </row>
    <row r="74263" spans="1:2" x14ac:dyDescent="0.25">
      <c r="A74263" s="1">
        <v>967644421291722</v>
      </c>
      <c r="B74263" s="1">
        <v>969284940969335</v>
      </c>
    </row>
    <row r="74264" spans="1:2" x14ac:dyDescent="0.25">
      <c r="A74264" s="1">
        <v>227885297450933</v>
      </c>
      <c r="B74264" s="1">
        <v>203461448152745</v>
      </c>
    </row>
    <row r="74265" spans="1:2" x14ac:dyDescent="0.25">
      <c r="A74265" s="1">
        <v>452366615106854</v>
      </c>
      <c r="B74265" s="1">
        <v>327621201857026</v>
      </c>
    </row>
    <row r="74266" spans="1:2" x14ac:dyDescent="0.25">
      <c r="A74266" s="1">
        <v>266154526298027</v>
      </c>
      <c r="B74266" s="1">
        <v>310224715806278</v>
      </c>
    </row>
    <row r="74267" spans="1:2" x14ac:dyDescent="0.25">
      <c r="A74267" s="1">
        <v>596955510861575</v>
      </c>
      <c r="B74267" s="1">
        <v>193431063596400</v>
      </c>
    </row>
    <row r="74268" spans="1:2" x14ac:dyDescent="0.25">
      <c r="A74268" s="1">
        <v>502888159869929</v>
      </c>
      <c r="B74268" s="1">
        <v>420598666323510</v>
      </c>
    </row>
    <row r="74269" spans="1:2" x14ac:dyDescent="0.25">
      <c r="A74269" s="1">
        <v>542828979501205</v>
      </c>
      <c r="B74269" s="1">
        <v>425140239813502</v>
      </c>
    </row>
    <row r="74270" spans="1:2" x14ac:dyDescent="0.25">
      <c r="A74270" s="1">
        <v>329781045741944</v>
      </c>
      <c r="B74270" s="1">
        <v>872161521016741</v>
      </c>
    </row>
    <row r="74271" spans="1:2" x14ac:dyDescent="0.25">
      <c r="A74271" s="1">
        <v>480553018484042</v>
      </c>
      <c r="B74271" s="1">
        <v>612325227692691</v>
      </c>
    </row>
    <row r="74272" spans="1:2" x14ac:dyDescent="0.25">
      <c r="A74272" s="1">
        <v>309406377144348</v>
      </c>
      <c r="B74272" s="1">
        <v>822421918419111</v>
      </c>
    </row>
    <row r="74273" spans="1:2" x14ac:dyDescent="0.25">
      <c r="A74273" s="1">
        <v>692857920360683</v>
      </c>
      <c r="B74273" s="1">
        <v>553945156665416</v>
      </c>
    </row>
    <row r="74274" spans="1:2" x14ac:dyDescent="0.25">
      <c r="A74274" s="1">
        <v>816550924229715</v>
      </c>
      <c r="B74274" s="1">
        <v>858796406659498</v>
      </c>
    </row>
    <row r="74275" spans="1:2" x14ac:dyDescent="0.25">
      <c r="A74275" s="1">
        <v>663574768278496</v>
      </c>
      <c r="B74275" s="1">
        <v>198643643881599</v>
      </c>
    </row>
    <row r="74276" spans="1:2" x14ac:dyDescent="0.25">
      <c r="A74276" s="1">
        <v>475160261923768</v>
      </c>
      <c r="B74276" s="1">
        <v>728796110286581</v>
      </c>
    </row>
    <row r="74277" spans="1:2" x14ac:dyDescent="0.25">
      <c r="A74277" s="1">
        <v>238902048238916</v>
      </c>
      <c r="B74277" s="1">
        <v>508111731577929</v>
      </c>
    </row>
    <row r="74278" spans="1:2" x14ac:dyDescent="0.25">
      <c r="A74278" s="1">
        <v>919384629242905</v>
      </c>
      <c r="B74278" s="1">
        <v>384094846149994</v>
      </c>
    </row>
    <row r="74279" spans="1:2" x14ac:dyDescent="0.25">
      <c r="A74279" s="1">
        <v>625179370367733</v>
      </c>
      <c r="B74279" s="1">
        <v>358686206034251</v>
      </c>
    </row>
    <row r="74280" spans="1:2" x14ac:dyDescent="0.25">
      <c r="A74280" s="1">
        <v>373891503676268</v>
      </c>
      <c r="B74280" s="1">
        <v>470151826402813</v>
      </c>
    </row>
    <row r="74281" spans="1:2" x14ac:dyDescent="0.25">
      <c r="A74281" s="1">
        <v>284122424233980</v>
      </c>
      <c r="B74281" s="1">
        <v>724113259687192</v>
      </c>
    </row>
    <row r="74282" spans="1:2" x14ac:dyDescent="0.25">
      <c r="A74282" s="1">
        <v>392684028090611</v>
      </c>
      <c r="B74282" s="1">
        <v>302432162566760</v>
      </c>
    </row>
    <row r="74283" spans="1:2" x14ac:dyDescent="0.25">
      <c r="A74283" s="1">
        <v>727721716289815</v>
      </c>
      <c r="B74283" s="1">
        <v>652124031617769</v>
      </c>
    </row>
    <row r="74284" spans="1:2" x14ac:dyDescent="0.25">
      <c r="A74284" s="1">
        <v>965501465577023</v>
      </c>
      <c r="B74284" s="1">
        <v>785644481756322</v>
      </c>
    </row>
    <row r="74285" spans="1:2" x14ac:dyDescent="0.25">
      <c r="A74285" s="1">
        <v>702167446223927</v>
      </c>
      <c r="B74285" s="1">
        <v>627287494956897</v>
      </c>
    </row>
    <row r="74286" spans="1:2" x14ac:dyDescent="0.25">
      <c r="A74286" s="1">
        <v>911125204465746</v>
      </c>
      <c r="B74286" s="1">
        <v>255497338961462</v>
      </c>
    </row>
    <row r="74287" spans="1:2" x14ac:dyDescent="0.25">
      <c r="A74287" s="1">
        <v>540866508593676</v>
      </c>
      <c r="B74287" s="1">
        <v>707046011797167</v>
      </c>
    </row>
    <row r="74288" spans="1:2" x14ac:dyDescent="0.25">
      <c r="A74288" s="1">
        <v>223717926444876</v>
      </c>
      <c r="B74288" s="1">
        <v>824102549500338</v>
      </c>
    </row>
    <row r="74289" spans="1:2" x14ac:dyDescent="0.25">
      <c r="A74289" s="1">
        <v>410954405685993</v>
      </c>
      <c r="B74289" s="1">
        <v>541794614797427</v>
      </c>
    </row>
    <row r="74290" spans="1:2" x14ac:dyDescent="0.25">
      <c r="A74290" s="1">
        <v>877164039657599</v>
      </c>
      <c r="B74290" s="1">
        <v>102458836731646</v>
      </c>
    </row>
    <row r="74291" spans="1:2" x14ac:dyDescent="0.25">
      <c r="A74291" s="1">
        <v>777206963260669</v>
      </c>
      <c r="B74291" s="1">
        <v>186681269917860</v>
      </c>
    </row>
    <row r="74292" spans="1:2" x14ac:dyDescent="0.25">
      <c r="A74292" s="1">
        <v>535170669323143</v>
      </c>
      <c r="B74292" s="1">
        <v>254904970705579</v>
      </c>
    </row>
    <row r="74293" spans="1:2" x14ac:dyDescent="0.25">
      <c r="A74293" s="1">
        <v>338175949504079</v>
      </c>
      <c r="B74293" s="1">
        <v>460799845968779</v>
      </c>
    </row>
    <row r="74294" spans="1:2" x14ac:dyDescent="0.25">
      <c r="A74294" s="1">
        <v>221081998272188</v>
      </c>
      <c r="B74294" s="1">
        <v>670201544101492</v>
      </c>
    </row>
    <row r="74295" spans="1:2" x14ac:dyDescent="0.25">
      <c r="A74295" s="1">
        <v>498207013461475</v>
      </c>
      <c r="B74295" s="1">
        <v>305195762335584</v>
      </c>
    </row>
    <row r="74296" spans="1:2" x14ac:dyDescent="0.25">
      <c r="A74296" s="1">
        <v>650384431621267</v>
      </c>
      <c r="B74296" s="1">
        <v>271450579006564</v>
      </c>
    </row>
    <row r="74297" spans="1:2" x14ac:dyDescent="0.25">
      <c r="A74297" s="1">
        <v>601590341904256</v>
      </c>
      <c r="B74297" s="1">
        <v>758851897297037</v>
      </c>
    </row>
    <row r="74298" spans="1:2" x14ac:dyDescent="0.25">
      <c r="A74298" s="1">
        <v>983967008374815</v>
      </c>
      <c r="B74298" s="1">
        <v>937153368248279</v>
      </c>
    </row>
    <row r="74299" spans="1:2" x14ac:dyDescent="0.25">
      <c r="A74299" s="1">
        <v>172140799468938</v>
      </c>
      <c r="B74299" s="1">
        <v>678842034777134</v>
      </c>
    </row>
    <row r="74300" spans="1:2" x14ac:dyDescent="0.25">
      <c r="A74300" s="1">
        <v>330410888258114</v>
      </c>
      <c r="B74300" s="1">
        <v>222087737392989</v>
      </c>
    </row>
    <row r="74301" spans="1:2" x14ac:dyDescent="0.25">
      <c r="A74301" s="1">
        <v>327902167281079</v>
      </c>
      <c r="B74301" s="1">
        <v>324408158825393</v>
      </c>
    </row>
    <row r="74302" spans="1:2" x14ac:dyDescent="0.25">
      <c r="A74302" s="1">
        <v>603828973459180</v>
      </c>
      <c r="B74302" s="1">
        <v>428951548274190</v>
      </c>
    </row>
    <row r="74303" spans="1:2" x14ac:dyDescent="0.25">
      <c r="A74303" s="1">
        <v>180419787178037</v>
      </c>
      <c r="B74303" s="1">
        <v>867043883491791</v>
      </c>
    </row>
    <row r="74304" spans="1:2" x14ac:dyDescent="0.25">
      <c r="A74304" s="1">
        <v>295266161813758</v>
      </c>
      <c r="B74304" s="1">
        <v>820064347429195</v>
      </c>
    </row>
    <row r="74305" spans="1:2" x14ac:dyDescent="0.25">
      <c r="A74305" s="1">
        <v>862215133151339</v>
      </c>
      <c r="B74305" s="1">
        <v>206432390980601</v>
      </c>
    </row>
    <row r="74306" spans="1:2" x14ac:dyDescent="0.25">
      <c r="A74306" s="1">
        <v>820946988738984</v>
      </c>
      <c r="B74306" s="1">
        <v>140366536982651</v>
      </c>
    </row>
    <row r="74307" spans="1:2" x14ac:dyDescent="0.25">
      <c r="A74307" s="1">
        <v>117392266477130</v>
      </c>
      <c r="B74307" s="1">
        <v>776847376951947</v>
      </c>
    </row>
    <row r="74308" spans="1:2" x14ac:dyDescent="0.25">
      <c r="A74308" s="1">
        <v>402029225484693</v>
      </c>
      <c r="B74308" s="1">
        <v>524218414273610</v>
      </c>
    </row>
    <row r="74309" spans="1:2" x14ac:dyDescent="0.25">
      <c r="A74309" s="1">
        <v>767164234164188</v>
      </c>
      <c r="B74309" s="1">
        <v>727840586005586</v>
      </c>
    </row>
    <row r="74310" spans="1:2" x14ac:dyDescent="0.25">
      <c r="A74310" s="1">
        <v>295007236052006</v>
      </c>
      <c r="B74310" s="1">
        <v>794674677646514</v>
      </c>
    </row>
    <row r="74311" spans="1:2" x14ac:dyDescent="0.25">
      <c r="A74311" s="1">
        <v>331382719438054</v>
      </c>
      <c r="B74311" s="1">
        <v>126703873126501</v>
      </c>
    </row>
    <row r="74312" spans="1:2" x14ac:dyDescent="0.25">
      <c r="A74312" s="1">
        <v>733341941597078</v>
      </c>
      <c r="B74312" s="1">
        <v>466451017553515</v>
      </c>
    </row>
    <row r="74313" spans="1:2" x14ac:dyDescent="0.25">
      <c r="A74313" s="1">
        <v>781232198656118</v>
      </c>
      <c r="B74313" s="1">
        <v>301333059014907</v>
      </c>
    </row>
    <row r="74314" spans="1:2" x14ac:dyDescent="0.25">
      <c r="A74314" s="1">
        <v>983356861191368</v>
      </c>
      <c r="B74314" s="1">
        <v>220753425704527</v>
      </c>
    </row>
    <row r="74315" spans="1:2" x14ac:dyDescent="0.25">
      <c r="A74315" s="1">
        <v>898712939468325</v>
      </c>
      <c r="B74315" s="1">
        <v>647895551895132</v>
      </c>
    </row>
    <row r="74316" spans="1:2" x14ac:dyDescent="0.25">
      <c r="A74316" s="1">
        <v>991256261630903</v>
      </c>
      <c r="B74316" s="1">
        <v>181850823044830</v>
      </c>
    </row>
    <row r="74317" spans="1:2" x14ac:dyDescent="0.25">
      <c r="A74317" s="1">
        <v>139394847324664</v>
      </c>
      <c r="B74317" s="1">
        <v>495423329336282</v>
      </c>
    </row>
    <row r="74318" spans="1:2" x14ac:dyDescent="0.25">
      <c r="A74318" s="1">
        <v>726985927385648</v>
      </c>
      <c r="B74318" s="1">
        <v>215749925191143</v>
      </c>
    </row>
    <row r="74319" spans="1:2" x14ac:dyDescent="0.25">
      <c r="A74319" s="1">
        <v>364031767277815</v>
      </c>
      <c r="B74319" s="1">
        <v>138730964177913</v>
      </c>
    </row>
    <row r="74320" spans="1:2" x14ac:dyDescent="0.25">
      <c r="A74320" s="1">
        <v>990778736789362</v>
      </c>
      <c r="B74320" s="1">
        <v>725398135345822</v>
      </c>
    </row>
    <row r="74321" spans="1:2" x14ac:dyDescent="0.25">
      <c r="A74321" s="1">
        <v>836793292640919</v>
      </c>
      <c r="B74321" s="1">
        <v>104706121909092</v>
      </c>
    </row>
    <row r="74322" spans="1:2" x14ac:dyDescent="0.25">
      <c r="A74322" s="1">
        <v>184464245786920</v>
      </c>
      <c r="B74322" s="1">
        <v>429967038052499</v>
      </c>
    </row>
    <row r="74323" spans="1:2" x14ac:dyDescent="0.25">
      <c r="A74323" s="1">
        <v>360553221933640</v>
      </c>
      <c r="B74323" s="1">
        <v>117322237608231</v>
      </c>
    </row>
    <row r="74324" spans="1:2" x14ac:dyDescent="0.25">
      <c r="A74324" s="1">
        <v>868662321836397</v>
      </c>
      <c r="B74324" s="1">
        <v>596273933657813</v>
      </c>
    </row>
    <row r="74325" spans="1:2" x14ac:dyDescent="0.25">
      <c r="A74325" s="1">
        <v>766316293595559</v>
      </c>
      <c r="B74325" s="1">
        <v>309855849091629</v>
      </c>
    </row>
    <row r="74326" spans="1:2" x14ac:dyDescent="0.25">
      <c r="A74326" s="1">
        <v>743208590621436</v>
      </c>
      <c r="B74326" s="1">
        <v>396507760004837</v>
      </c>
    </row>
    <row r="74327" spans="1:2" x14ac:dyDescent="0.25">
      <c r="A74327" s="1">
        <v>933949841163170</v>
      </c>
      <c r="B74327" s="1">
        <v>990615812301800</v>
      </c>
    </row>
    <row r="74328" spans="1:2" x14ac:dyDescent="0.25">
      <c r="A74328" s="1">
        <v>523907507031061</v>
      </c>
      <c r="B74328" s="1">
        <v>158692329677645</v>
      </c>
    </row>
    <row r="74329" spans="1:2" x14ac:dyDescent="0.25">
      <c r="A74329" s="1">
        <v>608497172194870</v>
      </c>
      <c r="B74329" s="1">
        <v>564589848372254</v>
      </c>
    </row>
    <row r="74330" spans="1:2" x14ac:dyDescent="0.25">
      <c r="A74330" s="1">
        <v>622649235551139</v>
      </c>
      <c r="B74330" s="1">
        <v>628983826517199</v>
      </c>
    </row>
    <row r="74331" spans="1:2" x14ac:dyDescent="0.25">
      <c r="A74331" s="1">
        <v>349220012113239</v>
      </c>
      <c r="B74331" s="1">
        <v>936712796699429</v>
      </c>
    </row>
    <row r="74332" spans="1:2" x14ac:dyDescent="0.25">
      <c r="A74332" s="1">
        <v>462032943883989</v>
      </c>
      <c r="B74332" s="1">
        <v>793555139528783</v>
      </c>
    </row>
    <row r="74333" spans="1:2" x14ac:dyDescent="0.25">
      <c r="A74333" s="1">
        <v>740979649704165</v>
      </c>
      <c r="B74333" s="1">
        <v>803267155680683</v>
      </c>
    </row>
    <row r="74334" spans="1:2" x14ac:dyDescent="0.25">
      <c r="A74334" s="1">
        <v>384161123150188</v>
      </c>
      <c r="B74334" s="1">
        <v>226016478478516</v>
      </c>
    </row>
    <row r="74335" spans="1:2" x14ac:dyDescent="0.25">
      <c r="A74335" s="1">
        <v>654592837760059</v>
      </c>
      <c r="B74335" s="1">
        <v>497525503246397</v>
      </c>
    </row>
    <row r="74336" spans="1:2" x14ac:dyDescent="0.25">
      <c r="A74336" s="1">
        <v>325204302432272</v>
      </c>
      <c r="B74336" s="1">
        <v>860722776229526</v>
      </c>
    </row>
    <row r="74337" spans="1:2" x14ac:dyDescent="0.25">
      <c r="A74337" s="1">
        <v>663367744548709</v>
      </c>
      <c r="B74337" s="1">
        <v>656300435094288</v>
      </c>
    </row>
    <row r="74338" spans="1:2" x14ac:dyDescent="0.25">
      <c r="A74338" s="1">
        <v>783281014817720</v>
      </c>
      <c r="B74338" s="1">
        <v>645431303584323</v>
      </c>
    </row>
    <row r="74339" spans="1:2" x14ac:dyDescent="0.25">
      <c r="A74339" s="1">
        <v>226240772441791</v>
      </c>
      <c r="B74339" s="1">
        <v>590717418377226</v>
      </c>
    </row>
    <row r="74340" spans="1:2" x14ac:dyDescent="0.25">
      <c r="A74340" s="1">
        <v>627570998732013</v>
      </c>
      <c r="B74340" s="1">
        <v>628842454119828</v>
      </c>
    </row>
    <row r="74341" spans="1:2" x14ac:dyDescent="0.25">
      <c r="A74341" s="1">
        <v>598955476340870</v>
      </c>
      <c r="B74341" s="1">
        <v>928502198451096</v>
      </c>
    </row>
    <row r="74342" spans="1:2" x14ac:dyDescent="0.25">
      <c r="A74342" s="1">
        <v>872976727316873</v>
      </c>
      <c r="B74342" s="1">
        <v>904800564959362</v>
      </c>
    </row>
    <row r="74343" spans="1:2" x14ac:dyDescent="0.25">
      <c r="A74343" s="1">
        <v>593986735092347</v>
      </c>
      <c r="B74343" s="1">
        <v>364112948307601</v>
      </c>
    </row>
    <row r="74344" spans="1:2" x14ac:dyDescent="0.25">
      <c r="A74344" s="1">
        <v>101718621362837</v>
      </c>
      <c r="B74344" s="1">
        <v>324862507599695</v>
      </c>
    </row>
    <row r="74345" spans="1:2" x14ac:dyDescent="0.25">
      <c r="A74345" s="1">
        <v>123602484594678</v>
      </c>
      <c r="B74345" s="1">
        <v>424421802312795</v>
      </c>
    </row>
    <row r="74346" spans="1:2" x14ac:dyDescent="0.25">
      <c r="A74346" s="1">
        <v>815262103815687</v>
      </c>
      <c r="B74346" s="1">
        <v>604185070108395</v>
      </c>
    </row>
    <row r="74347" spans="1:2" x14ac:dyDescent="0.25">
      <c r="A74347" s="1">
        <v>113834272892094</v>
      </c>
      <c r="B74347" s="1">
        <v>200084482783025</v>
      </c>
    </row>
    <row r="74348" spans="1:2" x14ac:dyDescent="0.25">
      <c r="A74348" s="1">
        <v>343485265280594</v>
      </c>
      <c r="B74348" s="1">
        <v>171449583812792</v>
      </c>
    </row>
    <row r="74349" spans="1:2" x14ac:dyDescent="0.25">
      <c r="A74349" s="1">
        <v>627501018139096</v>
      </c>
      <c r="B74349" s="1">
        <v>718308069674812</v>
      </c>
    </row>
    <row r="74350" spans="1:2" x14ac:dyDescent="0.25">
      <c r="A74350" s="1">
        <v>659488179628205</v>
      </c>
      <c r="B74350" s="1">
        <v>101862292893526</v>
      </c>
    </row>
    <row r="74351" spans="1:2" x14ac:dyDescent="0.25">
      <c r="A74351" s="1">
        <v>407541789858571</v>
      </c>
      <c r="B74351" s="1">
        <v>453824023233336</v>
      </c>
    </row>
    <row r="74352" spans="1:2" x14ac:dyDescent="0.25">
      <c r="A74352" s="1">
        <v>775970719601167</v>
      </c>
      <c r="B74352" s="1">
        <v>798985112825971</v>
      </c>
    </row>
    <row r="74353" spans="1:2" x14ac:dyDescent="0.25">
      <c r="A74353" s="1">
        <v>837840056353290</v>
      </c>
      <c r="B74353" s="1">
        <v>333262436797258</v>
      </c>
    </row>
    <row r="74354" spans="1:2" x14ac:dyDescent="0.25">
      <c r="A74354" s="1">
        <v>767088151748606</v>
      </c>
      <c r="B74354" s="1">
        <v>750725141795390</v>
      </c>
    </row>
    <row r="74355" spans="1:2" x14ac:dyDescent="0.25">
      <c r="A74355" s="1">
        <v>954243798323773</v>
      </c>
      <c r="B74355" s="1">
        <v>454961032524813</v>
      </c>
    </row>
    <row r="74356" spans="1:2" x14ac:dyDescent="0.25">
      <c r="A74356" s="1">
        <v>726985569570822</v>
      </c>
      <c r="B74356" s="1">
        <v>825088146505412</v>
      </c>
    </row>
    <row r="74357" spans="1:2" x14ac:dyDescent="0.25">
      <c r="A74357" s="1">
        <v>548784769787301</v>
      </c>
      <c r="B74357" s="1">
        <v>793396423448401</v>
      </c>
    </row>
    <row r="74358" spans="1:2" x14ac:dyDescent="0.25">
      <c r="A74358" s="1">
        <v>155911718911401</v>
      </c>
      <c r="B74358" s="1">
        <v>742169587453598</v>
      </c>
    </row>
    <row r="74359" spans="1:2" x14ac:dyDescent="0.25">
      <c r="A74359" s="1">
        <v>320251399384518</v>
      </c>
      <c r="B74359" s="1">
        <v>361885634370074</v>
      </c>
    </row>
    <row r="74360" spans="1:2" x14ac:dyDescent="0.25">
      <c r="A74360" s="1">
        <v>227933770822385</v>
      </c>
      <c r="B74360" s="1">
        <v>282447328676898</v>
      </c>
    </row>
    <row r="74361" spans="1:2" x14ac:dyDescent="0.25">
      <c r="A74361" s="1">
        <v>378599577382944</v>
      </c>
      <c r="B74361" s="1">
        <v>755590091374361</v>
      </c>
    </row>
    <row r="74362" spans="1:2" x14ac:dyDescent="0.25">
      <c r="A74362" s="1">
        <v>188432397830752</v>
      </c>
      <c r="B74362" s="1">
        <v>151826584946226</v>
      </c>
    </row>
    <row r="74363" spans="1:2" x14ac:dyDescent="0.25">
      <c r="A74363" s="1">
        <v>587749433028164</v>
      </c>
      <c r="B74363" s="1">
        <v>451229984243229</v>
      </c>
    </row>
    <row r="74364" spans="1:2" x14ac:dyDescent="0.25">
      <c r="A74364" s="1">
        <v>399901128726981</v>
      </c>
      <c r="B74364" s="1">
        <v>637751371977210</v>
      </c>
    </row>
    <row r="74365" spans="1:2" x14ac:dyDescent="0.25">
      <c r="A74365" s="1">
        <v>362953324900546</v>
      </c>
      <c r="B74365" s="1">
        <v>271348058931987</v>
      </c>
    </row>
    <row r="74366" spans="1:2" x14ac:dyDescent="0.25">
      <c r="A74366" s="1">
        <v>551142052114294</v>
      </c>
      <c r="B74366" s="1">
        <v>105723766718223</v>
      </c>
    </row>
    <row r="74367" spans="1:2" x14ac:dyDescent="0.25">
      <c r="A74367" s="1">
        <v>830041490938109</v>
      </c>
      <c r="B74367" s="1">
        <v>849156415574425</v>
      </c>
    </row>
    <row r="74368" spans="1:2" x14ac:dyDescent="0.25">
      <c r="A74368" s="1">
        <v>427782002669709</v>
      </c>
      <c r="B74368" s="1">
        <v>992130400241841</v>
      </c>
    </row>
    <row r="74369" spans="1:2" x14ac:dyDescent="0.25">
      <c r="A74369" s="1">
        <v>173099412694095</v>
      </c>
      <c r="B74369" s="1">
        <v>738311486349637</v>
      </c>
    </row>
    <row r="74370" spans="1:2" x14ac:dyDescent="0.25">
      <c r="A74370" s="1">
        <v>369829143566192</v>
      </c>
      <c r="B74370" s="1">
        <v>997163435066054</v>
      </c>
    </row>
    <row r="74371" spans="1:2" x14ac:dyDescent="0.25">
      <c r="A74371" s="1">
        <v>408017527941478</v>
      </c>
      <c r="B74371" s="1">
        <v>221339836270220</v>
      </c>
    </row>
    <row r="74372" spans="1:2" x14ac:dyDescent="0.25">
      <c r="A74372" s="1">
        <v>614170646963756</v>
      </c>
      <c r="B74372" s="1">
        <v>312922585102444</v>
      </c>
    </row>
    <row r="74373" spans="1:2" x14ac:dyDescent="0.25">
      <c r="A74373" s="1">
        <v>741042164602822</v>
      </c>
      <c r="B74373" s="1">
        <v>637431099593435</v>
      </c>
    </row>
    <row r="74374" spans="1:2" x14ac:dyDescent="0.25">
      <c r="A74374" s="1">
        <v>948220974015561</v>
      </c>
      <c r="B74374" s="1">
        <v>970540902530957</v>
      </c>
    </row>
    <row r="74375" spans="1:2" x14ac:dyDescent="0.25">
      <c r="A74375" s="1">
        <v>850530354934998</v>
      </c>
      <c r="B74375" s="1">
        <v>354277469357638</v>
      </c>
    </row>
    <row r="74376" spans="1:2" x14ac:dyDescent="0.25">
      <c r="A74376" s="1">
        <v>455578574555861</v>
      </c>
      <c r="B74376" s="1">
        <v>371994766291691</v>
      </c>
    </row>
    <row r="74377" spans="1:2" x14ac:dyDescent="0.25">
      <c r="A74377" s="1">
        <v>507712772748389</v>
      </c>
      <c r="B74377" s="1">
        <v>226829726796712</v>
      </c>
    </row>
    <row r="74378" spans="1:2" x14ac:dyDescent="0.25">
      <c r="A74378" s="1">
        <v>299457904193048</v>
      </c>
      <c r="B74378" s="1">
        <v>977798734306697</v>
      </c>
    </row>
    <row r="74379" spans="1:2" x14ac:dyDescent="0.25">
      <c r="A74379" s="1">
        <v>923464596768315</v>
      </c>
      <c r="B74379" s="1">
        <v>325871302046009</v>
      </c>
    </row>
    <row r="74380" spans="1:2" x14ac:dyDescent="0.25">
      <c r="A74380" s="1">
        <v>890378315506008</v>
      </c>
      <c r="B74380" s="1">
        <v>615824458680394</v>
      </c>
    </row>
    <row r="74381" spans="1:2" x14ac:dyDescent="0.25">
      <c r="A74381" s="1">
        <v>880902817930670</v>
      </c>
      <c r="B74381" s="1">
        <v>157961674583160</v>
      </c>
    </row>
    <row r="74382" spans="1:2" x14ac:dyDescent="0.25">
      <c r="A74382" s="1">
        <v>746130192702301</v>
      </c>
      <c r="B74382" s="1">
        <v>259275631358950</v>
      </c>
    </row>
    <row r="74383" spans="1:2" x14ac:dyDescent="0.25">
      <c r="A74383" s="1">
        <v>611098696667181</v>
      </c>
      <c r="B74383" s="1">
        <v>982283776878211</v>
      </c>
    </row>
    <row r="74384" spans="1:2" x14ac:dyDescent="0.25">
      <c r="A74384" s="1">
        <v>257437697997110</v>
      </c>
      <c r="B74384" s="1">
        <v>706557686586177</v>
      </c>
    </row>
    <row r="74385" spans="1:2" x14ac:dyDescent="0.25">
      <c r="A74385" s="1">
        <v>820182515295434</v>
      </c>
      <c r="B74385" s="1">
        <v>927606445281071</v>
      </c>
    </row>
    <row r="74386" spans="1:2" x14ac:dyDescent="0.25">
      <c r="A74386" s="1">
        <v>382767296990318</v>
      </c>
      <c r="B74386" s="1">
        <v>190344688560584</v>
      </c>
    </row>
    <row r="74387" spans="1:2" x14ac:dyDescent="0.25">
      <c r="A74387" s="1">
        <v>559952125415014</v>
      </c>
      <c r="B74387" s="1">
        <v>475952512882218</v>
      </c>
    </row>
    <row r="74388" spans="1:2" x14ac:dyDescent="0.25">
      <c r="A74388" s="1">
        <v>908464785987998</v>
      </c>
      <c r="B74388" s="1">
        <v>888537319766198</v>
      </c>
    </row>
    <row r="74389" spans="1:2" x14ac:dyDescent="0.25">
      <c r="A74389" s="1">
        <v>490060432227859</v>
      </c>
      <c r="B74389" s="1">
        <v>550641861447209</v>
      </c>
    </row>
    <row r="74390" spans="1:2" x14ac:dyDescent="0.25">
      <c r="A74390" s="1">
        <v>134680348309070</v>
      </c>
      <c r="B74390" s="1">
        <v>167539220827545</v>
      </c>
    </row>
    <row r="74391" spans="1:2" x14ac:dyDescent="0.25">
      <c r="A74391" s="1">
        <v>896758018588944</v>
      </c>
      <c r="B74391" s="1">
        <v>359413671194114</v>
      </c>
    </row>
    <row r="74392" spans="1:2" x14ac:dyDescent="0.25">
      <c r="A74392" s="1">
        <v>446697363118525</v>
      </c>
      <c r="B74392" s="1">
        <v>206555092980731</v>
      </c>
    </row>
    <row r="74393" spans="1:2" x14ac:dyDescent="0.25">
      <c r="A74393" s="1">
        <v>162977122826738</v>
      </c>
      <c r="B74393" s="1">
        <v>389242815011898</v>
      </c>
    </row>
    <row r="74394" spans="1:2" x14ac:dyDescent="0.25">
      <c r="A74394" s="1">
        <v>267667900897700</v>
      </c>
      <c r="B74394" s="1">
        <v>921403413854215</v>
      </c>
    </row>
    <row r="74395" spans="1:2" x14ac:dyDescent="0.25">
      <c r="A74395" s="1">
        <v>188666654165381</v>
      </c>
      <c r="B74395" s="1">
        <v>823175564295779</v>
      </c>
    </row>
    <row r="74396" spans="1:2" x14ac:dyDescent="0.25">
      <c r="A74396" s="1">
        <v>560741364855096</v>
      </c>
      <c r="B74396" s="1">
        <v>954009363793636</v>
      </c>
    </row>
    <row r="74397" spans="1:2" x14ac:dyDescent="0.25">
      <c r="A74397" s="1">
        <v>148164493869974</v>
      </c>
      <c r="B74397" s="1">
        <v>756122072188624</v>
      </c>
    </row>
    <row r="74398" spans="1:2" x14ac:dyDescent="0.25">
      <c r="A74398" s="1">
        <v>102510973761166</v>
      </c>
      <c r="B74398" s="1">
        <v>857526743118935</v>
      </c>
    </row>
    <row r="74399" spans="1:2" x14ac:dyDescent="0.25">
      <c r="A74399" s="1">
        <v>421372133972073</v>
      </c>
      <c r="B74399" s="1">
        <v>833198933650273</v>
      </c>
    </row>
    <row r="74400" spans="1:2" x14ac:dyDescent="0.25">
      <c r="A74400" s="1">
        <v>531134344664795</v>
      </c>
      <c r="B74400" s="1">
        <v>792373355433865</v>
      </c>
    </row>
    <row r="74401" spans="1:2" x14ac:dyDescent="0.25">
      <c r="A74401" s="1">
        <v>241159848262730</v>
      </c>
      <c r="B74401" s="1">
        <v>703964232005326</v>
      </c>
    </row>
    <row r="74402" spans="1:2" x14ac:dyDescent="0.25">
      <c r="A74402" s="1">
        <v>500409847491790</v>
      </c>
      <c r="B74402" s="1">
        <v>765542804420965</v>
      </c>
    </row>
    <row r="74403" spans="1:2" x14ac:dyDescent="0.25">
      <c r="A74403" s="1">
        <v>892201746723432</v>
      </c>
      <c r="B74403" s="1">
        <v>815024161620525</v>
      </c>
    </row>
    <row r="74404" spans="1:2" x14ac:dyDescent="0.25">
      <c r="A74404" s="1">
        <v>149186394609551</v>
      </c>
      <c r="B74404" s="1">
        <v>692572346610249</v>
      </c>
    </row>
    <row r="74405" spans="1:2" x14ac:dyDescent="0.25">
      <c r="A74405" s="1">
        <v>382447649945405</v>
      </c>
      <c r="B74405" s="1">
        <v>543073036271305</v>
      </c>
    </row>
    <row r="74406" spans="1:2" x14ac:dyDescent="0.25">
      <c r="A74406" s="1">
        <v>212751573995661</v>
      </c>
      <c r="B74406" s="1">
        <v>540261636786333</v>
      </c>
    </row>
    <row r="74407" spans="1:2" x14ac:dyDescent="0.25">
      <c r="A74407" s="1">
        <v>956709806903036</v>
      </c>
      <c r="B74407" s="1">
        <v>239027145787030</v>
      </c>
    </row>
    <row r="74408" spans="1:2" x14ac:dyDescent="0.25">
      <c r="A74408" s="1">
        <v>651989885024620</v>
      </c>
      <c r="B74408" s="1">
        <v>968434299529895</v>
      </c>
    </row>
    <row r="74409" spans="1:2" x14ac:dyDescent="0.25">
      <c r="A74409" s="1">
        <v>175642961947185</v>
      </c>
      <c r="B74409" s="1">
        <v>451785782745889</v>
      </c>
    </row>
    <row r="74410" spans="1:2" x14ac:dyDescent="0.25">
      <c r="A74410" s="1">
        <v>519900219240846</v>
      </c>
      <c r="B74410" s="1">
        <v>319153915297528</v>
      </c>
    </row>
    <row r="74411" spans="1:2" x14ac:dyDescent="0.25">
      <c r="A74411" s="1">
        <v>815652034742639</v>
      </c>
      <c r="B74411" s="1">
        <v>266134725763691</v>
      </c>
    </row>
    <row r="74412" spans="1:2" x14ac:dyDescent="0.25">
      <c r="A74412" s="1">
        <v>310757332501621</v>
      </c>
      <c r="B74412" s="1">
        <v>455727956844967</v>
      </c>
    </row>
    <row r="74413" spans="1:2" x14ac:dyDescent="0.25">
      <c r="A74413" s="1">
        <v>227676710056429</v>
      </c>
      <c r="B74413" s="1">
        <v>963721296675598</v>
      </c>
    </row>
    <row r="74414" spans="1:2" x14ac:dyDescent="0.25">
      <c r="A74414" s="1">
        <v>415793965389807</v>
      </c>
      <c r="B74414" s="1">
        <v>523807952310305</v>
      </c>
    </row>
    <row r="74415" spans="1:2" x14ac:dyDescent="0.25">
      <c r="A74415" s="1">
        <v>786226207573737</v>
      </c>
      <c r="B74415" s="1">
        <v>946370737365296</v>
      </c>
    </row>
    <row r="74416" spans="1:2" x14ac:dyDescent="0.25">
      <c r="A74416" s="1">
        <v>585862922145061</v>
      </c>
      <c r="B74416" s="1">
        <v>188961728886075</v>
      </c>
    </row>
    <row r="74417" spans="1:2" x14ac:dyDescent="0.25">
      <c r="A74417" s="1">
        <v>531366578107129</v>
      </c>
      <c r="B74417" s="1">
        <v>585024238917928</v>
      </c>
    </row>
    <row r="74418" spans="1:2" x14ac:dyDescent="0.25">
      <c r="A74418" s="1">
        <v>105853833457396</v>
      </c>
      <c r="B74418" s="1">
        <v>999981309806435</v>
      </c>
    </row>
    <row r="74419" spans="1:2" x14ac:dyDescent="0.25">
      <c r="A74419" s="1">
        <v>903896346280692</v>
      </c>
      <c r="B74419" s="1">
        <v>523037725512084</v>
      </c>
    </row>
    <row r="74420" spans="1:2" x14ac:dyDescent="0.25">
      <c r="A74420" s="1">
        <v>134459771011038</v>
      </c>
      <c r="B74420" s="1">
        <v>239531525923662</v>
      </c>
    </row>
    <row r="74421" spans="1:2" x14ac:dyDescent="0.25">
      <c r="A74421" s="1">
        <v>568493387246098</v>
      </c>
      <c r="B74421" s="1">
        <v>661201470014716</v>
      </c>
    </row>
    <row r="74422" spans="1:2" x14ac:dyDescent="0.25">
      <c r="A74422" s="1">
        <v>222405111711634</v>
      </c>
      <c r="B74422" s="1">
        <v>418084478266788</v>
      </c>
    </row>
    <row r="74423" spans="1:2" x14ac:dyDescent="0.25">
      <c r="A74423" s="1">
        <v>525883054310505</v>
      </c>
      <c r="B74423" s="1">
        <v>159778408957566</v>
      </c>
    </row>
    <row r="74424" spans="1:2" x14ac:dyDescent="0.25">
      <c r="A74424" s="1">
        <v>831059922215239</v>
      </c>
      <c r="B74424" s="1">
        <v>268926937903978</v>
      </c>
    </row>
    <row r="74425" spans="1:2" x14ac:dyDescent="0.25">
      <c r="A74425" s="1">
        <v>277961345546146</v>
      </c>
      <c r="B74425" s="1">
        <v>978283304153177</v>
      </c>
    </row>
    <row r="74426" spans="1:2" x14ac:dyDescent="0.25">
      <c r="A74426" s="1">
        <v>686878075106506</v>
      </c>
      <c r="B74426" s="1">
        <v>745280389480306</v>
      </c>
    </row>
    <row r="74427" spans="1:2" x14ac:dyDescent="0.25">
      <c r="A74427" s="1">
        <v>942818669040818</v>
      </c>
      <c r="B74427" s="1">
        <v>704814125953640</v>
      </c>
    </row>
    <row r="74428" spans="1:2" x14ac:dyDescent="0.25">
      <c r="A74428" s="1">
        <v>217489026461563</v>
      </c>
      <c r="B74428" s="1">
        <v>581710824531803</v>
      </c>
    </row>
    <row r="74429" spans="1:2" x14ac:dyDescent="0.25">
      <c r="A74429" s="1">
        <v>746817707118696</v>
      </c>
      <c r="B74429" s="1">
        <v>203725303365156</v>
      </c>
    </row>
    <row r="74430" spans="1:2" x14ac:dyDescent="0.25">
      <c r="A74430" s="1">
        <v>324157180341263</v>
      </c>
      <c r="B74430" s="1">
        <v>445646294456815</v>
      </c>
    </row>
    <row r="74431" spans="1:2" x14ac:dyDescent="0.25">
      <c r="A74431" s="1">
        <v>190228217576164</v>
      </c>
      <c r="B74431" s="1">
        <v>866353719976878</v>
      </c>
    </row>
    <row r="74432" spans="1:2" x14ac:dyDescent="0.25">
      <c r="A74432" s="1">
        <v>948659283094445</v>
      </c>
      <c r="B74432" s="1">
        <v>844584853069125</v>
      </c>
    </row>
    <row r="74433" spans="1:2" x14ac:dyDescent="0.25">
      <c r="A74433" s="1">
        <v>327403487849827</v>
      </c>
      <c r="B74433" s="1">
        <v>371405538672347</v>
      </c>
    </row>
    <row r="74434" spans="1:2" x14ac:dyDescent="0.25">
      <c r="A74434" s="1">
        <v>656004161058710</v>
      </c>
      <c r="B74434" s="1">
        <v>308329307047305</v>
      </c>
    </row>
    <row r="74435" spans="1:2" x14ac:dyDescent="0.25">
      <c r="A74435" s="1">
        <v>379947081603334</v>
      </c>
      <c r="B74435" s="1">
        <v>830584979833936</v>
      </c>
    </row>
    <row r="74436" spans="1:2" x14ac:dyDescent="0.25">
      <c r="A74436" s="1">
        <v>444353699444028</v>
      </c>
      <c r="B74436" s="1">
        <v>422309850773295</v>
      </c>
    </row>
    <row r="74437" spans="1:2" x14ac:dyDescent="0.25">
      <c r="A74437" s="1">
        <v>761000393782802</v>
      </c>
      <c r="B74437" s="1">
        <v>849380090558254</v>
      </c>
    </row>
    <row r="74438" spans="1:2" x14ac:dyDescent="0.25">
      <c r="A74438" s="1">
        <v>328990576523129</v>
      </c>
      <c r="B74438" s="1">
        <v>487257759899307</v>
      </c>
    </row>
    <row r="74439" spans="1:2" x14ac:dyDescent="0.25">
      <c r="A74439" s="1">
        <v>758666595940016</v>
      </c>
      <c r="B74439" s="1">
        <v>298137299065394</v>
      </c>
    </row>
    <row r="74440" spans="1:2" x14ac:dyDescent="0.25">
      <c r="A74440" s="1">
        <v>153438964822816</v>
      </c>
      <c r="B74440" s="1">
        <v>920159216125057</v>
      </c>
    </row>
    <row r="74441" spans="1:2" x14ac:dyDescent="0.25">
      <c r="A74441" s="1">
        <v>885108902104234</v>
      </c>
      <c r="B74441" s="1">
        <v>697423709353002</v>
      </c>
    </row>
    <row r="74442" spans="1:2" x14ac:dyDescent="0.25">
      <c r="A74442" s="1">
        <v>474021709292082</v>
      </c>
      <c r="B74442" s="1">
        <v>160760707899582</v>
      </c>
    </row>
    <row r="74443" spans="1:2" x14ac:dyDescent="0.25">
      <c r="A74443" s="1">
        <v>864292996530396</v>
      </c>
      <c r="B74443" s="1">
        <v>535610679014082</v>
      </c>
    </row>
    <row r="74444" spans="1:2" x14ac:dyDescent="0.25">
      <c r="A74444" s="1">
        <v>343878691388828</v>
      </c>
      <c r="B74444" s="1">
        <v>619422569696279</v>
      </c>
    </row>
    <row r="74445" spans="1:2" x14ac:dyDescent="0.25">
      <c r="A74445" s="1">
        <v>776531125929819</v>
      </c>
      <c r="B74445" s="1">
        <v>287864871504858</v>
      </c>
    </row>
    <row r="74446" spans="1:2" x14ac:dyDescent="0.25">
      <c r="A74446" s="1">
        <v>436994459083120</v>
      </c>
      <c r="B74446" s="1">
        <v>842922662436938</v>
      </c>
    </row>
    <row r="74447" spans="1:2" x14ac:dyDescent="0.25">
      <c r="A74447" s="1">
        <v>973482090477274</v>
      </c>
      <c r="B74447" s="1">
        <v>324874133640640</v>
      </c>
    </row>
    <row r="74448" spans="1:2" x14ac:dyDescent="0.25">
      <c r="A74448" s="1">
        <v>953510735992279</v>
      </c>
      <c r="B74448" s="1">
        <v>140624817296695</v>
      </c>
    </row>
    <row r="74449" spans="1:2" x14ac:dyDescent="0.25">
      <c r="A74449" s="1">
        <v>893320395585560</v>
      </c>
      <c r="B74449" s="1">
        <v>193776012215117</v>
      </c>
    </row>
    <row r="74450" spans="1:2" x14ac:dyDescent="0.25">
      <c r="A74450" s="1">
        <v>820967545829504</v>
      </c>
      <c r="B74450" s="1">
        <v>230431607636054</v>
      </c>
    </row>
    <row r="74451" spans="1:2" x14ac:dyDescent="0.25">
      <c r="A74451" s="1">
        <v>229481272844897</v>
      </c>
      <c r="B74451" s="1">
        <v>317797553231148</v>
      </c>
    </row>
    <row r="74452" spans="1:2" x14ac:dyDescent="0.25">
      <c r="A74452" s="1">
        <v>510982176020500</v>
      </c>
      <c r="B74452" s="1">
        <v>211242229237345</v>
      </c>
    </row>
    <row r="74453" spans="1:2" x14ac:dyDescent="0.25">
      <c r="A74453" s="1">
        <v>776791709815536</v>
      </c>
      <c r="B74453" s="1">
        <v>268462874788484</v>
      </c>
    </row>
    <row r="74454" spans="1:2" x14ac:dyDescent="0.25">
      <c r="A74454" s="1">
        <v>368932821598646</v>
      </c>
      <c r="B74454" s="1">
        <v>841981770483330</v>
      </c>
    </row>
    <row r="74455" spans="1:2" x14ac:dyDescent="0.25">
      <c r="A74455" s="1">
        <v>133460224739250</v>
      </c>
      <c r="B74455" s="1">
        <v>701760083011853</v>
      </c>
    </row>
    <row r="74456" spans="1:2" x14ac:dyDescent="0.25">
      <c r="A74456" s="1">
        <v>637436238895480</v>
      </c>
      <c r="B74456" s="1">
        <v>608925217409186</v>
      </c>
    </row>
    <row r="74457" spans="1:2" x14ac:dyDescent="0.25">
      <c r="A74457" s="1">
        <v>537526555540752</v>
      </c>
      <c r="B74457" s="1">
        <v>508979782168180</v>
      </c>
    </row>
    <row r="74458" spans="1:2" x14ac:dyDescent="0.25">
      <c r="A74458" s="1">
        <v>565309874996029</v>
      </c>
      <c r="B74458" s="1">
        <v>680733304066654</v>
      </c>
    </row>
    <row r="74459" spans="1:2" x14ac:dyDescent="0.25">
      <c r="A74459" s="1">
        <v>163888034939700</v>
      </c>
      <c r="B74459" s="1">
        <v>136370328648139</v>
      </c>
    </row>
    <row r="74460" spans="1:2" x14ac:dyDescent="0.25">
      <c r="A74460" s="1">
        <v>412808268012662</v>
      </c>
      <c r="B74460" s="1">
        <v>179912748669042</v>
      </c>
    </row>
    <row r="74461" spans="1:2" x14ac:dyDescent="0.25">
      <c r="A74461" s="1">
        <v>998205906064979</v>
      </c>
      <c r="B74461" s="1">
        <v>311927084168844</v>
      </c>
    </row>
    <row r="74462" spans="1:2" x14ac:dyDescent="0.25">
      <c r="A74462" s="1">
        <v>915303928882650</v>
      </c>
      <c r="B74462" s="1">
        <v>924344480999285</v>
      </c>
    </row>
    <row r="74463" spans="1:2" x14ac:dyDescent="0.25">
      <c r="A74463" s="1">
        <v>550501215291051</v>
      </c>
      <c r="B74463" s="1">
        <v>328387618476904</v>
      </c>
    </row>
    <row r="74464" spans="1:2" x14ac:dyDescent="0.25">
      <c r="A74464" s="1">
        <v>679637522139168</v>
      </c>
      <c r="B74464" s="1">
        <v>297894340109938</v>
      </c>
    </row>
    <row r="74465" spans="1:2" x14ac:dyDescent="0.25">
      <c r="A74465" s="1">
        <v>360818188181756</v>
      </c>
      <c r="B74465" s="1">
        <v>933284315555111</v>
      </c>
    </row>
    <row r="74466" spans="1:2" x14ac:dyDescent="0.25">
      <c r="A74466" s="1">
        <v>222824555553672</v>
      </c>
      <c r="B74466" s="1">
        <v>365504483323973</v>
      </c>
    </row>
    <row r="74467" spans="1:2" x14ac:dyDescent="0.25">
      <c r="A74467" s="1">
        <v>220364774818168</v>
      </c>
      <c r="B74467" s="1">
        <v>653322694987239</v>
      </c>
    </row>
    <row r="74468" spans="1:2" x14ac:dyDescent="0.25">
      <c r="A74468" s="1">
        <v>823643318812048</v>
      </c>
      <c r="B74468" s="1">
        <v>686870515816403</v>
      </c>
    </row>
    <row r="74469" spans="1:2" x14ac:dyDescent="0.25">
      <c r="A74469" s="1">
        <v>902327147008951</v>
      </c>
      <c r="B74469" s="1">
        <v>517370146481671</v>
      </c>
    </row>
    <row r="74470" spans="1:2" x14ac:dyDescent="0.25">
      <c r="A74470" s="1">
        <v>192352538741608</v>
      </c>
      <c r="B74470" s="1">
        <v>830539258685133</v>
      </c>
    </row>
    <row r="74471" spans="1:2" x14ac:dyDescent="0.25">
      <c r="A74471" s="1">
        <v>608219635267238</v>
      </c>
      <c r="B74471" s="1">
        <v>871215652561385</v>
      </c>
    </row>
    <row r="74472" spans="1:2" x14ac:dyDescent="0.25">
      <c r="A74472" s="1">
        <v>548110202715973</v>
      </c>
      <c r="B74472" s="1">
        <v>463102853374321</v>
      </c>
    </row>
    <row r="74473" spans="1:2" x14ac:dyDescent="0.25">
      <c r="A74473" s="1">
        <v>685037455026429</v>
      </c>
      <c r="B74473" s="1">
        <v>673982844015030</v>
      </c>
    </row>
    <row r="74474" spans="1:2" x14ac:dyDescent="0.25">
      <c r="A74474" s="1">
        <v>616342781203216</v>
      </c>
      <c r="B74474" s="1">
        <v>732248337616675</v>
      </c>
    </row>
    <row r="74475" spans="1:2" x14ac:dyDescent="0.25">
      <c r="A74475" s="1">
        <v>912785558915598</v>
      </c>
      <c r="B74475" s="1">
        <v>245161941620180</v>
      </c>
    </row>
    <row r="74476" spans="1:2" x14ac:dyDescent="0.25">
      <c r="A74476" s="1">
        <v>347407366841337</v>
      </c>
      <c r="B74476" s="1">
        <v>378954866206673</v>
      </c>
    </row>
    <row r="74477" spans="1:2" x14ac:dyDescent="0.25">
      <c r="A74477" s="1">
        <v>304204389691614</v>
      </c>
      <c r="B74477" s="1">
        <v>726306831659561</v>
      </c>
    </row>
    <row r="74478" spans="1:2" x14ac:dyDescent="0.25">
      <c r="A74478" s="1">
        <v>806787685900899</v>
      </c>
      <c r="B74478" s="1">
        <v>610865100813221</v>
      </c>
    </row>
    <row r="74479" spans="1:2" x14ac:dyDescent="0.25">
      <c r="A74479" s="1">
        <v>392063860054298</v>
      </c>
      <c r="B74479" s="1">
        <v>318623929933532</v>
      </c>
    </row>
    <row r="74480" spans="1:2" x14ac:dyDescent="0.25">
      <c r="A74480" s="1">
        <v>228637034961986</v>
      </c>
      <c r="B74480" s="1">
        <v>353034611496815</v>
      </c>
    </row>
    <row r="74481" spans="1:2" x14ac:dyDescent="0.25">
      <c r="A74481" s="1">
        <v>885238317414827</v>
      </c>
      <c r="B74481" s="1">
        <v>707795687029462</v>
      </c>
    </row>
    <row r="74482" spans="1:2" x14ac:dyDescent="0.25">
      <c r="A74482" s="1">
        <v>315335302774595</v>
      </c>
      <c r="B74482" s="1">
        <v>401529628897084</v>
      </c>
    </row>
    <row r="74483" spans="1:2" x14ac:dyDescent="0.25">
      <c r="A74483" s="1">
        <v>653878305145485</v>
      </c>
      <c r="B74483" s="1">
        <v>663102618573166</v>
      </c>
    </row>
    <row r="74484" spans="1:2" x14ac:dyDescent="0.25">
      <c r="A74484" s="1">
        <v>153847955928721</v>
      </c>
      <c r="B74484" s="1">
        <v>598330919182759</v>
      </c>
    </row>
    <row r="74485" spans="1:2" x14ac:dyDescent="0.25">
      <c r="A74485" s="1">
        <v>504805273532268</v>
      </c>
      <c r="B74485" s="1">
        <v>268708302072610</v>
      </c>
    </row>
    <row r="74486" spans="1:2" x14ac:dyDescent="0.25">
      <c r="A74486" s="1">
        <v>843288052168344</v>
      </c>
      <c r="B74486" s="1">
        <v>485200550603660</v>
      </c>
    </row>
    <row r="74487" spans="1:2" x14ac:dyDescent="0.25">
      <c r="A74487" s="1">
        <v>963044982249088</v>
      </c>
      <c r="B74487" s="1">
        <v>259309769720279</v>
      </c>
    </row>
    <row r="74488" spans="1:2" x14ac:dyDescent="0.25">
      <c r="A74488" s="1">
        <v>851761914409261</v>
      </c>
      <c r="B74488" s="1">
        <v>276612103037734</v>
      </c>
    </row>
    <row r="74489" spans="1:2" x14ac:dyDescent="0.25">
      <c r="A74489" s="1">
        <v>887807968145249</v>
      </c>
      <c r="B74489" s="1">
        <v>833520830907425</v>
      </c>
    </row>
    <row r="74490" spans="1:2" x14ac:dyDescent="0.25">
      <c r="A74490" s="1">
        <v>182627616742514</v>
      </c>
      <c r="B74490" s="1">
        <v>672173500538328</v>
      </c>
    </row>
    <row r="74491" spans="1:2" x14ac:dyDescent="0.25">
      <c r="A74491" s="1">
        <v>561255468200474</v>
      </c>
      <c r="B74491" s="1">
        <v>462115045315094</v>
      </c>
    </row>
    <row r="74492" spans="1:2" x14ac:dyDescent="0.25">
      <c r="A74492" s="1">
        <v>153767890080450</v>
      </c>
      <c r="B74492" s="1">
        <v>651665003226761</v>
      </c>
    </row>
    <row r="74493" spans="1:2" x14ac:dyDescent="0.25">
      <c r="A74493" s="1">
        <v>330588289173395</v>
      </c>
      <c r="B74493" s="1">
        <v>452259865723945</v>
      </c>
    </row>
    <row r="74494" spans="1:2" x14ac:dyDescent="0.25">
      <c r="A74494" s="1">
        <v>585912239332271</v>
      </c>
      <c r="B74494" s="1">
        <v>781855655979360</v>
      </c>
    </row>
    <row r="74495" spans="1:2" x14ac:dyDescent="0.25">
      <c r="A74495" s="1">
        <v>472348144627139</v>
      </c>
      <c r="B74495" s="1">
        <v>927407271961096</v>
      </c>
    </row>
    <row r="74496" spans="1:2" x14ac:dyDescent="0.25">
      <c r="A74496" s="1">
        <v>822649633684655</v>
      </c>
      <c r="B74496" s="1">
        <v>613391829759998</v>
      </c>
    </row>
    <row r="74497" spans="1:2" x14ac:dyDescent="0.25">
      <c r="A74497" s="1">
        <v>657316644616678</v>
      </c>
      <c r="B74497" s="1">
        <v>521170575901573</v>
      </c>
    </row>
    <row r="74498" spans="1:2" x14ac:dyDescent="0.25">
      <c r="A74498" s="1">
        <v>906664932274186</v>
      </c>
      <c r="B74498" s="1">
        <v>152415420290364</v>
      </c>
    </row>
    <row r="74499" spans="1:2" x14ac:dyDescent="0.25">
      <c r="A74499" s="1">
        <v>565082935217970</v>
      </c>
      <c r="B74499" s="1">
        <v>219168549161048</v>
      </c>
    </row>
    <row r="74500" spans="1:2" x14ac:dyDescent="0.25">
      <c r="A74500" s="1">
        <v>756725225545986</v>
      </c>
      <c r="B74500" s="1">
        <v>416583355957241</v>
      </c>
    </row>
    <row r="74501" spans="1:2" x14ac:dyDescent="0.25">
      <c r="A74501" s="1">
        <v>776155888768457</v>
      </c>
      <c r="B74501" s="1">
        <v>250728664344762</v>
      </c>
    </row>
    <row r="74502" spans="1:2" x14ac:dyDescent="0.25">
      <c r="A74502" s="1">
        <v>344358402774595</v>
      </c>
      <c r="B74502" s="1">
        <v>686883824720915</v>
      </c>
    </row>
    <row r="74503" spans="1:2" x14ac:dyDescent="0.25">
      <c r="A74503" s="1">
        <v>263752250791024</v>
      </c>
      <c r="B74503" s="1">
        <v>712506098388754</v>
      </c>
    </row>
    <row r="74504" spans="1:2" x14ac:dyDescent="0.25">
      <c r="A74504" s="1">
        <v>490123594895846</v>
      </c>
      <c r="B74504" s="1">
        <v>511209955564947</v>
      </c>
    </row>
    <row r="74505" spans="1:2" x14ac:dyDescent="0.25">
      <c r="A74505" s="1">
        <v>933106842108037</v>
      </c>
      <c r="B74505" s="1">
        <v>305976512395728</v>
      </c>
    </row>
    <row r="74506" spans="1:2" x14ac:dyDescent="0.25">
      <c r="A74506" s="1">
        <v>401461068101568</v>
      </c>
      <c r="B74506" s="1">
        <v>861952165125310</v>
      </c>
    </row>
    <row r="74507" spans="1:2" x14ac:dyDescent="0.25">
      <c r="A74507" s="1">
        <v>468333625334474</v>
      </c>
      <c r="B74507" s="1">
        <v>219202896262686</v>
      </c>
    </row>
    <row r="74508" spans="1:2" x14ac:dyDescent="0.25">
      <c r="A74508" s="1">
        <v>797377321307051</v>
      </c>
      <c r="B74508" s="1">
        <v>865092671569233</v>
      </c>
    </row>
    <row r="74509" spans="1:2" x14ac:dyDescent="0.25">
      <c r="A74509" s="1">
        <v>374515217321648</v>
      </c>
      <c r="B74509" s="1">
        <v>724314642029530</v>
      </c>
    </row>
    <row r="74510" spans="1:2" x14ac:dyDescent="0.25">
      <c r="A74510" s="1">
        <v>144283861981487</v>
      </c>
      <c r="B74510" s="1">
        <v>759444920423911</v>
      </c>
    </row>
    <row r="74511" spans="1:2" x14ac:dyDescent="0.25">
      <c r="A74511" s="1">
        <v>260550431702713</v>
      </c>
      <c r="B74511" s="1">
        <v>305774435821707</v>
      </c>
    </row>
    <row r="74512" spans="1:2" x14ac:dyDescent="0.25">
      <c r="A74512" s="1">
        <v>953909286681534</v>
      </c>
      <c r="B74512" s="1">
        <v>838994579169081</v>
      </c>
    </row>
    <row r="74513" spans="1:2" x14ac:dyDescent="0.25">
      <c r="A74513" s="1">
        <v>550485265410644</v>
      </c>
      <c r="B74513" s="1">
        <v>825212627873640</v>
      </c>
    </row>
    <row r="74514" spans="1:2" x14ac:dyDescent="0.25">
      <c r="A74514" s="1">
        <v>543293683203236</v>
      </c>
      <c r="B74514" s="1">
        <v>541947625233612</v>
      </c>
    </row>
    <row r="74515" spans="1:2" x14ac:dyDescent="0.25">
      <c r="A74515" s="1">
        <v>510182389836183</v>
      </c>
      <c r="B74515" s="1">
        <v>659430151445183</v>
      </c>
    </row>
    <row r="74516" spans="1:2" x14ac:dyDescent="0.25">
      <c r="A74516" s="1">
        <v>189725808726224</v>
      </c>
      <c r="B74516" s="1">
        <v>900658576245889</v>
      </c>
    </row>
    <row r="74517" spans="1:2" x14ac:dyDescent="0.25">
      <c r="A74517" s="1">
        <v>983810610021985</v>
      </c>
      <c r="B74517" s="1">
        <v>663001873446039</v>
      </c>
    </row>
    <row r="74518" spans="1:2" x14ac:dyDescent="0.25">
      <c r="A74518" s="1">
        <v>266403161081958</v>
      </c>
      <c r="B74518" s="1">
        <v>296098256478698</v>
      </c>
    </row>
    <row r="74519" spans="1:2" x14ac:dyDescent="0.25">
      <c r="A74519" s="1">
        <v>165762690363378</v>
      </c>
      <c r="B74519" s="1">
        <v>194413524148933</v>
      </c>
    </row>
    <row r="74520" spans="1:2" x14ac:dyDescent="0.25">
      <c r="A74520" s="1">
        <v>966095656070685</v>
      </c>
      <c r="B74520" s="1">
        <v>935853840576723</v>
      </c>
    </row>
    <row r="74521" spans="1:2" x14ac:dyDescent="0.25">
      <c r="A74521" s="1">
        <v>604755767334771</v>
      </c>
      <c r="B74521" s="1">
        <v>296952887646714</v>
      </c>
    </row>
    <row r="74522" spans="1:2" x14ac:dyDescent="0.25">
      <c r="A74522" s="1">
        <v>776936105031864</v>
      </c>
      <c r="B74522" s="1">
        <v>593796159572718</v>
      </c>
    </row>
    <row r="74523" spans="1:2" x14ac:dyDescent="0.25">
      <c r="A74523" s="1">
        <v>627479711822665</v>
      </c>
      <c r="B74523" s="1">
        <v>537229074633587</v>
      </c>
    </row>
    <row r="74524" spans="1:2" x14ac:dyDescent="0.25">
      <c r="A74524" s="1">
        <v>395184919810742</v>
      </c>
      <c r="B74524" s="1">
        <v>978950213950460</v>
      </c>
    </row>
    <row r="74525" spans="1:2" x14ac:dyDescent="0.25">
      <c r="A74525" s="1">
        <v>894333746960326</v>
      </c>
      <c r="B74525" s="1">
        <v>498735201262207</v>
      </c>
    </row>
    <row r="74526" spans="1:2" x14ac:dyDescent="0.25">
      <c r="A74526" s="1">
        <v>491803822012909</v>
      </c>
      <c r="B74526" s="1">
        <v>137268655386749</v>
      </c>
    </row>
    <row r="74527" spans="1:2" x14ac:dyDescent="0.25">
      <c r="A74527" s="1">
        <v>349758500744594</v>
      </c>
      <c r="B74527" s="1">
        <v>704172101599316</v>
      </c>
    </row>
    <row r="74528" spans="1:2" x14ac:dyDescent="0.25">
      <c r="A74528" s="1">
        <v>629364038453533</v>
      </c>
      <c r="B74528" s="1">
        <v>892833513691542</v>
      </c>
    </row>
    <row r="74529" spans="1:2" x14ac:dyDescent="0.25">
      <c r="A74529" s="1">
        <v>418193944009610</v>
      </c>
      <c r="B74529" s="1">
        <v>404110278352701</v>
      </c>
    </row>
    <row r="74530" spans="1:2" x14ac:dyDescent="0.25">
      <c r="A74530" s="1">
        <v>332838621154586</v>
      </c>
      <c r="B74530" s="1">
        <v>575225877743060</v>
      </c>
    </row>
    <row r="74531" spans="1:2" x14ac:dyDescent="0.25">
      <c r="A74531" s="1">
        <v>976630827066278</v>
      </c>
      <c r="B74531" s="1">
        <v>481250388303497</v>
      </c>
    </row>
    <row r="74532" spans="1:2" x14ac:dyDescent="0.25">
      <c r="A74532" s="1">
        <v>838634775719346</v>
      </c>
      <c r="B74532" s="1">
        <v>575182076085267</v>
      </c>
    </row>
    <row r="74533" spans="1:2" x14ac:dyDescent="0.25">
      <c r="A74533" s="1">
        <v>383799890017845</v>
      </c>
      <c r="B74533" s="1">
        <v>372838705692278</v>
      </c>
    </row>
    <row r="74534" spans="1:2" x14ac:dyDescent="0.25">
      <c r="A74534" s="1">
        <v>382005669475791</v>
      </c>
      <c r="B74534" s="1">
        <v>811894125589784</v>
      </c>
    </row>
    <row r="74535" spans="1:2" x14ac:dyDescent="0.25">
      <c r="A74535" s="1">
        <v>814822548048610</v>
      </c>
      <c r="B74535" s="1">
        <v>666700138277098</v>
      </c>
    </row>
    <row r="74536" spans="1:2" x14ac:dyDescent="0.25">
      <c r="A74536" s="1">
        <v>540537130398590</v>
      </c>
      <c r="B74536" s="1">
        <v>129088353500338</v>
      </c>
    </row>
    <row r="74537" spans="1:2" x14ac:dyDescent="0.25">
      <c r="A74537" s="1">
        <v>564048142444859</v>
      </c>
      <c r="B74537" s="1">
        <v>936157209202056</v>
      </c>
    </row>
    <row r="74538" spans="1:2" x14ac:dyDescent="0.25">
      <c r="A74538" s="1">
        <v>733457875925924</v>
      </c>
      <c r="B74538" s="1">
        <v>469116783297933</v>
      </c>
    </row>
    <row r="74539" spans="1:2" x14ac:dyDescent="0.25">
      <c r="A74539" s="1">
        <v>707782277131846</v>
      </c>
      <c r="B74539" s="1">
        <v>296034308275687</v>
      </c>
    </row>
    <row r="74540" spans="1:2" x14ac:dyDescent="0.25">
      <c r="A74540" s="1">
        <v>460215218143914</v>
      </c>
      <c r="B74540" s="1">
        <v>900556552894882</v>
      </c>
    </row>
    <row r="74541" spans="1:2" x14ac:dyDescent="0.25">
      <c r="A74541" s="1">
        <v>127823718765178</v>
      </c>
      <c r="B74541" s="1">
        <v>237422299732271</v>
      </c>
    </row>
    <row r="74542" spans="1:2" x14ac:dyDescent="0.25">
      <c r="A74542" s="1">
        <v>510243592179992</v>
      </c>
      <c r="B74542" s="1">
        <v>542593545700272</v>
      </c>
    </row>
    <row r="74543" spans="1:2" x14ac:dyDescent="0.25">
      <c r="A74543" s="1">
        <v>814791779553335</v>
      </c>
      <c r="B74543" s="1">
        <v>531515384169329</v>
      </c>
    </row>
    <row r="74544" spans="1:2" x14ac:dyDescent="0.25">
      <c r="A74544" s="1">
        <v>974478057866417</v>
      </c>
      <c r="B74544" s="1">
        <v>221104812738989</v>
      </c>
    </row>
    <row r="74545" spans="1:2" x14ac:dyDescent="0.25">
      <c r="A74545" s="1">
        <v>315791972524123</v>
      </c>
      <c r="B74545" s="1">
        <v>414437666444861</v>
      </c>
    </row>
    <row r="74546" spans="1:2" x14ac:dyDescent="0.25">
      <c r="A74546" s="1">
        <v>221188800668468</v>
      </c>
      <c r="B74546" s="1">
        <v>556910023333762</v>
      </c>
    </row>
    <row r="74547" spans="1:2" x14ac:dyDescent="0.25">
      <c r="A74547" s="1">
        <v>460630263126282</v>
      </c>
      <c r="B74547" s="1">
        <v>789617463862205</v>
      </c>
    </row>
    <row r="74548" spans="1:2" x14ac:dyDescent="0.25">
      <c r="A74548" s="1">
        <v>660751010288591</v>
      </c>
      <c r="B74548" s="1">
        <v>117603563368122</v>
      </c>
    </row>
    <row r="74549" spans="1:2" x14ac:dyDescent="0.25">
      <c r="A74549" s="1">
        <v>360191239508947</v>
      </c>
      <c r="B74549" s="1">
        <v>959107532446125</v>
      </c>
    </row>
    <row r="74550" spans="1:2" x14ac:dyDescent="0.25">
      <c r="A74550" s="1">
        <v>553889107137618</v>
      </c>
      <c r="B74550" s="1">
        <v>391635820110257</v>
      </c>
    </row>
    <row r="74551" spans="1:2" x14ac:dyDescent="0.25">
      <c r="A74551" s="1">
        <v>761562159776264</v>
      </c>
      <c r="B74551" s="1">
        <v>219244208474201</v>
      </c>
    </row>
    <row r="74552" spans="1:2" x14ac:dyDescent="0.25">
      <c r="A74552" s="1">
        <v>783954282562564</v>
      </c>
      <c r="B74552" s="1">
        <v>860156888628497</v>
      </c>
    </row>
    <row r="74553" spans="1:2" x14ac:dyDescent="0.25">
      <c r="A74553" s="1">
        <v>116153397780688</v>
      </c>
      <c r="B74553" s="1">
        <v>349599693235487</v>
      </c>
    </row>
    <row r="74554" spans="1:2" x14ac:dyDescent="0.25">
      <c r="A74554" s="1">
        <v>208248649575288</v>
      </c>
      <c r="B74554" s="1">
        <v>359493150147205</v>
      </c>
    </row>
    <row r="74555" spans="1:2" x14ac:dyDescent="0.25">
      <c r="A74555" s="1">
        <v>328718228561997</v>
      </c>
      <c r="B74555" s="1">
        <v>429642163521499</v>
      </c>
    </row>
    <row r="74556" spans="1:2" x14ac:dyDescent="0.25">
      <c r="A74556" s="1">
        <v>306669913145417</v>
      </c>
      <c r="B74556" s="1">
        <v>555851001704470</v>
      </c>
    </row>
    <row r="74557" spans="1:2" x14ac:dyDescent="0.25">
      <c r="A74557" s="1">
        <v>671207283831235</v>
      </c>
      <c r="B74557" s="1">
        <v>106388195470562</v>
      </c>
    </row>
    <row r="74558" spans="1:2" x14ac:dyDescent="0.25">
      <c r="A74558" s="1">
        <v>160852978550595</v>
      </c>
      <c r="B74558" s="1">
        <v>474934995161116</v>
      </c>
    </row>
    <row r="74559" spans="1:2" x14ac:dyDescent="0.25">
      <c r="A74559" s="1">
        <v>541659752339473</v>
      </c>
      <c r="B74559" s="1">
        <v>649877745053683</v>
      </c>
    </row>
    <row r="74560" spans="1:2" x14ac:dyDescent="0.25">
      <c r="A74560" s="1">
        <v>521325692121617</v>
      </c>
      <c r="B74560" s="1">
        <v>127275546767615</v>
      </c>
    </row>
    <row r="74561" spans="1:2" x14ac:dyDescent="0.25">
      <c r="A74561" s="1">
        <v>911401426350228</v>
      </c>
      <c r="B74561" s="1">
        <v>545985984966155</v>
      </c>
    </row>
    <row r="74562" spans="1:2" x14ac:dyDescent="0.25">
      <c r="A74562" s="1">
        <v>167158479819331</v>
      </c>
      <c r="B74562" s="1">
        <v>177153661680889</v>
      </c>
    </row>
    <row r="74563" spans="1:2" x14ac:dyDescent="0.25">
      <c r="A74563" s="1">
        <v>792770707876816</v>
      </c>
      <c r="B74563" s="1">
        <v>321293694290230</v>
      </c>
    </row>
    <row r="74564" spans="1:2" x14ac:dyDescent="0.25">
      <c r="A74564" s="1">
        <v>287218426565478</v>
      </c>
      <c r="B74564" s="1">
        <v>850686367564836</v>
      </c>
    </row>
    <row r="74565" spans="1:2" x14ac:dyDescent="0.25">
      <c r="A74565" s="1">
        <v>664096302396285</v>
      </c>
      <c r="B74565" s="1">
        <v>674649596164485</v>
      </c>
    </row>
    <row r="74566" spans="1:2" x14ac:dyDescent="0.25">
      <c r="A74566" s="1">
        <v>610673870146159</v>
      </c>
      <c r="B74566" s="1">
        <v>101083957132092</v>
      </c>
    </row>
    <row r="74567" spans="1:2" x14ac:dyDescent="0.25">
      <c r="A74567" s="1">
        <v>228231328552548</v>
      </c>
      <c r="B74567" s="1">
        <v>950646530340856</v>
      </c>
    </row>
    <row r="74568" spans="1:2" x14ac:dyDescent="0.25">
      <c r="A74568" s="1">
        <v>256315562501887</v>
      </c>
      <c r="B74568" s="1">
        <v>556438039676502</v>
      </c>
    </row>
    <row r="74569" spans="1:2" x14ac:dyDescent="0.25">
      <c r="A74569" s="1">
        <v>771132654790542</v>
      </c>
      <c r="B74569" s="1">
        <v>255439902157619</v>
      </c>
    </row>
    <row r="74570" spans="1:2" x14ac:dyDescent="0.25">
      <c r="A74570" s="1">
        <v>982928284129992</v>
      </c>
      <c r="B74570" s="1">
        <v>541113241763397</v>
      </c>
    </row>
    <row r="74571" spans="1:2" x14ac:dyDescent="0.25">
      <c r="A74571" s="1">
        <v>548503537177760</v>
      </c>
      <c r="B74571" s="1">
        <v>952708791698728</v>
      </c>
    </row>
    <row r="74572" spans="1:2" x14ac:dyDescent="0.25">
      <c r="A74572" s="1">
        <v>605746797072054</v>
      </c>
      <c r="B74572" s="1">
        <v>417219045398790</v>
      </c>
    </row>
    <row r="74573" spans="1:2" x14ac:dyDescent="0.25">
      <c r="A74573" s="1">
        <v>332084097101214</v>
      </c>
      <c r="B74573" s="1">
        <v>782600005363159</v>
      </c>
    </row>
    <row r="74574" spans="1:2" x14ac:dyDescent="0.25">
      <c r="A74574" s="1">
        <v>260354669441179</v>
      </c>
      <c r="B74574" s="1">
        <v>937940986561812</v>
      </c>
    </row>
    <row r="74575" spans="1:2" x14ac:dyDescent="0.25">
      <c r="A74575" s="1">
        <v>378920547589450</v>
      </c>
      <c r="B74575" s="1">
        <v>408243566551349</v>
      </c>
    </row>
    <row r="74576" spans="1:2" x14ac:dyDescent="0.25">
      <c r="A74576" s="1">
        <v>191290315837689</v>
      </c>
      <c r="B74576" s="1">
        <v>465219384052680</v>
      </c>
    </row>
    <row r="74577" spans="1:2" x14ac:dyDescent="0.25">
      <c r="A74577" s="1">
        <v>778017246119816</v>
      </c>
      <c r="B74577" s="1">
        <v>430458657391920</v>
      </c>
    </row>
    <row r="74578" spans="1:2" x14ac:dyDescent="0.25">
      <c r="A74578" s="1">
        <v>690189288770765</v>
      </c>
      <c r="B74578" s="1">
        <v>843003486141447</v>
      </c>
    </row>
    <row r="74579" spans="1:2" x14ac:dyDescent="0.25">
      <c r="A74579" s="1">
        <v>794953805926525</v>
      </c>
      <c r="B74579" s="1">
        <v>626202636449566</v>
      </c>
    </row>
    <row r="74580" spans="1:2" x14ac:dyDescent="0.25">
      <c r="A74580" s="1">
        <v>136950741859674</v>
      </c>
      <c r="B74580" s="1">
        <v>309718242415233</v>
      </c>
    </row>
    <row r="74581" spans="1:2" x14ac:dyDescent="0.25">
      <c r="A74581" s="1">
        <v>517780746736736</v>
      </c>
      <c r="B74581" s="1">
        <v>201647659952867</v>
      </c>
    </row>
    <row r="74582" spans="1:2" x14ac:dyDescent="0.25">
      <c r="A74582" s="1">
        <v>286179844461199</v>
      </c>
      <c r="B74582" s="1">
        <v>416861883126671</v>
      </c>
    </row>
    <row r="74583" spans="1:2" x14ac:dyDescent="0.25">
      <c r="A74583" s="1">
        <v>371842424045975</v>
      </c>
      <c r="B74583" s="1">
        <v>947553510745471</v>
      </c>
    </row>
    <row r="74584" spans="1:2" x14ac:dyDescent="0.25">
      <c r="A74584" s="1">
        <v>193086928185234</v>
      </c>
      <c r="B74584" s="1">
        <v>877693837959966</v>
      </c>
    </row>
    <row r="74585" spans="1:2" x14ac:dyDescent="0.25">
      <c r="A74585" s="1">
        <v>636431025055547</v>
      </c>
      <c r="B74585" s="1">
        <v>454492766114501</v>
      </c>
    </row>
    <row r="74586" spans="1:2" x14ac:dyDescent="0.25">
      <c r="A74586" s="1">
        <v>548310707599439</v>
      </c>
      <c r="B74586" s="1">
        <v>408882250838940</v>
      </c>
    </row>
    <row r="74587" spans="1:2" x14ac:dyDescent="0.25">
      <c r="A74587" s="1">
        <v>455587621010068</v>
      </c>
      <c r="B74587" s="1">
        <v>546389138854757</v>
      </c>
    </row>
    <row r="74588" spans="1:2" x14ac:dyDescent="0.25">
      <c r="A74588" s="1">
        <v>616076808040647</v>
      </c>
      <c r="B74588" s="1">
        <v>153539342002383</v>
      </c>
    </row>
    <row r="74589" spans="1:2" x14ac:dyDescent="0.25">
      <c r="A74589" s="1">
        <v>448211349452847</v>
      </c>
      <c r="B74589" s="1">
        <v>911510799648014</v>
      </c>
    </row>
    <row r="74590" spans="1:2" x14ac:dyDescent="0.25">
      <c r="A74590" s="1">
        <v>282805263452088</v>
      </c>
      <c r="B74590" s="1">
        <v>509532437981148</v>
      </c>
    </row>
    <row r="74591" spans="1:2" x14ac:dyDescent="0.25">
      <c r="A74591" s="1">
        <v>663879902653247</v>
      </c>
      <c r="B74591" s="1">
        <v>702117828966710</v>
      </c>
    </row>
    <row r="74592" spans="1:2" x14ac:dyDescent="0.25">
      <c r="A74592" s="1">
        <v>260938711086403</v>
      </c>
      <c r="B74592" s="1">
        <v>352364127725630</v>
      </c>
    </row>
    <row r="74593" spans="1:2" x14ac:dyDescent="0.25">
      <c r="A74593" s="1">
        <v>540332080026040</v>
      </c>
      <c r="B74593" s="1">
        <v>722490689356931</v>
      </c>
    </row>
    <row r="74594" spans="1:2" x14ac:dyDescent="0.25">
      <c r="A74594" s="1">
        <v>712447324790839</v>
      </c>
      <c r="B74594" s="1">
        <v>600137940853266</v>
      </c>
    </row>
    <row r="74595" spans="1:2" x14ac:dyDescent="0.25">
      <c r="A74595" s="1">
        <v>509712604003330</v>
      </c>
      <c r="B74595" s="1">
        <v>572928980413393</v>
      </c>
    </row>
    <row r="74596" spans="1:2" x14ac:dyDescent="0.25">
      <c r="A74596" s="1">
        <v>218705818263377</v>
      </c>
      <c r="B74596" s="1">
        <v>276168607464197</v>
      </c>
    </row>
    <row r="74597" spans="1:2" x14ac:dyDescent="0.25">
      <c r="A74597" s="1">
        <v>982345829527048</v>
      </c>
      <c r="B74597" s="1">
        <v>201190535466685</v>
      </c>
    </row>
    <row r="74598" spans="1:2" x14ac:dyDescent="0.25">
      <c r="A74598" s="1">
        <v>881789495307059</v>
      </c>
      <c r="B74598" s="1">
        <v>879996093582830</v>
      </c>
    </row>
    <row r="74599" spans="1:2" x14ac:dyDescent="0.25">
      <c r="A74599" s="1">
        <v>435854009392383</v>
      </c>
      <c r="B74599" s="1">
        <v>714107426186120</v>
      </c>
    </row>
    <row r="74600" spans="1:2" x14ac:dyDescent="0.25">
      <c r="A74600" s="1">
        <v>245078231154694</v>
      </c>
      <c r="B74600" s="1">
        <v>994485267662308</v>
      </c>
    </row>
    <row r="74601" spans="1:2" x14ac:dyDescent="0.25">
      <c r="A74601" s="1">
        <v>846794483803109</v>
      </c>
      <c r="B74601" s="1">
        <v>816269728907092</v>
      </c>
    </row>
    <row r="74602" spans="1:2" x14ac:dyDescent="0.25">
      <c r="A74602" s="1">
        <v>237093071173812</v>
      </c>
      <c r="B74602" s="1">
        <v>261043856874808</v>
      </c>
    </row>
    <row r="74603" spans="1:2" x14ac:dyDescent="0.25">
      <c r="A74603" s="1">
        <v>790512002294132</v>
      </c>
      <c r="B74603" s="1">
        <v>700960825179207</v>
      </c>
    </row>
    <row r="74604" spans="1:2" x14ac:dyDescent="0.25">
      <c r="A74604" s="1">
        <v>258120584123185</v>
      </c>
      <c r="B74604" s="1">
        <v>662923039054611</v>
      </c>
    </row>
    <row r="74605" spans="1:2" x14ac:dyDescent="0.25">
      <c r="A74605" s="1">
        <v>467883452931241</v>
      </c>
      <c r="B74605" s="1">
        <v>474096348605635</v>
      </c>
    </row>
    <row r="74606" spans="1:2" x14ac:dyDescent="0.25">
      <c r="A74606" s="1">
        <v>648910313274945</v>
      </c>
      <c r="B74606" s="1">
        <v>739711826108783</v>
      </c>
    </row>
    <row r="74607" spans="1:2" x14ac:dyDescent="0.25">
      <c r="A74607" s="1">
        <v>554534702611393</v>
      </c>
      <c r="B74607" s="1">
        <v>283629616511918</v>
      </c>
    </row>
    <row r="74608" spans="1:2" x14ac:dyDescent="0.25">
      <c r="A74608" s="1">
        <v>152949954206577</v>
      </c>
      <c r="B74608" s="1">
        <v>379405855934871</v>
      </c>
    </row>
    <row r="74609" spans="1:2" x14ac:dyDescent="0.25">
      <c r="A74609" s="1">
        <v>321006441676003</v>
      </c>
      <c r="B74609" s="1">
        <v>833432941057382</v>
      </c>
    </row>
    <row r="74610" spans="1:2" x14ac:dyDescent="0.25">
      <c r="A74610" s="1">
        <v>655084680395306</v>
      </c>
      <c r="B74610" s="1">
        <v>753480276922417</v>
      </c>
    </row>
    <row r="74611" spans="1:2" x14ac:dyDescent="0.25">
      <c r="A74611" s="1">
        <v>252860224253072</v>
      </c>
      <c r="B74611" s="1">
        <v>675181620418141</v>
      </c>
    </row>
    <row r="74612" spans="1:2" x14ac:dyDescent="0.25">
      <c r="A74612" s="1">
        <v>878315936086759</v>
      </c>
      <c r="B74612" s="1">
        <v>395473589462650</v>
      </c>
    </row>
    <row r="74613" spans="1:2" x14ac:dyDescent="0.25">
      <c r="A74613" s="1">
        <v>382260634095320</v>
      </c>
      <c r="B74613" s="1">
        <v>654939410715462</v>
      </c>
    </row>
    <row r="74614" spans="1:2" x14ac:dyDescent="0.25">
      <c r="A74614" s="1">
        <v>256638349766051</v>
      </c>
      <c r="B74614" s="1">
        <v>636193257074685</v>
      </c>
    </row>
    <row r="74615" spans="1:2" x14ac:dyDescent="0.25">
      <c r="A74615" s="1">
        <v>341050863070234</v>
      </c>
      <c r="B74615" s="1">
        <v>119969495788081</v>
      </c>
    </row>
    <row r="74616" spans="1:2" x14ac:dyDescent="0.25">
      <c r="A74616" s="1">
        <v>888363252157561</v>
      </c>
      <c r="B74616" s="1">
        <v>630286490669038</v>
      </c>
    </row>
    <row r="74617" spans="1:2" x14ac:dyDescent="0.25">
      <c r="A74617" s="1">
        <v>843217373823589</v>
      </c>
      <c r="B74617" s="1">
        <v>552620959303360</v>
      </c>
    </row>
    <row r="74618" spans="1:2" x14ac:dyDescent="0.25">
      <c r="A74618" s="1">
        <v>206656324949113</v>
      </c>
      <c r="B74618" s="1">
        <v>679598368557101</v>
      </c>
    </row>
    <row r="74619" spans="1:2" x14ac:dyDescent="0.25">
      <c r="A74619" s="1">
        <v>381896659954405</v>
      </c>
      <c r="B74619" s="1">
        <v>247373510936877</v>
      </c>
    </row>
    <row r="74620" spans="1:2" x14ac:dyDescent="0.25">
      <c r="A74620" s="1">
        <v>877533696530938</v>
      </c>
      <c r="B74620" s="1">
        <v>218070244313886</v>
      </c>
    </row>
    <row r="74621" spans="1:2" x14ac:dyDescent="0.25">
      <c r="A74621" s="1">
        <v>990625845022099</v>
      </c>
      <c r="B74621" s="1">
        <v>681668801724083</v>
      </c>
    </row>
    <row r="74622" spans="1:2" x14ac:dyDescent="0.25">
      <c r="A74622" s="1">
        <v>623523343248455</v>
      </c>
      <c r="B74622" s="1">
        <v>289146556140206</v>
      </c>
    </row>
    <row r="74623" spans="1:2" x14ac:dyDescent="0.25">
      <c r="A74623" s="1">
        <v>974892520197911</v>
      </c>
      <c r="B74623" s="1">
        <v>509865944292687</v>
      </c>
    </row>
    <row r="74624" spans="1:2" x14ac:dyDescent="0.25">
      <c r="A74624" s="1">
        <v>976854419566845</v>
      </c>
      <c r="B74624" s="1">
        <v>831136181105324</v>
      </c>
    </row>
    <row r="74625" spans="1:2" x14ac:dyDescent="0.25">
      <c r="A74625" s="1">
        <v>211868714968704</v>
      </c>
      <c r="B74625" s="1">
        <v>270750156195695</v>
      </c>
    </row>
    <row r="74626" spans="1:2" x14ac:dyDescent="0.25">
      <c r="A74626" s="1">
        <v>481988119536747</v>
      </c>
      <c r="B74626" s="1">
        <v>313446767113777</v>
      </c>
    </row>
    <row r="74627" spans="1:2" x14ac:dyDescent="0.25">
      <c r="A74627" s="1">
        <v>605015986559332</v>
      </c>
      <c r="B74627" s="1">
        <v>373959719931896</v>
      </c>
    </row>
    <row r="74628" spans="1:2" x14ac:dyDescent="0.25">
      <c r="A74628" s="1">
        <v>500359789643681</v>
      </c>
      <c r="B74628" s="1">
        <v>773012369221518</v>
      </c>
    </row>
    <row r="74629" spans="1:2" x14ac:dyDescent="0.25">
      <c r="A74629" s="1">
        <v>401775285149987</v>
      </c>
      <c r="B74629" s="1">
        <v>696418066132111</v>
      </c>
    </row>
    <row r="74630" spans="1:2" x14ac:dyDescent="0.25">
      <c r="A74630" s="1">
        <v>639201039213038</v>
      </c>
      <c r="B74630" s="1">
        <v>361499188230980</v>
      </c>
    </row>
    <row r="74631" spans="1:2" x14ac:dyDescent="0.25">
      <c r="A74631" s="1">
        <v>340790274192693</v>
      </c>
      <c r="B74631" s="1">
        <v>921623925669060</v>
      </c>
    </row>
    <row r="74632" spans="1:2" x14ac:dyDescent="0.25">
      <c r="A74632" s="1">
        <v>523230900874894</v>
      </c>
      <c r="B74632" s="1">
        <v>365985293453905</v>
      </c>
    </row>
    <row r="74633" spans="1:2" x14ac:dyDescent="0.25">
      <c r="A74633" s="1">
        <v>841806375043964</v>
      </c>
      <c r="B74633" s="1">
        <v>466163795959568</v>
      </c>
    </row>
    <row r="74634" spans="1:2" x14ac:dyDescent="0.25">
      <c r="A74634" s="1">
        <v>550341298900772</v>
      </c>
      <c r="B74634" s="1">
        <v>323453633152950</v>
      </c>
    </row>
    <row r="74635" spans="1:2" x14ac:dyDescent="0.25">
      <c r="A74635" s="1">
        <v>828551712759212</v>
      </c>
      <c r="B74635" s="1">
        <v>778227417007931</v>
      </c>
    </row>
    <row r="74636" spans="1:2" x14ac:dyDescent="0.25">
      <c r="A74636" s="1">
        <v>923934319428350</v>
      </c>
      <c r="B74636" s="1">
        <v>171543895621596</v>
      </c>
    </row>
    <row r="74637" spans="1:2" x14ac:dyDescent="0.25">
      <c r="A74637" s="1">
        <v>970328581515389</v>
      </c>
      <c r="B74637" s="1">
        <v>604999391336768</v>
      </c>
    </row>
    <row r="74638" spans="1:2" x14ac:dyDescent="0.25">
      <c r="A74638" s="1">
        <v>924159141601071</v>
      </c>
      <c r="B74638" s="1">
        <v>546573781814491</v>
      </c>
    </row>
    <row r="74639" spans="1:2" x14ac:dyDescent="0.25">
      <c r="A74639" s="1">
        <v>668398486112647</v>
      </c>
      <c r="B74639" s="1">
        <v>382693344743823</v>
      </c>
    </row>
    <row r="74640" spans="1:2" x14ac:dyDescent="0.25">
      <c r="A74640" s="1">
        <v>414507295247957</v>
      </c>
      <c r="B74640" s="1">
        <v>638906665691016</v>
      </c>
    </row>
    <row r="74641" spans="1:2" x14ac:dyDescent="0.25">
      <c r="A74641" s="1">
        <v>683958178132583</v>
      </c>
      <c r="B74641" s="1">
        <v>366591332753955</v>
      </c>
    </row>
    <row r="74642" spans="1:2" x14ac:dyDescent="0.25">
      <c r="A74642" s="1">
        <v>798537264806913</v>
      </c>
      <c r="B74642" s="1">
        <v>826853982991456</v>
      </c>
    </row>
    <row r="74643" spans="1:2" x14ac:dyDescent="0.25">
      <c r="A74643" s="1">
        <v>819120238710227</v>
      </c>
      <c r="B74643" s="1">
        <v>100394455248542</v>
      </c>
    </row>
    <row r="74644" spans="1:2" x14ac:dyDescent="0.25">
      <c r="A74644" s="1">
        <v>135503081564295</v>
      </c>
      <c r="B74644" s="1">
        <v>167861126744644</v>
      </c>
    </row>
    <row r="74645" spans="1:2" x14ac:dyDescent="0.25">
      <c r="A74645" s="1">
        <v>627308268870674</v>
      </c>
      <c r="B74645" s="1">
        <v>628398920458250</v>
      </c>
    </row>
    <row r="74646" spans="1:2" x14ac:dyDescent="0.25">
      <c r="A74646" s="1">
        <v>281149939133382</v>
      </c>
      <c r="B74646" s="1">
        <v>158569036764634</v>
      </c>
    </row>
    <row r="74647" spans="1:2" x14ac:dyDescent="0.25">
      <c r="A74647" s="1">
        <v>162943702909010</v>
      </c>
      <c r="B74647" s="1">
        <v>681799078696512</v>
      </c>
    </row>
    <row r="74648" spans="1:2" x14ac:dyDescent="0.25">
      <c r="A74648" s="1">
        <v>250833132009718</v>
      </c>
      <c r="B74648" s="1">
        <v>605101819984888</v>
      </c>
    </row>
    <row r="74649" spans="1:2" x14ac:dyDescent="0.25">
      <c r="A74649" s="1">
        <v>493296993581313</v>
      </c>
      <c r="B74649" s="1">
        <v>285915171179745</v>
      </c>
    </row>
    <row r="74650" spans="1:2" x14ac:dyDescent="0.25">
      <c r="A74650" s="1">
        <v>224417958706543</v>
      </c>
      <c r="B74650" s="1">
        <v>624156075869226</v>
      </c>
    </row>
    <row r="74651" spans="1:2" x14ac:dyDescent="0.25">
      <c r="A74651" s="1">
        <v>215412111205185</v>
      </c>
      <c r="B74651" s="1">
        <v>662087364246032</v>
      </c>
    </row>
    <row r="74652" spans="1:2" x14ac:dyDescent="0.25">
      <c r="A74652" s="1">
        <v>196168662010663</v>
      </c>
      <c r="B74652" s="1">
        <v>488661828181668</v>
      </c>
    </row>
    <row r="74653" spans="1:2" x14ac:dyDescent="0.25">
      <c r="A74653" s="1">
        <v>295061923411727</v>
      </c>
      <c r="B74653" s="1">
        <v>925035035292622</v>
      </c>
    </row>
    <row r="74654" spans="1:2" x14ac:dyDescent="0.25">
      <c r="A74654" s="1">
        <v>404590493942423</v>
      </c>
      <c r="B74654" s="1">
        <v>989910137479790</v>
      </c>
    </row>
    <row r="74655" spans="1:2" x14ac:dyDescent="0.25">
      <c r="A74655" s="1">
        <v>652160267195510</v>
      </c>
      <c r="B74655" s="1">
        <v>343489623310446</v>
      </c>
    </row>
    <row r="74656" spans="1:2" x14ac:dyDescent="0.25">
      <c r="A74656" s="1">
        <v>205831124029893</v>
      </c>
      <c r="B74656" s="1">
        <v>379155439865883</v>
      </c>
    </row>
    <row r="74657" spans="1:2" x14ac:dyDescent="0.25">
      <c r="A74657" s="1">
        <v>825100041276311</v>
      </c>
      <c r="B74657" s="1">
        <v>571276336030520</v>
      </c>
    </row>
    <row r="74658" spans="1:2" x14ac:dyDescent="0.25">
      <c r="A74658" s="1">
        <v>804258566147748</v>
      </c>
      <c r="B74658" s="1">
        <v>371276763767417</v>
      </c>
    </row>
    <row r="74659" spans="1:2" x14ac:dyDescent="0.25">
      <c r="A74659" s="1">
        <v>664667414957177</v>
      </c>
      <c r="B74659" s="1">
        <v>717279398921446</v>
      </c>
    </row>
    <row r="74660" spans="1:2" x14ac:dyDescent="0.25">
      <c r="A74660" s="1">
        <v>204563609091283</v>
      </c>
      <c r="B74660" s="1">
        <v>364940386437323</v>
      </c>
    </row>
    <row r="74661" spans="1:2" x14ac:dyDescent="0.25">
      <c r="A74661" s="1">
        <v>585464075782414</v>
      </c>
      <c r="B74661" s="1">
        <v>531351031695362</v>
      </c>
    </row>
    <row r="74662" spans="1:2" x14ac:dyDescent="0.25">
      <c r="A74662" s="1">
        <v>112184610224565</v>
      </c>
      <c r="B74662" s="1">
        <v>809301526623974</v>
      </c>
    </row>
    <row r="74663" spans="1:2" x14ac:dyDescent="0.25">
      <c r="A74663" s="1">
        <v>451277647379227</v>
      </c>
      <c r="B74663" s="1">
        <v>615047794890123</v>
      </c>
    </row>
    <row r="74664" spans="1:2" x14ac:dyDescent="0.25">
      <c r="A74664" s="1">
        <v>315459263343092</v>
      </c>
      <c r="B74664" s="1">
        <v>440134331076065</v>
      </c>
    </row>
    <row r="74665" spans="1:2" x14ac:dyDescent="0.25">
      <c r="A74665" s="1">
        <v>675871025967422</v>
      </c>
      <c r="B74665" s="1">
        <v>209381637702226</v>
      </c>
    </row>
    <row r="74666" spans="1:2" x14ac:dyDescent="0.25">
      <c r="A74666" s="1">
        <v>774328173435125</v>
      </c>
      <c r="B74666" s="1">
        <v>530067977565629</v>
      </c>
    </row>
    <row r="74667" spans="1:2" x14ac:dyDescent="0.25">
      <c r="A74667" s="1">
        <v>963438938229635</v>
      </c>
      <c r="B74667" s="1">
        <v>406800433990467</v>
      </c>
    </row>
    <row r="74668" spans="1:2" x14ac:dyDescent="0.25">
      <c r="A74668" s="1">
        <v>510679085416766</v>
      </c>
      <c r="B74668" s="1">
        <v>938517181029995</v>
      </c>
    </row>
    <row r="74669" spans="1:2" x14ac:dyDescent="0.25">
      <c r="A74669" s="1">
        <v>325084110231347</v>
      </c>
      <c r="B74669" s="1">
        <v>151022758726811</v>
      </c>
    </row>
    <row r="74670" spans="1:2" x14ac:dyDescent="0.25">
      <c r="A74670" s="1">
        <v>318757785637007</v>
      </c>
      <c r="B74670" s="1">
        <v>960895004881309</v>
      </c>
    </row>
    <row r="74671" spans="1:2" x14ac:dyDescent="0.25">
      <c r="A74671" s="1">
        <v>563043714292420</v>
      </c>
      <c r="B74671" s="1">
        <v>996572688070091</v>
      </c>
    </row>
    <row r="74672" spans="1:2" x14ac:dyDescent="0.25">
      <c r="A74672" s="1">
        <v>703164541406968</v>
      </c>
      <c r="B74672" s="1">
        <v>589712280727752</v>
      </c>
    </row>
    <row r="74673" spans="1:2" x14ac:dyDescent="0.25">
      <c r="A74673" s="1">
        <v>890126298891335</v>
      </c>
      <c r="B74673" s="1">
        <v>708006566503323</v>
      </c>
    </row>
    <row r="74674" spans="1:2" x14ac:dyDescent="0.25">
      <c r="A74674" s="1">
        <v>964815380897537</v>
      </c>
      <c r="B74674" s="1">
        <v>360283841674044</v>
      </c>
    </row>
    <row r="74675" spans="1:2" x14ac:dyDescent="0.25">
      <c r="A74675" s="1">
        <v>825273495550436</v>
      </c>
      <c r="B74675" s="1">
        <v>981960721383712</v>
      </c>
    </row>
    <row r="74676" spans="1:2" x14ac:dyDescent="0.25">
      <c r="A74676" s="1">
        <v>878198623211417</v>
      </c>
      <c r="B74676" s="1">
        <v>133684774645916</v>
      </c>
    </row>
    <row r="74677" spans="1:2" x14ac:dyDescent="0.25">
      <c r="A74677" s="1">
        <v>854857141199873</v>
      </c>
      <c r="B74677" s="1">
        <v>502723127226188</v>
      </c>
    </row>
    <row r="74678" spans="1:2" x14ac:dyDescent="0.25">
      <c r="A74678" s="1">
        <v>883126767561866</v>
      </c>
      <c r="B74678" s="1">
        <v>336980221635204</v>
      </c>
    </row>
    <row r="74679" spans="1:2" x14ac:dyDescent="0.25">
      <c r="A74679" s="1">
        <v>417275681261720</v>
      </c>
      <c r="B74679" s="1">
        <v>784305580867877</v>
      </c>
    </row>
    <row r="74680" spans="1:2" x14ac:dyDescent="0.25">
      <c r="A74680" s="1">
        <v>919638113775929</v>
      </c>
      <c r="B74680" s="1">
        <v>143907549486580</v>
      </c>
    </row>
    <row r="74681" spans="1:2" x14ac:dyDescent="0.25">
      <c r="A74681" s="1">
        <v>508889572318393</v>
      </c>
      <c r="B74681" s="1">
        <v>570515681142707</v>
      </c>
    </row>
    <row r="74682" spans="1:2" x14ac:dyDescent="0.25">
      <c r="A74682" s="1">
        <v>411707767674120</v>
      </c>
      <c r="B74682" s="1">
        <v>686418081590437</v>
      </c>
    </row>
    <row r="74683" spans="1:2" x14ac:dyDescent="0.25">
      <c r="A74683" s="1">
        <v>159208914263531</v>
      </c>
      <c r="B74683" s="1">
        <v>472490454511140</v>
      </c>
    </row>
    <row r="74684" spans="1:2" x14ac:dyDescent="0.25">
      <c r="A74684" s="1">
        <v>384787418823846</v>
      </c>
      <c r="B74684" s="1">
        <v>378830753255591</v>
      </c>
    </row>
    <row r="74685" spans="1:2" x14ac:dyDescent="0.25">
      <c r="A74685" s="1">
        <v>406291614124035</v>
      </c>
      <c r="B74685" s="1">
        <v>540036008742097</v>
      </c>
    </row>
    <row r="74686" spans="1:2" x14ac:dyDescent="0.25">
      <c r="A74686" s="1">
        <v>298013453811402</v>
      </c>
      <c r="B74686" s="1">
        <v>911927313611284</v>
      </c>
    </row>
    <row r="74687" spans="1:2" x14ac:dyDescent="0.25">
      <c r="A74687" s="1">
        <v>612474390606502</v>
      </c>
      <c r="B74687" s="1">
        <v>640023484406205</v>
      </c>
    </row>
    <row r="74688" spans="1:2" x14ac:dyDescent="0.25">
      <c r="A74688" s="1">
        <v>992122581658002</v>
      </c>
      <c r="B74688" s="1">
        <v>696819307224292</v>
      </c>
    </row>
    <row r="74689" spans="1:2" x14ac:dyDescent="0.25">
      <c r="A74689" s="1">
        <v>916926416346730</v>
      </c>
      <c r="B74689" s="1">
        <v>640185798347178</v>
      </c>
    </row>
    <row r="74690" spans="1:2" x14ac:dyDescent="0.25">
      <c r="A74690" s="1">
        <v>649783005277509</v>
      </c>
      <c r="B74690" s="1">
        <v>855274638883120</v>
      </c>
    </row>
    <row r="74691" spans="1:2" x14ac:dyDescent="0.25">
      <c r="A74691" s="1">
        <v>291219316076605</v>
      </c>
      <c r="B74691" s="1">
        <v>122329713756835</v>
      </c>
    </row>
    <row r="74692" spans="1:2" x14ac:dyDescent="0.25">
      <c r="A74692" s="1">
        <v>547134065399741</v>
      </c>
      <c r="B74692" s="1">
        <v>187566693176507</v>
      </c>
    </row>
    <row r="74693" spans="1:2" x14ac:dyDescent="0.25">
      <c r="A74693" s="1">
        <v>323685573792968</v>
      </c>
      <c r="B74693" s="1">
        <v>779143742718537</v>
      </c>
    </row>
    <row r="74694" spans="1:2" x14ac:dyDescent="0.25">
      <c r="A74694" s="1">
        <v>159137636801020</v>
      </c>
      <c r="B74694" s="1">
        <v>479994796247260</v>
      </c>
    </row>
    <row r="74695" spans="1:2" x14ac:dyDescent="0.25">
      <c r="A74695" s="1">
        <v>428654254191578</v>
      </c>
      <c r="B74695" s="1">
        <v>992312914092698</v>
      </c>
    </row>
    <row r="74696" spans="1:2" x14ac:dyDescent="0.25">
      <c r="A74696" s="1">
        <v>555920795273856</v>
      </c>
      <c r="B74696" s="1">
        <v>922905299529202</v>
      </c>
    </row>
    <row r="74697" spans="1:2" x14ac:dyDescent="0.25">
      <c r="A74697" s="1">
        <v>795892197172282</v>
      </c>
      <c r="B74697" s="1">
        <v>231347363138590</v>
      </c>
    </row>
    <row r="74698" spans="1:2" x14ac:dyDescent="0.25">
      <c r="A74698" s="1">
        <v>588141056890123</v>
      </c>
      <c r="B74698" s="1">
        <v>142026931587115</v>
      </c>
    </row>
    <row r="74699" spans="1:2" x14ac:dyDescent="0.25">
      <c r="A74699" s="1">
        <v>730520213130270</v>
      </c>
      <c r="B74699" s="1">
        <v>838806852413324</v>
      </c>
    </row>
    <row r="74700" spans="1:2" x14ac:dyDescent="0.25">
      <c r="A74700" s="1">
        <v>268505829388234</v>
      </c>
      <c r="B74700" s="1">
        <v>851738722136189</v>
      </c>
    </row>
    <row r="74701" spans="1:2" x14ac:dyDescent="0.25">
      <c r="A74701" s="1">
        <v>518428222105014</v>
      </c>
      <c r="B74701" s="1">
        <v>406127922979481</v>
      </c>
    </row>
    <row r="74702" spans="1:2" x14ac:dyDescent="0.25">
      <c r="A74702" s="1">
        <v>859056819609156</v>
      </c>
      <c r="B74702" s="1">
        <v>210490110355996</v>
      </c>
    </row>
    <row r="74703" spans="1:2" x14ac:dyDescent="0.25">
      <c r="A74703" s="1">
        <v>931431349051372</v>
      </c>
      <c r="B74703" s="1">
        <v>124535681789034</v>
      </c>
    </row>
    <row r="74704" spans="1:2" x14ac:dyDescent="0.25">
      <c r="A74704" s="1">
        <v>249516518106580</v>
      </c>
      <c r="B74704" s="1">
        <v>769205865876452</v>
      </c>
    </row>
    <row r="74705" spans="1:2" x14ac:dyDescent="0.25">
      <c r="A74705" s="1">
        <v>583865358638444</v>
      </c>
      <c r="B74705" s="1">
        <v>563474950078615</v>
      </c>
    </row>
    <row r="74706" spans="1:2" x14ac:dyDescent="0.25">
      <c r="A74706" s="1">
        <v>549800778355912</v>
      </c>
      <c r="B74706" s="1">
        <v>675838719855553</v>
      </c>
    </row>
    <row r="74707" spans="1:2" x14ac:dyDescent="0.25">
      <c r="A74707" s="1">
        <v>107469618015420</v>
      </c>
      <c r="B74707" s="1">
        <v>988557922938556</v>
      </c>
    </row>
    <row r="74708" spans="1:2" x14ac:dyDescent="0.25">
      <c r="A74708" s="1">
        <v>213140019850896</v>
      </c>
      <c r="B74708" s="1">
        <v>137084704238182</v>
      </c>
    </row>
    <row r="74709" spans="1:2" x14ac:dyDescent="0.25">
      <c r="A74709" s="1">
        <v>935732330474498</v>
      </c>
      <c r="B74709" s="1">
        <v>108489046677288</v>
      </c>
    </row>
    <row r="74710" spans="1:2" x14ac:dyDescent="0.25">
      <c r="A74710" s="1">
        <v>251933441277092</v>
      </c>
      <c r="B74710" s="1">
        <v>200382812669406</v>
      </c>
    </row>
    <row r="74711" spans="1:2" x14ac:dyDescent="0.25">
      <c r="A74711" s="1">
        <v>730015444946352</v>
      </c>
      <c r="B74711" s="1">
        <v>534490142078827</v>
      </c>
    </row>
    <row r="74712" spans="1:2" x14ac:dyDescent="0.25">
      <c r="A74712" s="1">
        <v>171439586890555</v>
      </c>
      <c r="B74712" s="1">
        <v>815400965542394</v>
      </c>
    </row>
    <row r="74713" spans="1:2" x14ac:dyDescent="0.25">
      <c r="A74713" s="1">
        <v>275775787899864</v>
      </c>
      <c r="B74713" s="1">
        <v>756416544816466</v>
      </c>
    </row>
    <row r="74714" spans="1:2" x14ac:dyDescent="0.25">
      <c r="A74714" s="1">
        <v>937645274605177</v>
      </c>
      <c r="B74714" s="1">
        <v>291045446502410</v>
      </c>
    </row>
    <row r="74715" spans="1:2" x14ac:dyDescent="0.25">
      <c r="A74715" s="1">
        <v>236422847140748</v>
      </c>
      <c r="B74715" s="1">
        <v>616391143625160</v>
      </c>
    </row>
    <row r="74716" spans="1:2" x14ac:dyDescent="0.25">
      <c r="A74716" s="1">
        <v>371510329650165</v>
      </c>
      <c r="B74716" s="1">
        <v>247856523906537</v>
      </c>
    </row>
    <row r="74717" spans="1:2" x14ac:dyDescent="0.25">
      <c r="A74717" s="1">
        <v>494019425481719</v>
      </c>
      <c r="B74717" s="1">
        <v>610705969421716</v>
      </c>
    </row>
    <row r="74718" spans="1:2" x14ac:dyDescent="0.25">
      <c r="A74718" s="1">
        <v>375755444034041</v>
      </c>
      <c r="B74718" s="1">
        <v>871726268431331</v>
      </c>
    </row>
    <row r="74719" spans="1:2" x14ac:dyDescent="0.25">
      <c r="A74719" s="1">
        <v>408386920321733</v>
      </c>
      <c r="B74719" s="1">
        <v>330912448127440</v>
      </c>
    </row>
    <row r="74720" spans="1:2" x14ac:dyDescent="0.25">
      <c r="A74720" s="1">
        <v>209153765740327</v>
      </c>
      <c r="B74720" s="1">
        <v>984576235412415</v>
      </c>
    </row>
    <row r="74721" spans="1:2" x14ac:dyDescent="0.25">
      <c r="A74721" s="1">
        <v>446332329286140</v>
      </c>
      <c r="B74721" s="1">
        <v>645278347356850</v>
      </c>
    </row>
    <row r="74722" spans="1:2" x14ac:dyDescent="0.25">
      <c r="A74722" s="1">
        <v>626247002761560</v>
      </c>
      <c r="B74722" s="1">
        <v>480479636016091</v>
      </c>
    </row>
    <row r="74723" spans="1:2" x14ac:dyDescent="0.25">
      <c r="A74723" s="1">
        <v>379990483316238</v>
      </c>
      <c r="B74723" s="1">
        <v>407484022595603</v>
      </c>
    </row>
    <row r="74724" spans="1:2" x14ac:dyDescent="0.25">
      <c r="A74724" s="1">
        <v>799480284853997</v>
      </c>
      <c r="B74724" s="1">
        <v>753877188002540</v>
      </c>
    </row>
    <row r="74725" spans="1:2" x14ac:dyDescent="0.25">
      <c r="A74725" s="1">
        <v>848519367075241</v>
      </c>
      <c r="B74725" s="1">
        <v>962791500899544</v>
      </c>
    </row>
    <row r="74726" spans="1:2" x14ac:dyDescent="0.25">
      <c r="A74726" s="1">
        <v>924549485260581</v>
      </c>
      <c r="B74726" s="1">
        <v>420424755411388</v>
      </c>
    </row>
    <row r="74727" spans="1:2" x14ac:dyDescent="0.25">
      <c r="A74727" s="1">
        <v>427232680131874</v>
      </c>
      <c r="B74727" s="1">
        <v>604954182443981</v>
      </c>
    </row>
    <row r="74728" spans="1:2" x14ac:dyDescent="0.25">
      <c r="A74728" s="1">
        <v>547287828622639</v>
      </c>
      <c r="B74728" s="1">
        <v>315143851413598</v>
      </c>
    </row>
    <row r="74729" spans="1:2" x14ac:dyDescent="0.25">
      <c r="A74729" s="1">
        <v>315158813188613</v>
      </c>
      <c r="B74729" s="1">
        <v>390630035237147</v>
      </c>
    </row>
    <row r="74730" spans="1:2" x14ac:dyDescent="0.25">
      <c r="A74730" s="1">
        <v>300507816393602</v>
      </c>
      <c r="B74730" s="1">
        <v>215468730498219</v>
      </c>
    </row>
    <row r="74731" spans="1:2" x14ac:dyDescent="0.25">
      <c r="A74731" s="1">
        <v>298458520476470</v>
      </c>
      <c r="B74731" s="1">
        <v>364917618418802</v>
      </c>
    </row>
    <row r="74732" spans="1:2" x14ac:dyDescent="0.25">
      <c r="A74732" s="1">
        <v>645941869945515</v>
      </c>
      <c r="B74732" s="1">
        <v>595636403668699</v>
      </c>
    </row>
    <row r="74733" spans="1:2" x14ac:dyDescent="0.25">
      <c r="A74733" s="1">
        <v>404282435536613</v>
      </c>
      <c r="B74733" s="1">
        <v>102918916537651</v>
      </c>
    </row>
    <row r="74734" spans="1:2" x14ac:dyDescent="0.25">
      <c r="A74734" s="1">
        <v>497993431394639</v>
      </c>
      <c r="B74734" s="1">
        <v>201210126073850</v>
      </c>
    </row>
    <row r="74735" spans="1:2" x14ac:dyDescent="0.25">
      <c r="A74735" s="1">
        <v>227250897316660</v>
      </c>
      <c r="B74735" s="1">
        <v>943522966999504</v>
      </c>
    </row>
    <row r="74736" spans="1:2" x14ac:dyDescent="0.25">
      <c r="A74736" s="1">
        <v>488518080194874</v>
      </c>
      <c r="B74736" s="1">
        <v>210589398314448</v>
      </c>
    </row>
    <row r="74737" spans="1:2" x14ac:dyDescent="0.25">
      <c r="A74737" s="1">
        <v>658212607757225</v>
      </c>
      <c r="B74737" s="1">
        <v>712312797514909</v>
      </c>
    </row>
    <row r="74738" spans="1:2" x14ac:dyDescent="0.25">
      <c r="A74738" s="1">
        <v>867745415801661</v>
      </c>
      <c r="B74738" s="1">
        <v>548166793022608</v>
      </c>
    </row>
    <row r="74739" spans="1:2" x14ac:dyDescent="0.25">
      <c r="A74739" s="1">
        <v>778242966734871</v>
      </c>
      <c r="B74739" s="1">
        <v>961535143951656</v>
      </c>
    </row>
    <row r="74740" spans="1:2" x14ac:dyDescent="0.25">
      <c r="A74740" s="1">
        <v>679363384282856</v>
      </c>
      <c r="B74740" s="1">
        <v>119505812811671</v>
      </c>
    </row>
    <row r="74741" spans="1:2" x14ac:dyDescent="0.25">
      <c r="A74741" s="1">
        <v>826139831876142</v>
      </c>
      <c r="B74741" s="1">
        <v>170345098411492</v>
      </c>
    </row>
    <row r="74742" spans="1:2" x14ac:dyDescent="0.25">
      <c r="A74742" s="1">
        <v>779168418023288</v>
      </c>
      <c r="B74742" s="1">
        <v>619536565155896</v>
      </c>
    </row>
    <row r="74743" spans="1:2" x14ac:dyDescent="0.25">
      <c r="A74743" s="1">
        <v>306415978970711</v>
      </c>
      <c r="B74743" s="1">
        <v>833809790056519</v>
      </c>
    </row>
    <row r="74744" spans="1:2" x14ac:dyDescent="0.25">
      <c r="A74744" s="1">
        <v>149822647121369</v>
      </c>
      <c r="B74744" s="1">
        <v>511144647939458</v>
      </c>
    </row>
    <row r="74745" spans="1:2" x14ac:dyDescent="0.25">
      <c r="A74745" s="1">
        <v>392245121395552</v>
      </c>
      <c r="B74745" s="1">
        <v>449868048716420</v>
      </c>
    </row>
    <row r="74746" spans="1:2" x14ac:dyDescent="0.25">
      <c r="A74746" s="1">
        <v>742425850724351</v>
      </c>
      <c r="B74746" s="1">
        <v>160211490410851</v>
      </c>
    </row>
    <row r="74747" spans="1:2" x14ac:dyDescent="0.25">
      <c r="A74747" s="1">
        <v>466783430727661</v>
      </c>
      <c r="B74747" s="1">
        <v>226066968781950</v>
      </c>
    </row>
    <row r="74748" spans="1:2" x14ac:dyDescent="0.25">
      <c r="A74748" s="1">
        <v>288410991083923</v>
      </c>
      <c r="B74748" s="1">
        <v>221098772564035</v>
      </c>
    </row>
    <row r="74749" spans="1:2" x14ac:dyDescent="0.25">
      <c r="A74749" s="1">
        <v>854226242688679</v>
      </c>
      <c r="B74749" s="1">
        <v>741595358375501</v>
      </c>
    </row>
    <row r="74750" spans="1:2" x14ac:dyDescent="0.25">
      <c r="A74750" s="1">
        <v>530765343433904</v>
      </c>
      <c r="B74750" s="1">
        <v>226817195178612</v>
      </c>
    </row>
    <row r="74751" spans="1:2" x14ac:dyDescent="0.25">
      <c r="A74751" s="1">
        <v>917112895966818</v>
      </c>
      <c r="B74751" s="1">
        <v>218131298214854</v>
      </c>
    </row>
    <row r="74752" spans="1:2" x14ac:dyDescent="0.25">
      <c r="A74752" s="1">
        <v>195617444112913</v>
      </c>
      <c r="B74752" s="1">
        <v>445372015071914</v>
      </c>
    </row>
    <row r="74753" spans="1:2" x14ac:dyDescent="0.25">
      <c r="A74753" s="1">
        <v>901658427720061</v>
      </c>
      <c r="B74753" s="1">
        <v>419175134464753</v>
      </c>
    </row>
    <row r="74754" spans="1:2" x14ac:dyDescent="0.25">
      <c r="A74754" s="1">
        <v>454695695489680</v>
      </c>
      <c r="B74754" s="1">
        <v>843072470030126</v>
      </c>
    </row>
    <row r="74755" spans="1:2" x14ac:dyDescent="0.25">
      <c r="A74755" s="1">
        <v>354122717162399</v>
      </c>
      <c r="B74755" s="1">
        <v>291660118922308</v>
      </c>
    </row>
    <row r="74756" spans="1:2" x14ac:dyDescent="0.25">
      <c r="A74756" s="1">
        <v>408127476494836</v>
      </c>
      <c r="B74756" s="1">
        <v>209131806636370</v>
      </c>
    </row>
    <row r="74757" spans="1:2" x14ac:dyDescent="0.25">
      <c r="A74757" s="1">
        <v>726930765807737</v>
      </c>
      <c r="B74757" s="1">
        <v>280019262731376</v>
      </c>
    </row>
    <row r="74758" spans="1:2" x14ac:dyDescent="0.25">
      <c r="A74758" s="1">
        <v>658249916354181</v>
      </c>
      <c r="B74758" s="1">
        <v>632231770939078</v>
      </c>
    </row>
    <row r="74759" spans="1:2" x14ac:dyDescent="0.25">
      <c r="A74759" s="1">
        <v>967046381172321</v>
      </c>
      <c r="B74759" s="1">
        <v>501519275793266</v>
      </c>
    </row>
    <row r="74760" spans="1:2" x14ac:dyDescent="0.25">
      <c r="A74760" s="1">
        <v>611361843893869</v>
      </c>
      <c r="B74760" s="1">
        <v>950279579713689</v>
      </c>
    </row>
    <row r="74761" spans="1:2" x14ac:dyDescent="0.25">
      <c r="A74761" s="1">
        <v>271978566063701</v>
      </c>
      <c r="B74761" s="1">
        <v>119003813324378</v>
      </c>
    </row>
    <row r="74762" spans="1:2" x14ac:dyDescent="0.25">
      <c r="A74762" s="1">
        <v>851459644342577</v>
      </c>
      <c r="B74762" s="1">
        <v>482080230061282</v>
      </c>
    </row>
    <row r="74763" spans="1:2" x14ac:dyDescent="0.25">
      <c r="A74763" s="1">
        <v>663985341454349</v>
      </c>
      <c r="B74763" s="1">
        <v>310551797120768</v>
      </c>
    </row>
    <row r="74764" spans="1:2" x14ac:dyDescent="0.25">
      <c r="A74764" s="1">
        <v>960746683301705</v>
      </c>
      <c r="B74764" s="1">
        <v>620529359882488</v>
      </c>
    </row>
    <row r="74765" spans="1:2" x14ac:dyDescent="0.25">
      <c r="A74765" s="1">
        <v>414511325053252</v>
      </c>
      <c r="B74765" s="1">
        <v>251407991750640</v>
      </c>
    </row>
    <row r="74766" spans="1:2" x14ac:dyDescent="0.25">
      <c r="A74766" s="1">
        <v>450424178982360</v>
      </c>
      <c r="B74766" s="1">
        <v>523785460811108</v>
      </c>
    </row>
    <row r="74767" spans="1:2" x14ac:dyDescent="0.25">
      <c r="A74767" s="1">
        <v>982713768806446</v>
      </c>
      <c r="B74767" s="1">
        <v>553404594405393</v>
      </c>
    </row>
    <row r="74768" spans="1:2" x14ac:dyDescent="0.25">
      <c r="A74768" s="1">
        <v>177228655037503</v>
      </c>
      <c r="B74768" s="1">
        <v>529755386436852</v>
      </c>
    </row>
    <row r="74769" spans="1:2" x14ac:dyDescent="0.25">
      <c r="A74769" s="1">
        <v>216294524964014</v>
      </c>
      <c r="B74769" s="1">
        <v>889756783785080</v>
      </c>
    </row>
    <row r="74770" spans="1:2" x14ac:dyDescent="0.25">
      <c r="A74770" s="1">
        <v>272582682584305</v>
      </c>
      <c r="B74770" s="1">
        <v>946490470623896</v>
      </c>
    </row>
    <row r="74771" spans="1:2" x14ac:dyDescent="0.25">
      <c r="A74771" s="1">
        <v>229359463157477</v>
      </c>
      <c r="B74771" s="1">
        <v>506359169311250</v>
      </c>
    </row>
    <row r="74772" spans="1:2" x14ac:dyDescent="0.25">
      <c r="A74772" s="1">
        <v>921733769528179</v>
      </c>
      <c r="B74772" s="1">
        <v>915528672791673</v>
      </c>
    </row>
    <row r="74773" spans="1:2" x14ac:dyDescent="0.25">
      <c r="A74773" s="1">
        <v>798569109144509</v>
      </c>
      <c r="B74773" s="1">
        <v>843966951357233</v>
      </c>
    </row>
    <row r="74774" spans="1:2" x14ac:dyDescent="0.25">
      <c r="A74774" s="1">
        <v>244776184590780</v>
      </c>
      <c r="B74774" s="1">
        <v>276205995804757</v>
      </c>
    </row>
    <row r="74775" spans="1:2" x14ac:dyDescent="0.25">
      <c r="A74775" s="1">
        <v>479201789192005</v>
      </c>
      <c r="B74775" s="1">
        <v>576162052221719</v>
      </c>
    </row>
    <row r="74776" spans="1:2" x14ac:dyDescent="0.25">
      <c r="A74776" s="1">
        <v>420713832623605</v>
      </c>
      <c r="B74776" s="1">
        <v>373336632451183</v>
      </c>
    </row>
    <row r="74777" spans="1:2" x14ac:dyDescent="0.25">
      <c r="A74777" s="1">
        <v>230838390076130</v>
      </c>
      <c r="B74777" s="1">
        <v>103443988645056</v>
      </c>
    </row>
    <row r="74778" spans="1:2" x14ac:dyDescent="0.25">
      <c r="A74778" s="1">
        <v>263133744026025</v>
      </c>
      <c r="B74778" s="1">
        <v>226821451124720</v>
      </c>
    </row>
    <row r="74779" spans="1:2" x14ac:dyDescent="0.25">
      <c r="A74779" s="1">
        <v>841453326493381</v>
      </c>
      <c r="B74779" s="1">
        <v>639946015237153</v>
      </c>
    </row>
    <row r="74780" spans="1:2" x14ac:dyDescent="0.25">
      <c r="A74780" s="1">
        <v>331222110219128</v>
      </c>
      <c r="B74780" s="1">
        <v>559703726613201</v>
      </c>
    </row>
    <row r="74781" spans="1:2" x14ac:dyDescent="0.25">
      <c r="A74781" s="1">
        <v>758975543511509</v>
      </c>
      <c r="B74781" s="1">
        <v>904075493481540</v>
      </c>
    </row>
    <row r="74782" spans="1:2" x14ac:dyDescent="0.25">
      <c r="A74782" s="1">
        <v>773583286336306</v>
      </c>
      <c r="B74782" s="1">
        <v>998791980937642</v>
      </c>
    </row>
    <row r="74783" spans="1:2" x14ac:dyDescent="0.25">
      <c r="A74783" s="1">
        <v>978228492425679</v>
      </c>
      <c r="B74783" s="1">
        <v>178936675645317</v>
      </c>
    </row>
    <row r="74784" spans="1:2" x14ac:dyDescent="0.25">
      <c r="A74784" s="1">
        <v>904834927338805</v>
      </c>
      <c r="B74784" s="1">
        <v>828900940955223</v>
      </c>
    </row>
    <row r="74785" spans="1:2" x14ac:dyDescent="0.25">
      <c r="A74785" s="1">
        <v>731725280719684</v>
      </c>
      <c r="B74785" s="1">
        <v>185426990220449</v>
      </c>
    </row>
    <row r="74786" spans="1:2" x14ac:dyDescent="0.25">
      <c r="A74786" s="1">
        <v>733455956702722</v>
      </c>
      <c r="B74786" s="1">
        <v>725591735810283</v>
      </c>
    </row>
    <row r="74787" spans="1:2" x14ac:dyDescent="0.25">
      <c r="A74787" s="1">
        <v>744565525842464</v>
      </c>
      <c r="B74787" s="1">
        <v>928979660777474</v>
      </c>
    </row>
    <row r="74788" spans="1:2" x14ac:dyDescent="0.25">
      <c r="A74788" s="1">
        <v>888035331810658</v>
      </c>
      <c r="B74788" s="1">
        <v>411682087698901</v>
      </c>
    </row>
    <row r="74789" spans="1:2" x14ac:dyDescent="0.25">
      <c r="A74789" s="1">
        <v>891728117343103</v>
      </c>
      <c r="B74789" s="1">
        <v>261402874505296</v>
      </c>
    </row>
    <row r="74790" spans="1:2" x14ac:dyDescent="0.25">
      <c r="A74790" s="1">
        <v>129999441124716</v>
      </c>
      <c r="B74790" s="1">
        <v>172149873974346</v>
      </c>
    </row>
    <row r="74791" spans="1:2" x14ac:dyDescent="0.25">
      <c r="A74791" s="1">
        <v>282794905850950</v>
      </c>
      <c r="B74791" s="1">
        <v>709959656936754</v>
      </c>
    </row>
    <row r="74792" spans="1:2" x14ac:dyDescent="0.25">
      <c r="A74792" s="1">
        <v>118656754092612</v>
      </c>
      <c r="B74792" s="1">
        <v>382164849786211</v>
      </c>
    </row>
    <row r="74793" spans="1:2" x14ac:dyDescent="0.25">
      <c r="A74793" s="1">
        <v>646529724042144</v>
      </c>
      <c r="B74793" s="1">
        <v>310051490075131</v>
      </c>
    </row>
    <row r="74794" spans="1:2" x14ac:dyDescent="0.25">
      <c r="A74794" s="1">
        <v>416479654381055</v>
      </c>
      <c r="B74794" s="1">
        <v>750686260168719</v>
      </c>
    </row>
    <row r="74795" spans="1:2" x14ac:dyDescent="0.25">
      <c r="A74795" s="1">
        <v>440190909675708</v>
      </c>
      <c r="B74795" s="1">
        <v>308259364310620</v>
      </c>
    </row>
    <row r="74796" spans="1:2" x14ac:dyDescent="0.25">
      <c r="A74796" s="1">
        <v>706584321983462</v>
      </c>
      <c r="B74796" s="1">
        <v>637659983970058</v>
      </c>
    </row>
    <row r="74797" spans="1:2" x14ac:dyDescent="0.25">
      <c r="A74797" s="1">
        <v>634082350341693</v>
      </c>
      <c r="B74797" s="1">
        <v>910664008041299</v>
      </c>
    </row>
    <row r="74798" spans="1:2" x14ac:dyDescent="0.25">
      <c r="A74798" s="1">
        <v>506779520757756</v>
      </c>
      <c r="B74798" s="1">
        <v>486274212268241</v>
      </c>
    </row>
    <row r="74799" spans="1:2" x14ac:dyDescent="0.25">
      <c r="A74799" s="1">
        <v>541749714048876</v>
      </c>
      <c r="B74799" s="1">
        <v>209664039430696</v>
      </c>
    </row>
    <row r="74800" spans="1:2" x14ac:dyDescent="0.25">
      <c r="A74800" s="1">
        <v>355505242090244</v>
      </c>
      <c r="B74800" s="1">
        <v>890404301215388</v>
      </c>
    </row>
    <row r="74801" spans="1:2" x14ac:dyDescent="0.25">
      <c r="A74801" s="1">
        <v>587780832812877</v>
      </c>
      <c r="B74801" s="1">
        <v>324728259397826</v>
      </c>
    </row>
    <row r="74802" spans="1:2" x14ac:dyDescent="0.25">
      <c r="A74802" s="1">
        <v>127844809913331</v>
      </c>
      <c r="B74802" s="1">
        <v>314947325950854</v>
      </c>
    </row>
    <row r="74803" spans="1:2" x14ac:dyDescent="0.25">
      <c r="A74803" s="1">
        <v>933665406266750</v>
      </c>
      <c r="B74803" s="1">
        <v>274329080075640</v>
      </c>
    </row>
    <row r="74804" spans="1:2" x14ac:dyDescent="0.25">
      <c r="A74804" s="1">
        <v>468562096754948</v>
      </c>
      <c r="B74804" s="1">
        <v>925644749915679</v>
      </c>
    </row>
    <row r="74805" spans="1:2" x14ac:dyDescent="0.25">
      <c r="A74805" s="1">
        <v>424313369468272</v>
      </c>
      <c r="B74805" s="1">
        <v>862441436874625</v>
      </c>
    </row>
    <row r="74806" spans="1:2" x14ac:dyDescent="0.25">
      <c r="A74806" s="1">
        <v>653907297451444</v>
      </c>
      <c r="B74806" s="1">
        <v>458031866640453</v>
      </c>
    </row>
    <row r="74807" spans="1:2" x14ac:dyDescent="0.25">
      <c r="A74807" s="1">
        <v>340576310819611</v>
      </c>
      <c r="B74807" s="1">
        <v>538170642729920</v>
      </c>
    </row>
    <row r="74808" spans="1:2" x14ac:dyDescent="0.25">
      <c r="A74808" s="1">
        <v>957755544028951</v>
      </c>
      <c r="B74808" s="1">
        <v>225774157791951</v>
      </c>
    </row>
    <row r="74809" spans="1:2" x14ac:dyDescent="0.25">
      <c r="A74809" s="1">
        <v>340692624134262</v>
      </c>
      <c r="B74809" s="1">
        <v>613154603958443</v>
      </c>
    </row>
    <row r="74810" spans="1:2" x14ac:dyDescent="0.25">
      <c r="A74810" s="1">
        <v>578374339595994</v>
      </c>
      <c r="B74810" s="1">
        <v>452628989439559</v>
      </c>
    </row>
    <row r="74811" spans="1:2" x14ac:dyDescent="0.25">
      <c r="A74811" s="1">
        <v>979083613480901</v>
      </c>
      <c r="B74811" s="1">
        <v>139802775637461</v>
      </c>
    </row>
    <row r="74812" spans="1:2" x14ac:dyDescent="0.25">
      <c r="A74812" s="1">
        <v>923361673786849</v>
      </c>
      <c r="B74812" s="1">
        <v>783000613149627</v>
      </c>
    </row>
    <row r="74813" spans="1:2" x14ac:dyDescent="0.25">
      <c r="A74813" s="1">
        <v>443652533634011</v>
      </c>
      <c r="B74813" s="1">
        <v>460914882666502</v>
      </c>
    </row>
    <row r="74814" spans="1:2" x14ac:dyDescent="0.25">
      <c r="A74814" s="1">
        <v>887626853308259</v>
      </c>
      <c r="B74814" s="1">
        <v>445637802695774</v>
      </c>
    </row>
    <row r="74815" spans="1:2" x14ac:dyDescent="0.25">
      <c r="A74815" s="1">
        <v>883472787205499</v>
      </c>
      <c r="B74815" s="1">
        <v>547573046247152</v>
      </c>
    </row>
    <row r="74816" spans="1:2" x14ac:dyDescent="0.25">
      <c r="A74816" s="1">
        <v>729609207640408</v>
      </c>
      <c r="B74816" s="1">
        <v>700394402452297</v>
      </c>
    </row>
    <row r="74817" spans="1:2" x14ac:dyDescent="0.25">
      <c r="A74817" s="1">
        <v>683073806765965</v>
      </c>
      <c r="B74817" s="1">
        <v>940518123174618</v>
      </c>
    </row>
    <row r="74818" spans="1:2" x14ac:dyDescent="0.25">
      <c r="A74818" s="1">
        <v>830549762187304</v>
      </c>
      <c r="B74818" s="1">
        <v>364005638351125</v>
      </c>
    </row>
    <row r="74819" spans="1:2" x14ac:dyDescent="0.25">
      <c r="A74819" s="1">
        <v>891073801146708</v>
      </c>
      <c r="B74819" s="1">
        <v>947973659471014</v>
      </c>
    </row>
    <row r="74820" spans="1:2" x14ac:dyDescent="0.25">
      <c r="A74820" s="1">
        <v>741243362932869</v>
      </c>
      <c r="B74820" s="1">
        <v>634876501991931</v>
      </c>
    </row>
    <row r="74821" spans="1:2" x14ac:dyDescent="0.25">
      <c r="A74821" s="1">
        <v>157510662052719</v>
      </c>
      <c r="B74821" s="1">
        <v>588889785542684</v>
      </c>
    </row>
    <row r="74822" spans="1:2" x14ac:dyDescent="0.25">
      <c r="A74822" s="1">
        <v>713075092670992</v>
      </c>
      <c r="B74822" s="1">
        <v>538479504150085</v>
      </c>
    </row>
    <row r="74823" spans="1:2" x14ac:dyDescent="0.25">
      <c r="A74823" s="1">
        <v>439179853926662</v>
      </c>
      <c r="B74823" s="1">
        <v>319205593840339</v>
      </c>
    </row>
    <row r="74824" spans="1:2" x14ac:dyDescent="0.25">
      <c r="A74824" s="1">
        <v>157162893392818</v>
      </c>
      <c r="B74824" s="1">
        <v>772621426406507</v>
      </c>
    </row>
    <row r="74825" spans="1:2" x14ac:dyDescent="0.25">
      <c r="A74825" s="1">
        <v>953310330804273</v>
      </c>
      <c r="B74825" s="1">
        <v>133095213330549</v>
      </c>
    </row>
    <row r="74826" spans="1:2" x14ac:dyDescent="0.25">
      <c r="A74826" s="1">
        <v>708962944352415</v>
      </c>
      <c r="B74826" s="1">
        <v>285025778504601</v>
      </c>
    </row>
    <row r="74827" spans="1:2" x14ac:dyDescent="0.25">
      <c r="A74827" s="1">
        <v>656894181155980</v>
      </c>
      <c r="B74827" s="1">
        <v>244899746313027</v>
      </c>
    </row>
    <row r="74828" spans="1:2" x14ac:dyDescent="0.25">
      <c r="A74828" s="1">
        <v>349756734896280</v>
      </c>
      <c r="B74828" s="1">
        <v>826303727106839</v>
      </c>
    </row>
    <row r="74829" spans="1:2" x14ac:dyDescent="0.25">
      <c r="A74829" s="1">
        <v>565880937395891</v>
      </c>
      <c r="B74829" s="1">
        <v>272511205295051</v>
      </c>
    </row>
    <row r="74830" spans="1:2" x14ac:dyDescent="0.25">
      <c r="A74830" s="1">
        <v>247302465268857</v>
      </c>
      <c r="B74830" s="1">
        <v>348321098215526</v>
      </c>
    </row>
    <row r="74831" spans="1:2" x14ac:dyDescent="0.25">
      <c r="A74831" s="1">
        <v>250387303478808</v>
      </c>
      <c r="B74831" s="1">
        <v>534131494053863</v>
      </c>
    </row>
    <row r="74832" spans="1:2" x14ac:dyDescent="0.25">
      <c r="A74832" s="1">
        <v>262651904914067</v>
      </c>
      <c r="B74832" s="1">
        <v>552442788139938</v>
      </c>
    </row>
    <row r="74833" spans="1:2" x14ac:dyDescent="0.25">
      <c r="A74833" s="1">
        <v>890397328262569</v>
      </c>
      <c r="B74833" s="1">
        <v>953915977801054</v>
      </c>
    </row>
    <row r="74834" spans="1:2" x14ac:dyDescent="0.25">
      <c r="A74834" s="1">
        <v>686946083509403</v>
      </c>
      <c r="B74834" s="1">
        <v>664578130921804</v>
      </c>
    </row>
    <row r="74835" spans="1:2" x14ac:dyDescent="0.25">
      <c r="A74835" s="1">
        <v>233038490197044</v>
      </c>
      <c r="B74835" s="1">
        <v>832216830130362</v>
      </c>
    </row>
    <row r="74836" spans="1:2" x14ac:dyDescent="0.25">
      <c r="A74836" s="1">
        <v>348930019544978</v>
      </c>
      <c r="B74836" s="1">
        <v>929044102782527</v>
      </c>
    </row>
    <row r="74837" spans="1:2" x14ac:dyDescent="0.25">
      <c r="A74837" s="1">
        <v>966376251605832</v>
      </c>
      <c r="B74837" s="1">
        <v>270421141174053</v>
      </c>
    </row>
    <row r="74838" spans="1:2" x14ac:dyDescent="0.25">
      <c r="A74838" s="1">
        <v>719996491100357</v>
      </c>
      <c r="B74838" s="1">
        <v>981786909043123</v>
      </c>
    </row>
    <row r="74839" spans="1:2" x14ac:dyDescent="0.25">
      <c r="A74839" s="1">
        <v>391619737243821</v>
      </c>
      <c r="B74839" s="1">
        <v>159050653681319</v>
      </c>
    </row>
    <row r="74840" spans="1:2" x14ac:dyDescent="0.25">
      <c r="A74840" s="1">
        <v>991946575553137</v>
      </c>
      <c r="B74840" s="1">
        <v>574565269393518</v>
      </c>
    </row>
    <row r="74841" spans="1:2" x14ac:dyDescent="0.25">
      <c r="A74841" s="1">
        <v>224729109743586</v>
      </c>
      <c r="B74841" s="1">
        <v>904831691447570</v>
      </c>
    </row>
    <row r="74842" spans="1:2" x14ac:dyDescent="0.25">
      <c r="A74842" s="1">
        <v>344359118898439</v>
      </c>
      <c r="B74842" s="1">
        <v>517475743284639</v>
      </c>
    </row>
    <row r="74843" spans="1:2" x14ac:dyDescent="0.25">
      <c r="A74843" s="1">
        <v>452617468191790</v>
      </c>
      <c r="B74843" s="1">
        <v>838203478567622</v>
      </c>
    </row>
    <row r="74844" spans="1:2" x14ac:dyDescent="0.25">
      <c r="A74844" s="1">
        <v>711235988985366</v>
      </c>
      <c r="B74844" s="1">
        <v>729502913666821</v>
      </c>
    </row>
    <row r="74845" spans="1:2" x14ac:dyDescent="0.25">
      <c r="A74845" s="1">
        <v>137260847176527</v>
      </c>
      <c r="B74845" s="1">
        <v>605041754763369</v>
      </c>
    </row>
    <row r="74846" spans="1:2" x14ac:dyDescent="0.25">
      <c r="A74846" s="1">
        <v>950140599820804</v>
      </c>
      <c r="B74846" s="1">
        <v>395072604752607</v>
      </c>
    </row>
    <row r="74847" spans="1:2" x14ac:dyDescent="0.25">
      <c r="A74847" s="1">
        <v>118135880625424</v>
      </c>
      <c r="B74847" s="1">
        <v>186703362821380</v>
      </c>
    </row>
    <row r="74848" spans="1:2" x14ac:dyDescent="0.25">
      <c r="A74848" s="1">
        <v>515419851574589</v>
      </c>
      <c r="B74848" s="1">
        <v>382298808804107</v>
      </c>
    </row>
    <row r="74849" spans="1:2" x14ac:dyDescent="0.25">
      <c r="A74849" s="1">
        <v>255847041325780</v>
      </c>
      <c r="B74849" s="1">
        <v>602525616327591</v>
      </c>
    </row>
    <row r="74850" spans="1:2" x14ac:dyDescent="0.25">
      <c r="A74850" s="1">
        <v>400239930889303</v>
      </c>
      <c r="B74850" s="1">
        <v>421208780670310</v>
      </c>
    </row>
    <row r="74851" spans="1:2" x14ac:dyDescent="0.25">
      <c r="A74851" s="1">
        <v>855024492782939</v>
      </c>
      <c r="B74851" s="1">
        <v>268281726675145</v>
      </c>
    </row>
    <row r="74852" spans="1:2" x14ac:dyDescent="0.25">
      <c r="A74852" s="1">
        <v>474661260219131</v>
      </c>
      <c r="B74852" s="1">
        <v>463642770674557</v>
      </c>
    </row>
    <row r="74853" spans="1:2" x14ac:dyDescent="0.25">
      <c r="A74853" s="1">
        <v>411498061928536</v>
      </c>
      <c r="B74853" s="1">
        <v>646494021727312</v>
      </c>
    </row>
    <row r="74854" spans="1:2" x14ac:dyDescent="0.25">
      <c r="A74854" s="1">
        <v>711931160503122</v>
      </c>
      <c r="B74854" s="1">
        <v>205347054776692</v>
      </c>
    </row>
    <row r="74855" spans="1:2" x14ac:dyDescent="0.25">
      <c r="A74855" s="1">
        <v>933080546529934</v>
      </c>
      <c r="B74855" s="1">
        <v>764597963624473</v>
      </c>
    </row>
    <row r="74856" spans="1:2" x14ac:dyDescent="0.25">
      <c r="A74856" s="1">
        <v>532224689316423</v>
      </c>
      <c r="B74856" s="1">
        <v>107226329730131</v>
      </c>
    </row>
    <row r="74857" spans="1:2" x14ac:dyDescent="0.25">
      <c r="A74857" s="1">
        <v>291291842953266</v>
      </c>
      <c r="B74857" s="1">
        <v>848534088244796</v>
      </c>
    </row>
    <row r="74858" spans="1:2" x14ac:dyDescent="0.25">
      <c r="A74858" s="1">
        <v>425235339323104</v>
      </c>
      <c r="B74858" s="1">
        <v>182703479691434</v>
      </c>
    </row>
    <row r="74859" spans="1:2" x14ac:dyDescent="0.25">
      <c r="A74859" s="1">
        <v>984603607158178</v>
      </c>
      <c r="B74859" s="1">
        <v>886584533629674</v>
      </c>
    </row>
    <row r="74860" spans="1:2" x14ac:dyDescent="0.25">
      <c r="A74860" s="1">
        <v>463164118848571</v>
      </c>
      <c r="B74860" s="1">
        <v>216105961446849</v>
      </c>
    </row>
    <row r="74861" spans="1:2" x14ac:dyDescent="0.25">
      <c r="A74861" s="1">
        <v>652372385563061</v>
      </c>
      <c r="B74861" s="1">
        <v>297070948144595</v>
      </c>
    </row>
    <row r="74862" spans="1:2" x14ac:dyDescent="0.25">
      <c r="A74862" s="1">
        <v>427471555439824</v>
      </c>
      <c r="B74862" s="1">
        <v>643967651214641</v>
      </c>
    </row>
    <row r="74863" spans="1:2" x14ac:dyDescent="0.25">
      <c r="A74863" s="1">
        <v>489052636015882</v>
      </c>
      <c r="B74863" s="1">
        <v>224361075999086</v>
      </c>
    </row>
    <row r="74864" spans="1:2" x14ac:dyDescent="0.25">
      <c r="A74864" s="1">
        <v>283894043280482</v>
      </c>
      <c r="B74864" s="1">
        <v>899960106831772</v>
      </c>
    </row>
    <row r="74865" spans="1:2" x14ac:dyDescent="0.25">
      <c r="A74865" s="1">
        <v>990664258784028</v>
      </c>
      <c r="B74865" s="1">
        <v>534376884223630</v>
      </c>
    </row>
    <row r="74866" spans="1:2" x14ac:dyDescent="0.25">
      <c r="A74866" s="1">
        <v>339287746148632</v>
      </c>
      <c r="B74866" s="1">
        <v>189973348113301</v>
      </c>
    </row>
    <row r="74867" spans="1:2" x14ac:dyDescent="0.25">
      <c r="A74867" s="1">
        <v>654531564204238</v>
      </c>
      <c r="B74867" s="1">
        <v>478502830450048</v>
      </c>
    </row>
    <row r="74868" spans="1:2" x14ac:dyDescent="0.25">
      <c r="A74868" s="1">
        <v>192924643165305</v>
      </c>
      <c r="B74868" s="1">
        <v>782107835777326</v>
      </c>
    </row>
    <row r="74869" spans="1:2" x14ac:dyDescent="0.25">
      <c r="A74869" s="1">
        <v>873113881945256</v>
      </c>
      <c r="B74869" s="1">
        <v>755378964433930</v>
      </c>
    </row>
    <row r="74870" spans="1:2" x14ac:dyDescent="0.25">
      <c r="A74870" s="1">
        <v>952868419444671</v>
      </c>
      <c r="B74870" s="1">
        <v>388207694119130</v>
      </c>
    </row>
    <row r="74871" spans="1:2" x14ac:dyDescent="0.25">
      <c r="A74871" s="1">
        <v>196193013170469</v>
      </c>
      <c r="B74871" s="1">
        <v>218529336535635</v>
      </c>
    </row>
    <row r="74872" spans="1:2" x14ac:dyDescent="0.25">
      <c r="A74872" s="1">
        <v>824664824497930</v>
      </c>
      <c r="B74872" s="1">
        <v>865493701174842</v>
      </c>
    </row>
    <row r="74873" spans="1:2" x14ac:dyDescent="0.25">
      <c r="A74873" s="1">
        <v>801895410485710</v>
      </c>
      <c r="B74873" s="1">
        <v>830733351097066</v>
      </c>
    </row>
    <row r="74874" spans="1:2" x14ac:dyDescent="0.25">
      <c r="A74874" s="1">
        <v>987716575447690</v>
      </c>
      <c r="B74874" s="1">
        <v>252129933710689</v>
      </c>
    </row>
    <row r="74875" spans="1:2" x14ac:dyDescent="0.25">
      <c r="A74875" s="1">
        <v>809793164274431</v>
      </c>
      <c r="B74875" s="1">
        <v>848127271063836</v>
      </c>
    </row>
    <row r="74876" spans="1:2" x14ac:dyDescent="0.25">
      <c r="A74876" s="1">
        <v>351604619023634</v>
      </c>
      <c r="B74876" s="1">
        <v>175914376107571</v>
      </c>
    </row>
    <row r="74877" spans="1:2" x14ac:dyDescent="0.25">
      <c r="A74877" s="1">
        <v>238173841664792</v>
      </c>
      <c r="B74877" s="1">
        <v>799768329234983</v>
      </c>
    </row>
    <row r="74878" spans="1:2" x14ac:dyDescent="0.25">
      <c r="A74878" s="1">
        <v>551935883598740</v>
      </c>
      <c r="B74878" s="1">
        <v>471516375517576</v>
      </c>
    </row>
    <row r="74879" spans="1:2" x14ac:dyDescent="0.25">
      <c r="A74879" s="1">
        <v>286740994462865</v>
      </c>
      <c r="B74879" s="1">
        <v>113341024433693</v>
      </c>
    </row>
    <row r="74880" spans="1:2" x14ac:dyDescent="0.25">
      <c r="A74880" s="1">
        <v>440955743371579</v>
      </c>
      <c r="B74880" s="1">
        <v>355576346287602</v>
      </c>
    </row>
    <row r="74881" spans="1:2" x14ac:dyDescent="0.25">
      <c r="A74881" s="1">
        <v>793903126647537</v>
      </c>
      <c r="B74881" s="1">
        <v>635484344565924</v>
      </c>
    </row>
    <row r="74882" spans="1:2" x14ac:dyDescent="0.25">
      <c r="A74882" s="1">
        <v>223933756071821</v>
      </c>
      <c r="B74882" s="1">
        <v>144930950227158</v>
      </c>
    </row>
    <row r="74883" spans="1:2" x14ac:dyDescent="0.25">
      <c r="A74883" s="1">
        <v>307163938321898</v>
      </c>
      <c r="B74883" s="1">
        <v>732545907845465</v>
      </c>
    </row>
    <row r="74884" spans="1:2" x14ac:dyDescent="0.25">
      <c r="A74884" s="1">
        <v>863503754116709</v>
      </c>
      <c r="B74884" s="1">
        <v>596435569859938</v>
      </c>
    </row>
    <row r="74885" spans="1:2" x14ac:dyDescent="0.25">
      <c r="A74885" s="1">
        <v>366926588929517</v>
      </c>
      <c r="B74885" s="1">
        <v>964055023359445</v>
      </c>
    </row>
    <row r="74886" spans="1:2" x14ac:dyDescent="0.25">
      <c r="A74886" s="1">
        <v>393750471139995</v>
      </c>
      <c r="B74886" s="1">
        <v>380990049024809</v>
      </c>
    </row>
    <row r="74887" spans="1:2" x14ac:dyDescent="0.25">
      <c r="A74887" s="1">
        <v>537362757346974</v>
      </c>
      <c r="B74887" s="1">
        <v>684293746840942</v>
      </c>
    </row>
    <row r="74888" spans="1:2" x14ac:dyDescent="0.25">
      <c r="A74888" s="1">
        <v>363899845700719</v>
      </c>
      <c r="B74888" s="1">
        <v>539417336196896</v>
      </c>
    </row>
    <row r="74889" spans="1:2" x14ac:dyDescent="0.25">
      <c r="A74889" s="1">
        <v>626863693580261</v>
      </c>
      <c r="B74889" s="1">
        <v>261986603789330</v>
      </c>
    </row>
    <row r="74890" spans="1:2" x14ac:dyDescent="0.25">
      <c r="A74890" s="1">
        <v>184776094431182</v>
      </c>
      <c r="B74890" s="1">
        <v>938536441470522</v>
      </c>
    </row>
    <row r="74891" spans="1:2" x14ac:dyDescent="0.25">
      <c r="A74891" s="1">
        <v>140455454263498</v>
      </c>
      <c r="B74891" s="1">
        <v>670015141852016</v>
      </c>
    </row>
    <row r="74892" spans="1:2" x14ac:dyDescent="0.25">
      <c r="A74892" s="1">
        <v>868712182294119</v>
      </c>
      <c r="B74892" s="1">
        <v>982896617612425</v>
      </c>
    </row>
    <row r="74893" spans="1:2" x14ac:dyDescent="0.25">
      <c r="A74893" s="1">
        <v>541673890091277</v>
      </c>
      <c r="B74893" s="1">
        <v>246881587016020</v>
      </c>
    </row>
    <row r="74894" spans="1:2" x14ac:dyDescent="0.25">
      <c r="A74894" s="1">
        <v>944395444045466</v>
      </c>
      <c r="B74894" s="1">
        <v>365610227344359</v>
      </c>
    </row>
    <row r="74895" spans="1:2" x14ac:dyDescent="0.25">
      <c r="A74895" s="1">
        <v>679637227354782</v>
      </c>
      <c r="B74895" s="1">
        <v>735019964125853</v>
      </c>
    </row>
    <row r="74896" spans="1:2" x14ac:dyDescent="0.25">
      <c r="A74896" s="1">
        <v>507318107406446</v>
      </c>
      <c r="B74896" s="1">
        <v>286584908230481</v>
      </c>
    </row>
    <row r="74897" spans="1:2" x14ac:dyDescent="0.25">
      <c r="A74897" s="1">
        <v>976151475796421</v>
      </c>
      <c r="B74897" s="1">
        <v>617868888629052</v>
      </c>
    </row>
    <row r="74898" spans="1:2" x14ac:dyDescent="0.25">
      <c r="A74898" s="1">
        <v>833271617520960</v>
      </c>
      <c r="B74898" s="1">
        <v>130672387255992</v>
      </c>
    </row>
    <row r="74899" spans="1:2" x14ac:dyDescent="0.25">
      <c r="A74899" s="1">
        <v>720579149615719</v>
      </c>
      <c r="B74899" s="1">
        <v>536169439347559</v>
      </c>
    </row>
    <row r="74900" spans="1:2" x14ac:dyDescent="0.25">
      <c r="A74900" s="1">
        <v>398928187526003</v>
      </c>
      <c r="B74900" s="1">
        <v>583532935426670</v>
      </c>
    </row>
    <row r="74901" spans="1:2" x14ac:dyDescent="0.25">
      <c r="A74901" s="1">
        <v>309042111418808</v>
      </c>
      <c r="B74901" s="1">
        <v>771289634676226</v>
      </c>
    </row>
    <row r="74902" spans="1:2" x14ac:dyDescent="0.25">
      <c r="A74902" s="1">
        <v>931179365459358</v>
      </c>
      <c r="B74902" s="1">
        <v>183086113174852</v>
      </c>
    </row>
    <row r="74903" spans="1:2" x14ac:dyDescent="0.25">
      <c r="A74903" s="1">
        <v>593629330040462</v>
      </c>
      <c r="B74903" s="1">
        <v>185098492302787</v>
      </c>
    </row>
    <row r="74904" spans="1:2" x14ac:dyDescent="0.25">
      <c r="A74904" s="1">
        <v>648042188027060</v>
      </c>
      <c r="B74904" s="1">
        <v>510906601153387</v>
      </c>
    </row>
    <row r="74905" spans="1:2" x14ac:dyDescent="0.25">
      <c r="A74905" s="1">
        <v>688466289412461</v>
      </c>
      <c r="B74905" s="1">
        <v>743432126599964</v>
      </c>
    </row>
    <row r="74906" spans="1:2" x14ac:dyDescent="0.25">
      <c r="A74906" s="1">
        <v>386413355904760</v>
      </c>
      <c r="B74906" s="1">
        <v>545658574762619</v>
      </c>
    </row>
    <row r="74907" spans="1:2" x14ac:dyDescent="0.25">
      <c r="A74907" s="1">
        <v>221375544418438</v>
      </c>
      <c r="B74907" s="1">
        <v>740917596208919</v>
      </c>
    </row>
    <row r="74908" spans="1:2" x14ac:dyDescent="0.25">
      <c r="A74908" s="1">
        <v>587596527675831</v>
      </c>
      <c r="B74908" s="1">
        <v>508167660850865</v>
      </c>
    </row>
    <row r="74909" spans="1:2" x14ac:dyDescent="0.25">
      <c r="A74909" s="1">
        <v>775215020659154</v>
      </c>
      <c r="B74909" s="1">
        <v>851028741317329</v>
      </c>
    </row>
    <row r="74910" spans="1:2" x14ac:dyDescent="0.25">
      <c r="A74910" s="1">
        <v>920033083981820</v>
      </c>
      <c r="B74910" s="1">
        <v>656353174051906</v>
      </c>
    </row>
    <row r="74911" spans="1:2" x14ac:dyDescent="0.25">
      <c r="A74911" s="1">
        <v>501666067280074</v>
      </c>
      <c r="B74911" s="1">
        <v>971950713346818</v>
      </c>
    </row>
    <row r="74912" spans="1:2" x14ac:dyDescent="0.25">
      <c r="A74912" s="1">
        <v>968817020904617</v>
      </c>
      <c r="B74912" s="1">
        <v>589108074445694</v>
      </c>
    </row>
    <row r="74913" spans="1:2" x14ac:dyDescent="0.25">
      <c r="A74913" s="1">
        <v>259514527941304</v>
      </c>
      <c r="B74913" s="1">
        <v>347332208864069</v>
      </c>
    </row>
    <row r="74914" spans="1:2" x14ac:dyDescent="0.25">
      <c r="A74914" s="1">
        <v>503022661905724</v>
      </c>
      <c r="B74914" s="1">
        <v>598827194899517</v>
      </c>
    </row>
    <row r="74915" spans="1:2" x14ac:dyDescent="0.25">
      <c r="A74915" s="1">
        <v>880493000348768</v>
      </c>
      <c r="B74915" s="1">
        <v>818591206409943</v>
      </c>
    </row>
    <row r="74916" spans="1:2" x14ac:dyDescent="0.25">
      <c r="A74916" s="1">
        <v>709740408245181</v>
      </c>
      <c r="B74916" s="1">
        <v>165978885943586</v>
      </c>
    </row>
    <row r="74917" spans="1:2" x14ac:dyDescent="0.25">
      <c r="A74917" s="1">
        <v>297032934760862</v>
      </c>
      <c r="B74917" s="1">
        <v>397247815548606</v>
      </c>
    </row>
    <row r="74918" spans="1:2" x14ac:dyDescent="0.25">
      <c r="A74918" s="1">
        <v>261429220817283</v>
      </c>
      <c r="B74918" s="1">
        <v>354552964469698</v>
      </c>
    </row>
    <row r="74919" spans="1:2" x14ac:dyDescent="0.25">
      <c r="A74919" s="1">
        <v>666722937876546</v>
      </c>
      <c r="B74919" s="1">
        <v>137139621875486</v>
      </c>
    </row>
    <row r="74920" spans="1:2" x14ac:dyDescent="0.25">
      <c r="A74920" s="1">
        <v>818002266542311</v>
      </c>
      <c r="B74920" s="1">
        <v>844458429591753</v>
      </c>
    </row>
    <row r="74921" spans="1:2" x14ac:dyDescent="0.25">
      <c r="A74921" s="1">
        <v>882943479853979</v>
      </c>
      <c r="B74921" s="1">
        <v>247078325558328</v>
      </c>
    </row>
    <row r="74922" spans="1:2" x14ac:dyDescent="0.25">
      <c r="A74922" s="1">
        <v>760961109254422</v>
      </c>
      <c r="B74922" s="1">
        <v>465798892454331</v>
      </c>
    </row>
    <row r="74923" spans="1:2" x14ac:dyDescent="0.25">
      <c r="A74923" s="1">
        <v>333240972262853</v>
      </c>
      <c r="B74923" s="1">
        <v>843811435693536</v>
      </c>
    </row>
    <row r="74924" spans="1:2" x14ac:dyDescent="0.25">
      <c r="A74924" s="1">
        <v>739446884377158</v>
      </c>
      <c r="B74924" s="1">
        <v>309301712041783</v>
      </c>
    </row>
    <row r="74925" spans="1:2" x14ac:dyDescent="0.25">
      <c r="A74925" s="1">
        <v>875232723964168</v>
      </c>
      <c r="B74925" s="1">
        <v>341395840784206</v>
      </c>
    </row>
    <row r="74926" spans="1:2" x14ac:dyDescent="0.25">
      <c r="A74926" s="1">
        <v>143002020463283</v>
      </c>
      <c r="B74926" s="1">
        <v>469368890125138</v>
      </c>
    </row>
    <row r="74927" spans="1:2" x14ac:dyDescent="0.25">
      <c r="A74927" s="1">
        <v>853990184584664</v>
      </c>
      <c r="B74927" s="1">
        <v>239565261311387</v>
      </c>
    </row>
    <row r="74928" spans="1:2" x14ac:dyDescent="0.25">
      <c r="A74928" s="1">
        <v>790336988079538</v>
      </c>
      <c r="B74928" s="1">
        <v>468650553550287</v>
      </c>
    </row>
    <row r="74929" spans="1:2" x14ac:dyDescent="0.25">
      <c r="A74929" s="1">
        <v>379877691075180</v>
      </c>
      <c r="B74929" s="1">
        <v>239392569891812</v>
      </c>
    </row>
    <row r="74930" spans="1:2" x14ac:dyDescent="0.25">
      <c r="A74930" s="1">
        <v>193065777507521</v>
      </c>
      <c r="B74930" s="1">
        <v>775886299770277</v>
      </c>
    </row>
    <row r="74931" spans="1:2" x14ac:dyDescent="0.25">
      <c r="A74931" s="1">
        <v>280891809000346</v>
      </c>
      <c r="B74931" s="1">
        <v>109931653057101</v>
      </c>
    </row>
    <row r="74932" spans="1:2" x14ac:dyDescent="0.25">
      <c r="A74932" s="1">
        <v>329574699511441</v>
      </c>
      <c r="B74932" s="1">
        <v>925094957477020</v>
      </c>
    </row>
    <row r="74933" spans="1:2" x14ac:dyDescent="0.25">
      <c r="A74933" s="1">
        <v>864011385183274</v>
      </c>
      <c r="B74933" s="1">
        <v>276165695428668</v>
      </c>
    </row>
    <row r="74934" spans="1:2" x14ac:dyDescent="0.25">
      <c r="A74934" s="1">
        <v>761751185828439</v>
      </c>
      <c r="B74934" s="1">
        <v>386775570191868</v>
      </c>
    </row>
    <row r="74935" spans="1:2" x14ac:dyDescent="0.25">
      <c r="A74935" s="1">
        <v>251840912763019</v>
      </c>
      <c r="B74935" s="1">
        <v>593395695744709</v>
      </c>
    </row>
    <row r="74936" spans="1:2" x14ac:dyDescent="0.25">
      <c r="A74936" s="1">
        <v>567842461541382</v>
      </c>
      <c r="B74936" s="1">
        <v>521655499039604</v>
      </c>
    </row>
    <row r="74937" spans="1:2" x14ac:dyDescent="0.25">
      <c r="A74937" s="1">
        <v>744713225789498</v>
      </c>
      <c r="B74937" s="1">
        <v>971350794212999</v>
      </c>
    </row>
    <row r="74938" spans="1:2" x14ac:dyDescent="0.25">
      <c r="A74938" s="1">
        <v>696661741634239</v>
      </c>
      <c r="B74938" s="1">
        <v>979646800200745</v>
      </c>
    </row>
    <row r="74939" spans="1:2" x14ac:dyDescent="0.25">
      <c r="A74939" s="1">
        <v>213288150737748</v>
      </c>
      <c r="B74939" s="1">
        <v>704159525770817</v>
      </c>
    </row>
    <row r="74940" spans="1:2" x14ac:dyDescent="0.25">
      <c r="A74940" s="1">
        <v>230247230868795</v>
      </c>
      <c r="B74940" s="1">
        <v>536312040968586</v>
      </c>
    </row>
    <row r="74941" spans="1:2" x14ac:dyDescent="0.25">
      <c r="A74941" s="1">
        <v>235568567153379</v>
      </c>
      <c r="B74941" s="1">
        <v>931945853264388</v>
      </c>
    </row>
    <row r="74942" spans="1:2" x14ac:dyDescent="0.25">
      <c r="A74942" s="1">
        <v>472332967396695</v>
      </c>
      <c r="B74942" s="1">
        <v>973030328692512</v>
      </c>
    </row>
    <row r="74943" spans="1:2" x14ac:dyDescent="0.25">
      <c r="A74943" s="1">
        <v>754815339482568</v>
      </c>
      <c r="B74943" s="1">
        <v>233329000441951</v>
      </c>
    </row>
    <row r="74944" spans="1:2" x14ac:dyDescent="0.25">
      <c r="A74944" s="1">
        <v>781897041215487</v>
      </c>
      <c r="B74944" s="1">
        <v>616017627837678</v>
      </c>
    </row>
    <row r="74945" spans="1:2" x14ac:dyDescent="0.25">
      <c r="A74945" s="1">
        <v>157261348587106</v>
      </c>
      <c r="B74945" s="1">
        <v>555386064191768</v>
      </c>
    </row>
    <row r="74946" spans="1:2" x14ac:dyDescent="0.25">
      <c r="A74946" s="1">
        <v>713873023643444</v>
      </c>
      <c r="B74946" s="1">
        <v>198839692440131</v>
      </c>
    </row>
    <row r="74947" spans="1:2" x14ac:dyDescent="0.25">
      <c r="A74947" s="1">
        <v>788669338668911</v>
      </c>
      <c r="B74947" s="1">
        <v>342522505470049</v>
      </c>
    </row>
    <row r="74948" spans="1:2" x14ac:dyDescent="0.25">
      <c r="A74948" s="1">
        <v>794442001840397</v>
      </c>
      <c r="B74948" s="1">
        <v>880347961556694</v>
      </c>
    </row>
    <row r="74949" spans="1:2" x14ac:dyDescent="0.25">
      <c r="A74949" s="1">
        <v>364139285095790</v>
      </c>
      <c r="B74949" s="1">
        <v>104229822594563</v>
      </c>
    </row>
    <row r="74950" spans="1:2" x14ac:dyDescent="0.25">
      <c r="A74950" s="1">
        <v>777258353102330</v>
      </c>
      <c r="B74950" s="1">
        <v>620777318521964</v>
      </c>
    </row>
    <row r="74951" spans="1:2" x14ac:dyDescent="0.25">
      <c r="A74951" s="1">
        <v>665492135597626</v>
      </c>
      <c r="B74951" s="1">
        <v>136176601527739</v>
      </c>
    </row>
    <row r="74952" spans="1:2" x14ac:dyDescent="0.25">
      <c r="A74952" s="1">
        <v>615802237511674</v>
      </c>
      <c r="B74952" s="1">
        <v>871248374548501</v>
      </c>
    </row>
    <row r="74953" spans="1:2" x14ac:dyDescent="0.25">
      <c r="A74953" s="1">
        <v>361795716365073</v>
      </c>
      <c r="B74953" s="1">
        <v>281094156176706</v>
      </c>
    </row>
    <row r="74954" spans="1:2" x14ac:dyDescent="0.25">
      <c r="A74954" s="1">
        <v>640230179856255</v>
      </c>
      <c r="B74954" s="1">
        <v>391125621196555</v>
      </c>
    </row>
    <row r="74955" spans="1:2" x14ac:dyDescent="0.25">
      <c r="A74955" s="1">
        <v>364921177928527</v>
      </c>
      <c r="B74955" s="1">
        <v>337097636651571</v>
      </c>
    </row>
    <row r="74956" spans="1:2" x14ac:dyDescent="0.25">
      <c r="A74956" s="1">
        <v>330337986915139</v>
      </c>
      <c r="B74956" s="1">
        <v>134446254941425</v>
      </c>
    </row>
    <row r="74957" spans="1:2" x14ac:dyDescent="0.25">
      <c r="A74957" s="1">
        <v>330710851440436</v>
      </c>
      <c r="B74957" s="1">
        <v>840061192177447</v>
      </c>
    </row>
    <row r="74958" spans="1:2" x14ac:dyDescent="0.25">
      <c r="A74958" s="1">
        <v>221676890322042</v>
      </c>
      <c r="B74958" s="1">
        <v>700138550903885</v>
      </c>
    </row>
    <row r="74959" spans="1:2" x14ac:dyDescent="0.25">
      <c r="A74959" s="1">
        <v>105841560027887</v>
      </c>
      <c r="B74959" s="1">
        <v>772271627048017</v>
      </c>
    </row>
    <row r="74960" spans="1:2" x14ac:dyDescent="0.25">
      <c r="A74960" s="1">
        <v>789699850460447</v>
      </c>
      <c r="B74960" s="1">
        <v>996998836652508</v>
      </c>
    </row>
    <row r="74961" spans="1:2" x14ac:dyDescent="0.25">
      <c r="A74961" s="1">
        <v>199435224996956</v>
      </c>
      <c r="B74961" s="1">
        <v>600572404121785</v>
      </c>
    </row>
    <row r="74962" spans="1:2" x14ac:dyDescent="0.25">
      <c r="A74962" s="1">
        <v>769168225607278</v>
      </c>
      <c r="B74962" s="1">
        <v>439487276256222</v>
      </c>
    </row>
    <row r="74963" spans="1:2" x14ac:dyDescent="0.25">
      <c r="A74963" s="1">
        <v>952213583006963</v>
      </c>
      <c r="B74963" s="1">
        <v>144072263926072</v>
      </c>
    </row>
    <row r="74964" spans="1:2" x14ac:dyDescent="0.25">
      <c r="A74964" s="1">
        <v>308726718440672</v>
      </c>
      <c r="B74964" s="1">
        <v>975475348335370</v>
      </c>
    </row>
    <row r="74965" spans="1:2" x14ac:dyDescent="0.25">
      <c r="A74965" s="1">
        <v>657995528612425</v>
      </c>
      <c r="B74965" s="1">
        <v>350333386887420</v>
      </c>
    </row>
    <row r="74966" spans="1:2" x14ac:dyDescent="0.25">
      <c r="A74966" s="1">
        <v>368965682375806</v>
      </c>
      <c r="B74966" s="1">
        <v>472923669645252</v>
      </c>
    </row>
    <row r="74967" spans="1:2" x14ac:dyDescent="0.25">
      <c r="A74967" s="1">
        <v>434084809108418</v>
      </c>
      <c r="B74967" s="1">
        <v>609582536166607</v>
      </c>
    </row>
    <row r="74968" spans="1:2" x14ac:dyDescent="0.25">
      <c r="A74968" s="1">
        <v>797975966373948</v>
      </c>
      <c r="B74968" s="1">
        <v>759189992077408</v>
      </c>
    </row>
    <row r="74969" spans="1:2" x14ac:dyDescent="0.25">
      <c r="A74969" s="1">
        <v>231426411559924</v>
      </c>
      <c r="B74969" s="1">
        <v>294024159373898</v>
      </c>
    </row>
    <row r="74970" spans="1:2" x14ac:dyDescent="0.25">
      <c r="A74970" s="1">
        <v>229117632067672</v>
      </c>
      <c r="B74970" s="1">
        <v>791877024029208</v>
      </c>
    </row>
    <row r="74971" spans="1:2" x14ac:dyDescent="0.25">
      <c r="A74971" s="1">
        <v>919469681349540</v>
      </c>
      <c r="B74971" s="1">
        <v>783829684218764</v>
      </c>
    </row>
    <row r="74972" spans="1:2" x14ac:dyDescent="0.25">
      <c r="A74972" s="1">
        <v>793126513173391</v>
      </c>
      <c r="B74972" s="1">
        <v>677551941019737</v>
      </c>
    </row>
    <row r="74973" spans="1:2" x14ac:dyDescent="0.25">
      <c r="A74973" s="1">
        <v>731941114259154</v>
      </c>
      <c r="B74973" s="1">
        <v>891669758317608</v>
      </c>
    </row>
    <row r="74974" spans="1:2" x14ac:dyDescent="0.25">
      <c r="A74974" s="1">
        <v>414649599711306</v>
      </c>
      <c r="B74974" s="1">
        <v>777722448315280</v>
      </c>
    </row>
    <row r="74975" spans="1:2" x14ac:dyDescent="0.25">
      <c r="A74975" s="1">
        <v>249092428628345</v>
      </c>
      <c r="B74975" s="1">
        <v>899756084716933</v>
      </c>
    </row>
    <row r="74976" spans="1:2" x14ac:dyDescent="0.25">
      <c r="A74976" s="1">
        <v>170850429094583</v>
      </c>
      <c r="B74976" s="1">
        <v>115812329276705</v>
      </c>
    </row>
    <row r="74977" spans="1:2" x14ac:dyDescent="0.25">
      <c r="A74977" s="1">
        <v>492737737101848</v>
      </c>
      <c r="B74977" s="1">
        <v>511040938299672</v>
      </c>
    </row>
    <row r="74978" spans="1:2" x14ac:dyDescent="0.25">
      <c r="A74978" s="1">
        <v>234613801220144</v>
      </c>
      <c r="B74978" s="1">
        <v>340499405517017</v>
      </c>
    </row>
    <row r="74979" spans="1:2" x14ac:dyDescent="0.25">
      <c r="A74979" s="1">
        <v>302268385531426</v>
      </c>
      <c r="B74979" s="1">
        <v>751667946986916</v>
      </c>
    </row>
    <row r="74980" spans="1:2" x14ac:dyDescent="0.25">
      <c r="A74980" s="1">
        <v>905445959746418</v>
      </c>
      <c r="B74980" s="1">
        <v>579076689177260</v>
      </c>
    </row>
    <row r="74981" spans="1:2" x14ac:dyDescent="0.25">
      <c r="A74981" s="1">
        <v>456302299289264</v>
      </c>
      <c r="B74981" s="1">
        <v>589685750139707</v>
      </c>
    </row>
    <row r="74982" spans="1:2" x14ac:dyDescent="0.25">
      <c r="A74982" s="1">
        <v>713655989222332</v>
      </c>
      <c r="B74982" s="1">
        <v>782585982447134</v>
      </c>
    </row>
    <row r="74983" spans="1:2" x14ac:dyDescent="0.25">
      <c r="A74983" s="1">
        <v>114527243496659</v>
      </c>
      <c r="B74983" s="1">
        <v>262845457909938</v>
      </c>
    </row>
    <row r="74984" spans="1:2" x14ac:dyDescent="0.25">
      <c r="A74984" s="1">
        <v>760117379367252</v>
      </c>
      <c r="B74984" s="1">
        <v>256845082476194</v>
      </c>
    </row>
    <row r="74985" spans="1:2" x14ac:dyDescent="0.25">
      <c r="A74985" s="1">
        <v>491159667891214</v>
      </c>
      <c r="B74985" s="1">
        <v>341532029387109</v>
      </c>
    </row>
    <row r="74986" spans="1:2" x14ac:dyDescent="0.25">
      <c r="A74986" s="1">
        <v>159747220829262</v>
      </c>
      <c r="B74986" s="1">
        <v>634611621574240</v>
      </c>
    </row>
    <row r="74987" spans="1:2" x14ac:dyDescent="0.25">
      <c r="A74987" s="1">
        <v>666418617861056</v>
      </c>
      <c r="B74987" s="1">
        <v>532795816873340</v>
      </c>
    </row>
    <row r="74988" spans="1:2" x14ac:dyDescent="0.25">
      <c r="A74988" s="1">
        <v>556954150942878</v>
      </c>
      <c r="B74988" s="1">
        <v>934617496556850</v>
      </c>
    </row>
    <row r="74989" spans="1:2" x14ac:dyDescent="0.25">
      <c r="A74989" s="1">
        <v>142173065305671</v>
      </c>
      <c r="B74989" s="1">
        <v>934089369703361</v>
      </c>
    </row>
    <row r="74990" spans="1:2" x14ac:dyDescent="0.25">
      <c r="A74990" s="1">
        <v>460670575226299</v>
      </c>
      <c r="B74990" s="1">
        <v>633586533986895</v>
      </c>
    </row>
    <row r="74991" spans="1:2" x14ac:dyDescent="0.25">
      <c r="A74991" s="1">
        <v>443620702889260</v>
      </c>
      <c r="B74991" s="1">
        <v>829200522487961</v>
      </c>
    </row>
    <row r="74992" spans="1:2" x14ac:dyDescent="0.25">
      <c r="A74992" s="1">
        <v>784194462727144</v>
      </c>
      <c r="B74992" s="1">
        <v>217339737775708</v>
      </c>
    </row>
    <row r="74993" spans="1:2" x14ac:dyDescent="0.25">
      <c r="A74993" s="1">
        <v>198176631219033</v>
      </c>
      <c r="B74993" s="1">
        <v>866774103234515</v>
      </c>
    </row>
    <row r="74994" spans="1:2" x14ac:dyDescent="0.25">
      <c r="A74994" s="1">
        <v>253038078896193</v>
      </c>
      <c r="B74994" s="1">
        <v>893757444266227</v>
      </c>
    </row>
    <row r="74995" spans="1:2" x14ac:dyDescent="0.25">
      <c r="A74995" s="1">
        <v>935141878897811</v>
      </c>
      <c r="B74995" s="1">
        <v>266191004977282</v>
      </c>
    </row>
    <row r="74996" spans="1:2" x14ac:dyDescent="0.25">
      <c r="A74996" s="1">
        <v>205243444580507</v>
      </c>
      <c r="B74996" s="1">
        <v>419500473847983</v>
      </c>
    </row>
    <row r="74997" spans="1:2" x14ac:dyDescent="0.25">
      <c r="A74997" s="1">
        <v>612530509124993</v>
      </c>
      <c r="B74997" s="1">
        <v>933987203713626</v>
      </c>
    </row>
    <row r="74998" spans="1:2" x14ac:dyDescent="0.25">
      <c r="A74998" s="1">
        <v>798272956344519</v>
      </c>
      <c r="B74998" s="1">
        <v>117319556317485</v>
      </c>
    </row>
    <row r="74999" spans="1:2" x14ac:dyDescent="0.25">
      <c r="A74999" s="1">
        <v>334579554243426</v>
      </c>
      <c r="B74999" s="1">
        <v>517810510965257</v>
      </c>
    </row>
    <row r="75000" spans="1:2" x14ac:dyDescent="0.25">
      <c r="A75000" s="1">
        <v>138675028783022</v>
      </c>
      <c r="B75000" s="1">
        <v>902077153558105</v>
      </c>
    </row>
    <row r="75001" spans="1:2" x14ac:dyDescent="0.25">
      <c r="A75001" s="1">
        <v>352529603285615</v>
      </c>
      <c r="B75001" s="1">
        <v>617690355496374</v>
      </c>
    </row>
    <row r="75002" spans="1:2" x14ac:dyDescent="0.25">
      <c r="A75002" s="1">
        <v>580886777377360</v>
      </c>
      <c r="B75002" s="1">
        <v>419423594405949</v>
      </c>
    </row>
    <row r="75003" spans="1:2" x14ac:dyDescent="0.25">
      <c r="A75003" s="1">
        <v>920656461789357</v>
      </c>
      <c r="B75003" s="1">
        <v>134120153550451</v>
      </c>
    </row>
    <row r="75004" spans="1:2" x14ac:dyDescent="0.25">
      <c r="A75004" s="1">
        <v>421277011091622</v>
      </c>
      <c r="B75004" s="1">
        <v>727763465827451</v>
      </c>
    </row>
    <row r="75005" spans="1:2" x14ac:dyDescent="0.25">
      <c r="A75005" s="1">
        <v>624219070533663</v>
      </c>
      <c r="B75005" s="1">
        <v>206214776600929</v>
      </c>
    </row>
    <row r="75006" spans="1:2" x14ac:dyDescent="0.25">
      <c r="A75006" s="1">
        <v>769239760379161</v>
      </c>
      <c r="B75006" s="1">
        <v>186619323486550</v>
      </c>
    </row>
    <row r="75007" spans="1:2" x14ac:dyDescent="0.25">
      <c r="A75007" s="1">
        <v>450439945064664</v>
      </c>
      <c r="B75007" s="1">
        <v>554368736932156</v>
      </c>
    </row>
    <row r="75008" spans="1:2" x14ac:dyDescent="0.25">
      <c r="A75008" s="1">
        <v>436252987572248</v>
      </c>
      <c r="B75008" s="1">
        <v>471518639259416</v>
      </c>
    </row>
    <row r="75009" spans="1:2" x14ac:dyDescent="0.25">
      <c r="A75009" s="1">
        <v>361013566248539</v>
      </c>
      <c r="B75009" s="1">
        <v>600374349176327</v>
      </c>
    </row>
    <row r="75010" spans="1:2" x14ac:dyDescent="0.25">
      <c r="A75010" s="1">
        <v>928396169283161</v>
      </c>
      <c r="B75010" s="1">
        <v>739357455873881</v>
      </c>
    </row>
    <row r="75011" spans="1:2" x14ac:dyDescent="0.25">
      <c r="A75011" s="1">
        <v>373305500513711</v>
      </c>
      <c r="B75011" s="1">
        <v>132230332639185</v>
      </c>
    </row>
    <row r="75012" spans="1:2" x14ac:dyDescent="0.25">
      <c r="A75012" s="1">
        <v>432835737823200</v>
      </c>
      <c r="B75012" s="1">
        <v>169934121156703</v>
      </c>
    </row>
    <row r="75013" spans="1:2" x14ac:dyDescent="0.25">
      <c r="A75013" s="1">
        <v>607263106049272</v>
      </c>
      <c r="B75013" s="1">
        <v>828910004598285</v>
      </c>
    </row>
    <row r="75014" spans="1:2" x14ac:dyDescent="0.25">
      <c r="A75014" s="1">
        <v>754391944493152</v>
      </c>
      <c r="B75014" s="1">
        <v>278557445280575</v>
      </c>
    </row>
    <row r="75015" spans="1:2" x14ac:dyDescent="0.25">
      <c r="A75015" s="1">
        <v>398049069738560</v>
      </c>
      <c r="B75015" s="1">
        <v>988249348616651</v>
      </c>
    </row>
    <row r="75016" spans="1:2" x14ac:dyDescent="0.25">
      <c r="A75016" s="1">
        <v>728051804534532</v>
      </c>
      <c r="B75016" s="1">
        <v>643880408411442</v>
      </c>
    </row>
    <row r="75017" spans="1:2" x14ac:dyDescent="0.25">
      <c r="A75017" s="1">
        <v>602004545245735</v>
      </c>
      <c r="B75017" s="1">
        <v>834945931356278</v>
      </c>
    </row>
    <row r="75018" spans="1:2" x14ac:dyDescent="0.25">
      <c r="A75018" s="1">
        <v>329429752411353</v>
      </c>
      <c r="B75018" s="1">
        <v>485666514483498</v>
      </c>
    </row>
    <row r="75019" spans="1:2" x14ac:dyDescent="0.25">
      <c r="A75019" s="1">
        <v>267763219571792</v>
      </c>
      <c r="B75019" s="1">
        <v>105892621021495</v>
      </c>
    </row>
    <row r="75020" spans="1:2" x14ac:dyDescent="0.25">
      <c r="A75020" s="1">
        <v>502902417406077</v>
      </c>
      <c r="B75020" s="1">
        <v>469057540743244</v>
      </c>
    </row>
    <row r="75021" spans="1:2" x14ac:dyDescent="0.25">
      <c r="A75021" s="1">
        <v>998261880119089</v>
      </c>
      <c r="B75021" s="1">
        <v>528942685786828</v>
      </c>
    </row>
    <row r="75022" spans="1:2" x14ac:dyDescent="0.25">
      <c r="A75022" s="1">
        <v>183373209941049</v>
      </c>
      <c r="B75022" s="1">
        <v>801418875399613</v>
      </c>
    </row>
    <row r="75023" spans="1:2" x14ac:dyDescent="0.25">
      <c r="A75023" s="1">
        <v>234674778635986</v>
      </c>
      <c r="B75023" s="1">
        <v>259824449651040</v>
      </c>
    </row>
    <row r="75024" spans="1:2" x14ac:dyDescent="0.25">
      <c r="A75024" s="1">
        <v>107506970358467</v>
      </c>
      <c r="B75024" s="1">
        <v>780468986418911</v>
      </c>
    </row>
    <row r="75025" spans="1:2" x14ac:dyDescent="0.25">
      <c r="A75025" s="1">
        <v>901760417858886</v>
      </c>
      <c r="B75025" s="1">
        <v>432947825962240</v>
      </c>
    </row>
    <row r="75026" spans="1:2" x14ac:dyDescent="0.25">
      <c r="A75026" s="1">
        <v>179970671243702</v>
      </c>
      <c r="B75026" s="1">
        <v>394917771825166</v>
      </c>
    </row>
    <row r="75027" spans="1:2" x14ac:dyDescent="0.25">
      <c r="A75027" s="1">
        <v>772690885553809</v>
      </c>
      <c r="B75027" s="1">
        <v>624292604395312</v>
      </c>
    </row>
    <row r="75028" spans="1:2" x14ac:dyDescent="0.25">
      <c r="A75028" s="1">
        <v>102724090666178</v>
      </c>
      <c r="B75028" s="1">
        <v>577337604297870</v>
      </c>
    </row>
    <row r="75029" spans="1:2" x14ac:dyDescent="0.25">
      <c r="A75029" s="1">
        <v>314264558033690</v>
      </c>
      <c r="B75029" s="1">
        <v>947710192162453</v>
      </c>
    </row>
    <row r="75030" spans="1:2" x14ac:dyDescent="0.25">
      <c r="A75030" s="1">
        <v>871327824616891</v>
      </c>
      <c r="B75030" s="1">
        <v>259031871635211</v>
      </c>
    </row>
    <row r="75031" spans="1:2" x14ac:dyDescent="0.25">
      <c r="A75031" s="1">
        <v>880423289838707</v>
      </c>
      <c r="B75031" s="1">
        <v>939459449655072</v>
      </c>
    </row>
    <row r="75032" spans="1:2" x14ac:dyDescent="0.25">
      <c r="A75032" s="1">
        <v>483625677907035</v>
      </c>
      <c r="B75032" s="1">
        <v>522178373010854</v>
      </c>
    </row>
    <row r="75033" spans="1:2" x14ac:dyDescent="0.25">
      <c r="A75033" s="1">
        <v>364095863595087</v>
      </c>
      <c r="B75033" s="1">
        <v>780319964089902</v>
      </c>
    </row>
    <row r="75034" spans="1:2" x14ac:dyDescent="0.25">
      <c r="A75034" s="1">
        <v>461946073279807</v>
      </c>
      <c r="B75034" s="1">
        <v>840812289277563</v>
      </c>
    </row>
    <row r="75035" spans="1:2" x14ac:dyDescent="0.25">
      <c r="A75035" s="1">
        <v>504609262588840</v>
      </c>
      <c r="B75035" s="1">
        <v>346273491426456</v>
      </c>
    </row>
    <row r="75036" spans="1:2" x14ac:dyDescent="0.25">
      <c r="A75036" s="1">
        <v>514923048078882</v>
      </c>
      <c r="B75036" s="1">
        <v>817199207365302</v>
      </c>
    </row>
    <row r="75037" spans="1:2" x14ac:dyDescent="0.25">
      <c r="A75037" s="1">
        <v>920487129169531</v>
      </c>
      <c r="B75037" s="1">
        <v>646310903120745</v>
      </c>
    </row>
    <row r="75038" spans="1:2" x14ac:dyDescent="0.25">
      <c r="A75038" s="1">
        <v>910648232053917</v>
      </c>
      <c r="B75038" s="1">
        <v>613345180325031</v>
      </c>
    </row>
    <row r="75039" spans="1:2" x14ac:dyDescent="0.25">
      <c r="A75039" s="1">
        <v>879133314875609</v>
      </c>
      <c r="B75039" s="1">
        <v>191919749540597</v>
      </c>
    </row>
    <row r="75040" spans="1:2" x14ac:dyDescent="0.25">
      <c r="A75040" s="1">
        <v>541178804529662</v>
      </c>
      <c r="B75040" s="1">
        <v>748756506989374</v>
      </c>
    </row>
    <row r="75041" spans="1:2" x14ac:dyDescent="0.25">
      <c r="A75041" s="1">
        <v>687015891816510</v>
      </c>
      <c r="B75041" s="1">
        <v>968647229447154</v>
      </c>
    </row>
    <row r="75042" spans="1:2" x14ac:dyDescent="0.25">
      <c r="A75042" s="1">
        <v>925739582116638</v>
      </c>
      <c r="B75042" s="1">
        <v>428792202360055</v>
      </c>
    </row>
    <row r="75043" spans="1:2" x14ac:dyDescent="0.25">
      <c r="A75043" s="1">
        <v>501580103296952</v>
      </c>
      <c r="B75043" s="1">
        <v>208414503974510</v>
      </c>
    </row>
    <row r="75044" spans="1:2" x14ac:dyDescent="0.25">
      <c r="A75044" s="1">
        <v>305640941486012</v>
      </c>
      <c r="B75044" s="1">
        <v>384133148831742</v>
      </c>
    </row>
    <row r="75045" spans="1:2" x14ac:dyDescent="0.25">
      <c r="A75045" s="1">
        <v>365009308074347</v>
      </c>
      <c r="B75045" s="1">
        <v>991399815546211</v>
      </c>
    </row>
    <row r="75046" spans="1:2" x14ac:dyDescent="0.25">
      <c r="A75046" s="1">
        <v>256670033817054</v>
      </c>
      <c r="B75046" s="1">
        <v>196279573817855</v>
      </c>
    </row>
    <row r="75047" spans="1:2" x14ac:dyDescent="0.25">
      <c r="A75047" s="1">
        <v>940453325391787</v>
      </c>
      <c r="B75047" s="1">
        <v>236051406790504</v>
      </c>
    </row>
    <row r="75048" spans="1:2" x14ac:dyDescent="0.25">
      <c r="A75048" s="1">
        <v>507698075073516</v>
      </c>
      <c r="B75048" s="1">
        <v>781850867923746</v>
      </c>
    </row>
    <row r="75049" spans="1:2" x14ac:dyDescent="0.25">
      <c r="A75049" s="1">
        <v>443081493533638</v>
      </c>
      <c r="B75049" s="1">
        <v>788029141058742</v>
      </c>
    </row>
    <row r="75050" spans="1:2" x14ac:dyDescent="0.25">
      <c r="A75050" s="1">
        <v>452149324360965</v>
      </c>
      <c r="B75050" s="1">
        <v>776379650453129</v>
      </c>
    </row>
    <row r="75051" spans="1:2" x14ac:dyDescent="0.25">
      <c r="A75051" s="1">
        <v>225732974748042</v>
      </c>
      <c r="B75051" s="1">
        <v>853794497123215</v>
      </c>
    </row>
    <row r="75052" spans="1:2" x14ac:dyDescent="0.25">
      <c r="A75052" s="1">
        <v>880477906273767</v>
      </c>
      <c r="B75052" s="1">
        <v>995771715874461</v>
      </c>
    </row>
    <row r="75053" spans="1:2" x14ac:dyDescent="0.25">
      <c r="A75053" s="1">
        <v>684395541602709</v>
      </c>
      <c r="B75053" s="1">
        <v>813205519743428</v>
      </c>
    </row>
    <row r="75054" spans="1:2" x14ac:dyDescent="0.25">
      <c r="A75054" s="1">
        <v>141457134880209</v>
      </c>
      <c r="B75054" s="1">
        <v>831895429111834</v>
      </c>
    </row>
    <row r="75055" spans="1:2" x14ac:dyDescent="0.25">
      <c r="A75055" s="1">
        <v>699211049744280</v>
      </c>
      <c r="B75055" s="1">
        <v>299164404710896</v>
      </c>
    </row>
    <row r="75056" spans="1:2" x14ac:dyDescent="0.25">
      <c r="A75056" s="1">
        <v>591380271634493</v>
      </c>
      <c r="B75056" s="1">
        <v>513748123420416</v>
      </c>
    </row>
    <row r="75057" spans="1:2" x14ac:dyDescent="0.25">
      <c r="A75057" s="1">
        <v>261593453623066</v>
      </c>
      <c r="B75057" s="1">
        <v>275701745181389</v>
      </c>
    </row>
    <row r="75058" spans="1:2" x14ac:dyDescent="0.25">
      <c r="A75058" s="1">
        <v>709671076065982</v>
      </c>
      <c r="B75058" s="1">
        <v>562325725279258</v>
      </c>
    </row>
    <row r="75059" spans="1:2" x14ac:dyDescent="0.25">
      <c r="A75059" s="1">
        <v>158415398246699</v>
      </c>
      <c r="B75059" s="1">
        <v>226375448285401</v>
      </c>
    </row>
    <row r="75060" spans="1:2" x14ac:dyDescent="0.25">
      <c r="A75060" s="1">
        <v>668310689328191</v>
      </c>
      <c r="B75060" s="1">
        <v>329957867901079</v>
      </c>
    </row>
    <row r="75061" spans="1:2" x14ac:dyDescent="0.25">
      <c r="A75061" s="1">
        <v>673893267707579</v>
      </c>
      <c r="B75061" s="1">
        <v>328673072529688</v>
      </c>
    </row>
    <row r="75062" spans="1:2" x14ac:dyDescent="0.25">
      <c r="A75062" s="1">
        <v>176168110490924</v>
      </c>
      <c r="B75062" s="1">
        <v>226437599456262</v>
      </c>
    </row>
    <row r="75063" spans="1:2" x14ac:dyDescent="0.25">
      <c r="A75063" s="1">
        <v>193199755043135</v>
      </c>
      <c r="B75063" s="1">
        <v>741242976513060</v>
      </c>
    </row>
    <row r="75064" spans="1:2" x14ac:dyDescent="0.25">
      <c r="A75064" s="1">
        <v>817026194802176</v>
      </c>
      <c r="B75064" s="1">
        <v>490819035556811</v>
      </c>
    </row>
    <row r="75065" spans="1:2" x14ac:dyDescent="0.25">
      <c r="A75065" s="1">
        <v>463743264069125</v>
      </c>
      <c r="B75065" s="1">
        <v>654428367800971</v>
      </c>
    </row>
    <row r="75066" spans="1:2" x14ac:dyDescent="0.25">
      <c r="A75066" s="1">
        <v>971188083361820</v>
      </c>
      <c r="B75066" s="1">
        <v>417824350145001</v>
      </c>
    </row>
    <row r="75067" spans="1:2" x14ac:dyDescent="0.25">
      <c r="A75067" s="1">
        <v>776458505804411</v>
      </c>
      <c r="B75067" s="1">
        <v>310764249422633</v>
      </c>
    </row>
    <row r="75068" spans="1:2" x14ac:dyDescent="0.25">
      <c r="A75068" s="1">
        <v>961922711222182</v>
      </c>
      <c r="B75068" s="1">
        <v>470551990352047</v>
      </c>
    </row>
    <row r="75069" spans="1:2" x14ac:dyDescent="0.25">
      <c r="A75069" s="1">
        <v>888248695927792</v>
      </c>
      <c r="B75069" s="1">
        <v>170155471911552</v>
      </c>
    </row>
    <row r="75070" spans="1:2" x14ac:dyDescent="0.25">
      <c r="A75070" s="1">
        <v>714312924975300</v>
      </c>
      <c r="B75070" s="1">
        <v>296755511792887</v>
      </c>
    </row>
    <row r="75071" spans="1:2" x14ac:dyDescent="0.25">
      <c r="A75071" s="1">
        <v>906576517303935</v>
      </c>
      <c r="B75071" s="1">
        <v>981802604660080</v>
      </c>
    </row>
    <row r="75072" spans="1:2" x14ac:dyDescent="0.25">
      <c r="A75072" s="1">
        <v>179854813481679</v>
      </c>
      <c r="B75072" s="1">
        <v>998781143917985</v>
      </c>
    </row>
    <row r="75073" spans="1:2" x14ac:dyDescent="0.25">
      <c r="A75073" s="1">
        <v>829325839979636</v>
      </c>
      <c r="B75073" s="1">
        <v>380031923630481</v>
      </c>
    </row>
    <row r="75074" spans="1:2" x14ac:dyDescent="0.25">
      <c r="A75074" s="1">
        <v>454034037559541</v>
      </c>
      <c r="B75074" s="1">
        <v>949234720049127</v>
      </c>
    </row>
    <row r="75075" spans="1:2" x14ac:dyDescent="0.25">
      <c r="A75075" s="1">
        <v>653384295072734</v>
      </c>
      <c r="B75075" s="1">
        <v>491496353281260</v>
      </c>
    </row>
    <row r="75076" spans="1:2" x14ac:dyDescent="0.25">
      <c r="A75076" s="1">
        <v>328519458544321</v>
      </c>
      <c r="B75076" s="1">
        <v>430703520290329</v>
      </c>
    </row>
    <row r="75077" spans="1:2" x14ac:dyDescent="0.25">
      <c r="A75077" s="1">
        <v>963730720987750</v>
      </c>
      <c r="B75077" s="1">
        <v>517940741866336</v>
      </c>
    </row>
    <row r="75078" spans="1:2" x14ac:dyDescent="0.25">
      <c r="A75078" s="1">
        <v>637370045822201</v>
      </c>
      <c r="B75078" s="1">
        <v>247082261457377</v>
      </c>
    </row>
    <row r="75079" spans="1:2" x14ac:dyDescent="0.25">
      <c r="A75079" s="1">
        <v>630734269585811</v>
      </c>
      <c r="B75079" s="1">
        <v>176069439767492</v>
      </c>
    </row>
    <row r="75080" spans="1:2" x14ac:dyDescent="0.25">
      <c r="A75080" s="1">
        <v>449314357204545</v>
      </c>
      <c r="B75080" s="1">
        <v>876534295249038</v>
      </c>
    </row>
    <row r="75081" spans="1:2" x14ac:dyDescent="0.25">
      <c r="A75081" s="1">
        <v>780527354998262</v>
      </c>
      <c r="B75081" s="1">
        <v>714075453418467</v>
      </c>
    </row>
    <row r="75082" spans="1:2" x14ac:dyDescent="0.25">
      <c r="A75082" s="1">
        <v>107174823341839</v>
      </c>
      <c r="B75082" s="1">
        <v>849044955859807</v>
      </c>
    </row>
    <row r="75083" spans="1:2" x14ac:dyDescent="0.25">
      <c r="A75083" s="1">
        <v>823099126008033</v>
      </c>
      <c r="B75083" s="1">
        <v>716600892152128</v>
      </c>
    </row>
    <row r="75084" spans="1:2" x14ac:dyDescent="0.25">
      <c r="A75084" s="1">
        <v>130424964234933</v>
      </c>
      <c r="B75084" s="1">
        <v>161769352339847</v>
      </c>
    </row>
    <row r="75085" spans="1:2" x14ac:dyDescent="0.25">
      <c r="A75085" s="1">
        <v>181244753875947</v>
      </c>
      <c r="B75085" s="1">
        <v>206137070629751</v>
      </c>
    </row>
    <row r="75086" spans="1:2" x14ac:dyDescent="0.25">
      <c r="A75086" s="1">
        <v>545651193910614</v>
      </c>
      <c r="B75086" s="1">
        <v>151362289454050</v>
      </c>
    </row>
    <row r="75087" spans="1:2" x14ac:dyDescent="0.25">
      <c r="A75087" s="1">
        <v>993863964250998</v>
      </c>
      <c r="B75087" s="1">
        <v>212250044824872</v>
      </c>
    </row>
    <row r="75088" spans="1:2" x14ac:dyDescent="0.25">
      <c r="A75088" s="1">
        <v>888026770712075</v>
      </c>
      <c r="B75088" s="1">
        <v>672910042307588</v>
      </c>
    </row>
    <row r="75089" spans="1:2" x14ac:dyDescent="0.25">
      <c r="A75089" s="1">
        <v>123324539383430</v>
      </c>
      <c r="B75089" s="1">
        <v>437274024383354</v>
      </c>
    </row>
    <row r="75090" spans="1:2" x14ac:dyDescent="0.25">
      <c r="A75090" s="1">
        <v>233269616475168</v>
      </c>
      <c r="B75090" s="1">
        <v>462361727269725</v>
      </c>
    </row>
    <row r="75091" spans="1:2" x14ac:dyDescent="0.25">
      <c r="A75091" s="1">
        <v>825438415770352</v>
      </c>
      <c r="B75091" s="1">
        <v>924450343909263</v>
      </c>
    </row>
    <row r="75092" spans="1:2" x14ac:dyDescent="0.25">
      <c r="A75092" s="1">
        <v>442492522519837</v>
      </c>
      <c r="B75092" s="1">
        <v>463878772959170</v>
      </c>
    </row>
    <row r="75093" spans="1:2" x14ac:dyDescent="0.25">
      <c r="A75093" s="1">
        <v>565065527706022</v>
      </c>
      <c r="B75093" s="1">
        <v>506612189287547</v>
      </c>
    </row>
    <row r="75094" spans="1:2" x14ac:dyDescent="0.25">
      <c r="A75094" s="1">
        <v>875318543400806</v>
      </c>
      <c r="B75094" s="1">
        <v>730258890169465</v>
      </c>
    </row>
    <row r="75095" spans="1:2" x14ac:dyDescent="0.25">
      <c r="A75095" s="1">
        <v>509205957586590</v>
      </c>
      <c r="B75095" s="1">
        <v>598907267710372</v>
      </c>
    </row>
    <row r="75096" spans="1:2" x14ac:dyDescent="0.25">
      <c r="A75096" s="1">
        <v>304776140079905</v>
      </c>
      <c r="B75096" s="1">
        <v>364851208696755</v>
      </c>
    </row>
    <row r="75097" spans="1:2" x14ac:dyDescent="0.25">
      <c r="A75097" s="1">
        <v>564820307162090</v>
      </c>
      <c r="B75097" s="1">
        <v>699748720344083</v>
      </c>
    </row>
    <row r="75098" spans="1:2" x14ac:dyDescent="0.25">
      <c r="A75098" s="1">
        <v>907606363541995</v>
      </c>
      <c r="B75098" s="1">
        <v>398037839574185</v>
      </c>
    </row>
    <row r="75099" spans="1:2" x14ac:dyDescent="0.25">
      <c r="A75099" s="1">
        <v>790620837767433</v>
      </c>
      <c r="B75099" s="1">
        <v>252484186553789</v>
      </c>
    </row>
    <row r="75100" spans="1:2" x14ac:dyDescent="0.25">
      <c r="A75100" s="1">
        <v>652410316376772</v>
      </c>
      <c r="B75100" s="1">
        <v>460572181037394</v>
      </c>
    </row>
    <row r="75101" spans="1:2" x14ac:dyDescent="0.25">
      <c r="A75101" s="1">
        <v>909047381420817</v>
      </c>
      <c r="B75101" s="1">
        <v>455567121253105</v>
      </c>
    </row>
    <row r="75102" spans="1:2" x14ac:dyDescent="0.25">
      <c r="A75102" s="1">
        <v>577520801902407</v>
      </c>
      <c r="B75102" s="1">
        <v>497233606022474</v>
      </c>
    </row>
    <row r="75103" spans="1:2" x14ac:dyDescent="0.25">
      <c r="A75103" s="1">
        <v>475675682442671</v>
      </c>
      <c r="B75103" s="1">
        <v>479048538884052</v>
      </c>
    </row>
    <row r="75104" spans="1:2" x14ac:dyDescent="0.25">
      <c r="A75104" s="1">
        <v>753484279666136</v>
      </c>
      <c r="B75104" s="1">
        <v>206031650921109</v>
      </c>
    </row>
    <row r="75105" spans="1:2" x14ac:dyDescent="0.25">
      <c r="A75105" s="1">
        <v>222133146910985</v>
      </c>
      <c r="B75105" s="1">
        <v>614412355372002</v>
      </c>
    </row>
    <row r="75106" spans="1:2" x14ac:dyDescent="0.25">
      <c r="A75106" s="1">
        <v>530685676421518</v>
      </c>
      <c r="B75106" s="1">
        <v>349923979334265</v>
      </c>
    </row>
    <row r="75107" spans="1:2" x14ac:dyDescent="0.25">
      <c r="A75107" s="1">
        <v>150929373758707</v>
      </c>
      <c r="B75107" s="1">
        <v>602258053997976</v>
      </c>
    </row>
    <row r="75108" spans="1:2" x14ac:dyDescent="0.25">
      <c r="A75108" s="1">
        <v>292206845357216</v>
      </c>
      <c r="B75108" s="1">
        <v>353259766967819</v>
      </c>
    </row>
    <row r="75109" spans="1:2" x14ac:dyDescent="0.25">
      <c r="A75109" s="1">
        <v>647917337105657</v>
      </c>
      <c r="B75109" s="1">
        <v>512747749776774</v>
      </c>
    </row>
    <row r="75110" spans="1:2" x14ac:dyDescent="0.25">
      <c r="A75110" s="1">
        <v>693059792970642</v>
      </c>
      <c r="B75110" s="1">
        <v>406120747051632</v>
      </c>
    </row>
    <row r="75111" spans="1:2" x14ac:dyDescent="0.25">
      <c r="A75111" s="1">
        <v>557615340162620</v>
      </c>
      <c r="B75111" s="1">
        <v>102808912102537</v>
      </c>
    </row>
    <row r="75112" spans="1:2" x14ac:dyDescent="0.25">
      <c r="A75112" s="1">
        <v>907260569427761</v>
      </c>
      <c r="B75112" s="1">
        <v>267228131499438</v>
      </c>
    </row>
    <row r="75113" spans="1:2" x14ac:dyDescent="0.25">
      <c r="A75113" s="1">
        <v>599369977294957</v>
      </c>
      <c r="B75113" s="1">
        <v>526472444619393</v>
      </c>
    </row>
    <row r="75114" spans="1:2" x14ac:dyDescent="0.25">
      <c r="A75114" s="1">
        <v>833200180982720</v>
      </c>
      <c r="B75114" s="1">
        <v>911381017284297</v>
      </c>
    </row>
    <row r="75115" spans="1:2" x14ac:dyDescent="0.25">
      <c r="A75115" s="1">
        <v>744477797325771</v>
      </c>
      <c r="B75115" s="1">
        <v>240980521572530</v>
      </c>
    </row>
    <row r="75116" spans="1:2" x14ac:dyDescent="0.25">
      <c r="A75116" s="1">
        <v>358541780360970</v>
      </c>
      <c r="B75116" s="1">
        <v>945698787128437</v>
      </c>
    </row>
    <row r="75117" spans="1:2" x14ac:dyDescent="0.25">
      <c r="A75117" s="1">
        <v>512953728974637</v>
      </c>
      <c r="B75117" s="1">
        <v>677918240277854</v>
      </c>
    </row>
    <row r="75118" spans="1:2" x14ac:dyDescent="0.25">
      <c r="A75118" s="1">
        <v>452816438248346</v>
      </c>
      <c r="B75118" s="1">
        <v>609306619439294</v>
      </c>
    </row>
    <row r="75119" spans="1:2" x14ac:dyDescent="0.25">
      <c r="A75119" s="1">
        <v>650602756850983</v>
      </c>
      <c r="B75119" s="1">
        <v>510730388958079</v>
      </c>
    </row>
    <row r="75120" spans="1:2" x14ac:dyDescent="0.25">
      <c r="A75120" s="1">
        <v>527619259553519</v>
      </c>
      <c r="B75120" s="1">
        <v>506989501057558</v>
      </c>
    </row>
    <row r="75121" spans="1:2" x14ac:dyDescent="0.25">
      <c r="A75121" s="1">
        <v>685604535362705</v>
      </c>
      <c r="B75121" s="1">
        <v>415474585894308</v>
      </c>
    </row>
    <row r="75122" spans="1:2" x14ac:dyDescent="0.25">
      <c r="A75122" s="1">
        <v>130625705972615</v>
      </c>
      <c r="B75122" s="1">
        <v>717132642551785</v>
      </c>
    </row>
    <row r="75123" spans="1:2" x14ac:dyDescent="0.25">
      <c r="A75123" s="1">
        <v>974450331580913</v>
      </c>
      <c r="B75123" s="1">
        <v>366756557040771</v>
      </c>
    </row>
    <row r="75124" spans="1:2" x14ac:dyDescent="0.25">
      <c r="A75124" s="1">
        <v>118751079698186</v>
      </c>
      <c r="B75124" s="1">
        <v>826394896768032</v>
      </c>
    </row>
    <row r="75125" spans="1:2" x14ac:dyDescent="0.25">
      <c r="A75125" s="1">
        <v>401231231489166</v>
      </c>
      <c r="B75125" s="1">
        <v>985074934690015</v>
      </c>
    </row>
    <row r="75126" spans="1:2" x14ac:dyDescent="0.25">
      <c r="A75126" s="1">
        <v>546004827044948</v>
      </c>
      <c r="B75126" s="1">
        <v>811536186816527</v>
      </c>
    </row>
    <row r="75127" spans="1:2" x14ac:dyDescent="0.25">
      <c r="A75127" s="1">
        <v>301192388777413</v>
      </c>
      <c r="B75127" s="1">
        <v>831005529575782</v>
      </c>
    </row>
    <row r="75128" spans="1:2" x14ac:dyDescent="0.25">
      <c r="A75128" s="1">
        <v>986345292917661</v>
      </c>
      <c r="B75128" s="1">
        <v>900876069551871</v>
      </c>
    </row>
    <row r="75129" spans="1:2" x14ac:dyDescent="0.25">
      <c r="A75129" s="1">
        <v>491925202089210</v>
      </c>
      <c r="B75129" s="1">
        <v>914798744284974</v>
      </c>
    </row>
    <row r="75130" spans="1:2" x14ac:dyDescent="0.25">
      <c r="A75130" s="1">
        <v>988819297080276</v>
      </c>
      <c r="B75130" s="1">
        <v>918962886528289</v>
      </c>
    </row>
    <row r="75131" spans="1:2" x14ac:dyDescent="0.25">
      <c r="A75131" s="1">
        <v>201070235532661</v>
      </c>
      <c r="B75131" s="1">
        <v>910128144532517</v>
      </c>
    </row>
    <row r="75132" spans="1:2" x14ac:dyDescent="0.25">
      <c r="A75132" s="1">
        <v>239811572889247</v>
      </c>
      <c r="B75132" s="1">
        <v>745392884518919</v>
      </c>
    </row>
    <row r="75133" spans="1:2" x14ac:dyDescent="0.25">
      <c r="A75133" s="1">
        <v>153655343464686</v>
      </c>
      <c r="B75133" s="1">
        <v>164658867345884</v>
      </c>
    </row>
    <row r="75134" spans="1:2" x14ac:dyDescent="0.25">
      <c r="A75134" s="1">
        <v>505259717573030</v>
      </c>
      <c r="B75134" s="1">
        <v>753881485397037</v>
      </c>
    </row>
    <row r="75135" spans="1:2" x14ac:dyDescent="0.25">
      <c r="A75135" s="1">
        <v>717901474731056</v>
      </c>
      <c r="B75135" s="1">
        <v>991519886523726</v>
      </c>
    </row>
    <row r="75136" spans="1:2" x14ac:dyDescent="0.25">
      <c r="A75136" s="1">
        <v>847393886855652</v>
      </c>
      <c r="B75136" s="1">
        <v>843274326651808</v>
      </c>
    </row>
    <row r="75137" spans="1:2" x14ac:dyDescent="0.25">
      <c r="A75137" s="1">
        <v>334743086002698</v>
      </c>
      <c r="B75137" s="1">
        <v>732835060769567</v>
      </c>
    </row>
    <row r="75138" spans="1:2" x14ac:dyDescent="0.25">
      <c r="A75138" s="1">
        <v>978053373132532</v>
      </c>
      <c r="B75138" s="1">
        <v>442896726791084</v>
      </c>
    </row>
    <row r="75139" spans="1:2" x14ac:dyDescent="0.25">
      <c r="A75139" s="1">
        <v>282187499630300</v>
      </c>
      <c r="B75139" s="1">
        <v>812336868477679</v>
      </c>
    </row>
    <row r="75140" spans="1:2" x14ac:dyDescent="0.25">
      <c r="A75140" s="1">
        <v>701361213557229</v>
      </c>
      <c r="B75140" s="1">
        <v>684799440989363</v>
      </c>
    </row>
    <row r="75141" spans="1:2" x14ac:dyDescent="0.25">
      <c r="A75141" s="1">
        <v>173394396091581</v>
      </c>
      <c r="B75141" s="1">
        <v>212392030933547</v>
      </c>
    </row>
    <row r="75142" spans="1:2" x14ac:dyDescent="0.25">
      <c r="A75142" s="1">
        <v>883876587720667</v>
      </c>
      <c r="B75142" s="1">
        <v>592705079300320</v>
      </c>
    </row>
    <row r="75143" spans="1:2" x14ac:dyDescent="0.25">
      <c r="A75143" s="1">
        <v>120812841890836</v>
      </c>
      <c r="B75143" s="1">
        <v>209517453224561</v>
      </c>
    </row>
    <row r="75144" spans="1:2" x14ac:dyDescent="0.25">
      <c r="A75144" s="1">
        <v>197912280912506</v>
      </c>
      <c r="B75144" s="1">
        <v>623595123891161</v>
      </c>
    </row>
    <row r="75145" spans="1:2" x14ac:dyDescent="0.25">
      <c r="A75145" s="1">
        <v>412329754661040</v>
      </c>
      <c r="B75145" s="1">
        <v>519351055040402</v>
      </c>
    </row>
    <row r="75146" spans="1:2" x14ac:dyDescent="0.25">
      <c r="A75146" s="1">
        <v>894705057736407</v>
      </c>
      <c r="B75146" s="1">
        <v>253300843891379</v>
      </c>
    </row>
    <row r="75147" spans="1:2" x14ac:dyDescent="0.25">
      <c r="A75147" s="1">
        <v>928736184232105</v>
      </c>
      <c r="B75147" s="1">
        <v>100960560075338</v>
      </c>
    </row>
    <row r="75148" spans="1:2" x14ac:dyDescent="0.25">
      <c r="A75148" s="1">
        <v>280013606226758</v>
      </c>
      <c r="B75148" s="1">
        <v>845525438234379</v>
      </c>
    </row>
    <row r="75149" spans="1:2" x14ac:dyDescent="0.25">
      <c r="A75149" s="1">
        <v>823348032691189</v>
      </c>
      <c r="B75149" s="1">
        <v>869032950656747</v>
      </c>
    </row>
    <row r="75150" spans="1:2" x14ac:dyDescent="0.25">
      <c r="A75150" s="1">
        <v>844785929752892</v>
      </c>
      <c r="B75150" s="1">
        <v>253275013897069</v>
      </c>
    </row>
    <row r="75151" spans="1:2" x14ac:dyDescent="0.25">
      <c r="A75151" s="1">
        <v>840504290346100</v>
      </c>
      <c r="B75151" s="1">
        <v>426678621095741</v>
      </c>
    </row>
    <row r="75152" spans="1:2" x14ac:dyDescent="0.25">
      <c r="A75152" s="1">
        <v>546166092714657</v>
      </c>
      <c r="B75152" s="1">
        <v>175276333894290</v>
      </c>
    </row>
    <row r="75153" spans="1:2" x14ac:dyDescent="0.25">
      <c r="A75153" s="1">
        <v>888572076927218</v>
      </c>
      <c r="B75153" s="1">
        <v>795103629586461</v>
      </c>
    </row>
    <row r="75154" spans="1:2" x14ac:dyDescent="0.25">
      <c r="A75154" s="1">
        <v>477199438881870</v>
      </c>
      <c r="B75154" s="1">
        <v>799282576294528</v>
      </c>
    </row>
    <row r="75155" spans="1:2" x14ac:dyDescent="0.25">
      <c r="A75155" s="1">
        <v>138367261207911</v>
      </c>
      <c r="B75155" s="1">
        <v>401749090944186</v>
      </c>
    </row>
    <row r="75156" spans="1:2" x14ac:dyDescent="0.25">
      <c r="A75156" s="1">
        <v>320958181595774</v>
      </c>
      <c r="B75156" s="1">
        <v>307926338664633</v>
      </c>
    </row>
    <row r="75157" spans="1:2" x14ac:dyDescent="0.25">
      <c r="A75157" s="1">
        <v>143464864383073</v>
      </c>
      <c r="B75157" s="1">
        <v>237588427611047</v>
      </c>
    </row>
    <row r="75158" spans="1:2" x14ac:dyDescent="0.25">
      <c r="A75158" s="1">
        <v>901570797815146</v>
      </c>
      <c r="B75158" s="1">
        <v>140516780804219</v>
      </c>
    </row>
    <row r="75159" spans="1:2" x14ac:dyDescent="0.25">
      <c r="A75159" s="1">
        <v>236756492347962</v>
      </c>
      <c r="B75159" s="1">
        <v>673818011155216</v>
      </c>
    </row>
    <row r="75160" spans="1:2" x14ac:dyDescent="0.25">
      <c r="A75160" s="1">
        <v>170715637495072</v>
      </c>
      <c r="B75160" s="1">
        <v>364146669937777</v>
      </c>
    </row>
    <row r="75161" spans="1:2" x14ac:dyDescent="0.25">
      <c r="A75161" s="1">
        <v>915308768874566</v>
      </c>
      <c r="B75161" s="1">
        <v>270698002358442</v>
      </c>
    </row>
    <row r="75162" spans="1:2" x14ac:dyDescent="0.25">
      <c r="A75162" s="1">
        <v>614664381306237</v>
      </c>
      <c r="B75162" s="1">
        <v>484721166798043</v>
      </c>
    </row>
    <row r="75163" spans="1:2" x14ac:dyDescent="0.25">
      <c r="A75163" s="1">
        <v>123619937954528</v>
      </c>
      <c r="B75163" s="1">
        <v>481759217242296</v>
      </c>
    </row>
    <row r="75164" spans="1:2" x14ac:dyDescent="0.25">
      <c r="A75164" s="1">
        <v>934259529232968</v>
      </c>
      <c r="B75164" s="1">
        <v>849551549267640</v>
      </c>
    </row>
    <row r="75165" spans="1:2" x14ac:dyDescent="0.25">
      <c r="A75165" s="1">
        <v>299404567223676</v>
      </c>
      <c r="B75165" s="1">
        <v>812896627485737</v>
      </c>
    </row>
    <row r="75166" spans="1:2" x14ac:dyDescent="0.25">
      <c r="A75166" s="1">
        <v>980674351382910</v>
      </c>
      <c r="B75166" s="1">
        <v>862917655610536</v>
      </c>
    </row>
    <row r="75167" spans="1:2" x14ac:dyDescent="0.25">
      <c r="A75167" s="1">
        <v>687278362299380</v>
      </c>
      <c r="B75167" s="1">
        <v>585844232600277</v>
      </c>
    </row>
    <row r="75168" spans="1:2" x14ac:dyDescent="0.25">
      <c r="A75168" s="1">
        <v>292569873195910</v>
      </c>
      <c r="B75168" s="1">
        <v>223094548010879</v>
      </c>
    </row>
    <row r="75169" spans="1:2" x14ac:dyDescent="0.25">
      <c r="A75169" s="1">
        <v>619225198322488</v>
      </c>
      <c r="B75169" s="1">
        <v>910012148192011</v>
      </c>
    </row>
    <row r="75170" spans="1:2" x14ac:dyDescent="0.25">
      <c r="A75170" s="1">
        <v>145783795250348</v>
      </c>
      <c r="B75170" s="1">
        <v>509030069695600</v>
      </c>
    </row>
    <row r="75171" spans="1:2" x14ac:dyDescent="0.25">
      <c r="A75171" s="1">
        <v>734339471044429</v>
      </c>
      <c r="B75171" s="1">
        <v>187753601509323</v>
      </c>
    </row>
    <row r="75172" spans="1:2" x14ac:dyDescent="0.25">
      <c r="A75172" s="1">
        <v>627397329287399</v>
      </c>
      <c r="B75172" s="1">
        <v>999765705851044</v>
      </c>
    </row>
    <row r="75173" spans="1:2" x14ac:dyDescent="0.25">
      <c r="A75173" s="1">
        <v>784291290626014</v>
      </c>
      <c r="B75173" s="1">
        <v>846820450963174</v>
      </c>
    </row>
    <row r="75174" spans="1:2" x14ac:dyDescent="0.25">
      <c r="A75174" s="1">
        <v>523478214954643</v>
      </c>
      <c r="B75174" s="1">
        <v>143933346920576</v>
      </c>
    </row>
    <row r="75175" spans="1:2" x14ac:dyDescent="0.25">
      <c r="A75175" s="1">
        <v>494816544407650</v>
      </c>
      <c r="B75175" s="1">
        <v>180631533859015</v>
      </c>
    </row>
    <row r="75176" spans="1:2" x14ac:dyDescent="0.25">
      <c r="A75176" s="1">
        <v>165383106934418</v>
      </c>
      <c r="B75176" s="1">
        <v>198676830506781</v>
      </c>
    </row>
    <row r="75177" spans="1:2" x14ac:dyDescent="0.25">
      <c r="A75177" s="1">
        <v>763531840400307</v>
      </c>
      <c r="B75177" s="1">
        <v>535100759425367</v>
      </c>
    </row>
    <row r="75178" spans="1:2" x14ac:dyDescent="0.25">
      <c r="A75178" s="1">
        <v>498317464947089</v>
      </c>
      <c r="B75178" s="1">
        <v>734442975553061</v>
      </c>
    </row>
    <row r="75179" spans="1:2" x14ac:dyDescent="0.25">
      <c r="A75179" s="1">
        <v>134831627073968</v>
      </c>
      <c r="B75179" s="1">
        <v>913749588131447</v>
      </c>
    </row>
    <row r="75180" spans="1:2" x14ac:dyDescent="0.25">
      <c r="A75180" s="1">
        <v>286301843475463</v>
      </c>
      <c r="B75180" s="1">
        <v>471178645818188</v>
      </c>
    </row>
    <row r="75181" spans="1:2" x14ac:dyDescent="0.25">
      <c r="A75181" s="1">
        <v>653133940061066</v>
      </c>
      <c r="B75181" s="1">
        <v>821350017330740</v>
      </c>
    </row>
    <row r="75182" spans="1:2" x14ac:dyDescent="0.25">
      <c r="A75182" s="1">
        <v>345900599820103</v>
      </c>
      <c r="B75182" s="1">
        <v>829574602787753</v>
      </c>
    </row>
    <row r="75183" spans="1:2" x14ac:dyDescent="0.25">
      <c r="A75183" s="1">
        <v>815161639970586</v>
      </c>
      <c r="B75183" s="1">
        <v>179250463264037</v>
      </c>
    </row>
    <row r="75184" spans="1:2" x14ac:dyDescent="0.25">
      <c r="A75184" s="1">
        <v>421296850219655</v>
      </c>
      <c r="B75184" s="1">
        <v>627486446245483</v>
      </c>
    </row>
    <row r="75185" spans="1:2" x14ac:dyDescent="0.25">
      <c r="A75185" s="1">
        <v>880989305717102</v>
      </c>
      <c r="B75185" s="1">
        <v>773331043456120</v>
      </c>
    </row>
    <row r="75186" spans="1:2" x14ac:dyDescent="0.25">
      <c r="A75186" s="1">
        <v>406997103974200</v>
      </c>
      <c r="B75186" s="1">
        <v>275835133776615</v>
      </c>
    </row>
    <row r="75187" spans="1:2" x14ac:dyDescent="0.25">
      <c r="A75187" s="1">
        <v>731691637551966</v>
      </c>
      <c r="B75187" s="1">
        <v>468324132822454</v>
      </c>
    </row>
    <row r="75188" spans="1:2" x14ac:dyDescent="0.25">
      <c r="A75188" s="1">
        <v>598357129813343</v>
      </c>
      <c r="B75188" s="1">
        <v>950719719124813</v>
      </c>
    </row>
    <row r="75189" spans="1:2" x14ac:dyDescent="0.25">
      <c r="A75189" s="1">
        <v>776667984900939</v>
      </c>
      <c r="B75189" s="1">
        <v>487416790322705</v>
      </c>
    </row>
    <row r="75190" spans="1:2" x14ac:dyDescent="0.25">
      <c r="A75190" s="1">
        <v>319891348096642</v>
      </c>
      <c r="B75190" s="1">
        <v>638650467891170</v>
      </c>
    </row>
    <row r="75191" spans="1:2" x14ac:dyDescent="0.25">
      <c r="A75191" s="1">
        <v>506160675141190</v>
      </c>
      <c r="B75191" s="1">
        <v>492686199232930</v>
      </c>
    </row>
    <row r="75192" spans="1:2" x14ac:dyDescent="0.25">
      <c r="A75192" s="1">
        <v>447419073848045</v>
      </c>
      <c r="B75192" s="1">
        <v>840585585180467</v>
      </c>
    </row>
    <row r="75193" spans="1:2" x14ac:dyDescent="0.25">
      <c r="A75193" s="1">
        <v>437862253890966</v>
      </c>
      <c r="B75193" s="1">
        <v>873722784050703</v>
      </c>
    </row>
    <row r="75194" spans="1:2" x14ac:dyDescent="0.25">
      <c r="A75194" s="1">
        <v>958881791048197</v>
      </c>
      <c r="B75194" s="1">
        <v>593466074976336</v>
      </c>
    </row>
    <row r="75195" spans="1:2" x14ac:dyDescent="0.25">
      <c r="A75195" s="1">
        <v>638219037203169</v>
      </c>
      <c r="B75195" s="1">
        <v>234047244403072</v>
      </c>
    </row>
    <row r="75196" spans="1:2" x14ac:dyDescent="0.25">
      <c r="A75196" s="1">
        <v>163574646730119</v>
      </c>
      <c r="B75196" s="1">
        <v>156368756889400</v>
      </c>
    </row>
    <row r="75197" spans="1:2" x14ac:dyDescent="0.25">
      <c r="A75197" s="1">
        <v>634902405136433</v>
      </c>
      <c r="B75197" s="1">
        <v>113008197156054</v>
      </c>
    </row>
    <row r="75198" spans="1:2" x14ac:dyDescent="0.25">
      <c r="A75198" s="1">
        <v>853328732159037</v>
      </c>
      <c r="B75198" s="1">
        <v>778202551997770</v>
      </c>
    </row>
    <row r="75199" spans="1:2" x14ac:dyDescent="0.25">
      <c r="A75199" s="1">
        <v>491208938898166</v>
      </c>
      <c r="B75199" s="1">
        <v>436861084634425</v>
      </c>
    </row>
    <row r="75200" spans="1:2" x14ac:dyDescent="0.25">
      <c r="A75200" s="1">
        <v>906186816019171</v>
      </c>
      <c r="B75200" s="1">
        <v>448347620768665</v>
      </c>
    </row>
    <row r="75201" spans="1:2" x14ac:dyDescent="0.25">
      <c r="A75201" s="1">
        <v>523443179941946</v>
      </c>
      <c r="B75201" s="1">
        <v>505749345315562</v>
      </c>
    </row>
    <row r="75202" spans="1:2" x14ac:dyDescent="0.25">
      <c r="A75202" s="1">
        <v>677922347721876</v>
      </c>
      <c r="B75202" s="1">
        <v>197438360954297</v>
      </c>
    </row>
    <row r="75203" spans="1:2" x14ac:dyDescent="0.25">
      <c r="A75203" s="1">
        <v>816748899992458</v>
      </c>
      <c r="B75203" s="1">
        <v>828823047289304</v>
      </c>
    </row>
    <row r="75204" spans="1:2" x14ac:dyDescent="0.25">
      <c r="A75204" s="1">
        <v>375863392038357</v>
      </c>
      <c r="B75204" s="1">
        <v>619986962334940</v>
      </c>
    </row>
    <row r="75205" spans="1:2" x14ac:dyDescent="0.25">
      <c r="A75205" s="1">
        <v>426071738546085</v>
      </c>
      <c r="B75205" s="1">
        <v>794522972109379</v>
      </c>
    </row>
    <row r="75206" spans="1:2" x14ac:dyDescent="0.25">
      <c r="A75206" s="1">
        <v>892880258904246</v>
      </c>
      <c r="B75206" s="1">
        <v>670951926796814</v>
      </c>
    </row>
    <row r="75207" spans="1:2" x14ac:dyDescent="0.25">
      <c r="A75207" s="1">
        <v>422956946624263</v>
      </c>
      <c r="B75207" s="1">
        <v>570844577165121</v>
      </c>
    </row>
    <row r="75208" spans="1:2" x14ac:dyDescent="0.25">
      <c r="A75208" s="1">
        <v>193457732262533</v>
      </c>
      <c r="B75208" s="1">
        <v>878698133744531</v>
      </c>
    </row>
    <row r="75209" spans="1:2" x14ac:dyDescent="0.25">
      <c r="A75209" s="1">
        <v>157649777607025</v>
      </c>
      <c r="B75209" s="1">
        <v>573651698602424</v>
      </c>
    </row>
    <row r="75210" spans="1:2" x14ac:dyDescent="0.25">
      <c r="A75210" s="1">
        <v>828823082032818</v>
      </c>
      <c r="B75210" s="1">
        <v>525845129493630</v>
      </c>
    </row>
    <row r="75211" spans="1:2" x14ac:dyDescent="0.25">
      <c r="A75211" s="1">
        <v>640673089808741</v>
      </c>
      <c r="B75211" s="1">
        <v>496354464289756</v>
      </c>
    </row>
    <row r="75212" spans="1:2" x14ac:dyDescent="0.25">
      <c r="A75212" s="1">
        <v>537038705181048</v>
      </c>
      <c r="B75212" s="1">
        <v>898231264805462</v>
      </c>
    </row>
    <row r="75213" spans="1:2" x14ac:dyDescent="0.25">
      <c r="A75213" s="1">
        <v>397308795680311</v>
      </c>
      <c r="B75213" s="1">
        <v>199908859751225</v>
      </c>
    </row>
    <row r="75214" spans="1:2" x14ac:dyDescent="0.25">
      <c r="A75214" s="1">
        <v>225998647199131</v>
      </c>
      <c r="B75214" s="1">
        <v>392105493654018</v>
      </c>
    </row>
    <row r="75215" spans="1:2" x14ac:dyDescent="0.25">
      <c r="A75215" s="1">
        <v>398152479389819</v>
      </c>
      <c r="B75215" s="1">
        <v>704030400433309</v>
      </c>
    </row>
    <row r="75216" spans="1:2" x14ac:dyDescent="0.25">
      <c r="A75216" s="1">
        <v>981427132895696</v>
      </c>
      <c r="B75216" s="1">
        <v>305283080427360</v>
      </c>
    </row>
    <row r="75217" spans="1:2" x14ac:dyDescent="0.25">
      <c r="A75217" s="1">
        <v>209795335735057</v>
      </c>
      <c r="B75217" s="1">
        <v>348036753505292</v>
      </c>
    </row>
    <row r="75218" spans="1:2" x14ac:dyDescent="0.25">
      <c r="A75218" s="1">
        <v>903069797591403</v>
      </c>
      <c r="B75218" s="1">
        <v>797852430229605</v>
      </c>
    </row>
    <row r="75219" spans="1:2" x14ac:dyDescent="0.25">
      <c r="A75219" s="1">
        <v>362797643280454</v>
      </c>
      <c r="B75219" s="1">
        <v>725072904698051</v>
      </c>
    </row>
    <row r="75220" spans="1:2" x14ac:dyDescent="0.25">
      <c r="A75220" s="1">
        <v>930127427040800</v>
      </c>
      <c r="B75220" s="1">
        <v>862137409058228</v>
      </c>
    </row>
    <row r="75221" spans="1:2" x14ac:dyDescent="0.25">
      <c r="A75221" s="1">
        <v>586960022161425</v>
      </c>
      <c r="B75221" s="1">
        <v>344528244643186</v>
      </c>
    </row>
    <row r="75222" spans="1:2" x14ac:dyDescent="0.25">
      <c r="A75222" s="1">
        <v>577120757570397</v>
      </c>
      <c r="B75222" s="1">
        <v>838359473819611</v>
      </c>
    </row>
    <row r="75223" spans="1:2" x14ac:dyDescent="0.25">
      <c r="A75223" s="1">
        <v>563544810108265</v>
      </c>
      <c r="B75223" s="1">
        <v>862145899719954</v>
      </c>
    </row>
    <row r="75224" spans="1:2" x14ac:dyDescent="0.25">
      <c r="A75224" s="1">
        <v>574536490148948</v>
      </c>
      <c r="B75224" s="1">
        <v>177066526895197</v>
      </c>
    </row>
    <row r="75225" spans="1:2" x14ac:dyDescent="0.25">
      <c r="A75225" s="1">
        <v>706448683363233</v>
      </c>
      <c r="B75225" s="1">
        <v>921099183131946</v>
      </c>
    </row>
    <row r="75226" spans="1:2" x14ac:dyDescent="0.25">
      <c r="A75226" s="1">
        <v>673176166183111</v>
      </c>
      <c r="B75226" s="1">
        <v>560727621337662</v>
      </c>
    </row>
    <row r="75227" spans="1:2" x14ac:dyDescent="0.25">
      <c r="A75227" s="1">
        <v>329724212023292</v>
      </c>
      <c r="B75227" s="1">
        <v>488792279835257</v>
      </c>
    </row>
    <row r="75228" spans="1:2" x14ac:dyDescent="0.25">
      <c r="A75228" s="1">
        <v>429414883531750</v>
      </c>
      <c r="B75228" s="1">
        <v>912386579658838</v>
      </c>
    </row>
    <row r="75229" spans="1:2" x14ac:dyDescent="0.25">
      <c r="A75229" s="1">
        <v>814010528951891</v>
      </c>
      <c r="B75229" s="1">
        <v>862789921698007</v>
      </c>
    </row>
    <row r="75230" spans="1:2" x14ac:dyDescent="0.25">
      <c r="A75230" s="1">
        <v>129805647243514</v>
      </c>
      <c r="B75230" s="1">
        <v>143031331151453</v>
      </c>
    </row>
    <row r="75231" spans="1:2" x14ac:dyDescent="0.25">
      <c r="A75231" s="1">
        <v>164113396164661</v>
      </c>
      <c r="B75231" s="1">
        <v>959215991359410</v>
      </c>
    </row>
    <row r="75232" spans="1:2" x14ac:dyDescent="0.25">
      <c r="A75232" s="1">
        <v>325957399646240</v>
      </c>
      <c r="B75232" s="1">
        <v>749052086836896</v>
      </c>
    </row>
    <row r="75233" spans="1:2" x14ac:dyDescent="0.25">
      <c r="A75233" s="1">
        <v>985300625101643</v>
      </c>
      <c r="B75233" s="1">
        <v>107237837144637</v>
      </c>
    </row>
    <row r="75234" spans="1:2" x14ac:dyDescent="0.25">
      <c r="A75234" s="1">
        <v>360227525459924</v>
      </c>
      <c r="B75234" s="1">
        <v>563863363985905</v>
      </c>
    </row>
    <row r="75235" spans="1:2" x14ac:dyDescent="0.25">
      <c r="A75235" s="1">
        <v>774460253887366</v>
      </c>
      <c r="B75235" s="1">
        <v>270096134558271</v>
      </c>
    </row>
    <row r="75236" spans="1:2" x14ac:dyDescent="0.25">
      <c r="A75236" s="1">
        <v>899685670654297</v>
      </c>
      <c r="B75236" s="1">
        <v>989809127548356</v>
      </c>
    </row>
    <row r="75237" spans="1:2" x14ac:dyDescent="0.25">
      <c r="A75237" s="1">
        <v>299510715324158</v>
      </c>
      <c r="B75237" s="1">
        <v>134653982855475</v>
      </c>
    </row>
    <row r="75238" spans="1:2" x14ac:dyDescent="0.25">
      <c r="A75238" s="1">
        <v>268645631519971</v>
      </c>
      <c r="B75238" s="1">
        <v>739477390532807</v>
      </c>
    </row>
    <row r="75239" spans="1:2" x14ac:dyDescent="0.25">
      <c r="A75239" s="1">
        <v>603148634056719</v>
      </c>
      <c r="B75239" s="1">
        <v>772599031649562</v>
      </c>
    </row>
    <row r="75240" spans="1:2" x14ac:dyDescent="0.25">
      <c r="A75240" s="1">
        <v>545209268299689</v>
      </c>
      <c r="B75240" s="1">
        <v>311549936056803</v>
      </c>
    </row>
    <row r="75241" spans="1:2" x14ac:dyDescent="0.25">
      <c r="A75241" s="1">
        <v>996983589573099</v>
      </c>
      <c r="B75241" s="1">
        <v>655241820606360</v>
      </c>
    </row>
    <row r="75242" spans="1:2" x14ac:dyDescent="0.25">
      <c r="A75242" s="1">
        <v>912448642845618</v>
      </c>
      <c r="B75242" s="1">
        <v>196225306066840</v>
      </c>
    </row>
    <row r="75243" spans="1:2" x14ac:dyDescent="0.25">
      <c r="A75243" s="1">
        <v>336333645409704</v>
      </c>
      <c r="B75243" s="1">
        <v>706181862186490</v>
      </c>
    </row>
    <row r="75244" spans="1:2" x14ac:dyDescent="0.25">
      <c r="A75244" s="1">
        <v>398965254557355</v>
      </c>
      <c r="B75244" s="1">
        <v>694765214478138</v>
      </c>
    </row>
    <row r="75245" spans="1:2" x14ac:dyDescent="0.25">
      <c r="A75245" s="1">
        <v>642794918945124</v>
      </c>
      <c r="B75245" s="1">
        <v>383965091580682</v>
      </c>
    </row>
    <row r="75246" spans="1:2" x14ac:dyDescent="0.25">
      <c r="A75246" s="1">
        <v>436874042293937</v>
      </c>
      <c r="B75246" s="1">
        <v>855624239586298</v>
      </c>
    </row>
    <row r="75247" spans="1:2" x14ac:dyDescent="0.25">
      <c r="A75247" s="1">
        <v>871487299718341</v>
      </c>
      <c r="B75247" s="1">
        <v>181127650237630</v>
      </c>
    </row>
    <row r="75248" spans="1:2" x14ac:dyDescent="0.25">
      <c r="A75248" s="1">
        <v>462750634128253</v>
      </c>
      <c r="B75248" s="1">
        <v>507588589737194</v>
      </c>
    </row>
    <row r="75249" spans="1:2" x14ac:dyDescent="0.25">
      <c r="A75249" s="1">
        <v>626199511381356</v>
      </c>
      <c r="B75249" s="1">
        <v>474049284800166</v>
      </c>
    </row>
    <row r="75250" spans="1:2" x14ac:dyDescent="0.25">
      <c r="A75250" s="1">
        <v>841065260528407</v>
      </c>
      <c r="B75250" s="1">
        <v>754668727530082</v>
      </c>
    </row>
    <row r="75251" spans="1:2" x14ac:dyDescent="0.25">
      <c r="A75251" s="1">
        <v>292194196266395</v>
      </c>
      <c r="B75251" s="1">
        <v>690097435762220</v>
      </c>
    </row>
    <row r="75252" spans="1:2" x14ac:dyDescent="0.25">
      <c r="A75252" s="1">
        <v>849648506379897</v>
      </c>
      <c r="B75252" s="1">
        <v>775518247957996</v>
      </c>
    </row>
    <row r="75253" spans="1:2" x14ac:dyDescent="0.25">
      <c r="A75253" s="1">
        <v>238901863903902</v>
      </c>
      <c r="B75253" s="1">
        <v>313064137985003</v>
      </c>
    </row>
    <row r="75254" spans="1:2" x14ac:dyDescent="0.25">
      <c r="A75254" s="1">
        <v>877705302684511</v>
      </c>
      <c r="B75254" s="1">
        <v>684292086157309</v>
      </c>
    </row>
    <row r="75255" spans="1:2" x14ac:dyDescent="0.25">
      <c r="A75255" s="1">
        <v>678993414583231</v>
      </c>
      <c r="B75255" s="1">
        <v>392974754711278</v>
      </c>
    </row>
    <row r="75256" spans="1:2" x14ac:dyDescent="0.25">
      <c r="A75256" s="1">
        <v>531833651813209</v>
      </c>
      <c r="B75256" s="1">
        <v>852696672320565</v>
      </c>
    </row>
    <row r="75257" spans="1:2" x14ac:dyDescent="0.25">
      <c r="A75257" s="1">
        <v>438931014517863</v>
      </c>
      <c r="B75257" s="1">
        <v>903188731916164</v>
      </c>
    </row>
    <row r="75258" spans="1:2" x14ac:dyDescent="0.25">
      <c r="A75258" s="1">
        <v>580074372184160</v>
      </c>
      <c r="B75258" s="1">
        <v>814181384307290</v>
      </c>
    </row>
    <row r="75259" spans="1:2" x14ac:dyDescent="0.25">
      <c r="A75259" s="1">
        <v>291306136129684</v>
      </c>
      <c r="B75259" s="1">
        <v>340794455677133</v>
      </c>
    </row>
    <row r="75260" spans="1:2" x14ac:dyDescent="0.25">
      <c r="A75260" s="1">
        <v>767046935516616</v>
      </c>
      <c r="B75260" s="1">
        <v>466357478536005</v>
      </c>
    </row>
    <row r="75261" spans="1:2" x14ac:dyDescent="0.25">
      <c r="A75261" s="1">
        <v>948759892520842</v>
      </c>
      <c r="B75261" s="1">
        <v>273499721291420</v>
      </c>
    </row>
    <row r="75262" spans="1:2" x14ac:dyDescent="0.25">
      <c r="A75262" s="1">
        <v>544132351308895</v>
      </c>
      <c r="B75262" s="1">
        <v>444196044877790</v>
      </c>
    </row>
    <row r="75263" spans="1:2" x14ac:dyDescent="0.25">
      <c r="A75263" s="1">
        <v>988442950340580</v>
      </c>
      <c r="B75263" s="1">
        <v>656197339978677</v>
      </c>
    </row>
    <row r="75264" spans="1:2" x14ac:dyDescent="0.25">
      <c r="A75264" s="1">
        <v>387631214937436</v>
      </c>
      <c r="B75264" s="1">
        <v>841424194119330</v>
      </c>
    </row>
    <row r="75265" spans="1:2" x14ac:dyDescent="0.25">
      <c r="A75265" s="1">
        <v>392531558586007</v>
      </c>
      <c r="B75265" s="1">
        <v>735343577210954</v>
      </c>
    </row>
    <row r="75266" spans="1:2" x14ac:dyDescent="0.25">
      <c r="A75266" s="1">
        <v>965321571020414</v>
      </c>
      <c r="B75266" s="1">
        <v>834904083126392</v>
      </c>
    </row>
    <row r="75267" spans="1:2" x14ac:dyDescent="0.25">
      <c r="A75267" s="1">
        <v>214629718701401</v>
      </c>
      <c r="B75267" s="1">
        <v>662223094663809</v>
      </c>
    </row>
    <row r="75268" spans="1:2" x14ac:dyDescent="0.25">
      <c r="A75268" s="1">
        <v>454317725949190</v>
      </c>
      <c r="B75268" s="1">
        <v>764028866890196</v>
      </c>
    </row>
    <row r="75269" spans="1:2" x14ac:dyDescent="0.25">
      <c r="A75269" s="1">
        <v>328580608792164</v>
      </c>
      <c r="B75269" s="1">
        <v>821047354855139</v>
      </c>
    </row>
    <row r="75270" spans="1:2" x14ac:dyDescent="0.25">
      <c r="A75270" s="1">
        <v>907218076113483</v>
      </c>
      <c r="B75270" s="1">
        <v>133548499105623</v>
      </c>
    </row>
    <row r="75271" spans="1:2" x14ac:dyDescent="0.25">
      <c r="A75271" s="1">
        <v>105238468090075</v>
      </c>
      <c r="B75271" s="1">
        <v>117521931645398</v>
      </c>
    </row>
    <row r="75272" spans="1:2" x14ac:dyDescent="0.25">
      <c r="A75272" s="1">
        <v>429074614256296</v>
      </c>
      <c r="B75272" s="1">
        <v>105341113770814</v>
      </c>
    </row>
    <row r="75273" spans="1:2" x14ac:dyDescent="0.25">
      <c r="A75273" s="1">
        <v>937258531500636</v>
      </c>
      <c r="B75273" s="1">
        <v>175851344035501</v>
      </c>
    </row>
    <row r="75274" spans="1:2" x14ac:dyDescent="0.25">
      <c r="A75274" s="1">
        <v>728268287915407</v>
      </c>
      <c r="B75274" s="1">
        <v>605492034477945</v>
      </c>
    </row>
    <row r="75275" spans="1:2" x14ac:dyDescent="0.25">
      <c r="A75275" s="1">
        <v>886618230677075</v>
      </c>
      <c r="B75275" s="1">
        <v>832173046536106</v>
      </c>
    </row>
    <row r="75276" spans="1:2" x14ac:dyDescent="0.25">
      <c r="A75276" s="1">
        <v>631023546651307</v>
      </c>
      <c r="B75276" s="1">
        <v>516439545907650</v>
      </c>
    </row>
    <row r="75277" spans="1:2" x14ac:dyDescent="0.25">
      <c r="A75277" s="1">
        <v>950156554240174</v>
      </c>
      <c r="B75277" s="1">
        <v>458268522706587</v>
      </c>
    </row>
    <row r="75278" spans="1:2" x14ac:dyDescent="0.25">
      <c r="A75278" s="1">
        <v>509381560547442</v>
      </c>
      <c r="B75278" s="1">
        <v>603027491790821</v>
      </c>
    </row>
    <row r="75279" spans="1:2" x14ac:dyDescent="0.25">
      <c r="A75279" s="1">
        <v>530436843624648</v>
      </c>
      <c r="B75279" s="1">
        <v>444335720317216</v>
      </c>
    </row>
    <row r="75280" spans="1:2" x14ac:dyDescent="0.25">
      <c r="A75280" s="1">
        <v>904737633794113</v>
      </c>
      <c r="B75280" s="1">
        <v>352634584235997</v>
      </c>
    </row>
    <row r="75281" spans="1:2" x14ac:dyDescent="0.25">
      <c r="A75281" s="1">
        <v>630014228216957</v>
      </c>
      <c r="B75281" s="1">
        <v>368182619791135</v>
      </c>
    </row>
    <row r="75282" spans="1:2" x14ac:dyDescent="0.25">
      <c r="A75282" s="1">
        <v>873275741818768</v>
      </c>
      <c r="B75282" s="1">
        <v>652415997734501</v>
      </c>
    </row>
    <row r="75283" spans="1:2" x14ac:dyDescent="0.25">
      <c r="A75283" s="1">
        <v>931713310631363</v>
      </c>
      <c r="B75283" s="1">
        <v>780958414684713</v>
      </c>
    </row>
    <row r="75284" spans="1:2" x14ac:dyDescent="0.25">
      <c r="A75284" s="1">
        <v>743262121077459</v>
      </c>
      <c r="B75284" s="1">
        <v>282791130157464</v>
      </c>
    </row>
    <row r="75285" spans="1:2" x14ac:dyDescent="0.25">
      <c r="A75285" s="1">
        <v>960275885406530</v>
      </c>
      <c r="B75285" s="1">
        <v>771193886500945</v>
      </c>
    </row>
    <row r="75286" spans="1:2" x14ac:dyDescent="0.25">
      <c r="A75286" s="1">
        <v>777999508925045</v>
      </c>
      <c r="B75286" s="1">
        <v>652267838590967</v>
      </c>
    </row>
    <row r="75287" spans="1:2" x14ac:dyDescent="0.25">
      <c r="A75287" s="1">
        <v>623024895741730</v>
      </c>
      <c r="B75287" s="1">
        <v>662748985234376</v>
      </c>
    </row>
    <row r="75288" spans="1:2" x14ac:dyDescent="0.25">
      <c r="A75288" s="1">
        <v>941700274972755</v>
      </c>
      <c r="B75288" s="1">
        <v>513815284072460</v>
      </c>
    </row>
    <row r="75289" spans="1:2" x14ac:dyDescent="0.25">
      <c r="A75289" s="1">
        <v>445621601306821</v>
      </c>
      <c r="B75289" s="1">
        <v>653193119082884</v>
      </c>
    </row>
    <row r="75290" spans="1:2" x14ac:dyDescent="0.25">
      <c r="A75290" s="1">
        <v>118360507936016</v>
      </c>
      <c r="B75290" s="1">
        <v>366391685306297</v>
      </c>
    </row>
    <row r="75291" spans="1:2" x14ac:dyDescent="0.25">
      <c r="A75291" s="1">
        <v>798153613839006</v>
      </c>
      <c r="B75291" s="1">
        <v>803821991810282</v>
      </c>
    </row>
    <row r="75292" spans="1:2" x14ac:dyDescent="0.25">
      <c r="A75292" s="1">
        <v>225731657591845</v>
      </c>
      <c r="B75292" s="1">
        <v>228342741939221</v>
      </c>
    </row>
    <row r="75293" spans="1:2" x14ac:dyDescent="0.25">
      <c r="A75293" s="1">
        <v>137172111306548</v>
      </c>
      <c r="B75293" s="1">
        <v>338505793287104</v>
      </c>
    </row>
    <row r="75294" spans="1:2" x14ac:dyDescent="0.25">
      <c r="A75294" s="1">
        <v>891377752246278</v>
      </c>
      <c r="B75294" s="1">
        <v>635146899434873</v>
      </c>
    </row>
    <row r="75295" spans="1:2" x14ac:dyDescent="0.25">
      <c r="A75295" s="1">
        <v>477256539366326</v>
      </c>
      <c r="B75295" s="1">
        <v>366334572335330</v>
      </c>
    </row>
    <row r="75296" spans="1:2" x14ac:dyDescent="0.25">
      <c r="A75296" s="1">
        <v>185860438154566</v>
      </c>
      <c r="B75296" s="1">
        <v>601589791761854</v>
      </c>
    </row>
    <row r="75297" spans="1:2" x14ac:dyDescent="0.25">
      <c r="A75297" s="1">
        <v>687519208650890</v>
      </c>
      <c r="B75297" s="1">
        <v>688882513960826</v>
      </c>
    </row>
    <row r="75298" spans="1:2" x14ac:dyDescent="0.25">
      <c r="A75298" s="1">
        <v>382056945257073</v>
      </c>
      <c r="B75298" s="1">
        <v>345276377684400</v>
      </c>
    </row>
    <row r="75299" spans="1:2" x14ac:dyDescent="0.25">
      <c r="A75299" s="1">
        <v>615369827597475</v>
      </c>
      <c r="B75299" s="1">
        <v>790549689610425</v>
      </c>
    </row>
    <row r="75300" spans="1:2" x14ac:dyDescent="0.25">
      <c r="A75300" s="1">
        <v>602442284297786</v>
      </c>
      <c r="B75300" s="1">
        <v>635332161675816</v>
      </c>
    </row>
    <row r="75301" spans="1:2" x14ac:dyDescent="0.25">
      <c r="A75301" s="1">
        <v>171243386151919</v>
      </c>
      <c r="B75301" s="1">
        <v>202864297016334</v>
      </c>
    </row>
    <row r="75302" spans="1:2" x14ac:dyDescent="0.25">
      <c r="A75302" s="1">
        <v>472387173480852</v>
      </c>
      <c r="B75302" s="1">
        <v>443404588392213</v>
      </c>
    </row>
    <row r="75303" spans="1:2" x14ac:dyDescent="0.25">
      <c r="A75303" s="1">
        <v>358702390696780</v>
      </c>
      <c r="B75303" s="1">
        <v>834976614558803</v>
      </c>
    </row>
    <row r="75304" spans="1:2" x14ac:dyDescent="0.25">
      <c r="A75304" s="1">
        <v>350112792109636</v>
      </c>
      <c r="B75304" s="1">
        <v>649664465602918</v>
      </c>
    </row>
    <row r="75305" spans="1:2" x14ac:dyDescent="0.25">
      <c r="A75305" s="1">
        <v>529951710504097</v>
      </c>
      <c r="B75305" s="1">
        <v>188487631664119</v>
      </c>
    </row>
    <row r="75306" spans="1:2" x14ac:dyDescent="0.25">
      <c r="A75306" s="1">
        <v>507987934002682</v>
      </c>
      <c r="B75306" s="1">
        <v>731579465935196</v>
      </c>
    </row>
    <row r="75307" spans="1:2" x14ac:dyDescent="0.25">
      <c r="A75307" s="1">
        <v>706805738048421</v>
      </c>
      <c r="B75307" s="1">
        <v>810281493839410</v>
      </c>
    </row>
    <row r="75308" spans="1:2" x14ac:dyDescent="0.25">
      <c r="A75308" s="1">
        <v>436925128139595</v>
      </c>
      <c r="B75308" s="1">
        <v>405497323092689</v>
      </c>
    </row>
    <row r="75309" spans="1:2" x14ac:dyDescent="0.25">
      <c r="A75309" s="1">
        <v>437880619180507</v>
      </c>
      <c r="B75309" s="1">
        <v>904312722585893</v>
      </c>
    </row>
    <row r="75310" spans="1:2" x14ac:dyDescent="0.25">
      <c r="A75310" s="1">
        <v>224513134185181</v>
      </c>
      <c r="B75310" s="1">
        <v>695062121582874</v>
      </c>
    </row>
    <row r="75311" spans="1:2" x14ac:dyDescent="0.25">
      <c r="A75311" s="1">
        <v>295870609389209</v>
      </c>
      <c r="B75311" s="1">
        <v>398641360638702</v>
      </c>
    </row>
    <row r="75312" spans="1:2" x14ac:dyDescent="0.25">
      <c r="A75312" s="1">
        <v>499103698847535</v>
      </c>
      <c r="B75312" s="1">
        <v>645696492298680</v>
      </c>
    </row>
    <row r="75313" spans="1:2" x14ac:dyDescent="0.25">
      <c r="A75313" s="1">
        <v>481685870107053</v>
      </c>
      <c r="B75313" s="1">
        <v>494733707480338</v>
      </c>
    </row>
    <row r="75314" spans="1:2" x14ac:dyDescent="0.25">
      <c r="A75314" s="1">
        <v>931171696493202</v>
      </c>
      <c r="B75314" s="1">
        <v>809255825839328</v>
      </c>
    </row>
    <row r="75315" spans="1:2" x14ac:dyDescent="0.25">
      <c r="A75315" s="1">
        <v>193048184545291</v>
      </c>
      <c r="B75315" s="1">
        <v>763827329258752</v>
      </c>
    </row>
    <row r="75316" spans="1:2" x14ac:dyDescent="0.25">
      <c r="A75316" s="1">
        <v>568375582551891</v>
      </c>
      <c r="B75316" s="1">
        <v>979276161625905</v>
      </c>
    </row>
    <row r="75317" spans="1:2" x14ac:dyDescent="0.25">
      <c r="A75317" s="1">
        <v>472801641204873</v>
      </c>
      <c r="B75317" s="1">
        <v>921986705693766</v>
      </c>
    </row>
    <row r="75318" spans="1:2" x14ac:dyDescent="0.25">
      <c r="A75318" s="1">
        <v>694537803441842</v>
      </c>
      <c r="B75318" s="1">
        <v>994113906491422</v>
      </c>
    </row>
    <row r="75319" spans="1:2" x14ac:dyDescent="0.25">
      <c r="A75319" s="1">
        <v>189848004706998</v>
      </c>
      <c r="B75319" s="1">
        <v>540991736717411</v>
      </c>
    </row>
    <row r="75320" spans="1:2" x14ac:dyDescent="0.25">
      <c r="A75320" s="1">
        <v>465779729175082</v>
      </c>
      <c r="B75320" s="1">
        <v>158844655315887</v>
      </c>
    </row>
    <row r="75321" spans="1:2" x14ac:dyDescent="0.25">
      <c r="A75321" s="1">
        <v>102070124420310</v>
      </c>
      <c r="B75321" s="1">
        <v>902408016052248</v>
      </c>
    </row>
    <row r="75322" spans="1:2" x14ac:dyDescent="0.25">
      <c r="A75322" s="1">
        <v>418825128476287</v>
      </c>
      <c r="B75322" s="1">
        <v>292003944473622</v>
      </c>
    </row>
    <row r="75323" spans="1:2" x14ac:dyDescent="0.25">
      <c r="A75323" s="1">
        <v>648017092600977</v>
      </c>
      <c r="B75323" s="1">
        <v>190823968991745</v>
      </c>
    </row>
    <row r="75324" spans="1:2" x14ac:dyDescent="0.25">
      <c r="A75324" s="1">
        <v>360219321281690</v>
      </c>
      <c r="B75324" s="1">
        <v>807426556565508</v>
      </c>
    </row>
    <row r="75325" spans="1:2" x14ac:dyDescent="0.25">
      <c r="A75325" s="1">
        <v>940507955335057</v>
      </c>
      <c r="B75325" s="1">
        <v>857629060353168</v>
      </c>
    </row>
    <row r="75326" spans="1:2" x14ac:dyDescent="0.25">
      <c r="A75326" s="1">
        <v>820325206206068</v>
      </c>
      <c r="B75326" s="1">
        <v>978403030353726</v>
      </c>
    </row>
    <row r="75327" spans="1:2" x14ac:dyDescent="0.25">
      <c r="A75327" s="1">
        <v>781722277548501</v>
      </c>
      <c r="B75327" s="1">
        <v>602082983640584</v>
      </c>
    </row>
    <row r="75328" spans="1:2" x14ac:dyDescent="0.25">
      <c r="A75328" s="1">
        <v>852661047626281</v>
      </c>
      <c r="B75328" s="1">
        <v>625849874837731</v>
      </c>
    </row>
    <row r="75329" spans="1:2" x14ac:dyDescent="0.25">
      <c r="A75329" s="1">
        <v>843276990885017</v>
      </c>
      <c r="B75329" s="1">
        <v>140908982442495</v>
      </c>
    </row>
    <row r="75330" spans="1:2" x14ac:dyDescent="0.25">
      <c r="A75330" s="1">
        <v>729724940455219</v>
      </c>
      <c r="B75330" s="1">
        <v>537010632024894</v>
      </c>
    </row>
    <row r="75331" spans="1:2" x14ac:dyDescent="0.25">
      <c r="A75331" s="1">
        <v>674985461535035</v>
      </c>
      <c r="B75331" s="1">
        <v>201851196364917</v>
      </c>
    </row>
    <row r="75332" spans="1:2" x14ac:dyDescent="0.25">
      <c r="A75332" s="1">
        <v>207755773714545</v>
      </c>
      <c r="B75332" s="1">
        <v>448103159977349</v>
      </c>
    </row>
    <row r="75333" spans="1:2" x14ac:dyDescent="0.25">
      <c r="A75333" s="1">
        <v>362044958809860</v>
      </c>
      <c r="B75333" s="1">
        <v>803924532428205</v>
      </c>
    </row>
    <row r="75334" spans="1:2" x14ac:dyDescent="0.25">
      <c r="A75334" s="1">
        <v>853613118758342</v>
      </c>
      <c r="B75334" s="1">
        <v>802216818785711</v>
      </c>
    </row>
    <row r="75335" spans="1:2" x14ac:dyDescent="0.25">
      <c r="A75335" s="1">
        <v>254424525934243</v>
      </c>
      <c r="B75335" s="1">
        <v>381051319964437</v>
      </c>
    </row>
    <row r="75336" spans="1:2" x14ac:dyDescent="0.25">
      <c r="A75336" s="1">
        <v>237661586813681</v>
      </c>
      <c r="B75336" s="1">
        <v>272422671751098</v>
      </c>
    </row>
    <row r="75337" spans="1:2" x14ac:dyDescent="0.25">
      <c r="A75337" s="1">
        <v>624159787027703</v>
      </c>
      <c r="B75337" s="1">
        <v>361484643702790</v>
      </c>
    </row>
    <row r="75338" spans="1:2" x14ac:dyDescent="0.25">
      <c r="A75338" s="1">
        <v>525873628578642</v>
      </c>
      <c r="B75338" s="1">
        <v>413029305902064</v>
      </c>
    </row>
    <row r="75339" spans="1:2" x14ac:dyDescent="0.25">
      <c r="A75339" s="1">
        <v>132172266975398</v>
      </c>
      <c r="B75339" s="1">
        <v>605460180321632</v>
      </c>
    </row>
    <row r="75340" spans="1:2" x14ac:dyDescent="0.25">
      <c r="A75340" s="1">
        <v>601824807730936</v>
      </c>
      <c r="B75340" s="1">
        <v>167864215284682</v>
      </c>
    </row>
    <row r="75341" spans="1:2" x14ac:dyDescent="0.25">
      <c r="A75341" s="1">
        <v>583675458017011</v>
      </c>
      <c r="B75341" s="1">
        <v>682435146660860</v>
      </c>
    </row>
    <row r="75342" spans="1:2" x14ac:dyDescent="0.25">
      <c r="A75342" s="1">
        <v>744699904618561</v>
      </c>
      <c r="B75342" s="1">
        <v>502058110125272</v>
      </c>
    </row>
    <row r="75343" spans="1:2" x14ac:dyDescent="0.25">
      <c r="A75343" s="1">
        <v>986835995948333</v>
      </c>
      <c r="B75343" s="1">
        <v>725672460105021</v>
      </c>
    </row>
    <row r="75344" spans="1:2" x14ac:dyDescent="0.25">
      <c r="A75344" s="1">
        <v>548829295417684</v>
      </c>
      <c r="B75344" s="1">
        <v>736959386178500</v>
      </c>
    </row>
    <row r="75345" spans="1:2" x14ac:dyDescent="0.25">
      <c r="A75345" s="1">
        <v>961344160048092</v>
      </c>
      <c r="B75345" s="1">
        <v>978952941477730</v>
      </c>
    </row>
    <row r="75346" spans="1:2" x14ac:dyDescent="0.25">
      <c r="A75346" s="1">
        <v>777398537470503</v>
      </c>
      <c r="B75346" s="1">
        <v>875204036135355</v>
      </c>
    </row>
    <row r="75347" spans="1:2" x14ac:dyDescent="0.25">
      <c r="A75347" s="1">
        <v>935815275803888</v>
      </c>
      <c r="B75347" s="1">
        <v>944161270983891</v>
      </c>
    </row>
    <row r="75348" spans="1:2" x14ac:dyDescent="0.25">
      <c r="A75348" s="1">
        <v>276020160845157</v>
      </c>
      <c r="B75348" s="1">
        <v>133162342770787</v>
      </c>
    </row>
    <row r="75349" spans="1:2" x14ac:dyDescent="0.25">
      <c r="A75349" s="1">
        <v>211605737907382</v>
      </c>
      <c r="B75349" s="1">
        <v>612783919150283</v>
      </c>
    </row>
    <row r="75350" spans="1:2" x14ac:dyDescent="0.25">
      <c r="A75350" s="1">
        <v>655461832604064</v>
      </c>
      <c r="B75350" s="1">
        <v>298902043202241</v>
      </c>
    </row>
    <row r="75351" spans="1:2" x14ac:dyDescent="0.25">
      <c r="A75351" s="1">
        <v>244313966996241</v>
      </c>
      <c r="B75351" s="1">
        <v>618138420578015</v>
      </c>
    </row>
    <row r="75352" spans="1:2" x14ac:dyDescent="0.25">
      <c r="A75352" s="1">
        <v>344471780315503</v>
      </c>
      <c r="B75352" s="1">
        <v>103916635811300</v>
      </c>
    </row>
    <row r="75353" spans="1:2" x14ac:dyDescent="0.25">
      <c r="A75353" s="1">
        <v>195219007969130</v>
      </c>
      <c r="B75353" s="1">
        <v>154874691615142</v>
      </c>
    </row>
    <row r="75354" spans="1:2" x14ac:dyDescent="0.25">
      <c r="A75354" s="1">
        <v>586259280494319</v>
      </c>
      <c r="B75354" s="1">
        <v>461371920472054</v>
      </c>
    </row>
    <row r="75355" spans="1:2" x14ac:dyDescent="0.25">
      <c r="A75355" s="1">
        <v>139538833987875</v>
      </c>
      <c r="B75355" s="1">
        <v>817218546138414</v>
      </c>
    </row>
    <row r="75356" spans="1:2" x14ac:dyDescent="0.25">
      <c r="A75356" s="1">
        <v>620026262695406</v>
      </c>
      <c r="B75356" s="1">
        <v>103139799216361</v>
      </c>
    </row>
    <row r="75357" spans="1:2" x14ac:dyDescent="0.25">
      <c r="A75357" s="1">
        <v>639164679073310</v>
      </c>
      <c r="B75357" s="1">
        <v>788009048059109</v>
      </c>
    </row>
    <row r="75358" spans="1:2" x14ac:dyDescent="0.25">
      <c r="A75358" s="1">
        <v>120157537488980</v>
      </c>
      <c r="B75358" s="1">
        <v>711259294735825</v>
      </c>
    </row>
    <row r="75359" spans="1:2" x14ac:dyDescent="0.25">
      <c r="A75359" s="1">
        <v>138544053553014</v>
      </c>
      <c r="B75359" s="1">
        <v>481733111521158</v>
      </c>
    </row>
    <row r="75360" spans="1:2" x14ac:dyDescent="0.25">
      <c r="A75360" s="1">
        <v>298441168450432</v>
      </c>
      <c r="B75360" s="1">
        <v>376301757857177</v>
      </c>
    </row>
    <row r="75361" spans="1:2" x14ac:dyDescent="0.25">
      <c r="A75361" s="1">
        <v>714530661068685</v>
      </c>
      <c r="B75361" s="1">
        <v>196835765568682</v>
      </c>
    </row>
    <row r="75362" spans="1:2" x14ac:dyDescent="0.25">
      <c r="A75362" s="1">
        <v>158169054605490</v>
      </c>
      <c r="B75362" s="1">
        <v>874225817882279</v>
      </c>
    </row>
    <row r="75363" spans="1:2" x14ac:dyDescent="0.25">
      <c r="A75363" s="1">
        <v>913537770817784</v>
      </c>
      <c r="B75363" s="1">
        <v>534264956966402</v>
      </c>
    </row>
    <row r="75364" spans="1:2" x14ac:dyDescent="0.25">
      <c r="A75364" s="1">
        <v>263311726720966</v>
      </c>
      <c r="B75364" s="1">
        <v>296133344395897</v>
      </c>
    </row>
    <row r="75365" spans="1:2" x14ac:dyDescent="0.25">
      <c r="A75365" s="1">
        <v>873735615850254</v>
      </c>
      <c r="B75365" s="1">
        <v>971988647041386</v>
      </c>
    </row>
    <row r="75366" spans="1:2" x14ac:dyDescent="0.25">
      <c r="A75366" s="1">
        <v>461516959136216</v>
      </c>
      <c r="B75366" s="1">
        <v>570426737811160</v>
      </c>
    </row>
    <row r="75367" spans="1:2" x14ac:dyDescent="0.25">
      <c r="A75367" s="1">
        <v>511930316964523</v>
      </c>
      <c r="B75367" s="1">
        <v>802068129587732</v>
      </c>
    </row>
    <row r="75368" spans="1:2" x14ac:dyDescent="0.25">
      <c r="A75368" s="1">
        <v>213984436073990</v>
      </c>
      <c r="B75368" s="1">
        <v>208923975733130</v>
      </c>
    </row>
    <row r="75369" spans="1:2" x14ac:dyDescent="0.25">
      <c r="A75369" s="1">
        <v>617213236637637</v>
      </c>
      <c r="B75369" s="1">
        <v>614470226826119</v>
      </c>
    </row>
    <row r="75370" spans="1:2" x14ac:dyDescent="0.25">
      <c r="A75370" s="1">
        <v>688691692905976</v>
      </c>
      <c r="B75370" s="1">
        <v>229662464110968</v>
      </c>
    </row>
    <row r="75371" spans="1:2" x14ac:dyDescent="0.25">
      <c r="A75371" s="1">
        <v>193425097723164</v>
      </c>
      <c r="B75371" s="1">
        <v>253818068946622</v>
      </c>
    </row>
    <row r="75372" spans="1:2" x14ac:dyDescent="0.25">
      <c r="A75372" s="1">
        <v>967619248902190</v>
      </c>
      <c r="B75372" s="1">
        <v>656328236303176</v>
      </c>
    </row>
    <row r="75373" spans="1:2" x14ac:dyDescent="0.25">
      <c r="A75373" s="1">
        <v>157323923184861</v>
      </c>
      <c r="B75373" s="1">
        <v>998904605269784</v>
      </c>
    </row>
    <row r="75374" spans="1:2" x14ac:dyDescent="0.25">
      <c r="A75374" s="1">
        <v>971650547606015</v>
      </c>
      <c r="B75374" s="1">
        <v>712081828655958</v>
      </c>
    </row>
    <row r="75375" spans="1:2" x14ac:dyDescent="0.25">
      <c r="A75375" s="1">
        <v>475043544724697</v>
      </c>
      <c r="B75375" s="1">
        <v>335616246790433</v>
      </c>
    </row>
    <row r="75376" spans="1:2" x14ac:dyDescent="0.25">
      <c r="A75376" s="1">
        <v>428228948668136</v>
      </c>
      <c r="B75376" s="1">
        <v>159709924647824</v>
      </c>
    </row>
    <row r="75377" spans="1:2" x14ac:dyDescent="0.25">
      <c r="A75377" s="1">
        <v>868792209072224</v>
      </c>
      <c r="B75377" s="1">
        <v>660529022630254</v>
      </c>
    </row>
    <row r="75378" spans="1:2" x14ac:dyDescent="0.25">
      <c r="A75378" s="1">
        <v>481821098106714</v>
      </c>
      <c r="B75378" s="1">
        <v>641265383916425</v>
      </c>
    </row>
    <row r="75379" spans="1:2" x14ac:dyDescent="0.25">
      <c r="A75379" s="1">
        <v>845381688377426</v>
      </c>
      <c r="B75379" s="1">
        <v>620650182775777</v>
      </c>
    </row>
    <row r="75380" spans="1:2" x14ac:dyDescent="0.25">
      <c r="A75380" s="1">
        <v>552441624240172</v>
      </c>
      <c r="B75380" s="1">
        <v>785594475891428</v>
      </c>
    </row>
    <row r="75381" spans="1:2" x14ac:dyDescent="0.25">
      <c r="A75381" s="1">
        <v>121287150873152</v>
      </c>
      <c r="B75381" s="1">
        <v>922073975581736</v>
      </c>
    </row>
    <row r="75382" spans="1:2" x14ac:dyDescent="0.25">
      <c r="A75382" s="1">
        <v>571814539005562</v>
      </c>
      <c r="B75382" s="1">
        <v>805204411672162</v>
      </c>
    </row>
    <row r="75383" spans="1:2" x14ac:dyDescent="0.25">
      <c r="A75383" s="1">
        <v>887606312190852</v>
      </c>
      <c r="B75383" s="1">
        <v>317444928580441</v>
      </c>
    </row>
    <row r="75384" spans="1:2" x14ac:dyDescent="0.25">
      <c r="A75384" s="1">
        <v>284610266062842</v>
      </c>
      <c r="B75384" s="1">
        <v>545472975239410</v>
      </c>
    </row>
    <row r="75385" spans="1:2" x14ac:dyDescent="0.25">
      <c r="A75385" s="1">
        <v>632105700137322</v>
      </c>
      <c r="B75385" s="1">
        <v>598447563626945</v>
      </c>
    </row>
    <row r="75386" spans="1:2" x14ac:dyDescent="0.25">
      <c r="A75386" s="1">
        <v>326245351712214</v>
      </c>
      <c r="B75386" s="1">
        <v>189573179390632</v>
      </c>
    </row>
    <row r="75387" spans="1:2" x14ac:dyDescent="0.25">
      <c r="A75387" s="1">
        <v>517428763944218</v>
      </c>
      <c r="B75387" s="1">
        <v>683656630949247</v>
      </c>
    </row>
    <row r="75388" spans="1:2" x14ac:dyDescent="0.25">
      <c r="A75388" s="1">
        <v>154968772334781</v>
      </c>
      <c r="B75388" s="1">
        <v>288439583315031</v>
      </c>
    </row>
    <row r="75389" spans="1:2" x14ac:dyDescent="0.25">
      <c r="A75389" s="1">
        <v>266093865549064</v>
      </c>
      <c r="B75389" s="1">
        <v>748539464890050</v>
      </c>
    </row>
    <row r="75390" spans="1:2" x14ac:dyDescent="0.25">
      <c r="A75390" s="1">
        <v>368702237420161</v>
      </c>
      <c r="B75390" s="1">
        <v>147953394453183</v>
      </c>
    </row>
    <row r="75391" spans="1:2" x14ac:dyDescent="0.25">
      <c r="A75391" s="1">
        <v>311974681692489</v>
      </c>
      <c r="B75391" s="1">
        <v>418928418439689</v>
      </c>
    </row>
    <row r="75392" spans="1:2" x14ac:dyDescent="0.25">
      <c r="A75392" s="1">
        <v>244534443074769</v>
      </c>
      <c r="B75392" s="1">
        <v>555754310475160</v>
      </c>
    </row>
    <row r="75393" spans="1:2" x14ac:dyDescent="0.25">
      <c r="A75393" s="1">
        <v>901404136489794</v>
      </c>
      <c r="B75393" s="1">
        <v>426430389943081</v>
      </c>
    </row>
    <row r="75394" spans="1:2" x14ac:dyDescent="0.25">
      <c r="A75394" s="1">
        <v>315045514015048</v>
      </c>
      <c r="B75394" s="1">
        <v>767370778905748</v>
      </c>
    </row>
    <row r="75395" spans="1:2" x14ac:dyDescent="0.25">
      <c r="A75395" s="1">
        <v>713299380365638</v>
      </c>
      <c r="B75395" s="1">
        <v>349232786974728</v>
      </c>
    </row>
    <row r="75396" spans="1:2" x14ac:dyDescent="0.25">
      <c r="A75396" s="1">
        <v>290774118684802</v>
      </c>
      <c r="B75396" s="1">
        <v>486862344437164</v>
      </c>
    </row>
    <row r="75397" spans="1:2" x14ac:dyDescent="0.25">
      <c r="A75397" s="1">
        <v>775724848675546</v>
      </c>
      <c r="B75397" s="1">
        <v>185860657750660</v>
      </c>
    </row>
    <row r="75398" spans="1:2" x14ac:dyDescent="0.25">
      <c r="A75398" s="1">
        <v>885655468667089</v>
      </c>
      <c r="B75398" s="1">
        <v>823142490559141</v>
      </c>
    </row>
    <row r="75399" spans="1:2" x14ac:dyDescent="0.25">
      <c r="A75399" s="1">
        <v>310135071309907</v>
      </c>
      <c r="B75399" s="1">
        <v>307712517685406</v>
      </c>
    </row>
    <row r="75400" spans="1:2" x14ac:dyDescent="0.25">
      <c r="A75400" s="1">
        <v>515164297393814</v>
      </c>
      <c r="B75400" s="1">
        <v>414687818942451</v>
      </c>
    </row>
    <row r="75401" spans="1:2" x14ac:dyDescent="0.25">
      <c r="A75401" s="1">
        <v>851682768666631</v>
      </c>
      <c r="B75401" s="1">
        <v>252096643555135</v>
      </c>
    </row>
    <row r="75402" spans="1:2" x14ac:dyDescent="0.25">
      <c r="A75402" s="1">
        <v>813283269143141</v>
      </c>
      <c r="B75402" s="1">
        <v>687930693559851</v>
      </c>
    </row>
    <row r="75403" spans="1:2" x14ac:dyDescent="0.25">
      <c r="A75403" s="1">
        <v>664027057307131</v>
      </c>
      <c r="B75403" s="1">
        <v>927297934621232</v>
      </c>
    </row>
    <row r="75404" spans="1:2" x14ac:dyDescent="0.25">
      <c r="A75404" s="1">
        <v>132434993428340</v>
      </c>
      <c r="B75404" s="1">
        <v>728595562387325</v>
      </c>
    </row>
    <row r="75405" spans="1:2" x14ac:dyDescent="0.25">
      <c r="A75405" s="1">
        <v>233950693456669</v>
      </c>
      <c r="B75405" s="1">
        <v>659154929763677</v>
      </c>
    </row>
    <row r="75406" spans="1:2" x14ac:dyDescent="0.25">
      <c r="A75406" s="1">
        <v>741216922437092</v>
      </c>
      <c r="B75406" s="1">
        <v>518817790105778</v>
      </c>
    </row>
    <row r="75407" spans="1:2" x14ac:dyDescent="0.25">
      <c r="A75407" s="1">
        <v>809450308287301</v>
      </c>
      <c r="B75407" s="1">
        <v>540026228921217</v>
      </c>
    </row>
    <row r="75408" spans="1:2" x14ac:dyDescent="0.25">
      <c r="A75408" s="1">
        <v>810876193917104</v>
      </c>
      <c r="B75408" s="1">
        <v>562784526535250</v>
      </c>
    </row>
    <row r="75409" spans="1:2" x14ac:dyDescent="0.25">
      <c r="A75409" s="1">
        <v>426659106553899</v>
      </c>
      <c r="B75409" s="1">
        <v>866035237256286</v>
      </c>
    </row>
    <row r="75410" spans="1:2" x14ac:dyDescent="0.25">
      <c r="A75410" s="1">
        <v>498708915797611</v>
      </c>
      <c r="B75410" s="1">
        <v>842934366263782</v>
      </c>
    </row>
    <row r="75411" spans="1:2" x14ac:dyDescent="0.25">
      <c r="A75411" s="1">
        <v>111923975792415</v>
      </c>
      <c r="B75411" s="1">
        <v>637124785629863</v>
      </c>
    </row>
    <row r="75412" spans="1:2" x14ac:dyDescent="0.25">
      <c r="A75412" s="1">
        <v>760061726399067</v>
      </c>
      <c r="B75412" s="1">
        <v>505873444043792</v>
      </c>
    </row>
    <row r="75413" spans="1:2" x14ac:dyDescent="0.25">
      <c r="A75413" s="1">
        <v>101803530981645</v>
      </c>
      <c r="B75413" s="1">
        <v>601923679349914</v>
      </c>
    </row>
    <row r="75414" spans="1:2" x14ac:dyDescent="0.25">
      <c r="A75414" s="1">
        <v>275108750708416</v>
      </c>
      <c r="B75414" s="1">
        <v>150433693039258</v>
      </c>
    </row>
    <row r="75415" spans="1:2" x14ac:dyDescent="0.25">
      <c r="A75415" s="1">
        <v>546274072002884</v>
      </c>
      <c r="B75415" s="1">
        <v>392395373076838</v>
      </c>
    </row>
    <row r="75416" spans="1:2" x14ac:dyDescent="0.25">
      <c r="A75416" s="1">
        <v>180508739415581</v>
      </c>
      <c r="B75416" s="1">
        <v>944179420328775</v>
      </c>
    </row>
    <row r="75417" spans="1:2" x14ac:dyDescent="0.25">
      <c r="A75417" s="1">
        <v>686014606102831</v>
      </c>
      <c r="B75417" s="1">
        <v>161735791965984</v>
      </c>
    </row>
    <row r="75418" spans="1:2" x14ac:dyDescent="0.25">
      <c r="A75418" s="1">
        <v>117225768457367</v>
      </c>
      <c r="B75418" s="1">
        <v>175370210712372</v>
      </c>
    </row>
    <row r="75419" spans="1:2" x14ac:dyDescent="0.25">
      <c r="A75419" s="1">
        <v>248583892553273</v>
      </c>
      <c r="B75419" s="1">
        <v>540439030940118</v>
      </c>
    </row>
    <row r="75420" spans="1:2" x14ac:dyDescent="0.25">
      <c r="A75420" s="1">
        <v>778563819725882</v>
      </c>
      <c r="B75420" s="1">
        <v>370834357198793</v>
      </c>
    </row>
    <row r="75421" spans="1:2" x14ac:dyDescent="0.25">
      <c r="A75421" s="1">
        <v>761813412714667</v>
      </c>
      <c r="B75421" s="1">
        <v>947156634908288</v>
      </c>
    </row>
    <row r="75422" spans="1:2" x14ac:dyDescent="0.25">
      <c r="A75422" s="1">
        <v>813395925284887</v>
      </c>
      <c r="B75422" s="1">
        <v>880321043675267</v>
      </c>
    </row>
    <row r="75423" spans="1:2" x14ac:dyDescent="0.25">
      <c r="A75423" s="1">
        <v>621900858585841</v>
      </c>
      <c r="B75423" s="1">
        <v>835750320040549</v>
      </c>
    </row>
    <row r="75424" spans="1:2" x14ac:dyDescent="0.25">
      <c r="A75424" s="1">
        <v>103597140279629</v>
      </c>
      <c r="B75424" s="1">
        <v>859038331812186</v>
      </c>
    </row>
    <row r="75425" spans="1:2" x14ac:dyDescent="0.25">
      <c r="A75425" s="1">
        <v>963568342532874</v>
      </c>
      <c r="B75425" s="1">
        <v>913081570923456</v>
      </c>
    </row>
    <row r="75426" spans="1:2" x14ac:dyDescent="0.25">
      <c r="A75426" s="1">
        <v>705809279780650</v>
      </c>
      <c r="B75426" s="1">
        <v>288383318780625</v>
      </c>
    </row>
    <row r="75427" spans="1:2" x14ac:dyDescent="0.25">
      <c r="A75427" s="1">
        <v>656797721332230</v>
      </c>
      <c r="B75427" s="1">
        <v>759355968777690</v>
      </c>
    </row>
    <row r="75428" spans="1:2" x14ac:dyDescent="0.25">
      <c r="A75428" s="1">
        <v>938256091577552</v>
      </c>
      <c r="B75428" s="1">
        <v>372550232903270</v>
      </c>
    </row>
    <row r="75429" spans="1:2" x14ac:dyDescent="0.25">
      <c r="A75429" s="1">
        <v>978495891898917</v>
      </c>
      <c r="B75429" s="1">
        <v>152052066220161</v>
      </c>
    </row>
    <row r="75430" spans="1:2" x14ac:dyDescent="0.25">
      <c r="A75430" s="1">
        <v>707339399979839</v>
      </c>
      <c r="B75430" s="1">
        <v>223100750810860</v>
      </c>
    </row>
    <row r="75431" spans="1:2" x14ac:dyDescent="0.25">
      <c r="A75431" s="1">
        <v>260703340413403</v>
      </c>
      <c r="B75431" s="1">
        <v>924737679785696</v>
      </c>
    </row>
    <row r="75432" spans="1:2" x14ac:dyDescent="0.25">
      <c r="A75432" s="1">
        <v>707724244083801</v>
      </c>
      <c r="B75432" s="1">
        <v>229069875308366</v>
      </c>
    </row>
    <row r="75433" spans="1:2" x14ac:dyDescent="0.25">
      <c r="A75433" s="1">
        <v>647646706956711</v>
      </c>
      <c r="B75433" s="1">
        <v>111610589512735</v>
      </c>
    </row>
    <row r="75434" spans="1:2" x14ac:dyDescent="0.25">
      <c r="A75434" s="1">
        <v>394945894935266</v>
      </c>
      <c r="B75434" s="1">
        <v>558140530569087</v>
      </c>
    </row>
    <row r="75435" spans="1:2" x14ac:dyDescent="0.25">
      <c r="A75435" s="1">
        <v>189379547512667</v>
      </c>
      <c r="B75435" s="1">
        <v>514820404287935</v>
      </c>
    </row>
    <row r="75436" spans="1:2" x14ac:dyDescent="0.25">
      <c r="A75436" s="1">
        <v>263987850591293</v>
      </c>
      <c r="B75436" s="1">
        <v>188298768662259</v>
      </c>
    </row>
    <row r="75437" spans="1:2" x14ac:dyDescent="0.25">
      <c r="A75437" s="1">
        <v>646599879522277</v>
      </c>
      <c r="B75437" s="1">
        <v>953377313159538</v>
      </c>
    </row>
    <row r="75438" spans="1:2" x14ac:dyDescent="0.25">
      <c r="A75438" s="1">
        <v>390955272040324</v>
      </c>
      <c r="B75438" s="1">
        <v>961989718102730</v>
      </c>
    </row>
    <row r="75439" spans="1:2" x14ac:dyDescent="0.25">
      <c r="A75439" s="1">
        <v>428501582867393</v>
      </c>
      <c r="B75439" s="1">
        <v>311288969693146</v>
      </c>
    </row>
    <row r="75440" spans="1:2" x14ac:dyDescent="0.25">
      <c r="A75440" s="1">
        <v>931475878480602</v>
      </c>
      <c r="B75440" s="1">
        <v>117829360258182</v>
      </c>
    </row>
    <row r="75441" spans="1:2" x14ac:dyDescent="0.25">
      <c r="A75441" s="1">
        <v>617718235367623</v>
      </c>
      <c r="B75441" s="1">
        <v>131771626710750</v>
      </c>
    </row>
    <row r="75442" spans="1:2" x14ac:dyDescent="0.25">
      <c r="A75442" s="1">
        <v>876694284030036</v>
      </c>
      <c r="B75442" s="1">
        <v>938527641802339</v>
      </c>
    </row>
    <row r="75443" spans="1:2" x14ac:dyDescent="0.25">
      <c r="A75443" s="1">
        <v>902316692590032</v>
      </c>
      <c r="B75443" s="1">
        <v>251852701237460</v>
      </c>
    </row>
    <row r="75444" spans="1:2" x14ac:dyDescent="0.25">
      <c r="A75444" s="1">
        <v>120286669558580</v>
      </c>
      <c r="B75444" s="1">
        <v>122992183837699</v>
      </c>
    </row>
    <row r="75445" spans="1:2" x14ac:dyDescent="0.25">
      <c r="A75445" s="1">
        <v>299231627517074</v>
      </c>
      <c r="B75445" s="1">
        <v>759385219765439</v>
      </c>
    </row>
    <row r="75446" spans="1:2" x14ac:dyDescent="0.25">
      <c r="A75446" s="1">
        <v>311112948170019</v>
      </c>
      <c r="B75446" s="1">
        <v>106385251255771</v>
      </c>
    </row>
    <row r="75447" spans="1:2" x14ac:dyDescent="0.25">
      <c r="A75447" s="1">
        <v>514482416814422</v>
      </c>
      <c r="B75447" s="1">
        <v>219607466694981</v>
      </c>
    </row>
    <row r="75448" spans="1:2" x14ac:dyDescent="0.25">
      <c r="A75448" s="1">
        <v>149995080595525</v>
      </c>
      <c r="B75448" s="1">
        <v>646203594771577</v>
      </c>
    </row>
    <row r="75449" spans="1:2" x14ac:dyDescent="0.25">
      <c r="A75449" s="1">
        <v>850912655382227</v>
      </c>
      <c r="B75449" s="1">
        <v>434730578744493</v>
      </c>
    </row>
    <row r="75450" spans="1:2" x14ac:dyDescent="0.25">
      <c r="A75450" s="1">
        <v>835039772520683</v>
      </c>
      <c r="B75450" s="1">
        <v>779969024339907</v>
      </c>
    </row>
    <row r="75451" spans="1:2" x14ac:dyDescent="0.25">
      <c r="A75451" s="1">
        <v>893001911743144</v>
      </c>
      <c r="B75451" s="1">
        <v>459741856508962</v>
      </c>
    </row>
    <row r="75452" spans="1:2" x14ac:dyDescent="0.25">
      <c r="A75452" s="1">
        <v>150077875111088</v>
      </c>
      <c r="B75452" s="1">
        <v>619836690594610</v>
      </c>
    </row>
    <row r="75453" spans="1:2" x14ac:dyDescent="0.25">
      <c r="A75453" s="1">
        <v>812715971445491</v>
      </c>
      <c r="B75453" s="1">
        <v>798974670248882</v>
      </c>
    </row>
    <row r="75454" spans="1:2" x14ac:dyDescent="0.25">
      <c r="A75454" s="1">
        <v>860839125834599</v>
      </c>
      <c r="B75454" s="1">
        <v>437455731137938</v>
      </c>
    </row>
    <row r="75455" spans="1:2" x14ac:dyDescent="0.25">
      <c r="A75455" s="1">
        <v>139833945823693</v>
      </c>
      <c r="B75455" s="1">
        <v>225964122783140</v>
      </c>
    </row>
    <row r="75456" spans="1:2" x14ac:dyDescent="0.25">
      <c r="A75456" s="1">
        <v>319658570721691</v>
      </c>
      <c r="B75456" s="1">
        <v>514712505734405</v>
      </c>
    </row>
    <row r="75457" spans="1:2" x14ac:dyDescent="0.25">
      <c r="A75457" s="1">
        <v>373613613485429</v>
      </c>
      <c r="B75457" s="1">
        <v>602846919300942</v>
      </c>
    </row>
    <row r="75458" spans="1:2" x14ac:dyDescent="0.25">
      <c r="A75458" s="1">
        <v>369102311399473</v>
      </c>
      <c r="B75458" s="1">
        <v>991150139544624</v>
      </c>
    </row>
    <row r="75459" spans="1:2" x14ac:dyDescent="0.25">
      <c r="A75459" s="1">
        <v>470554208939993</v>
      </c>
      <c r="B75459" s="1">
        <v>436980692362871</v>
      </c>
    </row>
    <row r="75460" spans="1:2" x14ac:dyDescent="0.25">
      <c r="A75460" s="1">
        <v>331560887732502</v>
      </c>
      <c r="B75460" s="1">
        <v>214964163122124</v>
      </c>
    </row>
    <row r="75461" spans="1:2" x14ac:dyDescent="0.25">
      <c r="A75461" s="1">
        <v>640917087237034</v>
      </c>
      <c r="B75461" s="1">
        <v>879448405324445</v>
      </c>
    </row>
    <row r="75462" spans="1:2" x14ac:dyDescent="0.25">
      <c r="A75462" s="1">
        <v>556260651905618</v>
      </c>
      <c r="B75462" s="1">
        <v>499924135832413</v>
      </c>
    </row>
    <row r="75463" spans="1:2" x14ac:dyDescent="0.25">
      <c r="A75463" s="1">
        <v>769307368656051</v>
      </c>
      <c r="B75463" s="1">
        <v>192009163796923</v>
      </c>
    </row>
    <row r="75464" spans="1:2" x14ac:dyDescent="0.25">
      <c r="A75464" s="1">
        <v>159023959507511</v>
      </c>
      <c r="B75464" s="1">
        <v>392783748886614</v>
      </c>
    </row>
    <row r="75465" spans="1:2" x14ac:dyDescent="0.25">
      <c r="A75465" s="1">
        <v>847305448323686</v>
      </c>
      <c r="B75465" s="1">
        <v>880893930195064</v>
      </c>
    </row>
    <row r="75466" spans="1:2" x14ac:dyDescent="0.25">
      <c r="A75466" s="1">
        <v>721086707754065</v>
      </c>
      <c r="B75466" s="1">
        <v>773139472020119</v>
      </c>
    </row>
    <row r="75467" spans="1:2" x14ac:dyDescent="0.25">
      <c r="A75467" s="1">
        <v>466274517768556</v>
      </c>
      <c r="B75467" s="1">
        <v>911180575909353</v>
      </c>
    </row>
    <row r="75468" spans="1:2" x14ac:dyDescent="0.25">
      <c r="A75468" s="1">
        <v>651110770637296</v>
      </c>
      <c r="B75468" s="1">
        <v>683263880396010</v>
      </c>
    </row>
    <row r="75469" spans="1:2" x14ac:dyDescent="0.25">
      <c r="A75469" s="1">
        <v>669940024239326</v>
      </c>
      <c r="B75469" s="1">
        <v>659377066588498</v>
      </c>
    </row>
    <row r="75470" spans="1:2" x14ac:dyDescent="0.25">
      <c r="A75470" s="1">
        <v>255011425184218</v>
      </c>
      <c r="B75470" s="1">
        <v>251606208024628</v>
      </c>
    </row>
    <row r="75471" spans="1:2" x14ac:dyDescent="0.25">
      <c r="A75471" s="1">
        <v>613312012510265</v>
      </c>
      <c r="B75471" s="1">
        <v>940023846067504</v>
      </c>
    </row>
    <row r="75472" spans="1:2" x14ac:dyDescent="0.25">
      <c r="A75472" s="1">
        <v>336147649768668</v>
      </c>
      <c r="B75472" s="1">
        <v>118837716905667</v>
      </c>
    </row>
    <row r="75473" spans="1:2" x14ac:dyDescent="0.25">
      <c r="A75473" s="1">
        <v>513035189993872</v>
      </c>
      <c r="B75473" s="1">
        <v>810576377156763</v>
      </c>
    </row>
    <row r="75474" spans="1:2" x14ac:dyDescent="0.25">
      <c r="A75474" s="1">
        <v>965011802918566</v>
      </c>
      <c r="B75474" s="1">
        <v>164087014931098</v>
      </c>
    </row>
    <row r="75475" spans="1:2" x14ac:dyDescent="0.25">
      <c r="A75475" s="1">
        <v>476292829205133</v>
      </c>
      <c r="B75475" s="1">
        <v>740902357079686</v>
      </c>
    </row>
    <row r="75476" spans="1:2" x14ac:dyDescent="0.25">
      <c r="A75476" s="1">
        <v>904857327224010</v>
      </c>
      <c r="B75476" s="1">
        <v>145327335395512</v>
      </c>
    </row>
    <row r="75477" spans="1:2" x14ac:dyDescent="0.25">
      <c r="A75477" s="1">
        <v>106825554090611</v>
      </c>
      <c r="B75477" s="1">
        <v>744090080283494</v>
      </c>
    </row>
    <row r="75478" spans="1:2" x14ac:dyDescent="0.25">
      <c r="A75478" s="1">
        <v>803067876186285</v>
      </c>
      <c r="B75478" s="1">
        <v>113836026717761</v>
      </c>
    </row>
    <row r="75479" spans="1:2" x14ac:dyDescent="0.25">
      <c r="A75479" s="1">
        <v>206930295787959</v>
      </c>
      <c r="B75479" s="1">
        <v>655868717948494</v>
      </c>
    </row>
    <row r="75480" spans="1:2" x14ac:dyDescent="0.25">
      <c r="A75480" s="1">
        <v>416861694005981</v>
      </c>
      <c r="B75480" s="1">
        <v>455703840124590</v>
      </c>
    </row>
    <row r="75481" spans="1:2" x14ac:dyDescent="0.25">
      <c r="A75481" s="1">
        <v>111682476854130</v>
      </c>
      <c r="B75481" s="1">
        <v>200538852842324</v>
      </c>
    </row>
    <row r="75482" spans="1:2" x14ac:dyDescent="0.25">
      <c r="A75482" s="1">
        <v>241474308662721</v>
      </c>
      <c r="B75482" s="1">
        <v>168227718532672</v>
      </c>
    </row>
    <row r="75483" spans="1:2" x14ac:dyDescent="0.25">
      <c r="A75483" s="1">
        <v>882394233628060</v>
      </c>
      <c r="B75483" s="1">
        <v>224971082128887</v>
      </c>
    </row>
    <row r="75484" spans="1:2" x14ac:dyDescent="0.25">
      <c r="A75484" s="1">
        <v>748409255888251</v>
      </c>
      <c r="B75484" s="1">
        <v>143590948848208</v>
      </c>
    </row>
    <row r="75485" spans="1:2" x14ac:dyDescent="0.25">
      <c r="A75485" s="1">
        <v>218801263941790</v>
      </c>
      <c r="B75485" s="1">
        <v>393596935591213</v>
      </c>
    </row>
    <row r="75486" spans="1:2" x14ac:dyDescent="0.25">
      <c r="A75486" s="1">
        <v>194207687805501</v>
      </c>
      <c r="B75486" s="1">
        <v>945176847817944</v>
      </c>
    </row>
    <row r="75487" spans="1:2" x14ac:dyDescent="0.25">
      <c r="A75487" s="1">
        <v>674877590815344</v>
      </c>
      <c r="B75487" s="1">
        <v>717485309015104</v>
      </c>
    </row>
    <row r="75488" spans="1:2" x14ac:dyDescent="0.25">
      <c r="A75488" s="1">
        <v>558816505893263</v>
      </c>
      <c r="B75488" s="1">
        <v>111465803677435</v>
      </c>
    </row>
    <row r="75489" spans="1:2" x14ac:dyDescent="0.25">
      <c r="A75489" s="1">
        <v>744729690413260</v>
      </c>
      <c r="B75489" s="1">
        <v>477400610355132</v>
      </c>
    </row>
    <row r="75490" spans="1:2" x14ac:dyDescent="0.25">
      <c r="A75490" s="1">
        <v>752625820391724</v>
      </c>
      <c r="B75490" s="1">
        <v>178780725954503</v>
      </c>
    </row>
    <row r="75491" spans="1:2" x14ac:dyDescent="0.25">
      <c r="A75491" s="1">
        <v>897355501148777</v>
      </c>
      <c r="B75491" s="1">
        <v>554957047197120</v>
      </c>
    </row>
    <row r="75492" spans="1:2" x14ac:dyDescent="0.25">
      <c r="A75492" s="1">
        <v>153538879904923</v>
      </c>
      <c r="B75492" s="1">
        <v>664469497406049</v>
      </c>
    </row>
    <row r="75493" spans="1:2" x14ac:dyDescent="0.25">
      <c r="A75493" s="1">
        <v>636802839504469</v>
      </c>
      <c r="B75493" s="1">
        <v>290154237402446</v>
      </c>
    </row>
    <row r="75494" spans="1:2" x14ac:dyDescent="0.25">
      <c r="A75494" s="1">
        <v>940708979249045</v>
      </c>
      <c r="B75494" s="1">
        <v>224433792108746</v>
      </c>
    </row>
    <row r="75495" spans="1:2" x14ac:dyDescent="0.25">
      <c r="A75495" s="1">
        <v>839181019618406</v>
      </c>
      <c r="B75495" s="1">
        <v>835440205395442</v>
      </c>
    </row>
    <row r="75496" spans="1:2" x14ac:dyDescent="0.25">
      <c r="A75496" s="1">
        <v>594300813651424</v>
      </c>
      <c r="B75496" s="1">
        <v>907982078116530</v>
      </c>
    </row>
    <row r="75497" spans="1:2" x14ac:dyDescent="0.25">
      <c r="A75497" s="1">
        <v>261964039048141</v>
      </c>
      <c r="B75497" s="1">
        <v>984053282702962</v>
      </c>
    </row>
    <row r="75498" spans="1:2" x14ac:dyDescent="0.25">
      <c r="A75498" s="1">
        <v>719892151628508</v>
      </c>
      <c r="B75498" s="1">
        <v>956674056161933</v>
      </c>
    </row>
    <row r="75499" spans="1:2" x14ac:dyDescent="0.25">
      <c r="A75499" s="1">
        <v>224287418693828</v>
      </c>
      <c r="B75499" s="1">
        <v>483128045196699</v>
      </c>
    </row>
    <row r="75500" spans="1:2" x14ac:dyDescent="0.25">
      <c r="A75500" s="1">
        <v>850409124155799</v>
      </c>
      <c r="B75500" s="1">
        <v>196005132507904</v>
      </c>
    </row>
    <row r="75501" spans="1:2" x14ac:dyDescent="0.25">
      <c r="A75501" s="1">
        <v>858170778734498</v>
      </c>
      <c r="B75501" s="1">
        <v>454073598190942</v>
      </c>
    </row>
    <row r="75502" spans="1:2" x14ac:dyDescent="0.25">
      <c r="A75502" s="1">
        <v>549810952964806</v>
      </c>
      <c r="B75502" s="1">
        <v>372171760856973</v>
      </c>
    </row>
    <row r="75503" spans="1:2" x14ac:dyDescent="0.25">
      <c r="A75503" s="1">
        <v>204808193345599</v>
      </c>
      <c r="B75503" s="1">
        <v>272371164106873</v>
      </c>
    </row>
    <row r="75504" spans="1:2" x14ac:dyDescent="0.25">
      <c r="A75504" s="1">
        <v>477412251864463</v>
      </c>
      <c r="B75504" s="1">
        <v>491032369185814</v>
      </c>
    </row>
    <row r="75505" spans="1:2" x14ac:dyDescent="0.25">
      <c r="A75505" s="1">
        <v>801639224402376</v>
      </c>
      <c r="B75505" s="1">
        <v>230003137667141</v>
      </c>
    </row>
    <row r="75506" spans="1:2" x14ac:dyDescent="0.25">
      <c r="A75506" s="1">
        <v>162697315438170</v>
      </c>
      <c r="B75506" s="1">
        <v>297202908909495</v>
      </c>
    </row>
    <row r="75507" spans="1:2" x14ac:dyDescent="0.25">
      <c r="A75507" s="1">
        <v>287026777137745</v>
      </c>
      <c r="B75507" s="1">
        <v>447708322486003</v>
      </c>
    </row>
    <row r="75508" spans="1:2" x14ac:dyDescent="0.25">
      <c r="A75508" s="1">
        <v>568776294434613</v>
      </c>
      <c r="B75508" s="1">
        <v>141284197868151</v>
      </c>
    </row>
    <row r="75509" spans="1:2" x14ac:dyDescent="0.25">
      <c r="A75509" s="1">
        <v>207150714571452</v>
      </c>
      <c r="B75509" s="1">
        <v>842232616677391</v>
      </c>
    </row>
    <row r="75510" spans="1:2" x14ac:dyDescent="0.25">
      <c r="A75510" s="1">
        <v>326826494931945</v>
      </c>
      <c r="B75510" s="1">
        <v>734153623408402</v>
      </c>
    </row>
    <row r="75511" spans="1:2" x14ac:dyDescent="0.25">
      <c r="A75511" s="1">
        <v>462451270676755</v>
      </c>
      <c r="B75511" s="1">
        <v>369949603753415</v>
      </c>
    </row>
    <row r="75512" spans="1:2" x14ac:dyDescent="0.25">
      <c r="A75512" s="1">
        <v>615716777769901</v>
      </c>
      <c r="B75512" s="1">
        <v>132553113911267</v>
      </c>
    </row>
    <row r="75513" spans="1:2" x14ac:dyDescent="0.25">
      <c r="A75513" s="1">
        <v>472177242029875</v>
      </c>
      <c r="B75513" s="1">
        <v>311841228121178</v>
      </c>
    </row>
    <row r="75514" spans="1:2" x14ac:dyDescent="0.25">
      <c r="A75514" s="1">
        <v>423645970865714</v>
      </c>
      <c r="B75514" s="1">
        <v>545213238575073</v>
      </c>
    </row>
    <row r="75515" spans="1:2" x14ac:dyDescent="0.25">
      <c r="A75515" s="1">
        <v>469687906390552</v>
      </c>
      <c r="B75515" s="1">
        <v>377310718259780</v>
      </c>
    </row>
    <row r="75516" spans="1:2" x14ac:dyDescent="0.25">
      <c r="A75516" s="1">
        <v>483911003396748</v>
      </c>
      <c r="B75516" s="1">
        <v>442910179670609</v>
      </c>
    </row>
    <row r="75517" spans="1:2" x14ac:dyDescent="0.25">
      <c r="A75517" s="1">
        <v>396250812405108</v>
      </c>
      <c r="B75517" s="1">
        <v>354531401197604</v>
      </c>
    </row>
    <row r="75518" spans="1:2" x14ac:dyDescent="0.25">
      <c r="A75518" s="1">
        <v>240531416010413</v>
      </c>
      <c r="B75518" s="1">
        <v>144657093457942</v>
      </c>
    </row>
    <row r="75519" spans="1:2" x14ac:dyDescent="0.25">
      <c r="A75519" s="1">
        <v>561124175755344</v>
      </c>
      <c r="B75519" s="1">
        <v>130093978796615</v>
      </c>
    </row>
    <row r="75520" spans="1:2" x14ac:dyDescent="0.25">
      <c r="A75520" s="1">
        <v>232573274688118</v>
      </c>
      <c r="B75520" s="1">
        <v>907667549077861</v>
      </c>
    </row>
    <row r="75521" spans="1:2" x14ac:dyDescent="0.25">
      <c r="A75521" s="1">
        <v>721591415025794</v>
      </c>
      <c r="B75521" s="1">
        <v>650723229712929</v>
      </c>
    </row>
    <row r="75522" spans="1:2" x14ac:dyDescent="0.25">
      <c r="A75522" s="1">
        <v>280791925752276</v>
      </c>
      <c r="B75522" s="1">
        <v>399117392768785</v>
      </c>
    </row>
    <row r="75523" spans="1:2" x14ac:dyDescent="0.25">
      <c r="A75523" s="1">
        <v>967762676036338</v>
      </c>
      <c r="B75523" s="1">
        <v>449036647300357</v>
      </c>
    </row>
    <row r="75524" spans="1:2" x14ac:dyDescent="0.25">
      <c r="A75524" s="1">
        <v>529110724245981</v>
      </c>
      <c r="B75524" s="1">
        <v>322869887994396</v>
      </c>
    </row>
    <row r="75525" spans="1:2" x14ac:dyDescent="0.25">
      <c r="A75525" s="1">
        <v>148631975618378</v>
      </c>
      <c r="B75525" s="1">
        <v>383405280836837</v>
      </c>
    </row>
    <row r="75526" spans="1:2" x14ac:dyDescent="0.25">
      <c r="A75526" s="1">
        <v>735894166992660</v>
      </c>
      <c r="B75526" s="1">
        <v>456751748408703</v>
      </c>
    </row>
    <row r="75527" spans="1:2" x14ac:dyDescent="0.25">
      <c r="A75527" s="1">
        <v>690579192994677</v>
      </c>
      <c r="B75527" s="1">
        <v>554232549481995</v>
      </c>
    </row>
    <row r="75528" spans="1:2" x14ac:dyDescent="0.25">
      <c r="A75528" s="1">
        <v>187744297111321</v>
      </c>
      <c r="B75528" s="1">
        <v>829434653101142</v>
      </c>
    </row>
    <row r="75529" spans="1:2" x14ac:dyDescent="0.25">
      <c r="A75529" s="1">
        <v>134454765874348</v>
      </c>
      <c r="B75529" s="1">
        <v>587064522957170</v>
      </c>
    </row>
    <row r="75530" spans="1:2" x14ac:dyDescent="0.25">
      <c r="A75530" s="1">
        <v>833646255019913</v>
      </c>
      <c r="B75530" s="1">
        <v>679544641345614</v>
      </c>
    </row>
    <row r="75531" spans="1:2" x14ac:dyDescent="0.25">
      <c r="A75531" s="1">
        <v>719324215316831</v>
      </c>
      <c r="B75531" s="1">
        <v>176064897056587</v>
      </c>
    </row>
    <row r="75532" spans="1:2" x14ac:dyDescent="0.25">
      <c r="A75532" s="1">
        <v>537629090344504</v>
      </c>
      <c r="B75532" s="1">
        <v>944850902630650</v>
      </c>
    </row>
    <row r="75533" spans="1:2" x14ac:dyDescent="0.25">
      <c r="A75533" s="1">
        <v>247626028498823</v>
      </c>
      <c r="B75533" s="1">
        <v>183339568565459</v>
      </c>
    </row>
    <row r="75534" spans="1:2" x14ac:dyDescent="0.25">
      <c r="A75534" s="1">
        <v>302890783235678</v>
      </c>
      <c r="B75534" s="1">
        <v>786857415845436</v>
      </c>
    </row>
    <row r="75535" spans="1:2" x14ac:dyDescent="0.25">
      <c r="A75535" s="1">
        <v>108504596609090</v>
      </c>
      <c r="B75535" s="1">
        <v>806700120979697</v>
      </c>
    </row>
    <row r="75536" spans="1:2" x14ac:dyDescent="0.25">
      <c r="A75536" s="1">
        <v>954198556264570</v>
      </c>
      <c r="B75536" s="1">
        <v>856796320213197</v>
      </c>
    </row>
    <row r="75537" spans="1:2" x14ac:dyDescent="0.25">
      <c r="A75537" s="1">
        <v>526238497768380</v>
      </c>
      <c r="B75537" s="1">
        <v>729387031141038</v>
      </c>
    </row>
    <row r="75538" spans="1:2" x14ac:dyDescent="0.25">
      <c r="A75538" s="1">
        <v>361397150237443</v>
      </c>
      <c r="B75538" s="1">
        <v>685475939793389</v>
      </c>
    </row>
    <row r="75539" spans="1:2" x14ac:dyDescent="0.25">
      <c r="A75539" s="1">
        <v>970105318931083</v>
      </c>
      <c r="B75539" s="1">
        <v>297067812433375</v>
      </c>
    </row>
    <row r="75540" spans="1:2" x14ac:dyDescent="0.25">
      <c r="A75540" s="1">
        <v>505889920251901</v>
      </c>
      <c r="B75540" s="1">
        <v>323121489989993</v>
      </c>
    </row>
    <row r="75541" spans="1:2" x14ac:dyDescent="0.25">
      <c r="A75541" s="1">
        <v>717438519517188</v>
      </c>
      <c r="B75541" s="1">
        <v>369310994489449</v>
      </c>
    </row>
    <row r="75542" spans="1:2" x14ac:dyDescent="0.25">
      <c r="A75542" s="1">
        <v>624833620848976</v>
      </c>
      <c r="B75542" s="1">
        <v>867235328318581</v>
      </c>
    </row>
    <row r="75543" spans="1:2" x14ac:dyDescent="0.25">
      <c r="A75543" s="1">
        <v>436925623505413</v>
      </c>
      <c r="B75543" s="1">
        <v>640011419993973</v>
      </c>
    </row>
    <row r="75544" spans="1:2" x14ac:dyDescent="0.25">
      <c r="A75544" s="1">
        <v>297167354337946</v>
      </c>
      <c r="B75544" s="1">
        <v>227466524577456</v>
      </c>
    </row>
    <row r="75545" spans="1:2" x14ac:dyDescent="0.25">
      <c r="A75545" s="1">
        <v>707741658388267</v>
      </c>
      <c r="B75545" s="1">
        <v>691586924159681</v>
      </c>
    </row>
    <row r="75546" spans="1:2" x14ac:dyDescent="0.25">
      <c r="A75546" s="1">
        <v>255306665378156</v>
      </c>
      <c r="B75546" s="1">
        <v>155984044404557</v>
      </c>
    </row>
    <row r="75547" spans="1:2" x14ac:dyDescent="0.25">
      <c r="A75547" s="1">
        <v>375760417463811</v>
      </c>
      <c r="B75547" s="1">
        <v>837664644799565</v>
      </c>
    </row>
    <row r="75548" spans="1:2" x14ac:dyDescent="0.25">
      <c r="A75548" s="1">
        <v>113345071180267</v>
      </c>
      <c r="B75548" s="1">
        <v>828830667606954</v>
      </c>
    </row>
    <row r="75549" spans="1:2" x14ac:dyDescent="0.25">
      <c r="A75549" s="1">
        <v>714431343206851</v>
      </c>
      <c r="B75549" s="1">
        <v>940513384435708</v>
      </c>
    </row>
    <row r="75550" spans="1:2" x14ac:dyDescent="0.25">
      <c r="A75550" s="1">
        <v>546692827666873</v>
      </c>
      <c r="B75550" s="1">
        <v>482413220930983</v>
      </c>
    </row>
    <row r="75551" spans="1:2" x14ac:dyDescent="0.25">
      <c r="A75551" s="1">
        <v>754782380717102</v>
      </c>
      <c r="B75551" s="1">
        <v>699751346539873</v>
      </c>
    </row>
    <row r="75552" spans="1:2" x14ac:dyDescent="0.25">
      <c r="A75552" s="1">
        <v>267847208383147</v>
      </c>
      <c r="B75552" s="1">
        <v>459417687210264</v>
      </c>
    </row>
    <row r="75553" spans="1:2" x14ac:dyDescent="0.25">
      <c r="A75553" s="1">
        <v>490491113265670</v>
      </c>
      <c r="B75553" s="1">
        <v>711546183901644</v>
      </c>
    </row>
    <row r="75554" spans="1:2" x14ac:dyDescent="0.25">
      <c r="A75554" s="1">
        <v>250346546608572</v>
      </c>
      <c r="B75554" s="1">
        <v>519832795002064</v>
      </c>
    </row>
    <row r="75555" spans="1:2" x14ac:dyDescent="0.25">
      <c r="A75555" s="1">
        <v>604062518929755</v>
      </c>
      <c r="B75555" s="1">
        <v>798553487720793</v>
      </c>
    </row>
    <row r="75556" spans="1:2" x14ac:dyDescent="0.25">
      <c r="A75556" s="1">
        <v>858427404570748</v>
      </c>
      <c r="B75556" s="1">
        <v>718754887857559</v>
      </c>
    </row>
    <row r="75557" spans="1:2" x14ac:dyDescent="0.25">
      <c r="A75557" s="1">
        <v>130325297677246</v>
      </c>
      <c r="B75557" s="1">
        <v>340009372309121</v>
      </c>
    </row>
    <row r="75558" spans="1:2" x14ac:dyDescent="0.25">
      <c r="A75558" s="1">
        <v>945109764393420</v>
      </c>
      <c r="B75558" s="1">
        <v>780525407805314</v>
      </c>
    </row>
    <row r="75559" spans="1:2" x14ac:dyDescent="0.25">
      <c r="A75559" s="1">
        <v>184410906958420</v>
      </c>
      <c r="B75559" s="1">
        <v>199580710012750</v>
      </c>
    </row>
    <row r="75560" spans="1:2" x14ac:dyDescent="0.25">
      <c r="A75560" s="1">
        <v>870119448453978</v>
      </c>
      <c r="B75560" s="1">
        <v>863657264429889</v>
      </c>
    </row>
    <row r="75561" spans="1:2" x14ac:dyDescent="0.25">
      <c r="A75561" s="1">
        <v>538324960112136</v>
      </c>
      <c r="B75561" s="1">
        <v>129611060333924</v>
      </c>
    </row>
    <row r="75562" spans="1:2" x14ac:dyDescent="0.25">
      <c r="A75562" s="1">
        <v>337975683952671</v>
      </c>
      <c r="B75562" s="1">
        <v>563974261112133</v>
      </c>
    </row>
    <row r="75563" spans="1:2" x14ac:dyDescent="0.25">
      <c r="A75563" s="1">
        <v>323335845298573</v>
      </c>
      <c r="B75563" s="1">
        <v>381042575171586</v>
      </c>
    </row>
    <row r="75564" spans="1:2" x14ac:dyDescent="0.25">
      <c r="A75564" s="1">
        <v>278091741015252</v>
      </c>
      <c r="B75564" s="1">
        <v>492930493594661</v>
      </c>
    </row>
    <row r="75565" spans="1:2" x14ac:dyDescent="0.25">
      <c r="A75565" s="1">
        <v>203434079464961</v>
      </c>
      <c r="B75565" s="1">
        <v>603266228300718</v>
      </c>
    </row>
    <row r="75566" spans="1:2" x14ac:dyDescent="0.25">
      <c r="A75566" s="1">
        <v>690078409817246</v>
      </c>
      <c r="B75566" s="1">
        <v>535102699504059</v>
      </c>
    </row>
    <row r="75567" spans="1:2" x14ac:dyDescent="0.25">
      <c r="A75567" s="1">
        <v>568240493522109</v>
      </c>
      <c r="B75567" s="1">
        <v>916743411173394</v>
      </c>
    </row>
    <row r="75568" spans="1:2" x14ac:dyDescent="0.25">
      <c r="A75568" s="1">
        <v>300925333395848</v>
      </c>
      <c r="B75568" s="1">
        <v>266082886483567</v>
      </c>
    </row>
    <row r="75569" spans="1:2" x14ac:dyDescent="0.25">
      <c r="A75569" s="1">
        <v>344528030773598</v>
      </c>
      <c r="B75569" s="1">
        <v>608708029480912</v>
      </c>
    </row>
    <row r="75570" spans="1:2" x14ac:dyDescent="0.25">
      <c r="A75570" s="1">
        <v>718828968187907</v>
      </c>
      <c r="B75570" s="1">
        <v>602357979931083</v>
      </c>
    </row>
    <row r="75571" spans="1:2" x14ac:dyDescent="0.25">
      <c r="A75571" s="1">
        <v>757872384666005</v>
      </c>
      <c r="B75571" s="1">
        <v>642312420585326</v>
      </c>
    </row>
    <row r="75572" spans="1:2" x14ac:dyDescent="0.25">
      <c r="A75572" s="1">
        <v>578569651342373</v>
      </c>
      <c r="B75572" s="1">
        <v>322522436133278</v>
      </c>
    </row>
    <row r="75573" spans="1:2" x14ac:dyDescent="0.25">
      <c r="A75573" s="1">
        <v>789750872353175</v>
      </c>
      <c r="B75573" s="1">
        <v>625817293517668</v>
      </c>
    </row>
    <row r="75574" spans="1:2" x14ac:dyDescent="0.25">
      <c r="A75574" s="1">
        <v>947668532981624</v>
      </c>
      <c r="B75574" s="1">
        <v>189693025961848</v>
      </c>
    </row>
    <row r="75575" spans="1:2" x14ac:dyDescent="0.25">
      <c r="A75575" s="1">
        <v>313046990339249</v>
      </c>
      <c r="B75575" s="1">
        <v>990276411362688</v>
      </c>
    </row>
    <row r="75576" spans="1:2" x14ac:dyDescent="0.25">
      <c r="A75576" s="1">
        <v>340788478062891</v>
      </c>
      <c r="B75576" s="1">
        <v>845595270820194</v>
      </c>
    </row>
    <row r="75577" spans="1:2" x14ac:dyDescent="0.25">
      <c r="A75577" s="1">
        <v>376985772937767</v>
      </c>
      <c r="B75577" s="1">
        <v>427790163769104</v>
      </c>
    </row>
    <row r="75578" spans="1:2" x14ac:dyDescent="0.25">
      <c r="A75578" s="1">
        <v>322616814449119</v>
      </c>
      <c r="B75578" s="1">
        <v>791631288432714</v>
      </c>
    </row>
    <row r="75579" spans="1:2" x14ac:dyDescent="0.25">
      <c r="A75579" s="1">
        <v>476907968831950</v>
      </c>
      <c r="B75579" s="1">
        <v>482516450118477</v>
      </c>
    </row>
    <row r="75580" spans="1:2" x14ac:dyDescent="0.25">
      <c r="A75580" s="1">
        <v>167753681765731</v>
      </c>
      <c r="B75580" s="1">
        <v>849804768447805</v>
      </c>
    </row>
    <row r="75581" spans="1:2" x14ac:dyDescent="0.25">
      <c r="A75581" s="1">
        <v>574625355825277</v>
      </c>
      <c r="B75581" s="1">
        <v>975027005732358</v>
      </c>
    </row>
    <row r="75582" spans="1:2" x14ac:dyDescent="0.25">
      <c r="A75582" s="1">
        <v>639454120256177</v>
      </c>
      <c r="B75582" s="1">
        <v>157409592052799</v>
      </c>
    </row>
    <row r="75583" spans="1:2" x14ac:dyDescent="0.25">
      <c r="A75583" s="1">
        <v>457197907186945</v>
      </c>
      <c r="B75583" s="1">
        <v>537286668569197</v>
      </c>
    </row>
    <row r="75584" spans="1:2" x14ac:dyDescent="0.25">
      <c r="A75584" s="1">
        <v>628596293962334</v>
      </c>
      <c r="B75584" s="1">
        <v>179280149568426</v>
      </c>
    </row>
    <row r="75585" spans="1:2" x14ac:dyDescent="0.25">
      <c r="A75585" s="1">
        <v>752850767763429</v>
      </c>
      <c r="B75585" s="1">
        <v>283173022331861</v>
      </c>
    </row>
    <row r="75586" spans="1:2" x14ac:dyDescent="0.25">
      <c r="A75586" s="1">
        <v>243969949043772</v>
      </c>
      <c r="B75586" s="1">
        <v>852040007830226</v>
      </c>
    </row>
    <row r="75587" spans="1:2" x14ac:dyDescent="0.25">
      <c r="A75587" s="1">
        <v>776163200922426</v>
      </c>
      <c r="B75587" s="1">
        <v>846601339108073</v>
      </c>
    </row>
    <row r="75588" spans="1:2" x14ac:dyDescent="0.25">
      <c r="A75588" s="1">
        <v>809905632009310</v>
      </c>
      <c r="B75588" s="1">
        <v>514851234276943</v>
      </c>
    </row>
    <row r="75589" spans="1:2" x14ac:dyDescent="0.25">
      <c r="A75589" s="1">
        <v>405487918658654</v>
      </c>
      <c r="B75589" s="1">
        <v>796437778876898</v>
      </c>
    </row>
    <row r="75590" spans="1:2" x14ac:dyDescent="0.25">
      <c r="A75590" s="1">
        <v>446218531232505</v>
      </c>
      <c r="B75590" s="1">
        <v>319658351206523</v>
      </c>
    </row>
    <row r="75591" spans="1:2" x14ac:dyDescent="0.25">
      <c r="A75591" s="1">
        <v>745662263662179</v>
      </c>
      <c r="B75591" s="1">
        <v>779965262997403</v>
      </c>
    </row>
    <row r="75592" spans="1:2" x14ac:dyDescent="0.25">
      <c r="A75592" s="1">
        <v>977843278234195</v>
      </c>
      <c r="B75592" s="1">
        <v>282343236274542</v>
      </c>
    </row>
    <row r="75593" spans="1:2" x14ac:dyDescent="0.25">
      <c r="A75593" s="1">
        <v>949376070416287</v>
      </c>
      <c r="B75593" s="1">
        <v>313271149889000</v>
      </c>
    </row>
    <row r="75594" spans="1:2" x14ac:dyDescent="0.25">
      <c r="A75594" s="1">
        <v>194648047474952</v>
      </c>
      <c r="B75594" s="1">
        <v>360675388356241</v>
      </c>
    </row>
    <row r="75595" spans="1:2" x14ac:dyDescent="0.25">
      <c r="A75595" s="1">
        <v>376833799248930</v>
      </c>
      <c r="B75595" s="1">
        <v>204655865914289</v>
      </c>
    </row>
    <row r="75596" spans="1:2" x14ac:dyDescent="0.25">
      <c r="A75596" s="1">
        <v>294418477866236</v>
      </c>
      <c r="B75596" s="1">
        <v>437640923918240</v>
      </c>
    </row>
    <row r="75597" spans="1:2" x14ac:dyDescent="0.25">
      <c r="A75597" s="1">
        <v>289508206830876</v>
      </c>
      <c r="B75597" s="1">
        <v>288389115547072</v>
      </c>
    </row>
    <row r="75598" spans="1:2" x14ac:dyDescent="0.25">
      <c r="A75598" s="1">
        <v>534330887576872</v>
      </c>
      <c r="B75598" s="1">
        <v>712974857406591</v>
      </c>
    </row>
    <row r="75599" spans="1:2" x14ac:dyDescent="0.25">
      <c r="A75599" s="1">
        <v>329597681026812</v>
      </c>
      <c r="B75599" s="1">
        <v>967297521006091</v>
      </c>
    </row>
    <row r="75600" spans="1:2" x14ac:dyDescent="0.25">
      <c r="A75600" s="1">
        <v>442256366361610</v>
      </c>
      <c r="B75600" s="1">
        <v>278737559158657</v>
      </c>
    </row>
    <row r="75601" spans="1:2" x14ac:dyDescent="0.25">
      <c r="A75601" s="1">
        <v>129668803285328</v>
      </c>
      <c r="B75601" s="1">
        <v>572632719977778</v>
      </c>
    </row>
    <row r="75602" spans="1:2" x14ac:dyDescent="0.25">
      <c r="A75602" s="1">
        <v>269178970333457</v>
      </c>
      <c r="B75602" s="1">
        <v>836821445953952</v>
      </c>
    </row>
    <row r="75603" spans="1:2" x14ac:dyDescent="0.25">
      <c r="A75603" s="1">
        <v>814220083793315</v>
      </c>
      <c r="B75603" s="1">
        <v>914991834206383</v>
      </c>
    </row>
    <row r="75604" spans="1:2" x14ac:dyDescent="0.25">
      <c r="A75604" s="1">
        <v>837158079612904</v>
      </c>
      <c r="B75604" s="1">
        <v>355603787383839</v>
      </c>
    </row>
    <row r="75605" spans="1:2" x14ac:dyDescent="0.25">
      <c r="A75605" s="1">
        <v>945636891307795</v>
      </c>
      <c r="B75605" s="1">
        <v>969258274282175</v>
      </c>
    </row>
    <row r="75606" spans="1:2" x14ac:dyDescent="0.25">
      <c r="A75606" s="1">
        <v>294431719334291</v>
      </c>
      <c r="B75606" s="1">
        <v>290510576585010</v>
      </c>
    </row>
    <row r="75607" spans="1:2" x14ac:dyDescent="0.25">
      <c r="A75607" s="1">
        <v>172773407119299</v>
      </c>
      <c r="B75607" s="1">
        <v>436928775921329</v>
      </c>
    </row>
    <row r="75608" spans="1:2" x14ac:dyDescent="0.25">
      <c r="A75608" s="1">
        <v>425230496625891</v>
      </c>
      <c r="B75608" s="1">
        <v>650191052028882</v>
      </c>
    </row>
    <row r="75609" spans="1:2" x14ac:dyDescent="0.25">
      <c r="A75609" s="1">
        <v>420315195483222</v>
      </c>
      <c r="B75609" s="1">
        <v>140768486419597</v>
      </c>
    </row>
    <row r="75610" spans="1:2" x14ac:dyDescent="0.25">
      <c r="A75610" s="1">
        <v>995654330705902</v>
      </c>
      <c r="B75610" s="1">
        <v>790730023035768</v>
      </c>
    </row>
    <row r="75611" spans="1:2" x14ac:dyDescent="0.25">
      <c r="A75611" s="1">
        <v>938607494426280</v>
      </c>
      <c r="B75611" s="1">
        <v>850066769797984</v>
      </c>
    </row>
    <row r="75612" spans="1:2" x14ac:dyDescent="0.25">
      <c r="A75612" s="1">
        <v>997711681035960</v>
      </c>
      <c r="B75612" s="1">
        <v>936800112288487</v>
      </c>
    </row>
    <row r="75613" spans="1:2" x14ac:dyDescent="0.25">
      <c r="A75613" s="1">
        <v>720367920282195</v>
      </c>
      <c r="B75613" s="1">
        <v>356941930365322</v>
      </c>
    </row>
    <row r="75614" spans="1:2" x14ac:dyDescent="0.25">
      <c r="A75614" s="1">
        <v>848156171271218</v>
      </c>
      <c r="B75614" s="1">
        <v>755765001854813</v>
      </c>
    </row>
    <row r="75615" spans="1:2" x14ac:dyDescent="0.25">
      <c r="A75615" s="1">
        <v>716485339147252</v>
      </c>
      <c r="B75615" s="1">
        <v>652572483515601</v>
      </c>
    </row>
    <row r="75616" spans="1:2" x14ac:dyDescent="0.25">
      <c r="A75616" s="1">
        <v>803545975567183</v>
      </c>
      <c r="B75616" s="1">
        <v>567816779102109</v>
      </c>
    </row>
    <row r="75617" spans="1:2" x14ac:dyDescent="0.25">
      <c r="A75617" s="1">
        <v>113586615165707</v>
      </c>
      <c r="B75617" s="1">
        <v>783558954640071</v>
      </c>
    </row>
    <row r="75618" spans="1:2" x14ac:dyDescent="0.25">
      <c r="A75618" s="1">
        <v>893334969455250</v>
      </c>
      <c r="B75618" s="1">
        <v>844945731744784</v>
      </c>
    </row>
    <row r="75619" spans="1:2" x14ac:dyDescent="0.25">
      <c r="A75619" s="1">
        <v>499674174455062</v>
      </c>
      <c r="B75619" s="1">
        <v>222280025587234</v>
      </c>
    </row>
    <row r="75620" spans="1:2" x14ac:dyDescent="0.25">
      <c r="A75620" s="1">
        <v>306708758386711</v>
      </c>
      <c r="B75620" s="1">
        <v>290539667329200</v>
      </c>
    </row>
    <row r="75621" spans="1:2" x14ac:dyDescent="0.25">
      <c r="A75621" s="1">
        <v>804202569114634</v>
      </c>
      <c r="B75621" s="1">
        <v>668294215904618</v>
      </c>
    </row>
    <row r="75622" spans="1:2" x14ac:dyDescent="0.25">
      <c r="A75622" s="1">
        <v>637084781898679</v>
      </c>
      <c r="B75622" s="1">
        <v>552864770063234</v>
      </c>
    </row>
    <row r="75623" spans="1:2" x14ac:dyDescent="0.25">
      <c r="A75623" s="1">
        <v>929998846618633</v>
      </c>
      <c r="B75623" s="1">
        <v>642505166069739</v>
      </c>
    </row>
    <row r="75624" spans="1:2" x14ac:dyDescent="0.25">
      <c r="A75624" s="1">
        <v>980551419548187</v>
      </c>
      <c r="B75624" s="1">
        <v>600693537450025</v>
      </c>
    </row>
    <row r="75625" spans="1:2" x14ac:dyDescent="0.25">
      <c r="A75625" s="1">
        <v>285263684278664</v>
      </c>
      <c r="B75625" s="1">
        <v>897199048311919</v>
      </c>
    </row>
    <row r="75626" spans="1:2" x14ac:dyDescent="0.25">
      <c r="A75626" s="1">
        <v>726957119958897</v>
      </c>
      <c r="B75626" s="1">
        <v>372097527156199</v>
      </c>
    </row>
    <row r="75627" spans="1:2" x14ac:dyDescent="0.25">
      <c r="A75627" s="1">
        <v>238077552465041</v>
      </c>
      <c r="B75627" s="1">
        <v>234453227311462</v>
      </c>
    </row>
    <row r="75628" spans="1:2" x14ac:dyDescent="0.25">
      <c r="A75628" s="1">
        <v>983497168314243</v>
      </c>
      <c r="B75628" s="1">
        <v>563195939708463</v>
      </c>
    </row>
    <row r="75629" spans="1:2" x14ac:dyDescent="0.25">
      <c r="A75629" s="1">
        <v>928268842254354</v>
      </c>
      <c r="B75629" s="1">
        <v>846099361253082</v>
      </c>
    </row>
    <row r="75630" spans="1:2" x14ac:dyDescent="0.25">
      <c r="A75630" s="1">
        <v>766289762055350</v>
      </c>
      <c r="B75630" s="1">
        <v>137846601566438</v>
      </c>
    </row>
    <row r="75631" spans="1:2" x14ac:dyDescent="0.25">
      <c r="A75631" s="1">
        <v>382632091827993</v>
      </c>
      <c r="B75631" s="1">
        <v>736649505815716</v>
      </c>
    </row>
    <row r="75632" spans="1:2" x14ac:dyDescent="0.25">
      <c r="A75632" s="1">
        <v>601767846841072</v>
      </c>
      <c r="B75632" s="1">
        <v>876026561056442</v>
      </c>
    </row>
    <row r="75633" spans="1:2" x14ac:dyDescent="0.25">
      <c r="A75633" s="1">
        <v>107661763837558</v>
      </c>
      <c r="B75633" s="1">
        <v>531049119969350</v>
      </c>
    </row>
    <row r="75634" spans="1:2" x14ac:dyDescent="0.25">
      <c r="A75634" s="1">
        <v>516114936286905</v>
      </c>
      <c r="B75634" s="1">
        <v>506932187231774</v>
      </c>
    </row>
    <row r="75635" spans="1:2" x14ac:dyDescent="0.25">
      <c r="A75635" s="1">
        <v>686477968298157</v>
      </c>
      <c r="B75635" s="1">
        <v>449990427428593</v>
      </c>
    </row>
    <row r="75636" spans="1:2" x14ac:dyDescent="0.25">
      <c r="A75636" s="1">
        <v>136557051933236</v>
      </c>
      <c r="B75636" s="1">
        <v>249429261800262</v>
      </c>
    </row>
    <row r="75637" spans="1:2" x14ac:dyDescent="0.25">
      <c r="A75637" s="1">
        <v>445924203655956</v>
      </c>
      <c r="B75637" s="1">
        <v>899757518596361</v>
      </c>
    </row>
    <row r="75638" spans="1:2" x14ac:dyDescent="0.25">
      <c r="A75638" s="1">
        <v>935929202696593</v>
      </c>
      <c r="B75638" s="1">
        <v>100380092710260</v>
      </c>
    </row>
    <row r="75639" spans="1:2" x14ac:dyDescent="0.25">
      <c r="A75639" s="1">
        <v>344188785315451</v>
      </c>
      <c r="B75639" s="1">
        <v>483275851345583</v>
      </c>
    </row>
    <row r="75640" spans="1:2" x14ac:dyDescent="0.25">
      <c r="A75640" s="1">
        <v>332953344871489</v>
      </c>
      <c r="B75640" s="1">
        <v>115999743828482</v>
      </c>
    </row>
    <row r="75641" spans="1:2" x14ac:dyDescent="0.25">
      <c r="A75641" s="1">
        <v>924272291257782</v>
      </c>
      <c r="B75641" s="1">
        <v>295609348858839</v>
      </c>
    </row>
    <row r="75642" spans="1:2" x14ac:dyDescent="0.25">
      <c r="A75642" s="1">
        <v>439465716924735</v>
      </c>
      <c r="B75642" s="1">
        <v>495360348717398</v>
      </c>
    </row>
    <row r="75643" spans="1:2" x14ac:dyDescent="0.25">
      <c r="A75643" s="1">
        <v>238978879983410</v>
      </c>
      <c r="B75643" s="1">
        <v>950291881184001</v>
      </c>
    </row>
    <row r="75644" spans="1:2" x14ac:dyDescent="0.25">
      <c r="A75644" s="1">
        <v>325295688074511</v>
      </c>
      <c r="B75644" s="1">
        <v>413199745036108</v>
      </c>
    </row>
    <row r="75645" spans="1:2" x14ac:dyDescent="0.25">
      <c r="A75645" s="1">
        <v>993779218903481</v>
      </c>
      <c r="B75645" s="1">
        <v>613893057062546</v>
      </c>
    </row>
    <row r="75646" spans="1:2" x14ac:dyDescent="0.25">
      <c r="A75646" s="1">
        <v>614390348513372</v>
      </c>
      <c r="B75646" s="1">
        <v>855094095701294</v>
      </c>
    </row>
    <row r="75647" spans="1:2" x14ac:dyDescent="0.25">
      <c r="A75647" s="1">
        <v>985807224738461</v>
      </c>
      <c r="B75647" s="1">
        <v>522100385492089</v>
      </c>
    </row>
    <row r="75648" spans="1:2" x14ac:dyDescent="0.25">
      <c r="A75648" s="1">
        <v>312150266998595</v>
      </c>
      <c r="B75648" s="1">
        <v>464643984147005</v>
      </c>
    </row>
    <row r="75649" spans="1:2" x14ac:dyDescent="0.25">
      <c r="A75649" s="1">
        <v>391266339208600</v>
      </c>
      <c r="B75649" s="1">
        <v>624351256871934</v>
      </c>
    </row>
    <row r="75650" spans="1:2" x14ac:dyDescent="0.25">
      <c r="A75650" s="1">
        <v>765644229911392</v>
      </c>
      <c r="B75650" s="1">
        <v>626897849777818</v>
      </c>
    </row>
    <row r="75651" spans="1:2" x14ac:dyDescent="0.25">
      <c r="A75651" s="1">
        <v>224991346286500</v>
      </c>
      <c r="B75651" s="1">
        <v>447642346837697</v>
      </c>
    </row>
    <row r="75652" spans="1:2" x14ac:dyDescent="0.25">
      <c r="A75652" s="1">
        <v>834524869334119</v>
      </c>
      <c r="B75652" s="1">
        <v>285589821318554</v>
      </c>
    </row>
    <row r="75653" spans="1:2" x14ac:dyDescent="0.25">
      <c r="A75653" s="1">
        <v>118393345931517</v>
      </c>
      <c r="B75653" s="1">
        <v>210330860444343</v>
      </c>
    </row>
    <row r="75654" spans="1:2" x14ac:dyDescent="0.25">
      <c r="A75654" s="1">
        <v>746253497233804</v>
      </c>
      <c r="B75654" s="1">
        <v>643227234674766</v>
      </c>
    </row>
    <row r="75655" spans="1:2" x14ac:dyDescent="0.25">
      <c r="A75655" s="1">
        <v>589142172748143</v>
      </c>
      <c r="B75655" s="1">
        <v>879620379626750</v>
      </c>
    </row>
    <row r="75656" spans="1:2" x14ac:dyDescent="0.25">
      <c r="A75656" s="1">
        <v>986605720387668</v>
      </c>
      <c r="B75656" s="1">
        <v>267931900584980</v>
      </c>
    </row>
    <row r="75657" spans="1:2" x14ac:dyDescent="0.25">
      <c r="A75657" s="1">
        <v>820768834467975</v>
      </c>
      <c r="B75657" s="1">
        <v>611448477228853</v>
      </c>
    </row>
    <row r="75658" spans="1:2" x14ac:dyDescent="0.25">
      <c r="A75658" s="1">
        <v>862727681732775</v>
      </c>
      <c r="B75658" s="1">
        <v>916007925407705</v>
      </c>
    </row>
    <row r="75659" spans="1:2" x14ac:dyDescent="0.25">
      <c r="A75659" s="1">
        <v>592973911602983</v>
      </c>
      <c r="B75659" s="1">
        <v>395423000125183</v>
      </c>
    </row>
    <row r="75660" spans="1:2" x14ac:dyDescent="0.25">
      <c r="A75660" s="1">
        <v>162582094600083</v>
      </c>
      <c r="B75660" s="1">
        <v>848607634387153</v>
      </c>
    </row>
    <row r="75661" spans="1:2" x14ac:dyDescent="0.25">
      <c r="A75661" s="1">
        <v>342631115127525</v>
      </c>
      <c r="B75661" s="1">
        <v>110277279911195</v>
      </c>
    </row>
    <row r="75662" spans="1:2" x14ac:dyDescent="0.25">
      <c r="A75662" s="1">
        <v>357429041676006</v>
      </c>
      <c r="B75662" s="1">
        <v>109733991309311</v>
      </c>
    </row>
    <row r="75663" spans="1:2" x14ac:dyDescent="0.25">
      <c r="A75663" s="1">
        <v>671419166681810</v>
      </c>
      <c r="B75663" s="1">
        <v>283935087078361</v>
      </c>
    </row>
    <row r="75664" spans="1:2" x14ac:dyDescent="0.25">
      <c r="A75664" s="1">
        <v>710138832474457</v>
      </c>
      <c r="B75664" s="1">
        <v>407095838458004</v>
      </c>
    </row>
    <row r="75665" spans="1:2" x14ac:dyDescent="0.25">
      <c r="A75665" s="1">
        <v>369898325439700</v>
      </c>
      <c r="B75665" s="1">
        <v>257980026871093</v>
      </c>
    </row>
    <row r="75666" spans="1:2" x14ac:dyDescent="0.25">
      <c r="A75666" s="1">
        <v>731477427441429</v>
      </c>
      <c r="B75666" s="1">
        <v>974191210407942</v>
      </c>
    </row>
    <row r="75667" spans="1:2" x14ac:dyDescent="0.25">
      <c r="A75667" s="1">
        <v>738579413588661</v>
      </c>
      <c r="B75667" s="1">
        <v>889698964398123</v>
      </c>
    </row>
    <row r="75668" spans="1:2" x14ac:dyDescent="0.25">
      <c r="A75668" s="1">
        <v>895041876132922</v>
      </c>
      <c r="B75668" s="1">
        <v>103721534098671</v>
      </c>
    </row>
    <row r="75669" spans="1:2" x14ac:dyDescent="0.25">
      <c r="A75669" s="1">
        <v>849256251156148</v>
      </c>
      <c r="B75669" s="1">
        <v>954996741306052</v>
      </c>
    </row>
    <row r="75670" spans="1:2" x14ac:dyDescent="0.25">
      <c r="A75670" s="1">
        <v>919027213953484</v>
      </c>
      <c r="B75670" s="1">
        <v>399131003130860</v>
      </c>
    </row>
    <row r="75671" spans="1:2" x14ac:dyDescent="0.25">
      <c r="A75671" s="1">
        <v>172609068607815</v>
      </c>
      <c r="B75671" s="1">
        <v>139522006894578</v>
      </c>
    </row>
    <row r="75672" spans="1:2" x14ac:dyDescent="0.25">
      <c r="A75672" s="1">
        <v>713434887305097</v>
      </c>
      <c r="B75672" s="1">
        <v>465213871973265</v>
      </c>
    </row>
    <row r="75673" spans="1:2" x14ac:dyDescent="0.25">
      <c r="A75673" s="1">
        <v>402495464079998</v>
      </c>
      <c r="B75673" s="1">
        <v>340003242815678</v>
      </c>
    </row>
    <row r="75674" spans="1:2" x14ac:dyDescent="0.25">
      <c r="A75674" s="1">
        <v>904573773540227</v>
      </c>
      <c r="B75674" s="1">
        <v>594405524317752</v>
      </c>
    </row>
    <row r="75675" spans="1:2" x14ac:dyDescent="0.25">
      <c r="A75675" s="1">
        <v>340217902627845</v>
      </c>
      <c r="B75675" s="1">
        <v>160576918953718</v>
      </c>
    </row>
    <row r="75676" spans="1:2" x14ac:dyDescent="0.25">
      <c r="A75676" s="1">
        <v>471159468657456</v>
      </c>
      <c r="B75676" s="1">
        <v>325991600532150</v>
      </c>
    </row>
    <row r="75677" spans="1:2" x14ac:dyDescent="0.25">
      <c r="A75677" s="1">
        <v>225180079037796</v>
      </c>
      <c r="B75677" s="1">
        <v>263493075881309</v>
      </c>
    </row>
    <row r="75678" spans="1:2" x14ac:dyDescent="0.25">
      <c r="A75678" s="1">
        <v>513140096982941</v>
      </c>
      <c r="B75678" s="1">
        <v>399876637514285</v>
      </c>
    </row>
    <row r="75679" spans="1:2" x14ac:dyDescent="0.25">
      <c r="A75679" s="1">
        <v>192270378686126</v>
      </c>
      <c r="B75679" s="1">
        <v>127052204455595</v>
      </c>
    </row>
    <row r="75680" spans="1:2" x14ac:dyDescent="0.25">
      <c r="A75680" s="1">
        <v>916372703899377</v>
      </c>
      <c r="B75680" s="1">
        <v>519782752109544</v>
      </c>
    </row>
    <row r="75681" spans="1:2" x14ac:dyDescent="0.25">
      <c r="A75681" s="1">
        <v>475477740989308</v>
      </c>
      <c r="B75681" s="1">
        <v>310164659989278</v>
      </c>
    </row>
    <row r="75682" spans="1:2" x14ac:dyDescent="0.25">
      <c r="A75682" s="1">
        <v>992850202481518</v>
      </c>
      <c r="B75682" s="1">
        <v>378136725101359</v>
      </c>
    </row>
    <row r="75683" spans="1:2" x14ac:dyDescent="0.25">
      <c r="A75683" s="1">
        <v>951782566610330</v>
      </c>
      <c r="B75683" s="1">
        <v>198298494054817</v>
      </c>
    </row>
    <row r="75684" spans="1:2" x14ac:dyDescent="0.25">
      <c r="A75684" s="1">
        <v>777549772414523</v>
      </c>
      <c r="B75684" s="1">
        <v>648354056204878</v>
      </c>
    </row>
    <row r="75685" spans="1:2" x14ac:dyDescent="0.25">
      <c r="A75685" s="1">
        <v>181036701072871</v>
      </c>
      <c r="B75685" s="1">
        <v>548802733473848</v>
      </c>
    </row>
    <row r="75686" spans="1:2" x14ac:dyDescent="0.25">
      <c r="A75686" s="1">
        <v>277117401028528</v>
      </c>
      <c r="B75686" s="1">
        <v>215121347008639</v>
      </c>
    </row>
    <row r="75687" spans="1:2" x14ac:dyDescent="0.25">
      <c r="A75687" s="1">
        <v>258331012092435</v>
      </c>
      <c r="B75687" s="1">
        <v>913827887209537</v>
      </c>
    </row>
    <row r="75688" spans="1:2" x14ac:dyDescent="0.25">
      <c r="A75688" s="1">
        <v>126238338446723</v>
      </c>
      <c r="B75688" s="1">
        <v>312391965434848</v>
      </c>
    </row>
    <row r="75689" spans="1:2" x14ac:dyDescent="0.25">
      <c r="A75689" s="1">
        <v>509024871262492</v>
      </c>
      <c r="B75689" s="1">
        <v>741791855755720</v>
      </c>
    </row>
    <row r="75690" spans="1:2" x14ac:dyDescent="0.25">
      <c r="A75690" s="1">
        <v>232276173841435</v>
      </c>
      <c r="B75690" s="1">
        <v>885820338541425</v>
      </c>
    </row>
    <row r="75691" spans="1:2" x14ac:dyDescent="0.25">
      <c r="A75691" s="1">
        <v>832170334745970</v>
      </c>
      <c r="B75691" s="1">
        <v>240583673399417</v>
      </c>
    </row>
    <row r="75692" spans="1:2" x14ac:dyDescent="0.25">
      <c r="A75692" s="1">
        <v>228423665563260</v>
      </c>
      <c r="B75692" s="1">
        <v>345060192332192</v>
      </c>
    </row>
    <row r="75693" spans="1:2" x14ac:dyDescent="0.25">
      <c r="A75693" s="1">
        <v>607351346310907</v>
      </c>
      <c r="B75693" s="1">
        <v>753054778112948</v>
      </c>
    </row>
    <row r="75694" spans="1:2" x14ac:dyDescent="0.25">
      <c r="A75694" s="1">
        <v>990735907486545</v>
      </c>
      <c r="B75694" s="1">
        <v>876430741878878</v>
      </c>
    </row>
    <row r="75695" spans="1:2" x14ac:dyDescent="0.25">
      <c r="A75695" s="1">
        <v>475659150337089</v>
      </c>
      <c r="B75695" s="1">
        <v>994803164369654</v>
      </c>
    </row>
    <row r="75696" spans="1:2" x14ac:dyDescent="0.25">
      <c r="A75696" s="1">
        <v>908645600369242</v>
      </c>
      <c r="B75696" s="1">
        <v>446297871092218</v>
      </c>
    </row>
    <row r="75697" spans="1:2" x14ac:dyDescent="0.25">
      <c r="A75697" s="1">
        <v>235666797171880</v>
      </c>
      <c r="B75697" s="1">
        <v>587744223515911</v>
      </c>
    </row>
    <row r="75698" spans="1:2" x14ac:dyDescent="0.25">
      <c r="A75698" s="1">
        <v>581267941745232</v>
      </c>
      <c r="B75698" s="1">
        <v>253311992749963</v>
      </c>
    </row>
    <row r="75699" spans="1:2" x14ac:dyDescent="0.25">
      <c r="A75699" s="1">
        <v>270556271985845</v>
      </c>
      <c r="B75699" s="1">
        <v>965663588080674</v>
      </c>
    </row>
    <row r="75700" spans="1:2" x14ac:dyDescent="0.25">
      <c r="A75700" s="1">
        <v>646750850666030</v>
      </c>
      <c r="B75700" s="1">
        <v>534406625170625</v>
      </c>
    </row>
    <row r="75701" spans="1:2" x14ac:dyDescent="0.25">
      <c r="A75701" s="1">
        <v>132176376598685</v>
      </c>
      <c r="B75701" s="1">
        <v>394698522817317</v>
      </c>
    </row>
    <row r="75702" spans="1:2" x14ac:dyDescent="0.25">
      <c r="A75702" s="1">
        <v>538499966813565</v>
      </c>
      <c r="B75702" s="1">
        <v>675586535558036</v>
      </c>
    </row>
    <row r="75703" spans="1:2" x14ac:dyDescent="0.25">
      <c r="A75703" s="1">
        <v>660556447319824</v>
      </c>
      <c r="B75703" s="1">
        <v>165502976000559</v>
      </c>
    </row>
    <row r="75704" spans="1:2" x14ac:dyDescent="0.25">
      <c r="A75704" s="1">
        <v>575322093397328</v>
      </c>
      <c r="B75704" s="1">
        <v>756404961676260</v>
      </c>
    </row>
    <row r="75705" spans="1:2" x14ac:dyDescent="0.25">
      <c r="A75705" s="1">
        <v>601683993556007</v>
      </c>
      <c r="B75705" s="1">
        <v>166434564106152</v>
      </c>
    </row>
    <row r="75706" spans="1:2" x14ac:dyDescent="0.25">
      <c r="A75706" s="1">
        <v>534561751320070</v>
      </c>
      <c r="B75706" s="1">
        <v>875135206157801</v>
      </c>
    </row>
    <row r="75707" spans="1:2" x14ac:dyDescent="0.25">
      <c r="A75707" s="1">
        <v>257725045117297</v>
      </c>
      <c r="B75707" s="1">
        <v>117237226768748</v>
      </c>
    </row>
    <row r="75708" spans="1:2" x14ac:dyDescent="0.25">
      <c r="A75708" s="1">
        <v>904667978247037</v>
      </c>
      <c r="B75708" s="1">
        <v>932157011503437</v>
      </c>
    </row>
    <row r="75709" spans="1:2" x14ac:dyDescent="0.25">
      <c r="A75709" s="1">
        <v>115432785625096</v>
      </c>
      <c r="B75709" s="1">
        <v>126232512648246</v>
      </c>
    </row>
    <row r="75710" spans="1:2" x14ac:dyDescent="0.25">
      <c r="A75710" s="1">
        <v>101881279464230</v>
      </c>
      <c r="B75710" s="1">
        <v>567534140090601</v>
      </c>
    </row>
    <row r="75711" spans="1:2" x14ac:dyDescent="0.25">
      <c r="A75711" s="1">
        <v>564759636871491</v>
      </c>
      <c r="B75711" s="1">
        <v>774393994491087</v>
      </c>
    </row>
    <row r="75712" spans="1:2" x14ac:dyDescent="0.25">
      <c r="A75712" s="1">
        <v>714362521186324</v>
      </c>
      <c r="B75712" s="1">
        <v>748913373838739</v>
      </c>
    </row>
    <row r="75713" spans="1:2" x14ac:dyDescent="0.25">
      <c r="A75713" s="1">
        <v>824177586359558</v>
      </c>
      <c r="B75713" s="1">
        <v>696152033713189</v>
      </c>
    </row>
    <row r="75714" spans="1:2" x14ac:dyDescent="0.25">
      <c r="A75714" s="1">
        <v>187927414201188</v>
      </c>
      <c r="B75714" s="1">
        <v>257136458779753</v>
      </c>
    </row>
    <row r="75715" spans="1:2" x14ac:dyDescent="0.25">
      <c r="A75715" s="1">
        <v>265562046706536</v>
      </c>
      <c r="B75715" s="1">
        <v>506376431133641</v>
      </c>
    </row>
    <row r="75716" spans="1:2" x14ac:dyDescent="0.25">
      <c r="A75716" s="1">
        <v>844066011642160</v>
      </c>
      <c r="B75716" s="1">
        <v>135982030125767</v>
      </c>
    </row>
    <row r="75717" spans="1:2" x14ac:dyDescent="0.25">
      <c r="A75717" s="1">
        <v>292527860710199</v>
      </c>
      <c r="B75717" s="1">
        <v>781785033225598</v>
      </c>
    </row>
    <row r="75718" spans="1:2" x14ac:dyDescent="0.25">
      <c r="A75718" s="1">
        <v>986964472619351</v>
      </c>
      <c r="B75718" s="1">
        <v>279981287544320</v>
      </c>
    </row>
    <row r="75719" spans="1:2" x14ac:dyDescent="0.25">
      <c r="A75719" s="1">
        <v>901784374765936</v>
      </c>
      <c r="B75719" s="1">
        <v>156390276887737</v>
      </c>
    </row>
    <row r="75720" spans="1:2" x14ac:dyDescent="0.25">
      <c r="A75720" s="1">
        <v>509085693768094</v>
      </c>
      <c r="B75720" s="1">
        <v>169896277994711</v>
      </c>
    </row>
    <row r="75721" spans="1:2" x14ac:dyDescent="0.25">
      <c r="A75721" s="1">
        <v>400239578861378</v>
      </c>
      <c r="B75721" s="1">
        <v>563518612684158</v>
      </c>
    </row>
    <row r="75722" spans="1:2" x14ac:dyDescent="0.25">
      <c r="A75722" s="1">
        <v>562351330726537</v>
      </c>
      <c r="B75722" s="1">
        <v>491333497795653</v>
      </c>
    </row>
    <row r="75723" spans="1:2" x14ac:dyDescent="0.25">
      <c r="A75723" s="1">
        <v>253234440756031</v>
      </c>
      <c r="B75723" s="1">
        <v>828834323106046</v>
      </c>
    </row>
    <row r="75724" spans="1:2" x14ac:dyDescent="0.25">
      <c r="A75724" s="1">
        <v>170020450177754</v>
      </c>
      <c r="B75724" s="1">
        <v>706261204481028</v>
      </c>
    </row>
    <row r="75725" spans="1:2" x14ac:dyDescent="0.25">
      <c r="A75725" s="1">
        <v>848912618011275</v>
      </c>
      <c r="B75725" s="1">
        <v>166464832127781</v>
      </c>
    </row>
    <row r="75726" spans="1:2" x14ac:dyDescent="0.25">
      <c r="A75726" s="1">
        <v>674458586198969</v>
      </c>
      <c r="B75726" s="1">
        <v>539012206574436</v>
      </c>
    </row>
    <row r="75727" spans="1:2" x14ac:dyDescent="0.25">
      <c r="A75727" s="1">
        <v>694759989809713</v>
      </c>
      <c r="B75727" s="1">
        <v>252606376244182</v>
      </c>
    </row>
    <row r="75728" spans="1:2" x14ac:dyDescent="0.25">
      <c r="A75728" s="1">
        <v>153237677200049</v>
      </c>
      <c r="B75728" s="1">
        <v>245944409597490</v>
      </c>
    </row>
    <row r="75729" spans="1:2" x14ac:dyDescent="0.25">
      <c r="A75729" s="1">
        <v>285820919313332</v>
      </c>
      <c r="B75729" s="1">
        <v>425769535519627</v>
      </c>
    </row>
    <row r="75730" spans="1:2" x14ac:dyDescent="0.25">
      <c r="A75730" s="1">
        <v>739943456956975</v>
      </c>
      <c r="B75730" s="1">
        <v>270531006877365</v>
      </c>
    </row>
    <row r="75731" spans="1:2" x14ac:dyDescent="0.25">
      <c r="A75731" s="1">
        <v>702052927458526</v>
      </c>
      <c r="B75731" s="1">
        <v>648116257780860</v>
      </c>
    </row>
    <row r="75732" spans="1:2" x14ac:dyDescent="0.25">
      <c r="A75732" s="1">
        <v>133854591317145</v>
      </c>
      <c r="B75732" s="1">
        <v>592059410204731</v>
      </c>
    </row>
    <row r="75733" spans="1:2" x14ac:dyDescent="0.25">
      <c r="A75733" s="1">
        <v>171336373109287</v>
      </c>
      <c r="B75733" s="1">
        <v>791129726589417</v>
      </c>
    </row>
    <row r="75734" spans="1:2" x14ac:dyDescent="0.25">
      <c r="A75734" s="1">
        <v>274173753511834</v>
      </c>
      <c r="B75734" s="1">
        <v>575422252348266</v>
      </c>
    </row>
    <row r="75735" spans="1:2" x14ac:dyDescent="0.25">
      <c r="A75735" s="1">
        <v>400966345747511</v>
      </c>
      <c r="B75735" s="1">
        <v>251362289200436</v>
      </c>
    </row>
    <row r="75736" spans="1:2" x14ac:dyDescent="0.25">
      <c r="A75736" s="1">
        <v>778123738048235</v>
      </c>
      <c r="B75736" s="1">
        <v>181422963209946</v>
      </c>
    </row>
    <row r="75737" spans="1:2" x14ac:dyDescent="0.25">
      <c r="A75737" s="1">
        <v>316769980791571</v>
      </c>
      <c r="B75737" s="1">
        <v>893855522473205</v>
      </c>
    </row>
    <row r="75738" spans="1:2" x14ac:dyDescent="0.25">
      <c r="A75738" s="1">
        <v>897756470550596</v>
      </c>
      <c r="B75738" s="1">
        <v>589523019015655</v>
      </c>
    </row>
    <row r="75739" spans="1:2" x14ac:dyDescent="0.25">
      <c r="A75739" s="1">
        <v>477081447483849</v>
      </c>
      <c r="B75739" s="1">
        <v>983307177594679</v>
      </c>
    </row>
    <row r="75740" spans="1:2" x14ac:dyDescent="0.25">
      <c r="A75740" s="1">
        <v>975959487551962</v>
      </c>
      <c r="B75740" s="1">
        <v>643316762366433</v>
      </c>
    </row>
    <row r="75741" spans="1:2" x14ac:dyDescent="0.25">
      <c r="A75741" s="1">
        <v>531908783733507</v>
      </c>
      <c r="B75741" s="1">
        <v>186580770274855</v>
      </c>
    </row>
    <row r="75742" spans="1:2" x14ac:dyDescent="0.25">
      <c r="A75742" s="1">
        <v>306701380759373</v>
      </c>
      <c r="B75742" s="1">
        <v>342677159471115</v>
      </c>
    </row>
    <row r="75743" spans="1:2" x14ac:dyDescent="0.25">
      <c r="A75743" s="1">
        <v>265929603632379</v>
      </c>
      <c r="B75743" s="1">
        <v>681873205211821</v>
      </c>
    </row>
    <row r="75744" spans="1:2" x14ac:dyDescent="0.25">
      <c r="A75744" s="1">
        <v>286041945112503</v>
      </c>
      <c r="B75744" s="1">
        <v>806277690994693</v>
      </c>
    </row>
    <row r="75745" spans="1:2" x14ac:dyDescent="0.25">
      <c r="A75745" s="1">
        <v>543715978104046</v>
      </c>
      <c r="B75745" s="1">
        <v>873985182700781</v>
      </c>
    </row>
    <row r="75746" spans="1:2" x14ac:dyDescent="0.25">
      <c r="A75746" s="1">
        <v>162432565502926</v>
      </c>
      <c r="B75746" s="1">
        <v>992125176587781</v>
      </c>
    </row>
    <row r="75747" spans="1:2" x14ac:dyDescent="0.25">
      <c r="A75747" s="1">
        <v>294050892762509</v>
      </c>
      <c r="B75747" s="1">
        <v>782587842832597</v>
      </c>
    </row>
    <row r="75748" spans="1:2" x14ac:dyDescent="0.25">
      <c r="A75748" s="1">
        <v>292245015599108</v>
      </c>
      <c r="B75748" s="1">
        <v>630249828810823</v>
      </c>
    </row>
    <row r="75749" spans="1:2" x14ac:dyDescent="0.25">
      <c r="A75749" s="1">
        <v>764913684924861</v>
      </c>
      <c r="B75749" s="1">
        <v>444284739424430</v>
      </c>
    </row>
    <row r="75750" spans="1:2" x14ac:dyDescent="0.25">
      <c r="A75750" s="1">
        <v>137720086015701</v>
      </c>
      <c r="B75750" s="1">
        <v>443888063026600</v>
      </c>
    </row>
    <row r="75751" spans="1:2" x14ac:dyDescent="0.25">
      <c r="A75751" s="1">
        <v>632541922145495</v>
      </c>
      <c r="B75751" s="1">
        <v>572099020727965</v>
      </c>
    </row>
    <row r="75752" spans="1:2" x14ac:dyDescent="0.25">
      <c r="A75752" s="1">
        <v>431537018932574</v>
      </c>
      <c r="B75752" s="1">
        <v>722033362609264</v>
      </c>
    </row>
    <row r="75753" spans="1:2" x14ac:dyDescent="0.25">
      <c r="A75753" s="1">
        <v>264822617465312</v>
      </c>
      <c r="B75753" s="1">
        <v>251150418012806</v>
      </c>
    </row>
    <row r="75754" spans="1:2" x14ac:dyDescent="0.25">
      <c r="A75754" s="1">
        <v>643557610093904</v>
      </c>
      <c r="B75754" s="1">
        <v>558903141090798</v>
      </c>
    </row>
    <row r="75755" spans="1:2" x14ac:dyDescent="0.25">
      <c r="A75755" s="1">
        <v>123148681815068</v>
      </c>
      <c r="B75755" s="1">
        <v>369293942965954</v>
      </c>
    </row>
    <row r="75756" spans="1:2" x14ac:dyDescent="0.25">
      <c r="A75756" s="1">
        <v>175996885623075</v>
      </c>
      <c r="B75756" s="1">
        <v>292995190483758</v>
      </c>
    </row>
    <row r="75757" spans="1:2" x14ac:dyDescent="0.25">
      <c r="A75757" s="1">
        <v>896106053434088</v>
      </c>
      <c r="B75757" s="1">
        <v>514224022244042</v>
      </c>
    </row>
    <row r="75758" spans="1:2" x14ac:dyDescent="0.25">
      <c r="A75758" s="1">
        <v>647390150071800</v>
      </c>
      <c r="B75758" s="1">
        <v>237155395027709</v>
      </c>
    </row>
    <row r="75759" spans="1:2" x14ac:dyDescent="0.25">
      <c r="A75759" s="1">
        <v>717076229811961</v>
      </c>
      <c r="B75759" s="1">
        <v>784403058138742</v>
      </c>
    </row>
    <row r="75760" spans="1:2" x14ac:dyDescent="0.25">
      <c r="A75760" s="1">
        <v>574646492847733</v>
      </c>
      <c r="B75760" s="1">
        <v>220024379571669</v>
      </c>
    </row>
    <row r="75761" spans="1:2" x14ac:dyDescent="0.25">
      <c r="A75761" s="1">
        <v>306499318714779</v>
      </c>
      <c r="B75761" s="1">
        <v>222158898959309</v>
      </c>
    </row>
    <row r="75762" spans="1:2" x14ac:dyDescent="0.25">
      <c r="A75762" s="1">
        <v>835442057074762</v>
      </c>
      <c r="B75762" s="1">
        <v>356608930724944</v>
      </c>
    </row>
    <row r="75763" spans="1:2" x14ac:dyDescent="0.25">
      <c r="A75763" s="1">
        <v>456918401394238</v>
      </c>
      <c r="B75763" s="1">
        <v>678864064387430</v>
      </c>
    </row>
    <row r="75764" spans="1:2" x14ac:dyDescent="0.25">
      <c r="A75764" s="1">
        <v>188073887522166</v>
      </c>
      <c r="B75764" s="1">
        <v>339615933319520</v>
      </c>
    </row>
    <row r="75765" spans="1:2" x14ac:dyDescent="0.25">
      <c r="A75765" s="1">
        <v>858973738841891</v>
      </c>
      <c r="B75765" s="1">
        <v>902347193111695</v>
      </c>
    </row>
    <row r="75766" spans="1:2" x14ac:dyDescent="0.25">
      <c r="A75766" s="1">
        <v>665151570813998</v>
      </c>
      <c r="B75766" s="1">
        <v>434694677246793</v>
      </c>
    </row>
    <row r="75767" spans="1:2" x14ac:dyDescent="0.25">
      <c r="A75767" s="1">
        <v>324825940884542</v>
      </c>
      <c r="B75767" s="1">
        <v>702619847841401</v>
      </c>
    </row>
    <row r="75768" spans="1:2" x14ac:dyDescent="0.25">
      <c r="A75768" s="1">
        <v>497964637687186</v>
      </c>
      <c r="B75768" s="1">
        <v>282352429506433</v>
      </c>
    </row>
    <row r="75769" spans="1:2" x14ac:dyDescent="0.25">
      <c r="A75769" s="1">
        <v>985505282697401</v>
      </c>
      <c r="B75769" s="1">
        <v>897553537276250</v>
      </c>
    </row>
    <row r="75770" spans="1:2" x14ac:dyDescent="0.25">
      <c r="A75770" s="1">
        <v>591766944610440</v>
      </c>
      <c r="B75770" s="1">
        <v>870291862622151</v>
      </c>
    </row>
    <row r="75771" spans="1:2" x14ac:dyDescent="0.25">
      <c r="A75771" s="1">
        <v>938289129280238</v>
      </c>
      <c r="B75771" s="1">
        <v>548130839959152</v>
      </c>
    </row>
    <row r="75772" spans="1:2" x14ac:dyDescent="0.25">
      <c r="A75772" s="1">
        <v>504255638395533</v>
      </c>
      <c r="B75772" s="1">
        <v>883678157956231</v>
      </c>
    </row>
    <row r="75773" spans="1:2" x14ac:dyDescent="0.25">
      <c r="A75773" s="1">
        <v>362601297083262</v>
      </c>
      <c r="B75773" s="1">
        <v>131498576082294</v>
      </c>
    </row>
    <row r="75774" spans="1:2" x14ac:dyDescent="0.25">
      <c r="A75774" s="1">
        <v>857979400277527</v>
      </c>
      <c r="B75774" s="1">
        <v>696667920948339</v>
      </c>
    </row>
    <row r="75775" spans="1:2" x14ac:dyDescent="0.25">
      <c r="A75775" s="1">
        <v>110122356579965</v>
      </c>
      <c r="B75775" s="1">
        <v>776484332852996</v>
      </c>
    </row>
    <row r="75776" spans="1:2" x14ac:dyDescent="0.25">
      <c r="A75776" s="1">
        <v>524547877250060</v>
      </c>
      <c r="B75776" s="1">
        <v>224083398456601</v>
      </c>
    </row>
    <row r="75777" spans="1:2" x14ac:dyDescent="0.25">
      <c r="A75777" s="1">
        <v>993731473971541</v>
      </c>
      <c r="B75777" s="1">
        <v>452616163200685</v>
      </c>
    </row>
    <row r="75778" spans="1:2" x14ac:dyDescent="0.25">
      <c r="A75778" s="1">
        <v>967001514611224</v>
      </c>
      <c r="B75778" s="1">
        <v>115164162798227</v>
      </c>
    </row>
    <row r="75779" spans="1:2" x14ac:dyDescent="0.25">
      <c r="A75779" s="1">
        <v>175093640033663</v>
      </c>
      <c r="B75779" s="1">
        <v>766529851987369</v>
      </c>
    </row>
    <row r="75780" spans="1:2" x14ac:dyDescent="0.25">
      <c r="A75780" s="1">
        <v>838873000626683</v>
      </c>
      <c r="B75780" s="1">
        <v>675430085433574</v>
      </c>
    </row>
    <row r="75781" spans="1:2" x14ac:dyDescent="0.25">
      <c r="A75781" s="1">
        <v>713111170733407</v>
      </c>
      <c r="B75781" s="1">
        <v>154418569749925</v>
      </c>
    </row>
    <row r="75782" spans="1:2" x14ac:dyDescent="0.25">
      <c r="A75782" s="1">
        <v>542919742068657</v>
      </c>
      <c r="B75782" s="1">
        <v>154386562578466</v>
      </c>
    </row>
    <row r="75783" spans="1:2" x14ac:dyDescent="0.25">
      <c r="A75783" s="1">
        <v>500098631099497</v>
      </c>
      <c r="B75783" s="1">
        <v>943250548275029</v>
      </c>
    </row>
    <row r="75784" spans="1:2" x14ac:dyDescent="0.25">
      <c r="A75784" s="1">
        <v>241509455420526</v>
      </c>
      <c r="B75784" s="1">
        <v>257325953037190</v>
      </c>
    </row>
    <row r="75785" spans="1:2" x14ac:dyDescent="0.25">
      <c r="A75785" s="1">
        <v>895716767347924</v>
      </c>
      <c r="B75785" s="1">
        <v>856534172321471</v>
      </c>
    </row>
    <row r="75786" spans="1:2" x14ac:dyDescent="0.25">
      <c r="A75786" s="1">
        <v>190321817472355</v>
      </c>
      <c r="B75786" s="1">
        <v>285724624755437</v>
      </c>
    </row>
    <row r="75787" spans="1:2" x14ac:dyDescent="0.25">
      <c r="A75787" s="1">
        <v>338124107190604</v>
      </c>
      <c r="B75787" s="1">
        <v>715496083320445</v>
      </c>
    </row>
    <row r="75788" spans="1:2" x14ac:dyDescent="0.25">
      <c r="A75788" s="1">
        <v>932883602418901</v>
      </c>
      <c r="B75788" s="1">
        <v>190973540011706</v>
      </c>
    </row>
    <row r="75789" spans="1:2" x14ac:dyDescent="0.25">
      <c r="A75789" s="1">
        <v>957167755587849</v>
      </c>
      <c r="B75789" s="1">
        <v>242491793573129</v>
      </c>
    </row>
    <row r="75790" spans="1:2" x14ac:dyDescent="0.25">
      <c r="A75790" s="1">
        <v>288026404658295</v>
      </c>
      <c r="B75790" s="1">
        <v>809198132247167</v>
      </c>
    </row>
    <row r="75791" spans="1:2" x14ac:dyDescent="0.25">
      <c r="A75791" s="1">
        <v>593071129145584</v>
      </c>
      <c r="B75791" s="1">
        <v>916967598564555</v>
      </c>
    </row>
    <row r="75792" spans="1:2" x14ac:dyDescent="0.25">
      <c r="A75792" s="1">
        <v>367533566324464</v>
      </c>
      <c r="B75792" s="1">
        <v>250228200131100</v>
      </c>
    </row>
    <row r="75793" spans="1:2" x14ac:dyDescent="0.25">
      <c r="A75793" s="1">
        <v>577780311961466</v>
      </c>
      <c r="B75793" s="1">
        <v>278992638488553</v>
      </c>
    </row>
    <row r="75794" spans="1:2" x14ac:dyDescent="0.25">
      <c r="A75794" s="1">
        <v>594750682629129</v>
      </c>
      <c r="B75794" s="1">
        <v>535070400698611</v>
      </c>
    </row>
    <row r="75795" spans="1:2" x14ac:dyDescent="0.25">
      <c r="A75795" s="1">
        <v>683451776176291</v>
      </c>
      <c r="B75795" s="1">
        <v>467589263565936</v>
      </c>
    </row>
    <row r="75796" spans="1:2" x14ac:dyDescent="0.25">
      <c r="A75796" s="1">
        <v>387702214964062</v>
      </c>
      <c r="B75796" s="1">
        <v>989375598017113</v>
      </c>
    </row>
    <row r="75797" spans="1:2" x14ac:dyDescent="0.25">
      <c r="A75797" s="1">
        <v>203849666202817</v>
      </c>
      <c r="B75797" s="1">
        <v>591427638520129</v>
      </c>
    </row>
    <row r="75798" spans="1:2" x14ac:dyDescent="0.25">
      <c r="A75798" s="1">
        <v>975762872803583</v>
      </c>
      <c r="B75798" s="1">
        <v>445283368409403</v>
      </c>
    </row>
    <row r="75799" spans="1:2" x14ac:dyDescent="0.25">
      <c r="A75799" s="1">
        <v>296063612880574</v>
      </c>
      <c r="B75799" s="1">
        <v>198218881179443</v>
      </c>
    </row>
    <row r="75800" spans="1:2" x14ac:dyDescent="0.25">
      <c r="A75800" s="1">
        <v>602313210753881</v>
      </c>
      <c r="B75800" s="1">
        <v>723843330350985</v>
      </c>
    </row>
    <row r="75801" spans="1:2" x14ac:dyDescent="0.25">
      <c r="A75801" s="1">
        <v>409640319496928</v>
      </c>
      <c r="B75801" s="1">
        <v>542784432655263</v>
      </c>
    </row>
    <row r="75802" spans="1:2" x14ac:dyDescent="0.25">
      <c r="A75802" s="1">
        <v>594012329559722</v>
      </c>
      <c r="B75802" s="1">
        <v>265186509175514</v>
      </c>
    </row>
    <row r="75803" spans="1:2" x14ac:dyDescent="0.25">
      <c r="A75803" s="1">
        <v>296877874205051</v>
      </c>
      <c r="B75803" s="1">
        <v>260139274260716</v>
      </c>
    </row>
    <row r="75804" spans="1:2" x14ac:dyDescent="0.25">
      <c r="A75804" s="1">
        <v>473713987381201</v>
      </c>
      <c r="B75804" s="1">
        <v>518953501000334</v>
      </c>
    </row>
    <row r="75805" spans="1:2" x14ac:dyDescent="0.25">
      <c r="A75805" s="1">
        <v>569936400721964</v>
      </c>
      <c r="B75805" s="1">
        <v>681727090752652</v>
      </c>
    </row>
    <row r="75806" spans="1:2" x14ac:dyDescent="0.25">
      <c r="A75806" s="1">
        <v>265307861485967</v>
      </c>
      <c r="B75806" s="1">
        <v>453433574552579</v>
      </c>
    </row>
    <row r="75807" spans="1:2" x14ac:dyDescent="0.25">
      <c r="A75807" s="1">
        <v>615890136598672</v>
      </c>
      <c r="B75807" s="1">
        <v>541560799450245</v>
      </c>
    </row>
    <row r="75808" spans="1:2" x14ac:dyDescent="0.25">
      <c r="A75808" s="1">
        <v>803893593963897</v>
      </c>
      <c r="B75808" s="1">
        <v>974043354675617</v>
      </c>
    </row>
    <row r="75809" spans="1:2" x14ac:dyDescent="0.25">
      <c r="A75809" s="1">
        <v>850759528768473</v>
      </c>
      <c r="B75809" s="1">
        <v>405991206544790</v>
      </c>
    </row>
    <row r="75810" spans="1:2" x14ac:dyDescent="0.25">
      <c r="A75810" s="1">
        <v>592439872572668</v>
      </c>
      <c r="B75810" s="1">
        <v>566644662821219</v>
      </c>
    </row>
    <row r="75811" spans="1:2" x14ac:dyDescent="0.25">
      <c r="A75811" s="1">
        <v>782995736051581</v>
      </c>
      <c r="B75811" s="1">
        <v>545436792144068</v>
      </c>
    </row>
    <row r="75812" spans="1:2" x14ac:dyDescent="0.25">
      <c r="A75812" s="1">
        <v>873133500108685</v>
      </c>
      <c r="B75812" s="1">
        <v>406052214765448</v>
      </c>
    </row>
    <row r="75813" spans="1:2" x14ac:dyDescent="0.25">
      <c r="A75813" s="1">
        <v>704712525011085</v>
      </c>
      <c r="B75813" s="1">
        <v>517730037052044</v>
      </c>
    </row>
    <row r="75814" spans="1:2" x14ac:dyDescent="0.25">
      <c r="A75814" s="1">
        <v>374464820228912</v>
      </c>
      <c r="B75814" s="1">
        <v>983225747079972</v>
      </c>
    </row>
    <row r="75815" spans="1:2" x14ac:dyDescent="0.25">
      <c r="A75815" s="1">
        <v>212196247595546</v>
      </c>
      <c r="B75815" s="1">
        <v>635471603021938</v>
      </c>
    </row>
    <row r="75816" spans="1:2" x14ac:dyDescent="0.25">
      <c r="A75816" s="1">
        <v>552139933573346</v>
      </c>
      <c r="B75816" s="1">
        <v>908454423028274</v>
      </c>
    </row>
    <row r="75817" spans="1:2" x14ac:dyDescent="0.25">
      <c r="A75817" s="1">
        <v>627672546202549</v>
      </c>
      <c r="B75817" s="1">
        <v>118514642184887</v>
      </c>
    </row>
    <row r="75818" spans="1:2" x14ac:dyDescent="0.25">
      <c r="A75818" s="1">
        <v>826602452774592</v>
      </c>
      <c r="B75818" s="1">
        <v>683293792321417</v>
      </c>
    </row>
    <row r="75819" spans="1:2" x14ac:dyDescent="0.25">
      <c r="A75819" s="1">
        <v>689250819755964</v>
      </c>
      <c r="B75819" s="1">
        <v>466985018143206</v>
      </c>
    </row>
    <row r="75820" spans="1:2" x14ac:dyDescent="0.25">
      <c r="A75820" s="1">
        <v>703519469154426</v>
      </c>
      <c r="B75820" s="1">
        <v>893600035481395</v>
      </c>
    </row>
    <row r="75821" spans="1:2" x14ac:dyDescent="0.25">
      <c r="A75821" s="1">
        <v>915193408065724</v>
      </c>
      <c r="B75821" s="1">
        <v>517658112560683</v>
      </c>
    </row>
    <row r="75822" spans="1:2" x14ac:dyDescent="0.25">
      <c r="A75822" s="1">
        <v>967977309495341</v>
      </c>
      <c r="B75822" s="1">
        <v>603718698305609</v>
      </c>
    </row>
    <row r="75823" spans="1:2" x14ac:dyDescent="0.25">
      <c r="A75823" s="1">
        <v>283361785971679</v>
      </c>
      <c r="B75823" s="1">
        <v>702693899582583</v>
      </c>
    </row>
    <row r="75824" spans="1:2" x14ac:dyDescent="0.25">
      <c r="A75824" s="1">
        <v>877918355969690</v>
      </c>
      <c r="B75824" s="1">
        <v>172394281959932</v>
      </c>
    </row>
    <row r="75825" spans="1:2" x14ac:dyDescent="0.25">
      <c r="A75825" s="1">
        <v>498018999712347</v>
      </c>
      <c r="B75825" s="1">
        <v>920230911802161</v>
      </c>
    </row>
    <row r="75826" spans="1:2" x14ac:dyDescent="0.25">
      <c r="A75826" s="1">
        <v>806249665450695</v>
      </c>
      <c r="B75826" s="1">
        <v>559876988914848</v>
      </c>
    </row>
    <row r="75827" spans="1:2" x14ac:dyDescent="0.25">
      <c r="A75827" s="1">
        <v>454075085549408</v>
      </c>
      <c r="B75827" s="1">
        <v>397022568564503</v>
      </c>
    </row>
    <row r="75828" spans="1:2" x14ac:dyDescent="0.25">
      <c r="A75828" s="1">
        <v>763402336085259</v>
      </c>
      <c r="B75828" s="1">
        <v>981378855844479</v>
      </c>
    </row>
    <row r="75829" spans="1:2" x14ac:dyDescent="0.25">
      <c r="A75829" s="1">
        <v>515910065387252</v>
      </c>
      <c r="B75829" s="1">
        <v>557408785236694</v>
      </c>
    </row>
    <row r="75830" spans="1:2" x14ac:dyDescent="0.25">
      <c r="A75830" s="1">
        <v>399663402539109</v>
      </c>
      <c r="B75830" s="1">
        <v>279007873530823</v>
      </c>
    </row>
    <row r="75831" spans="1:2" x14ac:dyDescent="0.25">
      <c r="A75831" s="1">
        <v>506599165201941</v>
      </c>
      <c r="B75831" s="1">
        <v>183836562061576</v>
      </c>
    </row>
    <row r="75832" spans="1:2" x14ac:dyDescent="0.25">
      <c r="A75832" s="1">
        <v>152352696241544</v>
      </c>
      <c r="B75832" s="1">
        <v>157485984360451</v>
      </c>
    </row>
    <row r="75833" spans="1:2" x14ac:dyDescent="0.25">
      <c r="A75833" s="1">
        <v>743905511414900</v>
      </c>
      <c r="B75833" s="1">
        <v>973813528530967</v>
      </c>
    </row>
    <row r="75834" spans="1:2" x14ac:dyDescent="0.25">
      <c r="A75834" s="1">
        <v>500027292687449</v>
      </c>
      <c r="B75834" s="1">
        <v>196865403034779</v>
      </c>
    </row>
    <row r="75835" spans="1:2" x14ac:dyDescent="0.25">
      <c r="A75835" s="1">
        <v>287452983831039</v>
      </c>
      <c r="B75835" s="1">
        <v>170572559118191</v>
      </c>
    </row>
    <row r="75836" spans="1:2" x14ac:dyDescent="0.25">
      <c r="A75836" s="1">
        <v>904793884328335</v>
      </c>
      <c r="B75836" s="1">
        <v>536790952525193</v>
      </c>
    </row>
    <row r="75837" spans="1:2" x14ac:dyDescent="0.25">
      <c r="A75837" s="1">
        <v>313710092855153</v>
      </c>
      <c r="B75837" s="1">
        <v>149129001629218</v>
      </c>
    </row>
    <row r="75838" spans="1:2" x14ac:dyDescent="0.25">
      <c r="A75838" s="1">
        <v>716367832589676</v>
      </c>
      <c r="B75838" s="1">
        <v>580073078315123</v>
      </c>
    </row>
    <row r="75839" spans="1:2" x14ac:dyDescent="0.25">
      <c r="A75839" s="1">
        <v>142212572456840</v>
      </c>
      <c r="B75839" s="1">
        <v>997515393469630</v>
      </c>
    </row>
    <row r="75840" spans="1:2" x14ac:dyDescent="0.25">
      <c r="A75840" s="1">
        <v>207475813826068</v>
      </c>
      <c r="B75840" s="1">
        <v>678243521574992</v>
      </c>
    </row>
    <row r="75841" spans="1:2" x14ac:dyDescent="0.25">
      <c r="A75841" s="1">
        <v>482734098565134</v>
      </c>
      <c r="B75841" s="1">
        <v>893814899595483</v>
      </c>
    </row>
    <row r="75842" spans="1:2" x14ac:dyDescent="0.25">
      <c r="A75842" s="1">
        <v>975696612449434</v>
      </c>
      <c r="B75842" s="1">
        <v>774230781918410</v>
      </c>
    </row>
    <row r="75843" spans="1:2" x14ac:dyDescent="0.25">
      <c r="A75843" s="1">
        <v>131199802309644</v>
      </c>
      <c r="B75843" s="1">
        <v>676149614425075</v>
      </c>
    </row>
    <row r="75844" spans="1:2" x14ac:dyDescent="0.25">
      <c r="A75844" s="1">
        <v>776286347648858</v>
      </c>
      <c r="B75844" s="1">
        <v>874407276010366</v>
      </c>
    </row>
    <row r="75845" spans="1:2" x14ac:dyDescent="0.25">
      <c r="A75845" s="1">
        <v>566016833036418</v>
      </c>
      <c r="B75845" s="1">
        <v>625435713976502</v>
      </c>
    </row>
    <row r="75846" spans="1:2" x14ac:dyDescent="0.25">
      <c r="A75846" s="1">
        <v>874580881754753</v>
      </c>
      <c r="B75846" s="1">
        <v>645945849045471</v>
      </c>
    </row>
    <row r="75847" spans="1:2" x14ac:dyDescent="0.25">
      <c r="A75847" s="1">
        <v>246208511547574</v>
      </c>
      <c r="B75847" s="1">
        <v>724468755231385</v>
      </c>
    </row>
    <row r="75848" spans="1:2" x14ac:dyDescent="0.25">
      <c r="A75848" s="1">
        <v>962336277126144</v>
      </c>
      <c r="B75848" s="1">
        <v>121083074853235</v>
      </c>
    </row>
    <row r="75849" spans="1:2" x14ac:dyDescent="0.25">
      <c r="A75849" s="1">
        <v>692959338182302</v>
      </c>
      <c r="B75849" s="1">
        <v>475068443687007</v>
      </c>
    </row>
    <row r="75850" spans="1:2" x14ac:dyDescent="0.25">
      <c r="A75850" s="1">
        <v>915382364104143</v>
      </c>
      <c r="B75850" s="1">
        <v>829647059049799</v>
      </c>
    </row>
    <row r="75851" spans="1:2" x14ac:dyDescent="0.25">
      <c r="A75851" s="1">
        <v>376763947693707</v>
      </c>
      <c r="B75851" s="1">
        <v>733928408087571</v>
      </c>
    </row>
    <row r="75852" spans="1:2" x14ac:dyDescent="0.25">
      <c r="A75852" s="1">
        <v>666121026245920</v>
      </c>
      <c r="B75852" s="1">
        <v>529167407726005</v>
      </c>
    </row>
    <row r="75853" spans="1:2" x14ac:dyDescent="0.25">
      <c r="A75853" s="1">
        <v>603914645394950</v>
      </c>
      <c r="B75853" s="1">
        <v>108343911861400</v>
      </c>
    </row>
    <row r="75854" spans="1:2" x14ac:dyDescent="0.25">
      <c r="A75854" s="1">
        <v>896176828302114</v>
      </c>
      <c r="B75854" s="1">
        <v>940154275498937</v>
      </c>
    </row>
    <row r="75855" spans="1:2" x14ac:dyDescent="0.25">
      <c r="A75855" s="1">
        <v>413108920171091</v>
      </c>
      <c r="B75855" s="1">
        <v>432331951364643</v>
      </c>
    </row>
    <row r="75856" spans="1:2" x14ac:dyDescent="0.25">
      <c r="A75856" s="1">
        <v>567571817315322</v>
      </c>
      <c r="B75856" s="1">
        <v>448161759606164</v>
      </c>
    </row>
    <row r="75857" spans="1:2" x14ac:dyDescent="0.25">
      <c r="A75857" s="1">
        <v>954978735515623</v>
      </c>
      <c r="B75857" s="1">
        <v>255613110569519</v>
      </c>
    </row>
    <row r="75858" spans="1:2" x14ac:dyDescent="0.25">
      <c r="A75858" s="1">
        <v>382858635822574</v>
      </c>
      <c r="B75858" s="1">
        <v>182519909396927</v>
      </c>
    </row>
    <row r="75859" spans="1:2" x14ac:dyDescent="0.25">
      <c r="A75859" s="1">
        <v>447558717199415</v>
      </c>
      <c r="B75859" s="1">
        <v>148123377473357</v>
      </c>
    </row>
    <row r="75860" spans="1:2" x14ac:dyDescent="0.25">
      <c r="A75860" s="1">
        <v>490142773164899</v>
      </c>
      <c r="B75860" s="1">
        <v>925560532078442</v>
      </c>
    </row>
    <row r="75861" spans="1:2" x14ac:dyDescent="0.25">
      <c r="A75861" s="1">
        <v>396430748321227</v>
      </c>
      <c r="B75861" s="1">
        <v>637303947529302</v>
      </c>
    </row>
    <row r="75862" spans="1:2" x14ac:dyDescent="0.25">
      <c r="A75862" s="1">
        <v>582067245614919</v>
      </c>
      <c r="B75862" s="1">
        <v>165182083273972</v>
      </c>
    </row>
    <row r="75863" spans="1:2" x14ac:dyDescent="0.25">
      <c r="A75863" s="1">
        <v>262138519143162</v>
      </c>
      <c r="B75863" s="1">
        <v>964402941481001</v>
      </c>
    </row>
    <row r="75864" spans="1:2" x14ac:dyDescent="0.25">
      <c r="A75864" s="1">
        <v>683125707396247</v>
      </c>
      <c r="B75864" s="1">
        <v>771024358619085</v>
      </c>
    </row>
    <row r="75865" spans="1:2" x14ac:dyDescent="0.25">
      <c r="A75865" s="1">
        <v>927387206404609</v>
      </c>
      <c r="B75865" s="1">
        <v>184244483465771</v>
      </c>
    </row>
    <row r="75866" spans="1:2" x14ac:dyDescent="0.25">
      <c r="A75866" s="1">
        <v>893046463838334</v>
      </c>
      <c r="B75866" s="1">
        <v>514749535956379</v>
      </c>
    </row>
    <row r="75867" spans="1:2" x14ac:dyDescent="0.25">
      <c r="A75867" s="1">
        <v>882034303967981</v>
      </c>
      <c r="B75867" s="1">
        <v>600883096047508</v>
      </c>
    </row>
    <row r="75868" spans="1:2" x14ac:dyDescent="0.25">
      <c r="A75868" s="1">
        <v>518893029984916</v>
      </c>
      <c r="B75868" s="1">
        <v>783026382319945</v>
      </c>
    </row>
    <row r="75869" spans="1:2" x14ac:dyDescent="0.25">
      <c r="A75869" s="1">
        <v>481497501397287</v>
      </c>
      <c r="B75869" s="1">
        <v>898459191654558</v>
      </c>
    </row>
    <row r="75870" spans="1:2" x14ac:dyDescent="0.25">
      <c r="A75870" s="1">
        <v>368688967127788</v>
      </c>
      <c r="B75870" s="1">
        <v>218137742100276</v>
      </c>
    </row>
    <row r="75871" spans="1:2" x14ac:dyDescent="0.25">
      <c r="A75871" s="1">
        <v>673487293474703</v>
      </c>
      <c r="B75871" s="1">
        <v>363495292052076</v>
      </c>
    </row>
    <row r="75872" spans="1:2" x14ac:dyDescent="0.25">
      <c r="A75872" s="1">
        <v>606581802643709</v>
      </c>
      <c r="B75872" s="1">
        <v>543244631634217</v>
      </c>
    </row>
    <row r="75873" spans="1:2" x14ac:dyDescent="0.25">
      <c r="A75873" s="1">
        <v>791893543214666</v>
      </c>
      <c r="B75873" s="1">
        <v>385649458169143</v>
      </c>
    </row>
    <row r="75874" spans="1:2" x14ac:dyDescent="0.25">
      <c r="A75874" s="1">
        <v>623359077977810</v>
      </c>
      <c r="B75874" s="1">
        <v>258569621593025</v>
      </c>
    </row>
    <row r="75875" spans="1:2" x14ac:dyDescent="0.25">
      <c r="A75875" s="1">
        <v>634955717517633</v>
      </c>
      <c r="B75875" s="1">
        <v>644787291698762</v>
      </c>
    </row>
    <row r="75876" spans="1:2" x14ac:dyDescent="0.25">
      <c r="A75876" s="1">
        <v>638926312834916</v>
      </c>
      <c r="B75876" s="1">
        <v>232230609722064</v>
      </c>
    </row>
    <row r="75877" spans="1:2" x14ac:dyDescent="0.25">
      <c r="A75877" s="1">
        <v>180394439160569</v>
      </c>
      <c r="B75877" s="1">
        <v>862704104756478</v>
      </c>
    </row>
    <row r="75878" spans="1:2" x14ac:dyDescent="0.25">
      <c r="A75878" s="1">
        <v>608014112194759</v>
      </c>
      <c r="B75878" s="1">
        <v>587811081135610</v>
      </c>
    </row>
    <row r="75879" spans="1:2" x14ac:dyDescent="0.25">
      <c r="A75879" s="1">
        <v>715126619719500</v>
      </c>
      <c r="B75879" s="1">
        <v>934750718320723</v>
      </c>
    </row>
    <row r="75880" spans="1:2" x14ac:dyDescent="0.25">
      <c r="A75880" s="1">
        <v>506407159924153</v>
      </c>
      <c r="B75880" s="1">
        <v>495124076305406</v>
      </c>
    </row>
    <row r="75881" spans="1:2" x14ac:dyDescent="0.25">
      <c r="A75881" s="1">
        <v>949953273098739</v>
      </c>
      <c r="B75881" s="1">
        <v>404278688260877</v>
      </c>
    </row>
    <row r="75882" spans="1:2" x14ac:dyDescent="0.25">
      <c r="A75882" s="1">
        <v>365398521318464</v>
      </c>
      <c r="B75882" s="1">
        <v>859770536537022</v>
      </c>
    </row>
    <row r="75883" spans="1:2" x14ac:dyDescent="0.25">
      <c r="A75883" s="1">
        <v>933554258027844</v>
      </c>
      <c r="B75883" s="1">
        <v>817951625637269</v>
      </c>
    </row>
    <row r="75884" spans="1:2" x14ac:dyDescent="0.25">
      <c r="A75884" s="1">
        <v>669767950451702</v>
      </c>
      <c r="B75884" s="1">
        <v>616362696157546</v>
      </c>
    </row>
    <row r="75885" spans="1:2" x14ac:dyDescent="0.25">
      <c r="A75885" s="1">
        <v>827179636424339</v>
      </c>
      <c r="B75885" s="1">
        <v>521529316077362</v>
      </c>
    </row>
    <row r="75886" spans="1:2" x14ac:dyDescent="0.25">
      <c r="A75886" s="1">
        <v>973105028179477</v>
      </c>
      <c r="B75886" s="1">
        <v>418096004695883</v>
      </c>
    </row>
    <row r="75887" spans="1:2" x14ac:dyDescent="0.25">
      <c r="A75887" s="1">
        <v>763714949138588</v>
      </c>
      <c r="B75887" s="1">
        <v>608841579036509</v>
      </c>
    </row>
    <row r="75888" spans="1:2" x14ac:dyDescent="0.25">
      <c r="A75888" s="1">
        <v>403319826902139</v>
      </c>
      <c r="B75888" s="1">
        <v>692939459641129</v>
      </c>
    </row>
    <row r="75889" spans="1:2" x14ac:dyDescent="0.25">
      <c r="A75889" s="1">
        <v>684444915889444</v>
      </c>
      <c r="B75889" s="1">
        <v>452584674599836</v>
      </c>
    </row>
    <row r="75890" spans="1:2" x14ac:dyDescent="0.25">
      <c r="A75890" s="1">
        <v>964838332568941</v>
      </c>
      <c r="B75890" s="1">
        <v>368189519923854</v>
      </c>
    </row>
    <row r="75891" spans="1:2" x14ac:dyDescent="0.25">
      <c r="A75891" s="1">
        <v>501717370316390</v>
      </c>
      <c r="B75891" s="1">
        <v>104417627392467</v>
      </c>
    </row>
    <row r="75892" spans="1:2" x14ac:dyDescent="0.25">
      <c r="A75892" s="1">
        <v>889776934122792</v>
      </c>
      <c r="B75892" s="1">
        <v>172107752626173</v>
      </c>
    </row>
    <row r="75893" spans="1:2" x14ac:dyDescent="0.25">
      <c r="A75893" s="1">
        <v>383977478329534</v>
      </c>
      <c r="B75893" s="1">
        <v>608715320453773</v>
      </c>
    </row>
    <row r="75894" spans="1:2" x14ac:dyDescent="0.25">
      <c r="A75894" s="1">
        <v>211132079151827</v>
      </c>
      <c r="B75894" s="1">
        <v>389546078980687</v>
      </c>
    </row>
    <row r="75895" spans="1:2" x14ac:dyDescent="0.25">
      <c r="A75895" s="1">
        <v>814428334004875</v>
      </c>
      <c r="B75895" s="1">
        <v>645190659716864</v>
      </c>
    </row>
    <row r="75896" spans="1:2" x14ac:dyDescent="0.25">
      <c r="A75896" s="1">
        <v>836768739892551</v>
      </c>
      <c r="B75896" s="1">
        <v>665238448613476</v>
      </c>
    </row>
    <row r="75897" spans="1:2" x14ac:dyDescent="0.25">
      <c r="A75897" s="1">
        <v>223284025647420</v>
      </c>
      <c r="B75897" s="1">
        <v>704759805432397</v>
      </c>
    </row>
    <row r="75898" spans="1:2" x14ac:dyDescent="0.25">
      <c r="A75898" s="1">
        <v>688687298447984</v>
      </c>
      <c r="B75898" s="1">
        <v>431826404707092</v>
      </c>
    </row>
    <row r="75899" spans="1:2" x14ac:dyDescent="0.25">
      <c r="A75899" s="1">
        <v>666463659636101</v>
      </c>
      <c r="B75899" s="1">
        <v>676954460124685</v>
      </c>
    </row>
    <row r="75900" spans="1:2" x14ac:dyDescent="0.25">
      <c r="A75900" s="1">
        <v>620197573015136</v>
      </c>
      <c r="B75900" s="1">
        <v>224466117801569</v>
      </c>
    </row>
    <row r="75901" spans="1:2" x14ac:dyDescent="0.25">
      <c r="A75901" s="1">
        <v>850288750724727</v>
      </c>
      <c r="B75901" s="1">
        <v>662530761834997</v>
      </c>
    </row>
    <row r="75902" spans="1:2" x14ac:dyDescent="0.25">
      <c r="A75902" s="1">
        <v>492397792802243</v>
      </c>
      <c r="B75902" s="1">
        <v>490732159448580</v>
      </c>
    </row>
    <row r="75903" spans="1:2" x14ac:dyDescent="0.25">
      <c r="A75903" s="1">
        <v>694228899515538</v>
      </c>
      <c r="B75903" s="1">
        <v>297745274569831</v>
      </c>
    </row>
    <row r="75904" spans="1:2" x14ac:dyDescent="0.25">
      <c r="A75904" s="1">
        <v>745490796319180</v>
      </c>
      <c r="B75904" s="1">
        <v>983165317302426</v>
      </c>
    </row>
    <row r="75905" spans="1:2" x14ac:dyDescent="0.25">
      <c r="A75905" s="1">
        <v>748990656970225</v>
      </c>
      <c r="B75905" s="1">
        <v>544410463303082</v>
      </c>
    </row>
    <row r="75906" spans="1:2" x14ac:dyDescent="0.25">
      <c r="A75906" s="1">
        <v>845577199346364</v>
      </c>
      <c r="B75906" s="1">
        <v>707597700377210</v>
      </c>
    </row>
    <row r="75907" spans="1:2" x14ac:dyDescent="0.25">
      <c r="A75907" s="1">
        <v>401646706201378</v>
      </c>
      <c r="B75907" s="1">
        <v>402679351235203</v>
      </c>
    </row>
    <row r="75908" spans="1:2" x14ac:dyDescent="0.25">
      <c r="A75908" s="1">
        <v>627902480364582</v>
      </c>
      <c r="B75908" s="1">
        <v>225965779309598</v>
      </c>
    </row>
    <row r="75909" spans="1:2" x14ac:dyDescent="0.25">
      <c r="A75909" s="1">
        <v>658826445006609</v>
      </c>
      <c r="B75909" s="1">
        <v>549838792810104</v>
      </c>
    </row>
    <row r="75910" spans="1:2" x14ac:dyDescent="0.25">
      <c r="A75910" s="1">
        <v>179112103040005</v>
      </c>
      <c r="B75910" s="1">
        <v>749837252866556</v>
      </c>
    </row>
    <row r="75911" spans="1:2" x14ac:dyDescent="0.25">
      <c r="A75911" s="1">
        <v>662434993092282</v>
      </c>
      <c r="B75911" s="1">
        <v>477479097281082</v>
      </c>
    </row>
    <row r="75912" spans="1:2" x14ac:dyDescent="0.25">
      <c r="A75912" s="1">
        <v>508421970838544</v>
      </c>
      <c r="B75912" s="1">
        <v>490873692826257</v>
      </c>
    </row>
    <row r="75913" spans="1:2" x14ac:dyDescent="0.25">
      <c r="A75913" s="1">
        <v>790905051884775</v>
      </c>
      <c r="B75913" s="1">
        <v>715377139499764</v>
      </c>
    </row>
    <row r="75914" spans="1:2" x14ac:dyDescent="0.25">
      <c r="A75914" s="1">
        <v>705805917575361</v>
      </c>
      <c r="B75914" s="1">
        <v>553713037480904</v>
      </c>
    </row>
    <row r="75915" spans="1:2" x14ac:dyDescent="0.25">
      <c r="A75915" s="1">
        <v>509788163595434</v>
      </c>
      <c r="B75915" s="1">
        <v>446012518838281</v>
      </c>
    </row>
    <row r="75916" spans="1:2" x14ac:dyDescent="0.25">
      <c r="A75916" s="1">
        <v>760380466138107</v>
      </c>
      <c r="B75916" s="1">
        <v>693979991172967</v>
      </c>
    </row>
    <row r="75917" spans="1:2" x14ac:dyDescent="0.25">
      <c r="A75917" s="1">
        <v>628414188151351</v>
      </c>
      <c r="B75917" s="1">
        <v>523074579662096</v>
      </c>
    </row>
    <row r="75918" spans="1:2" x14ac:dyDescent="0.25">
      <c r="A75918" s="1">
        <v>130892152436969</v>
      </c>
      <c r="B75918" s="1">
        <v>458845274326634</v>
      </c>
    </row>
    <row r="75919" spans="1:2" x14ac:dyDescent="0.25">
      <c r="A75919" s="1">
        <v>677906003928657</v>
      </c>
      <c r="B75919" s="1">
        <v>470690757140160</v>
      </c>
    </row>
    <row r="75920" spans="1:2" x14ac:dyDescent="0.25">
      <c r="A75920" s="1">
        <v>646819602751261</v>
      </c>
      <c r="B75920" s="1">
        <v>946112329233992</v>
      </c>
    </row>
    <row r="75921" spans="1:2" x14ac:dyDescent="0.25">
      <c r="A75921" s="1">
        <v>915712373367663</v>
      </c>
      <c r="B75921" s="1">
        <v>890163947186994</v>
      </c>
    </row>
    <row r="75922" spans="1:2" x14ac:dyDescent="0.25">
      <c r="A75922" s="1">
        <v>195687994744891</v>
      </c>
      <c r="B75922" s="1">
        <v>193425082738058</v>
      </c>
    </row>
    <row r="75923" spans="1:2" x14ac:dyDescent="0.25">
      <c r="A75923" s="1">
        <v>654148942755194</v>
      </c>
      <c r="B75923" s="1">
        <v>263223061447046</v>
      </c>
    </row>
    <row r="75924" spans="1:2" x14ac:dyDescent="0.25">
      <c r="A75924" s="1">
        <v>179361977861020</v>
      </c>
      <c r="B75924" s="1">
        <v>249010643929801</v>
      </c>
    </row>
    <row r="75925" spans="1:2" x14ac:dyDescent="0.25">
      <c r="A75925" s="1">
        <v>562232342152091</v>
      </c>
      <c r="B75925" s="1">
        <v>454395773116781</v>
      </c>
    </row>
    <row r="75926" spans="1:2" x14ac:dyDescent="0.25">
      <c r="A75926" s="1">
        <v>431924362848855</v>
      </c>
      <c r="B75926" s="1">
        <v>295798301365364</v>
      </c>
    </row>
    <row r="75927" spans="1:2" x14ac:dyDescent="0.25">
      <c r="A75927" s="1">
        <v>816327605120560</v>
      </c>
      <c r="B75927" s="1">
        <v>935060273420455</v>
      </c>
    </row>
    <row r="75928" spans="1:2" x14ac:dyDescent="0.25">
      <c r="A75928" s="1">
        <v>870535753676761</v>
      </c>
      <c r="B75928" s="1">
        <v>467289133133086</v>
      </c>
    </row>
    <row r="75929" spans="1:2" x14ac:dyDescent="0.25">
      <c r="A75929" s="1">
        <v>703774467102150</v>
      </c>
      <c r="B75929" s="1">
        <v>156624716270605</v>
      </c>
    </row>
    <row r="75930" spans="1:2" x14ac:dyDescent="0.25">
      <c r="A75930" s="1">
        <v>711479435519900</v>
      </c>
      <c r="B75930" s="1">
        <v>903749034625747</v>
      </c>
    </row>
    <row r="75931" spans="1:2" x14ac:dyDescent="0.25">
      <c r="A75931" s="1">
        <v>687830094265513</v>
      </c>
      <c r="B75931" s="1">
        <v>581843997907651</v>
      </c>
    </row>
    <row r="75932" spans="1:2" x14ac:dyDescent="0.25">
      <c r="A75932" s="1">
        <v>561489229310776</v>
      </c>
      <c r="B75932" s="1">
        <v>473600734922493</v>
      </c>
    </row>
    <row r="75933" spans="1:2" x14ac:dyDescent="0.25">
      <c r="A75933" s="1">
        <v>639177516721747</v>
      </c>
      <c r="B75933" s="1">
        <v>844108936355753</v>
      </c>
    </row>
    <row r="75934" spans="1:2" x14ac:dyDescent="0.25">
      <c r="A75934" s="1">
        <v>863463285726412</v>
      </c>
      <c r="B75934" s="1">
        <v>145716551097734</v>
      </c>
    </row>
    <row r="75935" spans="1:2" x14ac:dyDescent="0.25">
      <c r="A75935" s="1">
        <v>505346498423950</v>
      </c>
      <c r="B75935" s="1">
        <v>185751702459701</v>
      </c>
    </row>
    <row r="75936" spans="1:2" x14ac:dyDescent="0.25">
      <c r="A75936" s="1">
        <v>602103533169140</v>
      </c>
      <c r="B75936" s="1">
        <v>757646196012318</v>
      </c>
    </row>
    <row r="75937" spans="1:2" x14ac:dyDescent="0.25">
      <c r="A75937" s="1">
        <v>624116821384674</v>
      </c>
      <c r="B75937" s="1">
        <v>989035926348458</v>
      </c>
    </row>
    <row r="75938" spans="1:2" x14ac:dyDescent="0.25">
      <c r="A75938" s="1">
        <v>412467431877955</v>
      </c>
      <c r="B75938" s="1">
        <v>381652485702329</v>
      </c>
    </row>
    <row r="75939" spans="1:2" x14ac:dyDescent="0.25">
      <c r="A75939" s="1">
        <v>590298651099305</v>
      </c>
      <c r="B75939" s="1">
        <v>302119572121727</v>
      </c>
    </row>
    <row r="75940" spans="1:2" x14ac:dyDescent="0.25">
      <c r="A75940" s="1">
        <v>289268543382805</v>
      </c>
      <c r="B75940" s="1">
        <v>793645225600394</v>
      </c>
    </row>
    <row r="75941" spans="1:2" x14ac:dyDescent="0.25">
      <c r="A75941" s="1">
        <v>414257174483664</v>
      </c>
      <c r="B75941" s="1">
        <v>612534646069051</v>
      </c>
    </row>
    <row r="75942" spans="1:2" x14ac:dyDescent="0.25">
      <c r="A75942" s="1">
        <v>848891688985606</v>
      </c>
      <c r="B75942" s="1">
        <v>213194064183141</v>
      </c>
    </row>
    <row r="75943" spans="1:2" x14ac:dyDescent="0.25">
      <c r="A75943" s="1">
        <v>677513230232593</v>
      </c>
      <c r="B75943" s="1">
        <v>131894681890046</v>
      </c>
    </row>
    <row r="75944" spans="1:2" x14ac:dyDescent="0.25">
      <c r="A75944" s="1">
        <v>168333814271641</v>
      </c>
      <c r="B75944" s="1">
        <v>276103499564621</v>
      </c>
    </row>
    <row r="75945" spans="1:2" x14ac:dyDescent="0.25">
      <c r="A75945" s="1">
        <v>170835474981590</v>
      </c>
      <c r="B75945" s="1">
        <v>683742605996321</v>
      </c>
    </row>
    <row r="75946" spans="1:2" x14ac:dyDescent="0.25">
      <c r="A75946" s="1">
        <v>326719918944076</v>
      </c>
      <c r="B75946" s="1">
        <v>154621029495353</v>
      </c>
    </row>
    <row r="75947" spans="1:2" x14ac:dyDescent="0.25">
      <c r="A75947" s="1">
        <v>109288031145704</v>
      </c>
      <c r="B75947" s="1">
        <v>720175453529724</v>
      </c>
    </row>
    <row r="75948" spans="1:2" x14ac:dyDescent="0.25">
      <c r="A75948" s="1">
        <v>131707376348214</v>
      </c>
      <c r="B75948" s="1">
        <v>683927356654598</v>
      </c>
    </row>
    <row r="75949" spans="1:2" x14ac:dyDescent="0.25">
      <c r="A75949" s="1">
        <v>740835176727766</v>
      </c>
      <c r="B75949" s="1">
        <v>852852722467875</v>
      </c>
    </row>
    <row r="75950" spans="1:2" x14ac:dyDescent="0.25">
      <c r="A75950" s="1">
        <v>176567170304458</v>
      </c>
      <c r="B75950" s="1">
        <v>351169772637360</v>
      </c>
    </row>
    <row r="75951" spans="1:2" x14ac:dyDescent="0.25">
      <c r="A75951" s="1">
        <v>189129156010811</v>
      </c>
      <c r="B75951" s="1">
        <v>748583290157237</v>
      </c>
    </row>
    <row r="75952" spans="1:2" x14ac:dyDescent="0.25">
      <c r="A75952" s="1">
        <v>660330828343537</v>
      </c>
      <c r="B75952" s="1">
        <v>946923025048822</v>
      </c>
    </row>
    <row r="75953" spans="1:2" x14ac:dyDescent="0.25">
      <c r="A75953" s="1">
        <v>664111700711487</v>
      </c>
      <c r="B75953" s="1">
        <v>888816221478027</v>
      </c>
    </row>
    <row r="75954" spans="1:2" x14ac:dyDescent="0.25">
      <c r="A75954" s="1">
        <v>216020337269348</v>
      </c>
      <c r="B75954" s="1">
        <v>484062931414652</v>
      </c>
    </row>
    <row r="75955" spans="1:2" x14ac:dyDescent="0.25">
      <c r="A75955" s="1">
        <v>750288175916574</v>
      </c>
      <c r="B75955" s="1">
        <v>213526816539890</v>
      </c>
    </row>
    <row r="75956" spans="1:2" x14ac:dyDescent="0.25">
      <c r="A75956" s="1">
        <v>824196831270368</v>
      </c>
      <c r="B75956" s="1">
        <v>272931282141218</v>
      </c>
    </row>
    <row r="75957" spans="1:2" x14ac:dyDescent="0.25">
      <c r="A75957" s="1">
        <v>295600105679769</v>
      </c>
      <c r="B75957" s="1">
        <v>631620095050401</v>
      </c>
    </row>
    <row r="75958" spans="1:2" x14ac:dyDescent="0.25">
      <c r="A75958" s="1">
        <v>887918477844764</v>
      </c>
      <c r="B75958" s="1">
        <v>506446297038927</v>
      </c>
    </row>
    <row r="75959" spans="1:2" x14ac:dyDescent="0.25">
      <c r="A75959" s="1">
        <v>707707578237972</v>
      </c>
      <c r="B75959" s="1">
        <v>500617744802591</v>
      </c>
    </row>
    <row r="75960" spans="1:2" x14ac:dyDescent="0.25">
      <c r="A75960" s="1">
        <v>408082180288426</v>
      </c>
      <c r="B75960" s="1">
        <v>606810999077360</v>
      </c>
    </row>
    <row r="75961" spans="1:2" x14ac:dyDescent="0.25">
      <c r="A75961" s="1">
        <v>963429163834841</v>
      </c>
      <c r="B75961" s="1">
        <v>516566753687628</v>
      </c>
    </row>
    <row r="75962" spans="1:2" x14ac:dyDescent="0.25">
      <c r="A75962" s="1">
        <v>982883053888570</v>
      </c>
      <c r="B75962" s="1">
        <v>825834569484499</v>
      </c>
    </row>
    <row r="75963" spans="1:2" x14ac:dyDescent="0.25">
      <c r="A75963" s="1">
        <v>157879477078872</v>
      </c>
      <c r="B75963" s="1">
        <v>609125975467390</v>
      </c>
    </row>
    <row r="75964" spans="1:2" x14ac:dyDescent="0.25">
      <c r="A75964" s="1">
        <v>214961653215818</v>
      </c>
      <c r="B75964" s="1">
        <v>262428505678341</v>
      </c>
    </row>
    <row r="75965" spans="1:2" x14ac:dyDescent="0.25">
      <c r="A75965" s="1">
        <v>923606788609900</v>
      </c>
      <c r="B75965" s="1">
        <v>825819398810206</v>
      </c>
    </row>
    <row r="75966" spans="1:2" x14ac:dyDescent="0.25">
      <c r="A75966" s="1">
        <v>700908077028048</v>
      </c>
      <c r="B75966" s="1">
        <v>499155613996873</v>
      </c>
    </row>
    <row r="75967" spans="1:2" x14ac:dyDescent="0.25">
      <c r="A75967" s="1">
        <v>153264396120996</v>
      </c>
      <c r="B75967" s="1">
        <v>532190938245241</v>
      </c>
    </row>
    <row r="75968" spans="1:2" x14ac:dyDescent="0.25">
      <c r="A75968" s="1">
        <v>483423683509461</v>
      </c>
      <c r="B75968" s="1">
        <v>926066455189264</v>
      </c>
    </row>
    <row r="75969" spans="1:2" x14ac:dyDescent="0.25">
      <c r="A75969" s="1">
        <v>594290228185952</v>
      </c>
      <c r="B75969" s="1">
        <v>221337805491449</v>
      </c>
    </row>
    <row r="75970" spans="1:2" x14ac:dyDescent="0.25">
      <c r="A75970" s="1">
        <v>493686420102897</v>
      </c>
      <c r="B75970" s="1">
        <v>437435701323802</v>
      </c>
    </row>
    <row r="75971" spans="1:2" x14ac:dyDescent="0.25">
      <c r="A75971" s="1">
        <v>768480914280513</v>
      </c>
      <c r="B75971" s="1">
        <v>107917958531268</v>
      </c>
    </row>
    <row r="75972" spans="1:2" x14ac:dyDescent="0.25">
      <c r="A75972" s="1">
        <v>563078256872203</v>
      </c>
      <c r="B75972" s="1">
        <v>516592313533062</v>
      </c>
    </row>
    <row r="75973" spans="1:2" x14ac:dyDescent="0.25">
      <c r="A75973" s="1">
        <v>514049148637699</v>
      </c>
      <c r="B75973" s="1">
        <v>111564525506682</v>
      </c>
    </row>
    <row r="75974" spans="1:2" x14ac:dyDescent="0.25">
      <c r="A75974" s="1">
        <v>604879658657186</v>
      </c>
      <c r="B75974" s="1">
        <v>438605616421331</v>
      </c>
    </row>
    <row r="75975" spans="1:2" x14ac:dyDescent="0.25">
      <c r="A75975" s="1">
        <v>940890386756896</v>
      </c>
      <c r="B75975" s="1">
        <v>408917283267596</v>
      </c>
    </row>
    <row r="75976" spans="1:2" x14ac:dyDescent="0.25">
      <c r="A75976" s="1">
        <v>218987752906649</v>
      </c>
      <c r="B75976" s="1">
        <v>191201253169433</v>
      </c>
    </row>
    <row r="75977" spans="1:2" x14ac:dyDescent="0.25">
      <c r="A75977" s="1">
        <v>944446970242671</v>
      </c>
      <c r="B75977" s="1">
        <v>781578993220526</v>
      </c>
    </row>
    <row r="75978" spans="1:2" x14ac:dyDescent="0.25">
      <c r="A75978" s="1">
        <v>287609964111449</v>
      </c>
      <c r="B75978" s="1">
        <v>105727373052446</v>
      </c>
    </row>
    <row r="75979" spans="1:2" x14ac:dyDescent="0.25">
      <c r="A75979" s="1">
        <v>944836538596365</v>
      </c>
      <c r="B75979" s="1">
        <v>574603639935693</v>
      </c>
    </row>
    <row r="75980" spans="1:2" x14ac:dyDescent="0.25">
      <c r="A75980" s="1">
        <v>805470448880238</v>
      </c>
      <c r="B75980" s="1">
        <v>879192766589103</v>
      </c>
    </row>
    <row r="75981" spans="1:2" x14ac:dyDescent="0.25">
      <c r="A75981" s="1">
        <v>681334734717525</v>
      </c>
      <c r="B75981" s="1">
        <v>905403348471629</v>
      </c>
    </row>
    <row r="75982" spans="1:2" x14ac:dyDescent="0.25">
      <c r="A75982" s="1">
        <v>174117892052331</v>
      </c>
      <c r="B75982" s="1">
        <v>976728141625955</v>
      </c>
    </row>
    <row r="75983" spans="1:2" x14ac:dyDescent="0.25">
      <c r="A75983" s="1">
        <v>418966007138316</v>
      </c>
      <c r="B75983" s="1">
        <v>862168504440131</v>
      </c>
    </row>
    <row r="75984" spans="1:2" x14ac:dyDescent="0.25">
      <c r="A75984" s="1">
        <v>828886129930011</v>
      </c>
      <c r="B75984" s="1">
        <v>669245937274066</v>
      </c>
    </row>
    <row r="75985" spans="1:2" x14ac:dyDescent="0.25">
      <c r="A75985" s="1">
        <v>720390016168952</v>
      </c>
      <c r="B75985" s="1">
        <v>700456899986817</v>
      </c>
    </row>
    <row r="75986" spans="1:2" x14ac:dyDescent="0.25">
      <c r="A75986" s="1">
        <v>419364803773707</v>
      </c>
      <c r="B75986" s="1">
        <v>151661295339517</v>
      </c>
    </row>
    <row r="75987" spans="1:2" x14ac:dyDescent="0.25">
      <c r="A75987" s="1">
        <v>734964267085080</v>
      </c>
      <c r="B75987" s="1">
        <v>451176340601265</v>
      </c>
    </row>
    <row r="75988" spans="1:2" x14ac:dyDescent="0.25">
      <c r="A75988" s="1">
        <v>207088588874450</v>
      </c>
      <c r="B75988" s="1">
        <v>843359218903042</v>
      </c>
    </row>
    <row r="75989" spans="1:2" x14ac:dyDescent="0.25">
      <c r="A75989" s="1">
        <v>866664838059096</v>
      </c>
      <c r="B75989" s="1">
        <v>966928012123576</v>
      </c>
    </row>
    <row r="75990" spans="1:2" x14ac:dyDescent="0.25">
      <c r="A75990" s="1">
        <v>531686410984048</v>
      </c>
      <c r="B75990" s="1">
        <v>609588909806285</v>
      </c>
    </row>
    <row r="75991" spans="1:2" x14ac:dyDescent="0.25">
      <c r="A75991" s="1">
        <v>943001602609401</v>
      </c>
      <c r="B75991" s="1">
        <v>308090024489220</v>
      </c>
    </row>
    <row r="75992" spans="1:2" x14ac:dyDescent="0.25">
      <c r="A75992" s="1">
        <v>330381623296453</v>
      </c>
      <c r="B75992" s="1">
        <v>902688789548149</v>
      </c>
    </row>
    <row r="75993" spans="1:2" x14ac:dyDescent="0.25">
      <c r="A75993" s="1">
        <v>944569152517937</v>
      </c>
      <c r="B75993" s="1">
        <v>694963865343462</v>
      </c>
    </row>
    <row r="75994" spans="1:2" x14ac:dyDescent="0.25">
      <c r="A75994" s="1">
        <v>801681628752822</v>
      </c>
      <c r="B75994" s="1">
        <v>485777588591273</v>
      </c>
    </row>
    <row r="75995" spans="1:2" x14ac:dyDescent="0.25">
      <c r="A75995" s="1">
        <v>801558403874185</v>
      </c>
      <c r="B75995" s="1">
        <v>460193912128604</v>
      </c>
    </row>
    <row r="75996" spans="1:2" x14ac:dyDescent="0.25">
      <c r="A75996" s="1">
        <v>699997355028643</v>
      </c>
      <c r="B75996" s="1">
        <v>979978727027124</v>
      </c>
    </row>
    <row r="75997" spans="1:2" x14ac:dyDescent="0.25">
      <c r="A75997" s="1">
        <v>176831515214808</v>
      </c>
      <c r="B75997" s="1">
        <v>979147051357876</v>
      </c>
    </row>
    <row r="75998" spans="1:2" x14ac:dyDescent="0.25">
      <c r="A75998" s="1">
        <v>491501333675255</v>
      </c>
      <c r="B75998" s="1">
        <v>959273845045363</v>
      </c>
    </row>
    <row r="75999" spans="1:2" x14ac:dyDescent="0.25">
      <c r="A75999" s="1">
        <v>690787902745365</v>
      </c>
      <c r="B75999" s="1">
        <v>238534301507753</v>
      </c>
    </row>
    <row r="76000" spans="1:2" x14ac:dyDescent="0.25">
      <c r="A76000" s="1">
        <v>233354102913307</v>
      </c>
      <c r="B76000" s="1">
        <v>750070742278970</v>
      </c>
    </row>
    <row r="76001" spans="1:2" x14ac:dyDescent="0.25">
      <c r="A76001" s="1">
        <v>283270292821564</v>
      </c>
      <c r="B76001" s="1">
        <v>530044265829079</v>
      </c>
    </row>
    <row r="76002" spans="1:2" x14ac:dyDescent="0.25">
      <c r="A76002" s="1">
        <v>177698968722160</v>
      </c>
      <c r="B76002" s="1">
        <v>845141638150217</v>
      </c>
    </row>
    <row r="76003" spans="1:2" x14ac:dyDescent="0.25">
      <c r="A76003" s="1">
        <v>682970549814207</v>
      </c>
      <c r="B76003" s="1">
        <v>954846374255083</v>
      </c>
    </row>
    <row r="76004" spans="1:2" x14ac:dyDescent="0.25">
      <c r="A76004" s="1">
        <v>318720533594499</v>
      </c>
      <c r="B76004" s="1">
        <v>129066334283299</v>
      </c>
    </row>
    <row r="76005" spans="1:2" x14ac:dyDescent="0.25">
      <c r="A76005" s="1">
        <v>626000786279245</v>
      </c>
      <c r="B76005" s="1">
        <v>150739627979611</v>
      </c>
    </row>
    <row r="76006" spans="1:2" x14ac:dyDescent="0.25">
      <c r="A76006" s="1">
        <v>876684911977891</v>
      </c>
      <c r="B76006" s="1">
        <v>627077588734141</v>
      </c>
    </row>
    <row r="76007" spans="1:2" x14ac:dyDescent="0.25">
      <c r="A76007" s="1">
        <v>412931524163061</v>
      </c>
      <c r="B76007" s="1">
        <v>852575562272654</v>
      </c>
    </row>
    <row r="76008" spans="1:2" x14ac:dyDescent="0.25">
      <c r="A76008" s="1">
        <v>899289240977505</v>
      </c>
      <c r="B76008" s="1">
        <v>483092534719568</v>
      </c>
    </row>
    <row r="76009" spans="1:2" x14ac:dyDescent="0.25">
      <c r="A76009" s="1">
        <v>825919188548430</v>
      </c>
      <c r="B76009" s="1">
        <v>156529825741629</v>
      </c>
    </row>
    <row r="76010" spans="1:2" x14ac:dyDescent="0.25">
      <c r="A76010" s="1">
        <v>774333878211839</v>
      </c>
      <c r="B76010" s="1">
        <v>942019307428113</v>
      </c>
    </row>
    <row r="76011" spans="1:2" x14ac:dyDescent="0.25">
      <c r="A76011" s="1">
        <v>867920022266258</v>
      </c>
      <c r="B76011" s="1">
        <v>195164231178784</v>
      </c>
    </row>
    <row r="76012" spans="1:2" x14ac:dyDescent="0.25">
      <c r="A76012" s="1">
        <v>568392462769838</v>
      </c>
      <c r="B76012" s="1">
        <v>238972519685461</v>
      </c>
    </row>
    <row r="76013" spans="1:2" x14ac:dyDescent="0.25">
      <c r="A76013" s="1">
        <v>443169915197740</v>
      </c>
      <c r="B76013" s="1">
        <v>334462567221284</v>
      </c>
    </row>
    <row r="76014" spans="1:2" x14ac:dyDescent="0.25">
      <c r="A76014" s="1">
        <v>980302053187843</v>
      </c>
      <c r="B76014" s="1">
        <v>790323522104894</v>
      </c>
    </row>
    <row r="76015" spans="1:2" x14ac:dyDescent="0.25">
      <c r="A76015" s="1">
        <v>918351085424465</v>
      </c>
      <c r="B76015" s="1">
        <v>267409892373382</v>
      </c>
    </row>
    <row r="76016" spans="1:2" x14ac:dyDescent="0.25">
      <c r="A76016" s="1">
        <v>795120651721720</v>
      </c>
      <c r="B76016" s="1">
        <v>187323196387388</v>
      </c>
    </row>
    <row r="76017" spans="1:2" x14ac:dyDescent="0.25">
      <c r="A76017" s="1">
        <v>246905405205944</v>
      </c>
      <c r="B76017" s="1">
        <v>813030074309264</v>
      </c>
    </row>
    <row r="76018" spans="1:2" x14ac:dyDescent="0.25">
      <c r="A76018" s="1">
        <v>101609496586134</v>
      </c>
      <c r="B76018" s="1">
        <v>718728826507203</v>
      </c>
    </row>
    <row r="76019" spans="1:2" x14ac:dyDescent="0.25">
      <c r="A76019" s="1">
        <v>927854640060551</v>
      </c>
      <c r="B76019" s="1">
        <v>822043549693334</v>
      </c>
    </row>
    <row r="76020" spans="1:2" x14ac:dyDescent="0.25">
      <c r="A76020" s="1">
        <v>440508493714064</v>
      </c>
      <c r="B76020" s="1">
        <v>720114799185445</v>
      </c>
    </row>
    <row r="76021" spans="1:2" x14ac:dyDescent="0.25">
      <c r="A76021" s="1">
        <v>512436034917964</v>
      </c>
      <c r="B76021" s="1">
        <v>318411760835074</v>
      </c>
    </row>
    <row r="76022" spans="1:2" x14ac:dyDescent="0.25">
      <c r="A76022" s="1">
        <v>699576666776695</v>
      </c>
      <c r="B76022" s="1">
        <v>898201939556282</v>
      </c>
    </row>
    <row r="76023" spans="1:2" x14ac:dyDescent="0.25">
      <c r="A76023" s="1">
        <v>866907561830895</v>
      </c>
      <c r="B76023" s="1">
        <v>813440983849688</v>
      </c>
    </row>
    <row r="76024" spans="1:2" x14ac:dyDescent="0.25">
      <c r="A76024" s="1">
        <v>205821729364612</v>
      </c>
      <c r="B76024" s="1">
        <v>792317505776772</v>
      </c>
    </row>
    <row r="76025" spans="1:2" x14ac:dyDescent="0.25">
      <c r="A76025" s="1">
        <v>578532394134608</v>
      </c>
      <c r="B76025" s="1">
        <v>769343125758777</v>
      </c>
    </row>
    <row r="76026" spans="1:2" x14ac:dyDescent="0.25">
      <c r="A76026" s="1">
        <v>505800828639918</v>
      </c>
      <c r="B76026" s="1">
        <v>770982089117906</v>
      </c>
    </row>
    <row r="76027" spans="1:2" x14ac:dyDescent="0.25">
      <c r="A76027" s="1">
        <v>595187828749686</v>
      </c>
      <c r="B76027" s="1">
        <v>170216587907614</v>
      </c>
    </row>
    <row r="76028" spans="1:2" x14ac:dyDescent="0.25">
      <c r="A76028" s="1">
        <v>655921998372307</v>
      </c>
      <c r="B76028" s="1">
        <v>705229690231127</v>
      </c>
    </row>
    <row r="76029" spans="1:2" x14ac:dyDescent="0.25">
      <c r="A76029" s="1">
        <v>215753272419115</v>
      </c>
      <c r="B76029" s="1">
        <v>845598122564505</v>
      </c>
    </row>
    <row r="76030" spans="1:2" x14ac:dyDescent="0.25">
      <c r="A76030" s="1">
        <v>914872271312863</v>
      </c>
      <c r="B76030" s="1">
        <v>683623996993596</v>
      </c>
    </row>
    <row r="76031" spans="1:2" x14ac:dyDescent="0.25">
      <c r="A76031" s="1">
        <v>598019158989766</v>
      </c>
      <c r="B76031" s="1">
        <v>445312666828588</v>
      </c>
    </row>
    <row r="76032" spans="1:2" x14ac:dyDescent="0.25">
      <c r="A76032" s="1">
        <v>484443168450920</v>
      </c>
      <c r="B76032" s="1">
        <v>575491247428163</v>
      </c>
    </row>
    <row r="76033" spans="1:2" x14ac:dyDescent="0.25">
      <c r="A76033" s="1">
        <v>609711776809933</v>
      </c>
      <c r="B76033" s="1">
        <v>498501806356609</v>
      </c>
    </row>
    <row r="76034" spans="1:2" x14ac:dyDescent="0.25">
      <c r="A76034" s="1">
        <v>209432393943403</v>
      </c>
      <c r="B76034" s="1">
        <v>419610854835609</v>
      </c>
    </row>
    <row r="76035" spans="1:2" x14ac:dyDescent="0.25">
      <c r="A76035" s="1">
        <v>235726370377446</v>
      </c>
      <c r="B76035" s="1">
        <v>740372701945263</v>
      </c>
    </row>
    <row r="76036" spans="1:2" x14ac:dyDescent="0.25">
      <c r="A76036" s="1">
        <v>857905649814150</v>
      </c>
      <c r="B76036" s="1">
        <v>290119745312093</v>
      </c>
    </row>
    <row r="76037" spans="1:2" x14ac:dyDescent="0.25">
      <c r="A76037" s="1">
        <v>320387102827399</v>
      </c>
      <c r="B76037" s="1">
        <v>772426882103070</v>
      </c>
    </row>
    <row r="76038" spans="1:2" x14ac:dyDescent="0.25">
      <c r="A76038" s="1">
        <v>243896530954400</v>
      </c>
      <c r="B76038" s="1">
        <v>893777349502089</v>
      </c>
    </row>
    <row r="76039" spans="1:2" x14ac:dyDescent="0.25">
      <c r="A76039" s="1">
        <v>231084697352583</v>
      </c>
      <c r="B76039" s="1">
        <v>181944397486251</v>
      </c>
    </row>
    <row r="76040" spans="1:2" x14ac:dyDescent="0.25">
      <c r="A76040" s="1">
        <v>462099734501318</v>
      </c>
      <c r="B76040" s="1">
        <v>982028859927332</v>
      </c>
    </row>
    <row r="76041" spans="1:2" x14ac:dyDescent="0.25">
      <c r="A76041" s="1">
        <v>506271453211773</v>
      </c>
      <c r="B76041" s="1">
        <v>714475193958232</v>
      </c>
    </row>
    <row r="76042" spans="1:2" x14ac:dyDescent="0.25">
      <c r="A76042" s="1">
        <v>968076417137757</v>
      </c>
      <c r="B76042" s="1">
        <v>369090898827560</v>
      </c>
    </row>
    <row r="76043" spans="1:2" x14ac:dyDescent="0.25">
      <c r="A76043" s="1">
        <v>593598008414886</v>
      </c>
      <c r="B76043" s="1">
        <v>877966178973647</v>
      </c>
    </row>
    <row r="76044" spans="1:2" x14ac:dyDescent="0.25">
      <c r="A76044" s="1">
        <v>865844644595207</v>
      </c>
      <c r="B76044" s="1">
        <v>426382646171589</v>
      </c>
    </row>
    <row r="76045" spans="1:2" x14ac:dyDescent="0.25">
      <c r="A76045" s="1">
        <v>885232960603840</v>
      </c>
      <c r="B76045" s="1">
        <v>601336444464624</v>
      </c>
    </row>
    <row r="76046" spans="1:2" x14ac:dyDescent="0.25">
      <c r="A76046" s="1">
        <v>875673414386034</v>
      </c>
      <c r="B76046" s="1">
        <v>687079583141831</v>
      </c>
    </row>
    <row r="76047" spans="1:2" x14ac:dyDescent="0.25">
      <c r="A76047" s="1">
        <v>402466981417121</v>
      </c>
      <c r="B76047" s="1">
        <v>766272485225502</v>
      </c>
    </row>
    <row r="76048" spans="1:2" x14ac:dyDescent="0.25">
      <c r="A76048" s="1">
        <v>530083548284071</v>
      </c>
      <c r="B76048" s="1">
        <v>691119637498941</v>
      </c>
    </row>
    <row r="76049" spans="1:2" x14ac:dyDescent="0.25">
      <c r="A76049" s="1">
        <v>776625099704549</v>
      </c>
      <c r="B76049" s="1">
        <v>858993634315520</v>
      </c>
    </row>
    <row r="76050" spans="1:2" x14ac:dyDescent="0.25">
      <c r="A76050" s="1">
        <v>543700189523998</v>
      </c>
      <c r="B76050" s="1">
        <v>971258736644810</v>
      </c>
    </row>
    <row r="76051" spans="1:2" x14ac:dyDescent="0.25">
      <c r="A76051" s="1">
        <v>600677394032969</v>
      </c>
      <c r="B76051" s="1">
        <v>195209362111286</v>
      </c>
    </row>
    <row r="76052" spans="1:2" x14ac:dyDescent="0.25">
      <c r="A76052" s="1">
        <v>738597833312904</v>
      </c>
      <c r="B76052" s="1">
        <v>751089853649403</v>
      </c>
    </row>
    <row r="76053" spans="1:2" x14ac:dyDescent="0.25">
      <c r="A76053" s="1">
        <v>433297455180003</v>
      </c>
      <c r="B76053" s="1">
        <v>625119576675115</v>
      </c>
    </row>
    <row r="76054" spans="1:2" x14ac:dyDescent="0.25">
      <c r="A76054" s="1">
        <v>846816032208064</v>
      </c>
      <c r="B76054" s="1">
        <v>354474194692721</v>
      </c>
    </row>
    <row r="76055" spans="1:2" x14ac:dyDescent="0.25">
      <c r="A76055" s="1">
        <v>507653219315133</v>
      </c>
      <c r="B76055" s="1">
        <v>564905369481124</v>
      </c>
    </row>
    <row r="76056" spans="1:2" x14ac:dyDescent="0.25">
      <c r="A76056" s="1">
        <v>868133617211958</v>
      </c>
      <c r="B76056" s="1">
        <v>388932441469872</v>
      </c>
    </row>
    <row r="76057" spans="1:2" x14ac:dyDescent="0.25">
      <c r="A76057" s="1">
        <v>421635084623672</v>
      </c>
      <c r="B76057" s="1">
        <v>451949631157907</v>
      </c>
    </row>
    <row r="76058" spans="1:2" x14ac:dyDescent="0.25">
      <c r="A76058" s="1">
        <v>131466612495594</v>
      </c>
      <c r="B76058" s="1">
        <v>730830359353045</v>
      </c>
    </row>
    <row r="76059" spans="1:2" x14ac:dyDescent="0.25">
      <c r="A76059" s="1">
        <v>279775800305857</v>
      </c>
      <c r="B76059" s="1">
        <v>304498192558475</v>
      </c>
    </row>
    <row r="76060" spans="1:2" x14ac:dyDescent="0.25">
      <c r="A76060" s="1">
        <v>787715734480863</v>
      </c>
      <c r="B76060" s="1">
        <v>146000732885634</v>
      </c>
    </row>
    <row r="76061" spans="1:2" x14ac:dyDescent="0.25">
      <c r="A76061" s="1">
        <v>998661815376552</v>
      </c>
      <c r="B76061" s="1">
        <v>415980170712004</v>
      </c>
    </row>
    <row r="76062" spans="1:2" x14ac:dyDescent="0.25">
      <c r="A76062" s="1">
        <v>693013223223863</v>
      </c>
      <c r="B76062" s="1">
        <v>701156453113481</v>
      </c>
    </row>
    <row r="76063" spans="1:2" x14ac:dyDescent="0.25">
      <c r="A76063" s="1">
        <v>182704321039609</v>
      </c>
      <c r="B76063" s="1">
        <v>837112941232165</v>
      </c>
    </row>
    <row r="76064" spans="1:2" x14ac:dyDescent="0.25">
      <c r="A76064" s="1">
        <v>578403554010370</v>
      </c>
      <c r="B76064" s="1">
        <v>613654113373576</v>
      </c>
    </row>
    <row r="76065" spans="1:2" x14ac:dyDescent="0.25">
      <c r="A76065" s="1">
        <v>434525680868607</v>
      </c>
      <c r="B76065" s="1">
        <v>132663686634137</v>
      </c>
    </row>
    <row r="76066" spans="1:2" x14ac:dyDescent="0.25">
      <c r="A76066" s="1">
        <v>886365305358357</v>
      </c>
      <c r="B76066" s="1">
        <v>435123940439786</v>
      </c>
    </row>
    <row r="76067" spans="1:2" x14ac:dyDescent="0.25">
      <c r="A76067" s="1">
        <v>249081689235682</v>
      </c>
      <c r="B76067" s="1">
        <v>473716310864398</v>
      </c>
    </row>
    <row r="76068" spans="1:2" x14ac:dyDescent="0.25">
      <c r="A76068" s="1">
        <v>142548572565628</v>
      </c>
      <c r="B76068" s="1">
        <v>586336776253063</v>
      </c>
    </row>
    <row r="76069" spans="1:2" x14ac:dyDescent="0.25">
      <c r="A76069" s="1">
        <v>230525373420400</v>
      </c>
      <c r="B76069" s="1">
        <v>875250468124958</v>
      </c>
    </row>
    <row r="76070" spans="1:2" x14ac:dyDescent="0.25">
      <c r="A76070" s="1">
        <v>735316759689079</v>
      </c>
      <c r="B76070" s="1">
        <v>153365892292451</v>
      </c>
    </row>
    <row r="76071" spans="1:2" x14ac:dyDescent="0.25">
      <c r="A76071" s="1">
        <v>877039869067064</v>
      </c>
      <c r="B76071" s="1">
        <v>454157941547147</v>
      </c>
    </row>
    <row r="76072" spans="1:2" x14ac:dyDescent="0.25">
      <c r="A76072" s="1">
        <v>246304428250545</v>
      </c>
      <c r="B76072" s="1">
        <v>665110485656578</v>
      </c>
    </row>
    <row r="76073" spans="1:2" x14ac:dyDescent="0.25">
      <c r="A76073" s="1">
        <v>494844286319912</v>
      </c>
      <c r="B76073" s="1">
        <v>358613527116483</v>
      </c>
    </row>
    <row r="76074" spans="1:2" x14ac:dyDescent="0.25">
      <c r="A76074" s="1">
        <v>376703307250987</v>
      </c>
      <c r="B76074" s="1">
        <v>418895439972511</v>
      </c>
    </row>
    <row r="76075" spans="1:2" x14ac:dyDescent="0.25">
      <c r="A76075" s="1">
        <v>958201488384731</v>
      </c>
      <c r="B76075" s="1">
        <v>475307483844919</v>
      </c>
    </row>
    <row r="76076" spans="1:2" x14ac:dyDescent="0.25">
      <c r="A76076" s="1">
        <v>332071982877018</v>
      </c>
      <c r="B76076" s="1">
        <v>652684351691994</v>
      </c>
    </row>
    <row r="76077" spans="1:2" x14ac:dyDescent="0.25">
      <c r="A76077" s="1">
        <v>379958068325690</v>
      </c>
      <c r="B76077" s="1">
        <v>345110672450572</v>
      </c>
    </row>
    <row r="76078" spans="1:2" x14ac:dyDescent="0.25">
      <c r="A76078" s="1">
        <v>525597072903017</v>
      </c>
      <c r="B76078" s="1">
        <v>271086461014071</v>
      </c>
    </row>
    <row r="76079" spans="1:2" x14ac:dyDescent="0.25">
      <c r="A76079" s="1">
        <v>652538838845463</v>
      </c>
      <c r="B76079" s="1">
        <v>812794516268660</v>
      </c>
    </row>
    <row r="76080" spans="1:2" x14ac:dyDescent="0.25">
      <c r="A76080" s="1">
        <v>439863590189825</v>
      </c>
      <c r="B76080" s="1">
        <v>976917522496652</v>
      </c>
    </row>
    <row r="76081" spans="1:2" x14ac:dyDescent="0.25">
      <c r="A76081" s="1">
        <v>841164385280651</v>
      </c>
      <c r="B76081" s="1">
        <v>213541492189802</v>
      </c>
    </row>
    <row r="76082" spans="1:2" x14ac:dyDescent="0.25">
      <c r="A76082" s="1">
        <v>824215827369164</v>
      </c>
      <c r="B76082" s="1">
        <v>387478319497654</v>
      </c>
    </row>
    <row r="76083" spans="1:2" x14ac:dyDescent="0.25">
      <c r="A76083" s="1">
        <v>974726543519667</v>
      </c>
      <c r="B76083" s="1">
        <v>153999798094075</v>
      </c>
    </row>
    <row r="76084" spans="1:2" x14ac:dyDescent="0.25">
      <c r="A76084" s="1">
        <v>826621454223343</v>
      </c>
      <c r="B76084" s="1">
        <v>923134098117622</v>
      </c>
    </row>
    <row r="76085" spans="1:2" x14ac:dyDescent="0.25">
      <c r="A76085" s="1">
        <v>260998988481649</v>
      </c>
      <c r="B76085" s="1">
        <v>997453169477463</v>
      </c>
    </row>
    <row r="76086" spans="1:2" x14ac:dyDescent="0.25">
      <c r="A76086" s="1">
        <v>227781479553573</v>
      </c>
      <c r="B76086" s="1">
        <v>287625948870161</v>
      </c>
    </row>
    <row r="76087" spans="1:2" x14ac:dyDescent="0.25">
      <c r="A76087" s="1">
        <v>747770694104184</v>
      </c>
      <c r="B76087" s="1">
        <v>551737975507597</v>
      </c>
    </row>
    <row r="76088" spans="1:2" x14ac:dyDescent="0.25">
      <c r="A76088" s="1">
        <v>279973066317637</v>
      </c>
      <c r="B76088" s="1">
        <v>626663082452794</v>
      </c>
    </row>
    <row r="76089" spans="1:2" x14ac:dyDescent="0.25">
      <c r="A76089" s="1">
        <v>636470492065429</v>
      </c>
      <c r="B76089" s="1">
        <v>680502315721994</v>
      </c>
    </row>
    <row r="76090" spans="1:2" x14ac:dyDescent="0.25">
      <c r="A76090" s="1">
        <v>194071125776224</v>
      </c>
      <c r="B76090" s="1">
        <v>319957722994578</v>
      </c>
    </row>
    <row r="76091" spans="1:2" x14ac:dyDescent="0.25">
      <c r="A76091" s="1">
        <v>388924601806512</v>
      </c>
      <c r="B76091" s="1">
        <v>524028035889189</v>
      </c>
    </row>
    <row r="76092" spans="1:2" x14ac:dyDescent="0.25">
      <c r="A76092" s="1">
        <v>287283848590047</v>
      </c>
      <c r="B76092" s="1">
        <v>301438287000502</v>
      </c>
    </row>
    <row r="76093" spans="1:2" x14ac:dyDescent="0.25">
      <c r="A76093" s="1">
        <v>197949787946449</v>
      </c>
      <c r="B76093" s="1">
        <v>542285693187662</v>
      </c>
    </row>
    <row r="76094" spans="1:2" x14ac:dyDescent="0.25">
      <c r="A76094" s="1">
        <v>694038623718304</v>
      </c>
      <c r="B76094" s="1">
        <v>660009886934180</v>
      </c>
    </row>
    <row r="76095" spans="1:2" x14ac:dyDescent="0.25">
      <c r="A76095" s="1">
        <v>251640832795319</v>
      </c>
      <c r="B76095" s="1">
        <v>578467385722159</v>
      </c>
    </row>
    <row r="76096" spans="1:2" x14ac:dyDescent="0.25">
      <c r="A76096" s="1">
        <v>870291195127474</v>
      </c>
      <c r="B76096" s="1">
        <v>126112259190456</v>
      </c>
    </row>
    <row r="76097" spans="1:2" x14ac:dyDescent="0.25">
      <c r="A76097" s="1">
        <v>394938933601557</v>
      </c>
      <c r="B76097" s="1">
        <v>577591007498410</v>
      </c>
    </row>
    <row r="76098" spans="1:2" x14ac:dyDescent="0.25">
      <c r="A76098" s="1">
        <v>274378989253997</v>
      </c>
      <c r="B76098" s="1">
        <v>325768997499424</v>
      </c>
    </row>
    <row r="76099" spans="1:2" x14ac:dyDescent="0.25">
      <c r="A76099" s="1">
        <v>569602602585882</v>
      </c>
      <c r="B76099" s="1">
        <v>399335605239344</v>
      </c>
    </row>
    <row r="76100" spans="1:2" x14ac:dyDescent="0.25">
      <c r="A76100" s="1">
        <v>444300634435623</v>
      </c>
      <c r="B76100" s="1">
        <v>187219263508861</v>
      </c>
    </row>
    <row r="76101" spans="1:2" x14ac:dyDescent="0.25">
      <c r="A76101" s="1">
        <v>634024261685471</v>
      </c>
      <c r="B76101" s="1">
        <v>687636888181902</v>
      </c>
    </row>
    <row r="76102" spans="1:2" x14ac:dyDescent="0.25">
      <c r="A76102" s="1">
        <v>564756227491089</v>
      </c>
      <c r="B76102" s="1">
        <v>819189139900618</v>
      </c>
    </row>
    <row r="76103" spans="1:2" x14ac:dyDescent="0.25">
      <c r="A76103" s="1">
        <v>766367815656899</v>
      </c>
      <c r="B76103" s="1">
        <v>221026118418694</v>
      </c>
    </row>
    <row r="76104" spans="1:2" x14ac:dyDescent="0.25">
      <c r="A76104" s="1">
        <v>926558887886863</v>
      </c>
      <c r="B76104" s="1">
        <v>483925680499531</v>
      </c>
    </row>
    <row r="76105" spans="1:2" x14ac:dyDescent="0.25">
      <c r="A76105" s="1">
        <v>318058254640292</v>
      </c>
      <c r="B76105" s="1">
        <v>607105541671641</v>
      </c>
    </row>
    <row r="76106" spans="1:2" x14ac:dyDescent="0.25">
      <c r="A76106" s="1">
        <v>799870060163808</v>
      </c>
      <c r="B76106" s="1">
        <v>208351011460186</v>
      </c>
    </row>
    <row r="76107" spans="1:2" x14ac:dyDescent="0.25">
      <c r="A76107" s="1">
        <v>256128088937628</v>
      </c>
      <c r="B76107" s="1">
        <v>507075006848221</v>
      </c>
    </row>
    <row r="76108" spans="1:2" x14ac:dyDescent="0.25">
      <c r="A76108" s="1">
        <v>627284484672154</v>
      </c>
      <c r="B76108" s="1">
        <v>100747723590527</v>
      </c>
    </row>
    <row r="76109" spans="1:2" x14ac:dyDescent="0.25">
      <c r="A76109" s="1">
        <v>795302384812667</v>
      </c>
      <c r="B76109" s="1">
        <v>608573231754404</v>
      </c>
    </row>
    <row r="76110" spans="1:2" x14ac:dyDescent="0.25">
      <c r="A76110" s="1">
        <v>705241377902888</v>
      </c>
      <c r="B76110" s="1">
        <v>928925220485116</v>
      </c>
    </row>
    <row r="76111" spans="1:2" x14ac:dyDescent="0.25">
      <c r="A76111" s="1">
        <v>496172699504969</v>
      </c>
      <c r="B76111" s="1">
        <v>964098088340953</v>
      </c>
    </row>
    <row r="76112" spans="1:2" x14ac:dyDescent="0.25">
      <c r="A76112" s="1">
        <v>681796276251087</v>
      </c>
      <c r="B76112" s="1">
        <v>914209214822050</v>
      </c>
    </row>
    <row r="76113" spans="1:2" x14ac:dyDescent="0.25">
      <c r="A76113" s="1">
        <v>519181775466892</v>
      </c>
      <c r="B76113" s="1">
        <v>748081275409499</v>
      </c>
    </row>
    <row r="76114" spans="1:2" x14ac:dyDescent="0.25">
      <c r="A76114" s="1">
        <v>720667219882369</v>
      </c>
      <c r="B76114" s="1">
        <v>589452931854727</v>
      </c>
    </row>
    <row r="76115" spans="1:2" x14ac:dyDescent="0.25">
      <c r="A76115" s="1">
        <v>636822920218819</v>
      </c>
      <c r="B76115" s="1">
        <v>576466865759051</v>
      </c>
    </row>
    <row r="76116" spans="1:2" x14ac:dyDescent="0.25">
      <c r="A76116" s="1">
        <v>502153586573789</v>
      </c>
      <c r="B76116" s="1">
        <v>222945732151180</v>
      </c>
    </row>
    <row r="76117" spans="1:2" x14ac:dyDescent="0.25">
      <c r="A76117" s="1">
        <v>861079559699394</v>
      </c>
      <c r="B76117" s="1">
        <v>833109592181669</v>
      </c>
    </row>
    <row r="76118" spans="1:2" x14ac:dyDescent="0.25">
      <c r="A76118" s="1">
        <v>429099323333376</v>
      </c>
      <c r="B76118" s="1">
        <v>298965255402099</v>
      </c>
    </row>
    <row r="76119" spans="1:2" x14ac:dyDescent="0.25">
      <c r="A76119" s="1">
        <v>737078373993650</v>
      </c>
      <c r="B76119" s="1">
        <v>129679899479867</v>
      </c>
    </row>
    <row r="76120" spans="1:2" x14ac:dyDescent="0.25">
      <c r="A76120" s="1">
        <v>993600778185659</v>
      </c>
      <c r="B76120" s="1">
        <v>511796029534544</v>
      </c>
    </row>
    <row r="76121" spans="1:2" x14ac:dyDescent="0.25">
      <c r="A76121" s="1">
        <v>852482107227548</v>
      </c>
      <c r="B76121" s="1">
        <v>668549397248098</v>
      </c>
    </row>
    <row r="76122" spans="1:2" x14ac:dyDescent="0.25">
      <c r="A76122" s="1">
        <v>136732496929734</v>
      </c>
      <c r="B76122" s="1">
        <v>103792616792967</v>
      </c>
    </row>
    <row r="76123" spans="1:2" x14ac:dyDescent="0.25">
      <c r="A76123" s="1">
        <v>204454661745205</v>
      </c>
      <c r="B76123" s="1">
        <v>898613277143529</v>
      </c>
    </row>
    <row r="76124" spans="1:2" x14ac:dyDescent="0.25">
      <c r="A76124" s="1">
        <v>300319763014062</v>
      </c>
      <c r="B76124" s="1">
        <v>327551388260853</v>
      </c>
    </row>
    <row r="76125" spans="1:2" x14ac:dyDescent="0.25">
      <c r="A76125" s="1">
        <v>972992429413497</v>
      </c>
      <c r="B76125" s="1">
        <v>581548551965917</v>
      </c>
    </row>
    <row r="76126" spans="1:2" x14ac:dyDescent="0.25">
      <c r="A76126" s="1">
        <v>956905123629747</v>
      </c>
      <c r="B76126" s="1">
        <v>224990702520399</v>
      </c>
    </row>
    <row r="76127" spans="1:2" x14ac:dyDescent="0.25">
      <c r="A76127" s="1">
        <v>771242992197782</v>
      </c>
      <c r="B76127" s="1">
        <v>247078447800203</v>
      </c>
    </row>
    <row r="76128" spans="1:2" x14ac:dyDescent="0.25">
      <c r="A76128" s="1">
        <v>228913339844816</v>
      </c>
      <c r="B76128" s="1">
        <v>149656498799444</v>
      </c>
    </row>
    <row r="76129" spans="1:2" x14ac:dyDescent="0.25">
      <c r="A76129" s="1">
        <v>515219365951719</v>
      </c>
      <c r="B76129" s="1">
        <v>210383985654689</v>
      </c>
    </row>
    <row r="76130" spans="1:2" x14ac:dyDescent="0.25">
      <c r="A76130" s="1">
        <v>266470350077763</v>
      </c>
      <c r="B76130" s="1">
        <v>532708394761829</v>
      </c>
    </row>
    <row r="76131" spans="1:2" x14ac:dyDescent="0.25">
      <c r="A76131" s="1">
        <v>453239760561988</v>
      </c>
      <c r="B76131" s="1">
        <v>403400737880498</v>
      </c>
    </row>
    <row r="76132" spans="1:2" x14ac:dyDescent="0.25">
      <c r="A76132" s="1">
        <v>668475970977295</v>
      </c>
      <c r="B76132" s="1">
        <v>371720620678009</v>
      </c>
    </row>
    <row r="76133" spans="1:2" x14ac:dyDescent="0.25">
      <c r="A76133" s="1">
        <v>755754373757074</v>
      </c>
      <c r="B76133" s="1">
        <v>574378415026709</v>
      </c>
    </row>
    <row r="76134" spans="1:2" x14ac:dyDescent="0.25">
      <c r="A76134" s="1">
        <v>364405378519381</v>
      </c>
      <c r="B76134" s="1">
        <v>407379154381243</v>
      </c>
    </row>
    <row r="76135" spans="1:2" x14ac:dyDescent="0.25">
      <c r="A76135" s="1">
        <v>146560112271792</v>
      </c>
      <c r="B76135" s="1">
        <v>127280304355671</v>
      </c>
    </row>
    <row r="76136" spans="1:2" x14ac:dyDescent="0.25">
      <c r="A76136" s="1">
        <v>549075204796240</v>
      </c>
      <c r="B76136" s="1">
        <v>783280871636723</v>
      </c>
    </row>
    <row r="76137" spans="1:2" x14ac:dyDescent="0.25">
      <c r="A76137" s="1">
        <v>704079286617414</v>
      </c>
      <c r="B76137" s="1">
        <v>488664882561092</v>
      </c>
    </row>
    <row r="76138" spans="1:2" x14ac:dyDescent="0.25">
      <c r="A76138" s="1">
        <v>613840823347914</v>
      </c>
      <c r="B76138" s="1">
        <v>809360868463569</v>
      </c>
    </row>
    <row r="76139" spans="1:2" x14ac:dyDescent="0.25">
      <c r="A76139" s="1">
        <v>647439095837765</v>
      </c>
      <c r="B76139" s="1">
        <v>589954872572478</v>
      </c>
    </row>
    <row r="76140" spans="1:2" x14ac:dyDescent="0.25">
      <c r="A76140" s="1">
        <v>563167428748666</v>
      </c>
      <c r="B76140" s="1">
        <v>457147317815032</v>
      </c>
    </row>
    <row r="76141" spans="1:2" x14ac:dyDescent="0.25">
      <c r="A76141" s="1">
        <v>180855277632205</v>
      </c>
      <c r="B76141" s="1">
        <v>834692922769841</v>
      </c>
    </row>
    <row r="76142" spans="1:2" x14ac:dyDescent="0.25">
      <c r="A76142" s="1">
        <v>174805926195295</v>
      </c>
      <c r="B76142" s="1">
        <v>903944953225530</v>
      </c>
    </row>
    <row r="76143" spans="1:2" x14ac:dyDescent="0.25">
      <c r="A76143" s="1">
        <v>814189346974435</v>
      </c>
      <c r="B76143" s="1">
        <v>631904627342786</v>
      </c>
    </row>
    <row r="76144" spans="1:2" x14ac:dyDescent="0.25">
      <c r="A76144" s="1">
        <v>308728726352127</v>
      </c>
      <c r="B76144" s="1">
        <v>107103732553000</v>
      </c>
    </row>
    <row r="76145" spans="1:2" x14ac:dyDescent="0.25">
      <c r="A76145" s="1">
        <v>439423171984467</v>
      </c>
      <c r="B76145" s="1">
        <v>189566169120487</v>
      </c>
    </row>
    <row r="76146" spans="1:2" x14ac:dyDescent="0.25">
      <c r="A76146" s="1">
        <v>590183581392991</v>
      </c>
      <c r="B76146" s="1">
        <v>805872469903730</v>
      </c>
    </row>
    <row r="76147" spans="1:2" x14ac:dyDescent="0.25">
      <c r="A76147" s="1">
        <v>918782426147573</v>
      </c>
      <c r="B76147" s="1">
        <v>366034146812558</v>
      </c>
    </row>
    <row r="76148" spans="1:2" x14ac:dyDescent="0.25">
      <c r="A76148" s="1">
        <v>362218564608343</v>
      </c>
      <c r="B76148" s="1">
        <v>133897042175385</v>
      </c>
    </row>
    <row r="76149" spans="1:2" x14ac:dyDescent="0.25">
      <c r="A76149" s="1">
        <v>631980707977216</v>
      </c>
      <c r="B76149" s="1">
        <v>628998315053320</v>
      </c>
    </row>
    <row r="76150" spans="1:2" x14ac:dyDescent="0.25">
      <c r="A76150" s="1">
        <v>173635874526883</v>
      </c>
      <c r="B76150" s="1">
        <v>498030948725989</v>
      </c>
    </row>
    <row r="76151" spans="1:2" x14ac:dyDescent="0.25">
      <c r="A76151" s="1">
        <v>971942396101603</v>
      </c>
      <c r="B76151" s="1">
        <v>945227829550141</v>
      </c>
    </row>
    <row r="76152" spans="1:2" x14ac:dyDescent="0.25">
      <c r="A76152" s="1">
        <v>953178722939200</v>
      </c>
      <c r="B76152" s="1">
        <v>168458733166190</v>
      </c>
    </row>
    <row r="76153" spans="1:2" x14ac:dyDescent="0.25">
      <c r="A76153" s="1">
        <v>410065157639327</v>
      </c>
      <c r="B76153" s="1">
        <v>559749986468586</v>
      </c>
    </row>
    <row r="76154" spans="1:2" x14ac:dyDescent="0.25">
      <c r="A76154" s="1">
        <v>488085860602887</v>
      </c>
      <c r="B76154" s="1">
        <v>823917747803433</v>
      </c>
    </row>
    <row r="76155" spans="1:2" x14ac:dyDescent="0.25">
      <c r="A76155" s="1">
        <v>860982565040913</v>
      </c>
      <c r="B76155" s="1">
        <v>595941581937680</v>
      </c>
    </row>
    <row r="76156" spans="1:2" x14ac:dyDescent="0.25">
      <c r="A76156" s="1">
        <v>267402181621162</v>
      </c>
      <c r="B76156" s="1">
        <v>612806673230899</v>
      </c>
    </row>
    <row r="76157" spans="1:2" x14ac:dyDescent="0.25">
      <c r="A76157" s="1">
        <v>554488419436693</v>
      </c>
      <c r="B76157" s="1">
        <v>129117349399464</v>
      </c>
    </row>
    <row r="76158" spans="1:2" x14ac:dyDescent="0.25">
      <c r="A76158" s="1">
        <v>367437484976889</v>
      </c>
      <c r="B76158" s="1">
        <v>615958209053925</v>
      </c>
    </row>
    <row r="76159" spans="1:2" x14ac:dyDescent="0.25">
      <c r="A76159" s="1">
        <v>615547658381211</v>
      </c>
      <c r="B76159" s="1">
        <v>562886031741506</v>
      </c>
    </row>
    <row r="76160" spans="1:2" x14ac:dyDescent="0.25">
      <c r="A76160" s="1">
        <v>964040100033271</v>
      </c>
      <c r="B76160" s="1">
        <v>587312935331458</v>
      </c>
    </row>
    <row r="76161" spans="1:2" x14ac:dyDescent="0.25">
      <c r="A76161" s="1">
        <v>893969325777173</v>
      </c>
      <c r="B76161" s="1">
        <v>826707984297206</v>
      </c>
    </row>
    <row r="76162" spans="1:2" x14ac:dyDescent="0.25">
      <c r="A76162" s="1">
        <v>401661753747626</v>
      </c>
      <c r="B76162" s="1">
        <v>384127856240699</v>
      </c>
    </row>
    <row r="76163" spans="1:2" x14ac:dyDescent="0.25">
      <c r="A76163" s="1">
        <v>906372535663444</v>
      </c>
      <c r="B76163" s="1">
        <v>182830653606222</v>
      </c>
    </row>
    <row r="76164" spans="1:2" x14ac:dyDescent="0.25">
      <c r="A76164" s="1">
        <v>231901803139318</v>
      </c>
      <c r="B76164" s="1">
        <v>371648388633555</v>
      </c>
    </row>
    <row r="76165" spans="1:2" x14ac:dyDescent="0.25">
      <c r="A76165" s="1">
        <v>607565689142865</v>
      </c>
      <c r="B76165" s="1">
        <v>189198981416525</v>
      </c>
    </row>
    <row r="76166" spans="1:2" x14ac:dyDescent="0.25">
      <c r="A76166" s="1">
        <v>965906880857616</v>
      </c>
      <c r="B76166" s="1">
        <v>699272199968683</v>
      </c>
    </row>
    <row r="76167" spans="1:2" x14ac:dyDescent="0.25">
      <c r="A76167" s="1">
        <v>813615496259072</v>
      </c>
      <c r="B76167" s="1">
        <v>232672748671273</v>
      </c>
    </row>
    <row r="76168" spans="1:2" x14ac:dyDescent="0.25">
      <c r="A76168" s="1">
        <v>847601866642890</v>
      </c>
      <c r="B76168" s="1">
        <v>208007075717210</v>
      </c>
    </row>
    <row r="76169" spans="1:2" x14ac:dyDescent="0.25">
      <c r="A76169" s="1">
        <v>666167138154025</v>
      </c>
      <c r="B76169" s="1">
        <v>543427412371186</v>
      </c>
    </row>
    <row r="76170" spans="1:2" x14ac:dyDescent="0.25">
      <c r="A76170" s="1">
        <v>747729793312458</v>
      </c>
      <c r="B76170" s="1">
        <v>118545990313336</v>
      </c>
    </row>
    <row r="76171" spans="1:2" x14ac:dyDescent="0.25">
      <c r="A76171" s="1">
        <v>173995264940177</v>
      </c>
      <c r="B76171" s="1">
        <v>334531129233159</v>
      </c>
    </row>
    <row r="76172" spans="1:2" x14ac:dyDescent="0.25">
      <c r="A76172" s="1">
        <v>949494626692522</v>
      </c>
      <c r="B76172" s="1">
        <v>730485736390476</v>
      </c>
    </row>
    <row r="76173" spans="1:2" x14ac:dyDescent="0.25">
      <c r="A76173" s="1">
        <v>763827396428215</v>
      </c>
      <c r="B76173" s="1">
        <v>605942309893217</v>
      </c>
    </row>
    <row r="76174" spans="1:2" x14ac:dyDescent="0.25">
      <c r="A76174" s="1">
        <v>390221835828686</v>
      </c>
      <c r="B76174" s="1">
        <v>875245966486959</v>
      </c>
    </row>
    <row r="76175" spans="1:2" x14ac:dyDescent="0.25">
      <c r="A76175" s="1">
        <v>436420767875761</v>
      </c>
      <c r="B76175" s="1">
        <v>599861097546161</v>
      </c>
    </row>
    <row r="76176" spans="1:2" x14ac:dyDescent="0.25">
      <c r="A76176" s="1">
        <v>406584665416763</v>
      </c>
      <c r="B76176" s="1">
        <v>241751026576843</v>
      </c>
    </row>
    <row r="76177" spans="1:2" x14ac:dyDescent="0.25">
      <c r="A76177" s="1">
        <v>121952097627555</v>
      </c>
      <c r="B76177" s="1">
        <v>574739187002034</v>
      </c>
    </row>
    <row r="76178" spans="1:2" x14ac:dyDescent="0.25">
      <c r="A76178" s="1">
        <v>114761775204497</v>
      </c>
      <c r="B76178" s="1">
        <v>846123604751689</v>
      </c>
    </row>
    <row r="76179" spans="1:2" x14ac:dyDescent="0.25">
      <c r="A76179" s="1">
        <v>278084707985415</v>
      </c>
      <c r="B76179" s="1">
        <v>947422640706009</v>
      </c>
    </row>
    <row r="76180" spans="1:2" x14ac:dyDescent="0.25">
      <c r="A76180" s="1">
        <v>417268608964250</v>
      </c>
      <c r="B76180" s="1">
        <v>295530368376754</v>
      </c>
    </row>
    <row r="76181" spans="1:2" x14ac:dyDescent="0.25">
      <c r="A76181" s="1">
        <v>643854286612952</v>
      </c>
      <c r="B76181" s="1">
        <v>463774434467287</v>
      </c>
    </row>
    <row r="76182" spans="1:2" x14ac:dyDescent="0.25">
      <c r="A76182" s="1">
        <v>232123300127040</v>
      </c>
      <c r="B76182" s="1">
        <v>480852911573340</v>
      </c>
    </row>
    <row r="76183" spans="1:2" x14ac:dyDescent="0.25">
      <c r="A76183" s="1">
        <v>129079524098058</v>
      </c>
      <c r="B76183" s="1">
        <v>218295932063996</v>
      </c>
    </row>
    <row r="76184" spans="1:2" x14ac:dyDescent="0.25">
      <c r="A76184" s="1">
        <v>772459743175071</v>
      </c>
      <c r="B76184" s="1">
        <v>487383544361891</v>
      </c>
    </row>
    <row r="76185" spans="1:2" x14ac:dyDescent="0.25">
      <c r="A76185" s="1">
        <v>378665386213171</v>
      </c>
      <c r="B76185" s="1">
        <v>697020570987972</v>
      </c>
    </row>
    <row r="76186" spans="1:2" x14ac:dyDescent="0.25">
      <c r="A76186" s="1">
        <v>336800717490431</v>
      </c>
      <c r="B76186" s="1">
        <v>590670112456557</v>
      </c>
    </row>
    <row r="76187" spans="1:2" x14ac:dyDescent="0.25">
      <c r="A76187" s="1">
        <v>636876242966176</v>
      </c>
      <c r="B76187" s="1">
        <v>201502267669253</v>
      </c>
    </row>
    <row r="76188" spans="1:2" x14ac:dyDescent="0.25">
      <c r="A76188" s="1">
        <v>149491493152949</v>
      </c>
      <c r="B76188" s="1">
        <v>719470463300453</v>
      </c>
    </row>
    <row r="76189" spans="1:2" x14ac:dyDescent="0.25">
      <c r="A76189" s="1">
        <v>288713952089169</v>
      </c>
      <c r="B76189" s="1">
        <v>662710856682974</v>
      </c>
    </row>
    <row r="76190" spans="1:2" x14ac:dyDescent="0.25">
      <c r="A76190" s="1">
        <v>168878793521579</v>
      </c>
      <c r="B76190" s="1">
        <v>904528667112078</v>
      </c>
    </row>
    <row r="76191" spans="1:2" x14ac:dyDescent="0.25">
      <c r="A76191" s="1">
        <v>120558579046315</v>
      </c>
      <c r="B76191" s="1">
        <v>599182695694032</v>
      </c>
    </row>
    <row r="76192" spans="1:2" x14ac:dyDescent="0.25">
      <c r="A76192" s="1">
        <v>296460581095600</v>
      </c>
      <c r="B76192" s="1">
        <v>974876702433476</v>
      </c>
    </row>
    <row r="76193" spans="1:2" x14ac:dyDescent="0.25">
      <c r="A76193" s="1">
        <v>842140136656062</v>
      </c>
      <c r="B76193" s="1">
        <v>755083346984851</v>
      </c>
    </row>
    <row r="76194" spans="1:2" x14ac:dyDescent="0.25">
      <c r="A76194" s="1">
        <v>631388258217881</v>
      </c>
      <c r="B76194" s="1">
        <v>602087853688728</v>
      </c>
    </row>
    <row r="76195" spans="1:2" x14ac:dyDescent="0.25">
      <c r="A76195" s="1">
        <v>910691424229175</v>
      </c>
      <c r="B76195" s="1">
        <v>115736303286585</v>
      </c>
    </row>
    <row r="76196" spans="1:2" x14ac:dyDescent="0.25">
      <c r="A76196" s="1">
        <v>329744944968268</v>
      </c>
      <c r="B76196" s="1">
        <v>922218435145554</v>
      </c>
    </row>
    <row r="76197" spans="1:2" x14ac:dyDescent="0.25">
      <c r="A76197" s="1">
        <v>657946256606443</v>
      </c>
      <c r="B76197" s="1">
        <v>463362157899046</v>
      </c>
    </row>
    <row r="76198" spans="1:2" x14ac:dyDescent="0.25">
      <c r="A76198" s="1">
        <v>584036231360864</v>
      </c>
      <c r="B76198" s="1">
        <v>118321702238188</v>
      </c>
    </row>
    <row r="76199" spans="1:2" x14ac:dyDescent="0.25">
      <c r="A76199" s="1">
        <v>384684553229379</v>
      </c>
      <c r="B76199" s="1">
        <v>260935369562137</v>
      </c>
    </row>
    <row r="76200" spans="1:2" x14ac:dyDescent="0.25">
      <c r="A76200" s="1">
        <v>229113624263945</v>
      </c>
      <c r="B76200" s="1">
        <v>918847888104560</v>
      </c>
    </row>
    <row r="76201" spans="1:2" x14ac:dyDescent="0.25">
      <c r="A76201" s="1">
        <v>383222252693853</v>
      </c>
      <c r="B76201" s="1">
        <v>531338851485966</v>
      </c>
    </row>
    <row r="76202" spans="1:2" x14ac:dyDescent="0.25">
      <c r="A76202" s="1">
        <v>756859786974790</v>
      </c>
      <c r="B76202" s="1">
        <v>433783681245572</v>
      </c>
    </row>
    <row r="76203" spans="1:2" x14ac:dyDescent="0.25">
      <c r="A76203" s="1">
        <v>746076834670089</v>
      </c>
      <c r="B76203" s="1">
        <v>403570606757921</v>
      </c>
    </row>
    <row r="76204" spans="1:2" x14ac:dyDescent="0.25">
      <c r="A76204" s="1">
        <v>474354930624884</v>
      </c>
      <c r="B76204" s="1">
        <v>885543072134615</v>
      </c>
    </row>
    <row r="76205" spans="1:2" x14ac:dyDescent="0.25">
      <c r="A76205" s="1">
        <v>409477095106896</v>
      </c>
      <c r="B76205" s="1">
        <v>202176236790541</v>
      </c>
    </row>
    <row r="76206" spans="1:2" x14ac:dyDescent="0.25">
      <c r="A76206" s="1">
        <v>587318756005419</v>
      </c>
      <c r="B76206" s="1">
        <v>161670770147775</v>
      </c>
    </row>
    <row r="76207" spans="1:2" x14ac:dyDescent="0.25">
      <c r="A76207" s="1">
        <v>303733753884289</v>
      </c>
      <c r="B76207" s="1">
        <v>741079031327637</v>
      </c>
    </row>
    <row r="76208" spans="1:2" x14ac:dyDescent="0.25">
      <c r="A76208" s="1">
        <v>409445144717086</v>
      </c>
      <c r="B76208" s="1">
        <v>389654175115793</v>
      </c>
    </row>
    <row r="76209" spans="1:2" x14ac:dyDescent="0.25">
      <c r="A76209" s="1">
        <v>871695805296046</v>
      </c>
      <c r="B76209" s="1">
        <v>908924372388415</v>
      </c>
    </row>
    <row r="76210" spans="1:2" x14ac:dyDescent="0.25">
      <c r="A76210" s="1">
        <v>278727921865078</v>
      </c>
      <c r="B76210" s="1">
        <v>221619859021913</v>
      </c>
    </row>
    <row r="76211" spans="1:2" x14ac:dyDescent="0.25">
      <c r="A76211" s="1">
        <v>353318185816402</v>
      </c>
      <c r="B76211" s="1">
        <v>709475514234900</v>
      </c>
    </row>
    <row r="76212" spans="1:2" x14ac:dyDescent="0.25">
      <c r="A76212" s="1">
        <v>173794498279579</v>
      </c>
      <c r="B76212" s="1">
        <v>336554191604134</v>
      </c>
    </row>
    <row r="76213" spans="1:2" x14ac:dyDescent="0.25">
      <c r="A76213" s="1">
        <v>438793409502991</v>
      </c>
      <c r="B76213" s="1">
        <v>307595689872055</v>
      </c>
    </row>
    <row r="76214" spans="1:2" x14ac:dyDescent="0.25">
      <c r="A76214" s="1">
        <v>854804453383102</v>
      </c>
      <c r="B76214" s="1">
        <v>831857123189786</v>
      </c>
    </row>
    <row r="76215" spans="1:2" x14ac:dyDescent="0.25">
      <c r="A76215" s="1">
        <v>463638200581709</v>
      </c>
      <c r="B76215" s="1">
        <v>162536960162788</v>
      </c>
    </row>
    <row r="76216" spans="1:2" x14ac:dyDescent="0.25">
      <c r="A76216" s="1">
        <v>823612593150370</v>
      </c>
      <c r="B76216" s="1">
        <v>336730896998793</v>
      </c>
    </row>
    <row r="76217" spans="1:2" x14ac:dyDescent="0.25">
      <c r="A76217" s="1">
        <v>625742390340080</v>
      </c>
      <c r="B76217" s="1">
        <v>684244193409296</v>
      </c>
    </row>
    <row r="76218" spans="1:2" x14ac:dyDescent="0.25">
      <c r="A76218" s="1">
        <v>101369920049280</v>
      </c>
      <c r="B76218" s="1">
        <v>823884305310637</v>
      </c>
    </row>
    <row r="76219" spans="1:2" x14ac:dyDescent="0.25">
      <c r="A76219" s="1">
        <v>639326775647280</v>
      </c>
      <c r="B76219" s="1">
        <v>442624605125055</v>
      </c>
    </row>
    <row r="76220" spans="1:2" x14ac:dyDescent="0.25">
      <c r="A76220" s="1">
        <v>110691369120580</v>
      </c>
      <c r="B76220" s="1">
        <v>682921707701257</v>
      </c>
    </row>
    <row r="76221" spans="1:2" x14ac:dyDescent="0.25">
      <c r="A76221" s="1">
        <v>458386180691428</v>
      </c>
      <c r="B76221" s="1">
        <v>401649578214312</v>
      </c>
    </row>
    <row r="76222" spans="1:2" x14ac:dyDescent="0.25">
      <c r="A76222" s="1">
        <v>460685517025778</v>
      </c>
      <c r="B76222" s="1">
        <v>596675843683633</v>
      </c>
    </row>
    <row r="76223" spans="1:2" x14ac:dyDescent="0.25">
      <c r="A76223" s="1">
        <v>242822084543906</v>
      </c>
      <c r="B76223" s="1">
        <v>173499162728529</v>
      </c>
    </row>
    <row r="76224" spans="1:2" x14ac:dyDescent="0.25">
      <c r="A76224" s="1">
        <v>211892188032409</v>
      </c>
      <c r="B76224" s="1">
        <v>485154630667622</v>
      </c>
    </row>
    <row r="76225" spans="1:2" x14ac:dyDescent="0.25">
      <c r="A76225" s="1">
        <v>797297708761610</v>
      </c>
      <c r="B76225" s="1">
        <v>116492553604670</v>
      </c>
    </row>
    <row r="76226" spans="1:2" x14ac:dyDescent="0.25">
      <c r="A76226" s="1">
        <v>882239331732585</v>
      </c>
      <c r="B76226" s="1">
        <v>683640496122140</v>
      </c>
    </row>
    <row r="76227" spans="1:2" x14ac:dyDescent="0.25">
      <c r="A76227" s="1">
        <v>458014721574494</v>
      </c>
      <c r="B76227" s="1">
        <v>804674908634569</v>
      </c>
    </row>
    <row r="76228" spans="1:2" x14ac:dyDescent="0.25">
      <c r="A76228" s="1">
        <v>482711540271141</v>
      </c>
      <c r="B76228" s="1">
        <v>162785821718238</v>
      </c>
    </row>
    <row r="76229" spans="1:2" x14ac:dyDescent="0.25">
      <c r="A76229" s="1">
        <v>758263665602297</v>
      </c>
      <c r="B76229" s="1">
        <v>948891515955506</v>
      </c>
    </row>
    <row r="76230" spans="1:2" x14ac:dyDescent="0.25">
      <c r="A76230" s="1">
        <v>546557277424865</v>
      </c>
      <c r="B76230" s="1">
        <v>879071907365547</v>
      </c>
    </row>
    <row r="76231" spans="1:2" x14ac:dyDescent="0.25">
      <c r="A76231" s="1">
        <v>789424340052803</v>
      </c>
      <c r="B76231" s="1">
        <v>914052581605801</v>
      </c>
    </row>
    <row r="76232" spans="1:2" x14ac:dyDescent="0.25">
      <c r="A76232" s="1">
        <v>951239642461827</v>
      </c>
      <c r="B76232" s="1">
        <v>720549585069942</v>
      </c>
    </row>
    <row r="76233" spans="1:2" x14ac:dyDescent="0.25">
      <c r="A76233" s="1">
        <v>411890757374701</v>
      </c>
      <c r="B76233" s="1">
        <v>209662474040698</v>
      </c>
    </row>
    <row r="76234" spans="1:2" x14ac:dyDescent="0.25">
      <c r="A76234" s="1">
        <v>870740087115443</v>
      </c>
      <c r="B76234" s="1">
        <v>976398487358958</v>
      </c>
    </row>
    <row r="76235" spans="1:2" x14ac:dyDescent="0.25">
      <c r="A76235" s="1">
        <v>378937550009645</v>
      </c>
      <c r="B76235" s="1">
        <v>309946648931487</v>
      </c>
    </row>
    <row r="76236" spans="1:2" x14ac:dyDescent="0.25">
      <c r="A76236" s="1">
        <v>457412775017741</v>
      </c>
      <c r="B76236" s="1">
        <v>509757379531164</v>
      </c>
    </row>
    <row r="76237" spans="1:2" x14ac:dyDescent="0.25">
      <c r="A76237" s="1">
        <v>531050806089779</v>
      </c>
      <c r="B76237" s="1">
        <v>406852321483348</v>
      </c>
    </row>
    <row r="76238" spans="1:2" x14ac:dyDescent="0.25">
      <c r="A76238" s="1">
        <v>599084802705539</v>
      </c>
      <c r="B76238" s="1">
        <v>182627605974830</v>
      </c>
    </row>
    <row r="76239" spans="1:2" x14ac:dyDescent="0.25">
      <c r="A76239" s="1">
        <v>745373145750917</v>
      </c>
      <c r="B76239" s="1">
        <v>329798538857943</v>
      </c>
    </row>
    <row r="76240" spans="1:2" x14ac:dyDescent="0.25">
      <c r="A76240" s="1">
        <v>508543280234404</v>
      </c>
      <c r="B76240" s="1">
        <v>535854524560187</v>
      </c>
    </row>
    <row r="76241" spans="1:2" x14ac:dyDescent="0.25">
      <c r="A76241" s="1">
        <v>147372269556805</v>
      </c>
      <c r="B76241" s="1">
        <v>957315600314080</v>
      </c>
    </row>
    <row r="76242" spans="1:2" x14ac:dyDescent="0.25">
      <c r="A76242" s="1">
        <v>620048259772005</v>
      </c>
      <c r="B76242" s="1">
        <v>803934173193820</v>
      </c>
    </row>
    <row r="76243" spans="1:2" x14ac:dyDescent="0.25">
      <c r="A76243" s="1">
        <v>685770769308977</v>
      </c>
      <c r="B76243" s="1">
        <v>978178170514563</v>
      </c>
    </row>
    <row r="76244" spans="1:2" x14ac:dyDescent="0.25">
      <c r="A76244" s="1">
        <v>870851056356501</v>
      </c>
      <c r="B76244" s="1">
        <v>835884207169433</v>
      </c>
    </row>
    <row r="76245" spans="1:2" x14ac:dyDescent="0.25">
      <c r="A76245" s="1">
        <v>746753967192914</v>
      </c>
      <c r="B76245" s="1">
        <v>560182127352800</v>
      </c>
    </row>
    <row r="76246" spans="1:2" x14ac:dyDescent="0.25">
      <c r="A76246" s="1">
        <v>414363361447369</v>
      </c>
      <c r="B76246" s="1">
        <v>653606259093992</v>
      </c>
    </row>
    <row r="76247" spans="1:2" x14ac:dyDescent="0.25">
      <c r="A76247" s="1">
        <v>828847191488236</v>
      </c>
      <c r="B76247" s="1">
        <v>798946290641331</v>
      </c>
    </row>
    <row r="76248" spans="1:2" x14ac:dyDescent="0.25">
      <c r="A76248" s="1">
        <v>717042801842420</v>
      </c>
      <c r="B76248" s="1">
        <v>819850290642306</v>
      </c>
    </row>
    <row r="76249" spans="1:2" x14ac:dyDescent="0.25">
      <c r="A76249" s="1">
        <v>255663210527816</v>
      </c>
      <c r="B76249" s="1">
        <v>864950751928807</v>
      </c>
    </row>
    <row r="76250" spans="1:2" x14ac:dyDescent="0.25">
      <c r="A76250" s="1">
        <v>347899806947822</v>
      </c>
      <c r="B76250" s="1">
        <v>585403752806947</v>
      </c>
    </row>
    <row r="76251" spans="1:2" x14ac:dyDescent="0.25">
      <c r="A76251" s="1">
        <v>302656798234771</v>
      </c>
      <c r="B76251" s="1">
        <v>697732468848013</v>
      </c>
    </row>
    <row r="76252" spans="1:2" x14ac:dyDescent="0.25">
      <c r="A76252" s="1">
        <v>869992064735687</v>
      </c>
      <c r="B76252" s="1">
        <v>682432020329589</v>
      </c>
    </row>
    <row r="76253" spans="1:2" x14ac:dyDescent="0.25">
      <c r="A76253" s="1">
        <v>977729483501181</v>
      </c>
      <c r="B76253" s="1">
        <v>678436601567171</v>
      </c>
    </row>
    <row r="76254" spans="1:2" x14ac:dyDescent="0.25">
      <c r="A76254" s="1">
        <v>564963397657351</v>
      </c>
      <c r="B76254" s="1">
        <v>236591091148323</v>
      </c>
    </row>
    <row r="76255" spans="1:2" x14ac:dyDescent="0.25">
      <c r="A76255" s="1">
        <v>683836502599359</v>
      </c>
      <c r="B76255" s="1">
        <v>361288186771296</v>
      </c>
    </row>
    <row r="76256" spans="1:2" x14ac:dyDescent="0.25">
      <c r="A76256" s="1">
        <v>154487999360558</v>
      </c>
      <c r="B76256" s="1">
        <v>313358464117565</v>
      </c>
    </row>
    <row r="76257" spans="1:2" x14ac:dyDescent="0.25">
      <c r="A76257" s="1">
        <v>977936800326744</v>
      </c>
      <c r="B76257" s="1">
        <v>713734787510279</v>
      </c>
    </row>
    <row r="76258" spans="1:2" x14ac:dyDescent="0.25">
      <c r="A76258" s="1">
        <v>527205981476457</v>
      </c>
      <c r="B76258" s="1">
        <v>684825660786698</v>
      </c>
    </row>
    <row r="76259" spans="1:2" x14ac:dyDescent="0.25">
      <c r="A76259" s="1">
        <v>255848354438829</v>
      </c>
      <c r="B76259" s="1">
        <v>571548121763312</v>
      </c>
    </row>
    <row r="76260" spans="1:2" x14ac:dyDescent="0.25">
      <c r="A76260" s="1">
        <v>221484206919506</v>
      </c>
      <c r="B76260" s="1">
        <v>523630614301469</v>
      </c>
    </row>
    <row r="76261" spans="1:2" x14ac:dyDescent="0.25">
      <c r="A76261" s="1">
        <v>396464251451509</v>
      </c>
      <c r="B76261" s="1">
        <v>168349791704710</v>
      </c>
    </row>
    <row r="76262" spans="1:2" x14ac:dyDescent="0.25">
      <c r="A76262" s="1">
        <v>915059029399768</v>
      </c>
      <c r="B76262" s="1">
        <v>305422001004385</v>
      </c>
    </row>
    <row r="76263" spans="1:2" x14ac:dyDescent="0.25">
      <c r="A76263" s="1">
        <v>128238643027766</v>
      </c>
      <c r="B76263" s="1">
        <v>840976641846060</v>
      </c>
    </row>
    <row r="76264" spans="1:2" x14ac:dyDescent="0.25">
      <c r="A76264" s="1">
        <v>305268237790591</v>
      </c>
      <c r="B76264" s="1">
        <v>405848977919991</v>
      </c>
    </row>
    <row r="76265" spans="1:2" x14ac:dyDescent="0.25">
      <c r="A76265" s="1">
        <v>402068321065930</v>
      </c>
      <c r="B76265" s="1">
        <v>287533818320514</v>
      </c>
    </row>
    <row r="76266" spans="1:2" x14ac:dyDescent="0.25">
      <c r="A76266" s="1">
        <v>984995082203032</v>
      </c>
      <c r="B76266" s="1">
        <v>717348644456025</v>
      </c>
    </row>
    <row r="76267" spans="1:2" x14ac:dyDescent="0.25">
      <c r="A76267" s="1">
        <v>153503907677353</v>
      </c>
      <c r="B76267" s="1">
        <v>844278015213835</v>
      </c>
    </row>
    <row r="76268" spans="1:2" x14ac:dyDescent="0.25">
      <c r="A76268" s="1">
        <v>457952030512303</v>
      </c>
      <c r="B76268" s="1">
        <v>212566763545740</v>
      </c>
    </row>
    <row r="76269" spans="1:2" x14ac:dyDescent="0.25">
      <c r="A76269" s="1">
        <v>413138859363693</v>
      </c>
      <c r="B76269" s="1">
        <v>973277983671667</v>
      </c>
    </row>
    <row r="76270" spans="1:2" x14ac:dyDescent="0.25">
      <c r="A76270" s="1">
        <v>687238340791755</v>
      </c>
      <c r="B76270" s="1">
        <v>583344674073041</v>
      </c>
    </row>
    <row r="76271" spans="1:2" x14ac:dyDescent="0.25">
      <c r="A76271" s="1">
        <v>673149509572117</v>
      </c>
      <c r="B76271" s="1">
        <v>407653427323504</v>
      </c>
    </row>
    <row r="76272" spans="1:2" x14ac:dyDescent="0.25">
      <c r="A76272" s="1">
        <v>162272166061414</v>
      </c>
      <c r="B76272" s="1">
        <v>185793273821282</v>
      </c>
    </row>
    <row r="76273" spans="1:2" x14ac:dyDescent="0.25">
      <c r="A76273" s="1">
        <v>626272956937411</v>
      </c>
      <c r="B76273" s="1">
        <v>529762622232266</v>
      </c>
    </row>
    <row r="76274" spans="1:2" x14ac:dyDescent="0.25">
      <c r="A76274" s="1">
        <v>634760981061321</v>
      </c>
      <c r="B76274" s="1">
        <v>258385884748080</v>
      </c>
    </row>
    <row r="76275" spans="1:2" x14ac:dyDescent="0.25">
      <c r="A76275" s="1">
        <v>286833205055739</v>
      </c>
      <c r="B76275" s="1">
        <v>604278301120395</v>
      </c>
    </row>
    <row r="76276" spans="1:2" x14ac:dyDescent="0.25">
      <c r="A76276" s="1">
        <v>412793688709090</v>
      </c>
      <c r="B76276" s="1">
        <v>716281229011521</v>
      </c>
    </row>
    <row r="76277" spans="1:2" x14ac:dyDescent="0.25">
      <c r="A76277" s="1">
        <v>364826745145806</v>
      </c>
      <c r="B76277" s="1">
        <v>136899106626486</v>
      </c>
    </row>
    <row r="76278" spans="1:2" x14ac:dyDescent="0.25">
      <c r="A76278" s="1">
        <v>533190712184677</v>
      </c>
      <c r="B76278" s="1">
        <v>221847267600815</v>
      </c>
    </row>
    <row r="76279" spans="1:2" x14ac:dyDescent="0.25">
      <c r="A76279" s="1">
        <v>823096457017648</v>
      </c>
      <c r="B76279" s="1">
        <v>827287691676026</v>
      </c>
    </row>
    <row r="76280" spans="1:2" x14ac:dyDescent="0.25">
      <c r="A76280" s="1">
        <v>961844726385661</v>
      </c>
      <c r="B76280" s="1">
        <v>166278632528489</v>
      </c>
    </row>
    <row r="76281" spans="1:2" x14ac:dyDescent="0.25">
      <c r="A76281" s="1">
        <v>494690287438890</v>
      </c>
      <c r="B76281" s="1">
        <v>973557996189867</v>
      </c>
    </row>
    <row r="76282" spans="1:2" x14ac:dyDescent="0.25">
      <c r="A76282" s="1">
        <v>881317942480495</v>
      </c>
      <c r="B76282" s="1">
        <v>986277296421203</v>
      </c>
    </row>
    <row r="76283" spans="1:2" x14ac:dyDescent="0.25">
      <c r="A76283" s="1">
        <v>619356878302216</v>
      </c>
      <c r="B76283" s="1">
        <v>969940979323762</v>
      </c>
    </row>
    <row r="76284" spans="1:2" x14ac:dyDescent="0.25">
      <c r="A76284" s="1">
        <v>334727581817613</v>
      </c>
      <c r="B76284" s="1">
        <v>879818479530616</v>
      </c>
    </row>
    <row r="76285" spans="1:2" x14ac:dyDescent="0.25">
      <c r="A76285" s="1">
        <v>135569475026053</v>
      </c>
      <c r="B76285" s="1">
        <v>922154929743200</v>
      </c>
    </row>
    <row r="76286" spans="1:2" x14ac:dyDescent="0.25">
      <c r="A76286" s="1">
        <v>349286079151225</v>
      </c>
      <c r="B76286" s="1">
        <v>123234628379057</v>
      </c>
    </row>
    <row r="76287" spans="1:2" x14ac:dyDescent="0.25">
      <c r="A76287" s="1">
        <v>652743393673928</v>
      </c>
      <c r="B76287" s="1">
        <v>333295110554286</v>
      </c>
    </row>
    <row r="76288" spans="1:2" x14ac:dyDescent="0.25">
      <c r="A76288" s="1">
        <v>177102444336105</v>
      </c>
      <c r="B76288" s="1">
        <v>180747061401717</v>
      </c>
    </row>
    <row r="76289" spans="1:2" x14ac:dyDescent="0.25">
      <c r="A76289" s="1">
        <v>546506981378632</v>
      </c>
      <c r="B76289" s="1">
        <v>402731912926157</v>
      </c>
    </row>
    <row r="76290" spans="1:2" x14ac:dyDescent="0.25">
      <c r="A76290" s="1">
        <v>245663760388017</v>
      </c>
      <c r="B76290" s="1">
        <v>684563024864228</v>
      </c>
    </row>
    <row r="76291" spans="1:2" x14ac:dyDescent="0.25">
      <c r="A76291" s="1">
        <v>631206954144851</v>
      </c>
      <c r="B76291" s="1">
        <v>949810901992862</v>
      </c>
    </row>
    <row r="76292" spans="1:2" x14ac:dyDescent="0.25">
      <c r="A76292" s="1">
        <v>892724993432695</v>
      </c>
      <c r="B76292" s="1">
        <v>590918412711776</v>
      </c>
    </row>
    <row r="76293" spans="1:2" x14ac:dyDescent="0.25">
      <c r="A76293" s="1">
        <v>164698549673955</v>
      </c>
      <c r="B76293" s="1">
        <v>513929959860165</v>
      </c>
    </row>
    <row r="76294" spans="1:2" x14ac:dyDescent="0.25">
      <c r="A76294" s="1">
        <v>151199150649952</v>
      </c>
      <c r="B76294" s="1">
        <v>856182598246418</v>
      </c>
    </row>
    <row r="76295" spans="1:2" x14ac:dyDescent="0.25">
      <c r="A76295" s="1">
        <v>460221590683023</v>
      </c>
      <c r="B76295" s="1">
        <v>749309623283722</v>
      </c>
    </row>
    <row r="76296" spans="1:2" x14ac:dyDescent="0.25">
      <c r="A76296" s="1">
        <v>641968145213765</v>
      </c>
      <c r="B76296" s="1">
        <v>529671569890491</v>
      </c>
    </row>
    <row r="76297" spans="1:2" x14ac:dyDescent="0.25">
      <c r="A76297" s="1">
        <v>828500931912731</v>
      </c>
      <c r="B76297" s="1">
        <v>580267334167087</v>
      </c>
    </row>
    <row r="76298" spans="1:2" x14ac:dyDescent="0.25">
      <c r="A76298" s="1">
        <v>804486947006051</v>
      </c>
      <c r="B76298" s="1">
        <v>320024963901721</v>
      </c>
    </row>
    <row r="76299" spans="1:2" x14ac:dyDescent="0.25">
      <c r="A76299" s="1">
        <v>899233872777244</v>
      </c>
      <c r="B76299" s="1">
        <v>405358963087491</v>
      </c>
    </row>
    <row r="76300" spans="1:2" x14ac:dyDescent="0.25">
      <c r="A76300" s="1">
        <v>768974963969331</v>
      </c>
      <c r="B76300" s="1">
        <v>490924453065229</v>
      </c>
    </row>
    <row r="76301" spans="1:2" x14ac:dyDescent="0.25">
      <c r="A76301" s="1">
        <v>878958745859139</v>
      </c>
      <c r="B76301" s="1">
        <v>503983735901317</v>
      </c>
    </row>
    <row r="76302" spans="1:2" x14ac:dyDescent="0.25">
      <c r="A76302" s="1">
        <v>459844584111062</v>
      </c>
      <c r="B76302" s="1">
        <v>466602345006001</v>
      </c>
    </row>
    <row r="76303" spans="1:2" x14ac:dyDescent="0.25">
      <c r="A76303" s="1">
        <v>987137940612642</v>
      </c>
      <c r="B76303" s="1">
        <v>751063387492915</v>
      </c>
    </row>
    <row r="76304" spans="1:2" x14ac:dyDescent="0.25">
      <c r="A76304" s="1">
        <v>910429656912663</v>
      </c>
      <c r="B76304" s="1">
        <v>879650865520952</v>
      </c>
    </row>
    <row r="76305" spans="1:2" x14ac:dyDescent="0.25">
      <c r="A76305" s="1">
        <v>649800525896987</v>
      </c>
      <c r="B76305" s="1">
        <v>792358542806255</v>
      </c>
    </row>
    <row r="76306" spans="1:2" x14ac:dyDescent="0.25">
      <c r="A76306" s="1">
        <v>211911381389217</v>
      </c>
      <c r="B76306" s="1">
        <v>670686915513727</v>
      </c>
    </row>
    <row r="76307" spans="1:2" x14ac:dyDescent="0.25">
      <c r="A76307" s="1">
        <v>198732399447341</v>
      </c>
      <c r="B76307" s="1">
        <v>894223523658084</v>
      </c>
    </row>
    <row r="76308" spans="1:2" x14ac:dyDescent="0.25">
      <c r="A76308" s="1">
        <v>308124215082171</v>
      </c>
      <c r="B76308" s="1">
        <v>145389217734085</v>
      </c>
    </row>
    <row r="76309" spans="1:2" x14ac:dyDescent="0.25">
      <c r="A76309" s="1">
        <v>886184117782922</v>
      </c>
      <c r="B76309" s="1">
        <v>766051212373742</v>
      </c>
    </row>
    <row r="76310" spans="1:2" x14ac:dyDescent="0.25">
      <c r="A76310" s="1">
        <v>108273448966650</v>
      </c>
      <c r="B76310" s="1">
        <v>921949032029151</v>
      </c>
    </row>
    <row r="76311" spans="1:2" x14ac:dyDescent="0.25">
      <c r="A76311" s="1">
        <v>921203771135045</v>
      </c>
      <c r="B76311" s="1">
        <v>925649000964308</v>
      </c>
    </row>
    <row r="76312" spans="1:2" x14ac:dyDescent="0.25">
      <c r="A76312" s="1">
        <v>811379749698237</v>
      </c>
      <c r="B76312" s="1">
        <v>361438454644712</v>
      </c>
    </row>
    <row r="76313" spans="1:2" x14ac:dyDescent="0.25">
      <c r="A76313" s="1">
        <v>158954378482969</v>
      </c>
      <c r="B76313" s="1">
        <v>636965303594543</v>
      </c>
    </row>
    <row r="76314" spans="1:2" x14ac:dyDescent="0.25">
      <c r="A76314" s="1">
        <v>232312677575574</v>
      </c>
      <c r="B76314" s="1">
        <v>873156782043543</v>
      </c>
    </row>
    <row r="76315" spans="1:2" x14ac:dyDescent="0.25">
      <c r="A76315" s="1">
        <v>308337020937564</v>
      </c>
      <c r="B76315" s="1">
        <v>385445576491594</v>
      </c>
    </row>
    <row r="76316" spans="1:2" x14ac:dyDescent="0.25">
      <c r="A76316" s="1">
        <v>718612936359504</v>
      </c>
      <c r="B76316" s="1">
        <v>837392719436060</v>
      </c>
    </row>
    <row r="76317" spans="1:2" x14ac:dyDescent="0.25">
      <c r="A76317" s="1">
        <v>589190623961065</v>
      </c>
      <c r="B76317" s="1">
        <v>822846556146281</v>
      </c>
    </row>
    <row r="76318" spans="1:2" x14ac:dyDescent="0.25">
      <c r="A76318" s="1">
        <v>172993707863650</v>
      </c>
      <c r="B76318" s="1">
        <v>485162475171976</v>
      </c>
    </row>
    <row r="76319" spans="1:2" x14ac:dyDescent="0.25">
      <c r="A76319" s="1">
        <v>573698990437692</v>
      </c>
      <c r="B76319" s="1">
        <v>622083103095316</v>
      </c>
    </row>
    <row r="76320" spans="1:2" x14ac:dyDescent="0.25">
      <c r="A76320" s="1">
        <v>459989179392670</v>
      </c>
      <c r="B76320" s="1">
        <v>364565211591735</v>
      </c>
    </row>
    <row r="76321" spans="1:2" x14ac:dyDescent="0.25">
      <c r="A76321" s="1">
        <v>617760647872385</v>
      </c>
      <c r="B76321" s="1">
        <v>643616412778760</v>
      </c>
    </row>
    <row r="76322" spans="1:2" x14ac:dyDescent="0.25">
      <c r="A76322" s="1">
        <v>632618833726557</v>
      </c>
      <c r="B76322" s="1">
        <v>807334514337408</v>
      </c>
    </row>
    <row r="76323" spans="1:2" x14ac:dyDescent="0.25">
      <c r="A76323" s="1">
        <v>341779264266297</v>
      </c>
      <c r="B76323" s="1">
        <v>721518475995661</v>
      </c>
    </row>
    <row r="76324" spans="1:2" x14ac:dyDescent="0.25">
      <c r="A76324" s="1">
        <v>293646568582069</v>
      </c>
      <c r="B76324" s="1">
        <v>535127829801751</v>
      </c>
    </row>
    <row r="76325" spans="1:2" x14ac:dyDescent="0.25">
      <c r="A76325" s="1">
        <v>375020306409038</v>
      </c>
      <c r="B76325" s="1">
        <v>206675658039634</v>
      </c>
    </row>
    <row r="76326" spans="1:2" x14ac:dyDescent="0.25">
      <c r="A76326" s="1">
        <v>738137835388366</v>
      </c>
      <c r="B76326" s="1">
        <v>803248898614801</v>
      </c>
    </row>
    <row r="76327" spans="1:2" x14ac:dyDescent="0.25">
      <c r="A76327" s="1">
        <v>533043484944506</v>
      </c>
      <c r="B76327" s="1">
        <v>286430431472828</v>
      </c>
    </row>
    <row r="76328" spans="1:2" x14ac:dyDescent="0.25">
      <c r="A76328" s="1">
        <v>425325765029175</v>
      </c>
      <c r="B76328" s="1">
        <v>928983307569545</v>
      </c>
    </row>
    <row r="76329" spans="1:2" x14ac:dyDescent="0.25">
      <c r="A76329" s="1">
        <v>973674303976102</v>
      </c>
      <c r="B76329" s="1">
        <v>961858551954035</v>
      </c>
    </row>
    <row r="76330" spans="1:2" x14ac:dyDescent="0.25">
      <c r="A76330" s="1">
        <v>254646252687971</v>
      </c>
      <c r="B76330" s="1">
        <v>919996916209111</v>
      </c>
    </row>
    <row r="76331" spans="1:2" x14ac:dyDescent="0.25">
      <c r="A76331" s="1">
        <v>287324213595417</v>
      </c>
      <c r="B76331" s="1">
        <v>618085336467459</v>
      </c>
    </row>
    <row r="76332" spans="1:2" x14ac:dyDescent="0.25">
      <c r="A76332" s="1">
        <v>997597554032795</v>
      </c>
      <c r="B76332" s="1">
        <v>841042007449623</v>
      </c>
    </row>
    <row r="76333" spans="1:2" x14ac:dyDescent="0.25">
      <c r="A76333" s="1">
        <v>879386358594119</v>
      </c>
      <c r="B76333" s="1">
        <v>143012083062100</v>
      </c>
    </row>
    <row r="76334" spans="1:2" x14ac:dyDescent="0.25">
      <c r="A76334" s="1">
        <v>985057544194321</v>
      </c>
      <c r="B76334" s="1">
        <v>582706193507197</v>
      </c>
    </row>
    <row r="76335" spans="1:2" x14ac:dyDescent="0.25">
      <c r="A76335" s="1">
        <v>961083241258847</v>
      </c>
      <c r="B76335" s="1">
        <v>223912867780731</v>
      </c>
    </row>
    <row r="76336" spans="1:2" x14ac:dyDescent="0.25">
      <c r="A76336" s="1">
        <v>301508149753349</v>
      </c>
      <c r="B76336" s="1">
        <v>769529534313348</v>
      </c>
    </row>
    <row r="76337" spans="1:2" x14ac:dyDescent="0.25">
      <c r="A76337" s="1">
        <v>280329587520493</v>
      </c>
      <c r="B76337" s="1">
        <v>606400484094357</v>
      </c>
    </row>
    <row r="76338" spans="1:2" x14ac:dyDescent="0.25">
      <c r="A76338" s="1">
        <v>836585618732950</v>
      </c>
      <c r="B76338" s="1">
        <v>604919062527896</v>
      </c>
    </row>
    <row r="76339" spans="1:2" x14ac:dyDescent="0.25">
      <c r="A76339" s="1">
        <v>724863251777874</v>
      </c>
      <c r="B76339" s="1">
        <v>560274072624668</v>
      </c>
    </row>
    <row r="76340" spans="1:2" x14ac:dyDescent="0.25">
      <c r="A76340" s="1">
        <v>625871097443594</v>
      </c>
      <c r="B76340" s="1">
        <v>995337601591012</v>
      </c>
    </row>
    <row r="76341" spans="1:2" x14ac:dyDescent="0.25">
      <c r="A76341" s="1">
        <v>279903235512482</v>
      </c>
      <c r="B76341" s="1">
        <v>755604876418675</v>
      </c>
    </row>
    <row r="76342" spans="1:2" x14ac:dyDescent="0.25">
      <c r="A76342" s="1">
        <v>586108179131628</v>
      </c>
      <c r="B76342" s="1">
        <v>123892267934511</v>
      </c>
    </row>
    <row r="76343" spans="1:2" x14ac:dyDescent="0.25">
      <c r="A76343" s="1">
        <v>928871968251445</v>
      </c>
      <c r="B76343" s="1">
        <v>404855696679116</v>
      </c>
    </row>
    <row r="76344" spans="1:2" x14ac:dyDescent="0.25">
      <c r="A76344" s="1">
        <v>511016963595351</v>
      </c>
      <c r="B76344" s="1">
        <v>795445382462270</v>
      </c>
    </row>
    <row r="76345" spans="1:2" x14ac:dyDescent="0.25">
      <c r="A76345" s="1">
        <v>839191565467680</v>
      </c>
      <c r="B76345" s="1">
        <v>961630012566705</v>
      </c>
    </row>
    <row r="76346" spans="1:2" x14ac:dyDescent="0.25">
      <c r="A76346" s="1">
        <v>914238603445553</v>
      </c>
      <c r="B76346" s="1">
        <v>777499633358874</v>
      </c>
    </row>
    <row r="76347" spans="1:2" x14ac:dyDescent="0.25">
      <c r="A76347" s="1">
        <v>963271649573117</v>
      </c>
      <c r="B76347" s="1">
        <v>724469959882220</v>
      </c>
    </row>
    <row r="76348" spans="1:2" x14ac:dyDescent="0.25">
      <c r="A76348" s="1">
        <v>561219908631921</v>
      </c>
      <c r="B76348" s="1">
        <v>161847505937571</v>
      </c>
    </row>
    <row r="76349" spans="1:2" x14ac:dyDescent="0.25">
      <c r="A76349" s="1">
        <v>157725846488973</v>
      </c>
      <c r="B76349" s="1">
        <v>250844677619767</v>
      </c>
    </row>
    <row r="76350" spans="1:2" x14ac:dyDescent="0.25">
      <c r="A76350" s="1">
        <v>520164554365989</v>
      </c>
      <c r="B76350" s="1">
        <v>135829627572282</v>
      </c>
    </row>
    <row r="76351" spans="1:2" x14ac:dyDescent="0.25">
      <c r="A76351" s="1">
        <v>230837765458852</v>
      </c>
      <c r="B76351" s="1">
        <v>761407102668345</v>
      </c>
    </row>
    <row r="76352" spans="1:2" x14ac:dyDescent="0.25">
      <c r="A76352" s="1">
        <v>595891265715867</v>
      </c>
      <c r="B76352" s="1">
        <v>228193983342020</v>
      </c>
    </row>
    <row r="76353" spans="1:2" x14ac:dyDescent="0.25">
      <c r="A76353" s="1">
        <v>986990858923744</v>
      </c>
      <c r="B76353" s="1">
        <v>996669688680334</v>
      </c>
    </row>
    <row r="76354" spans="1:2" x14ac:dyDescent="0.25">
      <c r="A76354" s="1">
        <v>549771804722547</v>
      </c>
      <c r="B76354" s="1">
        <v>656622151556413</v>
      </c>
    </row>
    <row r="76355" spans="1:2" x14ac:dyDescent="0.25">
      <c r="A76355" s="1">
        <v>439452401344765</v>
      </c>
      <c r="B76355" s="1">
        <v>460202661452409</v>
      </c>
    </row>
    <row r="76356" spans="1:2" x14ac:dyDescent="0.25">
      <c r="A76356" s="1">
        <v>173997323003060</v>
      </c>
      <c r="B76356" s="1">
        <v>706237891311656</v>
      </c>
    </row>
    <row r="76357" spans="1:2" x14ac:dyDescent="0.25">
      <c r="A76357" s="1">
        <v>354249608652267</v>
      </c>
      <c r="B76357" s="1">
        <v>398309109158259</v>
      </c>
    </row>
    <row r="76358" spans="1:2" x14ac:dyDescent="0.25">
      <c r="A76358" s="1">
        <v>937397053966106</v>
      </c>
      <c r="B76358" s="1">
        <v>702662951254810</v>
      </c>
    </row>
    <row r="76359" spans="1:2" x14ac:dyDescent="0.25">
      <c r="A76359" s="1">
        <v>159361664753673</v>
      </c>
      <c r="B76359" s="1">
        <v>783953057884801</v>
      </c>
    </row>
    <row r="76360" spans="1:2" x14ac:dyDescent="0.25">
      <c r="A76360" s="1">
        <v>338869941968771</v>
      </c>
      <c r="B76360" s="1">
        <v>930751265442033</v>
      </c>
    </row>
    <row r="76361" spans="1:2" x14ac:dyDescent="0.25">
      <c r="A76361" s="1">
        <v>475549504990813</v>
      </c>
      <c r="B76361" s="1">
        <v>520150390621362</v>
      </c>
    </row>
    <row r="76362" spans="1:2" x14ac:dyDescent="0.25">
      <c r="A76362" s="1">
        <v>108348282370510</v>
      </c>
      <c r="B76362" s="1">
        <v>752779068614961</v>
      </c>
    </row>
    <row r="76363" spans="1:2" x14ac:dyDescent="0.25">
      <c r="A76363" s="1">
        <v>289076005114832</v>
      </c>
      <c r="B76363" s="1">
        <v>692437445261405</v>
      </c>
    </row>
    <row r="76364" spans="1:2" x14ac:dyDescent="0.25">
      <c r="A76364" s="1">
        <v>656753594752329</v>
      </c>
      <c r="B76364" s="1">
        <v>573098798563644</v>
      </c>
    </row>
    <row r="76365" spans="1:2" x14ac:dyDescent="0.25">
      <c r="A76365" s="1">
        <v>172355103323398</v>
      </c>
      <c r="B76365" s="1">
        <v>936424075682977</v>
      </c>
    </row>
    <row r="76366" spans="1:2" x14ac:dyDescent="0.25">
      <c r="A76366" s="1">
        <v>818104380448352</v>
      </c>
      <c r="B76366" s="1">
        <v>596149950513988</v>
      </c>
    </row>
    <row r="76367" spans="1:2" x14ac:dyDescent="0.25">
      <c r="A76367" s="1">
        <v>369600490588902</v>
      </c>
      <c r="B76367" s="1">
        <v>375984703322215</v>
      </c>
    </row>
    <row r="76368" spans="1:2" x14ac:dyDescent="0.25">
      <c r="A76368" s="1">
        <v>875952130619583</v>
      </c>
      <c r="B76368" s="1">
        <v>617887128555193</v>
      </c>
    </row>
    <row r="76369" spans="1:2" x14ac:dyDescent="0.25">
      <c r="A76369" s="1">
        <v>707848410248829</v>
      </c>
      <c r="B76369" s="1">
        <v>401170767564067</v>
      </c>
    </row>
    <row r="76370" spans="1:2" x14ac:dyDescent="0.25">
      <c r="A76370" s="1">
        <v>834784335096034</v>
      </c>
      <c r="B76370" s="1">
        <v>833874845241614</v>
      </c>
    </row>
    <row r="76371" spans="1:2" x14ac:dyDescent="0.25">
      <c r="A76371" s="1">
        <v>535572118491058</v>
      </c>
      <c r="B76371" s="1">
        <v>664336500237729</v>
      </c>
    </row>
    <row r="76372" spans="1:2" x14ac:dyDescent="0.25">
      <c r="A76372" s="1">
        <v>449055282625258</v>
      </c>
      <c r="B76372" s="1">
        <v>754427037170005</v>
      </c>
    </row>
    <row r="76373" spans="1:2" x14ac:dyDescent="0.25">
      <c r="A76373" s="1">
        <v>861741388259530</v>
      </c>
      <c r="B76373" s="1">
        <v>392727135593211</v>
      </c>
    </row>
    <row r="76374" spans="1:2" x14ac:dyDescent="0.25">
      <c r="A76374" s="1">
        <v>404553857484242</v>
      </c>
      <c r="B76374" s="1">
        <v>586516951830039</v>
      </c>
    </row>
    <row r="76375" spans="1:2" x14ac:dyDescent="0.25">
      <c r="A76375" s="1">
        <v>462069217382859</v>
      </c>
      <c r="B76375" s="1">
        <v>966685285648629</v>
      </c>
    </row>
    <row r="76376" spans="1:2" x14ac:dyDescent="0.25">
      <c r="A76376" s="1">
        <v>268301917049635</v>
      </c>
      <c r="B76376" s="1">
        <v>166905399180211</v>
      </c>
    </row>
    <row r="76377" spans="1:2" x14ac:dyDescent="0.25">
      <c r="A76377" s="1">
        <v>785151438814277</v>
      </c>
      <c r="B76377" s="1">
        <v>935620416765517</v>
      </c>
    </row>
    <row r="76378" spans="1:2" x14ac:dyDescent="0.25">
      <c r="A76378" s="1">
        <v>822093616394343</v>
      </c>
      <c r="B76378" s="1">
        <v>644872027866105</v>
      </c>
    </row>
    <row r="76379" spans="1:2" x14ac:dyDescent="0.25">
      <c r="A76379" s="1">
        <v>300425170480856</v>
      </c>
      <c r="B76379" s="1">
        <v>352276116376640</v>
      </c>
    </row>
    <row r="76380" spans="1:2" x14ac:dyDescent="0.25">
      <c r="A76380" s="1">
        <v>759901236460413</v>
      </c>
      <c r="B76380" s="1">
        <v>162904626014986</v>
      </c>
    </row>
    <row r="76381" spans="1:2" x14ac:dyDescent="0.25">
      <c r="A76381" s="1">
        <v>193106618368030</v>
      </c>
      <c r="B76381" s="1">
        <v>411571159781242</v>
      </c>
    </row>
    <row r="76382" spans="1:2" x14ac:dyDescent="0.25">
      <c r="A76382" s="1">
        <v>743463347931941</v>
      </c>
      <c r="B76382" s="1">
        <v>370647555126926</v>
      </c>
    </row>
    <row r="76383" spans="1:2" x14ac:dyDescent="0.25">
      <c r="A76383" s="1">
        <v>375350951208860</v>
      </c>
      <c r="B76383" s="1">
        <v>715325217425868</v>
      </c>
    </row>
    <row r="76384" spans="1:2" x14ac:dyDescent="0.25">
      <c r="A76384" s="1">
        <v>183737120737238</v>
      </c>
      <c r="B76384" s="1">
        <v>349518815609120</v>
      </c>
    </row>
    <row r="76385" spans="1:2" x14ac:dyDescent="0.25">
      <c r="A76385" s="1">
        <v>721251032850963</v>
      </c>
      <c r="B76385" s="1">
        <v>286321906536059</v>
      </c>
    </row>
    <row r="76386" spans="1:2" x14ac:dyDescent="0.25">
      <c r="A76386" s="1">
        <v>808530629516594</v>
      </c>
      <c r="B76386" s="1">
        <v>495784831853915</v>
      </c>
    </row>
    <row r="76387" spans="1:2" x14ac:dyDescent="0.25">
      <c r="A76387" s="1">
        <v>443533751546636</v>
      </c>
      <c r="B76387" s="1">
        <v>506121236959997</v>
      </c>
    </row>
    <row r="76388" spans="1:2" x14ac:dyDescent="0.25">
      <c r="A76388" s="1">
        <v>370694138865587</v>
      </c>
      <c r="B76388" s="1">
        <v>330638365894085</v>
      </c>
    </row>
    <row r="76389" spans="1:2" x14ac:dyDescent="0.25">
      <c r="A76389" s="1">
        <v>899050072656079</v>
      </c>
      <c r="B76389" s="1">
        <v>229197975697954</v>
      </c>
    </row>
    <row r="76390" spans="1:2" x14ac:dyDescent="0.25">
      <c r="A76390" s="1">
        <v>953909708242237</v>
      </c>
      <c r="B76390" s="1">
        <v>753330845665171</v>
      </c>
    </row>
    <row r="76391" spans="1:2" x14ac:dyDescent="0.25">
      <c r="A76391" s="1">
        <v>693308980336142</v>
      </c>
      <c r="B76391" s="1">
        <v>135401703899664</v>
      </c>
    </row>
    <row r="76392" spans="1:2" x14ac:dyDescent="0.25">
      <c r="A76392" s="1">
        <v>345100383994225</v>
      </c>
      <c r="B76392" s="1">
        <v>252577888885429</v>
      </c>
    </row>
    <row r="76393" spans="1:2" x14ac:dyDescent="0.25">
      <c r="A76393" s="1">
        <v>858647271114637</v>
      </c>
      <c r="B76393" s="1">
        <v>479853596900238</v>
      </c>
    </row>
    <row r="76394" spans="1:2" x14ac:dyDescent="0.25">
      <c r="A76394" s="1">
        <v>462920233448170</v>
      </c>
      <c r="B76394" s="1">
        <v>377286415905077</v>
      </c>
    </row>
    <row r="76395" spans="1:2" x14ac:dyDescent="0.25">
      <c r="A76395" s="1">
        <v>146017087993032</v>
      </c>
      <c r="B76395" s="1">
        <v>576742057405729</v>
      </c>
    </row>
    <row r="76396" spans="1:2" x14ac:dyDescent="0.25">
      <c r="A76396" s="1">
        <v>834665279530141</v>
      </c>
      <c r="B76396" s="1">
        <v>760251094535395</v>
      </c>
    </row>
    <row r="76397" spans="1:2" x14ac:dyDescent="0.25">
      <c r="A76397" s="1">
        <v>453005097288877</v>
      </c>
      <c r="B76397" s="1">
        <v>726991090087786</v>
      </c>
    </row>
    <row r="76398" spans="1:2" x14ac:dyDescent="0.25">
      <c r="A76398" s="1">
        <v>579751061158593</v>
      </c>
      <c r="B76398" s="1">
        <v>490230342346528</v>
      </c>
    </row>
    <row r="76399" spans="1:2" x14ac:dyDescent="0.25">
      <c r="A76399" s="1">
        <v>325657724912787</v>
      </c>
      <c r="B76399" s="1">
        <v>154110027867541</v>
      </c>
    </row>
    <row r="76400" spans="1:2" x14ac:dyDescent="0.25">
      <c r="A76400" s="1">
        <v>598564735904497</v>
      </c>
      <c r="B76400" s="1">
        <v>440440731439184</v>
      </c>
    </row>
    <row r="76401" spans="1:2" x14ac:dyDescent="0.25">
      <c r="A76401" s="1">
        <v>589033157510568</v>
      </c>
      <c r="B76401" s="1">
        <v>596329440181382</v>
      </c>
    </row>
    <row r="76402" spans="1:2" x14ac:dyDescent="0.25">
      <c r="A76402" s="1">
        <v>536712778281383</v>
      </c>
      <c r="B76402" s="1">
        <v>471586317669187</v>
      </c>
    </row>
    <row r="76403" spans="1:2" x14ac:dyDescent="0.25">
      <c r="A76403" s="1">
        <v>478830415324156</v>
      </c>
      <c r="B76403" s="1">
        <v>872832474369037</v>
      </c>
    </row>
    <row r="76404" spans="1:2" x14ac:dyDescent="0.25">
      <c r="A76404" s="1">
        <v>233677487723114</v>
      </c>
      <c r="B76404" s="1">
        <v>561313014826191</v>
      </c>
    </row>
    <row r="76405" spans="1:2" x14ac:dyDescent="0.25">
      <c r="A76405" s="1">
        <v>513028625425289</v>
      </c>
      <c r="B76405" s="1">
        <v>912393675447898</v>
      </c>
    </row>
    <row r="76406" spans="1:2" x14ac:dyDescent="0.25">
      <c r="A76406" s="1">
        <v>746914101181530</v>
      </c>
      <c r="B76406" s="1">
        <v>343663360420143</v>
      </c>
    </row>
    <row r="76407" spans="1:2" x14ac:dyDescent="0.25">
      <c r="A76407" s="1">
        <v>662814667246772</v>
      </c>
      <c r="B76407" s="1">
        <v>977511152652698</v>
      </c>
    </row>
    <row r="76408" spans="1:2" x14ac:dyDescent="0.25">
      <c r="A76408" s="1">
        <v>623602363696059</v>
      </c>
      <c r="B76408" s="1">
        <v>195075334633403</v>
      </c>
    </row>
    <row r="76409" spans="1:2" x14ac:dyDescent="0.25">
      <c r="A76409" s="1">
        <v>268321038129527</v>
      </c>
      <c r="B76409" s="1">
        <v>317122035214789</v>
      </c>
    </row>
    <row r="76410" spans="1:2" x14ac:dyDescent="0.25">
      <c r="A76410" s="1">
        <v>674369673071438</v>
      </c>
      <c r="B76410" s="1">
        <v>550393392843248</v>
      </c>
    </row>
    <row r="76411" spans="1:2" x14ac:dyDescent="0.25">
      <c r="A76411" s="1">
        <v>919917713388775</v>
      </c>
      <c r="B76411" s="1">
        <v>374855500976309</v>
      </c>
    </row>
    <row r="76412" spans="1:2" x14ac:dyDescent="0.25">
      <c r="A76412" s="1">
        <v>755913797876571</v>
      </c>
      <c r="B76412" s="1">
        <v>877708673330455</v>
      </c>
    </row>
    <row r="76413" spans="1:2" x14ac:dyDescent="0.25">
      <c r="A76413" s="1">
        <v>934759020953699</v>
      </c>
      <c r="B76413" s="1">
        <v>210236101193059</v>
      </c>
    </row>
    <row r="76414" spans="1:2" x14ac:dyDescent="0.25">
      <c r="A76414" s="1">
        <v>479152334871950</v>
      </c>
      <c r="B76414" s="1">
        <v>117975421783636</v>
      </c>
    </row>
    <row r="76415" spans="1:2" x14ac:dyDescent="0.25">
      <c r="A76415" s="1">
        <v>561065192897946</v>
      </c>
      <c r="B76415" s="1">
        <v>924355595841842</v>
      </c>
    </row>
    <row r="76416" spans="1:2" x14ac:dyDescent="0.25">
      <c r="A76416" s="1">
        <v>244438115072002</v>
      </c>
      <c r="B76416" s="1">
        <v>273395741165987</v>
      </c>
    </row>
    <row r="76417" spans="1:2" x14ac:dyDescent="0.25">
      <c r="A76417" s="1">
        <v>289217142169701</v>
      </c>
      <c r="B76417" s="1">
        <v>171338992395277</v>
      </c>
    </row>
    <row r="76418" spans="1:2" x14ac:dyDescent="0.25">
      <c r="A76418" s="1">
        <v>610557642771380</v>
      </c>
      <c r="B76418" s="1">
        <v>994477405935580</v>
      </c>
    </row>
    <row r="76419" spans="1:2" x14ac:dyDescent="0.25">
      <c r="A76419" s="1">
        <v>414471134007786</v>
      </c>
      <c r="B76419" s="1">
        <v>936451333110866</v>
      </c>
    </row>
    <row r="76420" spans="1:2" x14ac:dyDescent="0.25">
      <c r="A76420" s="1">
        <v>684172423568473</v>
      </c>
      <c r="B76420" s="1">
        <v>348771219872398</v>
      </c>
    </row>
    <row r="76421" spans="1:2" x14ac:dyDescent="0.25">
      <c r="A76421" s="1">
        <v>871605978986016</v>
      </c>
      <c r="B76421" s="1">
        <v>688048367267080</v>
      </c>
    </row>
    <row r="76422" spans="1:2" x14ac:dyDescent="0.25">
      <c r="A76422" s="1">
        <v>357329703211948</v>
      </c>
      <c r="B76422" s="1">
        <v>697149773344037</v>
      </c>
    </row>
    <row r="76423" spans="1:2" x14ac:dyDescent="0.25">
      <c r="A76423" s="1">
        <v>558737465491302</v>
      </c>
      <c r="B76423" s="1">
        <v>111715789312377</v>
      </c>
    </row>
    <row r="76424" spans="1:2" x14ac:dyDescent="0.25">
      <c r="A76424" s="1">
        <v>591482177946181</v>
      </c>
      <c r="B76424" s="1">
        <v>361286355255150</v>
      </c>
    </row>
    <row r="76425" spans="1:2" x14ac:dyDescent="0.25">
      <c r="A76425" s="1">
        <v>702353762616613</v>
      </c>
      <c r="B76425" s="1">
        <v>237840565549190</v>
      </c>
    </row>
    <row r="76426" spans="1:2" x14ac:dyDescent="0.25">
      <c r="A76426" s="1">
        <v>817293500149599</v>
      </c>
      <c r="B76426" s="1">
        <v>456957098274718</v>
      </c>
    </row>
    <row r="76427" spans="1:2" x14ac:dyDescent="0.25">
      <c r="A76427" s="1">
        <v>988337869416829</v>
      </c>
      <c r="B76427" s="1">
        <v>732767972689026</v>
      </c>
    </row>
    <row r="76428" spans="1:2" x14ac:dyDescent="0.25">
      <c r="A76428" s="1">
        <v>944342240757209</v>
      </c>
      <c r="B76428" s="1">
        <v>460147500793527</v>
      </c>
    </row>
    <row r="76429" spans="1:2" x14ac:dyDescent="0.25">
      <c r="A76429" s="1">
        <v>713007685239235</v>
      </c>
      <c r="B76429" s="1">
        <v>930139336543887</v>
      </c>
    </row>
    <row r="76430" spans="1:2" x14ac:dyDescent="0.25">
      <c r="A76430" s="1">
        <v>167212542297827</v>
      </c>
      <c r="B76430" s="1">
        <v>449458099070115</v>
      </c>
    </row>
    <row r="76431" spans="1:2" x14ac:dyDescent="0.25">
      <c r="A76431" s="1">
        <v>826092938344760</v>
      </c>
      <c r="B76431" s="1">
        <v>141964934597978</v>
      </c>
    </row>
    <row r="76432" spans="1:2" x14ac:dyDescent="0.25">
      <c r="A76432" s="1">
        <v>396266725525664</v>
      </c>
      <c r="B76432" s="1">
        <v>669266656362452</v>
      </c>
    </row>
    <row r="76433" spans="1:2" x14ac:dyDescent="0.25">
      <c r="A76433" s="1">
        <v>236195226623402</v>
      </c>
      <c r="B76433" s="1">
        <v>640313786872206</v>
      </c>
    </row>
    <row r="76434" spans="1:2" x14ac:dyDescent="0.25">
      <c r="A76434" s="1">
        <v>882531829968567</v>
      </c>
      <c r="B76434" s="1">
        <v>971201860599165</v>
      </c>
    </row>
    <row r="76435" spans="1:2" x14ac:dyDescent="0.25">
      <c r="A76435" s="1">
        <v>773354097366367</v>
      </c>
      <c r="B76435" s="1">
        <v>112680556378407</v>
      </c>
    </row>
    <row r="76436" spans="1:2" x14ac:dyDescent="0.25">
      <c r="A76436" s="1">
        <v>338519501242305</v>
      </c>
      <c r="B76436" s="1">
        <v>813437893241242</v>
      </c>
    </row>
    <row r="76437" spans="1:2" x14ac:dyDescent="0.25">
      <c r="A76437" s="1">
        <v>525600941717027</v>
      </c>
      <c r="B76437" s="1">
        <v>338299895594912</v>
      </c>
    </row>
    <row r="76438" spans="1:2" x14ac:dyDescent="0.25">
      <c r="A76438" s="1">
        <v>921384671925427</v>
      </c>
      <c r="B76438" s="1">
        <v>868564647693575</v>
      </c>
    </row>
    <row r="76439" spans="1:2" x14ac:dyDescent="0.25">
      <c r="A76439" s="1">
        <v>659413280168692</v>
      </c>
      <c r="B76439" s="1">
        <v>267049982170215</v>
      </c>
    </row>
    <row r="76440" spans="1:2" x14ac:dyDescent="0.25">
      <c r="A76440" s="1">
        <v>467861758126847</v>
      </c>
      <c r="B76440" s="1">
        <v>290441286071246</v>
      </c>
    </row>
    <row r="76441" spans="1:2" x14ac:dyDescent="0.25">
      <c r="A76441" s="1">
        <v>956419847746214</v>
      </c>
      <c r="B76441" s="1">
        <v>433931750296478</v>
      </c>
    </row>
    <row r="76442" spans="1:2" x14ac:dyDescent="0.25">
      <c r="A76442" s="1">
        <v>861613460413444</v>
      </c>
      <c r="B76442" s="1">
        <v>799702260006734</v>
      </c>
    </row>
    <row r="76443" spans="1:2" x14ac:dyDescent="0.25">
      <c r="A76443" s="1">
        <v>137060118439710</v>
      </c>
      <c r="B76443" s="1">
        <v>358199159785088</v>
      </c>
    </row>
    <row r="76444" spans="1:2" x14ac:dyDescent="0.25">
      <c r="A76444" s="1">
        <v>865310937627783</v>
      </c>
      <c r="B76444" s="1">
        <v>612092647376650</v>
      </c>
    </row>
    <row r="76445" spans="1:2" x14ac:dyDescent="0.25">
      <c r="A76445" s="1">
        <v>652568506253848</v>
      </c>
      <c r="B76445" s="1">
        <v>508430025398564</v>
      </c>
    </row>
    <row r="76446" spans="1:2" x14ac:dyDescent="0.25">
      <c r="A76446" s="1">
        <v>732409966639252</v>
      </c>
      <c r="B76446" s="1">
        <v>145452782325348</v>
      </c>
    </row>
    <row r="76447" spans="1:2" x14ac:dyDescent="0.25">
      <c r="A76447" s="1">
        <v>645891571598068</v>
      </c>
      <c r="B76447" s="1">
        <v>524440535311596</v>
      </c>
    </row>
    <row r="76448" spans="1:2" x14ac:dyDescent="0.25">
      <c r="A76448" s="1">
        <v>707842329487492</v>
      </c>
      <c r="B76448" s="1">
        <v>821517171895668</v>
      </c>
    </row>
    <row r="76449" spans="1:2" x14ac:dyDescent="0.25">
      <c r="A76449" s="1">
        <v>325621268958010</v>
      </c>
      <c r="B76449" s="1">
        <v>980329999386022</v>
      </c>
    </row>
    <row r="76450" spans="1:2" x14ac:dyDescent="0.25">
      <c r="A76450" s="1">
        <v>189133764219813</v>
      </c>
      <c r="B76450" s="1">
        <v>993969137113559</v>
      </c>
    </row>
    <row r="76451" spans="1:2" x14ac:dyDescent="0.25">
      <c r="A76451" s="1">
        <v>806610086799608</v>
      </c>
      <c r="B76451" s="1">
        <v>449470835365919</v>
      </c>
    </row>
    <row r="76452" spans="1:2" x14ac:dyDescent="0.25">
      <c r="A76452" s="1">
        <v>681561683117525</v>
      </c>
      <c r="B76452" s="1">
        <v>138963167748099</v>
      </c>
    </row>
    <row r="76453" spans="1:2" x14ac:dyDescent="0.25">
      <c r="A76453" s="1">
        <v>776410343432074</v>
      </c>
      <c r="B76453" s="1">
        <v>717287225840434</v>
      </c>
    </row>
    <row r="76454" spans="1:2" x14ac:dyDescent="0.25">
      <c r="A76454" s="1">
        <v>544037110157773</v>
      </c>
      <c r="B76454" s="1">
        <v>728282996898342</v>
      </c>
    </row>
    <row r="76455" spans="1:2" x14ac:dyDescent="0.25">
      <c r="A76455" s="1">
        <v>562217241276911</v>
      </c>
      <c r="B76455" s="1">
        <v>413568447923157</v>
      </c>
    </row>
    <row r="76456" spans="1:2" x14ac:dyDescent="0.25">
      <c r="A76456" s="1">
        <v>620771648777218</v>
      </c>
      <c r="B76456" s="1">
        <v>506898523764304</v>
      </c>
    </row>
    <row r="76457" spans="1:2" x14ac:dyDescent="0.25">
      <c r="A76457" s="1">
        <v>273085467792704</v>
      </c>
      <c r="B76457" s="1">
        <v>896950916706204</v>
      </c>
    </row>
    <row r="76458" spans="1:2" x14ac:dyDescent="0.25">
      <c r="A76458" s="1">
        <v>305193120058527</v>
      </c>
      <c r="B76458" s="1">
        <v>915470773906808</v>
      </c>
    </row>
    <row r="76459" spans="1:2" x14ac:dyDescent="0.25">
      <c r="A76459" s="1">
        <v>104403852216696</v>
      </c>
      <c r="B76459" s="1">
        <v>643477827314869</v>
      </c>
    </row>
    <row r="76460" spans="1:2" x14ac:dyDescent="0.25">
      <c r="A76460" s="1">
        <v>130948514224569</v>
      </c>
      <c r="B76460" s="1">
        <v>523082073288534</v>
      </c>
    </row>
    <row r="76461" spans="1:2" x14ac:dyDescent="0.25">
      <c r="A76461" s="1">
        <v>846407792207842</v>
      </c>
      <c r="B76461" s="1">
        <v>174497107326318</v>
      </c>
    </row>
    <row r="76462" spans="1:2" x14ac:dyDescent="0.25">
      <c r="A76462" s="1">
        <v>390603319700882</v>
      </c>
      <c r="B76462" s="1">
        <v>896221449145211</v>
      </c>
    </row>
    <row r="76463" spans="1:2" x14ac:dyDescent="0.25">
      <c r="A76463" s="1">
        <v>983840415335791</v>
      </c>
      <c r="B76463" s="1">
        <v>832056949108260</v>
      </c>
    </row>
    <row r="76464" spans="1:2" x14ac:dyDescent="0.25">
      <c r="A76464" s="1">
        <v>603392877230311</v>
      </c>
      <c r="B76464" s="1">
        <v>345837974445716</v>
      </c>
    </row>
    <row r="76465" spans="1:2" x14ac:dyDescent="0.25">
      <c r="A76465" s="1">
        <v>430404257826379</v>
      </c>
      <c r="B76465" s="1">
        <v>636850541206883</v>
      </c>
    </row>
    <row r="76466" spans="1:2" x14ac:dyDescent="0.25">
      <c r="A76466" s="1">
        <v>145415181064712</v>
      </c>
      <c r="B76466" s="1">
        <v>329087417876866</v>
      </c>
    </row>
    <row r="76467" spans="1:2" x14ac:dyDescent="0.25">
      <c r="A76467" s="1">
        <v>381536977187263</v>
      </c>
      <c r="B76467" s="1">
        <v>867958457179741</v>
      </c>
    </row>
    <row r="76468" spans="1:2" x14ac:dyDescent="0.25">
      <c r="A76468" s="1">
        <v>509298740792865</v>
      </c>
      <c r="B76468" s="1">
        <v>651729806409459</v>
      </c>
    </row>
    <row r="76469" spans="1:2" x14ac:dyDescent="0.25">
      <c r="A76469" s="1">
        <v>251283171669017</v>
      </c>
      <c r="B76469" s="1">
        <v>128233110870168</v>
      </c>
    </row>
    <row r="76470" spans="1:2" x14ac:dyDescent="0.25">
      <c r="A76470" s="1">
        <v>875544618871072</v>
      </c>
      <c r="B76470" s="1">
        <v>120713789897659</v>
      </c>
    </row>
    <row r="76471" spans="1:2" x14ac:dyDescent="0.25">
      <c r="A76471" s="1">
        <v>339954884996047</v>
      </c>
      <c r="B76471" s="1">
        <v>509250460822742</v>
      </c>
    </row>
    <row r="76472" spans="1:2" x14ac:dyDescent="0.25">
      <c r="A76472" s="1">
        <v>746242345098422</v>
      </c>
      <c r="B76472" s="1">
        <v>358559326649888</v>
      </c>
    </row>
    <row r="76473" spans="1:2" x14ac:dyDescent="0.25">
      <c r="A76473" s="1">
        <v>788824416110345</v>
      </c>
      <c r="B76473" s="1">
        <v>653267984835728</v>
      </c>
    </row>
    <row r="76474" spans="1:2" x14ac:dyDescent="0.25">
      <c r="A76474" s="1">
        <v>508591067525572</v>
      </c>
      <c r="B76474" s="1">
        <v>774166250126625</v>
      </c>
    </row>
    <row r="76475" spans="1:2" x14ac:dyDescent="0.25">
      <c r="A76475" s="1">
        <v>549064753564484</v>
      </c>
      <c r="B76475" s="1">
        <v>879119077625439</v>
      </c>
    </row>
    <row r="76476" spans="1:2" x14ac:dyDescent="0.25">
      <c r="A76476" s="1">
        <v>102081284561532</v>
      </c>
      <c r="B76476" s="1">
        <v>281569742873766</v>
      </c>
    </row>
    <row r="76477" spans="1:2" x14ac:dyDescent="0.25">
      <c r="A76477" s="1">
        <v>561088374752496</v>
      </c>
      <c r="B76477" s="1">
        <v>345613374217927</v>
      </c>
    </row>
    <row r="76478" spans="1:2" x14ac:dyDescent="0.25">
      <c r="A76478" s="1">
        <v>474214723905176</v>
      </c>
      <c r="B76478" s="1">
        <v>975935696694760</v>
      </c>
    </row>
    <row r="76479" spans="1:2" x14ac:dyDescent="0.25">
      <c r="A76479" s="1">
        <v>830227185712634</v>
      </c>
      <c r="B76479" s="1">
        <v>788462540624617</v>
      </c>
    </row>
    <row r="76480" spans="1:2" x14ac:dyDescent="0.25">
      <c r="A76480" s="1">
        <v>677573484961073</v>
      </c>
      <c r="B76480" s="1">
        <v>471354907179543</v>
      </c>
    </row>
    <row r="76481" spans="1:2" x14ac:dyDescent="0.25">
      <c r="A76481" s="1">
        <v>970226004351610</v>
      </c>
      <c r="B76481" s="1">
        <v>122005961709256</v>
      </c>
    </row>
    <row r="76482" spans="1:2" x14ac:dyDescent="0.25">
      <c r="A76482" s="1">
        <v>475930267235862</v>
      </c>
      <c r="B76482" s="1">
        <v>321669540812643</v>
      </c>
    </row>
    <row r="76483" spans="1:2" x14ac:dyDescent="0.25">
      <c r="A76483" s="1">
        <v>904857549851299</v>
      </c>
      <c r="B76483" s="1">
        <v>159131731535130</v>
      </c>
    </row>
    <row r="76484" spans="1:2" x14ac:dyDescent="0.25">
      <c r="A76484" s="1">
        <v>834553414162137</v>
      </c>
      <c r="B76484" s="1">
        <v>375898369986884</v>
      </c>
    </row>
    <row r="76485" spans="1:2" x14ac:dyDescent="0.25">
      <c r="A76485" s="1">
        <v>734881839013941</v>
      </c>
      <c r="B76485" s="1">
        <v>863347310254961</v>
      </c>
    </row>
    <row r="76486" spans="1:2" x14ac:dyDescent="0.25">
      <c r="A76486" s="1">
        <v>231444069116628</v>
      </c>
      <c r="B76486" s="1">
        <v>503609804293404</v>
      </c>
    </row>
    <row r="76487" spans="1:2" x14ac:dyDescent="0.25">
      <c r="A76487" s="1">
        <v>746438661398784</v>
      </c>
      <c r="B76487" s="1">
        <v>154480349560544</v>
      </c>
    </row>
    <row r="76488" spans="1:2" x14ac:dyDescent="0.25">
      <c r="A76488" s="1">
        <v>925536650237459</v>
      </c>
      <c r="B76488" s="1">
        <v>880872665783487</v>
      </c>
    </row>
    <row r="76489" spans="1:2" x14ac:dyDescent="0.25">
      <c r="A76489" s="1">
        <v>513291249810123</v>
      </c>
      <c r="B76489" s="1">
        <v>914177695501827</v>
      </c>
    </row>
    <row r="76490" spans="1:2" x14ac:dyDescent="0.25">
      <c r="A76490" s="1">
        <v>580211666484233</v>
      </c>
      <c r="B76490" s="1">
        <v>803702042517938</v>
      </c>
    </row>
    <row r="76491" spans="1:2" x14ac:dyDescent="0.25">
      <c r="A76491" s="1">
        <v>177634782412165</v>
      </c>
      <c r="B76491" s="1">
        <v>457647095008728</v>
      </c>
    </row>
    <row r="76492" spans="1:2" x14ac:dyDescent="0.25">
      <c r="A76492" s="1">
        <v>224253256819083</v>
      </c>
      <c r="B76492" s="1">
        <v>943097479080110</v>
      </c>
    </row>
    <row r="76493" spans="1:2" x14ac:dyDescent="0.25">
      <c r="A76493" s="1">
        <v>468034171983831</v>
      </c>
      <c r="B76493" s="1">
        <v>152844567805223</v>
      </c>
    </row>
    <row r="76494" spans="1:2" x14ac:dyDescent="0.25">
      <c r="A76494" s="1">
        <v>400573359893524</v>
      </c>
      <c r="B76494" s="1">
        <v>403276649427035</v>
      </c>
    </row>
    <row r="76495" spans="1:2" x14ac:dyDescent="0.25">
      <c r="A76495" s="1">
        <v>761456273129440</v>
      </c>
      <c r="B76495" s="1">
        <v>854325815801038</v>
      </c>
    </row>
    <row r="76496" spans="1:2" x14ac:dyDescent="0.25">
      <c r="A76496" s="1">
        <v>110725134146723</v>
      </c>
      <c r="B76496" s="1">
        <v>724711071772460</v>
      </c>
    </row>
    <row r="76497" spans="1:2" x14ac:dyDescent="0.25">
      <c r="A76497" s="1">
        <v>518718191082329</v>
      </c>
      <c r="B76497" s="1">
        <v>638989286895953</v>
      </c>
    </row>
    <row r="76498" spans="1:2" x14ac:dyDescent="0.25">
      <c r="A76498" s="1">
        <v>736159387260701</v>
      </c>
      <c r="B76498" s="1">
        <v>854228034194643</v>
      </c>
    </row>
    <row r="76499" spans="1:2" x14ac:dyDescent="0.25">
      <c r="A76499" s="1">
        <v>625848196224590</v>
      </c>
      <c r="B76499" s="1">
        <v>794680471794989</v>
      </c>
    </row>
    <row r="76500" spans="1:2" x14ac:dyDescent="0.25">
      <c r="A76500" s="1">
        <v>211956783257347</v>
      </c>
      <c r="B76500" s="1">
        <v>126309712148173</v>
      </c>
    </row>
    <row r="76501" spans="1:2" x14ac:dyDescent="0.25">
      <c r="A76501" s="1">
        <v>242183962708041</v>
      </c>
      <c r="B76501" s="1">
        <v>586969904892815</v>
      </c>
    </row>
    <row r="76502" spans="1:2" x14ac:dyDescent="0.25">
      <c r="A76502" s="1">
        <v>791904587137963</v>
      </c>
      <c r="B76502" s="1">
        <v>603651427057362</v>
      </c>
    </row>
    <row r="76503" spans="1:2" x14ac:dyDescent="0.25">
      <c r="A76503" s="1">
        <v>983129112604109</v>
      </c>
      <c r="B76503" s="1">
        <v>393470246450670</v>
      </c>
    </row>
    <row r="76504" spans="1:2" x14ac:dyDescent="0.25">
      <c r="A76504" s="1">
        <v>804960886575376</v>
      </c>
      <c r="B76504" s="1">
        <v>871589417266628</v>
      </c>
    </row>
    <row r="76505" spans="1:2" x14ac:dyDescent="0.25">
      <c r="A76505" s="1">
        <v>175951483760608</v>
      </c>
      <c r="B76505" s="1">
        <v>541257516227261</v>
      </c>
    </row>
    <row r="76506" spans="1:2" x14ac:dyDescent="0.25">
      <c r="A76506" s="1">
        <v>197868037027385</v>
      </c>
      <c r="B76506" s="1">
        <v>940064437065184</v>
      </c>
    </row>
    <row r="76507" spans="1:2" x14ac:dyDescent="0.25">
      <c r="A76507" s="1">
        <v>624569178608060</v>
      </c>
      <c r="B76507" s="1">
        <v>874811180856191</v>
      </c>
    </row>
    <row r="76508" spans="1:2" x14ac:dyDescent="0.25">
      <c r="A76508" s="1">
        <v>327812082147394</v>
      </c>
      <c r="B76508" s="1">
        <v>205272499634915</v>
      </c>
    </row>
    <row r="76509" spans="1:2" x14ac:dyDescent="0.25">
      <c r="A76509" s="1">
        <v>725566294505097</v>
      </c>
      <c r="B76509" s="1">
        <v>834403129923352</v>
      </c>
    </row>
    <row r="76510" spans="1:2" x14ac:dyDescent="0.25">
      <c r="A76510" s="1">
        <v>663873973938171</v>
      </c>
      <c r="B76510" s="1">
        <v>151773036001919</v>
      </c>
    </row>
    <row r="76511" spans="1:2" x14ac:dyDescent="0.25">
      <c r="A76511" s="1">
        <v>547684077820547</v>
      </c>
      <c r="B76511" s="1">
        <v>836822148064116</v>
      </c>
    </row>
    <row r="76512" spans="1:2" x14ac:dyDescent="0.25">
      <c r="A76512" s="1">
        <v>961738272896508</v>
      </c>
      <c r="B76512" s="1">
        <v>781973654232624</v>
      </c>
    </row>
    <row r="76513" spans="1:2" x14ac:dyDescent="0.25">
      <c r="A76513" s="1">
        <v>815979194444052</v>
      </c>
      <c r="B76513" s="1">
        <v>196326803355479</v>
      </c>
    </row>
    <row r="76514" spans="1:2" x14ac:dyDescent="0.25">
      <c r="A76514" s="1">
        <v>636205264904401</v>
      </c>
      <c r="B76514" s="1">
        <v>558309889954602</v>
      </c>
    </row>
    <row r="76515" spans="1:2" x14ac:dyDescent="0.25">
      <c r="A76515" s="1">
        <v>591560537020393</v>
      </c>
      <c r="B76515" s="1">
        <v>733622073856247</v>
      </c>
    </row>
    <row r="76516" spans="1:2" x14ac:dyDescent="0.25">
      <c r="A76516" s="1">
        <v>979435732046533</v>
      </c>
      <c r="B76516" s="1">
        <v>337920062810021</v>
      </c>
    </row>
    <row r="76517" spans="1:2" x14ac:dyDescent="0.25">
      <c r="A76517" s="1">
        <v>166296723122067</v>
      </c>
      <c r="B76517" s="1">
        <v>800957905622532</v>
      </c>
    </row>
    <row r="76518" spans="1:2" x14ac:dyDescent="0.25">
      <c r="A76518" s="1">
        <v>792597140965266</v>
      </c>
      <c r="B76518" s="1">
        <v>455245754823759</v>
      </c>
    </row>
    <row r="76519" spans="1:2" x14ac:dyDescent="0.25">
      <c r="A76519" s="1">
        <v>675650413098476</v>
      </c>
      <c r="B76519" s="1">
        <v>521625223906507</v>
      </c>
    </row>
    <row r="76520" spans="1:2" x14ac:dyDescent="0.25">
      <c r="A76520" s="1">
        <v>108211211448338</v>
      </c>
      <c r="B76520" s="1">
        <v>229804497874909</v>
      </c>
    </row>
    <row r="76521" spans="1:2" x14ac:dyDescent="0.25">
      <c r="A76521" s="1">
        <v>355179338047322</v>
      </c>
      <c r="B76521" s="1">
        <v>414182507705359</v>
      </c>
    </row>
    <row r="76522" spans="1:2" x14ac:dyDescent="0.25">
      <c r="A76522" s="1">
        <v>278642658279259</v>
      </c>
      <c r="B76522" s="1">
        <v>412403951694827</v>
      </c>
    </row>
    <row r="76523" spans="1:2" x14ac:dyDescent="0.25">
      <c r="A76523" s="1">
        <v>121216468749117</v>
      </c>
      <c r="B76523" s="1">
        <v>204448348890236</v>
      </c>
    </row>
    <row r="76524" spans="1:2" x14ac:dyDescent="0.25">
      <c r="A76524" s="1">
        <v>155392209816302</v>
      </c>
      <c r="B76524" s="1">
        <v>246022784395362</v>
      </c>
    </row>
    <row r="76525" spans="1:2" x14ac:dyDescent="0.25">
      <c r="A76525" s="1">
        <v>436500253317718</v>
      </c>
      <c r="B76525" s="1">
        <v>143994408850752</v>
      </c>
    </row>
    <row r="76526" spans="1:2" x14ac:dyDescent="0.25">
      <c r="A76526" s="1">
        <v>270715835482106</v>
      </c>
      <c r="B76526" s="1">
        <v>722176626689212</v>
      </c>
    </row>
    <row r="76527" spans="1:2" x14ac:dyDescent="0.25">
      <c r="A76527" s="1">
        <v>587546758605243</v>
      </c>
      <c r="B76527" s="1">
        <v>125707379196056</v>
      </c>
    </row>
    <row r="76528" spans="1:2" x14ac:dyDescent="0.25">
      <c r="A76528" s="1">
        <v>639510046059030</v>
      </c>
      <c r="B76528" s="1">
        <v>990908569786321</v>
      </c>
    </row>
    <row r="76529" spans="1:2" x14ac:dyDescent="0.25">
      <c r="A76529" s="1">
        <v>845021418303916</v>
      </c>
      <c r="B76529" s="1">
        <v>404124294253409</v>
      </c>
    </row>
    <row r="76530" spans="1:2" x14ac:dyDescent="0.25">
      <c r="A76530" s="1">
        <v>282549821388449</v>
      </c>
      <c r="B76530" s="1">
        <v>227242687139348</v>
      </c>
    </row>
    <row r="76531" spans="1:2" x14ac:dyDescent="0.25">
      <c r="A76531" s="1">
        <v>759340742917536</v>
      </c>
      <c r="B76531" s="1">
        <v>464349863982166</v>
      </c>
    </row>
    <row r="76532" spans="1:2" x14ac:dyDescent="0.25">
      <c r="A76532" s="1">
        <v>230241388246232</v>
      </c>
      <c r="B76532" s="1">
        <v>527340886029441</v>
      </c>
    </row>
    <row r="76533" spans="1:2" x14ac:dyDescent="0.25">
      <c r="A76533" s="1">
        <v>955867115466551</v>
      </c>
      <c r="B76533" s="1">
        <v>298917394400442</v>
      </c>
    </row>
    <row r="76534" spans="1:2" x14ac:dyDescent="0.25">
      <c r="A76534" s="1">
        <v>999677470137995</v>
      </c>
      <c r="B76534" s="1">
        <v>139806155702838</v>
      </c>
    </row>
    <row r="76535" spans="1:2" x14ac:dyDescent="0.25">
      <c r="A76535" s="1">
        <v>518980984977969</v>
      </c>
      <c r="B76535" s="1">
        <v>847187302725650</v>
      </c>
    </row>
    <row r="76536" spans="1:2" x14ac:dyDescent="0.25">
      <c r="A76536" s="1">
        <v>807985422574379</v>
      </c>
      <c r="B76536" s="1">
        <v>579161680304081</v>
      </c>
    </row>
    <row r="76537" spans="1:2" x14ac:dyDescent="0.25">
      <c r="A76537" s="1">
        <v>390225370002887</v>
      </c>
      <c r="B76537" s="1">
        <v>844630800353462</v>
      </c>
    </row>
    <row r="76538" spans="1:2" x14ac:dyDescent="0.25">
      <c r="A76538" s="1">
        <v>199327166965794</v>
      </c>
      <c r="B76538" s="1">
        <v>803295889843155</v>
      </c>
    </row>
    <row r="76539" spans="1:2" x14ac:dyDescent="0.25">
      <c r="A76539" s="1">
        <v>509051691538766</v>
      </c>
      <c r="B76539" s="1">
        <v>644742105200466</v>
      </c>
    </row>
    <row r="76540" spans="1:2" x14ac:dyDescent="0.25">
      <c r="A76540" s="1">
        <v>276628068628508</v>
      </c>
      <c r="B76540" s="1">
        <v>243549265145479</v>
      </c>
    </row>
    <row r="76541" spans="1:2" x14ac:dyDescent="0.25">
      <c r="A76541" s="1">
        <v>745767072920340</v>
      </c>
      <c r="B76541" s="1">
        <v>762472804103689</v>
      </c>
    </row>
    <row r="76542" spans="1:2" x14ac:dyDescent="0.25">
      <c r="A76542" s="1">
        <v>662611373890235</v>
      </c>
      <c r="B76542" s="1">
        <v>802570259646105</v>
      </c>
    </row>
    <row r="76543" spans="1:2" x14ac:dyDescent="0.25">
      <c r="A76543" s="1">
        <v>151106511948641</v>
      </c>
      <c r="B76543" s="1">
        <v>742160745409824</v>
      </c>
    </row>
    <row r="76544" spans="1:2" x14ac:dyDescent="0.25">
      <c r="A76544" s="1">
        <v>508055829570788</v>
      </c>
      <c r="B76544" s="1">
        <v>583579138945054</v>
      </c>
    </row>
    <row r="76545" spans="1:2" x14ac:dyDescent="0.25">
      <c r="A76545" s="1">
        <v>430338226837951</v>
      </c>
      <c r="B76545" s="1">
        <v>688146317943546</v>
      </c>
    </row>
    <row r="76546" spans="1:2" x14ac:dyDescent="0.25">
      <c r="A76546" s="1">
        <v>152837379657736</v>
      </c>
      <c r="B76546" s="1">
        <v>562548719552948</v>
      </c>
    </row>
    <row r="76547" spans="1:2" x14ac:dyDescent="0.25">
      <c r="A76547" s="1">
        <v>691117594442165</v>
      </c>
      <c r="B76547" s="1">
        <v>440275827429560</v>
      </c>
    </row>
    <row r="76548" spans="1:2" x14ac:dyDescent="0.25">
      <c r="A76548" s="1">
        <v>221318599906443</v>
      </c>
      <c r="B76548" s="1">
        <v>238430399639956</v>
      </c>
    </row>
    <row r="76549" spans="1:2" x14ac:dyDescent="0.25">
      <c r="A76549" s="1">
        <v>213727658263010</v>
      </c>
      <c r="B76549" s="1">
        <v>199933983188750</v>
      </c>
    </row>
    <row r="76550" spans="1:2" x14ac:dyDescent="0.25">
      <c r="A76550" s="1">
        <v>330585762251212</v>
      </c>
      <c r="B76550" s="1">
        <v>868839416703761</v>
      </c>
    </row>
    <row r="76551" spans="1:2" x14ac:dyDescent="0.25">
      <c r="A76551" s="1">
        <v>114427508767483</v>
      </c>
      <c r="B76551" s="1">
        <v>565785646557648</v>
      </c>
    </row>
    <row r="76552" spans="1:2" x14ac:dyDescent="0.25">
      <c r="A76552" s="1">
        <v>426668799967169</v>
      </c>
      <c r="B76552" s="1">
        <v>244442094395870</v>
      </c>
    </row>
    <row r="76553" spans="1:2" x14ac:dyDescent="0.25">
      <c r="A76553" s="1">
        <v>616824088271617</v>
      </c>
      <c r="B76553" s="1">
        <v>110944157301398</v>
      </c>
    </row>
    <row r="76554" spans="1:2" x14ac:dyDescent="0.25">
      <c r="A76554" s="1">
        <v>787934193908701</v>
      </c>
      <c r="B76554" s="1">
        <v>132160614516047</v>
      </c>
    </row>
    <row r="76555" spans="1:2" x14ac:dyDescent="0.25">
      <c r="A76555" s="1">
        <v>368359577771291</v>
      </c>
      <c r="B76555" s="1">
        <v>506227232475624</v>
      </c>
    </row>
    <row r="76556" spans="1:2" x14ac:dyDescent="0.25">
      <c r="A76556" s="1">
        <v>453557693692931</v>
      </c>
      <c r="B76556" s="1">
        <v>614605141412360</v>
      </c>
    </row>
    <row r="76557" spans="1:2" x14ac:dyDescent="0.25">
      <c r="A76557" s="1">
        <v>337343034081972</v>
      </c>
      <c r="B76557" s="1">
        <v>756625589636992</v>
      </c>
    </row>
    <row r="76558" spans="1:2" x14ac:dyDescent="0.25">
      <c r="A76558" s="1">
        <v>962248846090083</v>
      </c>
      <c r="B76558" s="1">
        <v>973308105543047</v>
      </c>
    </row>
    <row r="76559" spans="1:2" x14ac:dyDescent="0.25">
      <c r="A76559" s="1">
        <v>689431365731919</v>
      </c>
      <c r="B76559" s="1">
        <v>990144910887892</v>
      </c>
    </row>
    <row r="76560" spans="1:2" x14ac:dyDescent="0.25">
      <c r="A76560" s="1">
        <v>328592306764554</v>
      </c>
      <c r="B76560" s="1">
        <v>668298707253500</v>
      </c>
    </row>
    <row r="76561" spans="1:2" x14ac:dyDescent="0.25">
      <c r="A76561" s="1">
        <v>317911873056214</v>
      </c>
      <c r="B76561" s="1">
        <v>694009474620877</v>
      </c>
    </row>
    <row r="76562" spans="1:2" x14ac:dyDescent="0.25">
      <c r="A76562" s="1">
        <v>636135584803167</v>
      </c>
      <c r="B76562" s="1">
        <v>122552805221927</v>
      </c>
    </row>
    <row r="76563" spans="1:2" x14ac:dyDescent="0.25">
      <c r="A76563" s="1">
        <v>297801251315340</v>
      </c>
      <c r="B76563" s="1">
        <v>697822303768439</v>
      </c>
    </row>
    <row r="76564" spans="1:2" x14ac:dyDescent="0.25">
      <c r="A76564" s="1">
        <v>212551979823300</v>
      </c>
      <c r="B76564" s="1">
        <v>165221078653507</v>
      </c>
    </row>
    <row r="76565" spans="1:2" x14ac:dyDescent="0.25">
      <c r="A76565" s="1">
        <v>895699556676059</v>
      </c>
      <c r="B76565" s="1">
        <v>379411590762393</v>
      </c>
    </row>
    <row r="76566" spans="1:2" x14ac:dyDescent="0.25">
      <c r="A76566" s="1">
        <v>577889534351141</v>
      </c>
      <c r="B76566" s="1">
        <v>178330871625422</v>
      </c>
    </row>
    <row r="76567" spans="1:2" x14ac:dyDescent="0.25">
      <c r="A76567" s="1">
        <v>368608543116197</v>
      </c>
      <c r="B76567" s="1">
        <v>593931491328129</v>
      </c>
    </row>
    <row r="76568" spans="1:2" x14ac:dyDescent="0.25">
      <c r="A76568" s="1">
        <v>157253307119704</v>
      </c>
      <c r="B76568" s="1">
        <v>499374572633164</v>
      </c>
    </row>
    <row r="76569" spans="1:2" x14ac:dyDescent="0.25">
      <c r="A76569" s="1">
        <v>694043821182948</v>
      </c>
      <c r="B76569" s="1">
        <v>225184103563680</v>
      </c>
    </row>
    <row r="76570" spans="1:2" x14ac:dyDescent="0.25">
      <c r="A76570" s="1">
        <v>266444873527500</v>
      </c>
      <c r="B76570" s="1">
        <v>202423148544049</v>
      </c>
    </row>
    <row r="76571" spans="1:2" x14ac:dyDescent="0.25">
      <c r="A76571" s="1">
        <v>531792504279818</v>
      </c>
      <c r="B76571" s="1">
        <v>989234487965617</v>
      </c>
    </row>
    <row r="76572" spans="1:2" x14ac:dyDescent="0.25">
      <c r="A76572" s="1">
        <v>732713381197231</v>
      </c>
      <c r="B76572" s="1">
        <v>293542866907149</v>
      </c>
    </row>
    <row r="76573" spans="1:2" x14ac:dyDescent="0.25">
      <c r="A76573" s="1">
        <v>793492935043465</v>
      </c>
      <c r="B76573" s="1">
        <v>771574201370596</v>
      </c>
    </row>
    <row r="76574" spans="1:2" x14ac:dyDescent="0.25">
      <c r="A76574" s="1">
        <v>827676783691423</v>
      </c>
      <c r="B76574" s="1">
        <v>578904607677656</v>
      </c>
    </row>
    <row r="76575" spans="1:2" x14ac:dyDescent="0.25">
      <c r="A76575" s="1">
        <v>159327310435740</v>
      </c>
      <c r="B76575" s="1">
        <v>242959469415284</v>
      </c>
    </row>
    <row r="76576" spans="1:2" x14ac:dyDescent="0.25">
      <c r="A76576" s="1">
        <v>664861257867692</v>
      </c>
      <c r="B76576" s="1">
        <v>392261668219428</v>
      </c>
    </row>
    <row r="76577" spans="1:2" x14ac:dyDescent="0.25">
      <c r="A76577" s="1">
        <v>402248958698333</v>
      </c>
      <c r="B76577" s="1">
        <v>255970680688031</v>
      </c>
    </row>
    <row r="76578" spans="1:2" x14ac:dyDescent="0.25">
      <c r="A76578" s="1">
        <v>645499728773047</v>
      </c>
      <c r="B76578" s="1">
        <v>290723589912119</v>
      </c>
    </row>
    <row r="76579" spans="1:2" x14ac:dyDescent="0.25">
      <c r="A76579" s="1">
        <v>163800457048560</v>
      </c>
      <c r="B76579" s="1">
        <v>247933271982836</v>
      </c>
    </row>
    <row r="76580" spans="1:2" x14ac:dyDescent="0.25">
      <c r="A76580" s="1">
        <v>212761799283994</v>
      </c>
      <c r="B76580" s="1">
        <v>559052979495414</v>
      </c>
    </row>
    <row r="76581" spans="1:2" x14ac:dyDescent="0.25">
      <c r="A76581" s="1">
        <v>844940656688067</v>
      </c>
      <c r="B76581" s="1">
        <v>525869729574005</v>
      </c>
    </row>
    <row r="76582" spans="1:2" x14ac:dyDescent="0.25">
      <c r="A76582" s="1">
        <v>760629162026301</v>
      </c>
      <c r="B76582" s="1">
        <v>562587479326762</v>
      </c>
    </row>
    <row r="76583" spans="1:2" x14ac:dyDescent="0.25">
      <c r="A76583" s="1">
        <v>194117295744871</v>
      </c>
      <c r="B76583" s="1">
        <v>950528000172901</v>
      </c>
    </row>
    <row r="76584" spans="1:2" x14ac:dyDescent="0.25">
      <c r="A76584" s="1">
        <v>392971894295811</v>
      </c>
      <c r="B76584" s="1">
        <v>401849963261597</v>
      </c>
    </row>
    <row r="76585" spans="1:2" x14ac:dyDescent="0.25">
      <c r="A76585" s="1">
        <v>359650048753273</v>
      </c>
      <c r="B76585" s="1">
        <v>616957812216296</v>
      </c>
    </row>
    <row r="76586" spans="1:2" x14ac:dyDescent="0.25">
      <c r="A76586" s="1">
        <v>183342015991976</v>
      </c>
      <c r="B76586" s="1">
        <v>180441771045004</v>
      </c>
    </row>
    <row r="76587" spans="1:2" x14ac:dyDescent="0.25">
      <c r="A76587" s="1">
        <v>865092038408769</v>
      </c>
      <c r="B76587" s="1">
        <v>366307063425906</v>
      </c>
    </row>
    <row r="76588" spans="1:2" x14ac:dyDescent="0.25">
      <c r="A76588" s="1">
        <v>243180627374180</v>
      </c>
      <c r="B76588" s="1">
        <v>286642747214974</v>
      </c>
    </row>
    <row r="76589" spans="1:2" x14ac:dyDescent="0.25">
      <c r="A76589" s="1">
        <v>521390395901754</v>
      </c>
      <c r="B76589" s="1">
        <v>418513953170037</v>
      </c>
    </row>
    <row r="76590" spans="1:2" x14ac:dyDescent="0.25">
      <c r="A76590" s="1">
        <v>291740707821686</v>
      </c>
      <c r="B76590" s="1">
        <v>535655281895436</v>
      </c>
    </row>
    <row r="76591" spans="1:2" x14ac:dyDescent="0.25">
      <c r="A76591" s="1">
        <v>670780500129828</v>
      </c>
      <c r="B76591" s="1">
        <v>862673956658256</v>
      </c>
    </row>
    <row r="76592" spans="1:2" x14ac:dyDescent="0.25">
      <c r="A76592" s="1">
        <v>789657011475135</v>
      </c>
      <c r="B76592" s="1">
        <v>579896272076138</v>
      </c>
    </row>
    <row r="76593" spans="1:2" x14ac:dyDescent="0.25">
      <c r="A76593" s="1">
        <v>589716382870773</v>
      </c>
      <c r="B76593" s="1">
        <v>270181756129199</v>
      </c>
    </row>
    <row r="76594" spans="1:2" x14ac:dyDescent="0.25">
      <c r="A76594" s="1">
        <v>282441574846300</v>
      </c>
      <c r="B76594" s="1">
        <v>596015817329609</v>
      </c>
    </row>
    <row r="76595" spans="1:2" x14ac:dyDescent="0.25">
      <c r="A76595" s="1">
        <v>352026832694653</v>
      </c>
      <c r="B76595" s="1">
        <v>174810789580428</v>
      </c>
    </row>
    <row r="76596" spans="1:2" x14ac:dyDescent="0.25">
      <c r="A76596" s="1">
        <v>508052558654096</v>
      </c>
      <c r="B76596" s="1">
        <v>779416680647624</v>
      </c>
    </row>
    <row r="76597" spans="1:2" x14ac:dyDescent="0.25">
      <c r="A76597" s="1">
        <v>407235674019997</v>
      </c>
      <c r="B76597" s="1">
        <v>646360678613323</v>
      </c>
    </row>
    <row r="76598" spans="1:2" x14ac:dyDescent="0.25">
      <c r="A76598" s="1">
        <v>432021269375651</v>
      </c>
      <c r="B76598" s="1">
        <v>478261635246463</v>
      </c>
    </row>
    <row r="76599" spans="1:2" x14ac:dyDescent="0.25">
      <c r="A76599" s="1">
        <v>491318527515950</v>
      </c>
      <c r="B76599" s="1">
        <v>843994255410538</v>
      </c>
    </row>
    <row r="76600" spans="1:2" x14ac:dyDescent="0.25">
      <c r="A76600" s="1">
        <v>954328053480734</v>
      </c>
      <c r="B76600" s="1">
        <v>594669810445297</v>
      </c>
    </row>
    <row r="76601" spans="1:2" x14ac:dyDescent="0.25">
      <c r="A76601" s="1">
        <v>949556257880842</v>
      </c>
      <c r="B76601" s="1">
        <v>596511175138175</v>
      </c>
    </row>
    <row r="76602" spans="1:2" x14ac:dyDescent="0.25">
      <c r="A76602" s="1">
        <v>466333396463529</v>
      </c>
      <c r="B76602" s="1">
        <v>460289296479904</v>
      </c>
    </row>
    <row r="76603" spans="1:2" x14ac:dyDescent="0.25">
      <c r="A76603" s="1">
        <v>332505665032311</v>
      </c>
      <c r="B76603" s="1">
        <v>820570189344750</v>
      </c>
    </row>
    <row r="76604" spans="1:2" x14ac:dyDescent="0.25">
      <c r="A76604" s="1">
        <v>188013744962574</v>
      </c>
      <c r="B76604" s="1">
        <v>709245691004208</v>
      </c>
    </row>
    <row r="76605" spans="1:2" x14ac:dyDescent="0.25">
      <c r="A76605" s="1">
        <v>389073562020823</v>
      </c>
      <c r="B76605" s="1">
        <v>975861323467016</v>
      </c>
    </row>
    <row r="76606" spans="1:2" x14ac:dyDescent="0.25">
      <c r="A76606" s="1">
        <v>317594906648994</v>
      </c>
      <c r="B76606" s="1">
        <v>714497659070475</v>
      </c>
    </row>
    <row r="76607" spans="1:2" x14ac:dyDescent="0.25">
      <c r="A76607" s="1">
        <v>816667106446926</v>
      </c>
      <c r="B76607" s="1">
        <v>862821240149737</v>
      </c>
    </row>
    <row r="76608" spans="1:2" x14ac:dyDescent="0.25">
      <c r="A76608" s="1">
        <v>804062580793723</v>
      </c>
      <c r="B76608" s="1">
        <v>544401715003293</v>
      </c>
    </row>
    <row r="76609" spans="1:2" x14ac:dyDescent="0.25">
      <c r="A76609" s="1">
        <v>144839141716664</v>
      </c>
      <c r="B76609" s="1">
        <v>929002442829988</v>
      </c>
    </row>
    <row r="76610" spans="1:2" x14ac:dyDescent="0.25">
      <c r="A76610" s="1">
        <v>255787803728643</v>
      </c>
      <c r="B76610" s="1">
        <v>592154428589724</v>
      </c>
    </row>
    <row r="76611" spans="1:2" x14ac:dyDescent="0.25">
      <c r="A76611" s="1">
        <v>616177396605091</v>
      </c>
      <c r="B76611" s="1">
        <v>176413523034242</v>
      </c>
    </row>
    <row r="76612" spans="1:2" x14ac:dyDescent="0.25">
      <c r="A76612" s="1">
        <v>607581449813588</v>
      </c>
      <c r="B76612" s="1">
        <v>566106705451017</v>
      </c>
    </row>
    <row r="76613" spans="1:2" x14ac:dyDescent="0.25">
      <c r="A76613" s="1">
        <v>419780297492411</v>
      </c>
      <c r="B76613" s="1">
        <v>701667732471279</v>
      </c>
    </row>
    <row r="76614" spans="1:2" x14ac:dyDescent="0.25">
      <c r="A76614" s="1">
        <v>464121469193010</v>
      </c>
      <c r="B76614" s="1">
        <v>162843265052391</v>
      </c>
    </row>
    <row r="76615" spans="1:2" x14ac:dyDescent="0.25">
      <c r="A76615" s="1">
        <v>462098090571776</v>
      </c>
      <c r="B76615" s="1">
        <v>451062767850553</v>
      </c>
    </row>
    <row r="76616" spans="1:2" x14ac:dyDescent="0.25">
      <c r="A76616" s="1">
        <v>139138867800079</v>
      </c>
      <c r="B76616" s="1">
        <v>814152494931050</v>
      </c>
    </row>
    <row r="76617" spans="1:2" x14ac:dyDescent="0.25">
      <c r="A76617" s="1">
        <v>802680660518112</v>
      </c>
      <c r="B76617" s="1">
        <v>509454797748992</v>
      </c>
    </row>
    <row r="76618" spans="1:2" x14ac:dyDescent="0.25">
      <c r="A76618" s="1">
        <v>119629141359163</v>
      </c>
      <c r="B76618" s="1">
        <v>624697108148388</v>
      </c>
    </row>
    <row r="76619" spans="1:2" x14ac:dyDescent="0.25">
      <c r="A76619" s="1">
        <v>855762385824680</v>
      </c>
      <c r="B76619" s="1">
        <v>298023593336833</v>
      </c>
    </row>
    <row r="76620" spans="1:2" x14ac:dyDescent="0.25">
      <c r="A76620" s="1">
        <v>674939135398900</v>
      </c>
      <c r="B76620" s="1">
        <v>683935943047307</v>
      </c>
    </row>
    <row r="76621" spans="1:2" x14ac:dyDescent="0.25">
      <c r="A76621" s="1">
        <v>878542022301022</v>
      </c>
      <c r="B76621" s="1">
        <v>242321712689493</v>
      </c>
    </row>
    <row r="76622" spans="1:2" x14ac:dyDescent="0.25">
      <c r="A76622" s="1">
        <v>213331216357197</v>
      </c>
      <c r="B76622" s="1">
        <v>400483604898221</v>
      </c>
    </row>
    <row r="76623" spans="1:2" x14ac:dyDescent="0.25">
      <c r="A76623" s="1">
        <v>498710235994744</v>
      </c>
      <c r="B76623" s="1">
        <v>447688048507037</v>
      </c>
    </row>
    <row r="76624" spans="1:2" x14ac:dyDescent="0.25">
      <c r="A76624" s="1">
        <v>757792808424156</v>
      </c>
      <c r="B76624" s="1">
        <v>334909097077523</v>
      </c>
    </row>
    <row r="76625" spans="1:2" x14ac:dyDescent="0.25">
      <c r="A76625" s="1">
        <v>193634384023650</v>
      </c>
      <c r="B76625" s="1">
        <v>256000793238533</v>
      </c>
    </row>
    <row r="76626" spans="1:2" x14ac:dyDescent="0.25">
      <c r="A76626" s="1">
        <v>480813719876763</v>
      </c>
      <c r="B76626" s="1">
        <v>681039403333465</v>
      </c>
    </row>
    <row r="76627" spans="1:2" x14ac:dyDescent="0.25">
      <c r="A76627" s="1">
        <v>839594262139328</v>
      </c>
      <c r="B76627" s="1">
        <v>810433602380638</v>
      </c>
    </row>
    <row r="76628" spans="1:2" x14ac:dyDescent="0.25">
      <c r="A76628" s="1">
        <v>136755691884554</v>
      </c>
      <c r="B76628" s="1">
        <v>425616322147783</v>
      </c>
    </row>
    <row r="76629" spans="1:2" x14ac:dyDescent="0.25">
      <c r="A76629" s="1">
        <v>592614317733486</v>
      </c>
      <c r="B76629" s="1">
        <v>847093605829150</v>
      </c>
    </row>
    <row r="76630" spans="1:2" x14ac:dyDescent="0.25">
      <c r="A76630" s="1">
        <v>962416000780682</v>
      </c>
      <c r="B76630" s="1">
        <v>599573750034244</v>
      </c>
    </row>
    <row r="76631" spans="1:2" x14ac:dyDescent="0.25">
      <c r="A76631" s="1">
        <v>853469899006030</v>
      </c>
      <c r="B76631" s="1">
        <v>784738730271345</v>
      </c>
    </row>
    <row r="76632" spans="1:2" x14ac:dyDescent="0.25">
      <c r="A76632" s="1">
        <v>929223879904366</v>
      </c>
      <c r="B76632" s="1">
        <v>644901018854685</v>
      </c>
    </row>
    <row r="76633" spans="1:2" x14ac:dyDescent="0.25">
      <c r="A76633" s="1">
        <v>417004002544416</v>
      </c>
      <c r="B76633" s="1">
        <v>980185489541071</v>
      </c>
    </row>
    <row r="76634" spans="1:2" x14ac:dyDescent="0.25">
      <c r="A76634" s="1">
        <v>870643956365518</v>
      </c>
      <c r="B76634" s="1">
        <v>502713083892328</v>
      </c>
    </row>
    <row r="76635" spans="1:2" x14ac:dyDescent="0.25">
      <c r="A76635" s="1">
        <v>680846068580824</v>
      </c>
      <c r="B76635" s="1">
        <v>501676056256594</v>
      </c>
    </row>
    <row r="76636" spans="1:2" x14ac:dyDescent="0.25">
      <c r="A76636" s="1">
        <v>761613681319299</v>
      </c>
      <c r="B76636" s="1">
        <v>262792042956844</v>
      </c>
    </row>
    <row r="76637" spans="1:2" x14ac:dyDescent="0.25">
      <c r="A76637" s="1">
        <v>548058704915029</v>
      </c>
      <c r="B76637" s="1">
        <v>483651443547841</v>
      </c>
    </row>
    <row r="76638" spans="1:2" x14ac:dyDescent="0.25">
      <c r="A76638" s="1">
        <v>916970201422076</v>
      </c>
      <c r="B76638" s="1">
        <v>501760930138684</v>
      </c>
    </row>
    <row r="76639" spans="1:2" x14ac:dyDescent="0.25">
      <c r="A76639" s="1">
        <v>562862808491032</v>
      </c>
      <c r="B76639" s="1">
        <v>988203877644752</v>
      </c>
    </row>
    <row r="76640" spans="1:2" x14ac:dyDescent="0.25">
      <c r="A76640" s="1">
        <v>507897950993500</v>
      </c>
      <c r="B76640" s="1">
        <v>231138452405006</v>
      </c>
    </row>
    <row r="76641" spans="1:2" x14ac:dyDescent="0.25">
      <c r="A76641" s="1">
        <v>440769431407031</v>
      </c>
      <c r="B76641" s="1">
        <v>831074648952024</v>
      </c>
    </row>
    <row r="76642" spans="1:2" x14ac:dyDescent="0.25">
      <c r="A76642" s="1">
        <v>516347841741050</v>
      </c>
      <c r="B76642" s="1">
        <v>690672700539897</v>
      </c>
    </row>
    <row r="76643" spans="1:2" x14ac:dyDescent="0.25">
      <c r="A76643" s="1">
        <v>905437757655933</v>
      </c>
      <c r="B76643" s="1">
        <v>579806231384633</v>
      </c>
    </row>
    <row r="76644" spans="1:2" x14ac:dyDescent="0.25">
      <c r="A76644" s="1">
        <v>420708398575508</v>
      </c>
      <c r="B76644" s="1">
        <v>700643531189406</v>
      </c>
    </row>
    <row r="76645" spans="1:2" x14ac:dyDescent="0.25">
      <c r="A76645" s="1">
        <v>179105453883922</v>
      </c>
      <c r="B76645" s="1">
        <v>226837886356365</v>
      </c>
    </row>
    <row r="76646" spans="1:2" x14ac:dyDescent="0.25">
      <c r="A76646" s="1">
        <v>874014003070560</v>
      </c>
      <c r="B76646" s="1">
        <v>292670194827826</v>
      </c>
    </row>
    <row r="76647" spans="1:2" x14ac:dyDescent="0.25">
      <c r="A76647" s="1">
        <v>973562471940614</v>
      </c>
      <c r="B76647" s="1">
        <v>541656481413101</v>
      </c>
    </row>
    <row r="76648" spans="1:2" x14ac:dyDescent="0.25">
      <c r="A76648" s="1">
        <v>789575853465009</v>
      </c>
      <c r="B76648" s="1">
        <v>800733285626663</v>
      </c>
    </row>
    <row r="76649" spans="1:2" x14ac:dyDescent="0.25">
      <c r="A76649" s="1">
        <v>905352181631108</v>
      </c>
      <c r="B76649" s="1">
        <v>718833421044639</v>
      </c>
    </row>
    <row r="76650" spans="1:2" x14ac:dyDescent="0.25">
      <c r="A76650" s="1">
        <v>610293575182131</v>
      </c>
      <c r="B76650" s="1">
        <v>481047865707476</v>
      </c>
    </row>
    <row r="76651" spans="1:2" x14ac:dyDescent="0.25">
      <c r="A76651" s="1">
        <v>470510560008503</v>
      </c>
      <c r="B76651" s="1">
        <v>529202007453557</v>
      </c>
    </row>
    <row r="76652" spans="1:2" x14ac:dyDescent="0.25">
      <c r="A76652" s="1">
        <v>811920264236108</v>
      </c>
      <c r="B76652" s="1">
        <v>291121921093932</v>
      </c>
    </row>
    <row r="76653" spans="1:2" x14ac:dyDescent="0.25">
      <c r="A76653" s="1">
        <v>572132933476458</v>
      </c>
      <c r="B76653" s="1">
        <v>511041899735374</v>
      </c>
    </row>
    <row r="76654" spans="1:2" x14ac:dyDescent="0.25">
      <c r="A76654" s="1">
        <v>544068176106018</v>
      </c>
      <c r="B76654" s="1">
        <v>556070660336334</v>
      </c>
    </row>
    <row r="76655" spans="1:2" x14ac:dyDescent="0.25">
      <c r="A76655" s="1">
        <v>144442200954526</v>
      </c>
      <c r="B76655" s="1">
        <v>568424467486968</v>
      </c>
    </row>
    <row r="76656" spans="1:2" x14ac:dyDescent="0.25">
      <c r="A76656" s="1">
        <v>895222477761383</v>
      </c>
      <c r="B76656" s="1">
        <v>288749138327714</v>
      </c>
    </row>
    <row r="76657" spans="1:2" x14ac:dyDescent="0.25">
      <c r="A76657" s="1">
        <v>874372276206052</v>
      </c>
      <c r="B76657" s="1">
        <v>647307213981434</v>
      </c>
    </row>
    <row r="76658" spans="1:2" x14ac:dyDescent="0.25">
      <c r="A76658" s="1">
        <v>785455602779100</v>
      </c>
      <c r="B76658" s="1">
        <v>525382433053068</v>
      </c>
    </row>
    <row r="76659" spans="1:2" x14ac:dyDescent="0.25">
      <c r="A76659" s="1">
        <v>482538342058625</v>
      </c>
      <c r="B76659" s="1">
        <v>830042501863151</v>
      </c>
    </row>
    <row r="76660" spans="1:2" x14ac:dyDescent="0.25">
      <c r="A76660" s="1">
        <v>736185677210902</v>
      </c>
      <c r="B76660" s="1">
        <v>980155855102931</v>
      </c>
    </row>
    <row r="76661" spans="1:2" x14ac:dyDescent="0.25">
      <c r="A76661" s="1">
        <v>250576408094259</v>
      </c>
      <c r="B76661" s="1">
        <v>676019772309136</v>
      </c>
    </row>
    <row r="76662" spans="1:2" x14ac:dyDescent="0.25">
      <c r="A76662" s="1">
        <v>930620106611908</v>
      </c>
      <c r="B76662" s="1">
        <v>446816687210545</v>
      </c>
    </row>
    <row r="76663" spans="1:2" x14ac:dyDescent="0.25">
      <c r="A76663" s="1">
        <v>543298987824368</v>
      </c>
      <c r="B76663" s="1">
        <v>522001368245150</v>
      </c>
    </row>
    <row r="76664" spans="1:2" x14ac:dyDescent="0.25">
      <c r="A76664" s="1">
        <v>465530134124760</v>
      </c>
      <c r="B76664" s="1">
        <v>433607721067707</v>
      </c>
    </row>
    <row r="76665" spans="1:2" x14ac:dyDescent="0.25">
      <c r="A76665" s="1">
        <v>540760091311366</v>
      </c>
      <c r="B76665" s="1">
        <v>723360306583941</v>
      </c>
    </row>
    <row r="76666" spans="1:2" x14ac:dyDescent="0.25">
      <c r="A76666" s="1">
        <v>864394441404637</v>
      </c>
      <c r="B76666" s="1">
        <v>512846060332217</v>
      </c>
    </row>
    <row r="76667" spans="1:2" x14ac:dyDescent="0.25">
      <c r="A76667" s="1">
        <v>732292266596753</v>
      </c>
      <c r="B76667" s="1">
        <v>573044090291586</v>
      </c>
    </row>
    <row r="76668" spans="1:2" x14ac:dyDescent="0.25">
      <c r="A76668" s="1">
        <v>855271531868238</v>
      </c>
      <c r="B76668" s="1">
        <v>135211347561727</v>
      </c>
    </row>
    <row r="76669" spans="1:2" x14ac:dyDescent="0.25">
      <c r="A76669" s="1">
        <v>438509015858015</v>
      </c>
      <c r="B76669" s="1">
        <v>104488365661406</v>
      </c>
    </row>
    <row r="76670" spans="1:2" x14ac:dyDescent="0.25">
      <c r="A76670" s="1">
        <v>776960150453395</v>
      </c>
      <c r="B76670" s="1">
        <v>434808812157598</v>
      </c>
    </row>
    <row r="76671" spans="1:2" x14ac:dyDescent="0.25">
      <c r="A76671" s="1">
        <v>592335726839719</v>
      </c>
      <c r="B76671" s="1">
        <v>149889115910169</v>
      </c>
    </row>
    <row r="76672" spans="1:2" x14ac:dyDescent="0.25">
      <c r="A76672" s="1">
        <v>187727867677852</v>
      </c>
      <c r="B76672" s="1">
        <v>764908204925704</v>
      </c>
    </row>
    <row r="76673" spans="1:2" x14ac:dyDescent="0.25">
      <c r="A76673" s="1">
        <v>449007208188351</v>
      </c>
      <c r="B76673" s="1">
        <v>182972731701289</v>
      </c>
    </row>
    <row r="76674" spans="1:2" x14ac:dyDescent="0.25">
      <c r="A76674" s="1">
        <v>628698573516749</v>
      </c>
      <c r="B76674" s="1">
        <v>757135281061384</v>
      </c>
    </row>
    <row r="76675" spans="1:2" x14ac:dyDescent="0.25">
      <c r="A76675" s="1">
        <v>218269464164361</v>
      </c>
      <c r="B76675" s="1">
        <v>899981394041398</v>
      </c>
    </row>
    <row r="76676" spans="1:2" x14ac:dyDescent="0.25">
      <c r="A76676" s="1">
        <v>738379134065870</v>
      </c>
      <c r="B76676" s="1">
        <v>380720456304217</v>
      </c>
    </row>
    <row r="76677" spans="1:2" x14ac:dyDescent="0.25">
      <c r="A76677" s="1">
        <v>932400880117553</v>
      </c>
      <c r="B76677" s="1">
        <v>365523177295019</v>
      </c>
    </row>
    <row r="76678" spans="1:2" x14ac:dyDescent="0.25">
      <c r="A76678" s="1">
        <v>821570847903122</v>
      </c>
      <c r="B76678" s="1">
        <v>670597791086292</v>
      </c>
    </row>
    <row r="76679" spans="1:2" x14ac:dyDescent="0.25">
      <c r="A76679" s="1">
        <v>519949830745552</v>
      </c>
      <c r="B76679" s="1">
        <v>818114323984834</v>
      </c>
    </row>
    <row r="76680" spans="1:2" x14ac:dyDescent="0.25">
      <c r="A76680" s="1">
        <v>188656584114872</v>
      </c>
      <c r="B76680" s="1">
        <v>395972223495675</v>
      </c>
    </row>
    <row r="76681" spans="1:2" x14ac:dyDescent="0.25">
      <c r="A76681" s="1">
        <v>969782718007814</v>
      </c>
      <c r="B76681" s="1">
        <v>530239782833100</v>
      </c>
    </row>
    <row r="76682" spans="1:2" x14ac:dyDescent="0.25">
      <c r="A76682" s="1">
        <v>898834769717004</v>
      </c>
      <c r="B76682" s="1">
        <v>184972719265373</v>
      </c>
    </row>
    <row r="76683" spans="1:2" x14ac:dyDescent="0.25">
      <c r="A76683" s="1">
        <v>480794528755951</v>
      </c>
      <c r="B76683" s="1">
        <v>304525826418605</v>
      </c>
    </row>
    <row r="76684" spans="1:2" x14ac:dyDescent="0.25">
      <c r="A76684" s="1">
        <v>235129442178240</v>
      </c>
      <c r="B76684" s="1">
        <v>600896924457277</v>
      </c>
    </row>
    <row r="76685" spans="1:2" x14ac:dyDescent="0.25">
      <c r="A76685" s="1">
        <v>356503016118690</v>
      </c>
      <c r="B76685" s="1">
        <v>794283198872962</v>
      </c>
    </row>
    <row r="76686" spans="1:2" x14ac:dyDescent="0.25">
      <c r="A76686" s="1">
        <v>990316760619370</v>
      </c>
      <c r="B76686" s="1">
        <v>535384111875640</v>
      </c>
    </row>
    <row r="76687" spans="1:2" x14ac:dyDescent="0.25">
      <c r="A76687" s="1">
        <v>331557246996366</v>
      </c>
      <c r="B76687" s="1">
        <v>243232981715160</v>
      </c>
    </row>
    <row r="76688" spans="1:2" x14ac:dyDescent="0.25">
      <c r="A76688" s="1">
        <v>508292833750611</v>
      </c>
      <c r="B76688" s="1">
        <v>388171519290184</v>
      </c>
    </row>
    <row r="76689" spans="1:2" x14ac:dyDescent="0.25">
      <c r="A76689" s="1">
        <v>936632880772241</v>
      </c>
      <c r="B76689" s="1">
        <v>904725110914509</v>
      </c>
    </row>
    <row r="76690" spans="1:2" x14ac:dyDescent="0.25">
      <c r="A76690" s="1">
        <v>231525146657418</v>
      </c>
      <c r="B76690" s="1">
        <v>418386901277749</v>
      </c>
    </row>
    <row r="76691" spans="1:2" x14ac:dyDescent="0.25">
      <c r="A76691" s="1">
        <v>532675551374837</v>
      </c>
      <c r="B76691" s="1">
        <v>328596631925945</v>
      </c>
    </row>
    <row r="76692" spans="1:2" x14ac:dyDescent="0.25">
      <c r="A76692" s="1">
        <v>982026856969641</v>
      </c>
      <c r="B76692" s="1">
        <v>732952149743468</v>
      </c>
    </row>
    <row r="76693" spans="1:2" x14ac:dyDescent="0.25">
      <c r="A76693" s="1">
        <v>119718593711416</v>
      </c>
      <c r="B76693" s="1">
        <v>856698869648853</v>
      </c>
    </row>
    <row r="76694" spans="1:2" x14ac:dyDescent="0.25">
      <c r="A76694" s="1">
        <v>404881080114344</v>
      </c>
      <c r="B76694" s="1">
        <v>212529419275604</v>
      </c>
    </row>
    <row r="76695" spans="1:2" x14ac:dyDescent="0.25">
      <c r="A76695" s="1">
        <v>465990005410920</v>
      </c>
      <c r="B76695" s="1">
        <v>717025208517795</v>
      </c>
    </row>
    <row r="76696" spans="1:2" x14ac:dyDescent="0.25">
      <c r="A76696" s="1">
        <v>712768275710057</v>
      </c>
      <c r="B76696" s="1">
        <v>656590020437089</v>
      </c>
    </row>
    <row r="76697" spans="1:2" x14ac:dyDescent="0.25">
      <c r="A76697" s="1">
        <v>462606760190599</v>
      </c>
      <c r="B76697" s="1">
        <v>472188443145701</v>
      </c>
    </row>
    <row r="76698" spans="1:2" x14ac:dyDescent="0.25">
      <c r="A76698" s="1">
        <v>795822364021128</v>
      </c>
      <c r="B76698" s="1">
        <v>951850512827250</v>
      </c>
    </row>
    <row r="76699" spans="1:2" x14ac:dyDescent="0.25">
      <c r="A76699" s="1">
        <v>565810800849183</v>
      </c>
      <c r="B76699" s="1">
        <v>899991964273626</v>
      </c>
    </row>
    <row r="76700" spans="1:2" x14ac:dyDescent="0.25">
      <c r="A76700" s="1">
        <v>934439021223152</v>
      </c>
      <c r="B76700" s="1">
        <v>753965692108190</v>
      </c>
    </row>
    <row r="76701" spans="1:2" x14ac:dyDescent="0.25">
      <c r="A76701" s="1">
        <v>617257852679552</v>
      </c>
      <c r="B76701" s="1">
        <v>359798427792984</v>
      </c>
    </row>
    <row r="76702" spans="1:2" x14ac:dyDescent="0.25">
      <c r="A76702" s="1">
        <v>750350789697708</v>
      </c>
      <c r="B76702" s="1">
        <v>723922273142817</v>
      </c>
    </row>
    <row r="76703" spans="1:2" x14ac:dyDescent="0.25">
      <c r="A76703" s="1">
        <v>330528302479591</v>
      </c>
      <c r="B76703" s="1">
        <v>583959377702700</v>
      </c>
    </row>
    <row r="76704" spans="1:2" x14ac:dyDescent="0.25">
      <c r="A76704" s="1">
        <v>437312143654984</v>
      </c>
      <c r="B76704" s="1">
        <v>157604033412404</v>
      </c>
    </row>
    <row r="76705" spans="1:2" x14ac:dyDescent="0.25">
      <c r="A76705" s="1">
        <v>634992466542399</v>
      </c>
      <c r="B76705" s="1">
        <v>200462790230273</v>
      </c>
    </row>
    <row r="76706" spans="1:2" x14ac:dyDescent="0.25">
      <c r="A76706" s="1">
        <v>880508702077000</v>
      </c>
      <c r="B76706" s="1">
        <v>440183732695744</v>
      </c>
    </row>
    <row r="76707" spans="1:2" x14ac:dyDescent="0.25">
      <c r="A76707" s="1">
        <v>930005423954658</v>
      </c>
      <c r="B76707" s="1">
        <v>902018149268105</v>
      </c>
    </row>
    <row r="76708" spans="1:2" x14ac:dyDescent="0.25">
      <c r="A76708" s="1">
        <v>393719615510113</v>
      </c>
      <c r="B76708" s="1">
        <v>862014497252428</v>
      </c>
    </row>
    <row r="76709" spans="1:2" x14ac:dyDescent="0.25">
      <c r="A76709" s="1">
        <v>796511144404946</v>
      </c>
      <c r="B76709" s="1">
        <v>361574153109486</v>
      </c>
    </row>
    <row r="76710" spans="1:2" x14ac:dyDescent="0.25">
      <c r="A76710" s="1">
        <v>316839650086404</v>
      </c>
      <c r="B76710" s="1">
        <v>403701393801532</v>
      </c>
    </row>
    <row r="76711" spans="1:2" x14ac:dyDescent="0.25">
      <c r="A76711" s="1">
        <v>364398910076306</v>
      </c>
      <c r="B76711" s="1">
        <v>452814364477320</v>
      </c>
    </row>
    <row r="76712" spans="1:2" x14ac:dyDescent="0.25">
      <c r="A76712" s="1">
        <v>499625702991433</v>
      </c>
      <c r="B76712" s="1">
        <v>635571041460088</v>
      </c>
    </row>
    <row r="76713" spans="1:2" x14ac:dyDescent="0.25">
      <c r="A76713" s="1">
        <v>607423447107792</v>
      </c>
      <c r="B76713" s="1">
        <v>513722522468489</v>
      </c>
    </row>
    <row r="76714" spans="1:2" x14ac:dyDescent="0.25">
      <c r="A76714" s="1">
        <v>690882319375610</v>
      </c>
      <c r="B76714" s="1">
        <v>697890294931247</v>
      </c>
    </row>
    <row r="76715" spans="1:2" x14ac:dyDescent="0.25">
      <c r="A76715" s="1">
        <v>855598912766383</v>
      </c>
      <c r="B76715" s="1">
        <v>216355004663167</v>
      </c>
    </row>
    <row r="76716" spans="1:2" x14ac:dyDescent="0.25">
      <c r="A76716" s="1">
        <v>201979894700374</v>
      </c>
      <c r="B76716" s="1">
        <v>479212607251302</v>
      </c>
    </row>
    <row r="76717" spans="1:2" x14ac:dyDescent="0.25">
      <c r="A76717" s="1">
        <v>560247933112087</v>
      </c>
      <c r="B76717" s="1">
        <v>577927890500144</v>
      </c>
    </row>
    <row r="76718" spans="1:2" x14ac:dyDescent="0.25">
      <c r="A76718" s="1">
        <v>573709028610623</v>
      </c>
      <c r="B76718" s="1">
        <v>108203855274083</v>
      </c>
    </row>
    <row r="76719" spans="1:2" x14ac:dyDescent="0.25">
      <c r="A76719" s="1">
        <v>202066706372617</v>
      </c>
      <c r="B76719" s="1">
        <v>430581296792748</v>
      </c>
    </row>
    <row r="76720" spans="1:2" x14ac:dyDescent="0.25">
      <c r="A76720" s="1">
        <v>985304730909426</v>
      </c>
      <c r="B76720" s="1">
        <v>239571928299035</v>
      </c>
    </row>
    <row r="76721" spans="1:2" x14ac:dyDescent="0.25">
      <c r="A76721" s="1">
        <v>872201919658203</v>
      </c>
      <c r="B76721" s="1">
        <v>778859553383917</v>
      </c>
    </row>
    <row r="76722" spans="1:2" x14ac:dyDescent="0.25">
      <c r="A76722" s="1">
        <v>579512425399215</v>
      </c>
      <c r="B76722" s="1">
        <v>272535425523961</v>
      </c>
    </row>
    <row r="76723" spans="1:2" x14ac:dyDescent="0.25">
      <c r="A76723" s="1">
        <v>408322210279402</v>
      </c>
      <c r="B76723" s="1">
        <v>945224933461809</v>
      </c>
    </row>
    <row r="76724" spans="1:2" x14ac:dyDescent="0.25">
      <c r="A76724" s="1">
        <v>246565280539623</v>
      </c>
      <c r="B76724" s="1">
        <v>913413321649904</v>
      </c>
    </row>
    <row r="76725" spans="1:2" x14ac:dyDescent="0.25">
      <c r="A76725" s="1">
        <v>701145611371812</v>
      </c>
      <c r="B76725" s="1">
        <v>318075734406560</v>
      </c>
    </row>
    <row r="76726" spans="1:2" x14ac:dyDescent="0.25">
      <c r="A76726" s="1">
        <v>102253216600494</v>
      </c>
      <c r="B76726" s="1">
        <v>404253726440070</v>
      </c>
    </row>
    <row r="76727" spans="1:2" x14ac:dyDescent="0.25">
      <c r="A76727" s="1">
        <v>172790616519628</v>
      </c>
      <c r="B76727" s="1">
        <v>194657801882396</v>
      </c>
    </row>
    <row r="76728" spans="1:2" x14ac:dyDescent="0.25">
      <c r="A76728" s="1">
        <v>586379445577808</v>
      </c>
      <c r="B76728" s="1">
        <v>331860671089615</v>
      </c>
    </row>
    <row r="76729" spans="1:2" x14ac:dyDescent="0.25">
      <c r="A76729" s="1">
        <v>408222485976708</v>
      </c>
      <c r="B76729" s="1">
        <v>444148217097930</v>
      </c>
    </row>
    <row r="76730" spans="1:2" x14ac:dyDescent="0.25">
      <c r="A76730" s="1">
        <v>673923012677671</v>
      </c>
      <c r="B76730" s="1">
        <v>249079042982546</v>
      </c>
    </row>
    <row r="76731" spans="1:2" x14ac:dyDescent="0.25">
      <c r="A76731" s="1">
        <v>722354239211699</v>
      </c>
      <c r="B76731" s="1">
        <v>238126984391042</v>
      </c>
    </row>
    <row r="76732" spans="1:2" x14ac:dyDescent="0.25">
      <c r="A76732" s="1">
        <v>413375042183582</v>
      </c>
      <c r="B76732" s="1">
        <v>405025102892939</v>
      </c>
    </row>
    <row r="76733" spans="1:2" x14ac:dyDescent="0.25">
      <c r="A76733" s="1">
        <v>406475193538666</v>
      </c>
      <c r="B76733" s="1">
        <v>950737631890786</v>
      </c>
    </row>
    <row r="76734" spans="1:2" x14ac:dyDescent="0.25">
      <c r="A76734" s="1">
        <v>574510144974774</v>
      </c>
      <c r="B76734" s="1">
        <v>997444289811905</v>
      </c>
    </row>
    <row r="76735" spans="1:2" x14ac:dyDescent="0.25">
      <c r="A76735" s="1">
        <v>918497372846117</v>
      </c>
      <c r="B76735" s="1">
        <v>339646052940454</v>
      </c>
    </row>
    <row r="76736" spans="1:2" x14ac:dyDescent="0.25">
      <c r="A76736" s="1">
        <v>398545598152604</v>
      </c>
      <c r="B76736" s="1">
        <v>421197239099331</v>
      </c>
    </row>
    <row r="76737" spans="1:2" x14ac:dyDescent="0.25">
      <c r="A76737" s="1">
        <v>277324340862250</v>
      </c>
      <c r="B76737" s="1">
        <v>242140118140179</v>
      </c>
    </row>
    <row r="76738" spans="1:2" x14ac:dyDescent="0.25">
      <c r="A76738" s="1">
        <v>473674866899464</v>
      </c>
      <c r="B76738" s="1">
        <v>250561237126022</v>
      </c>
    </row>
    <row r="76739" spans="1:2" x14ac:dyDescent="0.25">
      <c r="A76739" s="1">
        <v>506552190523374</v>
      </c>
      <c r="B76739" s="1">
        <v>722847904909945</v>
      </c>
    </row>
    <row r="76740" spans="1:2" x14ac:dyDescent="0.25">
      <c r="A76740" s="1">
        <v>898391816212226</v>
      </c>
      <c r="B76740" s="1">
        <v>196156961277281</v>
      </c>
    </row>
    <row r="76741" spans="1:2" x14ac:dyDescent="0.25">
      <c r="A76741" s="1">
        <v>499230783674905</v>
      </c>
      <c r="B76741" s="1">
        <v>650110921991523</v>
      </c>
    </row>
    <row r="76742" spans="1:2" x14ac:dyDescent="0.25">
      <c r="A76742" s="1">
        <v>712585129586611</v>
      </c>
      <c r="B76742" s="1">
        <v>787284105428794</v>
      </c>
    </row>
    <row r="76743" spans="1:2" x14ac:dyDescent="0.25">
      <c r="A76743" s="1">
        <v>992008629576675</v>
      </c>
      <c r="B76743" s="1">
        <v>692703137534586</v>
      </c>
    </row>
    <row r="76744" spans="1:2" x14ac:dyDescent="0.25">
      <c r="A76744" s="1">
        <v>221006530322748</v>
      </c>
      <c r="B76744" s="1">
        <v>800127679698851</v>
      </c>
    </row>
    <row r="76745" spans="1:2" x14ac:dyDescent="0.25">
      <c r="A76745" s="1">
        <v>901039211846305</v>
      </c>
      <c r="B76745" s="1">
        <v>625355849485927</v>
      </c>
    </row>
    <row r="76746" spans="1:2" x14ac:dyDescent="0.25">
      <c r="A76746" s="1">
        <v>121419151404977</v>
      </c>
      <c r="B76746" s="1">
        <v>180228537581574</v>
      </c>
    </row>
    <row r="76747" spans="1:2" x14ac:dyDescent="0.25">
      <c r="A76747" s="1">
        <v>580730560195068</v>
      </c>
      <c r="B76747" s="1">
        <v>549831022075623</v>
      </c>
    </row>
    <row r="76748" spans="1:2" x14ac:dyDescent="0.25">
      <c r="A76748" s="1">
        <v>995004771970103</v>
      </c>
      <c r="B76748" s="1">
        <v>505432345839212</v>
      </c>
    </row>
    <row r="76749" spans="1:2" x14ac:dyDescent="0.25">
      <c r="A76749" s="1">
        <v>992773786326223</v>
      </c>
      <c r="B76749" s="1">
        <v>722126892502536</v>
      </c>
    </row>
    <row r="76750" spans="1:2" x14ac:dyDescent="0.25">
      <c r="A76750" s="1">
        <v>198610425389821</v>
      </c>
      <c r="B76750" s="1">
        <v>584290724381368</v>
      </c>
    </row>
    <row r="76751" spans="1:2" x14ac:dyDescent="0.25">
      <c r="A76751" s="1">
        <v>285387049867153</v>
      </c>
      <c r="B76751" s="1">
        <v>450848886912781</v>
      </c>
    </row>
    <row r="76752" spans="1:2" x14ac:dyDescent="0.25">
      <c r="A76752" s="1">
        <v>700990302665162</v>
      </c>
      <c r="B76752" s="1">
        <v>234534442427945</v>
      </c>
    </row>
    <row r="76753" spans="1:2" x14ac:dyDescent="0.25">
      <c r="A76753" s="1">
        <v>624106584939875</v>
      </c>
      <c r="B76753" s="1">
        <v>438749548896872</v>
      </c>
    </row>
    <row r="76754" spans="1:2" x14ac:dyDescent="0.25">
      <c r="A76754" s="1">
        <v>409471977740178</v>
      </c>
      <c r="B76754" s="1">
        <v>959172585243955</v>
      </c>
    </row>
    <row r="76755" spans="1:2" x14ac:dyDescent="0.25">
      <c r="A76755" s="1">
        <v>951984898615073</v>
      </c>
      <c r="B76755" s="1">
        <v>362696644040909</v>
      </c>
    </row>
    <row r="76756" spans="1:2" x14ac:dyDescent="0.25">
      <c r="A76756" s="1">
        <v>227648987936023</v>
      </c>
      <c r="B76756" s="1">
        <v>501136976500178</v>
      </c>
    </row>
    <row r="76757" spans="1:2" x14ac:dyDescent="0.25">
      <c r="A76757" s="1">
        <v>400006764396735</v>
      </c>
      <c r="B76757" s="1">
        <v>422017476095503</v>
      </c>
    </row>
    <row r="76758" spans="1:2" x14ac:dyDescent="0.25">
      <c r="A76758" s="1">
        <v>106030042473875</v>
      </c>
      <c r="B76758" s="1">
        <v>396295765430306</v>
      </c>
    </row>
    <row r="76759" spans="1:2" x14ac:dyDescent="0.25">
      <c r="A76759" s="1">
        <v>783165381221493</v>
      </c>
      <c r="B76759" s="1">
        <v>211178530363807</v>
      </c>
    </row>
    <row r="76760" spans="1:2" x14ac:dyDescent="0.25">
      <c r="A76760" s="1">
        <v>604519684813996</v>
      </c>
      <c r="B76760" s="1">
        <v>768972927271439</v>
      </c>
    </row>
    <row r="76761" spans="1:2" x14ac:dyDescent="0.25">
      <c r="A76761" s="1">
        <v>418400278365655</v>
      </c>
      <c r="B76761" s="1">
        <v>750258829854902</v>
      </c>
    </row>
    <row r="76762" spans="1:2" x14ac:dyDescent="0.25">
      <c r="A76762" s="1">
        <v>506061641957785</v>
      </c>
      <c r="B76762" s="1">
        <v>953312982440184</v>
      </c>
    </row>
    <row r="76763" spans="1:2" x14ac:dyDescent="0.25">
      <c r="A76763" s="1">
        <v>249233411277012</v>
      </c>
      <c r="B76763" s="1">
        <v>625585101561171</v>
      </c>
    </row>
    <row r="76764" spans="1:2" x14ac:dyDescent="0.25">
      <c r="A76764" s="1">
        <v>559104880245687</v>
      </c>
      <c r="B76764" s="1">
        <v>656803366734623</v>
      </c>
    </row>
    <row r="76765" spans="1:2" x14ac:dyDescent="0.25">
      <c r="A76765" s="1">
        <v>160025823419437</v>
      </c>
      <c r="B76765" s="1">
        <v>785016687364658</v>
      </c>
    </row>
    <row r="76766" spans="1:2" x14ac:dyDescent="0.25">
      <c r="A76766" s="1">
        <v>922105810838020</v>
      </c>
      <c r="B76766" s="1">
        <v>311290821191616</v>
      </c>
    </row>
    <row r="76767" spans="1:2" x14ac:dyDescent="0.25">
      <c r="A76767" s="1">
        <v>486433670668179</v>
      </c>
      <c r="B76767" s="1">
        <v>982291698712830</v>
      </c>
    </row>
    <row r="76768" spans="1:2" x14ac:dyDescent="0.25">
      <c r="A76768" s="1">
        <v>536623014124490</v>
      </c>
      <c r="B76768" s="1">
        <v>151589395951109</v>
      </c>
    </row>
    <row r="76769" spans="1:2" x14ac:dyDescent="0.25">
      <c r="A76769" s="1">
        <v>331681846274105</v>
      </c>
      <c r="B76769" s="1">
        <v>430438924415660</v>
      </c>
    </row>
    <row r="76770" spans="1:2" x14ac:dyDescent="0.25">
      <c r="A76770" s="1">
        <v>589744529164070</v>
      </c>
      <c r="B76770" s="1">
        <v>667232258603022</v>
      </c>
    </row>
    <row r="76771" spans="1:2" x14ac:dyDescent="0.25">
      <c r="A76771" s="1">
        <v>633175677203944</v>
      </c>
      <c r="B76771" s="1">
        <v>736009708503831</v>
      </c>
    </row>
    <row r="76772" spans="1:2" x14ac:dyDescent="0.25">
      <c r="A76772" s="1">
        <v>408660942207076</v>
      </c>
      <c r="B76772" s="1">
        <v>501557455690490</v>
      </c>
    </row>
    <row r="76773" spans="1:2" x14ac:dyDescent="0.25">
      <c r="A76773" s="1">
        <v>221124335957710</v>
      </c>
      <c r="B76773" s="1">
        <v>464696178457047</v>
      </c>
    </row>
    <row r="76774" spans="1:2" x14ac:dyDescent="0.25">
      <c r="A76774" s="1">
        <v>353122374309581</v>
      </c>
      <c r="B76774" s="1">
        <v>144798728047440</v>
      </c>
    </row>
    <row r="76775" spans="1:2" x14ac:dyDescent="0.25">
      <c r="A76775" s="1">
        <v>257872423047669</v>
      </c>
      <c r="B76775" s="1">
        <v>816703504374749</v>
      </c>
    </row>
    <row r="76776" spans="1:2" x14ac:dyDescent="0.25">
      <c r="A76776" s="1">
        <v>517617965007598</v>
      </c>
      <c r="B76776" s="1">
        <v>208717996054543</v>
      </c>
    </row>
    <row r="76777" spans="1:2" x14ac:dyDescent="0.25">
      <c r="A76777" s="1">
        <v>973908245405503</v>
      </c>
      <c r="B76777" s="1">
        <v>548749254705864</v>
      </c>
    </row>
    <row r="76778" spans="1:2" x14ac:dyDescent="0.25">
      <c r="A76778" s="1">
        <v>165200838232323</v>
      </c>
      <c r="B76778" s="1">
        <v>782563484665447</v>
      </c>
    </row>
    <row r="76779" spans="1:2" x14ac:dyDescent="0.25">
      <c r="A76779" s="1">
        <v>774468486144361</v>
      </c>
      <c r="B76779" s="1">
        <v>232166283325402</v>
      </c>
    </row>
    <row r="76780" spans="1:2" x14ac:dyDescent="0.25">
      <c r="A76780" s="1">
        <v>650500713142931</v>
      </c>
      <c r="B76780" s="1">
        <v>707332577553426</v>
      </c>
    </row>
    <row r="76781" spans="1:2" x14ac:dyDescent="0.25">
      <c r="A76781" s="1">
        <v>376995148740367</v>
      </c>
      <c r="B76781" s="1">
        <v>873373982401592</v>
      </c>
    </row>
    <row r="76782" spans="1:2" x14ac:dyDescent="0.25">
      <c r="A76782" s="1">
        <v>399443625243393</v>
      </c>
      <c r="B76782" s="1">
        <v>870068523839707</v>
      </c>
    </row>
    <row r="76783" spans="1:2" x14ac:dyDescent="0.25">
      <c r="A76783" s="1">
        <v>722559694990664</v>
      </c>
      <c r="B76783" s="1">
        <v>412406184497220</v>
      </c>
    </row>
    <row r="76784" spans="1:2" x14ac:dyDescent="0.25">
      <c r="A76784" s="1">
        <v>162983110055412</v>
      </c>
      <c r="B76784" s="1">
        <v>362630190714052</v>
      </c>
    </row>
    <row r="76785" spans="1:2" x14ac:dyDescent="0.25">
      <c r="A76785" s="1">
        <v>975944765438358</v>
      </c>
      <c r="B76785" s="1">
        <v>471032520586863</v>
      </c>
    </row>
    <row r="76786" spans="1:2" x14ac:dyDescent="0.25">
      <c r="A76786" s="1">
        <v>470637083772824</v>
      </c>
      <c r="B76786" s="1">
        <v>131990506845883</v>
      </c>
    </row>
    <row r="76787" spans="1:2" x14ac:dyDescent="0.25">
      <c r="A76787" s="1">
        <v>855721213526083</v>
      </c>
      <c r="B76787" s="1">
        <v>941964392590865</v>
      </c>
    </row>
    <row r="76788" spans="1:2" x14ac:dyDescent="0.25">
      <c r="A76788" s="1">
        <v>409426436729032</v>
      </c>
      <c r="B76788" s="1">
        <v>829066882759321</v>
      </c>
    </row>
    <row r="76789" spans="1:2" x14ac:dyDescent="0.25">
      <c r="A76789" s="1">
        <v>762135965260848</v>
      </c>
      <c r="B76789" s="1">
        <v>894256724431094</v>
      </c>
    </row>
    <row r="76790" spans="1:2" x14ac:dyDescent="0.25">
      <c r="A76790" s="1">
        <v>659317889360628</v>
      </c>
      <c r="B76790" s="1">
        <v>881569254729226</v>
      </c>
    </row>
    <row r="76791" spans="1:2" x14ac:dyDescent="0.25">
      <c r="A76791" s="1">
        <v>153121224234601</v>
      </c>
      <c r="B76791" s="1">
        <v>452043840893253</v>
      </c>
    </row>
    <row r="76792" spans="1:2" x14ac:dyDescent="0.25">
      <c r="A76792" s="1">
        <v>482423332037654</v>
      </c>
      <c r="B76792" s="1">
        <v>310320721934909</v>
      </c>
    </row>
    <row r="76793" spans="1:2" x14ac:dyDescent="0.25">
      <c r="A76793" s="1">
        <v>722530117008353</v>
      </c>
      <c r="B76793" s="1">
        <v>778261688793570</v>
      </c>
    </row>
    <row r="76794" spans="1:2" x14ac:dyDescent="0.25">
      <c r="A76794" s="1">
        <v>697832820011639</v>
      </c>
      <c r="B76794" s="1">
        <v>218906984898820</v>
      </c>
    </row>
    <row r="76795" spans="1:2" x14ac:dyDescent="0.25">
      <c r="A76795" s="1">
        <v>809349702942838</v>
      </c>
      <c r="B76795" s="1">
        <v>103814220450680</v>
      </c>
    </row>
    <row r="76796" spans="1:2" x14ac:dyDescent="0.25">
      <c r="A76796" s="1">
        <v>431633087868512</v>
      </c>
      <c r="B76796" s="1">
        <v>694890416101600</v>
      </c>
    </row>
    <row r="76797" spans="1:2" x14ac:dyDescent="0.25">
      <c r="A76797" s="1">
        <v>720224869913114</v>
      </c>
      <c r="B76797" s="1">
        <v>451207731630501</v>
      </c>
    </row>
    <row r="76798" spans="1:2" x14ac:dyDescent="0.25">
      <c r="A76798" s="1">
        <v>195080443492814</v>
      </c>
      <c r="B76798" s="1">
        <v>618721506424990</v>
      </c>
    </row>
    <row r="76799" spans="1:2" x14ac:dyDescent="0.25">
      <c r="A76799" s="1">
        <v>842581729940977</v>
      </c>
      <c r="B76799" s="1">
        <v>208255223839446</v>
      </c>
    </row>
    <row r="76800" spans="1:2" x14ac:dyDescent="0.25">
      <c r="A76800" s="1">
        <v>414409279758716</v>
      </c>
      <c r="B76800" s="1">
        <v>456915992403917</v>
      </c>
    </row>
    <row r="76801" spans="1:2" x14ac:dyDescent="0.25">
      <c r="A76801" s="1">
        <v>327870468751881</v>
      </c>
      <c r="B76801" s="1">
        <v>266240203432940</v>
      </c>
    </row>
    <row r="76802" spans="1:2" x14ac:dyDescent="0.25">
      <c r="A76802" s="1">
        <v>158268298538181</v>
      </c>
      <c r="B76802" s="1">
        <v>527971572848333</v>
      </c>
    </row>
    <row r="76803" spans="1:2" x14ac:dyDescent="0.25">
      <c r="A76803" s="1">
        <v>540388250640625</v>
      </c>
      <c r="B76803" s="1">
        <v>558009349485519</v>
      </c>
    </row>
    <row r="76804" spans="1:2" x14ac:dyDescent="0.25">
      <c r="A76804" s="1">
        <v>288378266303446</v>
      </c>
      <c r="B76804" s="1">
        <v>676659329502518</v>
      </c>
    </row>
    <row r="76805" spans="1:2" x14ac:dyDescent="0.25">
      <c r="A76805" s="1">
        <v>688753839570085</v>
      </c>
      <c r="B76805" s="1">
        <v>709797854705107</v>
      </c>
    </row>
    <row r="76806" spans="1:2" x14ac:dyDescent="0.25">
      <c r="A76806" s="1">
        <v>263851869389717</v>
      </c>
      <c r="B76806" s="1">
        <v>548057035735832</v>
      </c>
    </row>
    <row r="76807" spans="1:2" x14ac:dyDescent="0.25">
      <c r="A76807" s="1">
        <v>537529695048970</v>
      </c>
      <c r="B76807" s="1">
        <v>166229183182356</v>
      </c>
    </row>
    <row r="76808" spans="1:2" x14ac:dyDescent="0.25">
      <c r="A76808" s="1">
        <v>292533744602961</v>
      </c>
      <c r="B76808" s="1">
        <v>445586067781246</v>
      </c>
    </row>
    <row r="76809" spans="1:2" x14ac:dyDescent="0.25">
      <c r="A76809" s="1">
        <v>407144153829560</v>
      </c>
      <c r="B76809" s="1">
        <v>876597896109560</v>
      </c>
    </row>
    <row r="76810" spans="1:2" x14ac:dyDescent="0.25">
      <c r="A76810" s="1">
        <v>467411585733325</v>
      </c>
      <c r="B76810" s="1">
        <v>788965181719952</v>
      </c>
    </row>
    <row r="76811" spans="1:2" x14ac:dyDescent="0.25">
      <c r="A76811" s="1">
        <v>879298606191625</v>
      </c>
      <c r="B76811" s="1">
        <v>360637363502316</v>
      </c>
    </row>
    <row r="76812" spans="1:2" x14ac:dyDescent="0.25">
      <c r="A76812" s="1">
        <v>327946258609510</v>
      </c>
      <c r="B76812" s="1">
        <v>111067066280822</v>
      </c>
    </row>
    <row r="76813" spans="1:2" x14ac:dyDescent="0.25">
      <c r="A76813" s="1">
        <v>591630983223890</v>
      </c>
      <c r="B76813" s="1">
        <v>855030524719524</v>
      </c>
    </row>
    <row r="76814" spans="1:2" x14ac:dyDescent="0.25">
      <c r="A76814" s="1">
        <v>388440426649135</v>
      </c>
      <c r="B76814" s="1">
        <v>498431774586161</v>
      </c>
    </row>
    <row r="76815" spans="1:2" x14ac:dyDescent="0.25">
      <c r="A76815" s="1">
        <v>661917070776352</v>
      </c>
      <c r="B76815" s="1">
        <v>876255180659246</v>
      </c>
    </row>
    <row r="76816" spans="1:2" x14ac:dyDescent="0.25">
      <c r="A76816" s="1">
        <v>670944667830381</v>
      </c>
      <c r="B76816" s="1">
        <v>942385092230311</v>
      </c>
    </row>
    <row r="76817" spans="1:2" x14ac:dyDescent="0.25">
      <c r="A76817" s="1">
        <v>598694063056541</v>
      </c>
      <c r="B76817" s="1">
        <v>377183384359603</v>
      </c>
    </row>
    <row r="76818" spans="1:2" x14ac:dyDescent="0.25">
      <c r="A76818" s="1">
        <v>606729525578584</v>
      </c>
      <c r="B76818" s="1">
        <v>891781861172457</v>
      </c>
    </row>
    <row r="76819" spans="1:2" x14ac:dyDescent="0.25">
      <c r="A76819" s="1">
        <v>973545322559691</v>
      </c>
      <c r="B76819" s="1">
        <v>848119151732500</v>
      </c>
    </row>
    <row r="76820" spans="1:2" x14ac:dyDescent="0.25">
      <c r="A76820" s="1">
        <v>292557738027233</v>
      </c>
      <c r="B76820" s="1">
        <v>104134492103178</v>
      </c>
    </row>
    <row r="76821" spans="1:2" x14ac:dyDescent="0.25">
      <c r="A76821" s="1">
        <v>741928576165847</v>
      </c>
      <c r="B76821" s="1">
        <v>390287236345077</v>
      </c>
    </row>
    <row r="76822" spans="1:2" x14ac:dyDescent="0.25">
      <c r="A76822" s="1">
        <v>160417179958021</v>
      </c>
      <c r="B76822" s="1">
        <v>170388043255024</v>
      </c>
    </row>
    <row r="76823" spans="1:2" x14ac:dyDescent="0.25">
      <c r="A76823" s="1">
        <v>641527185547317</v>
      </c>
      <c r="B76823" s="1">
        <v>375304184438859</v>
      </c>
    </row>
    <row r="76824" spans="1:2" x14ac:dyDescent="0.25">
      <c r="A76824" s="1">
        <v>466279363442029</v>
      </c>
      <c r="B76824" s="1">
        <v>964483256586109</v>
      </c>
    </row>
    <row r="76825" spans="1:2" x14ac:dyDescent="0.25">
      <c r="A76825" s="1">
        <v>720629036929711</v>
      </c>
      <c r="B76825" s="1">
        <v>794754563339161</v>
      </c>
    </row>
    <row r="76826" spans="1:2" x14ac:dyDescent="0.25">
      <c r="A76826" s="1">
        <v>504868148977349</v>
      </c>
      <c r="B76826" s="1">
        <v>497664169112857</v>
      </c>
    </row>
    <row r="76827" spans="1:2" x14ac:dyDescent="0.25">
      <c r="A76827" s="1">
        <v>402267070955124</v>
      </c>
      <c r="B76827" s="1">
        <v>215539005562520</v>
      </c>
    </row>
    <row r="76828" spans="1:2" x14ac:dyDescent="0.25">
      <c r="A76828" s="1">
        <v>510374295509529</v>
      </c>
      <c r="B76828" s="1">
        <v>859141279708751</v>
      </c>
    </row>
    <row r="76829" spans="1:2" x14ac:dyDescent="0.25">
      <c r="A76829" s="1">
        <v>903359715480698</v>
      </c>
      <c r="B76829" s="1">
        <v>295218642183485</v>
      </c>
    </row>
    <row r="76830" spans="1:2" x14ac:dyDescent="0.25">
      <c r="A76830" s="1">
        <v>908659199539548</v>
      </c>
      <c r="B76830" s="1">
        <v>774109895968874</v>
      </c>
    </row>
    <row r="76831" spans="1:2" x14ac:dyDescent="0.25">
      <c r="A76831" s="1">
        <v>197912818098832</v>
      </c>
      <c r="B76831" s="1">
        <v>163535789308079</v>
      </c>
    </row>
    <row r="76832" spans="1:2" x14ac:dyDescent="0.25">
      <c r="A76832" s="1">
        <v>940367453845038</v>
      </c>
      <c r="B76832" s="1">
        <v>275842126282487</v>
      </c>
    </row>
    <row r="76833" spans="1:2" x14ac:dyDescent="0.25">
      <c r="A76833" s="1">
        <v>147781448539147</v>
      </c>
      <c r="B76833" s="1">
        <v>547275041538341</v>
      </c>
    </row>
    <row r="76834" spans="1:2" x14ac:dyDescent="0.25">
      <c r="A76834" s="1">
        <v>884380415888651</v>
      </c>
      <c r="B76834" s="1">
        <v>902880024369465</v>
      </c>
    </row>
    <row r="76835" spans="1:2" x14ac:dyDescent="0.25">
      <c r="A76835" s="1">
        <v>381920470580821</v>
      </c>
      <c r="B76835" s="1">
        <v>340103163939585</v>
      </c>
    </row>
    <row r="76836" spans="1:2" x14ac:dyDescent="0.25">
      <c r="A76836" s="1">
        <v>978257471798338</v>
      </c>
      <c r="B76836" s="1">
        <v>574295186583919</v>
      </c>
    </row>
    <row r="76837" spans="1:2" x14ac:dyDescent="0.25">
      <c r="A76837" s="1">
        <v>547394853547309</v>
      </c>
      <c r="B76837" s="1">
        <v>817097206800318</v>
      </c>
    </row>
    <row r="76838" spans="1:2" x14ac:dyDescent="0.25">
      <c r="A76838" s="1">
        <v>487369808339397</v>
      </c>
      <c r="B76838" s="1">
        <v>807852600345289</v>
      </c>
    </row>
    <row r="76839" spans="1:2" x14ac:dyDescent="0.25">
      <c r="A76839" s="1">
        <v>499083522017338</v>
      </c>
      <c r="B76839" s="1">
        <v>903456973046944</v>
      </c>
    </row>
    <row r="76840" spans="1:2" x14ac:dyDescent="0.25">
      <c r="A76840" s="1">
        <v>783782874126753</v>
      </c>
      <c r="B76840" s="1">
        <v>247330917686698</v>
      </c>
    </row>
    <row r="76841" spans="1:2" x14ac:dyDescent="0.25">
      <c r="A76841" s="1">
        <v>901300064845516</v>
      </c>
      <c r="B76841" s="1">
        <v>448448142240683</v>
      </c>
    </row>
    <row r="76842" spans="1:2" x14ac:dyDescent="0.25">
      <c r="A76842" s="1">
        <v>675824817837328</v>
      </c>
      <c r="B76842" s="1">
        <v>763595286215727</v>
      </c>
    </row>
    <row r="76843" spans="1:2" x14ac:dyDescent="0.25">
      <c r="A76843" s="1">
        <v>466188543317080</v>
      </c>
      <c r="B76843" s="1">
        <v>740435564478718</v>
      </c>
    </row>
    <row r="76844" spans="1:2" x14ac:dyDescent="0.25">
      <c r="A76844" s="1">
        <v>565978686854133</v>
      </c>
      <c r="B76844" s="1">
        <v>568032064262504</v>
      </c>
    </row>
    <row r="76845" spans="1:2" x14ac:dyDescent="0.25">
      <c r="A76845" s="1">
        <v>903241809977340</v>
      </c>
      <c r="B76845" s="1">
        <v>401461671511945</v>
      </c>
    </row>
    <row r="76846" spans="1:2" x14ac:dyDescent="0.25">
      <c r="A76846" s="1">
        <v>861863554712932</v>
      </c>
      <c r="B76846" s="1">
        <v>368296826955627</v>
      </c>
    </row>
    <row r="76847" spans="1:2" x14ac:dyDescent="0.25">
      <c r="A76847" s="1">
        <v>864299595582159</v>
      </c>
      <c r="B76847" s="1">
        <v>979678450126394</v>
      </c>
    </row>
    <row r="76848" spans="1:2" x14ac:dyDescent="0.25">
      <c r="A76848" s="1">
        <v>540595376341263</v>
      </c>
      <c r="B76848" s="1">
        <v>921313587437030</v>
      </c>
    </row>
    <row r="76849" spans="1:2" x14ac:dyDescent="0.25">
      <c r="A76849" s="1">
        <v>220992762537817</v>
      </c>
      <c r="B76849" s="1">
        <v>766148614922807</v>
      </c>
    </row>
    <row r="76850" spans="1:2" x14ac:dyDescent="0.25">
      <c r="A76850" s="1">
        <v>366565362132753</v>
      </c>
      <c r="B76850" s="1">
        <v>806670878936293</v>
      </c>
    </row>
    <row r="76851" spans="1:2" x14ac:dyDescent="0.25">
      <c r="A76851" s="1">
        <v>696719617904463</v>
      </c>
      <c r="B76851" s="1">
        <v>349274819302085</v>
      </c>
    </row>
    <row r="76852" spans="1:2" x14ac:dyDescent="0.25">
      <c r="A76852" s="1">
        <v>948420168647688</v>
      </c>
      <c r="B76852" s="1">
        <v>886681070874782</v>
      </c>
    </row>
    <row r="76853" spans="1:2" x14ac:dyDescent="0.25">
      <c r="A76853" s="1">
        <v>864040463800596</v>
      </c>
      <c r="B76853" s="1">
        <v>331241018598262</v>
      </c>
    </row>
    <row r="76854" spans="1:2" x14ac:dyDescent="0.25">
      <c r="A76854" s="1">
        <v>470102285479195</v>
      </c>
      <c r="B76854" s="1">
        <v>944245052259370</v>
      </c>
    </row>
    <row r="76855" spans="1:2" x14ac:dyDescent="0.25">
      <c r="A76855" s="1">
        <v>901616349443810</v>
      </c>
      <c r="B76855" s="1">
        <v>759854000285912</v>
      </c>
    </row>
    <row r="76856" spans="1:2" x14ac:dyDescent="0.25">
      <c r="A76856" s="1">
        <v>530691619471883</v>
      </c>
      <c r="B76856" s="1">
        <v>692324720122393</v>
      </c>
    </row>
    <row r="76857" spans="1:2" x14ac:dyDescent="0.25">
      <c r="A76857" s="1">
        <v>854934085611065</v>
      </c>
      <c r="B76857" s="1">
        <v>577510154448968</v>
      </c>
    </row>
    <row r="76858" spans="1:2" x14ac:dyDescent="0.25">
      <c r="A76858" s="1">
        <v>528297989794740</v>
      </c>
      <c r="B76858" s="1">
        <v>113534455567645</v>
      </c>
    </row>
    <row r="76859" spans="1:2" x14ac:dyDescent="0.25">
      <c r="A76859" s="1">
        <v>579412092285786</v>
      </c>
      <c r="B76859" s="1">
        <v>631605419390969</v>
      </c>
    </row>
    <row r="76860" spans="1:2" x14ac:dyDescent="0.25">
      <c r="A76860" s="1">
        <v>695906803011418</v>
      </c>
      <c r="B76860" s="1">
        <v>304783204544084</v>
      </c>
    </row>
    <row r="76861" spans="1:2" x14ac:dyDescent="0.25">
      <c r="A76861" s="1">
        <v>900619850912669</v>
      </c>
      <c r="B76861" s="1">
        <v>131965930480763</v>
      </c>
    </row>
    <row r="76862" spans="1:2" x14ac:dyDescent="0.25">
      <c r="A76862" s="1">
        <v>309556592267424</v>
      </c>
      <c r="B76862" s="1">
        <v>786269500194138</v>
      </c>
    </row>
    <row r="76863" spans="1:2" x14ac:dyDescent="0.25">
      <c r="A76863" s="1">
        <v>706529373105203</v>
      </c>
      <c r="B76863" s="1">
        <v>769560690973715</v>
      </c>
    </row>
    <row r="76864" spans="1:2" x14ac:dyDescent="0.25">
      <c r="A76864" s="1">
        <v>562192132943142</v>
      </c>
      <c r="B76864" s="1">
        <v>494226331213185</v>
      </c>
    </row>
    <row r="76865" spans="1:2" x14ac:dyDescent="0.25">
      <c r="A76865" s="1">
        <v>371659106907747</v>
      </c>
      <c r="B76865" s="1">
        <v>915747948062542</v>
      </c>
    </row>
    <row r="76866" spans="1:2" x14ac:dyDescent="0.25">
      <c r="A76866" s="1">
        <v>461186290963255</v>
      </c>
      <c r="B76866" s="1">
        <v>563141011790818</v>
      </c>
    </row>
    <row r="76867" spans="1:2" x14ac:dyDescent="0.25">
      <c r="A76867" s="1">
        <v>616595301519419</v>
      </c>
      <c r="B76867" s="1">
        <v>959507263564426</v>
      </c>
    </row>
    <row r="76868" spans="1:2" x14ac:dyDescent="0.25">
      <c r="A76868" s="1">
        <v>880940451712341</v>
      </c>
      <c r="B76868" s="1">
        <v>839831235388093</v>
      </c>
    </row>
    <row r="76869" spans="1:2" x14ac:dyDescent="0.25">
      <c r="A76869" s="1">
        <v>966933574409388</v>
      </c>
      <c r="B76869" s="1">
        <v>803543487956491</v>
      </c>
    </row>
    <row r="76870" spans="1:2" x14ac:dyDescent="0.25">
      <c r="A76870" s="1">
        <v>590082832470676</v>
      </c>
      <c r="B76870" s="1">
        <v>416327881385712</v>
      </c>
    </row>
    <row r="76871" spans="1:2" x14ac:dyDescent="0.25">
      <c r="A76871" s="1">
        <v>125800132329328</v>
      </c>
      <c r="B76871" s="1">
        <v>450656920002039</v>
      </c>
    </row>
    <row r="76872" spans="1:2" x14ac:dyDescent="0.25">
      <c r="A76872" s="1">
        <v>790121252064607</v>
      </c>
      <c r="B76872" s="1">
        <v>401449640025875</v>
      </c>
    </row>
    <row r="76873" spans="1:2" x14ac:dyDescent="0.25">
      <c r="A76873" s="1">
        <v>280509288347923</v>
      </c>
      <c r="B76873" s="1">
        <v>551778161242748</v>
      </c>
    </row>
    <row r="76874" spans="1:2" x14ac:dyDescent="0.25">
      <c r="A76874" s="1">
        <v>760725640684041</v>
      </c>
      <c r="B76874" s="1">
        <v>476840772144176</v>
      </c>
    </row>
    <row r="76875" spans="1:2" x14ac:dyDescent="0.25">
      <c r="A76875" s="1">
        <v>570714383027678</v>
      </c>
      <c r="B76875" s="1">
        <v>993283243447862</v>
      </c>
    </row>
    <row r="76876" spans="1:2" x14ac:dyDescent="0.25">
      <c r="A76876" s="1">
        <v>825310071240712</v>
      </c>
      <c r="B76876" s="1">
        <v>485059847408164</v>
      </c>
    </row>
    <row r="76877" spans="1:2" x14ac:dyDescent="0.25">
      <c r="A76877" s="1">
        <v>112444725883894</v>
      </c>
      <c r="B76877" s="1">
        <v>424130869431475</v>
      </c>
    </row>
    <row r="76878" spans="1:2" x14ac:dyDescent="0.25">
      <c r="A76878" s="1">
        <v>484325848708611</v>
      </c>
      <c r="B76878" s="1">
        <v>688375314311173</v>
      </c>
    </row>
    <row r="76879" spans="1:2" x14ac:dyDescent="0.25">
      <c r="A76879" s="1">
        <v>742935246384359</v>
      </c>
      <c r="B76879" s="1">
        <v>169005750577944</v>
      </c>
    </row>
    <row r="76880" spans="1:2" x14ac:dyDescent="0.25">
      <c r="A76880" s="1">
        <v>759383968881222</v>
      </c>
      <c r="B76880" s="1">
        <v>120078442421936</v>
      </c>
    </row>
    <row r="76881" spans="1:2" x14ac:dyDescent="0.25">
      <c r="A76881" s="1">
        <v>253518833449510</v>
      </c>
      <c r="B76881" s="1">
        <v>888765510485006</v>
      </c>
    </row>
    <row r="76882" spans="1:2" x14ac:dyDescent="0.25">
      <c r="A76882" s="1">
        <v>184591476443043</v>
      </c>
      <c r="B76882" s="1">
        <v>393685665244524</v>
      </c>
    </row>
    <row r="76883" spans="1:2" x14ac:dyDescent="0.25">
      <c r="A76883" s="1">
        <v>695223502457662</v>
      </c>
      <c r="B76883" s="1">
        <v>511344725517557</v>
      </c>
    </row>
    <row r="76884" spans="1:2" x14ac:dyDescent="0.25">
      <c r="A76884" s="1">
        <v>935167138474368</v>
      </c>
      <c r="B76884" s="1">
        <v>175016787765726</v>
      </c>
    </row>
    <row r="76885" spans="1:2" x14ac:dyDescent="0.25">
      <c r="A76885" s="1">
        <v>693561077826753</v>
      </c>
      <c r="B76885" s="1">
        <v>230078455335314</v>
      </c>
    </row>
    <row r="76886" spans="1:2" x14ac:dyDescent="0.25">
      <c r="A76886" s="1">
        <v>932512700415110</v>
      </c>
      <c r="B76886" s="1">
        <v>369390775850346</v>
      </c>
    </row>
    <row r="76887" spans="1:2" x14ac:dyDescent="0.25">
      <c r="A76887" s="1">
        <v>310934741134861</v>
      </c>
      <c r="B76887" s="1">
        <v>565018624595829</v>
      </c>
    </row>
    <row r="76888" spans="1:2" x14ac:dyDescent="0.25">
      <c r="A76888" s="1">
        <v>767379623279644</v>
      </c>
      <c r="B76888" s="1">
        <v>249455860991421</v>
      </c>
    </row>
    <row r="76889" spans="1:2" x14ac:dyDescent="0.25">
      <c r="A76889" s="1">
        <v>650218967225272</v>
      </c>
      <c r="B76889" s="1">
        <v>370941362748476</v>
      </c>
    </row>
    <row r="76890" spans="1:2" x14ac:dyDescent="0.25">
      <c r="A76890" s="1">
        <v>265159123006282</v>
      </c>
      <c r="B76890" s="1">
        <v>343334674081022</v>
      </c>
    </row>
    <row r="76891" spans="1:2" x14ac:dyDescent="0.25">
      <c r="A76891" s="1">
        <v>141083199266862</v>
      </c>
      <c r="B76891" s="1">
        <v>894658552156102</v>
      </c>
    </row>
    <row r="76892" spans="1:2" x14ac:dyDescent="0.25">
      <c r="A76892" s="1">
        <v>950023399515982</v>
      </c>
      <c r="B76892" s="1">
        <v>900949890818253</v>
      </c>
    </row>
    <row r="76893" spans="1:2" x14ac:dyDescent="0.25">
      <c r="A76893" s="1">
        <v>916569275489201</v>
      </c>
      <c r="B76893" s="1">
        <v>595474377612500</v>
      </c>
    </row>
    <row r="76894" spans="1:2" x14ac:dyDescent="0.25">
      <c r="A76894" s="1">
        <v>360021397000260</v>
      </c>
      <c r="B76894" s="1">
        <v>975162374204311</v>
      </c>
    </row>
    <row r="76895" spans="1:2" x14ac:dyDescent="0.25">
      <c r="A76895" s="1">
        <v>402929219906173</v>
      </c>
      <c r="B76895" s="1">
        <v>674538275192316</v>
      </c>
    </row>
    <row r="76896" spans="1:2" x14ac:dyDescent="0.25">
      <c r="A76896" s="1">
        <v>807125355811739</v>
      </c>
      <c r="B76896" s="1">
        <v>958013252537153</v>
      </c>
    </row>
    <row r="76897" spans="1:2" x14ac:dyDescent="0.25">
      <c r="A76897" s="1">
        <v>954422889272940</v>
      </c>
      <c r="B76897" s="1">
        <v>397666014225493</v>
      </c>
    </row>
    <row r="76898" spans="1:2" x14ac:dyDescent="0.25">
      <c r="A76898" s="1">
        <v>748758476903110</v>
      </c>
      <c r="B76898" s="1">
        <v>979373332055156</v>
      </c>
    </row>
    <row r="76899" spans="1:2" x14ac:dyDescent="0.25">
      <c r="A76899" s="1">
        <v>136040943196604</v>
      </c>
      <c r="B76899" s="1">
        <v>906357002645746</v>
      </c>
    </row>
    <row r="76900" spans="1:2" x14ac:dyDescent="0.25">
      <c r="A76900" s="1">
        <v>480832295961458</v>
      </c>
      <c r="B76900" s="1">
        <v>182536474317223</v>
      </c>
    </row>
    <row r="76901" spans="1:2" x14ac:dyDescent="0.25">
      <c r="A76901" s="1">
        <v>369490269518202</v>
      </c>
      <c r="B76901" s="1">
        <v>600644712663179</v>
      </c>
    </row>
    <row r="76902" spans="1:2" x14ac:dyDescent="0.25">
      <c r="A76902" s="1">
        <v>499441484793020</v>
      </c>
      <c r="B76902" s="1">
        <v>297102528147270</v>
      </c>
    </row>
    <row r="76903" spans="1:2" x14ac:dyDescent="0.25">
      <c r="A76903" s="1">
        <v>937269016241627</v>
      </c>
      <c r="B76903" s="1">
        <v>113054162954920</v>
      </c>
    </row>
    <row r="76904" spans="1:2" x14ac:dyDescent="0.25">
      <c r="A76904" s="1">
        <v>962489970842639</v>
      </c>
      <c r="B76904" s="1">
        <v>904118726378589</v>
      </c>
    </row>
    <row r="76905" spans="1:2" x14ac:dyDescent="0.25">
      <c r="A76905" s="1">
        <v>717913236185642</v>
      </c>
      <c r="B76905" s="1">
        <v>577007691957611</v>
      </c>
    </row>
    <row r="76906" spans="1:2" x14ac:dyDescent="0.25">
      <c r="A76906" s="1">
        <v>590905548648538</v>
      </c>
      <c r="B76906" s="1">
        <v>724742170481056</v>
      </c>
    </row>
    <row r="76907" spans="1:2" x14ac:dyDescent="0.25">
      <c r="A76907" s="1">
        <v>253528188626809</v>
      </c>
      <c r="B76907" s="1">
        <v>308643836631420</v>
      </c>
    </row>
    <row r="76908" spans="1:2" x14ac:dyDescent="0.25">
      <c r="A76908" s="1">
        <v>351437350822550</v>
      </c>
      <c r="B76908" s="1">
        <v>705316520022723</v>
      </c>
    </row>
    <row r="76909" spans="1:2" x14ac:dyDescent="0.25">
      <c r="A76909" s="1">
        <v>881054108620724</v>
      </c>
      <c r="B76909" s="1">
        <v>393867198949076</v>
      </c>
    </row>
    <row r="76910" spans="1:2" x14ac:dyDescent="0.25">
      <c r="A76910" s="1">
        <v>409237310166162</v>
      </c>
      <c r="B76910" s="1">
        <v>701726039268914</v>
      </c>
    </row>
    <row r="76911" spans="1:2" x14ac:dyDescent="0.25">
      <c r="A76911" s="1">
        <v>720780962761306</v>
      </c>
      <c r="B76911" s="1">
        <v>971194159555077</v>
      </c>
    </row>
    <row r="76912" spans="1:2" x14ac:dyDescent="0.25">
      <c r="A76912" s="1">
        <v>886708969399885</v>
      </c>
      <c r="B76912" s="1">
        <v>285778518255992</v>
      </c>
    </row>
    <row r="76913" spans="1:2" x14ac:dyDescent="0.25">
      <c r="A76913" s="1">
        <v>936223374431481</v>
      </c>
      <c r="B76913" s="1">
        <v>869632586420972</v>
      </c>
    </row>
    <row r="76914" spans="1:2" x14ac:dyDescent="0.25">
      <c r="A76914" s="1">
        <v>477380122401139</v>
      </c>
      <c r="B76914" s="1">
        <v>718791907506339</v>
      </c>
    </row>
    <row r="76915" spans="1:2" x14ac:dyDescent="0.25">
      <c r="A76915" s="1">
        <v>982633728856923</v>
      </c>
      <c r="B76915" s="1">
        <v>158373995149529</v>
      </c>
    </row>
    <row r="76916" spans="1:2" x14ac:dyDescent="0.25">
      <c r="A76916" s="1">
        <v>627356336332189</v>
      </c>
      <c r="B76916" s="1">
        <v>729349147336265</v>
      </c>
    </row>
    <row r="76917" spans="1:2" x14ac:dyDescent="0.25">
      <c r="A76917" s="1">
        <v>457099498230986</v>
      </c>
      <c r="B76917" s="1">
        <v>481520487192053</v>
      </c>
    </row>
    <row r="76918" spans="1:2" x14ac:dyDescent="0.25">
      <c r="A76918" s="1">
        <v>476410658742554</v>
      </c>
      <c r="B76918" s="1">
        <v>928108392979613</v>
      </c>
    </row>
    <row r="76919" spans="1:2" x14ac:dyDescent="0.25">
      <c r="A76919" s="1">
        <v>383183798415316</v>
      </c>
      <c r="B76919" s="1">
        <v>355095459666401</v>
      </c>
    </row>
    <row r="76920" spans="1:2" x14ac:dyDescent="0.25">
      <c r="A76920" s="1">
        <v>591755821023882</v>
      </c>
      <c r="B76920" s="1">
        <v>683435614849202</v>
      </c>
    </row>
    <row r="76921" spans="1:2" x14ac:dyDescent="0.25">
      <c r="A76921" s="1">
        <v>181300874643066</v>
      </c>
      <c r="B76921" s="1">
        <v>285692218002504</v>
      </c>
    </row>
    <row r="76922" spans="1:2" x14ac:dyDescent="0.25">
      <c r="A76922" s="1">
        <v>640254057945528</v>
      </c>
      <c r="B76922" s="1">
        <v>487313394341414</v>
      </c>
    </row>
    <row r="76923" spans="1:2" x14ac:dyDescent="0.25">
      <c r="A76923" s="1">
        <v>639349582919669</v>
      </c>
      <c r="B76923" s="1">
        <v>254487122477852</v>
      </c>
    </row>
    <row r="76924" spans="1:2" x14ac:dyDescent="0.25">
      <c r="A76924" s="1">
        <v>871069356695682</v>
      </c>
      <c r="B76924" s="1">
        <v>527368270284355</v>
      </c>
    </row>
    <row r="76925" spans="1:2" x14ac:dyDescent="0.25">
      <c r="A76925" s="1">
        <v>468122878709796</v>
      </c>
      <c r="B76925" s="1">
        <v>757240777796596</v>
      </c>
    </row>
    <row r="76926" spans="1:2" x14ac:dyDescent="0.25">
      <c r="A76926" s="1">
        <v>440139893642568</v>
      </c>
      <c r="B76926" s="1">
        <v>378337688247122</v>
      </c>
    </row>
    <row r="76927" spans="1:2" x14ac:dyDescent="0.25">
      <c r="A76927" s="1">
        <v>599498161214660</v>
      </c>
      <c r="B76927" s="1">
        <v>971320763281234</v>
      </c>
    </row>
    <row r="76928" spans="1:2" x14ac:dyDescent="0.25">
      <c r="A76928" s="1">
        <v>888964215160286</v>
      </c>
      <c r="B76928" s="1">
        <v>244116228126351</v>
      </c>
    </row>
    <row r="76929" spans="1:2" x14ac:dyDescent="0.25">
      <c r="A76929" s="1">
        <v>698171011669411</v>
      </c>
      <c r="B76929" s="1">
        <v>628187902784415</v>
      </c>
    </row>
    <row r="76930" spans="1:2" x14ac:dyDescent="0.25">
      <c r="A76930" s="1">
        <v>105260308840308</v>
      </c>
      <c r="B76930" s="1">
        <v>801720911367957</v>
      </c>
    </row>
    <row r="76931" spans="1:2" x14ac:dyDescent="0.25">
      <c r="A76931" s="1">
        <v>323500283507986</v>
      </c>
      <c r="B76931" s="1">
        <v>346365520360910</v>
      </c>
    </row>
    <row r="76932" spans="1:2" x14ac:dyDescent="0.25">
      <c r="A76932" s="1">
        <v>683495527213454</v>
      </c>
      <c r="B76932" s="1">
        <v>668526459633086</v>
      </c>
    </row>
    <row r="76933" spans="1:2" x14ac:dyDescent="0.25">
      <c r="A76933" s="1">
        <v>661961948877878</v>
      </c>
      <c r="B76933" s="1">
        <v>787535798072812</v>
      </c>
    </row>
    <row r="76934" spans="1:2" x14ac:dyDescent="0.25">
      <c r="A76934" s="1">
        <v>413571257712431</v>
      </c>
      <c r="B76934" s="1">
        <v>876585838141659</v>
      </c>
    </row>
    <row r="76935" spans="1:2" x14ac:dyDescent="0.25">
      <c r="A76935" s="1">
        <v>248790773758440</v>
      </c>
      <c r="B76935" s="1">
        <v>204395480012561</v>
      </c>
    </row>
    <row r="76936" spans="1:2" x14ac:dyDescent="0.25">
      <c r="A76936" s="1">
        <v>812315111097399</v>
      </c>
      <c r="B76936" s="1">
        <v>479705685486493</v>
      </c>
    </row>
    <row r="76937" spans="1:2" x14ac:dyDescent="0.25">
      <c r="A76937" s="1">
        <v>207771805077692</v>
      </c>
      <c r="B76937" s="1">
        <v>564313708739752</v>
      </c>
    </row>
    <row r="76938" spans="1:2" x14ac:dyDescent="0.25">
      <c r="A76938" s="1">
        <v>636633963092934</v>
      </c>
      <c r="B76938" s="1">
        <v>564811616701025</v>
      </c>
    </row>
    <row r="76939" spans="1:2" x14ac:dyDescent="0.25">
      <c r="A76939" s="1">
        <v>276231444792894</v>
      </c>
      <c r="B76939" s="1">
        <v>880649209777464</v>
      </c>
    </row>
    <row r="76940" spans="1:2" x14ac:dyDescent="0.25">
      <c r="A76940" s="1">
        <v>125732411381477</v>
      </c>
      <c r="B76940" s="1">
        <v>502646045935450</v>
      </c>
    </row>
    <row r="76941" spans="1:2" x14ac:dyDescent="0.25">
      <c r="A76941" s="1">
        <v>992013161280274</v>
      </c>
      <c r="B76941" s="1">
        <v>617558613379162</v>
      </c>
    </row>
    <row r="76942" spans="1:2" x14ac:dyDescent="0.25">
      <c r="A76942" s="1">
        <v>920589690917115</v>
      </c>
      <c r="B76942" s="1">
        <v>619489017189590</v>
      </c>
    </row>
    <row r="76943" spans="1:2" x14ac:dyDescent="0.25">
      <c r="A76943" s="1">
        <v>964485700871021</v>
      </c>
      <c r="B76943" s="1">
        <v>859237325825967</v>
      </c>
    </row>
    <row r="76944" spans="1:2" x14ac:dyDescent="0.25">
      <c r="A76944" s="1">
        <v>881456158057707</v>
      </c>
      <c r="B76944" s="1">
        <v>911884155865091</v>
      </c>
    </row>
    <row r="76945" spans="1:2" x14ac:dyDescent="0.25">
      <c r="A76945" s="1">
        <v>217582038437525</v>
      </c>
      <c r="B76945" s="1">
        <v>658339019220325</v>
      </c>
    </row>
    <row r="76946" spans="1:2" x14ac:dyDescent="0.25">
      <c r="A76946" s="1">
        <v>152895161081327</v>
      </c>
      <c r="B76946" s="1">
        <v>269615313684052</v>
      </c>
    </row>
    <row r="76947" spans="1:2" x14ac:dyDescent="0.25">
      <c r="A76947" s="1">
        <v>874462264101648</v>
      </c>
      <c r="B76947" s="1">
        <v>844849297473867</v>
      </c>
    </row>
    <row r="76948" spans="1:2" x14ac:dyDescent="0.25">
      <c r="A76948" s="1">
        <v>335819750919918</v>
      </c>
      <c r="B76948" s="1">
        <v>571003853470360</v>
      </c>
    </row>
    <row r="76949" spans="1:2" x14ac:dyDescent="0.25">
      <c r="A76949" s="1">
        <v>662549383470518</v>
      </c>
      <c r="B76949" s="1">
        <v>954365223601404</v>
      </c>
    </row>
    <row r="76950" spans="1:2" x14ac:dyDescent="0.25">
      <c r="A76950" s="1">
        <v>886859534999647</v>
      </c>
      <c r="B76950" s="1">
        <v>125834297662768</v>
      </c>
    </row>
    <row r="76951" spans="1:2" x14ac:dyDescent="0.25">
      <c r="A76951" s="1">
        <v>546914263502343</v>
      </c>
      <c r="B76951" s="1">
        <v>204216174961599</v>
      </c>
    </row>
    <row r="76952" spans="1:2" x14ac:dyDescent="0.25">
      <c r="A76952" s="1">
        <v>626293321311056</v>
      </c>
      <c r="B76952" s="1">
        <v>394646564731856</v>
      </c>
    </row>
    <row r="76953" spans="1:2" x14ac:dyDescent="0.25">
      <c r="A76953" s="1">
        <v>951041928710534</v>
      </c>
      <c r="B76953" s="1">
        <v>801272402991513</v>
      </c>
    </row>
    <row r="76954" spans="1:2" x14ac:dyDescent="0.25">
      <c r="A76954" s="1">
        <v>304088669915063</v>
      </c>
      <c r="B76954" s="1">
        <v>428462738071124</v>
      </c>
    </row>
    <row r="76955" spans="1:2" x14ac:dyDescent="0.25">
      <c r="A76955" s="1">
        <v>108231555053061</v>
      </c>
      <c r="B76955" s="1">
        <v>183199711624078</v>
      </c>
    </row>
    <row r="76956" spans="1:2" x14ac:dyDescent="0.25">
      <c r="A76956" s="1">
        <v>146620112023542</v>
      </c>
      <c r="B76956" s="1">
        <v>552503992126552</v>
      </c>
    </row>
    <row r="76957" spans="1:2" x14ac:dyDescent="0.25">
      <c r="A76957" s="1">
        <v>120710787048996</v>
      </c>
      <c r="B76957" s="1">
        <v>732377927628827</v>
      </c>
    </row>
    <row r="76958" spans="1:2" x14ac:dyDescent="0.25">
      <c r="A76958" s="1">
        <v>848505048859569</v>
      </c>
      <c r="B76958" s="1">
        <v>964791056386179</v>
      </c>
    </row>
    <row r="76959" spans="1:2" x14ac:dyDescent="0.25">
      <c r="A76959" s="1">
        <v>517728541189024</v>
      </c>
      <c r="B76959" s="1">
        <v>633190948214982</v>
      </c>
    </row>
    <row r="76960" spans="1:2" x14ac:dyDescent="0.25">
      <c r="A76960" s="1">
        <v>912850378308273</v>
      </c>
      <c r="B76960" s="1">
        <v>485895042536385</v>
      </c>
    </row>
    <row r="76961" spans="1:2" x14ac:dyDescent="0.25">
      <c r="A76961" s="1">
        <v>295460981874148</v>
      </c>
      <c r="B76961" s="1">
        <v>142381275469007</v>
      </c>
    </row>
    <row r="76962" spans="1:2" x14ac:dyDescent="0.25">
      <c r="A76962" s="1">
        <v>917194241290539</v>
      </c>
      <c r="B76962" s="1">
        <v>499274417269380</v>
      </c>
    </row>
    <row r="76963" spans="1:2" x14ac:dyDescent="0.25">
      <c r="A76963" s="1">
        <v>831055835281048</v>
      </c>
      <c r="B76963" s="1">
        <v>827730337503107</v>
      </c>
    </row>
    <row r="76964" spans="1:2" x14ac:dyDescent="0.25">
      <c r="A76964" s="1">
        <v>553221419226405</v>
      </c>
      <c r="B76964" s="1">
        <v>253264211340435</v>
      </c>
    </row>
    <row r="76965" spans="1:2" x14ac:dyDescent="0.25">
      <c r="A76965" s="1">
        <v>681163880271176</v>
      </c>
      <c r="B76965" s="1">
        <v>227617668958959</v>
      </c>
    </row>
    <row r="76966" spans="1:2" x14ac:dyDescent="0.25">
      <c r="A76966" s="1">
        <v>260028376210648</v>
      </c>
      <c r="B76966" s="1">
        <v>999763086927314</v>
      </c>
    </row>
    <row r="76967" spans="1:2" x14ac:dyDescent="0.25">
      <c r="A76967" s="1">
        <v>886332251093096</v>
      </c>
      <c r="B76967" s="1">
        <v>862976708783539</v>
      </c>
    </row>
    <row r="76968" spans="1:2" x14ac:dyDescent="0.25">
      <c r="A76968" s="1">
        <v>967980862841518</v>
      </c>
      <c r="B76968" s="1">
        <v>272104632008393</v>
      </c>
    </row>
    <row r="76969" spans="1:2" x14ac:dyDescent="0.25">
      <c r="A76969" s="1">
        <v>989817898639608</v>
      </c>
      <c r="B76969" s="1">
        <v>319860929260196</v>
      </c>
    </row>
    <row r="76970" spans="1:2" x14ac:dyDescent="0.25">
      <c r="A76970" s="1">
        <v>304286554312847</v>
      </c>
      <c r="B76970" s="1">
        <v>355260767622880</v>
      </c>
    </row>
    <row r="76971" spans="1:2" x14ac:dyDescent="0.25">
      <c r="A76971" s="1">
        <v>748608658992356</v>
      </c>
      <c r="B76971" s="1">
        <v>537270024740036</v>
      </c>
    </row>
    <row r="76972" spans="1:2" x14ac:dyDescent="0.25">
      <c r="A76972" s="1">
        <v>589230627744699</v>
      </c>
      <c r="B76972" s="1">
        <v>662644303362888</v>
      </c>
    </row>
    <row r="76973" spans="1:2" x14ac:dyDescent="0.25">
      <c r="A76973" s="1">
        <v>255173931950830</v>
      </c>
      <c r="B76973" s="1">
        <v>424264043807071</v>
      </c>
    </row>
    <row r="76974" spans="1:2" x14ac:dyDescent="0.25">
      <c r="A76974" s="1">
        <v>301669148504391</v>
      </c>
      <c r="B76974" s="1">
        <v>689994872029696</v>
      </c>
    </row>
    <row r="76975" spans="1:2" x14ac:dyDescent="0.25">
      <c r="A76975" s="1">
        <v>359026308506739</v>
      </c>
      <c r="B76975" s="1">
        <v>120781224411782</v>
      </c>
    </row>
    <row r="76976" spans="1:2" x14ac:dyDescent="0.25">
      <c r="A76976" s="1">
        <v>396484121999231</v>
      </c>
      <c r="B76976" s="1">
        <v>796987775746446</v>
      </c>
    </row>
    <row r="76977" spans="1:2" x14ac:dyDescent="0.25">
      <c r="A76977" s="1">
        <v>227232353074018</v>
      </c>
      <c r="B76977" s="1">
        <v>257939225425203</v>
      </c>
    </row>
    <row r="76978" spans="1:2" x14ac:dyDescent="0.25">
      <c r="A76978" s="1">
        <v>299628028537087</v>
      </c>
      <c r="B76978" s="1">
        <v>107181527169388</v>
      </c>
    </row>
    <row r="76979" spans="1:2" x14ac:dyDescent="0.25">
      <c r="A76979" s="1">
        <v>147723529668224</v>
      </c>
      <c r="B76979" s="1">
        <v>896370354306716</v>
      </c>
    </row>
    <row r="76980" spans="1:2" x14ac:dyDescent="0.25">
      <c r="A76980" s="1">
        <v>815083403609864</v>
      </c>
      <c r="B76980" s="1">
        <v>947898310425629</v>
      </c>
    </row>
    <row r="76981" spans="1:2" x14ac:dyDescent="0.25">
      <c r="A76981" s="1">
        <v>278790599447827</v>
      </c>
      <c r="B76981" s="1">
        <v>443607391230926</v>
      </c>
    </row>
    <row r="76982" spans="1:2" x14ac:dyDescent="0.25">
      <c r="A76982" s="1">
        <v>800500797393704</v>
      </c>
      <c r="B76982" s="1">
        <v>921661964668788</v>
      </c>
    </row>
    <row r="76983" spans="1:2" x14ac:dyDescent="0.25">
      <c r="A76983" s="1">
        <v>520703121916576</v>
      </c>
      <c r="B76983" s="1">
        <v>873451322227340</v>
      </c>
    </row>
    <row r="76984" spans="1:2" x14ac:dyDescent="0.25">
      <c r="A76984" s="1">
        <v>570085992407815</v>
      </c>
      <c r="B76984" s="1">
        <v>669221723109144</v>
      </c>
    </row>
    <row r="76985" spans="1:2" x14ac:dyDescent="0.25">
      <c r="A76985" s="1">
        <v>877971904097478</v>
      </c>
      <c r="B76985" s="1">
        <v>355722087558423</v>
      </c>
    </row>
    <row r="76986" spans="1:2" x14ac:dyDescent="0.25">
      <c r="A76986" s="1">
        <v>942401373881901</v>
      </c>
      <c r="B76986" s="1">
        <v>524092274909083</v>
      </c>
    </row>
    <row r="76987" spans="1:2" x14ac:dyDescent="0.25">
      <c r="A76987" s="1">
        <v>798500970672314</v>
      </c>
      <c r="B76987" s="1">
        <v>424888716458686</v>
      </c>
    </row>
    <row r="76988" spans="1:2" x14ac:dyDescent="0.25">
      <c r="A76988" s="1">
        <v>253846923128200</v>
      </c>
      <c r="B76988" s="1">
        <v>110901184221355</v>
      </c>
    </row>
    <row r="76989" spans="1:2" x14ac:dyDescent="0.25">
      <c r="A76989" s="1">
        <v>879962491946196</v>
      </c>
      <c r="B76989" s="1">
        <v>737068921056316</v>
      </c>
    </row>
    <row r="76990" spans="1:2" x14ac:dyDescent="0.25">
      <c r="A76990" s="1">
        <v>906362584517450</v>
      </c>
      <c r="B76990" s="1">
        <v>848161669767006</v>
      </c>
    </row>
    <row r="76991" spans="1:2" x14ac:dyDescent="0.25">
      <c r="A76991" s="1">
        <v>172807435386027</v>
      </c>
      <c r="B76991" s="1">
        <v>917013112894551</v>
      </c>
    </row>
    <row r="76992" spans="1:2" x14ac:dyDescent="0.25">
      <c r="A76992" s="1">
        <v>310015431549719</v>
      </c>
      <c r="B76992" s="1">
        <v>339615500348690</v>
      </c>
    </row>
    <row r="76993" spans="1:2" x14ac:dyDescent="0.25">
      <c r="A76993" s="1">
        <v>593350139850556</v>
      </c>
      <c r="B76993" s="1">
        <v>823034497484060</v>
      </c>
    </row>
    <row r="76994" spans="1:2" x14ac:dyDescent="0.25">
      <c r="A76994" s="1">
        <v>807970652409450</v>
      </c>
      <c r="B76994" s="1">
        <v>127147778385911</v>
      </c>
    </row>
    <row r="76995" spans="1:2" x14ac:dyDescent="0.25">
      <c r="A76995" s="1">
        <v>656902105133406</v>
      </c>
      <c r="B76995" s="1">
        <v>796324594213465</v>
      </c>
    </row>
    <row r="76996" spans="1:2" x14ac:dyDescent="0.25">
      <c r="A76996" s="1">
        <v>806393947925100</v>
      </c>
      <c r="B76996" s="1">
        <v>208753115811813</v>
      </c>
    </row>
    <row r="76997" spans="1:2" x14ac:dyDescent="0.25">
      <c r="A76997" s="1">
        <v>566051596458636</v>
      </c>
      <c r="B76997" s="1">
        <v>450356917393336</v>
      </c>
    </row>
    <row r="76998" spans="1:2" x14ac:dyDescent="0.25">
      <c r="A76998" s="1">
        <v>769392601336518</v>
      </c>
      <c r="B76998" s="1">
        <v>674232930019131</v>
      </c>
    </row>
    <row r="76999" spans="1:2" x14ac:dyDescent="0.25">
      <c r="A76999" s="1">
        <v>858584193135671</v>
      </c>
      <c r="B76999" s="1">
        <v>243795935809463</v>
      </c>
    </row>
    <row r="77000" spans="1:2" x14ac:dyDescent="0.25">
      <c r="A77000" s="1">
        <v>129455397337971</v>
      </c>
      <c r="B77000" s="1">
        <v>865995930936042</v>
      </c>
    </row>
    <row r="77001" spans="1:2" x14ac:dyDescent="0.25">
      <c r="A77001" s="1">
        <v>374072548199165</v>
      </c>
      <c r="B77001" s="1">
        <v>753763855191229</v>
      </c>
    </row>
    <row r="77002" spans="1:2" x14ac:dyDescent="0.25">
      <c r="A77002" s="1">
        <v>879454354403443</v>
      </c>
      <c r="B77002" s="1">
        <v>551390230269844</v>
      </c>
    </row>
    <row r="77003" spans="1:2" x14ac:dyDescent="0.25">
      <c r="A77003" s="1">
        <v>898401693723718</v>
      </c>
      <c r="B77003" s="1">
        <v>636071915492133</v>
      </c>
    </row>
    <row r="77004" spans="1:2" x14ac:dyDescent="0.25">
      <c r="A77004" s="1">
        <v>679928218086425</v>
      </c>
      <c r="B77004" s="1">
        <v>223524699037403</v>
      </c>
    </row>
    <row r="77005" spans="1:2" x14ac:dyDescent="0.25">
      <c r="A77005" s="1">
        <v>451397792983358</v>
      </c>
      <c r="B77005" s="1">
        <v>962154439470333</v>
      </c>
    </row>
    <row r="77006" spans="1:2" x14ac:dyDescent="0.25">
      <c r="A77006" s="1">
        <v>999992098259726</v>
      </c>
      <c r="B77006" s="1">
        <v>257524548725072</v>
      </c>
    </row>
    <row r="77007" spans="1:2" x14ac:dyDescent="0.25">
      <c r="A77007" s="1">
        <v>379242254722121</v>
      </c>
      <c r="B77007" s="1">
        <v>386906702378449</v>
      </c>
    </row>
    <row r="77008" spans="1:2" x14ac:dyDescent="0.25">
      <c r="A77008" s="1">
        <v>239427367986648</v>
      </c>
      <c r="B77008" s="1">
        <v>220718779895631</v>
      </c>
    </row>
    <row r="77009" spans="1:2" x14ac:dyDescent="0.25">
      <c r="A77009" s="1">
        <v>138487319172293</v>
      </c>
      <c r="B77009" s="1">
        <v>884262827497357</v>
      </c>
    </row>
    <row r="77010" spans="1:2" x14ac:dyDescent="0.25">
      <c r="A77010" s="1">
        <v>349361071168317</v>
      </c>
      <c r="B77010" s="1">
        <v>482410514132791</v>
      </c>
    </row>
    <row r="77011" spans="1:2" x14ac:dyDescent="0.25">
      <c r="A77011" s="1">
        <v>937899646869738</v>
      </c>
      <c r="B77011" s="1">
        <v>957216279252699</v>
      </c>
    </row>
    <row r="77012" spans="1:2" x14ac:dyDescent="0.25">
      <c r="A77012" s="1">
        <v>879591543593071</v>
      </c>
      <c r="B77012" s="1">
        <v>766176565123774</v>
      </c>
    </row>
    <row r="77013" spans="1:2" x14ac:dyDescent="0.25">
      <c r="A77013" s="1">
        <v>981846244129663</v>
      </c>
      <c r="B77013" s="1">
        <v>664990900669632</v>
      </c>
    </row>
    <row r="77014" spans="1:2" x14ac:dyDescent="0.25">
      <c r="A77014" s="1">
        <v>737176951957189</v>
      </c>
      <c r="B77014" s="1">
        <v>656189481278409</v>
      </c>
    </row>
    <row r="77015" spans="1:2" x14ac:dyDescent="0.25">
      <c r="A77015" s="1">
        <v>476464840679722</v>
      </c>
      <c r="B77015" s="1">
        <v>132988163665883</v>
      </c>
    </row>
    <row r="77016" spans="1:2" x14ac:dyDescent="0.25">
      <c r="A77016" s="1">
        <v>110291962881049</v>
      </c>
      <c r="B77016" s="1">
        <v>304750142820642</v>
      </c>
    </row>
    <row r="77017" spans="1:2" x14ac:dyDescent="0.25">
      <c r="A77017" s="1">
        <v>466818458612789</v>
      </c>
      <c r="B77017" s="1">
        <v>945982470878731</v>
      </c>
    </row>
    <row r="77018" spans="1:2" x14ac:dyDescent="0.25">
      <c r="A77018" s="1">
        <v>895991971653348</v>
      </c>
      <c r="B77018" s="1">
        <v>209738789905072</v>
      </c>
    </row>
    <row r="77019" spans="1:2" x14ac:dyDescent="0.25">
      <c r="A77019" s="1">
        <v>627893321891481</v>
      </c>
      <c r="B77019" s="1">
        <v>276488503343317</v>
      </c>
    </row>
    <row r="77020" spans="1:2" x14ac:dyDescent="0.25">
      <c r="A77020" s="1">
        <v>578413937650276</v>
      </c>
      <c r="B77020" s="1">
        <v>461232742734197</v>
      </c>
    </row>
    <row r="77021" spans="1:2" x14ac:dyDescent="0.25">
      <c r="A77021" s="1">
        <v>740514576668222</v>
      </c>
      <c r="B77021" s="1">
        <v>753410576173106</v>
      </c>
    </row>
    <row r="77022" spans="1:2" x14ac:dyDescent="0.25">
      <c r="A77022" s="1">
        <v>783266182050934</v>
      </c>
      <c r="B77022" s="1">
        <v>473287627010527</v>
      </c>
    </row>
    <row r="77023" spans="1:2" x14ac:dyDescent="0.25">
      <c r="A77023" s="1">
        <v>663213623550743</v>
      </c>
      <c r="B77023" s="1">
        <v>715156001130852</v>
      </c>
    </row>
    <row r="77024" spans="1:2" x14ac:dyDescent="0.25">
      <c r="A77024" s="1">
        <v>567981066707669</v>
      </c>
      <c r="B77024" s="1">
        <v>167844116821105</v>
      </c>
    </row>
    <row r="77025" spans="1:2" x14ac:dyDescent="0.25">
      <c r="A77025" s="1">
        <v>228920004310744</v>
      </c>
      <c r="B77025" s="1">
        <v>333668519800439</v>
      </c>
    </row>
    <row r="77026" spans="1:2" x14ac:dyDescent="0.25">
      <c r="A77026" s="1">
        <v>406661517539666</v>
      </c>
      <c r="B77026" s="1">
        <v>547201578726577</v>
      </c>
    </row>
    <row r="77027" spans="1:2" x14ac:dyDescent="0.25">
      <c r="A77027" s="1">
        <v>175732619460422</v>
      </c>
      <c r="B77027" s="1">
        <v>913920442469006</v>
      </c>
    </row>
    <row r="77028" spans="1:2" x14ac:dyDescent="0.25">
      <c r="A77028" s="1">
        <v>897842561138946</v>
      </c>
      <c r="B77028" s="1">
        <v>150899744144283</v>
      </c>
    </row>
    <row r="77029" spans="1:2" x14ac:dyDescent="0.25">
      <c r="A77029" s="1">
        <v>845895707729431</v>
      </c>
      <c r="B77029" s="1">
        <v>877613024172269</v>
      </c>
    </row>
    <row r="77030" spans="1:2" x14ac:dyDescent="0.25">
      <c r="A77030" s="1">
        <v>412480460515534</v>
      </c>
      <c r="B77030" s="1">
        <v>368053595148080</v>
      </c>
    </row>
    <row r="77031" spans="1:2" x14ac:dyDescent="0.25">
      <c r="A77031" s="1">
        <v>175606768103213</v>
      </c>
      <c r="B77031" s="1">
        <v>223274870455641</v>
      </c>
    </row>
    <row r="77032" spans="1:2" x14ac:dyDescent="0.25">
      <c r="A77032" s="1">
        <v>131882848218399</v>
      </c>
      <c r="B77032" s="1">
        <v>825688188429827</v>
      </c>
    </row>
    <row r="77033" spans="1:2" x14ac:dyDescent="0.25">
      <c r="A77033" s="1">
        <v>174459142762112</v>
      </c>
      <c r="B77033" s="1">
        <v>636564902370858</v>
      </c>
    </row>
    <row r="77034" spans="1:2" x14ac:dyDescent="0.25">
      <c r="A77034" s="1">
        <v>187325342949330</v>
      </c>
      <c r="B77034" s="1">
        <v>879662177839438</v>
      </c>
    </row>
    <row r="77035" spans="1:2" x14ac:dyDescent="0.25">
      <c r="A77035" s="1">
        <v>842132533536873</v>
      </c>
      <c r="B77035" s="1">
        <v>762662491751113</v>
      </c>
    </row>
    <row r="77036" spans="1:2" x14ac:dyDescent="0.25">
      <c r="A77036" s="1">
        <v>456044912568713</v>
      </c>
      <c r="B77036" s="1">
        <v>326760737024620</v>
      </c>
    </row>
    <row r="77037" spans="1:2" x14ac:dyDescent="0.25">
      <c r="A77037" s="1">
        <v>634141679441041</v>
      </c>
      <c r="B77037" s="1">
        <v>417116418381775</v>
      </c>
    </row>
    <row r="77038" spans="1:2" x14ac:dyDescent="0.25">
      <c r="A77038" s="1">
        <v>555764629946811</v>
      </c>
      <c r="B77038" s="1">
        <v>866932060594798</v>
      </c>
    </row>
    <row r="77039" spans="1:2" x14ac:dyDescent="0.25">
      <c r="A77039" s="1">
        <v>468538986968596</v>
      </c>
      <c r="B77039" s="1">
        <v>132571247312793</v>
      </c>
    </row>
    <row r="77040" spans="1:2" x14ac:dyDescent="0.25">
      <c r="A77040" s="1">
        <v>218487701574483</v>
      </c>
      <c r="B77040" s="1">
        <v>135161464237732</v>
      </c>
    </row>
    <row r="77041" spans="1:2" x14ac:dyDescent="0.25">
      <c r="A77041" s="1">
        <v>810856824168032</v>
      </c>
      <c r="B77041" s="1">
        <v>633047954581571</v>
      </c>
    </row>
    <row r="77042" spans="1:2" x14ac:dyDescent="0.25">
      <c r="A77042" s="1">
        <v>544922515773431</v>
      </c>
      <c r="B77042" s="1">
        <v>955451838940213</v>
      </c>
    </row>
    <row r="77043" spans="1:2" x14ac:dyDescent="0.25">
      <c r="A77043" s="1">
        <v>656188655346114</v>
      </c>
      <c r="B77043" s="1">
        <v>773277833562249</v>
      </c>
    </row>
    <row r="77044" spans="1:2" x14ac:dyDescent="0.25">
      <c r="A77044" s="1">
        <v>638421856693026</v>
      </c>
      <c r="B77044" s="1">
        <v>292177589928775</v>
      </c>
    </row>
    <row r="77045" spans="1:2" x14ac:dyDescent="0.25">
      <c r="A77045" s="1">
        <v>537357227531163</v>
      </c>
      <c r="B77045" s="1">
        <v>241742822654755</v>
      </c>
    </row>
    <row r="77046" spans="1:2" x14ac:dyDescent="0.25">
      <c r="A77046" s="1">
        <v>765416743876641</v>
      </c>
      <c r="B77046" s="1">
        <v>783054282664094</v>
      </c>
    </row>
    <row r="77047" spans="1:2" x14ac:dyDescent="0.25">
      <c r="A77047" s="1">
        <v>862122422900657</v>
      </c>
      <c r="B77047" s="1">
        <v>538429525128111</v>
      </c>
    </row>
    <row r="77048" spans="1:2" x14ac:dyDescent="0.25">
      <c r="A77048" s="1">
        <v>339634238030732</v>
      </c>
      <c r="B77048" s="1">
        <v>626736954259855</v>
      </c>
    </row>
    <row r="77049" spans="1:2" x14ac:dyDescent="0.25">
      <c r="A77049" s="1">
        <v>547678063447423</v>
      </c>
      <c r="B77049" s="1">
        <v>989759858309384</v>
      </c>
    </row>
    <row r="77050" spans="1:2" x14ac:dyDescent="0.25">
      <c r="A77050" s="1">
        <v>562042519204814</v>
      </c>
      <c r="B77050" s="1">
        <v>481139364579792</v>
      </c>
    </row>
    <row r="77051" spans="1:2" x14ac:dyDescent="0.25">
      <c r="A77051" s="1">
        <v>892627056540538</v>
      </c>
      <c r="B77051" s="1">
        <v>769558581516068</v>
      </c>
    </row>
    <row r="77052" spans="1:2" x14ac:dyDescent="0.25">
      <c r="A77052" s="1">
        <v>123337413348292</v>
      </c>
      <c r="B77052" s="1">
        <v>973166557796324</v>
      </c>
    </row>
    <row r="77053" spans="1:2" x14ac:dyDescent="0.25">
      <c r="A77053" s="1">
        <v>853305872535557</v>
      </c>
      <c r="B77053" s="1">
        <v>334669783071884</v>
      </c>
    </row>
    <row r="77054" spans="1:2" x14ac:dyDescent="0.25">
      <c r="A77054" s="1">
        <v>129883284463264</v>
      </c>
      <c r="B77054" s="1">
        <v>635153251053725</v>
      </c>
    </row>
    <row r="77055" spans="1:2" x14ac:dyDescent="0.25">
      <c r="A77055" s="1">
        <v>307031207096500</v>
      </c>
      <c r="B77055" s="1">
        <v>431108728864590</v>
      </c>
    </row>
    <row r="77056" spans="1:2" x14ac:dyDescent="0.25">
      <c r="A77056" s="1">
        <v>867198786249082</v>
      </c>
      <c r="B77056" s="1">
        <v>600623118410670</v>
      </c>
    </row>
    <row r="77057" spans="1:2" x14ac:dyDescent="0.25">
      <c r="A77057" s="1">
        <v>413076695160788</v>
      </c>
      <c r="B77057" s="1">
        <v>687191373041394</v>
      </c>
    </row>
    <row r="77058" spans="1:2" x14ac:dyDescent="0.25">
      <c r="A77058" s="1">
        <v>745808388207829</v>
      </c>
      <c r="B77058" s="1">
        <v>113472965215294</v>
      </c>
    </row>
    <row r="77059" spans="1:2" x14ac:dyDescent="0.25">
      <c r="A77059" s="1">
        <v>749994207333155</v>
      </c>
      <c r="B77059" s="1">
        <v>609549147353800</v>
      </c>
    </row>
    <row r="77060" spans="1:2" x14ac:dyDescent="0.25">
      <c r="A77060" s="1">
        <v>392726549293438</v>
      </c>
      <c r="B77060" s="1">
        <v>836241216949161</v>
      </c>
    </row>
    <row r="77061" spans="1:2" x14ac:dyDescent="0.25">
      <c r="A77061" s="1">
        <v>669760211343628</v>
      </c>
      <c r="B77061" s="1">
        <v>183040263847746</v>
      </c>
    </row>
    <row r="77062" spans="1:2" x14ac:dyDescent="0.25">
      <c r="A77062" s="1">
        <v>283773884592531</v>
      </c>
      <c r="B77062" s="1">
        <v>908029294151484</v>
      </c>
    </row>
    <row r="77063" spans="1:2" x14ac:dyDescent="0.25">
      <c r="A77063" s="1">
        <v>226747888488985</v>
      </c>
      <c r="B77063" s="1">
        <v>734580917694699</v>
      </c>
    </row>
    <row r="77064" spans="1:2" x14ac:dyDescent="0.25">
      <c r="A77064" s="1">
        <v>910049389989832</v>
      </c>
      <c r="B77064" s="1">
        <v>387139425308222</v>
      </c>
    </row>
    <row r="77065" spans="1:2" x14ac:dyDescent="0.25">
      <c r="A77065" s="1">
        <v>950932134512039</v>
      </c>
      <c r="B77065" s="1">
        <v>532886018877483</v>
      </c>
    </row>
    <row r="77066" spans="1:2" x14ac:dyDescent="0.25">
      <c r="A77066" s="1">
        <v>165193930247630</v>
      </c>
      <c r="B77066" s="1">
        <v>224240837219077</v>
      </c>
    </row>
    <row r="77067" spans="1:2" x14ac:dyDescent="0.25">
      <c r="A77067" s="1">
        <v>327205685962357</v>
      </c>
      <c r="B77067" s="1">
        <v>619833424748129</v>
      </c>
    </row>
    <row r="77068" spans="1:2" x14ac:dyDescent="0.25">
      <c r="A77068" s="1">
        <v>916801445414421</v>
      </c>
      <c r="B77068" s="1">
        <v>798870696302070</v>
      </c>
    </row>
    <row r="77069" spans="1:2" x14ac:dyDescent="0.25">
      <c r="A77069" s="1">
        <v>351689110255006</v>
      </c>
      <c r="B77069" s="1">
        <v>933493034569298</v>
      </c>
    </row>
    <row r="77070" spans="1:2" x14ac:dyDescent="0.25">
      <c r="A77070" s="1">
        <v>568578928145890</v>
      </c>
      <c r="B77070" s="1">
        <v>795958858259896</v>
      </c>
    </row>
    <row r="77071" spans="1:2" x14ac:dyDescent="0.25">
      <c r="A77071" s="1">
        <v>648551306735976</v>
      </c>
      <c r="B77071" s="1">
        <v>639494754970084</v>
      </c>
    </row>
    <row r="77072" spans="1:2" x14ac:dyDescent="0.25">
      <c r="A77072" s="1">
        <v>739845594901438</v>
      </c>
      <c r="B77072" s="1">
        <v>746994034822102</v>
      </c>
    </row>
    <row r="77073" spans="1:2" x14ac:dyDescent="0.25">
      <c r="A77073" s="1">
        <v>958878277607894</v>
      </c>
      <c r="B77073" s="1">
        <v>942223798880758</v>
      </c>
    </row>
    <row r="77074" spans="1:2" x14ac:dyDescent="0.25">
      <c r="A77074" s="1">
        <v>947496619500861</v>
      </c>
      <c r="B77074" s="1">
        <v>922139335671291</v>
      </c>
    </row>
    <row r="77075" spans="1:2" x14ac:dyDescent="0.25">
      <c r="A77075" s="1">
        <v>913912537045466</v>
      </c>
      <c r="B77075" s="1">
        <v>668996001623743</v>
      </c>
    </row>
    <row r="77076" spans="1:2" x14ac:dyDescent="0.25">
      <c r="A77076" s="1">
        <v>768742085395525</v>
      </c>
      <c r="B77076" s="1">
        <v>284136678647903</v>
      </c>
    </row>
    <row r="77077" spans="1:2" x14ac:dyDescent="0.25">
      <c r="A77077" s="1">
        <v>703791534788847</v>
      </c>
      <c r="B77077" s="1">
        <v>888739292409484</v>
      </c>
    </row>
    <row r="77078" spans="1:2" x14ac:dyDescent="0.25">
      <c r="A77078" s="1">
        <v>397384838946791</v>
      </c>
      <c r="B77078" s="1">
        <v>875390716413269</v>
      </c>
    </row>
    <row r="77079" spans="1:2" x14ac:dyDescent="0.25">
      <c r="A77079" s="1">
        <v>744080890763481</v>
      </c>
      <c r="B77079" s="1">
        <v>860943150742370</v>
      </c>
    </row>
    <row r="77080" spans="1:2" x14ac:dyDescent="0.25">
      <c r="A77080" s="1">
        <v>520392264840859</v>
      </c>
      <c r="B77080" s="1">
        <v>335749881261242</v>
      </c>
    </row>
    <row r="77081" spans="1:2" x14ac:dyDescent="0.25">
      <c r="A77081" s="1">
        <v>623929784366644</v>
      </c>
      <c r="B77081" s="1">
        <v>558522308285481</v>
      </c>
    </row>
    <row r="77082" spans="1:2" x14ac:dyDescent="0.25">
      <c r="A77082" s="1">
        <v>304849726696293</v>
      </c>
      <c r="B77082" s="1">
        <v>993564510221455</v>
      </c>
    </row>
    <row r="77083" spans="1:2" x14ac:dyDescent="0.25">
      <c r="A77083" s="1">
        <v>783495197595259</v>
      </c>
      <c r="B77083" s="1">
        <v>697794111617093</v>
      </c>
    </row>
    <row r="77084" spans="1:2" x14ac:dyDescent="0.25">
      <c r="A77084" s="1">
        <v>204418301899127</v>
      </c>
      <c r="B77084" s="1">
        <v>613544534052259</v>
      </c>
    </row>
    <row r="77085" spans="1:2" x14ac:dyDescent="0.25">
      <c r="A77085" s="1">
        <v>528672671818889</v>
      </c>
      <c r="B77085" s="1">
        <v>428331255518708</v>
      </c>
    </row>
    <row r="77086" spans="1:2" x14ac:dyDescent="0.25">
      <c r="A77086" s="1">
        <v>229869298373648</v>
      </c>
      <c r="B77086" s="1">
        <v>166525964922660</v>
      </c>
    </row>
    <row r="77087" spans="1:2" x14ac:dyDescent="0.25">
      <c r="A77087" s="1">
        <v>767226659573069</v>
      </c>
      <c r="B77087" s="1">
        <v>320862781478001</v>
      </c>
    </row>
    <row r="77088" spans="1:2" x14ac:dyDescent="0.25">
      <c r="A77088" s="1">
        <v>452563186803347</v>
      </c>
      <c r="B77088" s="1">
        <v>636713947662340</v>
      </c>
    </row>
    <row r="77089" spans="1:2" x14ac:dyDescent="0.25">
      <c r="A77089" s="1">
        <v>207527595054525</v>
      </c>
      <c r="B77089" s="1">
        <v>168103092844396</v>
      </c>
    </row>
    <row r="77090" spans="1:2" x14ac:dyDescent="0.25">
      <c r="A77090" s="1">
        <v>418415872774486</v>
      </c>
      <c r="B77090" s="1">
        <v>387532993790791</v>
      </c>
    </row>
    <row r="77091" spans="1:2" x14ac:dyDescent="0.25">
      <c r="A77091" s="1">
        <v>225935595316382</v>
      </c>
      <c r="B77091" s="1">
        <v>667721797159917</v>
      </c>
    </row>
    <row r="77092" spans="1:2" x14ac:dyDescent="0.25">
      <c r="A77092" s="1">
        <v>366912469087615</v>
      </c>
      <c r="B77092" s="1">
        <v>569144814449303</v>
      </c>
    </row>
    <row r="77093" spans="1:2" x14ac:dyDescent="0.25">
      <c r="A77093" s="1">
        <v>276373572167225</v>
      </c>
      <c r="B77093" s="1">
        <v>100977310412995</v>
      </c>
    </row>
    <row r="77094" spans="1:2" x14ac:dyDescent="0.25">
      <c r="A77094" s="1">
        <v>609558433450049</v>
      </c>
      <c r="B77094" s="1">
        <v>196282256259283</v>
      </c>
    </row>
    <row r="77095" spans="1:2" x14ac:dyDescent="0.25">
      <c r="A77095" s="1">
        <v>911660196177275</v>
      </c>
      <c r="B77095" s="1">
        <v>822884452894557</v>
      </c>
    </row>
    <row r="77096" spans="1:2" x14ac:dyDescent="0.25">
      <c r="A77096" s="1">
        <v>640096191841523</v>
      </c>
      <c r="B77096" s="1">
        <v>810979053585791</v>
      </c>
    </row>
    <row r="77097" spans="1:2" x14ac:dyDescent="0.25">
      <c r="A77097" s="1">
        <v>940937613641968</v>
      </c>
      <c r="B77097" s="1">
        <v>597133000734923</v>
      </c>
    </row>
    <row r="77098" spans="1:2" x14ac:dyDescent="0.25">
      <c r="A77098" s="1">
        <v>546393992578725</v>
      </c>
      <c r="B77098" s="1">
        <v>493573664868365</v>
      </c>
    </row>
    <row r="77099" spans="1:2" x14ac:dyDescent="0.25">
      <c r="A77099" s="1">
        <v>948039084465168</v>
      </c>
      <c r="B77099" s="1">
        <v>834455778386473</v>
      </c>
    </row>
    <row r="77100" spans="1:2" x14ac:dyDescent="0.25">
      <c r="A77100" s="1">
        <v>959685353543100</v>
      </c>
      <c r="B77100" s="1">
        <v>502231374868818</v>
      </c>
    </row>
    <row r="77101" spans="1:2" x14ac:dyDescent="0.25">
      <c r="A77101" s="1">
        <v>300483140226495</v>
      </c>
      <c r="B77101" s="1">
        <v>921045351103921</v>
      </c>
    </row>
    <row r="77102" spans="1:2" x14ac:dyDescent="0.25">
      <c r="A77102" s="1">
        <v>972835575465993</v>
      </c>
      <c r="B77102" s="1">
        <v>285174919495048</v>
      </c>
    </row>
    <row r="77103" spans="1:2" x14ac:dyDescent="0.25">
      <c r="A77103" s="1">
        <v>717885126700532</v>
      </c>
      <c r="B77103" s="1">
        <v>405398629869062</v>
      </c>
    </row>
    <row r="77104" spans="1:2" x14ac:dyDescent="0.25">
      <c r="A77104" s="1">
        <v>842972539199573</v>
      </c>
      <c r="B77104" s="1">
        <v>630853126365928</v>
      </c>
    </row>
    <row r="77105" spans="1:2" x14ac:dyDescent="0.25">
      <c r="A77105" s="1">
        <v>396674801830378</v>
      </c>
      <c r="B77105" s="1">
        <v>827485432694797</v>
      </c>
    </row>
    <row r="77106" spans="1:2" x14ac:dyDescent="0.25">
      <c r="A77106" s="1">
        <v>522993068576878</v>
      </c>
      <c r="B77106" s="1">
        <v>336937459724845</v>
      </c>
    </row>
    <row r="77107" spans="1:2" x14ac:dyDescent="0.25">
      <c r="A77107" s="1">
        <v>169999132477954</v>
      </c>
      <c r="B77107" s="1">
        <v>140134399846046</v>
      </c>
    </row>
    <row r="77108" spans="1:2" x14ac:dyDescent="0.25">
      <c r="A77108" s="1">
        <v>370266632576853</v>
      </c>
      <c r="B77108" s="1">
        <v>761667127522429</v>
      </c>
    </row>
    <row r="77109" spans="1:2" x14ac:dyDescent="0.25">
      <c r="A77109" s="1">
        <v>234913231373283</v>
      </c>
      <c r="B77109" s="1">
        <v>346277718707702</v>
      </c>
    </row>
    <row r="77110" spans="1:2" x14ac:dyDescent="0.25">
      <c r="A77110" s="1">
        <v>662542812498072</v>
      </c>
      <c r="B77110" s="1">
        <v>126098598533492</v>
      </c>
    </row>
    <row r="77111" spans="1:2" x14ac:dyDescent="0.25">
      <c r="A77111" s="1">
        <v>280306602832610</v>
      </c>
      <c r="B77111" s="1">
        <v>669251057944073</v>
      </c>
    </row>
    <row r="77112" spans="1:2" x14ac:dyDescent="0.25">
      <c r="A77112" s="1">
        <v>192067981835395</v>
      </c>
      <c r="B77112" s="1">
        <v>151587149604277</v>
      </c>
    </row>
    <row r="77113" spans="1:2" x14ac:dyDescent="0.25">
      <c r="A77113" s="1">
        <v>539753359081664</v>
      </c>
      <c r="B77113" s="1">
        <v>864761552658254</v>
      </c>
    </row>
    <row r="77114" spans="1:2" x14ac:dyDescent="0.25">
      <c r="A77114" s="1">
        <v>599779330998305</v>
      </c>
      <c r="B77114" s="1">
        <v>553580670489846</v>
      </c>
    </row>
    <row r="77115" spans="1:2" x14ac:dyDescent="0.25">
      <c r="A77115" s="1">
        <v>465520214278930</v>
      </c>
      <c r="B77115" s="1">
        <v>648448041801317</v>
      </c>
    </row>
    <row r="77116" spans="1:2" x14ac:dyDescent="0.25">
      <c r="A77116" s="1">
        <v>818786333055375</v>
      </c>
      <c r="B77116" s="1">
        <v>308942514506699</v>
      </c>
    </row>
    <row r="77117" spans="1:2" x14ac:dyDescent="0.25">
      <c r="A77117" s="1">
        <v>705399017129525</v>
      </c>
      <c r="B77117" s="1">
        <v>635972150340686</v>
      </c>
    </row>
    <row r="77118" spans="1:2" x14ac:dyDescent="0.25">
      <c r="A77118" s="1">
        <v>388201190051602</v>
      </c>
      <c r="B77118" s="1">
        <v>644315745082371</v>
      </c>
    </row>
    <row r="77119" spans="1:2" x14ac:dyDescent="0.25">
      <c r="A77119" s="1">
        <v>389532740959117</v>
      </c>
      <c r="B77119" s="1">
        <v>851956321348153</v>
      </c>
    </row>
    <row r="77120" spans="1:2" x14ac:dyDescent="0.25">
      <c r="A77120" s="1">
        <v>299636030197892</v>
      </c>
      <c r="B77120" s="1">
        <v>718233304512736</v>
      </c>
    </row>
    <row r="77121" spans="1:2" x14ac:dyDescent="0.25">
      <c r="A77121" s="1">
        <v>111394030167706</v>
      </c>
      <c r="B77121" s="1">
        <v>913255302076892</v>
      </c>
    </row>
    <row r="77122" spans="1:2" x14ac:dyDescent="0.25">
      <c r="A77122" s="1">
        <v>300140373193855</v>
      </c>
      <c r="B77122" s="1">
        <v>173483024591899</v>
      </c>
    </row>
    <row r="77123" spans="1:2" x14ac:dyDescent="0.25">
      <c r="A77123" s="1">
        <v>483147010534174</v>
      </c>
      <c r="B77123" s="1">
        <v>546707531972683</v>
      </c>
    </row>
    <row r="77124" spans="1:2" x14ac:dyDescent="0.25">
      <c r="A77124" s="1">
        <v>571924521949412</v>
      </c>
      <c r="B77124" s="1">
        <v>751734687978409</v>
      </c>
    </row>
    <row r="77125" spans="1:2" x14ac:dyDescent="0.25">
      <c r="A77125" s="1">
        <v>352248159071617</v>
      </c>
      <c r="B77125" s="1">
        <v>782322399192149</v>
      </c>
    </row>
    <row r="77126" spans="1:2" x14ac:dyDescent="0.25">
      <c r="A77126" s="1">
        <v>344517290911619</v>
      </c>
      <c r="B77126" s="1">
        <v>383099619834117</v>
      </c>
    </row>
    <row r="77127" spans="1:2" x14ac:dyDescent="0.25">
      <c r="A77127" s="1">
        <v>167954983442962</v>
      </c>
      <c r="B77127" s="1">
        <v>154740290039377</v>
      </c>
    </row>
    <row r="77128" spans="1:2" x14ac:dyDescent="0.25">
      <c r="A77128" s="1">
        <v>390942724159869</v>
      </c>
      <c r="B77128" s="1">
        <v>381423663584192</v>
      </c>
    </row>
    <row r="77129" spans="1:2" x14ac:dyDescent="0.25">
      <c r="A77129" s="1">
        <v>203744746477954</v>
      </c>
      <c r="B77129" s="1">
        <v>877967643594092</v>
      </c>
    </row>
    <row r="77130" spans="1:2" x14ac:dyDescent="0.25">
      <c r="A77130" s="1">
        <v>890110165754424</v>
      </c>
      <c r="B77130" s="1">
        <v>411407559433544</v>
      </c>
    </row>
    <row r="77131" spans="1:2" x14ac:dyDescent="0.25">
      <c r="A77131" s="1">
        <v>892809132298963</v>
      </c>
      <c r="B77131" s="1">
        <v>423231935823167</v>
      </c>
    </row>
    <row r="77132" spans="1:2" x14ac:dyDescent="0.25">
      <c r="A77132" s="1">
        <v>246633518994166</v>
      </c>
      <c r="B77132" s="1">
        <v>429791374846517</v>
      </c>
    </row>
    <row r="77133" spans="1:2" x14ac:dyDescent="0.25">
      <c r="A77133" s="1">
        <v>946269026797333</v>
      </c>
      <c r="B77133" s="1">
        <v>701468441895327</v>
      </c>
    </row>
    <row r="77134" spans="1:2" x14ac:dyDescent="0.25">
      <c r="A77134" s="1">
        <v>989114952039994</v>
      </c>
      <c r="B77134" s="1">
        <v>613373410413553</v>
      </c>
    </row>
    <row r="77135" spans="1:2" x14ac:dyDescent="0.25">
      <c r="A77135" s="1">
        <v>972124148340024</v>
      </c>
      <c r="B77135" s="1">
        <v>713070845354681</v>
      </c>
    </row>
    <row r="77136" spans="1:2" x14ac:dyDescent="0.25">
      <c r="A77136" s="1">
        <v>753265506878834</v>
      </c>
      <c r="B77136" s="1">
        <v>706242662002431</v>
      </c>
    </row>
    <row r="77137" spans="1:2" x14ac:dyDescent="0.25">
      <c r="A77137" s="1">
        <v>373187246075725</v>
      </c>
      <c r="B77137" s="1">
        <v>824312492865068</v>
      </c>
    </row>
    <row r="77138" spans="1:2" x14ac:dyDescent="0.25">
      <c r="A77138" s="1">
        <v>870997800425081</v>
      </c>
      <c r="B77138" s="1">
        <v>673792486176686</v>
      </c>
    </row>
    <row r="77139" spans="1:2" x14ac:dyDescent="0.25">
      <c r="A77139" s="1">
        <v>654793789112588</v>
      </c>
      <c r="B77139" s="1">
        <v>347553765639735</v>
      </c>
    </row>
    <row r="77140" spans="1:2" x14ac:dyDescent="0.25">
      <c r="A77140" s="1">
        <v>153386330619229</v>
      </c>
      <c r="B77140" s="1">
        <v>555754385586211</v>
      </c>
    </row>
    <row r="77141" spans="1:2" x14ac:dyDescent="0.25">
      <c r="A77141" s="1">
        <v>144856496435306</v>
      </c>
      <c r="B77141" s="1">
        <v>797964796768779</v>
      </c>
    </row>
    <row r="77142" spans="1:2" x14ac:dyDescent="0.25">
      <c r="A77142" s="1">
        <v>799904649879663</v>
      </c>
      <c r="B77142" s="1">
        <v>149148642983583</v>
      </c>
    </row>
    <row r="77143" spans="1:2" x14ac:dyDescent="0.25">
      <c r="A77143" s="1">
        <v>943733497652513</v>
      </c>
      <c r="B77143" s="1">
        <v>316526017074684</v>
      </c>
    </row>
    <row r="77144" spans="1:2" x14ac:dyDescent="0.25">
      <c r="A77144" s="1">
        <v>331863958579731</v>
      </c>
      <c r="B77144" s="1">
        <v>401616767337530</v>
      </c>
    </row>
    <row r="77145" spans="1:2" x14ac:dyDescent="0.25">
      <c r="A77145" s="1">
        <v>785099843661450</v>
      </c>
      <c r="B77145" s="1">
        <v>282988379019466</v>
      </c>
    </row>
    <row r="77146" spans="1:2" x14ac:dyDescent="0.25">
      <c r="A77146" s="1">
        <v>918039671100441</v>
      </c>
      <c r="B77146" s="1">
        <v>868593959686412</v>
      </c>
    </row>
    <row r="77147" spans="1:2" x14ac:dyDescent="0.25">
      <c r="A77147" s="1">
        <v>750690124948217</v>
      </c>
      <c r="B77147" s="1">
        <v>115551880589301</v>
      </c>
    </row>
    <row r="77148" spans="1:2" x14ac:dyDescent="0.25">
      <c r="A77148" s="1">
        <v>248893223184998</v>
      </c>
      <c r="B77148" s="1">
        <v>307066936568074</v>
      </c>
    </row>
    <row r="77149" spans="1:2" x14ac:dyDescent="0.25">
      <c r="A77149" s="1">
        <v>337179916873278</v>
      </c>
      <c r="B77149" s="1">
        <v>549916208775483</v>
      </c>
    </row>
    <row r="77150" spans="1:2" x14ac:dyDescent="0.25">
      <c r="A77150" s="1">
        <v>768256501885897</v>
      </c>
      <c r="B77150" s="1">
        <v>396102536277500</v>
      </c>
    </row>
    <row r="77151" spans="1:2" x14ac:dyDescent="0.25">
      <c r="A77151" s="1">
        <v>333017480357165</v>
      </c>
      <c r="B77151" s="1">
        <v>376792916678519</v>
      </c>
    </row>
    <row r="77152" spans="1:2" x14ac:dyDescent="0.25">
      <c r="A77152" s="1">
        <v>181233487436184</v>
      </c>
      <c r="B77152" s="1">
        <v>279708568004642</v>
      </c>
    </row>
    <row r="77153" spans="1:2" x14ac:dyDescent="0.25">
      <c r="A77153" s="1">
        <v>873800568899326</v>
      </c>
      <c r="B77153" s="1">
        <v>956322625230538</v>
      </c>
    </row>
    <row r="77154" spans="1:2" x14ac:dyDescent="0.25">
      <c r="A77154" s="1">
        <v>944747989360583</v>
      </c>
      <c r="B77154" s="1">
        <v>909035188148722</v>
      </c>
    </row>
    <row r="77155" spans="1:2" x14ac:dyDescent="0.25">
      <c r="A77155" s="1">
        <v>297657700336384</v>
      </c>
      <c r="B77155" s="1">
        <v>399034429594687</v>
      </c>
    </row>
    <row r="77156" spans="1:2" x14ac:dyDescent="0.25">
      <c r="A77156" s="1">
        <v>507277899914305</v>
      </c>
      <c r="B77156" s="1">
        <v>941259435637756</v>
      </c>
    </row>
    <row r="77157" spans="1:2" x14ac:dyDescent="0.25">
      <c r="A77157" s="1">
        <v>469057318013809</v>
      </c>
      <c r="B77157" s="1">
        <v>734303745841002</v>
      </c>
    </row>
    <row r="77158" spans="1:2" x14ac:dyDescent="0.25">
      <c r="A77158" s="1">
        <v>668036324615138</v>
      </c>
      <c r="B77158" s="1">
        <v>641669058791432</v>
      </c>
    </row>
    <row r="77159" spans="1:2" x14ac:dyDescent="0.25">
      <c r="A77159" s="1">
        <v>128127265103475</v>
      </c>
      <c r="B77159" s="1">
        <v>484460971799223</v>
      </c>
    </row>
    <row r="77160" spans="1:2" x14ac:dyDescent="0.25">
      <c r="A77160" s="1">
        <v>682368701800448</v>
      </c>
      <c r="B77160" s="1">
        <v>965092774328551</v>
      </c>
    </row>
    <row r="77161" spans="1:2" x14ac:dyDescent="0.25">
      <c r="A77161" s="1">
        <v>789901871552817</v>
      </c>
      <c r="B77161" s="1">
        <v>714708573733887</v>
      </c>
    </row>
    <row r="77162" spans="1:2" x14ac:dyDescent="0.25">
      <c r="A77162" s="1">
        <v>411614566021786</v>
      </c>
      <c r="B77162" s="1">
        <v>787202313292602</v>
      </c>
    </row>
    <row r="77163" spans="1:2" x14ac:dyDescent="0.25">
      <c r="A77163" s="1">
        <v>170268996792568</v>
      </c>
      <c r="B77163" s="1">
        <v>205415145482930</v>
      </c>
    </row>
    <row r="77164" spans="1:2" x14ac:dyDescent="0.25">
      <c r="A77164" s="1">
        <v>696334912550742</v>
      </c>
      <c r="B77164" s="1">
        <v>945388212119870</v>
      </c>
    </row>
    <row r="77165" spans="1:2" x14ac:dyDescent="0.25">
      <c r="A77165" s="1">
        <v>212580380188870</v>
      </c>
      <c r="B77165" s="1">
        <v>425805957416008</v>
      </c>
    </row>
    <row r="77166" spans="1:2" x14ac:dyDescent="0.25">
      <c r="A77166" s="1">
        <v>338896846641745</v>
      </c>
      <c r="B77166" s="1">
        <v>967184016439586</v>
      </c>
    </row>
    <row r="77167" spans="1:2" x14ac:dyDescent="0.25">
      <c r="A77167" s="1">
        <v>858599063545021</v>
      </c>
      <c r="B77167" s="1">
        <v>831927008585243</v>
      </c>
    </row>
    <row r="77168" spans="1:2" x14ac:dyDescent="0.25">
      <c r="A77168" s="1">
        <v>654643608649651</v>
      </c>
      <c r="B77168" s="1">
        <v>959614493265750</v>
      </c>
    </row>
    <row r="77169" spans="1:2" x14ac:dyDescent="0.25">
      <c r="A77169" s="1">
        <v>687690104788113</v>
      </c>
      <c r="B77169" s="1">
        <v>667658673441894</v>
      </c>
    </row>
    <row r="77170" spans="1:2" x14ac:dyDescent="0.25">
      <c r="A77170" s="1">
        <v>366044078065289</v>
      </c>
      <c r="B77170" s="1">
        <v>834537257503140</v>
      </c>
    </row>
    <row r="77171" spans="1:2" x14ac:dyDescent="0.25">
      <c r="A77171" s="1">
        <v>887054712037001</v>
      </c>
      <c r="B77171" s="1">
        <v>209334687453076</v>
      </c>
    </row>
    <row r="77172" spans="1:2" x14ac:dyDescent="0.25">
      <c r="A77172" s="1">
        <v>429069128890329</v>
      </c>
      <c r="B77172" s="1">
        <v>444803186782085</v>
      </c>
    </row>
    <row r="77173" spans="1:2" x14ac:dyDescent="0.25">
      <c r="A77173" s="1">
        <v>789867452042536</v>
      </c>
      <c r="B77173" s="1">
        <v>112983095399957</v>
      </c>
    </row>
    <row r="77174" spans="1:2" x14ac:dyDescent="0.25">
      <c r="A77174" s="1">
        <v>386483133398221</v>
      </c>
      <c r="B77174" s="1">
        <v>610323014667979</v>
      </c>
    </row>
    <row r="77175" spans="1:2" x14ac:dyDescent="0.25">
      <c r="A77175" s="1">
        <v>214979695349549</v>
      </c>
      <c r="B77175" s="1">
        <v>598396011557446</v>
      </c>
    </row>
    <row r="77176" spans="1:2" x14ac:dyDescent="0.25">
      <c r="A77176" s="1">
        <v>182917036960233</v>
      </c>
      <c r="B77176" s="1">
        <v>431790037341811</v>
      </c>
    </row>
    <row r="77177" spans="1:2" x14ac:dyDescent="0.25">
      <c r="A77177" s="1">
        <v>261471659616588</v>
      </c>
      <c r="B77177" s="1">
        <v>176269299322898</v>
      </c>
    </row>
    <row r="77178" spans="1:2" x14ac:dyDescent="0.25">
      <c r="A77178" s="1">
        <v>566946712666412</v>
      </c>
      <c r="B77178" s="1">
        <v>833408748016073</v>
      </c>
    </row>
    <row r="77179" spans="1:2" x14ac:dyDescent="0.25">
      <c r="A77179" s="1">
        <v>536065374708868</v>
      </c>
      <c r="B77179" s="1">
        <v>880308401946549</v>
      </c>
    </row>
    <row r="77180" spans="1:2" x14ac:dyDescent="0.25">
      <c r="A77180" s="1">
        <v>843665025010908</v>
      </c>
      <c r="B77180" s="1">
        <v>517081134885128</v>
      </c>
    </row>
    <row r="77181" spans="1:2" x14ac:dyDescent="0.25">
      <c r="A77181" s="1">
        <v>469582778300919</v>
      </c>
      <c r="B77181" s="1">
        <v>390601248409869</v>
      </c>
    </row>
    <row r="77182" spans="1:2" x14ac:dyDescent="0.25">
      <c r="A77182" s="1">
        <v>478980236550725</v>
      </c>
      <c r="B77182" s="1">
        <v>258685841886954</v>
      </c>
    </row>
    <row r="77183" spans="1:2" x14ac:dyDescent="0.25">
      <c r="A77183" s="1">
        <v>233507117418399</v>
      </c>
      <c r="B77183" s="1">
        <v>645067536330809</v>
      </c>
    </row>
    <row r="77184" spans="1:2" x14ac:dyDescent="0.25">
      <c r="A77184" s="1">
        <v>434171924839650</v>
      </c>
      <c r="B77184" s="1">
        <v>736976330152441</v>
      </c>
    </row>
    <row r="77185" spans="1:2" x14ac:dyDescent="0.25">
      <c r="A77185" s="1">
        <v>246730354145589</v>
      </c>
      <c r="B77185" s="1">
        <v>854979025332185</v>
      </c>
    </row>
    <row r="77186" spans="1:2" x14ac:dyDescent="0.25">
      <c r="A77186" s="1">
        <v>365613570363067</v>
      </c>
      <c r="B77186" s="1">
        <v>583364870037453</v>
      </c>
    </row>
    <row r="77187" spans="1:2" x14ac:dyDescent="0.25">
      <c r="A77187" s="1">
        <v>771837621056198</v>
      </c>
      <c r="B77187" s="1">
        <v>948825858894065</v>
      </c>
    </row>
    <row r="77188" spans="1:2" x14ac:dyDescent="0.25">
      <c r="A77188" s="1">
        <v>392480198003431</v>
      </c>
      <c r="B77188" s="1">
        <v>714562124768891</v>
      </c>
    </row>
    <row r="77189" spans="1:2" x14ac:dyDescent="0.25">
      <c r="A77189" s="1">
        <v>694356598159327</v>
      </c>
      <c r="B77189" s="1">
        <v>370269407651354</v>
      </c>
    </row>
    <row r="77190" spans="1:2" x14ac:dyDescent="0.25">
      <c r="A77190" s="1">
        <v>374477990167394</v>
      </c>
      <c r="B77190" s="1">
        <v>393931823623294</v>
      </c>
    </row>
    <row r="77191" spans="1:2" x14ac:dyDescent="0.25">
      <c r="A77191" s="1">
        <v>482030049621612</v>
      </c>
      <c r="B77191" s="1">
        <v>666760691941303</v>
      </c>
    </row>
    <row r="77192" spans="1:2" x14ac:dyDescent="0.25">
      <c r="A77192" s="1">
        <v>710464997761521</v>
      </c>
      <c r="B77192" s="1">
        <v>427050147790388</v>
      </c>
    </row>
    <row r="77193" spans="1:2" x14ac:dyDescent="0.25">
      <c r="A77193" s="1">
        <v>130779515806301</v>
      </c>
      <c r="B77193" s="1">
        <v>404193211116138</v>
      </c>
    </row>
    <row r="77194" spans="1:2" x14ac:dyDescent="0.25">
      <c r="A77194" s="1">
        <v>366346868401478</v>
      </c>
      <c r="B77194" s="1">
        <v>117986587229427</v>
      </c>
    </row>
    <row r="77195" spans="1:2" x14ac:dyDescent="0.25">
      <c r="A77195" s="1">
        <v>995327384418476</v>
      </c>
      <c r="B77195" s="1">
        <v>268870200888014</v>
      </c>
    </row>
    <row r="77196" spans="1:2" x14ac:dyDescent="0.25">
      <c r="A77196" s="1">
        <v>763325156857565</v>
      </c>
      <c r="B77196" s="1">
        <v>968628673748326</v>
      </c>
    </row>
    <row r="77197" spans="1:2" x14ac:dyDescent="0.25">
      <c r="A77197" s="1">
        <v>881276537869572</v>
      </c>
      <c r="B77197" s="1">
        <v>845648016828896</v>
      </c>
    </row>
    <row r="77198" spans="1:2" x14ac:dyDescent="0.25">
      <c r="A77198" s="1">
        <v>244230975623647</v>
      </c>
      <c r="B77198" s="1">
        <v>315437955408580</v>
      </c>
    </row>
    <row r="77199" spans="1:2" x14ac:dyDescent="0.25">
      <c r="A77199" s="1">
        <v>366775451517285</v>
      </c>
      <c r="B77199" s="1">
        <v>815579093688389</v>
      </c>
    </row>
    <row r="77200" spans="1:2" x14ac:dyDescent="0.25">
      <c r="A77200" s="1">
        <v>293087895905636</v>
      </c>
      <c r="B77200" s="1">
        <v>702449993706007</v>
      </c>
    </row>
    <row r="77201" spans="1:2" x14ac:dyDescent="0.25">
      <c r="A77201" s="1">
        <v>856799188492587</v>
      </c>
      <c r="B77201" s="1">
        <v>675025192511017</v>
      </c>
    </row>
    <row r="77202" spans="1:2" x14ac:dyDescent="0.25">
      <c r="A77202" s="1">
        <v>565285619531100</v>
      </c>
      <c r="B77202" s="1">
        <v>221930461122294</v>
      </c>
    </row>
    <row r="77203" spans="1:2" x14ac:dyDescent="0.25">
      <c r="A77203" s="1">
        <v>183168193848922</v>
      </c>
      <c r="B77203" s="1">
        <v>197309068399065</v>
      </c>
    </row>
    <row r="77204" spans="1:2" x14ac:dyDescent="0.25">
      <c r="A77204" s="1">
        <v>923290412392955</v>
      </c>
      <c r="B77204" s="1">
        <v>838292431300636</v>
      </c>
    </row>
    <row r="77205" spans="1:2" x14ac:dyDescent="0.25">
      <c r="A77205" s="1">
        <v>995542821656575</v>
      </c>
      <c r="B77205" s="1">
        <v>943076160558338</v>
      </c>
    </row>
    <row r="77206" spans="1:2" x14ac:dyDescent="0.25">
      <c r="A77206" s="1">
        <v>741230453662461</v>
      </c>
      <c r="B77206" s="1">
        <v>633582755437140</v>
      </c>
    </row>
    <row r="77207" spans="1:2" x14ac:dyDescent="0.25">
      <c r="A77207" s="1">
        <v>232493012549788</v>
      </c>
      <c r="B77207" s="1">
        <v>576650539778919</v>
      </c>
    </row>
    <row r="77208" spans="1:2" x14ac:dyDescent="0.25">
      <c r="A77208" s="1">
        <v>261380050255773</v>
      </c>
      <c r="B77208" s="1">
        <v>717979123073814</v>
      </c>
    </row>
    <row r="77209" spans="1:2" x14ac:dyDescent="0.25">
      <c r="A77209" s="1">
        <v>477459675021219</v>
      </c>
      <c r="B77209" s="1">
        <v>963027216900414</v>
      </c>
    </row>
    <row r="77210" spans="1:2" x14ac:dyDescent="0.25">
      <c r="A77210" s="1">
        <v>302270090376790</v>
      </c>
      <c r="B77210" s="1">
        <v>742978600964610</v>
      </c>
    </row>
    <row r="77211" spans="1:2" x14ac:dyDescent="0.25">
      <c r="A77211" s="1">
        <v>573970186839082</v>
      </c>
      <c r="B77211" s="1">
        <v>989843039366663</v>
      </c>
    </row>
    <row r="77212" spans="1:2" x14ac:dyDescent="0.25">
      <c r="A77212" s="1">
        <v>964148232226174</v>
      </c>
      <c r="B77212" s="1">
        <v>683089961958534</v>
      </c>
    </row>
    <row r="77213" spans="1:2" x14ac:dyDescent="0.25">
      <c r="A77213" s="1">
        <v>672441481591736</v>
      </c>
      <c r="B77213" s="1">
        <v>630553319828164</v>
      </c>
    </row>
    <row r="77214" spans="1:2" x14ac:dyDescent="0.25">
      <c r="A77214" s="1">
        <v>870437385939946</v>
      </c>
      <c r="B77214" s="1">
        <v>900485412298600</v>
      </c>
    </row>
    <row r="77215" spans="1:2" x14ac:dyDescent="0.25">
      <c r="A77215" s="1">
        <v>105531375676759</v>
      </c>
      <c r="B77215" s="1">
        <v>803312403059163</v>
      </c>
    </row>
    <row r="77216" spans="1:2" x14ac:dyDescent="0.25">
      <c r="A77216" s="1">
        <v>669129590220766</v>
      </c>
      <c r="B77216" s="1">
        <v>732949698868629</v>
      </c>
    </row>
    <row r="77217" spans="1:2" x14ac:dyDescent="0.25">
      <c r="A77217" s="1">
        <v>763574558254951</v>
      </c>
      <c r="B77217" s="1">
        <v>907012352640696</v>
      </c>
    </row>
    <row r="77218" spans="1:2" x14ac:dyDescent="0.25">
      <c r="A77218" s="1">
        <v>271437313940538</v>
      </c>
      <c r="B77218" s="1">
        <v>472968606611045</v>
      </c>
    </row>
    <row r="77219" spans="1:2" x14ac:dyDescent="0.25">
      <c r="A77219" s="1">
        <v>797878651858203</v>
      </c>
      <c r="B77219" s="1">
        <v>394351466703685</v>
      </c>
    </row>
    <row r="77220" spans="1:2" x14ac:dyDescent="0.25">
      <c r="A77220" s="1">
        <v>502866899916492</v>
      </c>
      <c r="B77220" s="1">
        <v>995653625421066</v>
      </c>
    </row>
    <row r="77221" spans="1:2" x14ac:dyDescent="0.25">
      <c r="A77221" s="1">
        <v>284824234644459</v>
      </c>
      <c r="B77221" s="1">
        <v>583031805388166</v>
      </c>
    </row>
    <row r="77222" spans="1:2" x14ac:dyDescent="0.25">
      <c r="A77222" s="1">
        <v>409922356721658</v>
      </c>
      <c r="B77222" s="1">
        <v>996039572855261</v>
      </c>
    </row>
    <row r="77223" spans="1:2" x14ac:dyDescent="0.25">
      <c r="A77223" s="1">
        <v>218761454393239</v>
      </c>
      <c r="B77223" s="1">
        <v>669537935263093</v>
      </c>
    </row>
    <row r="77224" spans="1:2" x14ac:dyDescent="0.25">
      <c r="A77224" s="1">
        <v>780999416760425</v>
      </c>
      <c r="B77224" s="1">
        <v>821744793594606</v>
      </c>
    </row>
    <row r="77225" spans="1:2" x14ac:dyDescent="0.25">
      <c r="A77225" s="1">
        <v>295056189818183</v>
      </c>
      <c r="B77225" s="1">
        <v>259574072541920</v>
      </c>
    </row>
    <row r="77226" spans="1:2" x14ac:dyDescent="0.25">
      <c r="A77226" s="1">
        <v>951764072423944</v>
      </c>
      <c r="B77226" s="1">
        <v>189705911467614</v>
      </c>
    </row>
    <row r="77227" spans="1:2" x14ac:dyDescent="0.25">
      <c r="A77227" s="1">
        <v>904609897491603</v>
      </c>
      <c r="B77227" s="1">
        <v>328457256584566</v>
      </c>
    </row>
    <row r="77228" spans="1:2" x14ac:dyDescent="0.25">
      <c r="A77228" s="1">
        <v>656371425550265</v>
      </c>
      <c r="B77228" s="1">
        <v>953208270800870</v>
      </c>
    </row>
    <row r="77229" spans="1:2" x14ac:dyDescent="0.25">
      <c r="A77229" s="1">
        <v>182410651342706</v>
      </c>
      <c r="B77229" s="1">
        <v>430627337696298</v>
      </c>
    </row>
    <row r="77230" spans="1:2" x14ac:dyDescent="0.25">
      <c r="A77230" s="1">
        <v>389531031383071</v>
      </c>
      <c r="B77230" s="1">
        <v>492567538863707</v>
      </c>
    </row>
    <row r="77231" spans="1:2" x14ac:dyDescent="0.25">
      <c r="A77231" s="1">
        <v>769805690874430</v>
      </c>
      <c r="B77231" s="1">
        <v>206239029105945</v>
      </c>
    </row>
    <row r="77232" spans="1:2" x14ac:dyDescent="0.25">
      <c r="A77232" s="1">
        <v>636883481481358</v>
      </c>
      <c r="B77232" s="1">
        <v>676707819604920</v>
      </c>
    </row>
    <row r="77233" spans="1:2" x14ac:dyDescent="0.25">
      <c r="A77233" s="1">
        <v>626284461288004</v>
      </c>
      <c r="B77233" s="1">
        <v>750094541218734</v>
      </c>
    </row>
    <row r="77234" spans="1:2" x14ac:dyDescent="0.25">
      <c r="A77234" s="1">
        <v>854069436212214</v>
      </c>
      <c r="B77234" s="1">
        <v>194962727143472</v>
      </c>
    </row>
    <row r="77235" spans="1:2" x14ac:dyDescent="0.25">
      <c r="A77235" s="1">
        <v>270797377271842</v>
      </c>
      <c r="B77235" s="1">
        <v>529455002175962</v>
      </c>
    </row>
    <row r="77236" spans="1:2" x14ac:dyDescent="0.25">
      <c r="A77236" s="1">
        <v>296250046928121</v>
      </c>
      <c r="B77236" s="1">
        <v>909092982446100</v>
      </c>
    </row>
    <row r="77237" spans="1:2" x14ac:dyDescent="0.25">
      <c r="A77237" s="1">
        <v>780238962845236</v>
      </c>
      <c r="B77237" s="1">
        <v>149530556457296</v>
      </c>
    </row>
    <row r="77238" spans="1:2" x14ac:dyDescent="0.25">
      <c r="A77238" s="1">
        <v>673621872798317</v>
      </c>
      <c r="B77238" s="1">
        <v>509053618307208</v>
      </c>
    </row>
    <row r="77239" spans="1:2" x14ac:dyDescent="0.25">
      <c r="A77239" s="1">
        <v>334058495404305</v>
      </c>
      <c r="B77239" s="1">
        <v>648662652159295</v>
      </c>
    </row>
    <row r="77240" spans="1:2" x14ac:dyDescent="0.25">
      <c r="A77240" s="1">
        <v>710802824498639</v>
      </c>
      <c r="B77240" s="1">
        <v>391557977488889</v>
      </c>
    </row>
    <row r="77241" spans="1:2" x14ac:dyDescent="0.25">
      <c r="A77241" s="1">
        <v>947983815616517</v>
      </c>
      <c r="B77241" s="1">
        <v>818133872427613</v>
      </c>
    </row>
    <row r="77242" spans="1:2" x14ac:dyDescent="0.25">
      <c r="A77242" s="1">
        <v>263574292135604</v>
      </c>
      <c r="B77242" s="1">
        <v>373180787731215</v>
      </c>
    </row>
    <row r="77243" spans="1:2" x14ac:dyDescent="0.25">
      <c r="A77243" s="1">
        <v>144253493434217</v>
      </c>
      <c r="B77243" s="1">
        <v>893483924195120</v>
      </c>
    </row>
    <row r="77244" spans="1:2" x14ac:dyDescent="0.25">
      <c r="A77244" s="1">
        <v>850116453341595</v>
      </c>
      <c r="B77244" s="1">
        <v>721124662802550</v>
      </c>
    </row>
    <row r="77245" spans="1:2" x14ac:dyDescent="0.25">
      <c r="A77245" s="1">
        <v>928597453215898</v>
      </c>
      <c r="B77245" s="1">
        <v>595204471583334</v>
      </c>
    </row>
    <row r="77246" spans="1:2" x14ac:dyDescent="0.25">
      <c r="A77246" s="1">
        <v>338782517268645</v>
      </c>
      <c r="B77246" s="1">
        <v>673308485289224</v>
      </c>
    </row>
    <row r="77247" spans="1:2" x14ac:dyDescent="0.25">
      <c r="A77247" s="1">
        <v>329568216596419</v>
      </c>
      <c r="B77247" s="1">
        <v>737213284140964</v>
      </c>
    </row>
    <row r="77248" spans="1:2" x14ac:dyDescent="0.25">
      <c r="A77248" s="1">
        <v>223757599071964</v>
      </c>
      <c r="B77248" s="1">
        <v>675021871947521</v>
      </c>
    </row>
    <row r="77249" spans="1:2" x14ac:dyDescent="0.25">
      <c r="A77249" s="1">
        <v>273489683660661</v>
      </c>
      <c r="B77249" s="1">
        <v>556376878376146</v>
      </c>
    </row>
    <row r="77250" spans="1:2" x14ac:dyDescent="0.25">
      <c r="A77250" s="1">
        <v>666114858474197</v>
      </c>
      <c r="B77250" s="1">
        <v>153370483499229</v>
      </c>
    </row>
    <row r="77251" spans="1:2" x14ac:dyDescent="0.25">
      <c r="A77251" s="1">
        <v>730886164924316</v>
      </c>
      <c r="B77251" s="1">
        <v>269384910548669</v>
      </c>
    </row>
    <row r="77252" spans="1:2" x14ac:dyDescent="0.25">
      <c r="A77252" s="1">
        <v>579447840924189</v>
      </c>
      <c r="B77252" s="1">
        <v>393562268058127</v>
      </c>
    </row>
    <row r="77253" spans="1:2" x14ac:dyDescent="0.25">
      <c r="A77253" s="1">
        <v>968807781087157</v>
      </c>
      <c r="B77253" s="1">
        <v>507464655982656</v>
      </c>
    </row>
    <row r="77254" spans="1:2" x14ac:dyDescent="0.25">
      <c r="A77254" s="1">
        <v>684097413319744</v>
      </c>
      <c r="B77254" s="1">
        <v>980952491917608</v>
      </c>
    </row>
    <row r="77255" spans="1:2" x14ac:dyDescent="0.25">
      <c r="A77255" s="1">
        <v>884017315998724</v>
      </c>
      <c r="B77255" s="1">
        <v>276116047406939</v>
      </c>
    </row>
    <row r="77256" spans="1:2" x14ac:dyDescent="0.25">
      <c r="A77256" s="1">
        <v>711805598539708</v>
      </c>
      <c r="B77256" s="1">
        <v>744142799419854</v>
      </c>
    </row>
    <row r="77257" spans="1:2" x14ac:dyDescent="0.25">
      <c r="A77257" s="1">
        <v>699919802213038</v>
      </c>
      <c r="B77257" s="1">
        <v>459042361701235</v>
      </c>
    </row>
    <row r="77258" spans="1:2" x14ac:dyDescent="0.25">
      <c r="A77258" s="1">
        <v>868283415814824</v>
      </c>
      <c r="B77258" s="1">
        <v>692220146344311</v>
      </c>
    </row>
    <row r="77259" spans="1:2" x14ac:dyDescent="0.25">
      <c r="A77259" s="1">
        <v>927332787020738</v>
      </c>
      <c r="B77259" s="1">
        <v>134461499013075</v>
      </c>
    </row>
    <row r="77260" spans="1:2" x14ac:dyDescent="0.25">
      <c r="A77260" s="1">
        <v>780888082348382</v>
      </c>
      <c r="B77260" s="1">
        <v>752161194301200</v>
      </c>
    </row>
    <row r="77261" spans="1:2" x14ac:dyDescent="0.25">
      <c r="A77261" s="1">
        <v>196828700985822</v>
      </c>
      <c r="B77261" s="1">
        <v>965733121575248</v>
      </c>
    </row>
    <row r="77262" spans="1:2" x14ac:dyDescent="0.25">
      <c r="A77262" s="1">
        <v>322907527283133</v>
      </c>
      <c r="B77262" s="1">
        <v>848582963659274</v>
      </c>
    </row>
    <row r="77263" spans="1:2" x14ac:dyDescent="0.25">
      <c r="A77263" s="1">
        <v>824026354193382</v>
      </c>
      <c r="B77263" s="1">
        <v>209649977224826</v>
      </c>
    </row>
    <row r="77264" spans="1:2" x14ac:dyDescent="0.25">
      <c r="A77264" s="1">
        <v>799479764123820</v>
      </c>
      <c r="B77264" s="1">
        <v>431344354179947</v>
      </c>
    </row>
    <row r="77265" spans="1:2" x14ac:dyDescent="0.25">
      <c r="A77265" s="1">
        <v>670594262045109</v>
      </c>
      <c r="B77265" s="1">
        <v>826434004296507</v>
      </c>
    </row>
    <row r="77266" spans="1:2" x14ac:dyDescent="0.25">
      <c r="A77266" s="1">
        <v>885588708169056</v>
      </c>
      <c r="B77266" s="1">
        <v>827212007135525</v>
      </c>
    </row>
    <row r="77267" spans="1:2" x14ac:dyDescent="0.25">
      <c r="A77267" s="1">
        <v>697101046362812</v>
      </c>
      <c r="B77267" s="1">
        <v>481889029208469</v>
      </c>
    </row>
    <row r="77268" spans="1:2" x14ac:dyDescent="0.25">
      <c r="A77268" s="1">
        <v>855213729783312</v>
      </c>
      <c r="B77268" s="1">
        <v>816472543716607</v>
      </c>
    </row>
    <row r="77269" spans="1:2" x14ac:dyDescent="0.25">
      <c r="A77269" s="1">
        <v>555742488799190</v>
      </c>
      <c r="B77269" s="1">
        <v>564657767852468</v>
      </c>
    </row>
    <row r="77270" spans="1:2" x14ac:dyDescent="0.25">
      <c r="A77270" s="1">
        <v>709472427888901</v>
      </c>
      <c r="B77270" s="1">
        <v>742292099433718</v>
      </c>
    </row>
    <row r="77271" spans="1:2" x14ac:dyDescent="0.25">
      <c r="A77271" s="1">
        <v>968970944931393</v>
      </c>
      <c r="B77271" s="1">
        <v>334575082729269</v>
      </c>
    </row>
    <row r="77272" spans="1:2" x14ac:dyDescent="0.25">
      <c r="A77272" s="1">
        <v>174236489737312</v>
      </c>
      <c r="B77272" s="1">
        <v>134185613360376</v>
      </c>
    </row>
    <row r="77273" spans="1:2" x14ac:dyDescent="0.25">
      <c r="A77273" s="1">
        <v>386707358956734</v>
      </c>
      <c r="B77273" s="1">
        <v>618253223938961</v>
      </c>
    </row>
    <row r="77274" spans="1:2" x14ac:dyDescent="0.25">
      <c r="A77274" s="1">
        <v>394735125175155</v>
      </c>
      <c r="B77274" s="1">
        <v>239611864418009</v>
      </c>
    </row>
    <row r="77275" spans="1:2" x14ac:dyDescent="0.25">
      <c r="A77275" s="1">
        <v>368684360614956</v>
      </c>
      <c r="B77275" s="1">
        <v>798365883293975</v>
      </c>
    </row>
    <row r="77276" spans="1:2" x14ac:dyDescent="0.25">
      <c r="A77276" s="1">
        <v>259164623514162</v>
      </c>
      <c r="B77276" s="1">
        <v>456633342689126</v>
      </c>
    </row>
    <row r="77277" spans="1:2" x14ac:dyDescent="0.25">
      <c r="A77277" s="1">
        <v>469366366497577</v>
      </c>
      <c r="B77277" s="1">
        <v>520874278254168</v>
      </c>
    </row>
    <row r="77278" spans="1:2" x14ac:dyDescent="0.25">
      <c r="A77278" s="1">
        <v>159602054972212</v>
      </c>
      <c r="B77278" s="1">
        <v>346866947640842</v>
      </c>
    </row>
    <row r="77279" spans="1:2" x14ac:dyDescent="0.25">
      <c r="A77279" s="1">
        <v>744786105391822</v>
      </c>
      <c r="B77279" s="1">
        <v>773104956838137</v>
      </c>
    </row>
    <row r="77280" spans="1:2" x14ac:dyDescent="0.25">
      <c r="A77280" s="1">
        <v>749371254283295</v>
      </c>
      <c r="B77280" s="1">
        <v>486497220730716</v>
      </c>
    </row>
    <row r="77281" spans="1:2" x14ac:dyDescent="0.25">
      <c r="A77281" s="1">
        <v>376428743871765</v>
      </c>
      <c r="B77281" s="1">
        <v>186808806260913</v>
      </c>
    </row>
    <row r="77282" spans="1:2" x14ac:dyDescent="0.25">
      <c r="A77282" s="1">
        <v>617135143459995</v>
      </c>
      <c r="B77282" s="1">
        <v>207862184640708</v>
      </c>
    </row>
    <row r="77283" spans="1:2" x14ac:dyDescent="0.25">
      <c r="A77283" s="1">
        <v>332946659877030</v>
      </c>
      <c r="B77283" s="1">
        <v>682794427767853</v>
      </c>
    </row>
    <row r="77284" spans="1:2" x14ac:dyDescent="0.25">
      <c r="A77284" s="1">
        <v>140978055600158</v>
      </c>
      <c r="B77284" s="1">
        <v>239241690084032</v>
      </c>
    </row>
    <row r="77285" spans="1:2" x14ac:dyDescent="0.25">
      <c r="A77285" s="1">
        <v>680416478791375</v>
      </c>
      <c r="B77285" s="1">
        <v>550999563799133</v>
      </c>
    </row>
    <row r="77286" spans="1:2" x14ac:dyDescent="0.25">
      <c r="A77286" s="1">
        <v>761138807399718</v>
      </c>
      <c r="B77286" s="1">
        <v>386362958798671</v>
      </c>
    </row>
    <row r="77287" spans="1:2" x14ac:dyDescent="0.25">
      <c r="A77287" s="1">
        <v>305484473499312</v>
      </c>
      <c r="B77287" s="1">
        <v>339755940510952</v>
      </c>
    </row>
    <row r="77288" spans="1:2" x14ac:dyDescent="0.25">
      <c r="A77288" s="1">
        <v>163074640103145</v>
      </c>
      <c r="B77288" s="1">
        <v>366422777661576</v>
      </c>
    </row>
    <row r="77289" spans="1:2" x14ac:dyDescent="0.25">
      <c r="A77289" s="1">
        <v>999616338230338</v>
      </c>
      <c r="B77289" s="1">
        <v>510386913276751</v>
      </c>
    </row>
    <row r="77290" spans="1:2" x14ac:dyDescent="0.25">
      <c r="A77290" s="1">
        <v>990244601651232</v>
      </c>
      <c r="B77290" s="1">
        <v>485480934405509</v>
      </c>
    </row>
    <row r="77291" spans="1:2" x14ac:dyDescent="0.25">
      <c r="A77291" s="1">
        <v>392750843264102</v>
      </c>
      <c r="B77291" s="1">
        <v>616387050438908</v>
      </c>
    </row>
    <row r="77292" spans="1:2" x14ac:dyDescent="0.25">
      <c r="A77292" s="1">
        <v>149169873196574</v>
      </c>
      <c r="B77292" s="1">
        <v>311580031374911</v>
      </c>
    </row>
    <row r="77293" spans="1:2" x14ac:dyDescent="0.25">
      <c r="A77293" s="1">
        <v>585028445698519</v>
      </c>
      <c r="B77293" s="1">
        <v>345922468347765</v>
      </c>
    </row>
    <row r="77294" spans="1:2" x14ac:dyDescent="0.25">
      <c r="A77294" s="1">
        <v>211935493288708</v>
      </c>
      <c r="B77294" s="1">
        <v>837406166844924</v>
      </c>
    </row>
    <row r="77295" spans="1:2" x14ac:dyDescent="0.25">
      <c r="A77295" s="1">
        <v>177711942885043</v>
      </c>
      <c r="B77295" s="1">
        <v>628047780198067</v>
      </c>
    </row>
    <row r="77296" spans="1:2" x14ac:dyDescent="0.25">
      <c r="A77296" s="1">
        <v>466879420504292</v>
      </c>
      <c r="B77296" s="1">
        <v>111519637929418</v>
      </c>
    </row>
    <row r="77297" spans="1:2" x14ac:dyDescent="0.25">
      <c r="A77297" s="1">
        <v>851971656874663</v>
      </c>
      <c r="B77297" s="1">
        <v>583669154246416</v>
      </c>
    </row>
    <row r="77298" spans="1:2" x14ac:dyDescent="0.25">
      <c r="A77298" s="1">
        <v>143290689489351</v>
      </c>
      <c r="B77298" s="1">
        <v>850543536264576</v>
      </c>
    </row>
    <row r="77299" spans="1:2" x14ac:dyDescent="0.25">
      <c r="A77299" s="1">
        <v>340073688004857</v>
      </c>
      <c r="B77299" s="1">
        <v>528051419758075</v>
      </c>
    </row>
    <row r="77300" spans="1:2" x14ac:dyDescent="0.25">
      <c r="A77300" s="1">
        <v>219907327152730</v>
      </c>
      <c r="B77300" s="1">
        <v>126212440268995</v>
      </c>
    </row>
    <row r="77301" spans="1:2" x14ac:dyDescent="0.25">
      <c r="A77301" s="1">
        <v>654060333836495</v>
      </c>
      <c r="B77301" s="1">
        <v>358431064796315</v>
      </c>
    </row>
    <row r="77302" spans="1:2" x14ac:dyDescent="0.25">
      <c r="A77302" s="1">
        <v>724011379046577</v>
      </c>
      <c r="B77302" s="1">
        <v>619618671093000</v>
      </c>
    </row>
    <row r="77303" spans="1:2" x14ac:dyDescent="0.25">
      <c r="A77303" s="1">
        <v>174431597338220</v>
      </c>
      <c r="B77303" s="1">
        <v>269240277991076</v>
      </c>
    </row>
    <row r="77304" spans="1:2" x14ac:dyDescent="0.25">
      <c r="A77304" s="1">
        <v>255257375100699</v>
      </c>
      <c r="B77304" s="1">
        <v>140270837756662</v>
      </c>
    </row>
    <row r="77305" spans="1:2" x14ac:dyDescent="0.25">
      <c r="A77305" s="1">
        <v>430110045967399</v>
      </c>
      <c r="B77305" s="1">
        <v>886501418451537</v>
      </c>
    </row>
    <row r="77306" spans="1:2" x14ac:dyDescent="0.25">
      <c r="A77306" s="1">
        <v>260330254574062</v>
      </c>
      <c r="B77306" s="1">
        <v>842891418256434</v>
      </c>
    </row>
    <row r="77307" spans="1:2" x14ac:dyDescent="0.25">
      <c r="A77307" s="1">
        <v>920006544265842</v>
      </c>
      <c r="B77307" s="1">
        <v>504592573719650</v>
      </c>
    </row>
    <row r="77308" spans="1:2" x14ac:dyDescent="0.25">
      <c r="A77308" s="1">
        <v>968909520133000</v>
      </c>
      <c r="B77308" s="1">
        <v>286919524350088</v>
      </c>
    </row>
    <row r="77309" spans="1:2" x14ac:dyDescent="0.25">
      <c r="A77309" s="1">
        <v>199974108722087</v>
      </c>
      <c r="B77309" s="1">
        <v>749442758159757</v>
      </c>
    </row>
    <row r="77310" spans="1:2" x14ac:dyDescent="0.25">
      <c r="A77310" s="1">
        <v>200610116716682</v>
      </c>
      <c r="B77310" s="1">
        <v>689358410194403</v>
      </c>
    </row>
    <row r="77311" spans="1:2" x14ac:dyDescent="0.25">
      <c r="A77311" s="1">
        <v>951168860794821</v>
      </c>
      <c r="B77311" s="1">
        <v>116422197920667</v>
      </c>
    </row>
    <row r="77312" spans="1:2" x14ac:dyDescent="0.25">
      <c r="A77312" s="1">
        <v>129237168372560</v>
      </c>
      <c r="B77312" s="1">
        <v>596468180051521</v>
      </c>
    </row>
    <row r="77313" spans="1:2" x14ac:dyDescent="0.25">
      <c r="A77313" s="1">
        <v>285638924351554</v>
      </c>
      <c r="B77313" s="1">
        <v>929917988869315</v>
      </c>
    </row>
    <row r="77314" spans="1:2" x14ac:dyDescent="0.25">
      <c r="A77314" s="1">
        <v>228828103635350</v>
      </c>
      <c r="B77314" s="1">
        <v>174230822444465</v>
      </c>
    </row>
    <row r="77315" spans="1:2" x14ac:dyDescent="0.25">
      <c r="A77315" s="1">
        <v>271210476582074</v>
      </c>
      <c r="B77315" s="1">
        <v>169124101361486</v>
      </c>
    </row>
    <row r="77316" spans="1:2" x14ac:dyDescent="0.25">
      <c r="A77316" s="1">
        <v>674469715918540</v>
      </c>
      <c r="B77316" s="1">
        <v>251662752460424</v>
      </c>
    </row>
    <row r="77317" spans="1:2" x14ac:dyDescent="0.25">
      <c r="A77317" s="1">
        <v>860055151749607</v>
      </c>
      <c r="B77317" s="1">
        <v>984075342905967</v>
      </c>
    </row>
    <row r="77318" spans="1:2" x14ac:dyDescent="0.25">
      <c r="A77318" s="1">
        <v>579666218059616</v>
      </c>
      <c r="B77318" s="1">
        <v>432911385826307</v>
      </c>
    </row>
    <row r="77319" spans="1:2" x14ac:dyDescent="0.25">
      <c r="A77319" s="1">
        <v>410303256340859</v>
      </c>
      <c r="B77319" s="1">
        <v>254254573365569</v>
      </c>
    </row>
    <row r="77320" spans="1:2" x14ac:dyDescent="0.25">
      <c r="A77320" s="1">
        <v>811791137710256</v>
      </c>
      <c r="B77320" s="1">
        <v>835834393133394</v>
      </c>
    </row>
    <row r="77321" spans="1:2" x14ac:dyDescent="0.25">
      <c r="A77321" s="1">
        <v>618380273809226</v>
      </c>
      <c r="B77321" s="1">
        <v>965584846960475</v>
      </c>
    </row>
    <row r="77322" spans="1:2" x14ac:dyDescent="0.25">
      <c r="A77322" s="1">
        <v>824919704115819</v>
      </c>
      <c r="B77322" s="1">
        <v>768904072556381</v>
      </c>
    </row>
    <row r="77323" spans="1:2" x14ac:dyDescent="0.25">
      <c r="A77323" s="1">
        <v>348037690596980</v>
      </c>
      <c r="B77323" s="1">
        <v>845850536029362</v>
      </c>
    </row>
    <row r="77324" spans="1:2" x14ac:dyDescent="0.25">
      <c r="A77324" s="1">
        <v>112506477276898</v>
      </c>
      <c r="B77324" s="1">
        <v>499880171600247</v>
      </c>
    </row>
    <row r="77325" spans="1:2" x14ac:dyDescent="0.25">
      <c r="A77325" s="1">
        <v>343704802202465</v>
      </c>
      <c r="B77325" s="1">
        <v>620881800638112</v>
      </c>
    </row>
    <row r="77326" spans="1:2" x14ac:dyDescent="0.25">
      <c r="A77326" s="1">
        <v>338131248146566</v>
      </c>
      <c r="B77326" s="1">
        <v>876553858605789</v>
      </c>
    </row>
    <row r="77327" spans="1:2" x14ac:dyDescent="0.25">
      <c r="A77327" s="1">
        <v>935550103045368</v>
      </c>
      <c r="B77327" s="1">
        <v>886198249006583</v>
      </c>
    </row>
    <row r="77328" spans="1:2" x14ac:dyDescent="0.25">
      <c r="A77328" s="1">
        <v>827579683892075</v>
      </c>
      <c r="B77328" s="1">
        <v>212214327066166</v>
      </c>
    </row>
    <row r="77329" spans="1:2" x14ac:dyDescent="0.25">
      <c r="A77329" s="1">
        <v>229738699328320</v>
      </c>
      <c r="B77329" s="1">
        <v>795776833839046</v>
      </c>
    </row>
    <row r="77330" spans="1:2" x14ac:dyDescent="0.25">
      <c r="A77330" s="1">
        <v>741537968782818</v>
      </c>
      <c r="B77330" s="1">
        <v>404787340019554</v>
      </c>
    </row>
    <row r="77331" spans="1:2" x14ac:dyDescent="0.25">
      <c r="A77331" s="1">
        <v>590096236225413</v>
      </c>
      <c r="B77331" s="1">
        <v>242988215120232</v>
      </c>
    </row>
    <row r="77332" spans="1:2" x14ac:dyDescent="0.25">
      <c r="A77332" s="1">
        <v>178781660952902</v>
      </c>
      <c r="B77332" s="1">
        <v>894503242319088</v>
      </c>
    </row>
    <row r="77333" spans="1:2" x14ac:dyDescent="0.25">
      <c r="A77333" s="1">
        <v>913629133710403</v>
      </c>
      <c r="B77333" s="1">
        <v>503418049099621</v>
      </c>
    </row>
    <row r="77334" spans="1:2" x14ac:dyDescent="0.25">
      <c r="A77334" s="1">
        <v>161313004336172</v>
      </c>
      <c r="B77334" s="1">
        <v>786522801172830</v>
      </c>
    </row>
    <row r="77335" spans="1:2" x14ac:dyDescent="0.25">
      <c r="A77335" s="1">
        <v>610389399970258</v>
      </c>
      <c r="B77335" s="1">
        <v>358091910230002</v>
      </c>
    </row>
    <row r="77336" spans="1:2" x14ac:dyDescent="0.25">
      <c r="A77336" s="1">
        <v>205259357951863</v>
      </c>
      <c r="B77336" s="1">
        <v>865408183719778</v>
      </c>
    </row>
    <row r="77337" spans="1:2" x14ac:dyDescent="0.25">
      <c r="A77337" s="1">
        <v>199328374782637</v>
      </c>
      <c r="B77337" s="1">
        <v>376088208831369</v>
      </c>
    </row>
    <row r="77338" spans="1:2" x14ac:dyDescent="0.25">
      <c r="A77338" s="1">
        <v>559697415051501</v>
      </c>
      <c r="B77338" s="1">
        <v>734994053628851</v>
      </c>
    </row>
    <row r="77339" spans="1:2" x14ac:dyDescent="0.25">
      <c r="A77339" s="1">
        <v>459539981684010</v>
      </c>
      <c r="B77339" s="1">
        <v>459601773157540</v>
      </c>
    </row>
    <row r="77340" spans="1:2" x14ac:dyDescent="0.25">
      <c r="A77340" s="1">
        <v>197926477653303</v>
      </c>
      <c r="B77340" s="1">
        <v>313972774474259</v>
      </c>
    </row>
    <row r="77341" spans="1:2" x14ac:dyDescent="0.25">
      <c r="A77341" s="1">
        <v>754753127912843</v>
      </c>
      <c r="B77341" s="1">
        <v>269009911821963</v>
      </c>
    </row>
    <row r="77342" spans="1:2" x14ac:dyDescent="0.25">
      <c r="A77342" s="1">
        <v>195986843679493</v>
      </c>
      <c r="B77342" s="1">
        <v>501951892359638</v>
      </c>
    </row>
    <row r="77343" spans="1:2" x14ac:dyDescent="0.25">
      <c r="A77343" s="1">
        <v>616976111789314</v>
      </c>
      <c r="B77343" s="1">
        <v>445569030659689</v>
      </c>
    </row>
    <row r="77344" spans="1:2" x14ac:dyDescent="0.25">
      <c r="A77344" s="1">
        <v>805968926291843</v>
      </c>
      <c r="B77344" s="1">
        <v>758819723623584</v>
      </c>
    </row>
    <row r="77345" spans="1:2" x14ac:dyDescent="0.25">
      <c r="A77345" s="1">
        <v>963601557477886</v>
      </c>
      <c r="B77345" s="1">
        <v>697031772998382</v>
      </c>
    </row>
    <row r="77346" spans="1:2" x14ac:dyDescent="0.25">
      <c r="A77346" s="1">
        <v>531993010686739</v>
      </c>
      <c r="B77346" s="1">
        <v>809378390043552</v>
      </c>
    </row>
    <row r="77347" spans="1:2" x14ac:dyDescent="0.25">
      <c r="A77347" s="1">
        <v>209476684459905</v>
      </c>
      <c r="B77347" s="1">
        <v>927295367870736</v>
      </c>
    </row>
    <row r="77348" spans="1:2" x14ac:dyDescent="0.25">
      <c r="A77348" s="1">
        <v>540907715191332</v>
      </c>
      <c r="B77348" s="1">
        <v>707876771624529</v>
      </c>
    </row>
    <row r="77349" spans="1:2" x14ac:dyDescent="0.25">
      <c r="A77349" s="1">
        <v>803308021097105</v>
      </c>
      <c r="B77349" s="1">
        <v>916463768368691</v>
      </c>
    </row>
    <row r="77350" spans="1:2" x14ac:dyDescent="0.25">
      <c r="A77350" s="1">
        <v>413592063610453</v>
      </c>
      <c r="B77350" s="1">
        <v>113081300333338</v>
      </c>
    </row>
    <row r="77351" spans="1:2" x14ac:dyDescent="0.25">
      <c r="A77351" s="1">
        <v>308770607745165</v>
      </c>
      <c r="B77351" s="1">
        <v>499883230247162</v>
      </c>
    </row>
    <row r="77352" spans="1:2" x14ac:dyDescent="0.25">
      <c r="A77352" s="1">
        <v>393692761546625</v>
      </c>
      <c r="B77352" s="1">
        <v>803717513143511</v>
      </c>
    </row>
    <row r="77353" spans="1:2" x14ac:dyDescent="0.25">
      <c r="A77353" s="1">
        <v>731044354054972</v>
      </c>
      <c r="B77353" s="1">
        <v>551886482853582</v>
      </c>
    </row>
    <row r="77354" spans="1:2" x14ac:dyDescent="0.25">
      <c r="A77354" s="1">
        <v>125712114240357</v>
      </c>
      <c r="B77354" s="1">
        <v>736450958381931</v>
      </c>
    </row>
    <row r="77355" spans="1:2" x14ac:dyDescent="0.25">
      <c r="A77355" s="1">
        <v>527853585524967</v>
      </c>
      <c r="B77355" s="1">
        <v>760482304949304</v>
      </c>
    </row>
    <row r="77356" spans="1:2" x14ac:dyDescent="0.25">
      <c r="A77356" s="1">
        <v>631768415618073</v>
      </c>
      <c r="B77356" s="1">
        <v>584231017914645</v>
      </c>
    </row>
    <row r="77357" spans="1:2" x14ac:dyDescent="0.25">
      <c r="A77357" s="1">
        <v>519947546977129</v>
      </c>
      <c r="B77357" s="1">
        <v>486069630662348</v>
      </c>
    </row>
    <row r="77358" spans="1:2" x14ac:dyDescent="0.25">
      <c r="A77358" s="1">
        <v>746069499334992</v>
      </c>
      <c r="B77358" s="1">
        <v>850908481757136</v>
      </c>
    </row>
    <row r="77359" spans="1:2" x14ac:dyDescent="0.25">
      <c r="A77359" s="1">
        <v>569871034367661</v>
      </c>
      <c r="B77359" s="1">
        <v>758325153782706</v>
      </c>
    </row>
    <row r="77360" spans="1:2" x14ac:dyDescent="0.25">
      <c r="A77360" s="1">
        <v>286016621325729</v>
      </c>
      <c r="B77360" s="1">
        <v>617785848395565</v>
      </c>
    </row>
    <row r="77361" spans="1:2" x14ac:dyDescent="0.25">
      <c r="A77361" s="1">
        <v>827135780522609</v>
      </c>
      <c r="B77361" s="1">
        <v>892113277774443</v>
      </c>
    </row>
    <row r="77362" spans="1:2" x14ac:dyDescent="0.25">
      <c r="A77362" s="1">
        <v>504826554749338</v>
      </c>
      <c r="B77362" s="1">
        <v>938604506336848</v>
      </c>
    </row>
    <row r="77363" spans="1:2" x14ac:dyDescent="0.25">
      <c r="A77363" s="1">
        <v>583101809122488</v>
      </c>
      <c r="B77363" s="1">
        <v>360288458184679</v>
      </c>
    </row>
    <row r="77364" spans="1:2" x14ac:dyDescent="0.25">
      <c r="A77364" s="1">
        <v>288943240264104</v>
      </c>
      <c r="B77364" s="1">
        <v>731830942494970</v>
      </c>
    </row>
    <row r="77365" spans="1:2" x14ac:dyDescent="0.25">
      <c r="A77365" s="1">
        <v>566144220839844</v>
      </c>
      <c r="B77365" s="1">
        <v>330276417340406</v>
      </c>
    </row>
    <row r="77366" spans="1:2" x14ac:dyDescent="0.25">
      <c r="A77366" s="1">
        <v>438741607544240</v>
      </c>
      <c r="B77366" s="1">
        <v>122548239702321</v>
      </c>
    </row>
    <row r="77367" spans="1:2" x14ac:dyDescent="0.25">
      <c r="A77367" s="1">
        <v>823030925750876</v>
      </c>
      <c r="B77367" s="1">
        <v>902900877923512</v>
      </c>
    </row>
    <row r="77368" spans="1:2" x14ac:dyDescent="0.25">
      <c r="A77368" s="1">
        <v>919429754651811</v>
      </c>
      <c r="B77368" s="1">
        <v>887307584293230</v>
      </c>
    </row>
    <row r="77369" spans="1:2" x14ac:dyDescent="0.25">
      <c r="A77369" s="1">
        <v>974114357628447</v>
      </c>
      <c r="B77369" s="1">
        <v>623499499052305</v>
      </c>
    </row>
    <row r="77370" spans="1:2" x14ac:dyDescent="0.25">
      <c r="A77370" s="1">
        <v>845405598219864</v>
      </c>
      <c r="B77370" s="1">
        <v>231396759918984</v>
      </c>
    </row>
    <row r="77371" spans="1:2" x14ac:dyDescent="0.25">
      <c r="A77371" s="1">
        <v>389858008714831</v>
      </c>
      <c r="B77371" s="1">
        <v>196584921985758</v>
      </c>
    </row>
    <row r="77372" spans="1:2" x14ac:dyDescent="0.25">
      <c r="A77372" s="1">
        <v>623313288362876</v>
      </c>
      <c r="B77372" s="1">
        <v>376195043282545</v>
      </c>
    </row>
    <row r="77373" spans="1:2" x14ac:dyDescent="0.25">
      <c r="A77373" s="1">
        <v>419902220629593</v>
      </c>
      <c r="B77373" s="1">
        <v>641543317442290</v>
      </c>
    </row>
    <row r="77374" spans="1:2" x14ac:dyDescent="0.25">
      <c r="A77374" s="1">
        <v>835153080292545</v>
      </c>
      <c r="B77374" s="1">
        <v>915738259135500</v>
      </c>
    </row>
    <row r="77375" spans="1:2" x14ac:dyDescent="0.25">
      <c r="A77375" s="1">
        <v>924677363849363</v>
      </c>
      <c r="B77375" s="1">
        <v>309724509361177</v>
      </c>
    </row>
    <row r="77376" spans="1:2" x14ac:dyDescent="0.25">
      <c r="A77376" s="1">
        <v>180835663885101</v>
      </c>
      <c r="B77376" s="1">
        <v>161043403903193</v>
      </c>
    </row>
    <row r="77377" spans="1:2" x14ac:dyDescent="0.25">
      <c r="A77377" s="1">
        <v>733121041468248</v>
      </c>
      <c r="B77377" s="1">
        <v>778477018810105</v>
      </c>
    </row>
    <row r="77378" spans="1:2" x14ac:dyDescent="0.25">
      <c r="A77378" s="1">
        <v>852732630121615</v>
      </c>
      <c r="B77378" s="1">
        <v>919750722987398</v>
      </c>
    </row>
    <row r="77379" spans="1:2" x14ac:dyDescent="0.25">
      <c r="A77379" s="1">
        <v>867521196320461</v>
      </c>
      <c r="B77379" s="1">
        <v>707964562929893</v>
      </c>
    </row>
    <row r="77380" spans="1:2" x14ac:dyDescent="0.25">
      <c r="A77380" s="1">
        <v>689200855989018</v>
      </c>
      <c r="B77380" s="1">
        <v>590183934734185</v>
      </c>
    </row>
    <row r="77381" spans="1:2" x14ac:dyDescent="0.25">
      <c r="A77381" s="1">
        <v>830427218869584</v>
      </c>
      <c r="B77381" s="1">
        <v>530751531245295</v>
      </c>
    </row>
    <row r="77382" spans="1:2" x14ac:dyDescent="0.25">
      <c r="A77382" s="1">
        <v>753637780203961</v>
      </c>
      <c r="B77382" s="1">
        <v>558577031662596</v>
      </c>
    </row>
    <row r="77383" spans="1:2" x14ac:dyDescent="0.25">
      <c r="A77383" s="1">
        <v>144125886431773</v>
      </c>
      <c r="B77383" s="1">
        <v>275114502893745</v>
      </c>
    </row>
    <row r="77384" spans="1:2" x14ac:dyDescent="0.25">
      <c r="A77384" s="1">
        <v>441978866344016</v>
      </c>
      <c r="B77384" s="1">
        <v>196832054403323</v>
      </c>
    </row>
    <row r="77385" spans="1:2" x14ac:dyDescent="0.25">
      <c r="A77385" s="1">
        <v>422088737680887</v>
      </c>
      <c r="B77385" s="1">
        <v>308361113924800</v>
      </c>
    </row>
    <row r="77386" spans="1:2" x14ac:dyDescent="0.25">
      <c r="A77386" s="1">
        <v>270373644785456</v>
      </c>
      <c r="B77386" s="1">
        <v>110919839026563</v>
      </c>
    </row>
    <row r="77387" spans="1:2" x14ac:dyDescent="0.25">
      <c r="A77387" s="1">
        <v>232300702547033</v>
      </c>
      <c r="B77387" s="1">
        <v>561133187102833</v>
      </c>
    </row>
    <row r="77388" spans="1:2" x14ac:dyDescent="0.25">
      <c r="A77388" s="1">
        <v>688876607184775</v>
      </c>
      <c r="B77388" s="1">
        <v>106059489570298</v>
      </c>
    </row>
    <row r="77389" spans="1:2" x14ac:dyDescent="0.25">
      <c r="A77389" s="1">
        <v>166938139194091</v>
      </c>
      <c r="B77389" s="1">
        <v>345210192104166</v>
      </c>
    </row>
    <row r="77390" spans="1:2" x14ac:dyDescent="0.25">
      <c r="A77390" s="1">
        <v>224638882580986</v>
      </c>
      <c r="B77390" s="1">
        <v>491600007720088</v>
      </c>
    </row>
    <row r="77391" spans="1:2" x14ac:dyDescent="0.25">
      <c r="A77391" s="1">
        <v>882672308383284</v>
      </c>
      <c r="B77391" s="1">
        <v>842015421971704</v>
      </c>
    </row>
    <row r="77392" spans="1:2" x14ac:dyDescent="0.25">
      <c r="A77392" s="1">
        <v>859630552856699</v>
      </c>
      <c r="B77392" s="1">
        <v>279604128981234</v>
      </c>
    </row>
    <row r="77393" spans="1:2" x14ac:dyDescent="0.25">
      <c r="A77393" s="1">
        <v>565638704534327</v>
      </c>
      <c r="B77393" s="1">
        <v>598664224089246</v>
      </c>
    </row>
    <row r="77394" spans="1:2" x14ac:dyDescent="0.25">
      <c r="A77394" s="1">
        <v>885434952501520</v>
      </c>
      <c r="B77394" s="1">
        <v>389147218409292</v>
      </c>
    </row>
    <row r="77395" spans="1:2" x14ac:dyDescent="0.25">
      <c r="A77395" s="1">
        <v>320530465028683</v>
      </c>
      <c r="B77395" s="1">
        <v>514628354011059</v>
      </c>
    </row>
    <row r="77396" spans="1:2" x14ac:dyDescent="0.25">
      <c r="A77396" s="1">
        <v>925193135888573</v>
      </c>
      <c r="B77396" s="1">
        <v>995925835469623</v>
      </c>
    </row>
    <row r="77397" spans="1:2" x14ac:dyDescent="0.25">
      <c r="A77397" s="1">
        <v>145832694999013</v>
      </c>
      <c r="B77397" s="1">
        <v>520918384385087</v>
      </c>
    </row>
    <row r="77398" spans="1:2" x14ac:dyDescent="0.25">
      <c r="A77398" s="1">
        <v>174106735020574</v>
      </c>
      <c r="B77398" s="1">
        <v>923273376957530</v>
      </c>
    </row>
    <row r="77399" spans="1:2" x14ac:dyDescent="0.25">
      <c r="A77399" s="1">
        <v>932057062285417</v>
      </c>
      <c r="B77399" s="1">
        <v>239634556354235</v>
      </c>
    </row>
    <row r="77400" spans="1:2" x14ac:dyDescent="0.25">
      <c r="A77400" s="1">
        <v>591525824589195</v>
      </c>
      <c r="B77400" s="1">
        <v>856948348145393</v>
      </c>
    </row>
    <row r="77401" spans="1:2" x14ac:dyDescent="0.25">
      <c r="A77401" s="1">
        <v>384641766622376</v>
      </c>
      <c r="B77401" s="1">
        <v>319083245571253</v>
      </c>
    </row>
    <row r="77402" spans="1:2" x14ac:dyDescent="0.25">
      <c r="A77402" s="1">
        <v>609900129477327</v>
      </c>
      <c r="B77402" s="1">
        <v>540782232786448</v>
      </c>
    </row>
    <row r="77403" spans="1:2" x14ac:dyDescent="0.25">
      <c r="A77403" s="1">
        <v>390665482585366</v>
      </c>
      <c r="B77403" s="1">
        <v>647786245658977</v>
      </c>
    </row>
    <row r="77404" spans="1:2" x14ac:dyDescent="0.25">
      <c r="A77404" s="1">
        <v>714186466596233</v>
      </c>
      <c r="B77404" s="1">
        <v>650463278386747</v>
      </c>
    </row>
    <row r="77405" spans="1:2" x14ac:dyDescent="0.25">
      <c r="A77405" s="1">
        <v>832913694763394</v>
      </c>
      <c r="B77405" s="1">
        <v>546989833606395</v>
      </c>
    </row>
    <row r="77406" spans="1:2" x14ac:dyDescent="0.25">
      <c r="A77406" s="1">
        <v>654524207573814</v>
      </c>
      <c r="B77406" s="1">
        <v>211444298767755</v>
      </c>
    </row>
    <row r="77407" spans="1:2" x14ac:dyDescent="0.25">
      <c r="A77407" s="1">
        <v>769885011009735</v>
      </c>
      <c r="B77407" s="1">
        <v>354320627310707</v>
      </c>
    </row>
    <row r="77408" spans="1:2" x14ac:dyDescent="0.25">
      <c r="A77408" s="1">
        <v>921219257430726</v>
      </c>
      <c r="B77408" s="1">
        <v>890951869790912</v>
      </c>
    </row>
    <row r="77409" spans="1:2" x14ac:dyDescent="0.25">
      <c r="A77409" s="1">
        <v>553562840633694</v>
      </c>
      <c r="B77409" s="1">
        <v>595971526017248</v>
      </c>
    </row>
    <row r="77410" spans="1:2" x14ac:dyDescent="0.25">
      <c r="A77410" s="1">
        <v>663779131103967</v>
      </c>
      <c r="B77410" s="1">
        <v>248224538317294</v>
      </c>
    </row>
    <row r="77411" spans="1:2" x14ac:dyDescent="0.25">
      <c r="A77411" s="1">
        <v>718049086980486</v>
      </c>
      <c r="B77411" s="1">
        <v>714467871636190</v>
      </c>
    </row>
    <row r="77412" spans="1:2" x14ac:dyDescent="0.25">
      <c r="A77412" s="1">
        <v>612570740321122</v>
      </c>
      <c r="B77412" s="1">
        <v>834679131768310</v>
      </c>
    </row>
    <row r="77413" spans="1:2" x14ac:dyDescent="0.25">
      <c r="A77413" s="1">
        <v>515802128788214</v>
      </c>
      <c r="B77413" s="1">
        <v>673588873876128</v>
      </c>
    </row>
    <row r="77414" spans="1:2" x14ac:dyDescent="0.25">
      <c r="A77414" s="1">
        <v>939246031187342</v>
      </c>
      <c r="B77414" s="1">
        <v>422657732198755</v>
      </c>
    </row>
    <row r="77415" spans="1:2" x14ac:dyDescent="0.25">
      <c r="A77415" s="1">
        <v>818125593024179</v>
      </c>
      <c r="B77415" s="1">
        <v>812700449659484</v>
      </c>
    </row>
    <row r="77416" spans="1:2" x14ac:dyDescent="0.25">
      <c r="A77416" s="1">
        <v>227586096520087</v>
      </c>
      <c r="B77416" s="1">
        <v>614220980482124</v>
      </c>
    </row>
    <row r="77417" spans="1:2" x14ac:dyDescent="0.25">
      <c r="A77417" s="1">
        <v>833712379408992</v>
      </c>
      <c r="B77417" s="1">
        <v>894928417282063</v>
      </c>
    </row>
    <row r="77418" spans="1:2" x14ac:dyDescent="0.25">
      <c r="A77418" s="1">
        <v>422374137657261</v>
      </c>
      <c r="B77418" s="1">
        <v>840154629651024</v>
      </c>
    </row>
    <row r="77419" spans="1:2" x14ac:dyDescent="0.25">
      <c r="A77419" s="1">
        <v>935144599873749</v>
      </c>
      <c r="B77419" s="1">
        <v>517976000311101</v>
      </c>
    </row>
    <row r="77420" spans="1:2" x14ac:dyDescent="0.25">
      <c r="A77420" s="1">
        <v>211939597913989</v>
      </c>
      <c r="B77420" s="1">
        <v>259268266569259</v>
      </c>
    </row>
    <row r="77421" spans="1:2" x14ac:dyDescent="0.25">
      <c r="A77421" s="1">
        <v>820706955422862</v>
      </c>
      <c r="B77421" s="1">
        <v>745211286086255</v>
      </c>
    </row>
    <row r="77422" spans="1:2" x14ac:dyDescent="0.25">
      <c r="A77422" s="1">
        <v>685795039910544</v>
      </c>
      <c r="B77422" s="1">
        <v>691576407826595</v>
      </c>
    </row>
    <row r="77423" spans="1:2" x14ac:dyDescent="0.25">
      <c r="A77423" s="1">
        <v>880283584535767</v>
      </c>
      <c r="B77423" s="1">
        <v>588970170081732</v>
      </c>
    </row>
    <row r="77424" spans="1:2" x14ac:dyDescent="0.25">
      <c r="A77424" s="1">
        <v>718399549088866</v>
      </c>
      <c r="B77424" s="1">
        <v>325778602853074</v>
      </c>
    </row>
    <row r="77425" spans="1:2" x14ac:dyDescent="0.25">
      <c r="A77425" s="1">
        <v>407346793466903</v>
      </c>
      <c r="B77425" s="1">
        <v>181069553525416</v>
      </c>
    </row>
    <row r="77426" spans="1:2" x14ac:dyDescent="0.25">
      <c r="A77426" s="1">
        <v>234320231285954</v>
      </c>
      <c r="B77426" s="1">
        <v>707536766445725</v>
      </c>
    </row>
    <row r="77427" spans="1:2" x14ac:dyDescent="0.25">
      <c r="A77427" s="1">
        <v>287550204638105</v>
      </c>
      <c r="B77427" s="1">
        <v>477046544876420</v>
      </c>
    </row>
    <row r="77428" spans="1:2" x14ac:dyDescent="0.25">
      <c r="A77428" s="1">
        <v>737430201104218</v>
      </c>
      <c r="B77428" s="1">
        <v>598406451776407</v>
      </c>
    </row>
    <row r="77429" spans="1:2" x14ac:dyDescent="0.25">
      <c r="A77429" s="1">
        <v>768896086246523</v>
      </c>
      <c r="B77429" s="1">
        <v>280530789674396</v>
      </c>
    </row>
    <row r="77430" spans="1:2" x14ac:dyDescent="0.25">
      <c r="A77430" s="1">
        <v>632818482166367</v>
      </c>
      <c r="B77430" s="1">
        <v>687158526629903</v>
      </c>
    </row>
    <row r="77431" spans="1:2" x14ac:dyDescent="0.25">
      <c r="A77431" s="1">
        <v>642228922520900</v>
      </c>
      <c r="B77431" s="1">
        <v>444159923936451</v>
      </c>
    </row>
    <row r="77432" spans="1:2" x14ac:dyDescent="0.25">
      <c r="A77432" s="1">
        <v>949340992139271</v>
      </c>
      <c r="B77432" s="1">
        <v>243888009203909</v>
      </c>
    </row>
    <row r="77433" spans="1:2" x14ac:dyDescent="0.25">
      <c r="A77433" s="1">
        <v>732270399742083</v>
      </c>
      <c r="B77433" s="1">
        <v>864459332651764</v>
      </c>
    </row>
    <row r="77434" spans="1:2" x14ac:dyDescent="0.25">
      <c r="A77434" s="1">
        <v>271064313573879</v>
      </c>
      <c r="B77434" s="1">
        <v>543335907243268</v>
      </c>
    </row>
    <row r="77435" spans="1:2" x14ac:dyDescent="0.25">
      <c r="A77435" s="1">
        <v>850054466655699</v>
      </c>
      <c r="B77435" s="1">
        <v>118222629800557</v>
      </c>
    </row>
    <row r="77436" spans="1:2" x14ac:dyDescent="0.25">
      <c r="A77436" s="1">
        <v>675079175473394</v>
      </c>
      <c r="B77436" s="1">
        <v>176499908815042</v>
      </c>
    </row>
    <row r="77437" spans="1:2" x14ac:dyDescent="0.25">
      <c r="A77437" s="1">
        <v>800347945787710</v>
      </c>
      <c r="B77437" s="1">
        <v>100547256289349</v>
      </c>
    </row>
    <row r="77438" spans="1:2" x14ac:dyDescent="0.25">
      <c r="A77438" s="1">
        <v>832817618762911</v>
      </c>
      <c r="B77438" s="1">
        <v>391959002628465</v>
      </c>
    </row>
    <row r="77439" spans="1:2" x14ac:dyDescent="0.25">
      <c r="A77439" s="1">
        <v>342570209613647</v>
      </c>
      <c r="B77439" s="1">
        <v>949845685587204</v>
      </c>
    </row>
    <row r="77440" spans="1:2" x14ac:dyDescent="0.25">
      <c r="A77440" s="1">
        <v>834818225203153</v>
      </c>
      <c r="B77440" s="1">
        <v>823779604946210</v>
      </c>
    </row>
    <row r="77441" spans="1:2" x14ac:dyDescent="0.25">
      <c r="A77441" s="1">
        <v>698919296602658</v>
      </c>
      <c r="B77441" s="1">
        <v>669010309469965</v>
      </c>
    </row>
    <row r="77442" spans="1:2" x14ac:dyDescent="0.25">
      <c r="A77442" s="1">
        <v>966829985956983</v>
      </c>
      <c r="B77442" s="1">
        <v>603649738318356</v>
      </c>
    </row>
    <row r="77443" spans="1:2" x14ac:dyDescent="0.25">
      <c r="A77443" s="1">
        <v>630665179769035</v>
      </c>
      <c r="B77443" s="1">
        <v>233472367199053</v>
      </c>
    </row>
    <row r="77444" spans="1:2" x14ac:dyDescent="0.25">
      <c r="A77444" s="1">
        <v>552435714490490</v>
      </c>
      <c r="B77444" s="1">
        <v>465533999638522</v>
      </c>
    </row>
    <row r="77445" spans="1:2" x14ac:dyDescent="0.25">
      <c r="A77445" s="1">
        <v>289210139399702</v>
      </c>
      <c r="B77445" s="1">
        <v>861596090269140</v>
      </c>
    </row>
    <row r="77446" spans="1:2" x14ac:dyDescent="0.25">
      <c r="A77446" s="1">
        <v>900472682289724</v>
      </c>
      <c r="B77446" s="1">
        <v>115221225506172</v>
      </c>
    </row>
    <row r="77447" spans="1:2" x14ac:dyDescent="0.25">
      <c r="A77447" s="1">
        <v>953369309896330</v>
      </c>
      <c r="B77447" s="1">
        <v>873741556004955</v>
      </c>
    </row>
    <row r="77448" spans="1:2" x14ac:dyDescent="0.25">
      <c r="A77448" s="1">
        <v>113204328522585</v>
      </c>
      <c r="B77448" s="1">
        <v>329785696416222</v>
      </c>
    </row>
    <row r="77449" spans="1:2" x14ac:dyDescent="0.25">
      <c r="A77449" s="1">
        <v>920006533098222</v>
      </c>
      <c r="B77449" s="1">
        <v>422172721679928</v>
      </c>
    </row>
    <row r="77450" spans="1:2" x14ac:dyDescent="0.25">
      <c r="A77450" s="1">
        <v>877590845018291</v>
      </c>
      <c r="B77450" s="1">
        <v>369864096178403</v>
      </c>
    </row>
    <row r="77451" spans="1:2" x14ac:dyDescent="0.25">
      <c r="A77451" s="1">
        <v>506328231610111</v>
      </c>
      <c r="B77451" s="1">
        <v>151748713724987</v>
      </c>
    </row>
    <row r="77452" spans="1:2" x14ac:dyDescent="0.25">
      <c r="A77452" s="1">
        <v>898327313963752</v>
      </c>
      <c r="B77452" s="1">
        <v>228527746027925</v>
      </c>
    </row>
    <row r="77453" spans="1:2" x14ac:dyDescent="0.25">
      <c r="A77453" s="1">
        <v>391656410874430</v>
      </c>
      <c r="B77453" s="1">
        <v>625421751540599</v>
      </c>
    </row>
    <row r="77454" spans="1:2" x14ac:dyDescent="0.25">
      <c r="A77454" s="1">
        <v>406931307112356</v>
      </c>
      <c r="B77454" s="1">
        <v>122731820732788</v>
      </c>
    </row>
    <row r="77455" spans="1:2" x14ac:dyDescent="0.25">
      <c r="A77455" s="1">
        <v>830946365925817</v>
      </c>
      <c r="B77455" s="1">
        <v>876198244012866</v>
      </c>
    </row>
    <row r="77456" spans="1:2" x14ac:dyDescent="0.25">
      <c r="A77456" s="1">
        <v>901845016736199</v>
      </c>
      <c r="B77456" s="1">
        <v>223259614231786</v>
      </c>
    </row>
    <row r="77457" spans="1:2" x14ac:dyDescent="0.25">
      <c r="A77457" s="1">
        <v>366674022170191</v>
      </c>
      <c r="B77457" s="1">
        <v>373082155195358</v>
      </c>
    </row>
    <row r="77458" spans="1:2" x14ac:dyDescent="0.25">
      <c r="A77458" s="1">
        <v>416470783465283</v>
      </c>
      <c r="B77458" s="1">
        <v>766248752296198</v>
      </c>
    </row>
    <row r="77459" spans="1:2" x14ac:dyDescent="0.25">
      <c r="A77459" s="1">
        <v>372461129704488</v>
      </c>
      <c r="B77459" s="1">
        <v>509525987501620</v>
      </c>
    </row>
    <row r="77460" spans="1:2" x14ac:dyDescent="0.25">
      <c r="A77460" s="1">
        <v>676213460075656</v>
      </c>
      <c r="B77460" s="1">
        <v>176169025484861</v>
      </c>
    </row>
    <row r="77461" spans="1:2" x14ac:dyDescent="0.25">
      <c r="A77461" s="1">
        <v>573651473001957</v>
      </c>
      <c r="B77461" s="1">
        <v>581669569910822</v>
      </c>
    </row>
    <row r="77462" spans="1:2" x14ac:dyDescent="0.25">
      <c r="A77462" s="1">
        <v>731234000484180</v>
      </c>
      <c r="B77462" s="1">
        <v>445401102017162</v>
      </c>
    </row>
    <row r="77463" spans="1:2" x14ac:dyDescent="0.25">
      <c r="A77463" s="1">
        <v>685213758419433</v>
      </c>
      <c r="B77463" s="1">
        <v>534681901117525</v>
      </c>
    </row>
    <row r="77464" spans="1:2" x14ac:dyDescent="0.25">
      <c r="A77464" s="1">
        <v>125049221383995</v>
      </c>
      <c r="B77464" s="1">
        <v>448188977882789</v>
      </c>
    </row>
    <row r="77465" spans="1:2" x14ac:dyDescent="0.25">
      <c r="A77465" s="1">
        <v>978102281270560</v>
      </c>
      <c r="B77465" s="1">
        <v>185052817075400</v>
      </c>
    </row>
    <row r="77466" spans="1:2" x14ac:dyDescent="0.25">
      <c r="A77466" s="1">
        <v>450093639808223</v>
      </c>
      <c r="B77466" s="1">
        <v>786264773515502</v>
      </c>
    </row>
    <row r="77467" spans="1:2" x14ac:dyDescent="0.25">
      <c r="A77467" s="1">
        <v>682352085223376</v>
      </c>
      <c r="B77467" s="1">
        <v>242812237878192</v>
      </c>
    </row>
    <row r="77468" spans="1:2" x14ac:dyDescent="0.25">
      <c r="A77468" s="1">
        <v>877181929364626</v>
      </c>
      <c r="B77468" s="1">
        <v>757779425186344</v>
      </c>
    </row>
    <row r="77469" spans="1:2" x14ac:dyDescent="0.25">
      <c r="A77469" s="1">
        <v>853943045916901</v>
      </c>
      <c r="B77469" s="1">
        <v>999374528860042</v>
      </c>
    </row>
    <row r="77470" spans="1:2" x14ac:dyDescent="0.25">
      <c r="A77470" s="1">
        <v>561183473611411</v>
      </c>
      <c r="B77470" s="1">
        <v>527727135180403</v>
      </c>
    </row>
    <row r="77471" spans="1:2" x14ac:dyDescent="0.25">
      <c r="A77471" s="1">
        <v>185096610977246</v>
      </c>
      <c r="B77471" s="1">
        <v>805277379927690</v>
      </c>
    </row>
    <row r="77472" spans="1:2" x14ac:dyDescent="0.25">
      <c r="A77472" s="1">
        <v>697767474756706</v>
      </c>
      <c r="B77472" s="1">
        <v>653921940698076</v>
      </c>
    </row>
    <row r="77473" spans="1:2" x14ac:dyDescent="0.25">
      <c r="A77473" s="1">
        <v>709109672591939</v>
      </c>
      <c r="B77473" s="1">
        <v>429429925713757</v>
      </c>
    </row>
    <row r="77474" spans="1:2" x14ac:dyDescent="0.25">
      <c r="A77474" s="1">
        <v>681522091971514</v>
      </c>
      <c r="B77474" s="1">
        <v>134986079294768</v>
      </c>
    </row>
    <row r="77475" spans="1:2" x14ac:dyDescent="0.25">
      <c r="A77475" s="1">
        <v>287683462368346</v>
      </c>
      <c r="B77475" s="1">
        <v>491988619959155</v>
      </c>
    </row>
    <row r="77476" spans="1:2" x14ac:dyDescent="0.25">
      <c r="A77476" s="1">
        <v>677874806799847</v>
      </c>
      <c r="B77476" s="1">
        <v>829567577238310</v>
      </c>
    </row>
    <row r="77477" spans="1:2" x14ac:dyDescent="0.25">
      <c r="A77477" s="1">
        <v>143006862179191</v>
      </c>
      <c r="B77477" s="1">
        <v>222067446784366</v>
      </c>
    </row>
    <row r="77478" spans="1:2" x14ac:dyDescent="0.25">
      <c r="A77478" s="1">
        <v>422873523479087</v>
      </c>
      <c r="B77478" s="1">
        <v>166361440000014</v>
      </c>
    </row>
    <row r="77479" spans="1:2" x14ac:dyDescent="0.25">
      <c r="A77479" s="1">
        <v>144656914541492</v>
      </c>
      <c r="B77479" s="1">
        <v>186042622760131</v>
      </c>
    </row>
    <row r="77480" spans="1:2" x14ac:dyDescent="0.25">
      <c r="A77480" s="1">
        <v>158597724236081</v>
      </c>
      <c r="B77480" s="1">
        <v>707184167074032</v>
      </c>
    </row>
    <row r="77481" spans="1:2" x14ac:dyDescent="0.25">
      <c r="A77481" s="1">
        <v>709665652342287</v>
      </c>
      <c r="B77481" s="1">
        <v>679771958258805</v>
      </c>
    </row>
    <row r="77482" spans="1:2" x14ac:dyDescent="0.25">
      <c r="A77482" s="1">
        <v>784952485588891</v>
      </c>
      <c r="B77482" s="1">
        <v>131138082613177</v>
      </c>
    </row>
    <row r="77483" spans="1:2" x14ac:dyDescent="0.25">
      <c r="A77483" s="1">
        <v>244886522446500</v>
      </c>
      <c r="B77483" s="1">
        <v>612899067059112</v>
      </c>
    </row>
    <row r="77484" spans="1:2" x14ac:dyDescent="0.25">
      <c r="A77484" s="1">
        <v>594015485781673</v>
      </c>
      <c r="B77484" s="1">
        <v>742971190889454</v>
      </c>
    </row>
    <row r="77485" spans="1:2" x14ac:dyDescent="0.25">
      <c r="A77485" s="1">
        <v>931843038804865</v>
      </c>
      <c r="B77485" s="1">
        <v>824215712452115</v>
      </c>
    </row>
    <row r="77486" spans="1:2" x14ac:dyDescent="0.25">
      <c r="A77486" s="1">
        <v>796555278867812</v>
      </c>
      <c r="B77486" s="1">
        <v>471754183890927</v>
      </c>
    </row>
    <row r="77487" spans="1:2" x14ac:dyDescent="0.25">
      <c r="A77487" s="1">
        <v>739946418234887</v>
      </c>
      <c r="B77487" s="1">
        <v>256032215850235</v>
      </c>
    </row>
    <row r="77488" spans="1:2" x14ac:dyDescent="0.25">
      <c r="A77488" s="1">
        <v>274047970713498</v>
      </c>
      <c r="B77488" s="1">
        <v>626741357944024</v>
      </c>
    </row>
    <row r="77489" spans="1:2" x14ac:dyDescent="0.25">
      <c r="A77489" s="1">
        <v>993928557980938</v>
      </c>
      <c r="B77489" s="1">
        <v>685957935012711</v>
      </c>
    </row>
    <row r="77490" spans="1:2" x14ac:dyDescent="0.25">
      <c r="A77490" s="1">
        <v>348148497437527</v>
      </c>
      <c r="B77490" s="1">
        <v>776822302573889</v>
      </c>
    </row>
    <row r="77491" spans="1:2" x14ac:dyDescent="0.25">
      <c r="A77491" s="1">
        <v>988472901871855</v>
      </c>
      <c r="B77491" s="1">
        <v>457297803890601</v>
      </c>
    </row>
    <row r="77492" spans="1:2" x14ac:dyDescent="0.25">
      <c r="A77492" s="1">
        <v>568138174173192</v>
      </c>
      <c r="B77492" s="1">
        <v>740953800144500</v>
      </c>
    </row>
    <row r="77493" spans="1:2" x14ac:dyDescent="0.25">
      <c r="A77493" s="1">
        <v>455661982569761</v>
      </c>
      <c r="B77493" s="1">
        <v>110242487449999</v>
      </c>
    </row>
    <row r="77494" spans="1:2" x14ac:dyDescent="0.25">
      <c r="A77494" s="1">
        <v>984596008744558</v>
      </c>
      <c r="B77494" s="1">
        <v>660598999407948</v>
      </c>
    </row>
    <row r="77495" spans="1:2" x14ac:dyDescent="0.25">
      <c r="A77495" s="1">
        <v>899941438961405</v>
      </c>
      <c r="B77495" s="1">
        <v>278281275648059</v>
      </c>
    </row>
    <row r="77496" spans="1:2" x14ac:dyDescent="0.25">
      <c r="A77496" s="1">
        <v>819359376125442</v>
      </c>
      <c r="B77496" s="1">
        <v>230533929287995</v>
      </c>
    </row>
    <row r="77497" spans="1:2" x14ac:dyDescent="0.25">
      <c r="A77497" s="1">
        <v>939721267925251</v>
      </c>
      <c r="B77497" s="1">
        <v>571730555037296</v>
      </c>
    </row>
    <row r="77498" spans="1:2" x14ac:dyDescent="0.25">
      <c r="A77498" s="1">
        <v>456661093729426</v>
      </c>
      <c r="B77498" s="1">
        <v>247438766969360</v>
      </c>
    </row>
    <row r="77499" spans="1:2" x14ac:dyDescent="0.25">
      <c r="A77499" s="1">
        <v>206193919449198</v>
      </c>
      <c r="B77499" s="1">
        <v>924397420170097</v>
      </c>
    </row>
    <row r="77500" spans="1:2" x14ac:dyDescent="0.25">
      <c r="A77500" s="1">
        <v>253460655471729</v>
      </c>
      <c r="B77500" s="1">
        <v>254115473502003</v>
      </c>
    </row>
    <row r="77501" spans="1:2" x14ac:dyDescent="0.25">
      <c r="A77501" s="1">
        <v>189321467943993</v>
      </c>
      <c r="B77501" s="1">
        <v>913541630836512</v>
      </c>
    </row>
    <row r="77502" spans="1:2" x14ac:dyDescent="0.25">
      <c r="A77502" s="1">
        <v>781385605788200</v>
      </c>
      <c r="B77502" s="1">
        <v>378468360233141</v>
      </c>
    </row>
    <row r="77503" spans="1:2" x14ac:dyDescent="0.25">
      <c r="A77503" s="1">
        <v>440639065718222</v>
      </c>
      <c r="B77503" s="1">
        <v>304132666969549</v>
      </c>
    </row>
    <row r="77504" spans="1:2" x14ac:dyDescent="0.25">
      <c r="A77504" s="1">
        <v>542561013419180</v>
      </c>
      <c r="B77504" s="1">
        <v>915059327807512</v>
      </c>
    </row>
    <row r="77505" spans="1:2" x14ac:dyDescent="0.25">
      <c r="A77505" s="1">
        <v>532522803664181</v>
      </c>
      <c r="B77505" s="1">
        <v>440955402471741</v>
      </c>
    </row>
    <row r="77506" spans="1:2" x14ac:dyDescent="0.25">
      <c r="A77506" s="1">
        <v>884138634503683</v>
      </c>
      <c r="B77506" s="1">
        <v>300855336215542</v>
      </c>
    </row>
    <row r="77507" spans="1:2" x14ac:dyDescent="0.25">
      <c r="A77507" s="1">
        <v>962811715183518</v>
      </c>
      <c r="B77507" s="1">
        <v>732587787566138</v>
      </c>
    </row>
    <row r="77508" spans="1:2" x14ac:dyDescent="0.25">
      <c r="A77508" s="1">
        <v>159726490439965</v>
      </c>
      <c r="B77508" s="1">
        <v>907413963293427</v>
      </c>
    </row>
    <row r="77509" spans="1:2" x14ac:dyDescent="0.25">
      <c r="A77509" s="1">
        <v>152236037456361</v>
      </c>
      <c r="B77509" s="1">
        <v>377256001847500</v>
      </c>
    </row>
    <row r="77510" spans="1:2" x14ac:dyDescent="0.25">
      <c r="A77510" s="1">
        <v>437182123765428</v>
      </c>
      <c r="B77510" s="1">
        <v>163649554879112</v>
      </c>
    </row>
    <row r="77511" spans="1:2" x14ac:dyDescent="0.25">
      <c r="A77511" s="1">
        <v>160130484994500</v>
      </c>
      <c r="B77511" s="1">
        <v>153535552657201</v>
      </c>
    </row>
    <row r="77512" spans="1:2" x14ac:dyDescent="0.25">
      <c r="A77512" s="1">
        <v>504207834578194</v>
      </c>
      <c r="B77512" s="1">
        <v>785136904528172</v>
      </c>
    </row>
    <row r="77513" spans="1:2" x14ac:dyDescent="0.25">
      <c r="A77513" s="1">
        <v>292802677868135</v>
      </c>
      <c r="B77513" s="1">
        <v>166729547396663</v>
      </c>
    </row>
    <row r="77514" spans="1:2" x14ac:dyDescent="0.25">
      <c r="A77514" s="1">
        <v>286129813541370</v>
      </c>
      <c r="B77514" s="1">
        <v>542234996907192</v>
      </c>
    </row>
    <row r="77515" spans="1:2" x14ac:dyDescent="0.25">
      <c r="A77515" s="1">
        <v>538213022536367</v>
      </c>
      <c r="B77515" s="1">
        <v>904410291134070</v>
      </c>
    </row>
    <row r="77516" spans="1:2" x14ac:dyDescent="0.25">
      <c r="A77516" s="1">
        <v>579466388703491</v>
      </c>
      <c r="B77516" s="1">
        <v>453813258320739</v>
      </c>
    </row>
    <row r="77517" spans="1:2" x14ac:dyDescent="0.25">
      <c r="A77517" s="1">
        <v>300306697047972</v>
      </c>
      <c r="B77517" s="1">
        <v>871756967542635</v>
      </c>
    </row>
    <row r="77518" spans="1:2" x14ac:dyDescent="0.25">
      <c r="A77518" s="1">
        <v>427914901135371</v>
      </c>
      <c r="B77518" s="1">
        <v>618468966497591</v>
      </c>
    </row>
    <row r="77519" spans="1:2" x14ac:dyDescent="0.25">
      <c r="A77519" s="1">
        <v>791742041830553</v>
      </c>
      <c r="B77519" s="1">
        <v>914148751115756</v>
      </c>
    </row>
    <row r="77520" spans="1:2" x14ac:dyDescent="0.25">
      <c r="A77520" s="1">
        <v>438464141394352</v>
      </c>
      <c r="B77520" s="1">
        <v>415779100836248</v>
      </c>
    </row>
    <row r="77521" spans="1:2" x14ac:dyDescent="0.25">
      <c r="A77521" s="1">
        <v>422627239327340</v>
      </c>
      <c r="B77521" s="1">
        <v>592828768890001</v>
      </c>
    </row>
    <row r="77522" spans="1:2" x14ac:dyDescent="0.25">
      <c r="A77522" s="1">
        <v>234866622166307</v>
      </c>
      <c r="B77522" s="1">
        <v>380282947973382</v>
      </c>
    </row>
    <row r="77523" spans="1:2" x14ac:dyDescent="0.25">
      <c r="A77523" s="1">
        <v>492673463110725</v>
      </c>
      <c r="B77523" s="1">
        <v>950302048828635</v>
      </c>
    </row>
    <row r="77524" spans="1:2" x14ac:dyDescent="0.25">
      <c r="A77524" s="1">
        <v>349360878541445</v>
      </c>
      <c r="B77524" s="1">
        <v>299995173540443</v>
      </c>
    </row>
    <row r="77525" spans="1:2" x14ac:dyDescent="0.25">
      <c r="A77525" s="1">
        <v>924016922310366</v>
      </c>
      <c r="B77525" s="1">
        <v>752598246228523</v>
      </c>
    </row>
    <row r="77526" spans="1:2" x14ac:dyDescent="0.25">
      <c r="A77526" s="1">
        <v>690738941529466</v>
      </c>
      <c r="B77526" s="1">
        <v>617146080217805</v>
      </c>
    </row>
    <row r="77527" spans="1:2" x14ac:dyDescent="0.25">
      <c r="A77527" s="1">
        <v>403915716073824</v>
      </c>
      <c r="B77527" s="1">
        <v>538496864093404</v>
      </c>
    </row>
    <row r="77528" spans="1:2" x14ac:dyDescent="0.25">
      <c r="A77528" s="1">
        <v>698693776531006</v>
      </c>
      <c r="B77528" s="1">
        <v>820554998411029</v>
      </c>
    </row>
    <row r="77529" spans="1:2" x14ac:dyDescent="0.25">
      <c r="A77529" s="1">
        <v>325615483095506</v>
      </c>
      <c r="B77529" s="1">
        <v>172423226833834</v>
      </c>
    </row>
    <row r="77530" spans="1:2" x14ac:dyDescent="0.25">
      <c r="A77530" s="1">
        <v>298810564886098</v>
      </c>
      <c r="B77530" s="1">
        <v>839734179056687</v>
      </c>
    </row>
    <row r="77531" spans="1:2" x14ac:dyDescent="0.25">
      <c r="A77531" s="1">
        <v>749060234356708</v>
      </c>
      <c r="B77531" s="1">
        <v>137960313520399</v>
      </c>
    </row>
    <row r="77532" spans="1:2" x14ac:dyDescent="0.25">
      <c r="A77532" s="1">
        <v>596521466986045</v>
      </c>
      <c r="B77532" s="1">
        <v>341953275132887</v>
      </c>
    </row>
    <row r="77533" spans="1:2" x14ac:dyDescent="0.25">
      <c r="A77533" s="1">
        <v>901251043674367</v>
      </c>
      <c r="B77533" s="1">
        <v>826729813313316</v>
      </c>
    </row>
    <row r="77534" spans="1:2" x14ac:dyDescent="0.25">
      <c r="A77534" s="1">
        <v>424115337476679</v>
      </c>
      <c r="B77534" s="1">
        <v>390802897955497</v>
      </c>
    </row>
    <row r="77535" spans="1:2" x14ac:dyDescent="0.25">
      <c r="A77535" s="1">
        <v>389215230735056</v>
      </c>
      <c r="B77535" s="1">
        <v>304569576023811</v>
      </c>
    </row>
    <row r="77536" spans="1:2" x14ac:dyDescent="0.25">
      <c r="A77536" s="1">
        <v>397729476716268</v>
      </c>
      <c r="B77536" s="1">
        <v>816844067036934</v>
      </c>
    </row>
    <row r="77537" spans="1:2" x14ac:dyDescent="0.25">
      <c r="A77537" s="1">
        <v>844523903960330</v>
      </c>
      <c r="B77537" s="1">
        <v>491482013801004</v>
      </c>
    </row>
    <row r="77538" spans="1:2" x14ac:dyDescent="0.25">
      <c r="A77538" s="1">
        <v>862860629947278</v>
      </c>
      <c r="B77538" s="1">
        <v>770353963252959</v>
      </c>
    </row>
    <row r="77539" spans="1:2" x14ac:dyDescent="0.25">
      <c r="A77539" s="1">
        <v>583064136096199</v>
      </c>
      <c r="B77539" s="1">
        <v>834689208711620</v>
      </c>
    </row>
    <row r="77540" spans="1:2" x14ac:dyDescent="0.25">
      <c r="A77540" s="1">
        <v>236302967992403</v>
      </c>
      <c r="B77540" s="1">
        <v>243929887038887</v>
      </c>
    </row>
    <row r="77541" spans="1:2" x14ac:dyDescent="0.25">
      <c r="A77541" s="1">
        <v>780206677230904</v>
      </c>
      <c r="B77541" s="1">
        <v>488089160166531</v>
      </c>
    </row>
    <row r="77542" spans="1:2" x14ac:dyDescent="0.25">
      <c r="A77542" s="1">
        <v>953109212177636</v>
      </c>
      <c r="B77542" s="1">
        <v>540785913338027</v>
      </c>
    </row>
    <row r="77543" spans="1:2" x14ac:dyDescent="0.25">
      <c r="A77543" s="1">
        <v>460723516878617</v>
      </c>
      <c r="B77543" s="1">
        <v>873528210687992</v>
      </c>
    </row>
    <row r="77544" spans="1:2" x14ac:dyDescent="0.25">
      <c r="A77544" s="1">
        <v>978145299299584</v>
      </c>
      <c r="B77544" s="1">
        <v>241363761204489</v>
      </c>
    </row>
    <row r="77545" spans="1:2" x14ac:dyDescent="0.25">
      <c r="A77545" s="1">
        <v>217453350097167</v>
      </c>
      <c r="B77545" s="1">
        <v>924661540330890</v>
      </c>
    </row>
    <row r="77546" spans="1:2" x14ac:dyDescent="0.25">
      <c r="A77546" s="1">
        <v>687433975922212</v>
      </c>
      <c r="B77546" s="1">
        <v>194144995488572</v>
      </c>
    </row>
    <row r="77547" spans="1:2" x14ac:dyDescent="0.25">
      <c r="A77547" s="1">
        <v>377582518486771</v>
      </c>
      <c r="B77547" s="1">
        <v>315242329895943</v>
      </c>
    </row>
    <row r="77548" spans="1:2" x14ac:dyDescent="0.25">
      <c r="A77548" s="1">
        <v>774603962807739</v>
      </c>
      <c r="B77548" s="1">
        <v>966621598432366</v>
      </c>
    </row>
    <row r="77549" spans="1:2" x14ac:dyDescent="0.25">
      <c r="A77549" s="1">
        <v>111062856277109</v>
      </c>
      <c r="B77549" s="1">
        <v>230121723102034</v>
      </c>
    </row>
    <row r="77550" spans="1:2" x14ac:dyDescent="0.25">
      <c r="A77550" s="1">
        <v>580710308231684</v>
      </c>
      <c r="B77550" s="1">
        <v>456860733826785</v>
      </c>
    </row>
    <row r="77551" spans="1:2" x14ac:dyDescent="0.25">
      <c r="A77551" s="1">
        <v>272889702854121</v>
      </c>
      <c r="B77551" s="1">
        <v>898231409339377</v>
      </c>
    </row>
    <row r="77552" spans="1:2" x14ac:dyDescent="0.25">
      <c r="A77552" s="1">
        <v>892044205513410</v>
      </c>
      <c r="B77552" s="1">
        <v>577212802049352</v>
      </c>
    </row>
    <row r="77553" spans="1:2" x14ac:dyDescent="0.25">
      <c r="A77553" s="1">
        <v>280912399811589</v>
      </c>
      <c r="B77553" s="1">
        <v>934327138997391</v>
      </c>
    </row>
    <row r="77554" spans="1:2" x14ac:dyDescent="0.25">
      <c r="A77554" s="1">
        <v>369600353889911</v>
      </c>
      <c r="B77554" s="1">
        <v>165721194040281</v>
      </c>
    </row>
    <row r="77555" spans="1:2" x14ac:dyDescent="0.25">
      <c r="A77555" s="1">
        <v>114980340630278</v>
      </c>
      <c r="B77555" s="1">
        <v>516191707791999</v>
      </c>
    </row>
    <row r="77556" spans="1:2" x14ac:dyDescent="0.25">
      <c r="A77556" s="1">
        <v>310374515504807</v>
      </c>
      <c r="B77556" s="1">
        <v>991385685297636</v>
      </c>
    </row>
    <row r="77557" spans="1:2" x14ac:dyDescent="0.25">
      <c r="A77557" s="1">
        <v>618397082112674</v>
      </c>
      <c r="B77557" s="1">
        <v>294568453176609</v>
      </c>
    </row>
    <row r="77558" spans="1:2" x14ac:dyDescent="0.25">
      <c r="A77558" s="1">
        <v>714970718895782</v>
      </c>
      <c r="B77558" s="1">
        <v>432505095577425</v>
      </c>
    </row>
    <row r="77559" spans="1:2" x14ac:dyDescent="0.25">
      <c r="A77559" s="1">
        <v>905516831568585</v>
      </c>
      <c r="B77559" s="1">
        <v>541499352538664</v>
      </c>
    </row>
    <row r="77560" spans="1:2" x14ac:dyDescent="0.25">
      <c r="A77560" s="1">
        <v>864139332069561</v>
      </c>
      <c r="B77560" s="1">
        <v>473030455991190</v>
      </c>
    </row>
    <row r="77561" spans="1:2" x14ac:dyDescent="0.25">
      <c r="A77561" s="1">
        <v>707991086255255</v>
      </c>
      <c r="B77561" s="1">
        <v>150578058445327</v>
      </c>
    </row>
    <row r="77562" spans="1:2" x14ac:dyDescent="0.25">
      <c r="A77562" s="1">
        <v>172267810130641</v>
      </c>
      <c r="B77562" s="1">
        <v>499994524937847</v>
      </c>
    </row>
    <row r="77563" spans="1:2" x14ac:dyDescent="0.25">
      <c r="A77563" s="1">
        <v>510754079198068</v>
      </c>
      <c r="B77563" s="1">
        <v>173336805685476</v>
      </c>
    </row>
    <row r="77564" spans="1:2" x14ac:dyDescent="0.25">
      <c r="A77564" s="1">
        <v>645806296781390</v>
      </c>
      <c r="B77564" s="1">
        <v>508746100651814</v>
      </c>
    </row>
    <row r="77565" spans="1:2" x14ac:dyDescent="0.25">
      <c r="A77565" s="1">
        <v>537439142610884</v>
      </c>
      <c r="B77565" s="1">
        <v>249880934876059</v>
      </c>
    </row>
    <row r="77566" spans="1:2" x14ac:dyDescent="0.25">
      <c r="A77566" s="1">
        <v>267119242044890</v>
      </c>
      <c r="B77566" s="1">
        <v>149384254373320</v>
      </c>
    </row>
    <row r="77567" spans="1:2" x14ac:dyDescent="0.25">
      <c r="A77567" s="1">
        <v>706778903474444</v>
      </c>
      <c r="B77567" s="1">
        <v>673124196720554</v>
      </c>
    </row>
    <row r="77568" spans="1:2" x14ac:dyDescent="0.25">
      <c r="A77568" s="1">
        <v>582319309746368</v>
      </c>
      <c r="B77568" s="1">
        <v>643562210831403</v>
      </c>
    </row>
    <row r="77569" spans="1:2" x14ac:dyDescent="0.25">
      <c r="A77569" s="1">
        <v>471902134662980</v>
      </c>
      <c r="B77569" s="1">
        <v>687411359888624</v>
      </c>
    </row>
    <row r="77570" spans="1:2" x14ac:dyDescent="0.25">
      <c r="A77570" s="1">
        <v>529887109442588</v>
      </c>
      <c r="B77570" s="1">
        <v>863832215172127</v>
      </c>
    </row>
    <row r="77571" spans="1:2" x14ac:dyDescent="0.25">
      <c r="A77571" s="1">
        <v>472147379944091</v>
      </c>
      <c r="B77571" s="1">
        <v>881738913084144</v>
      </c>
    </row>
    <row r="77572" spans="1:2" x14ac:dyDescent="0.25">
      <c r="A77572" s="1">
        <v>855521730039614</v>
      </c>
      <c r="B77572" s="1">
        <v>551614358338151</v>
      </c>
    </row>
    <row r="77573" spans="1:2" x14ac:dyDescent="0.25">
      <c r="A77573" s="1">
        <v>523445159012277</v>
      </c>
      <c r="B77573" s="1">
        <v>283056553016621</v>
      </c>
    </row>
    <row r="77574" spans="1:2" x14ac:dyDescent="0.25">
      <c r="A77574" s="1">
        <v>296911518968854</v>
      </c>
      <c r="B77574" s="1">
        <v>231732029841224</v>
      </c>
    </row>
    <row r="77575" spans="1:2" x14ac:dyDescent="0.25">
      <c r="A77575" s="1">
        <v>917841648772729</v>
      </c>
      <c r="B77575" s="1">
        <v>978822894694104</v>
      </c>
    </row>
    <row r="77576" spans="1:2" x14ac:dyDescent="0.25">
      <c r="A77576" s="1">
        <v>214708447914227</v>
      </c>
      <c r="B77576" s="1">
        <v>192231578701764</v>
      </c>
    </row>
    <row r="77577" spans="1:2" x14ac:dyDescent="0.25">
      <c r="A77577" s="1">
        <v>453716169547842</v>
      </c>
      <c r="B77577" s="1">
        <v>869137236476044</v>
      </c>
    </row>
    <row r="77578" spans="1:2" x14ac:dyDescent="0.25">
      <c r="A77578" s="1">
        <v>875849350402800</v>
      </c>
      <c r="B77578" s="1">
        <v>840820002264985</v>
      </c>
    </row>
    <row r="77579" spans="1:2" x14ac:dyDescent="0.25">
      <c r="A77579" s="1">
        <v>555800432889234</v>
      </c>
      <c r="B77579" s="1">
        <v>819912508260167</v>
      </c>
    </row>
    <row r="77580" spans="1:2" x14ac:dyDescent="0.25">
      <c r="A77580" s="1">
        <v>199643141175705</v>
      </c>
      <c r="B77580" s="1">
        <v>968759281129481</v>
      </c>
    </row>
    <row r="77581" spans="1:2" x14ac:dyDescent="0.25">
      <c r="A77581" s="1">
        <v>684462003074120</v>
      </c>
      <c r="B77581" s="1">
        <v>232718609452157</v>
      </c>
    </row>
    <row r="77582" spans="1:2" x14ac:dyDescent="0.25">
      <c r="A77582" s="1">
        <v>137944264820358</v>
      </c>
      <c r="B77582" s="1">
        <v>890581098767858</v>
      </c>
    </row>
    <row r="77583" spans="1:2" x14ac:dyDescent="0.25">
      <c r="A77583" s="1">
        <v>221463693659713</v>
      </c>
      <c r="B77583" s="1">
        <v>855284282542178</v>
      </c>
    </row>
    <row r="77584" spans="1:2" x14ac:dyDescent="0.25">
      <c r="A77584" s="1">
        <v>528214129892880</v>
      </c>
      <c r="B77584" s="1">
        <v>424899977107219</v>
      </c>
    </row>
    <row r="77585" spans="1:2" x14ac:dyDescent="0.25">
      <c r="A77585" s="1">
        <v>145331119427805</v>
      </c>
      <c r="B77585" s="1">
        <v>991568737309571</v>
      </c>
    </row>
    <row r="77586" spans="1:2" x14ac:dyDescent="0.25">
      <c r="A77586" s="1">
        <v>980339795614606</v>
      </c>
      <c r="B77586" s="1">
        <v>937430060762259</v>
      </c>
    </row>
    <row r="77587" spans="1:2" x14ac:dyDescent="0.25">
      <c r="A77587" s="1">
        <v>364797892966231</v>
      </c>
      <c r="B77587" s="1">
        <v>699228749100703</v>
      </c>
    </row>
    <row r="77588" spans="1:2" x14ac:dyDescent="0.25">
      <c r="A77588" s="1">
        <v>502823641372719</v>
      </c>
      <c r="B77588" s="1">
        <v>578959077055791</v>
      </c>
    </row>
    <row r="77589" spans="1:2" x14ac:dyDescent="0.25">
      <c r="A77589" s="1">
        <v>959207233673467</v>
      </c>
      <c r="B77589" s="1">
        <v>372756978286682</v>
      </c>
    </row>
    <row r="77590" spans="1:2" x14ac:dyDescent="0.25">
      <c r="A77590" s="1">
        <v>700354180607582</v>
      </c>
      <c r="B77590" s="1">
        <v>223648970268548</v>
      </c>
    </row>
    <row r="77591" spans="1:2" x14ac:dyDescent="0.25">
      <c r="A77591" s="1">
        <v>287154095378461</v>
      </c>
      <c r="B77591" s="1">
        <v>607273791462322</v>
      </c>
    </row>
    <row r="77592" spans="1:2" x14ac:dyDescent="0.25">
      <c r="A77592" s="1">
        <v>890171588708445</v>
      </c>
      <c r="B77592" s="1">
        <v>438029503066025</v>
      </c>
    </row>
    <row r="77593" spans="1:2" x14ac:dyDescent="0.25">
      <c r="A77593" s="1">
        <v>483721080908354</v>
      </c>
      <c r="B77593" s="1">
        <v>461826932191090</v>
      </c>
    </row>
    <row r="77594" spans="1:2" x14ac:dyDescent="0.25">
      <c r="A77594" s="1">
        <v>434261023306954</v>
      </c>
      <c r="B77594" s="1">
        <v>496694438916955</v>
      </c>
    </row>
    <row r="77595" spans="1:2" x14ac:dyDescent="0.25">
      <c r="A77595" s="1">
        <v>374651254938637</v>
      </c>
      <c r="B77595" s="1">
        <v>723603561750073</v>
      </c>
    </row>
    <row r="77596" spans="1:2" x14ac:dyDescent="0.25">
      <c r="A77596" s="1">
        <v>801711766845790</v>
      </c>
      <c r="B77596" s="1">
        <v>225480518489194</v>
      </c>
    </row>
    <row r="77597" spans="1:2" x14ac:dyDescent="0.25">
      <c r="A77597" s="1">
        <v>248868294012867</v>
      </c>
      <c r="B77597" s="1">
        <v>885611719639368</v>
      </c>
    </row>
    <row r="77598" spans="1:2" x14ac:dyDescent="0.25">
      <c r="A77598" s="1">
        <v>391230032779305</v>
      </c>
      <c r="B77598" s="1">
        <v>291730369138305</v>
      </c>
    </row>
    <row r="77599" spans="1:2" x14ac:dyDescent="0.25">
      <c r="A77599" s="1">
        <v>426499978504382</v>
      </c>
      <c r="B77599" s="1">
        <v>592077806066358</v>
      </c>
    </row>
    <row r="77600" spans="1:2" x14ac:dyDescent="0.25">
      <c r="A77600" s="1">
        <v>301717244571243</v>
      </c>
      <c r="B77600" s="1">
        <v>532931798837855</v>
      </c>
    </row>
    <row r="77601" spans="1:2" x14ac:dyDescent="0.25">
      <c r="A77601" s="1">
        <v>916650636200258</v>
      </c>
      <c r="B77601" s="1">
        <v>896676754913803</v>
      </c>
    </row>
    <row r="77602" spans="1:2" x14ac:dyDescent="0.25">
      <c r="A77602" s="1">
        <v>585282282889749</v>
      </c>
      <c r="B77602" s="1">
        <v>413994085326998</v>
      </c>
    </row>
    <row r="77603" spans="1:2" x14ac:dyDescent="0.25">
      <c r="A77603" s="1">
        <v>242215310571659</v>
      </c>
      <c r="B77603" s="1">
        <v>650010418400081</v>
      </c>
    </row>
    <row r="77604" spans="1:2" x14ac:dyDescent="0.25">
      <c r="A77604" s="1">
        <v>602630659205235</v>
      </c>
      <c r="B77604" s="1">
        <v>729449690061522</v>
      </c>
    </row>
    <row r="77605" spans="1:2" x14ac:dyDescent="0.25">
      <c r="A77605" s="1">
        <v>127742630370082</v>
      </c>
      <c r="B77605" s="1">
        <v>830817349485200</v>
      </c>
    </row>
    <row r="77606" spans="1:2" x14ac:dyDescent="0.25">
      <c r="A77606" s="1">
        <v>618500922596850</v>
      </c>
      <c r="B77606" s="1">
        <v>767968963342972</v>
      </c>
    </row>
    <row r="77607" spans="1:2" x14ac:dyDescent="0.25">
      <c r="A77607" s="1">
        <v>535564695039831</v>
      </c>
      <c r="B77607" s="1">
        <v>763186168321261</v>
      </c>
    </row>
    <row r="77608" spans="1:2" x14ac:dyDescent="0.25">
      <c r="A77608" s="1">
        <v>428563835974445</v>
      </c>
      <c r="B77608" s="1">
        <v>157950212778700</v>
      </c>
    </row>
    <row r="77609" spans="1:2" x14ac:dyDescent="0.25">
      <c r="A77609" s="1">
        <v>778766314065332</v>
      </c>
      <c r="B77609" s="1">
        <v>910269001452185</v>
      </c>
    </row>
    <row r="77610" spans="1:2" x14ac:dyDescent="0.25">
      <c r="A77610" s="1">
        <v>990363895600082</v>
      </c>
      <c r="B77610" s="1">
        <v>573820156593343</v>
      </c>
    </row>
    <row r="77611" spans="1:2" x14ac:dyDescent="0.25">
      <c r="A77611" s="1">
        <v>525122699718565</v>
      </c>
      <c r="B77611" s="1">
        <v>916461166042703</v>
      </c>
    </row>
    <row r="77612" spans="1:2" x14ac:dyDescent="0.25">
      <c r="A77612" s="1">
        <v>631650202541495</v>
      </c>
      <c r="B77612" s="1">
        <v>647913771633254</v>
      </c>
    </row>
    <row r="77613" spans="1:2" x14ac:dyDescent="0.25">
      <c r="A77613" s="1">
        <v>435165691483770</v>
      </c>
      <c r="B77613" s="1">
        <v>508132810724831</v>
      </c>
    </row>
    <row r="77614" spans="1:2" x14ac:dyDescent="0.25">
      <c r="A77614" s="1">
        <v>560565336119482</v>
      </c>
      <c r="B77614" s="1">
        <v>257800693269522</v>
      </c>
    </row>
    <row r="77615" spans="1:2" x14ac:dyDescent="0.25">
      <c r="A77615" s="1">
        <v>361737414665386</v>
      </c>
      <c r="B77615" s="1">
        <v>675823660009289</v>
      </c>
    </row>
    <row r="77616" spans="1:2" x14ac:dyDescent="0.25">
      <c r="A77616" s="1">
        <v>659716089167125</v>
      </c>
      <c r="B77616" s="1">
        <v>417342076253039</v>
      </c>
    </row>
    <row r="77617" spans="1:2" x14ac:dyDescent="0.25">
      <c r="A77617" s="1">
        <v>941018032031981</v>
      </c>
      <c r="B77617" s="1">
        <v>551529636277544</v>
      </c>
    </row>
    <row r="77618" spans="1:2" x14ac:dyDescent="0.25">
      <c r="A77618" s="1">
        <v>486168190391562</v>
      </c>
      <c r="B77618" s="1">
        <v>211974804034121</v>
      </c>
    </row>
    <row r="77619" spans="1:2" x14ac:dyDescent="0.25">
      <c r="A77619" s="1">
        <v>605538283354436</v>
      </c>
      <c r="B77619" s="1">
        <v>901094848002602</v>
      </c>
    </row>
    <row r="77620" spans="1:2" x14ac:dyDescent="0.25">
      <c r="A77620" s="1">
        <v>278266526150271</v>
      </c>
      <c r="B77620" s="1">
        <v>258959040016813</v>
      </c>
    </row>
    <row r="77621" spans="1:2" x14ac:dyDescent="0.25">
      <c r="A77621" s="1">
        <v>613051295046670</v>
      </c>
      <c r="B77621" s="1">
        <v>359863642805479</v>
      </c>
    </row>
    <row r="77622" spans="1:2" x14ac:dyDescent="0.25">
      <c r="A77622" s="1">
        <v>524424486406667</v>
      </c>
      <c r="B77622" s="1">
        <v>115002675614346</v>
      </c>
    </row>
    <row r="77623" spans="1:2" x14ac:dyDescent="0.25">
      <c r="A77623" s="1">
        <v>920137751327444</v>
      </c>
      <c r="B77623" s="1">
        <v>487155444881793</v>
      </c>
    </row>
    <row r="77624" spans="1:2" x14ac:dyDescent="0.25">
      <c r="A77624" s="1">
        <v>422670411246821</v>
      </c>
      <c r="B77624" s="1">
        <v>838163386067352</v>
      </c>
    </row>
    <row r="77625" spans="1:2" x14ac:dyDescent="0.25">
      <c r="A77625" s="1">
        <v>977043035699339</v>
      </c>
      <c r="B77625" s="1">
        <v>370296279448861</v>
      </c>
    </row>
    <row r="77626" spans="1:2" x14ac:dyDescent="0.25">
      <c r="A77626" s="1">
        <v>635491057093899</v>
      </c>
      <c r="B77626" s="1">
        <v>512120070706833</v>
      </c>
    </row>
    <row r="77627" spans="1:2" x14ac:dyDescent="0.25">
      <c r="A77627" s="1">
        <v>557496609622123</v>
      </c>
      <c r="B77627" s="1">
        <v>729666540236274</v>
      </c>
    </row>
    <row r="77628" spans="1:2" x14ac:dyDescent="0.25">
      <c r="A77628" s="1">
        <v>957952847587200</v>
      </c>
      <c r="B77628" s="1">
        <v>244385966707791</v>
      </c>
    </row>
    <row r="77629" spans="1:2" x14ac:dyDescent="0.25">
      <c r="A77629" s="1">
        <v>345358038861951</v>
      </c>
      <c r="B77629" s="1">
        <v>308049829587357</v>
      </c>
    </row>
    <row r="77630" spans="1:2" x14ac:dyDescent="0.25">
      <c r="A77630" s="1">
        <v>531927352723854</v>
      </c>
      <c r="B77630" s="1">
        <v>434991624501993</v>
      </c>
    </row>
    <row r="77631" spans="1:2" x14ac:dyDescent="0.25">
      <c r="A77631" s="1">
        <v>714339714111743</v>
      </c>
      <c r="B77631" s="1">
        <v>771448491124380</v>
      </c>
    </row>
    <row r="77632" spans="1:2" x14ac:dyDescent="0.25">
      <c r="A77632" s="1">
        <v>997617718766163</v>
      </c>
      <c r="B77632" s="1">
        <v>521184459758346</v>
      </c>
    </row>
    <row r="77633" spans="1:2" x14ac:dyDescent="0.25">
      <c r="A77633" s="1">
        <v>880823614654279</v>
      </c>
      <c r="B77633" s="1">
        <v>535092784116590</v>
      </c>
    </row>
    <row r="77634" spans="1:2" x14ac:dyDescent="0.25">
      <c r="A77634" s="1">
        <v>207216283722330</v>
      </c>
      <c r="B77634" s="1">
        <v>748147066486579</v>
      </c>
    </row>
    <row r="77635" spans="1:2" x14ac:dyDescent="0.25">
      <c r="A77635" s="1">
        <v>109112331763624</v>
      </c>
      <c r="B77635" s="1">
        <v>910211611209956</v>
      </c>
    </row>
    <row r="77636" spans="1:2" x14ac:dyDescent="0.25">
      <c r="A77636" s="1">
        <v>755549429923412</v>
      </c>
      <c r="B77636" s="1">
        <v>139035075766181</v>
      </c>
    </row>
    <row r="77637" spans="1:2" x14ac:dyDescent="0.25">
      <c r="A77637" s="1">
        <v>571325526666455</v>
      </c>
      <c r="B77637" s="1">
        <v>674830012607831</v>
      </c>
    </row>
    <row r="77638" spans="1:2" x14ac:dyDescent="0.25">
      <c r="A77638" s="1">
        <v>885731225402374</v>
      </c>
      <c r="B77638" s="1">
        <v>332721942649387</v>
      </c>
    </row>
    <row r="77639" spans="1:2" x14ac:dyDescent="0.25">
      <c r="A77639" s="1">
        <v>218118888706297</v>
      </c>
      <c r="B77639" s="1">
        <v>573925930759678</v>
      </c>
    </row>
    <row r="77640" spans="1:2" x14ac:dyDescent="0.25">
      <c r="A77640" s="1">
        <v>332587643028919</v>
      </c>
      <c r="B77640" s="1">
        <v>491416739415867</v>
      </c>
    </row>
    <row r="77641" spans="1:2" x14ac:dyDescent="0.25">
      <c r="A77641" s="1">
        <v>560970422605787</v>
      </c>
      <c r="B77641" s="1">
        <v>372383203975531</v>
      </c>
    </row>
    <row r="77642" spans="1:2" x14ac:dyDescent="0.25">
      <c r="A77642" s="1">
        <v>936116263248665</v>
      </c>
      <c r="B77642" s="1">
        <v>769728898894886</v>
      </c>
    </row>
    <row r="77643" spans="1:2" x14ac:dyDescent="0.25">
      <c r="A77643" s="1">
        <v>474509016998358</v>
      </c>
      <c r="B77643" s="1">
        <v>392207287300980</v>
      </c>
    </row>
    <row r="77644" spans="1:2" x14ac:dyDescent="0.25">
      <c r="A77644" s="1">
        <v>418212065981537</v>
      </c>
      <c r="B77644" s="1">
        <v>508253651255005</v>
      </c>
    </row>
    <row r="77645" spans="1:2" x14ac:dyDescent="0.25">
      <c r="A77645" s="1">
        <v>678860139285232</v>
      </c>
      <c r="B77645" s="1">
        <v>175746157567076</v>
      </c>
    </row>
    <row r="77646" spans="1:2" x14ac:dyDescent="0.25">
      <c r="A77646" s="1">
        <v>280211196568731</v>
      </c>
      <c r="B77646" s="1">
        <v>819191943048806</v>
      </c>
    </row>
    <row r="77647" spans="1:2" x14ac:dyDescent="0.25">
      <c r="A77647" s="1">
        <v>325335618518750</v>
      </c>
      <c r="B77647" s="1">
        <v>359821783447694</v>
      </c>
    </row>
    <row r="77648" spans="1:2" x14ac:dyDescent="0.25">
      <c r="A77648" s="1">
        <v>168463656715008</v>
      </c>
      <c r="B77648" s="1">
        <v>325904019452019</v>
      </c>
    </row>
    <row r="77649" spans="1:2" x14ac:dyDescent="0.25">
      <c r="A77649" s="1">
        <v>728682186323315</v>
      </c>
      <c r="B77649" s="1">
        <v>888510008560323</v>
      </c>
    </row>
    <row r="77650" spans="1:2" x14ac:dyDescent="0.25">
      <c r="A77650" s="1">
        <v>136809193951076</v>
      </c>
      <c r="B77650" s="1">
        <v>303576568814030</v>
      </c>
    </row>
    <row r="77651" spans="1:2" x14ac:dyDescent="0.25">
      <c r="A77651" s="1">
        <v>936275069773684</v>
      </c>
      <c r="B77651" s="1">
        <v>161188758464383</v>
      </c>
    </row>
    <row r="77652" spans="1:2" x14ac:dyDescent="0.25">
      <c r="A77652" s="1">
        <v>234640529465069</v>
      </c>
      <c r="B77652" s="1">
        <v>702530495981721</v>
      </c>
    </row>
    <row r="77653" spans="1:2" x14ac:dyDescent="0.25">
      <c r="A77653" s="1">
        <v>959564930623359</v>
      </c>
      <c r="B77653" s="1">
        <v>344475792427909</v>
      </c>
    </row>
    <row r="77654" spans="1:2" x14ac:dyDescent="0.25">
      <c r="A77654" s="1">
        <v>116562978884157</v>
      </c>
      <c r="B77654" s="1">
        <v>914886026100913</v>
      </c>
    </row>
    <row r="77655" spans="1:2" x14ac:dyDescent="0.25">
      <c r="A77655" s="1">
        <v>209668005302923</v>
      </c>
      <c r="B77655" s="1">
        <v>346999298487699</v>
      </c>
    </row>
    <row r="77656" spans="1:2" x14ac:dyDescent="0.25">
      <c r="A77656" s="1">
        <v>602984841798323</v>
      </c>
      <c r="B77656" s="1">
        <v>451778091491333</v>
      </c>
    </row>
    <row r="77657" spans="1:2" x14ac:dyDescent="0.25">
      <c r="A77657" s="1">
        <v>421318603378202</v>
      </c>
      <c r="B77657" s="1">
        <v>864239541699812</v>
      </c>
    </row>
    <row r="77658" spans="1:2" x14ac:dyDescent="0.25">
      <c r="A77658" s="1">
        <v>144850145281839</v>
      </c>
      <c r="B77658" s="1">
        <v>731301309846178</v>
      </c>
    </row>
    <row r="77659" spans="1:2" x14ac:dyDescent="0.25">
      <c r="A77659" s="1">
        <v>997633090196879</v>
      </c>
      <c r="B77659" s="1">
        <v>788123219140273</v>
      </c>
    </row>
    <row r="77660" spans="1:2" x14ac:dyDescent="0.25">
      <c r="A77660" s="1">
        <v>580333663798286</v>
      </c>
      <c r="B77660" s="1">
        <v>244310217570292</v>
      </c>
    </row>
    <row r="77661" spans="1:2" x14ac:dyDescent="0.25">
      <c r="A77661" s="1">
        <v>179378024496732</v>
      </c>
      <c r="B77661" s="1">
        <v>125901012313093</v>
      </c>
    </row>
    <row r="77662" spans="1:2" x14ac:dyDescent="0.25">
      <c r="A77662" s="1">
        <v>628867759259476</v>
      </c>
      <c r="B77662" s="1">
        <v>558717405119664</v>
      </c>
    </row>
    <row r="77663" spans="1:2" x14ac:dyDescent="0.25">
      <c r="A77663" s="1">
        <v>850759223958258</v>
      </c>
      <c r="B77663" s="1">
        <v>403064701625653</v>
      </c>
    </row>
    <row r="77664" spans="1:2" x14ac:dyDescent="0.25">
      <c r="A77664" s="1">
        <v>512957325796851</v>
      </c>
      <c r="B77664" s="1">
        <v>438466863483746</v>
      </c>
    </row>
    <row r="77665" spans="1:2" x14ac:dyDescent="0.25">
      <c r="A77665" s="1">
        <v>969863871991151</v>
      </c>
      <c r="B77665" s="1">
        <v>783696168699319</v>
      </c>
    </row>
    <row r="77666" spans="1:2" x14ac:dyDescent="0.25">
      <c r="A77666" s="1">
        <v>598622068730385</v>
      </c>
      <c r="B77666" s="1">
        <v>212639967002696</v>
      </c>
    </row>
    <row r="77667" spans="1:2" x14ac:dyDescent="0.25">
      <c r="A77667" s="1">
        <v>741143009701684</v>
      </c>
      <c r="B77667" s="1">
        <v>672022809507095</v>
      </c>
    </row>
    <row r="77668" spans="1:2" x14ac:dyDescent="0.25">
      <c r="A77668" s="1">
        <v>640991332383795</v>
      </c>
      <c r="B77668" s="1">
        <v>657551586238776</v>
      </c>
    </row>
    <row r="77669" spans="1:2" x14ac:dyDescent="0.25">
      <c r="A77669" s="1">
        <v>218666750930328</v>
      </c>
      <c r="B77669" s="1">
        <v>650500595032444</v>
      </c>
    </row>
    <row r="77670" spans="1:2" x14ac:dyDescent="0.25">
      <c r="A77670" s="1">
        <v>651476569632840</v>
      </c>
      <c r="B77670" s="1">
        <v>891149249185534</v>
      </c>
    </row>
    <row r="77671" spans="1:2" x14ac:dyDescent="0.25">
      <c r="A77671" s="1">
        <v>418676919433984</v>
      </c>
      <c r="B77671" s="1">
        <v>891967755996930</v>
      </c>
    </row>
    <row r="77672" spans="1:2" x14ac:dyDescent="0.25">
      <c r="A77672" s="1">
        <v>797035606349867</v>
      </c>
      <c r="B77672" s="1">
        <v>454985054737920</v>
      </c>
    </row>
    <row r="77673" spans="1:2" x14ac:dyDescent="0.25">
      <c r="A77673" s="1">
        <v>520765673298672</v>
      </c>
      <c r="B77673" s="1">
        <v>110142620028423</v>
      </c>
    </row>
    <row r="77674" spans="1:2" x14ac:dyDescent="0.25">
      <c r="A77674" s="1">
        <v>202507592324213</v>
      </c>
      <c r="B77674" s="1">
        <v>438105080692520</v>
      </c>
    </row>
    <row r="77675" spans="1:2" x14ac:dyDescent="0.25">
      <c r="A77675" s="1">
        <v>637495774795950</v>
      </c>
      <c r="B77675" s="1">
        <v>465193791235374</v>
      </c>
    </row>
    <row r="77676" spans="1:2" x14ac:dyDescent="0.25">
      <c r="A77676" s="1">
        <v>188689151243176</v>
      </c>
      <c r="B77676" s="1">
        <v>256615395387008</v>
      </c>
    </row>
    <row r="77677" spans="1:2" x14ac:dyDescent="0.25">
      <c r="A77677" s="1">
        <v>866268757623697</v>
      </c>
      <c r="B77677" s="1">
        <v>358711690130487</v>
      </c>
    </row>
    <row r="77678" spans="1:2" x14ac:dyDescent="0.25">
      <c r="A77678" s="1">
        <v>943960803223266</v>
      </c>
      <c r="B77678" s="1">
        <v>672531655126556</v>
      </c>
    </row>
    <row r="77679" spans="1:2" x14ac:dyDescent="0.25">
      <c r="A77679" s="1">
        <v>393081175256516</v>
      </c>
      <c r="B77679" s="1">
        <v>192420837493447</v>
      </c>
    </row>
    <row r="77680" spans="1:2" x14ac:dyDescent="0.25">
      <c r="A77680" s="1">
        <v>158747943947871</v>
      </c>
      <c r="B77680" s="1">
        <v>931534658230238</v>
      </c>
    </row>
    <row r="77681" spans="1:2" x14ac:dyDescent="0.25">
      <c r="A77681" s="1">
        <v>879183548727087</v>
      </c>
      <c r="B77681" s="1">
        <v>474714072126438</v>
      </c>
    </row>
    <row r="77682" spans="1:2" x14ac:dyDescent="0.25">
      <c r="A77682" s="1">
        <v>145924517060992</v>
      </c>
      <c r="B77682" s="1">
        <v>580156958903749</v>
      </c>
    </row>
    <row r="77683" spans="1:2" x14ac:dyDescent="0.25">
      <c r="A77683" s="1">
        <v>258869566858959</v>
      </c>
      <c r="B77683" s="1">
        <v>954129414376984</v>
      </c>
    </row>
    <row r="77684" spans="1:2" x14ac:dyDescent="0.25">
      <c r="A77684" s="1">
        <v>733544664938539</v>
      </c>
      <c r="B77684" s="1">
        <v>387217104425139</v>
      </c>
    </row>
    <row r="77685" spans="1:2" x14ac:dyDescent="0.25">
      <c r="A77685" s="1">
        <v>488637032974288</v>
      </c>
      <c r="B77685" s="1">
        <v>161085497763583</v>
      </c>
    </row>
    <row r="77686" spans="1:2" x14ac:dyDescent="0.25">
      <c r="A77686" s="1">
        <v>813009071567721</v>
      </c>
      <c r="B77686" s="1">
        <v>962488279309228</v>
      </c>
    </row>
    <row r="77687" spans="1:2" x14ac:dyDescent="0.25">
      <c r="A77687" s="1">
        <v>725648541873845</v>
      </c>
      <c r="B77687" s="1">
        <v>271162603705505</v>
      </c>
    </row>
    <row r="77688" spans="1:2" x14ac:dyDescent="0.25">
      <c r="A77688" s="1">
        <v>713500496801124</v>
      </c>
      <c r="B77688" s="1">
        <v>897487046919337</v>
      </c>
    </row>
    <row r="77689" spans="1:2" x14ac:dyDescent="0.25">
      <c r="A77689" s="1">
        <v>428188227286654</v>
      </c>
      <c r="B77689" s="1">
        <v>292683441945643</v>
      </c>
    </row>
    <row r="77690" spans="1:2" x14ac:dyDescent="0.25">
      <c r="A77690" s="1">
        <v>762040269672096</v>
      </c>
      <c r="B77690" s="1">
        <v>505865707083042</v>
      </c>
    </row>
    <row r="77691" spans="1:2" x14ac:dyDescent="0.25">
      <c r="A77691" s="1">
        <v>813263410077872</v>
      </c>
      <c r="B77691" s="1">
        <v>969175039099848</v>
      </c>
    </row>
    <row r="77692" spans="1:2" x14ac:dyDescent="0.25">
      <c r="A77692" s="1">
        <v>139260507414129</v>
      </c>
      <c r="B77692" s="1">
        <v>385894779640137</v>
      </c>
    </row>
    <row r="77693" spans="1:2" x14ac:dyDescent="0.25">
      <c r="A77693" s="1">
        <v>871547478346381</v>
      </c>
      <c r="B77693" s="1">
        <v>299556149623643</v>
      </c>
    </row>
    <row r="77694" spans="1:2" x14ac:dyDescent="0.25">
      <c r="A77694" s="1">
        <v>430737017799933</v>
      </c>
      <c r="B77694" s="1">
        <v>319819960938132</v>
      </c>
    </row>
    <row r="77695" spans="1:2" x14ac:dyDescent="0.25">
      <c r="A77695" s="1">
        <v>276567237185747</v>
      </c>
      <c r="B77695" s="1">
        <v>786693765546749</v>
      </c>
    </row>
    <row r="77696" spans="1:2" x14ac:dyDescent="0.25">
      <c r="A77696" s="1">
        <v>493787686565983</v>
      </c>
      <c r="B77696" s="1">
        <v>607791885509960</v>
      </c>
    </row>
    <row r="77697" spans="1:2" x14ac:dyDescent="0.25">
      <c r="A77697" s="1">
        <v>770513962878735</v>
      </c>
      <c r="B77697" s="1">
        <v>595519092063839</v>
      </c>
    </row>
    <row r="77698" spans="1:2" x14ac:dyDescent="0.25">
      <c r="A77698" s="1">
        <v>916115694162542</v>
      </c>
      <c r="B77698" s="1">
        <v>758274147709591</v>
      </c>
    </row>
    <row r="77699" spans="1:2" x14ac:dyDescent="0.25">
      <c r="A77699" s="1">
        <v>612688961536786</v>
      </c>
      <c r="B77699" s="1">
        <v>567990837981163</v>
      </c>
    </row>
    <row r="77700" spans="1:2" x14ac:dyDescent="0.25">
      <c r="A77700" s="1">
        <v>583429262941437</v>
      </c>
      <c r="B77700" s="1">
        <v>207200952013289</v>
      </c>
    </row>
    <row r="77701" spans="1:2" x14ac:dyDescent="0.25">
      <c r="A77701" s="1">
        <v>349580493725697</v>
      </c>
      <c r="B77701" s="1">
        <v>697869385050100</v>
      </c>
    </row>
    <row r="77702" spans="1:2" x14ac:dyDescent="0.25">
      <c r="A77702" s="1">
        <v>168248044167006</v>
      </c>
      <c r="B77702" s="1">
        <v>395221586458202</v>
      </c>
    </row>
    <row r="77703" spans="1:2" x14ac:dyDescent="0.25">
      <c r="A77703" s="1">
        <v>946846849794950</v>
      </c>
      <c r="B77703" s="1">
        <v>235095781260765</v>
      </c>
    </row>
    <row r="77704" spans="1:2" x14ac:dyDescent="0.25">
      <c r="A77704" s="1">
        <v>149706971440777</v>
      </c>
      <c r="B77704" s="1">
        <v>917553892042366</v>
      </c>
    </row>
    <row r="77705" spans="1:2" x14ac:dyDescent="0.25">
      <c r="A77705" s="1">
        <v>537035984888236</v>
      </c>
      <c r="B77705" s="1">
        <v>781189428976277</v>
      </c>
    </row>
    <row r="77706" spans="1:2" x14ac:dyDescent="0.25">
      <c r="A77706" s="1">
        <v>209505622896943</v>
      </c>
      <c r="B77706" s="1">
        <v>492951438832791</v>
      </c>
    </row>
    <row r="77707" spans="1:2" x14ac:dyDescent="0.25">
      <c r="A77707" s="1">
        <v>291107202726186</v>
      </c>
      <c r="B77707" s="1">
        <v>537051100098968</v>
      </c>
    </row>
    <row r="77708" spans="1:2" x14ac:dyDescent="0.25">
      <c r="A77708" s="1">
        <v>367782576827440</v>
      </c>
      <c r="B77708" s="1">
        <v>898961744719015</v>
      </c>
    </row>
    <row r="77709" spans="1:2" x14ac:dyDescent="0.25">
      <c r="A77709" s="1">
        <v>189371292784668</v>
      </c>
      <c r="B77709" s="1">
        <v>107093989577025</v>
      </c>
    </row>
    <row r="77710" spans="1:2" x14ac:dyDescent="0.25">
      <c r="A77710" s="1">
        <v>510545505667995</v>
      </c>
      <c r="B77710" s="1">
        <v>123136373538774</v>
      </c>
    </row>
    <row r="77711" spans="1:2" x14ac:dyDescent="0.25">
      <c r="A77711" s="1">
        <v>516488279017596</v>
      </c>
      <c r="B77711" s="1">
        <v>573979366690094</v>
      </c>
    </row>
    <row r="77712" spans="1:2" x14ac:dyDescent="0.25">
      <c r="A77712" s="1">
        <v>290102989821137</v>
      </c>
      <c r="B77712" s="1">
        <v>921911081127436</v>
      </c>
    </row>
    <row r="77713" spans="1:2" x14ac:dyDescent="0.25">
      <c r="A77713" s="1">
        <v>531003587411119</v>
      </c>
      <c r="B77713" s="1">
        <v>160003484649796</v>
      </c>
    </row>
    <row r="77714" spans="1:2" x14ac:dyDescent="0.25">
      <c r="A77714" s="1">
        <v>724188106318908</v>
      </c>
      <c r="B77714" s="1">
        <v>315874922980390</v>
      </c>
    </row>
    <row r="77715" spans="1:2" x14ac:dyDescent="0.25">
      <c r="A77715" s="1">
        <v>111333670205978</v>
      </c>
      <c r="B77715" s="1">
        <v>372995059177298</v>
      </c>
    </row>
    <row r="77716" spans="1:2" x14ac:dyDescent="0.25">
      <c r="A77716" s="1">
        <v>708057144751134</v>
      </c>
      <c r="B77716" s="1">
        <v>574043589106268</v>
      </c>
    </row>
    <row r="77717" spans="1:2" x14ac:dyDescent="0.25">
      <c r="A77717" s="1">
        <v>466503075108730</v>
      </c>
      <c r="B77717" s="1">
        <v>697093195223056</v>
      </c>
    </row>
    <row r="77718" spans="1:2" x14ac:dyDescent="0.25">
      <c r="A77718" s="1">
        <v>795043375443978</v>
      </c>
      <c r="B77718" s="1">
        <v>574106202928473</v>
      </c>
    </row>
    <row r="77719" spans="1:2" x14ac:dyDescent="0.25">
      <c r="A77719" s="1">
        <v>890976073690381</v>
      </c>
      <c r="B77719" s="1">
        <v>237979187685301</v>
      </c>
    </row>
    <row r="77720" spans="1:2" x14ac:dyDescent="0.25">
      <c r="A77720" s="1">
        <v>229590068136451</v>
      </c>
      <c r="B77720" s="1">
        <v>495760169336462</v>
      </c>
    </row>
    <row r="77721" spans="1:2" x14ac:dyDescent="0.25">
      <c r="A77721" s="1">
        <v>558256585855483</v>
      </c>
      <c r="B77721" s="1">
        <v>989162054152324</v>
      </c>
    </row>
    <row r="77722" spans="1:2" x14ac:dyDescent="0.25">
      <c r="A77722" s="1">
        <v>314588123799299</v>
      </c>
      <c r="B77722" s="1">
        <v>931000740591114</v>
      </c>
    </row>
    <row r="77723" spans="1:2" x14ac:dyDescent="0.25">
      <c r="A77723" s="1">
        <v>267322834576576</v>
      </c>
      <c r="B77723" s="1">
        <v>917223115334119</v>
      </c>
    </row>
    <row r="77724" spans="1:2" x14ac:dyDescent="0.25">
      <c r="A77724" s="1">
        <v>195664819010613</v>
      </c>
      <c r="B77724" s="1">
        <v>900618902207955</v>
      </c>
    </row>
    <row r="77725" spans="1:2" x14ac:dyDescent="0.25">
      <c r="A77725" s="1">
        <v>655658963918416</v>
      </c>
      <c r="B77725" s="1">
        <v>208900561601049</v>
      </c>
    </row>
    <row r="77726" spans="1:2" x14ac:dyDescent="0.25">
      <c r="A77726" s="1">
        <v>189043161458062</v>
      </c>
      <c r="B77726" s="1">
        <v>264252334411705</v>
      </c>
    </row>
    <row r="77727" spans="1:2" x14ac:dyDescent="0.25">
      <c r="A77727" s="1">
        <v>445276700331329</v>
      </c>
      <c r="B77727" s="1">
        <v>856866595137117</v>
      </c>
    </row>
    <row r="77728" spans="1:2" x14ac:dyDescent="0.25">
      <c r="A77728" s="1">
        <v>313144597372536</v>
      </c>
      <c r="B77728" s="1">
        <v>742985062283717</v>
      </c>
    </row>
    <row r="77729" spans="1:2" x14ac:dyDescent="0.25">
      <c r="A77729" s="1">
        <v>240502998083759</v>
      </c>
      <c r="B77729" s="1">
        <v>379739909067719</v>
      </c>
    </row>
    <row r="77730" spans="1:2" x14ac:dyDescent="0.25">
      <c r="A77730" s="1">
        <v>814825818393683</v>
      </c>
      <c r="B77730" s="1">
        <v>894581302372307</v>
      </c>
    </row>
    <row r="77731" spans="1:2" x14ac:dyDescent="0.25">
      <c r="A77731" s="1">
        <v>764216453340991</v>
      </c>
      <c r="B77731" s="1">
        <v>445381771224031</v>
      </c>
    </row>
    <row r="77732" spans="1:2" x14ac:dyDescent="0.25">
      <c r="A77732" s="1">
        <v>621043730783332</v>
      </c>
      <c r="B77732" s="1">
        <v>548032634299888</v>
      </c>
    </row>
    <row r="77733" spans="1:2" x14ac:dyDescent="0.25">
      <c r="A77733" s="1">
        <v>452282628327003</v>
      </c>
      <c r="B77733" s="1">
        <v>727743990612883</v>
      </c>
    </row>
    <row r="77734" spans="1:2" x14ac:dyDescent="0.25">
      <c r="A77734" s="1">
        <v>431146559103886</v>
      </c>
      <c r="B77734" s="1">
        <v>203334396046194</v>
      </c>
    </row>
    <row r="77735" spans="1:2" x14ac:dyDescent="0.25">
      <c r="A77735" s="1">
        <v>356385958021303</v>
      </c>
      <c r="B77735" s="1">
        <v>436731890003850</v>
      </c>
    </row>
    <row r="77736" spans="1:2" x14ac:dyDescent="0.25">
      <c r="A77736" s="1">
        <v>679491768473487</v>
      </c>
      <c r="B77736" s="1">
        <v>485154844155723</v>
      </c>
    </row>
    <row r="77737" spans="1:2" x14ac:dyDescent="0.25">
      <c r="A77737" s="1">
        <v>967925807254010</v>
      </c>
      <c r="B77737" s="1">
        <v>461930241614235</v>
      </c>
    </row>
    <row r="77738" spans="1:2" x14ac:dyDescent="0.25">
      <c r="A77738" s="1">
        <v>152453238701595</v>
      </c>
      <c r="B77738" s="1">
        <v>180597455193220</v>
      </c>
    </row>
    <row r="77739" spans="1:2" x14ac:dyDescent="0.25">
      <c r="A77739" s="1">
        <v>688249191571088</v>
      </c>
      <c r="B77739" s="1">
        <v>844178354749119</v>
      </c>
    </row>
    <row r="77740" spans="1:2" x14ac:dyDescent="0.25">
      <c r="A77740" s="1">
        <v>463375168562423</v>
      </c>
      <c r="B77740" s="1">
        <v>635448671391294</v>
      </c>
    </row>
    <row r="77741" spans="1:2" x14ac:dyDescent="0.25">
      <c r="A77741" s="1">
        <v>788247314463286</v>
      </c>
      <c r="B77741" s="1">
        <v>416752653137613</v>
      </c>
    </row>
    <row r="77742" spans="1:2" x14ac:dyDescent="0.25">
      <c r="A77742" s="1">
        <v>213468425531870</v>
      </c>
      <c r="B77742" s="1">
        <v>728494731268230</v>
      </c>
    </row>
    <row r="77743" spans="1:2" x14ac:dyDescent="0.25">
      <c r="A77743" s="1">
        <v>967695848276709</v>
      </c>
      <c r="B77743" s="1">
        <v>557901811349915</v>
      </c>
    </row>
    <row r="77744" spans="1:2" x14ac:dyDescent="0.25">
      <c r="A77744" s="1">
        <v>257077194137762</v>
      </c>
      <c r="B77744" s="1">
        <v>384332174585755</v>
      </c>
    </row>
    <row r="77745" spans="1:2" x14ac:dyDescent="0.25">
      <c r="A77745" s="1">
        <v>437837133616893</v>
      </c>
      <c r="B77745" s="1">
        <v>666487633706987</v>
      </c>
    </row>
    <row r="77746" spans="1:2" x14ac:dyDescent="0.25">
      <c r="A77746" s="1">
        <v>858149328940031</v>
      </c>
      <c r="B77746" s="1">
        <v>551643301151265</v>
      </c>
    </row>
    <row r="77747" spans="1:2" x14ac:dyDescent="0.25">
      <c r="A77747" s="1">
        <v>861083184686608</v>
      </c>
      <c r="B77747" s="1">
        <v>506185426726375</v>
      </c>
    </row>
    <row r="77748" spans="1:2" x14ac:dyDescent="0.25">
      <c r="A77748" s="1">
        <v>175118498906326</v>
      </c>
      <c r="B77748" s="1">
        <v>691262080297705</v>
      </c>
    </row>
    <row r="77749" spans="1:2" x14ac:dyDescent="0.25">
      <c r="A77749" s="1">
        <v>765881199100542</v>
      </c>
      <c r="B77749" s="1">
        <v>503389102189787</v>
      </c>
    </row>
    <row r="77750" spans="1:2" x14ac:dyDescent="0.25">
      <c r="A77750" s="1">
        <v>610326514641244</v>
      </c>
      <c r="B77750" s="1">
        <v>181058120509960</v>
      </c>
    </row>
    <row r="77751" spans="1:2" x14ac:dyDescent="0.25">
      <c r="A77751" s="1">
        <v>187080669038821</v>
      </c>
      <c r="B77751" s="1">
        <v>162045872999536</v>
      </c>
    </row>
    <row r="77752" spans="1:2" x14ac:dyDescent="0.25">
      <c r="A77752" s="1">
        <v>250030606216078</v>
      </c>
      <c r="B77752" s="1">
        <v>820938173811705</v>
      </c>
    </row>
    <row r="77753" spans="1:2" x14ac:dyDescent="0.25">
      <c r="A77753" s="1">
        <v>657180969902472</v>
      </c>
      <c r="B77753" s="1">
        <v>936265242352957</v>
      </c>
    </row>
    <row r="77754" spans="1:2" x14ac:dyDescent="0.25">
      <c r="A77754" s="1">
        <v>438864205514708</v>
      </c>
      <c r="B77754" s="1">
        <v>600408668174681</v>
      </c>
    </row>
    <row r="77755" spans="1:2" x14ac:dyDescent="0.25">
      <c r="A77755" s="1">
        <v>517867908304123</v>
      </c>
      <c r="B77755" s="1">
        <v>276612861414107</v>
      </c>
    </row>
    <row r="77756" spans="1:2" x14ac:dyDescent="0.25">
      <c r="A77756" s="1">
        <v>265429658094515</v>
      </c>
      <c r="B77756" s="1">
        <v>914160897166853</v>
      </c>
    </row>
    <row r="77757" spans="1:2" x14ac:dyDescent="0.25">
      <c r="A77757" s="1">
        <v>418506095130917</v>
      </c>
      <c r="B77757" s="1">
        <v>394060644180582</v>
      </c>
    </row>
    <row r="77758" spans="1:2" x14ac:dyDescent="0.25">
      <c r="A77758" s="1">
        <v>496251125097865</v>
      </c>
      <c r="B77758" s="1">
        <v>561429277428062</v>
      </c>
    </row>
    <row r="77759" spans="1:2" x14ac:dyDescent="0.25">
      <c r="A77759" s="1">
        <v>831804670091397</v>
      </c>
      <c r="B77759" s="1">
        <v>568099907064435</v>
      </c>
    </row>
    <row r="77760" spans="1:2" x14ac:dyDescent="0.25">
      <c r="A77760" s="1">
        <v>920890278569650</v>
      </c>
      <c r="B77760" s="1">
        <v>562882151893138</v>
      </c>
    </row>
    <row r="77761" spans="1:2" x14ac:dyDescent="0.25">
      <c r="A77761" s="1">
        <v>332869205177056</v>
      </c>
      <c r="B77761" s="1">
        <v>888532395989942</v>
      </c>
    </row>
    <row r="77762" spans="1:2" x14ac:dyDescent="0.25">
      <c r="A77762" s="1">
        <v>230399673760554</v>
      </c>
      <c r="B77762" s="1">
        <v>229384435280818</v>
      </c>
    </row>
    <row r="77763" spans="1:2" x14ac:dyDescent="0.25">
      <c r="A77763" s="1">
        <v>169600621434497</v>
      </c>
      <c r="B77763" s="1">
        <v>900002863580328</v>
      </c>
    </row>
    <row r="77764" spans="1:2" x14ac:dyDescent="0.25">
      <c r="A77764" s="1">
        <v>451374270700029</v>
      </c>
      <c r="B77764" s="1">
        <v>555442693304542</v>
      </c>
    </row>
    <row r="77765" spans="1:2" x14ac:dyDescent="0.25">
      <c r="A77765" s="1">
        <v>932942777622399</v>
      </c>
      <c r="B77765" s="1">
        <v>160063645743879</v>
      </c>
    </row>
    <row r="77766" spans="1:2" x14ac:dyDescent="0.25">
      <c r="A77766" s="1">
        <v>986371648072397</v>
      </c>
      <c r="B77766" s="1">
        <v>520384632953204</v>
      </c>
    </row>
    <row r="77767" spans="1:2" x14ac:dyDescent="0.25">
      <c r="A77767" s="1">
        <v>304324840535278</v>
      </c>
      <c r="B77767" s="1">
        <v>488243859043400</v>
      </c>
    </row>
    <row r="77768" spans="1:2" x14ac:dyDescent="0.25">
      <c r="A77768" s="1">
        <v>585265622533729</v>
      </c>
      <c r="B77768" s="1">
        <v>577575481627002</v>
      </c>
    </row>
    <row r="77769" spans="1:2" x14ac:dyDescent="0.25">
      <c r="A77769" s="1">
        <v>257857421459985</v>
      </c>
      <c r="B77769" s="1">
        <v>368478562593570</v>
      </c>
    </row>
    <row r="77770" spans="1:2" x14ac:dyDescent="0.25">
      <c r="A77770" s="1">
        <v>667231837037141</v>
      </c>
      <c r="B77770" s="1">
        <v>162664869238149</v>
      </c>
    </row>
    <row r="77771" spans="1:2" x14ac:dyDescent="0.25">
      <c r="A77771" s="1">
        <v>843136949308735</v>
      </c>
      <c r="B77771" s="1">
        <v>857885447493089</v>
      </c>
    </row>
    <row r="77772" spans="1:2" x14ac:dyDescent="0.25">
      <c r="A77772" s="1">
        <v>342410911419682</v>
      </c>
      <c r="B77772" s="1">
        <v>240213824291677</v>
      </c>
    </row>
    <row r="77773" spans="1:2" x14ac:dyDescent="0.25">
      <c r="A77773" s="1">
        <v>369784109654257</v>
      </c>
      <c r="B77773" s="1">
        <v>948649440509236</v>
      </c>
    </row>
    <row r="77774" spans="1:2" x14ac:dyDescent="0.25">
      <c r="A77774" s="1">
        <v>781228821819360</v>
      </c>
      <c r="B77774" s="1">
        <v>903349869468225</v>
      </c>
    </row>
    <row r="77775" spans="1:2" x14ac:dyDescent="0.25">
      <c r="A77775" s="1">
        <v>225153595359593</v>
      </c>
      <c r="B77775" s="1">
        <v>632159791960592</v>
      </c>
    </row>
    <row r="77776" spans="1:2" x14ac:dyDescent="0.25">
      <c r="A77776" s="1">
        <v>362300610970848</v>
      </c>
      <c r="B77776" s="1">
        <v>211713817658288</v>
      </c>
    </row>
    <row r="77777" spans="1:2" x14ac:dyDescent="0.25">
      <c r="A77777" s="1">
        <v>465331977968420</v>
      </c>
      <c r="B77777" s="1">
        <v>942323204901856</v>
      </c>
    </row>
    <row r="77778" spans="1:2" x14ac:dyDescent="0.25">
      <c r="A77778" s="1">
        <v>608355201047421</v>
      </c>
      <c r="B77778" s="1">
        <v>489582005066123</v>
      </c>
    </row>
    <row r="77779" spans="1:2" x14ac:dyDescent="0.25">
      <c r="A77779" s="1">
        <v>465818740971509</v>
      </c>
      <c r="B77779" s="1">
        <v>806508888578319</v>
      </c>
    </row>
    <row r="77780" spans="1:2" x14ac:dyDescent="0.25">
      <c r="A77780" s="1">
        <v>762000365076302</v>
      </c>
      <c r="B77780" s="1">
        <v>654014328441718</v>
      </c>
    </row>
    <row r="77781" spans="1:2" x14ac:dyDescent="0.25">
      <c r="A77781" s="1">
        <v>966338338912357</v>
      </c>
      <c r="B77781" s="1">
        <v>982320452802765</v>
      </c>
    </row>
    <row r="77782" spans="1:2" x14ac:dyDescent="0.25">
      <c r="A77782" s="1">
        <v>791336437778144</v>
      </c>
      <c r="B77782" s="1">
        <v>213912884638805</v>
      </c>
    </row>
    <row r="77783" spans="1:2" x14ac:dyDescent="0.25">
      <c r="A77783" s="1">
        <v>310394405962855</v>
      </c>
      <c r="B77783" s="1">
        <v>359352476955732</v>
      </c>
    </row>
    <row r="77784" spans="1:2" x14ac:dyDescent="0.25">
      <c r="A77784" s="1">
        <v>421698483281817</v>
      </c>
      <c r="B77784" s="1">
        <v>722576905244033</v>
      </c>
    </row>
    <row r="77785" spans="1:2" x14ac:dyDescent="0.25">
      <c r="A77785" s="1">
        <v>583859669486827</v>
      </c>
      <c r="B77785" s="1">
        <v>659494343964304</v>
      </c>
    </row>
    <row r="77786" spans="1:2" x14ac:dyDescent="0.25">
      <c r="A77786" s="1">
        <v>857618933310674</v>
      </c>
      <c r="B77786" s="1">
        <v>255680791832744</v>
      </c>
    </row>
    <row r="77787" spans="1:2" x14ac:dyDescent="0.25">
      <c r="A77787" s="1">
        <v>561104078870292</v>
      </c>
      <c r="B77787" s="1">
        <v>561152872913514</v>
      </c>
    </row>
    <row r="77788" spans="1:2" x14ac:dyDescent="0.25">
      <c r="A77788" s="1">
        <v>556642324782173</v>
      </c>
      <c r="B77788" s="1">
        <v>151456799138340</v>
      </c>
    </row>
    <row r="77789" spans="1:2" x14ac:dyDescent="0.25">
      <c r="A77789" s="1">
        <v>462461372158980</v>
      </c>
      <c r="B77789" s="1">
        <v>716493029940925</v>
      </c>
    </row>
    <row r="77790" spans="1:2" x14ac:dyDescent="0.25">
      <c r="A77790" s="1">
        <v>611751576524579</v>
      </c>
      <c r="B77790" s="1">
        <v>858516282893042</v>
      </c>
    </row>
    <row r="77791" spans="1:2" x14ac:dyDescent="0.25">
      <c r="A77791" s="1">
        <v>337975224817226</v>
      </c>
      <c r="B77791" s="1">
        <v>339150168100519</v>
      </c>
    </row>
    <row r="77792" spans="1:2" x14ac:dyDescent="0.25">
      <c r="A77792" s="1">
        <v>883714209701785</v>
      </c>
      <c r="B77792" s="1">
        <v>622301922183234</v>
      </c>
    </row>
    <row r="77793" spans="1:2" x14ac:dyDescent="0.25">
      <c r="A77793" s="1">
        <v>403373604093596</v>
      </c>
      <c r="B77793" s="1">
        <v>384374885454136</v>
      </c>
    </row>
    <row r="77794" spans="1:2" x14ac:dyDescent="0.25">
      <c r="A77794" s="1">
        <v>141510008486814</v>
      </c>
      <c r="B77794" s="1">
        <v>463980702240224</v>
      </c>
    </row>
    <row r="77795" spans="1:2" x14ac:dyDescent="0.25">
      <c r="A77795" s="1">
        <v>447530131303195</v>
      </c>
      <c r="B77795" s="1">
        <v>652297285315483</v>
      </c>
    </row>
    <row r="77796" spans="1:2" x14ac:dyDescent="0.25">
      <c r="A77796" s="1">
        <v>458613603664437</v>
      </c>
      <c r="B77796" s="1">
        <v>624837837099839</v>
      </c>
    </row>
    <row r="77797" spans="1:2" x14ac:dyDescent="0.25">
      <c r="A77797" s="1">
        <v>190784480296720</v>
      </c>
      <c r="B77797" s="1">
        <v>578414506538970</v>
      </c>
    </row>
    <row r="77798" spans="1:2" x14ac:dyDescent="0.25">
      <c r="A77798" s="1">
        <v>962931516517345</v>
      </c>
      <c r="B77798" s="1">
        <v>498215956005423</v>
      </c>
    </row>
    <row r="77799" spans="1:2" x14ac:dyDescent="0.25">
      <c r="A77799" s="1">
        <v>455369925899188</v>
      </c>
      <c r="B77799" s="1">
        <v>893035845710154</v>
      </c>
    </row>
    <row r="77800" spans="1:2" x14ac:dyDescent="0.25">
      <c r="A77800" s="1">
        <v>484906778103322</v>
      </c>
      <c r="B77800" s="1">
        <v>961593262890982</v>
      </c>
    </row>
    <row r="77801" spans="1:2" x14ac:dyDescent="0.25">
      <c r="A77801" s="1">
        <v>680489315001904</v>
      </c>
      <c r="B77801" s="1">
        <v>954551389689653</v>
      </c>
    </row>
    <row r="77802" spans="1:2" x14ac:dyDescent="0.25">
      <c r="A77802" s="1">
        <v>929507666894104</v>
      </c>
      <c r="B77802" s="1">
        <v>295132976592263</v>
      </c>
    </row>
    <row r="77803" spans="1:2" x14ac:dyDescent="0.25">
      <c r="A77803" s="1">
        <v>595675827020778</v>
      </c>
      <c r="B77803" s="1">
        <v>933406888881126</v>
      </c>
    </row>
    <row r="77804" spans="1:2" x14ac:dyDescent="0.25">
      <c r="A77804" s="1">
        <v>142187891034451</v>
      </c>
      <c r="B77804" s="1">
        <v>584583630027095</v>
      </c>
    </row>
    <row r="77805" spans="1:2" x14ac:dyDescent="0.25">
      <c r="A77805" s="1">
        <v>151936930815844</v>
      </c>
      <c r="B77805" s="1">
        <v>340287495506278</v>
      </c>
    </row>
    <row r="77806" spans="1:2" x14ac:dyDescent="0.25">
      <c r="A77806" s="1">
        <v>475028403529436</v>
      </c>
      <c r="B77806" s="1">
        <v>947698360168071</v>
      </c>
    </row>
    <row r="77807" spans="1:2" x14ac:dyDescent="0.25">
      <c r="A77807" s="1">
        <v>586282357669088</v>
      </c>
      <c r="B77807" s="1">
        <v>993637963132346</v>
      </c>
    </row>
    <row r="77808" spans="1:2" x14ac:dyDescent="0.25">
      <c r="A77808" s="1">
        <v>743020209524528</v>
      </c>
      <c r="B77808" s="1">
        <v>541027193720688</v>
      </c>
    </row>
    <row r="77809" spans="1:2" x14ac:dyDescent="0.25">
      <c r="A77809" s="1">
        <v>966128756114254</v>
      </c>
      <c r="B77809" s="1">
        <v>173712506183293</v>
      </c>
    </row>
    <row r="77810" spans="1:2" x14ac:dyDescent="0.25">
      <c r="A77810" s="1">
        <v>125456023485195</v>
      </c>
      <c r="B77810" s="1">
        <v>639678191869268</v>
      </c>
    </row>
    <row r="77811" spans="1:2" x14ac:dyDescent="0.25">
      <c r="A77811" s="1">
        <v>538397355452103</v>
      </c>
      <c r="B77811" s="1">
        <v>605458768342540</v>
      </c>
    </row>
    <row r="77812" spans="1:2" x14ac:dyDescent="0.25">
      <c r="A77812" s="1">
        <v>489104778759264</v>
      </c>
      <c r="B77812" s="1">
        <v>777604233275956</v>
      </c>
    </row>
    <row r="77813" spans="1:2" x14ac:dyDescent="0.25">
      <c r="A77813" s="1">
        <v>895588763612231</v>
      </c>
      <c r="B77813" s="1">
        <v>919295611840773</v>
      </c>
    </row>
    <row r="77814" spans="1:2" x14ac:dyDescent="0.25">
      <c r="A77814" s="1">
        <v>507145249733522</v>
      </c>
      <c r="B77814" s="1">
        <v>572686976970472</v>
      </c>
    </row>
    <row r="77815" spans="1:2" x14ac:dyDescent="0.25">
      <c r="A77815" s="1">
        <v>800350981783582</v>
      </c>
      <c r="B77815" s="1">
        <v>165065001264511</v>
      </c>
    </row>
    <row r="77816" spans="1:2" x14ac:dyDescent="0.25">
      <c r="A77816" s="1">
        <v>129756028883490</v>
      </c>
      <c r="B77816" s="1">
        <v>350946270589831</v>
      </c>
    </row>
    <row r="77817" spans="1:2" x14ac:dyDescent="0.25">
      <c r="A77817" s="1">
        <v>588897938373873</v>
      </c>
      <c r="B77817" s="1">
        <v>563980096385985</v>
      </c>
    </row>
    <row r="77818" spans="1:2" x14ac:dyDescent="0.25">
      <c r="A77818" s="1">
        <v>584537256796483</v>
      </c>
      <c r="B77818" s="1">
        <v>678003666149043</v>
      </c>
    </row>
    <row r="77819" spans="1:2" x14ac:dyDescent="0.25">
      <c r="A77819" s="1">
        <v>448898082512589</v>
      </c>
      <c r="B77819" s="1">
        <v>920361109034045</v>
      </c>
    </row>
    <row r="77820" spans="1:2" x14ac:dyDescent="0.25">
      <c r="A77820" s="1">
        <v>534419560963790</v>
      </c>
      <c r="B77820" s="1">
        <v>406164855922460</v>
      </c>
    </row>
    <row r="77821" spans="1:2" x14ac:dyDescent="0.25">
      <c r="A77821" s="1">
        <v>957014659036159</v>
      </c>
      <c r="B77821" s="1">
        <v>538485619206731</v>
      </c>
    </row>
    <row r="77822" spans="1:2" x14ac:dyDescent="0.25">
      <c r="A77822" s="1">
        <v>464092599634615</v>
      </c>
      <c r="B77822" s="1">
        <v>879056276696600</v>
      </c>
    </row>
    <row r="77823" spans="1:2" x14ac:dyDescent="0.25">
      <c r="A77823" s="1">
        <v>955048745896011</v>
      </c>
      <c r="B77823" s="1">
        <v>128219131941745</v>
      </c>
    </row>
    <row r="77824" spans="1:2" x14ac:dyDescent="0.25">
      <c r="A77824" s="1">
        <v>805187062474774</v>
      </c>
      <c r="B77824" s="1">
        <v>717199275236181</v>
      </c>
    </row>
    <row r="77825" spans="1:2" x14ac:dyDescent="0.25">
      <c r="A77825" s="1">
        <v>781759616796984</v>
      </c>
      <c r="B77825" s="1">
        <v>454561939822966</v>
      </c>
    </row>
    <row r="77826" spans="1:2" x14ac:dyDescent="0.25">
      <c r="A77826" s="1">
        <v>654196234767634</v>
      </c>
      <c r="B77826" s="1">
        <v>252050146437447</v>
      </c>
    </row>
    <row r="77827" spans="1:2" x14ac:dyDescent="0.25">
      <c r="A77827" s="1">
        <v>269116245251614</v>
      </c>
      <c r="B77827" s="1">
        <v>219033433605818</v>
      </c>
    </row>
    <row r="77828" spans="1:2" x14ac:dyDescent="0.25">
      <c r="A77828" s="1">
        <v>625898914237914</v>
      </c>
      <c r="B77828" s="1">
        <v>601878213397942</v>
      </c>
    </row>
    <row r="77829" spans="1:2" x14ac:dyDescent="0.25">
      <c r="A77829" s="1">
        <v>505029053256691</v>
      </c>
      <c r="B77829" s="1">
        <v>669583901277820</v>
      </c>
    </row>
    <row r="77830" spans="1:2" x14ac:dyDescent="0.25">
      <c r="A77830" s="1">
        <v>834537083915459</v>
      </c>
      <c r="B77830" s="1">
        <v>931245702315989</v>
      </c>
    </row>
    <row r="77831" spans="1:2" x14ac:dyDescent="0.25">
      <c r="A77831" s="1">
        <v>730431197390891</v>
      </c>
      <c r="B77831" s="1">
        <v>576649793631576</v>
      </c>
    </row>
    <row r="77832" spans="1:2" x14ac:dyDescent="0.25">
      <c r="A77832" s="1">
        <v>413448198872612</v>
      </c>
      <c r="B77832" s="1">
        <v>865018725318135</v>
      </c>
    </row>
    <row r="77833" spans="1:2" x14ac:dyDescent="0.25">
      <c r="A77833" s="1">
        <v>526669214511649</v>
      </c>
      <c r="B77833" s="1">
        <v>590343758528693</v>
      </c>
    </row>
    <row r="77834" spans="1:2" x14ac:dyDescent="0.25">
      <c r="A77834" s="1">
        <v>366025174357068</v>
      </c>
      <c r="B77834" s="1">
        <v>690265243797970</v>
      </c>
    </row>
    <row r="77835" spans="1:2" x14ac:dyDescent="0.25">
      <c r="A77835" s="1">
        <v>920254548555023</v>
      </c>
      <c r="B77835" s="1">
        <v>572348464342493</v>
      </c>
    </row>
    <row r="77836" spans="1:2" x14ac:dyDescent="0.25">
      <c r="A77836" s="1">
        <v>639502601939089</v>
      </c>
      <c r="B77836" s="1">
        <v>816961021101708</v>
      </c>
    </row>
    <row r="77837" spans="1:2" x14ac:dyDescent="0.25">
      <c r="A77837" s="1">
        <v>328270738318631</v>
      </c>
      <c r="B77837" s="1">
        <v>625364568510085</v>
      </c>
    </row>
    <row r="77838" spans="1:2" x14ac:dyDescent="0.25">
      <c r="A77838" s="1">
        <v>890639257404775</v>
      </c>
      <c r="B77838" s="1">
        <v>265320692242004</v>
      </c>
    </row>
    <row r="77839" spans="1:2" x14ac:dyDescent="0.25">
      <c r="A77839" s="1">
        <v>496383324320964</v>
      </c>
      <c r="B77839" s="1">
        <v>696213112608363</v>
      </c>
    </row>
    <row r="77840" spans="1:2" x14ac:dyDescent="0.25">
      <c r="A77840" s="1">
        <v>842617191621766</v>
      </c>
      <c r="B77840" s="1">
        <v>262139404166031</v>
      </c>
    </row>
    <row r="77841" spans="1:2" x14ac:dyDescent="0.25">
      <c r="A77841" s="1">
        <v>938671720078952</v>
      </c>
      <c r="B77841" s="1">
        <v>424411465273807</v>
      </c>
    </row>
    <row r="77842" spans="1:2" x14ac:dyDescent="0.25">
      <c r="A77842" s="1">
        <v>996067096626011</v>
      </c>
      <c r="B77842" s="1">
        <v>166095135442780</v>
      </c>
    </row>
    <row r="77843" spans="1:2" x14ac:dyDescent="0.25">
      <c r="A77843" s="1">
        <v>782308593284691</v>
      </c>
      <c r="B77843" s="1">
        <v>826753399291712</v>
      </c>
    </row>
    <row r="77844" spans="1:2" x14ac:dyDescent="0.25">
      <c r="A77844" s="1">
        <v>488349116306013</v>
      </c>
      <c r="B77844" s="1">
        <v>434687011032426</v>
      </c>
    </row>
    <row r="77845" spans="1:2" x14ac:dyDescent="0.25">
      <c r="A77845" s="1">
        <v>973338973364569</v>
      </c>
      <c r="B77845" s="1">
        <v>205758163897416</v>
      </c>
    </row>
    <row r="77846" spans="1:2" x14ac:dyDescent="0.25">
      <c r="A77846" s="1">
        <v>497565190065968</v>
      </c>
      <c r="B77846" s="1">
        <v>833128304703513</v>
      </c>
    </row>
    <row r="77847" spans="1:2" x14ac:dyDescent="0.25">
      <c r="A77847" s="1">
        <v>677821498187127</v>
      </c>
      <c r="B77847" s="1">
        <v>728942468186112</v>
      </c>
    </row>
    <row r="77848" spans="1:2" x14ac:dyDescent="0.25">
      <c r="A77848" s="1">
        <v>184005817370343</v>
      </c>
      <c r="B77848" s="1">
        <v>811760615602433</v>
      </c>
    </row>
    <row r="77849" spans="1:2" x14ac:dyDescent="0.25">
      <c r="A77849" s="1">
        <v>382860612524497</v>
      </c>
      <c r="B77849" s="1">
        <v>676474138771463</v>
      </c>
    </row>
    <row r="77850" spans="1:2" x14ac:dyDescent="0.25">
      <c r="A77850" s="1">
        <v>170787478702750</v>
      </c>
      <c r="B77850" s="1">
        <v>749151336657745</v>
      </c>
    </row>
    <row r="77851" spans="1:2" x14ac:dyDescent="0.25">
      <c r="A77851" s="1">
        <v>566635053792897</v>
      </c>
      <c r="B77851" s="1">
        <v>728663967136511</v>
      </c>
    </row>
    <row r="77852" spans="1:2" x14ac:dyDescent="0.25">
      <c r="A77852" s="1">
        <v>947269924268201</v>
      </c>
      <c r="B77852" s="1">
        <v>376039995237819</v>
      </c>
    </row>
    <row r="77853" spans="1:2" x14ac:dyDescent="0.25">
      <c r="A77853" s="1">
        <v>180019634407143</v>
      </c>
      <c r="B77853" s="1">
        <v>138746484671312</v>
      </c>
    </row>
    <row r="77854" spans="1:2" x14ac:dyDescent="0.25">
      <c r="A77854" s="1">
        <v>894542450644223</v>
      </c>
      <c r="B77854" s="1">
        <v>966696531087953</v>
      </c>
    </row>
    <row r="77855" spans="1:2" x14ac:dyDescent="0.25">
      <c r="A77855" s="1">
        <v>220810911800796</v>
      </c>
      <c r="B77855" s="1">
        <v>440666215220111</v>
      </c>
    </row>
    <row r="77856" spans="1:2" x14ac:dyDescent="0.25">
      <c r="A77856" s="1">
        <v>785053005206651</v>
      </c>
      <c r="B77856" s="1">
        <v>650607375488189</v>
      </c>
    </row>
    <row r="77857" spans="1:2" x14ac:dyDescent="0.25">
      <c r="A77857" s="1">
        <v>525821785677503</v>
      </c>
      <c r="B77857" s="1">
        <v>367133078251579</v>
      </c>
    </row>
    <row r="77858" spans="1:2" x14ac:dyDescent="0.25">
      <c r="A77858" s="1">
        <v>836267195454103</v>
      </c>
      <c r="B77858" s="1">
        <v>835280542140490</v>
      </c>
    </row>
    <row r="77859" spans="1:2" x14ac:dyDescent="0.25">
      <c r="A77859" s="1">
        <v>326830633845987</v>
      </c>
      <c r="B77859" s="1">
        <v>818151356626395</v>
      </c>
    </row>
    <row r="77860" spans="1:2" x14ac:dyDescent="0.25">
      <c r="A77860" s="1">
        <v>926222712453789</v>
      </c>
      <c r="B77860" s="1">
        <v>203457497604396</v>
      </c>
    </row>
    <row r="77861" spans="1:2" x14ac:dyDescent="0.25">
      <c r="A77861" s="1">
        <v>426998440841681</v>
      </c>
      <c r="B77861" s="1">
        <v>164480011326952</v>
      </c>
    </row>
    <row r="77862" spans="1:2" x14ac:dyDescent="0.25">
      <c r="A77862" s="1">
        <v>573204423374502</v>
      </c>
      <c r="B77862" s="1">
        <v>561420844149565</v>
      </c>
    </row>
    <row r="77863" spans="1:2" x14ac:dyDescent="0.25">
      <c r="A77863" s="1">
        <v>835267863316730</v>
      </c>
      <c r="B77863" s="1">
        <v>212278475287722</v>
      </c>
    </row>
    <row r="77864" spans="1:2" x14ac:dyDescent="0.25">
      <c r="A77864" s="1">
        <v>235713992840252</v>
      </c>
      <c r="B77864" s="1">
        <v>465434893884018</v>
      </c>
    </row>
    <row r="77865" spans="1:2" x14ac:dyDescent="0.25">
      <c r="A77865" s="1">
        <v>210480059855378</v>
      </c>
      <c r="B77865" s="1">
        <v>201490755670728</v>
      </c>
    </row>
    <row r="77866" spans="1:2" x14ac:dyDescent="0.25">
      <c r="A77866" s="1">
        <v>349116117109479</v>
      </c>
      <c r="B77866" s="1">
        <v>184119374430504</v>
      </c>
    </row>
    <row r="77867" spans="1:2" x14ac:dyDescent="0.25">
      <c r="A77867" s="1">
        <v>105245856276619</v>
      </c>
      <c r="B77867" s="1">
        <v>814124765995845</v>
      </c>
    </row>
    <row r="77868" spans="1:2" x14ac:dyDescent="0.25">
      <c r="A77868" s="1">
        <v>886273928430111</v>
      </c>
      <c r="B77868" s="1">
        <v>848843813894835</v>
      </c>
    </row>
    <row r="77869" spans="1:2" x14ac:dyDescent="0.25">
      <c r="A77869" s="1">
        <v>615669822525214</v>
      </c>
      <c r="B77869" s="1">
        <v>742305921221491</v>
      </c>
    </row>
    <row r="77870" spans="1:2" x14ac:dyDescent="0.25">
      <c r="A77870" s="1">
        <v>703611507437064</v>
      </c>
      <c r="B77870" s="1">
        <v>859290876120086</v>
      </c>
    </row>
    <row r="77871" spans="1:2" x14ac:dyDescent="0.25">
      <c r="A77871" s="1">
        <v>605944667190077</v>
      </c>
      <c r="B77871" s="1">
        <v>610099488565790</v>
      </c>
    </row>
    <row r="77872" spans="1:2" x14ac:dyDescent="0.25">
      <c r="A77872" s="1">
        <v>867308849855791</v>
      </c>
      <c r="B77872" s="1">
        <v>514531847592291</v>
      </c>
    </row>
    <row r="77873" spans="1:2" x14ac:dyDescent="0.25">
      <c r="A77873" s="1">
        <v>647105354224179</v>
      </c>
      <c r="B77873" s="1">
        <v>899631205755817</v>
      </c>
    </row>
    <row r="77874" spans="1:2" x14ac:dyDescent="0.25">
      <c r="A77874" s="1">
        <v>138697852368995</v>
      </c>
      <c r="B77874" s="1">
        <v>182333186160168</v>
      </c>
    </row>
    <row r="77875" spans="1:2" x14ac:dyDescent="0.25">
      <c r="A77875" s="1">
        <v>766883690041409</v>
      </c>
      <c r="B77875" s="1">
        <v>604765137582610</v>
      </c>
    </row>
    <row r="77876" spans="1:2" x14ac:dyDescent="0.25">
      <c r="A77876" s="1">
        <v>457722834231226</v>
      </c>
      <c r="B77876" s="1">
        <v>156798728322340</v>
      </c>
    </row>
    <row r="77877" spans="1:2" x14ac:dyDescent="0.25">
      <c r="A77877" s="1">
        <v>679435928305647</v>
      </c>
      <c r="B77877" s="1">
        <v>772371202805319</v>
      </c>
    </row>
    <row r="77878" spans="1:2" x14ac:dyDescent="0.25">
      <c r="A77878" s="1">
        <v>612257550105402</v>
      </c>
      <c r="B77878" s="1">
        <v>163929505196794</v>
      </c>
    </row>
    <row r="77879" spans="1:2" x14ac:dyDescent="0.25">
      <c r="A77879" s="1">
        <v>417519752434342</v>
      </c>
      <c r="B77879" s="1">
        <v>767868786700657</v>
      </c>
    </row>
    <row r="77880" spans="1:2" x14ac:dyDescent="0.25">
      <c r="A77880" s="1">
        <v>601359729275750</v>
      </c>
      <c r="B77880" s="1">
        <v>156254998821292</v>
      </c>
    </row>
    <row r="77881" spans="1:2" x14ac:dyDescent="0.25">
      <c r="A77881" s="1">
        <v>328848167571424</v>
      </c>
      <c r="B77881" s="1">
        <v>201106974186321</v>
      </c>
    </row>
    <row r="77882" spans="1:2" x14ac:dyDescent="0.25">
      <c r="A77882" s="1">
        <v>718235060447909</v>
      </c>
      <c r="B77882" s="1">
        <v>710326375302474</v>
      </c>
    </row>
    <row r="77883" spans="1:2" x14ac:dyDescent="0.25">
      <c r="A77883" s="1">
        <v>902094387610801</v>
      </c>
      <c r="B77883" s="1">
        <v>533615164711401</v>
      </c>
    </row>
    <row r="77884" spans="1:2" x14ac:dyDescent="0.25">
      <c r="A77884" s="1">
        <v>100666121369187</v>
      </c>
      <c r="B77884" s="1">
        <v>332502375501858</v>
      </c>
    </row>
    <row r="77885" spans="1:2" x14ac:dyDescent="0.25">
      <c r="A77885" s="1">
        <v>871303197565119</v>
      </c>
      <c r="B77885" s="1">
        <v>939875791467080</v>
      </c>
    </row>
    <row r="77886" spans="1:2" x14ac:dyDescent="0.25">
      <c r="A77886" s="1">
        <v>757563516272635</v>
      </c>
      <c r="B77886" s="1">
        <v>370685775324900</v>
      </c>
    </row>
    <row r="77887" spans="1:2" x14ac:dyDescent="0.25">
      <c r="A77887" s="1">
        <v>997770590922188</v>
      </c>
      <c r="B77887" s="1">
        <v>730471038785792</v>
      </c>
    </row>
    <row r="77888" spans="1:2" x14ac:dyDescent="0.25">
      <c r="A77888" s="1">
        <v>785310148727706</v>
      </c>
      <c r="B77888" s="1">
        <v>996755530611478</v>
      </c>
    </row>
    <row r="77889" spans="1:2" x14ac:dyDescent="0.25">
      <c r="A77889" s="1">
        <v>906007632475573</v>
      </c>
      <c r="B77889" s="1">
        <v>506052337668501</v>
      </c>
    </row>
    <row r="77890" spans="1:2" x14ac:dyDescent="0.25">
      <c r="A77890" s="1">
        <v>586312948594298</v>
      </c>
      <c r="B77890" s="1">
        <v>441736178302408</v>
      </c>
    </row>
    <row r="77891" spans="1:2" x14ac:dyDescent="0.25">
      <c r="A77891" s="1">
        <v>524284508619679</v>
      </c>
      <c r="B77891" s="1">
        <v>813509446484233</v>
      </c>
    </row>
    <row r="77892" spans="1:2" x14ac:dyDescent="0.25">
      <c r="A77892" s="1">
        <v>605932122405870</v>
      </c>
      <c r="B77892" s="1">
        <v>270992714616967</v>
      </c>
    </row>
    <row r="77893" spans="1:2" x14ac:dyDescent="0.25">
      <c r="A77893" s="1">
        <v>104315665028724</v>
      </c>
      <c r="B77893" s="1">
        <v>922484811745447</v>
      </c>
    </row>
    <row r="77894" spans="1:2" x14ac:dyDescent="0.25">
      <c r="A77894" s="1">
        <v>613732503902691</v>
      </c>
      <c r="B77894" s="1">
        <v>734311494338755</v>
      </c>
    </row>
    <row r="77895" spans="1:2" x14ac:dyDescent="0.25">
      <c r="A77895" s="1">
        <v>201583395879472</v>
      </c>
      <c r="B77895" s="1">
        <v>961636244447679</v>
      </c>
    </row>
    <row r="77896" spans="1:2" x14ac:dyDescent="0.25">
      <c r="A77896" s="1">
        <v>932769139854517</v>
      </c>
      <c r="B77896" s="1">
        <v>617962316330993</v>
      </c>
    </row>
    <row r="77897" spans="1:2" x14ac:dyDescent="0.25">
      <c r="A77897" s="1">
        <v>284437060155270</v>
      </c>
      <c r="B77897" s="1">
        <v>962601806135678</v>
      </c>
    </row>
    <row r="77898" spans="1:2" x14ac:dyDescent="0.25">
      <c r="A77898" s="1">
        <v>280541607250134</v>
      </c>
      <c r="B77898" s="1">
        <v>362577864301839</v>
      </c>
    </row>
    <row r="77899" spans="1:2" x14ac:dyDescent="0.25">
      <c r="A77899" s="1">
        <v>309361825123926</v>
      </c>
      <c r="B77899" s="1">
        <v>510284633683283</v>
      </c>
    </row>
    <row r="77900" spans="1:2" x14ac:dyDescent="0.25">
      <c r="A77900" s="1">
        <v>270554093276644</v>
      </c>
      <c r="B77900" s="1">
        <v>656290492965053</v>
      </c>
    </row>
    <row r="77901" spans="1:2" x14ac:dyDescent="0.25">
      <c r="A77901" s="1">
        <v>804901817346224</v>
      </c>
      <c r="B77901" s="1">
        <v>293991730155513</v>
      </c>
    </row>
    <row r="77902" spans="1:2" x14ac:dyDescent="0.25">
      <c r="A77902" s="1">
        <v>492324147086940</v>
      </c>
      <c r="B77902" s="1">
        <v>913576329903741</v>
      </c>
    </row>
    <row r="77903" spans="1:2" x14ac:dyDescent="0.25">
      <c r="A77903" s="1">
        <v>900994572598697</v>
      </c>
      <c r="B77903" s="1">
        <v>704675002637203</v>
      </c>
    </row>
    <row r="77904" spans="1:2" x14ac:dyDescent="0.25">
      <c r="A77904" s="1">
        <v>226542285533310</v>
      </c>
      <c r="B77904" s="1">
        <v>575651537826072</v>
      </c>
    </row>
    <row r="77905" spans="1:2" x14ac:dyDescent="0.25">
      <c r="A77905" s="1">
        <v>786447377218415</v>
      </c>
      <c r="B77905" s="1">
        <v>430071593112659</v>
      </c>
    </row>
    <row r="77906" spans="1:2" x14ac:dyDescent="0.25">
      <c r="A77906" s="1">
        <v>863105624544318</v>
      </c>
      <c r="B77906" s="1">
        <v>832227240888757</v>
      </c>
    </row>
    <row r="77907" spans="1:2" x14ac:dyDescent="0.25">
      <c r="A77907" s="1">
        <v>171436220395728</v>
      </c>
      <c r="B77907" s="1">
        <v>753206549677625</v>
      </c>
    </row>
    <row r="77908" spans="1:2" x14ac:dyDescent="0.25">
      <c r="A77908" s="1">
        <v>528520512082727</v>
      </c>
      <c r="B77908" s="1">
        <v>602022288790749</v>
      </c>
    </row>
    <row r="77909" spans="1:2" x14ac:dyDescent="0.25">
      <c r="A77909" s="1">
        <v>645439903598422</v>
      </c>
      <c r="B77909" s="1">
        <v>121620294047702</v>
      </c>
    </row>
    <row r="77910" spans="1:2" x14ac:dyDescent="0.25">
      <c r="A77910" s="1">
        <v>774452144305722</v>
      </c>
      <c r="B77910" s="1">
        <v>548700223928150</v>
      </c>
    </row>
    <row r="77911" spans="1:2" x14ac:dyDescent="0.25">
      <c r="A77911" s="1">
        <v>230630876924851</v>
      </c>
      <c r="B77911" s="1">
        <v>744817031078971</v>
      </c>
    </row>
    <row r="77912" spans="1:2" x14ac:dyDescent="0.25">
      <c r="A77912" s="1">
        <v>546474519583127</v>
      </c>
      <c r="B77912" s="1">
        <v>249028535358170</v>
      </c>
    </row>
    <row r="77913" spans="1:2" x14ac:dyDescent="0.25">
      <c r="A77913" s="1">
        <v>918475130038228</v>
      </c>
      <c r="B77913" s="1">
        <v>379494029711094</v>
      </c>
    </row>
    <row r="77914" spans="1:2" x14ac:dyDescent="0.25">
      <c r="A77914" s="1">
        <v>342197838988104</v>
      </c>
      <c r="B77914" s="1">
        <v>690785271661563</v>
      </c>
    </row>
    <row r="77915" spans="1:2" x14ac:dyDescent="0.25">
      <c r="A77915" s="1">
        <v>470202690011717</v>
      </c>
      <c r="B77915" s="1">
        <v>587677455322111</v>
      </c>
    </row>
    <row r="77916" spans="1:2" x14ac:dyDescent="0.25">
      <c r="A77916" s="1">
        <v>148161630695908</v>
      </c>
      <c r="B77916" s="1">
        <v>377279342671271</v>
      </c>
    </row>
    <row r="77917" spans="1:2" x14ac:dyDescent="0.25">
      <c r="A77917" s="1">
        <v>743987376905559</v>
      </c>
      <c r="B77917" s="1">
        <v>961133783031397</v>
      </c>
    </row>
    <row r="77918" spans="1:2" x14ac:dyDescent="0.25">
      <c r="A77918" s="1">
        <v>919795877713215</v>
      </c>
      <c r="B77918" s="1">
        <v>337710714427561</v>
      </c>
    </row>
    <row r="77919" spans="1:2" x14ac:dyDescent="0.25">
      <c r="A77919" s="1">
        <v>308152588228320</v>
      </c>
      <c r="B77919" s="1">
        <v>331450012168307</v>
      </c>
    </row>
    <row r="77920" spans="1:2" x14ac:dyDescent="0.25">
      <c r="A77920" s="1">
        <v>636474406040738</v>
      </c>
      <c r="B77920" s="1">
        <v>394083254433341</v>
      </c>
    </row>
    <row r="77921" spans="1:2" x14ac:dyDescent="0.25">
      <c r="A77921" s="1">
        <v>919707895447526</v>
      </c>
      <c r="B77921" s="1">
        <v>534362829973102</v>
      </c>
    </row>
    <row r="77922" spans="1:2" x14ac:dyDescent="0.25">
      <c r="A77922" s="1">
        <v>830798274312678</v>
      </c>
      <c r="B77922" s="1">
        <v>594169136400435</v>
      </c>
    </row>
    <row r="77923" spans="1:2" x14ac:dyDescent="0.25">
      <c r="A77923" s="1">
        <v>982071994881911</v>
      </c>
      <c r="B77923" s="1">
        <v>650390421887143</v>
      </c>
    </row>
    <row r="77924" spans="1:2" x14ac:dyDescent="0.25">
      <c r="A77924" s="1">
        <v>298496349475321</v>
      </c>
      <c r="B77924" s="1">
        <v>948923231725117</v>
      </c>
    </row>
    <row r="77925" spans="1:2" x14ac:dyDescent="0.25">
      <c r="A77925" s="1">
        <v>453119781115269</v>
      </c>
      <c r="B77925" s="1">
        <v>505977918773199</v>
      </c>
    </row>
    <row r="77926" spans="1:2" x14ac:dyDescent="0.25">
      <c r="A77926" s="1">
        <v>912894964145654</v>
      </c>
      <c r="B77926" s="1">
        <v>123972316191560</v>
      </c>
    </row>
    <row r="77927" spans="1:2" x14ac:dyDescent="0.25">
      <c r="A77927" s="1">
        <v>571556389338367</v>
      </c>
      <c r="B77927" s="1">
        <v>240628899495270</v>
      </c>
    </row>
    <row r="77928" spans="1:2" x14ac:dyDescent="0.25">
      <c r="A77928" s="1">
        <v>560353296841582</v>
      </c>
      <c r="B77928" s="1">
        <v>700014282996002</v>
      </c>
    </row>
    <row r="77929" spans="1:2" x14ac:dyDescent="0.25">
      <c r="A77929" s="1">
        <v>932424641916262</v>
      </c>
      <c r="B77929" s="1">
        <v>403687346341538</v>
      </c>
    </row>
    <row r="77930" spans="1:2" x14ac:dyDescent="0.25">
      <c r="A77930" s="1">
        <v>227965882744507</v>
      </c>
      <c r="B77930" s="1">
        <v>615405819251438</v>
      </c>
    </row>
    <row r="77931" spans="1:2" x14ac:dyDescent="0.25">
      <c r="A77931" s="1">
        <v>191998848241860</v>
      </c>
      <c r="B77931" s="1">
        <v>296301106537359</v>
      </c>
    </row>
    <row r="77932" spans="1:2" x14ac:dyDescent="0.25">
      <c r="A77932" s="1">
        <v>171217208365840</v>
      </c>
      <c r="B77932" s="1">
        <v>870830848515536</v>
      </c>
    </row>
    <row r="77933" spans="1:2" x14ac:dyDescent="0.25">
      <c r="A77933" s="1">
        <v>766672610375695</v>
      </c>
      <c r="B77933" s="1">
        <v>482110760629921</v>
      </c>
    </row>
    <row r="77934" spans="1:2" x14ac:dyDescent="0.25">
      <c r="A77934" s="1">
        <v>187724321632996</v>
      </c>
      <c r="B77934" s="1">
        <v>423162595110611</v>
      </c>
    </row>
    <row r="77935" spans="1:2" x14ac:dyDescent="0.25">
      <c r="A77935" s="1">
        <v>353364084018840</v>
      </c>
      <c r="B77935" s="1">
        <v>111827123311706</v>
      </c>
    </row>
    <row r="77936" spans="1:2" x14ac:dyDescent="0.25">
      <c r="A77936" s="1">
        <v>332806957132475</v>
      </c>
      <c r="B77936" s="1">
        <v>998861904819678</v>
      </c>
    </row>
    <row r="77937" spans="1:2" x14ac:dyDescent="0.25">
      <c r="A77937" s="1">
        <v>661387486675301</v>
      </c>
      <c r="B77937" s="1">
        <v>640915477880790</v>
      </c>
    </row>
    <row r="77938" spans="1:2" x14ac:dyDescent="0.25">
      <c r="A77938" s="1">
        <v>786136090944737</v>
      </c>
      <c r="B77938" s="1">
        <v>546977727520499</v>
      </c>
    </row>
    <row r="77939" spans="1:2" x14ac:dyDescent="0.25">
      <c r="A77939" s="1">
        <v>289850841989793</v>
      </c>
      <c r="B77939" s="1">
        <v>389325460942240</v>
      </c>
    </row>
    <row r="77940" spans="1:2" x14ac:dyDescent="0.25">
      <c r="A77940" s="1">
        <v>452142811272741</v>
      </c>
      <c r="B77940" s="1">
        <v>650002617718176</v>
      </c>
    </row>
    <row r="77941" spans="1:2" x14ac:dyDescent="0.25">
      <c r="A77941" s="1">
        <v>224979010562454</v>
      </c>
      <c r="B77941" s="1">
        <v>979191199394718</v>
      </c>
    </row>
    <row r="77942" spans="1:2" x14ac:dyDescent="0.25">
      <c r="A77942" s="1">
        <v>198112690577141</v>
      </c>
      <c r="B77942" s="1">
        <v>213742228013617</v>
      </c>
    </row>
    <row r="77943" spans="1:2" x14ac:dyDescent="0.25">
      <c r="A77943" s="1">
        <v>609550396309845</v>
      </c>
      <c r="B77943" s="1">
        <v>659486340856421</v>
      </c>
    </row>
    <row r="77944" spans="1:2" x14ac:dyDescent="0.25">
      <c r="A77944" s="1">
        <v>725667089332234</v>
      </c>
      <c r="B77944" s="1">
        <v>980176948694076</v>
      </c>
    </row>
    <row r="77945" spans="1:2" x14ac:dyDescent="0.25">
      <c r="A77945" s="1">
        <v>921055873479417</v>
      </c>
      <c r="B77945" s="1">
        <v>923247850526703</v>
      </c>
    </row>
    <row r="77946" spans="1:2" x14ac:dyDescent="0.25">
      <c r="A77946" s="1">
        <v>540682526427176</v>
      </c>
      <c r="B77946" s="1">
        <v>137018088443429</v>
      </c>
    </row>
    <row r="77947" spans="1:2" x14ac:dyDescent="0.25">
      <c r="A77947" s="1">
        <v>849932404978675</v>
      </c>
      <c r="B77947" s="1">
        <v>776914967875942</v>
      </c>
    </row>
    <row r="77948" spans="1:2" x14ac:dyDescent="0.25">
      <c r="A77948" s="1">
        <v>852347575577453</v>
      </c>
      <c r="B77948" s="1">
        <v>825989671341181</v>
      </c>
    </row>
    <row r="77949" spans="1:2" x14ac:dyDescent="0.25">
      <c r="A77949" s="1">
        <v>583675303939928</v>
      </c>
      <c r="B77949" s="1">
        <v>691562620881417</v>
      </c>
    </row>
    <row r="77950" spans="1:2" x14ac:dyDescent="0.25">
      <c r="A77950" s="1">
        <v>264125326039783</v>
      </c>
      <c r="B77950" s="1">
        <v>130638549676947</v>
      </c>
    </row>
    <row r="77951" spans="1:2" x14ac:dyDescent="0.25">
      <c r="A77951" s="1">
        <v>883247455318137</v>
      </c>
      <c r="B77951" s="1">
        <v>511529925861887</v>
      </c>
    </row>
    <row r="77952" spans="1:2" x14ac:dyDescent="0.25">
      <c r="A77952" s="1">
        <v>261743322962520</v>
      </c>
      <c r="B77952" s="1">
        <v>927438849463324</v>
      </c>
    </row>
    <row r="77953" spans="1:2" x14ac:dyDescent="0.25">
      <c r="A77953" s="1">
        <v>314780952648850</v>
      </c>
      <c r="B77953" s="1">
        <v>710852054965010</v>
      </c>
    </row>
    <row r="77954" spans="1:2" x14ac:dyDescent="0.25">
      <c r="A77954" s="1">
        <v>271837544338045</v>
      </c>
      <c r="B77954" s="1">
        <v>397320802827608</v>
      </c>
    </row>
    <row r="77955" spans="1:2" x14ac:dyDescent="0.25">
      <c r="A77955" s="1">
        <v>110258447418800</v>
      </c>
      <c r="B77955" s="1">
        <v>978563246789318</v>
      </c>
    </row>
    <row r="77956" spans="1:2" x14ac:dyDescent="0.25">
      <c r="A77956" s="1">
        <v>662664104009962</v>
      </c>
      <c r="B77956" s="1">
        <v>246079998932233</v>
      </c>
    </row>
    <row r="77957" spans="1:2" x14ac:dyDescent="0.25">
      <c r="A77957" s="1">
        <v>476803503379064</v>
      </c>
      <c r="B77957" s="1">
        <v>996950466774613</v>
      </c>
    </row>
    <row r="77958" spans="1:2" x14ac:dyDescent="0.25">
      <c r="A77958" s="1">
        <v>842724287381371</v>
      </c>
      <c r="B77958" s="1">
        <v>810954795895724</v>
      </c>
    </row>
    <row r="77959" spans="1:2" x14ac:dyDescent="0.25">
      <c r="A77959" s="1">
        <v>519294646673440</v>
      </c>
      <c r="B77959" s="1">
        <v>596040278597350</v>
      </c>
    </row>
    <row r="77960" spans="1:2" x14ac:dyDescent="0.25">
      <c r="A77960" s="1">
        <v>453458670687635</v>
      </c>
      <c r="B77960" s="1">
        <v>839953383534329</v>
      </c>
    </row>
    <row r="77961" spans="1:2" x14ac:dyDescent="0.25">
      <c r="A77961" s="1">
        <v>967616549364777</v>
      </c>
      <c r="B77961" s="1">
        <v>636603036889976</v>
      </c>
    </row>
    <row r="77962" spans="1:2" x14ac:dyDescent="0.25">
      <c r="A77962" s="1">
        <v>948927946106945</v>
      </c>
      <c r="B77962" s="1">
        <v>479404541513379</v>
      </c>
    </row>
    <row r="77963" spans="1:2" x14ac:dyDescent="0.25">
      <c r="A77963" s="1">
        <v>749499982844485</v>
      </c>
      <c r="B77963" s="1">
        <v>765150195796959</v>
      </c>
    </row>
    <row r="77964" spans="1:2" x14ac:dyDescent="0.25">
      <c r="A77964" s="1">
        <v>976183512290226</v>
      </c>
      <c r="B77964" s="1">
        <v>418208792704288</v>
      </c>
    </row>
    <row r="77965" spans="1:2" x14ac:dyDescent="0.25">
      <c r="A77965" s="1">
        <v>512449331216272</v>
      </c>
      <c r="B77965" s="1">
        <v>589381768434948</v>
      </c>
    </row>
    <row r="77966" spans="1:2" x14ac:dyDescent="0.25">
      <c r="A77966" s="1">
        <v>847056180574124</v>
      </c>
      <c r="B77966" s="1">
        <v>269559670967410</v>
      </c>
    </row>
    <row r="77967" spans="1:2" x14ac:dyDescent="0.25">
      <c r="A77967" s="1">
        <v>658149186148678</v>
      </c>
      <c r="B77967" s="1">
        <v>587400948948818</v>
      </c>
    </row>
    <row r="77968" spans="1:2" x14ac:dyDescent="0.25">
      <c r="A77968" s="1">
        <v>480328615771910</v>
      </c>
      <c r="B77968" s="1">
        <v>986483641133345</v>
      </c>
    </row>
    <row r="77969" spans="1:2" x14ac:dyDescent="0.25">
      <c r="A77969" s="1">
        <v>598841605463386</v>
      </c>
      <c r="B77969" s="1">
        <v>831749952576479</v>
      </c>
    </row>
    <row r="77970" spans="1:2" x14ac:dyDescent="0.25">
      <c r="A77970" s="1">
        <v>114262552215300</v>
      </c>
      <c r="B77970" s="1">
        <v>408227784259481</v>
      </c>
    </row>
    <row r="77971" spans="1:2" x14ac:dyDescent="0.25">
      <c r="A77971" s="1">
        <v>354033183011950</v>
      </c>
      <c r="B77971" s="1">
        <v>967044117331048</v>
      </c>
    </row>
    <row r="77972" spans="1:2" x14ac:dyDescent="0.25">
      <c r="A77972" s="1">
        <v>208713729435248</v>
      </c>
      <c r="B77972" s="1">
        <v>323454012149121</v>
      </c>
    </row>
    <row r="77973" spans="1:2" x14ac:dyDescent="0.25">
      <c r="A77973" s="1">
        <v>963467168205681</v>
      </c>
      <c r="B77973" s="1">
        <v>531332953703349</v>
      </c>
    </row>
    <row r="77974" spans="1:2" x14ac:dyDescent="0.25">
      <c r="A77974" s="1">
        <v>329035867977898</v>
      </c>
      <c r="B77974" s="1">
        <v>124215667861041</v>
      </c>
    </row>
    <row r="77975" spans="1:2" x14ac:dyDescent="0.25">
      <c r="A77975" s="1">
        <v>150459985327051</v>
      </c>
      <c r="B77975" s="1">
        <v>472355023411412</v>
      </c>
    </row>
    <row r="77976" spans="1:2" x14ac:dyDescent="0.25">
      <c r="A77976" s="1">
        <v>331572817144120</v>
      </c>
      <c r="B77976" s="1">
        <v>353946122884669</v>
      </c>
    </row>
    <row r="77977" spans="1:2" x14ac:dyDescent="0.25">
      <c r="A77977" s="1">
        <v>286985261865859</v>
      </c>
      <c r="B77977" s="1">
        <v>109702362494293</v>
      </c>
    </row>
    <row r="77978" spans="1:2" x14ac:dyDescent="0.25">
      <c r="A77978" s="1">
        <v>227331169085972</v>
      </c>
      <c r="B77978" s="1">
        <v>923067275060426</v>
      </c>
    </row>
    <row r="77979" spans="1:2" x14ac:dyDescent="0.25">
      <c r="A77979" s="1">
        <v>909974939614976</v>
      </c>
      <c r="B77979" s="1">
        <v>314844588783764</v>
      </c>
    </row>
    <row r="77980" spans="1:2" x14ac:dyDescent="0.25">
      <c r="A77980" s="1">
        <v>614912799240932</v>
      </c>
      <c r="B77980" s="1">
        <v>218181501667667</v>
      </c>
    </row>
    <row r="77981" spans="1:2" x14ac:dyDescent="0.25">
      <c r="A77981" s="1">
        <v>530226823965002</v>
      </c>
      <c r="B77981" s="1">
        <v>912755900201073</v>
      </c>
    </row>
    <row r="77982" spans="1:2" x14ac:dyDescent="0.25">
      <c r="A77982" s="1">
        <v>246128542553860</v>
      </c>
      <c r="B77982" s="1">
        <v>396690145218360</v>
      </c>
    </row>
    <row r="77983" spans="1:2" x14ac:dyDescent="0.25">
      <c r="A77983" s="1">
        <v>648655479589842</v>
      </c>
      <c r="B77983" s="1">
        <v>563344738432160</v>
      </c>
    </row>
    <row r="77984" spans="1:2" x14ac:dyDescent="0.25">
      <c r="A77984" s="1">
        <v>913591917577540</v>
      </c>
      <c r="B77984" s="1">
        <v>559204814868980</v>
      </c>
    </row>
    <row r="77985" spans="1:2" x14ac:dyDescent="0.25">
      <c r="A77985" s="1">
        <v>477554705067334</v>
      </c>
      <c r="B77985" s="1">
        <v>842005087280526</v>
      </c>
    </row>
    <row r="77986" spans="1:2" x14ac:dyDescent="0.25">
      <c r="A77986" s="1">
        <v>678866161858286</v>
      </c>
      <c r="B77986" s="1">
        <v>549400285910714</v>
      </c>
    </row>
    <row r="77987" spans="1:2" x14ac:dyDescent="0.25">
      <c r="A77987" s="1">
        <v>835527815619382</v>
      </c>
      <c r="B77987" s="1">
        <v>438104311711636</v>
      </c>
    </row>
    <row r="77988" spans="1:2" x14ac:dyDescent="0.25">
      <c r="A77988" s="1">
        <v>948426378187152</v>
      </c>
      <c r="B77988" s="1">
        <v>108522230489604</v>
      </c>
    </row>
    <row r="77989" spans="1:2" x14ac:dyDescent="0.25">
      <c r="A77989" s="1">
        <v>212770430229225</v>
      </c>
      <c r="B77989" s="1">
        <v>368149227611027</v>
      </c>
    </row>
    <row r="77990" spans="1:2" x14ac:dyDescent="0.25">
      <c r="A77990" s="1">
        <v>978293164525445</v>
      </c>
      <c r="B77990" s="1">
        <v>209590869977744</v>
      </c>
    </row>
    <row r="77991" spans="1:2" x14ac:dyDescent="0.25">
      <c r="A77991" s="1">
        <v>986658733611290</v>
      </c>
      <c r="B77991" s="1">
        <v>143888595966876</v>
      </c>
    </row>
    <row r="77992" spans="1:2" x14ac:dyDescent="0.25">
      <c r="A77992" s="1">
        <v>352735143828038</v>
      </c>
      <c r="B77992" s="1">
        <v>389878287730186</v>
      </c>
    </row>
    <row r="77993" spans="1:2" x14ac:dyDescent="0.25">
      <c r="A77993" s="1">
        <v>384234135366297</v>
      </c>
      <c r="B77993" s="1">
        <v>428648863116743</v>
      </c>
    </row>
    <row r="77994" spans="1:2" x14ac:dyDescent="0.25">
      <c r="A77994" s="1">
        <v>341771572412430</v>
      </c>
      <c r="B77994" s="1">
        <v>288323471952510</v>
      </c>
    </row>
    <row r="77995" spans="1:2" x14ac:dyDescent="0.25">
      <c r="A77995" s="1">
        <v>820719188294074</v>
      </c>
      <c r="B77995" s="1">
        <v>810399472299509</v>
      </c>
    </row>
    <row r="77996" spans="1:2" x14ac:dyDescent="0.25">
      <c r="A77996" s="1">
        <v>934361046490835</v>
      </c>
      <c r="B77996" s="1">
        <v>310413520776748</v>
      </c>
    </row>
    <row r="77997" spans="1:2" x14ac:dyDescent="0.25">
      <c r="A77997" s="1">
        <v>448669517393310</v>
      </c>
      <c r="B77997" s="1">
        <v>677501561180875</v>
      </c>
    </row>
    <row r="77998" spans="1:2" x14ac:dyDescent="0.25">
      <c r="A77998" s="1">
        <v>709859942197196</v>
      </c>
      <c r="B77998" s="1">
        <v>993970654007399</v>
      </c>
    </row>
    <row r="77999" spans="1:2" x14ac:dyDescent="0.25">
      <c r="A77999" s="1">
        <v>460059286921294</v>
      </c>
      <c r="B77999" s="1">
        <v>869300120112064</v>
      </c>
    </row>
    <row r="78000" spans="1:2" x14ac:dyDescent="0.25">
      <c r="A78000" s="1">
        <v>583938348103142</v>
      </c>
      <c r="B78000" s="1">
        <v>967393301206149</v>
      </c>
    </row>
    <row r="78001" spans="1:2" x14ac:dyDescent="0.25">
      <c r="A78001" s="1">
        <v>518043003376012</v>
      </c>
      <c r="B78001" s="1">
        <v>849725932885698</v>
      </c>
    </row>
    <row r="78002" spans="1:2" x14ac:dyDescent="0.25">
      <c r="A78002" s="1">
        <v>105140287180492</v>
      </c>
      <c r="B78002" s="1">
        <v>931665520929985</v>
      </c>
    </row>
    <row r="78003" spans="1:2" x14ac:dyDescent="0.25">
      <c r="A78003" s="1">
        <v>850452165988965</v>
      </c>
      <c r="B78003" s="1">
        <v>777826591718226</v>
      </c>
    </row>
    <row r="78004" spans="1:2" x14ac:dyDescent="0.25">
      <c r="A78004" s="1">
        <v>427520975347748</v>
      </c>
      <c r="B78004" s="1">
        <v>815574463388605</v>
      </c>
    </row>
    <row r="78005" spans="1:2" x14ac:dyDescent="0.25">
      <c r="A78005" s="1">
        <v>340341856759614</v>
      </c>
      <c r="B78005" s="1">
        <v>796556675691694</v>
      </c>
    </row>
    <row r="78006" spans="1:2" x14ac:dyDescent="0.25">
      <c r="A78006" s="1">
        <v>464172658915228</v>
      </c>
      <c r="B78006" s="1">
        <v>256496214425235</v>
      </c>
    </row>
    <row r="78007" spans="1:2" x14ac:dyDescent="0.25">
      <c r="A78007" s="1">
        <v>212081295905489</v>
      </c>
      <c r="B78007" s="1">
        <v>655687351967753</v>
      </c>
    </row>
    <row r="78008" spans="1:2" x14ac:dyDescent="0.25">
      <c r="A78008" s="1">
        <v>327298032556510</v>
      </c>
      <c r="B78008" s="1">
        <v>665906376509934</v>
      </c>
    </row>
    <row r="78009" spans="1:2" x14ac:dyDescent="0.25">
      <c r="A78009" s="1">
        <v>695490531572496</v>
      </c>
      <c r="B78009" s="1">
        <v>383828274315626</v>
      </c>
    </row>
    <row r="78010" spans="1:2" x14ac:dyDescent="0.25">
      <c r="A78010" s="1">
        <v>109927866476304</v>
      </c>
      <c r="B78010" s="1">
        <v>818876602505341</v>
      </c>
    </row>
    <row r="78011" spans="1:2" x14ac:dyDescent="0.25">
      <c r="A78011" s="1">
        <v>652621375058012</v>
      </c>
      <c r="B78011" s="1">
        <v>453702891288379</v>
      </c>
    </row>
    <row r="78012" spans="1:2" x14ac:dyDescent="0.25">
      <c r="A78012" s="1">
        <v>339057697651367</v>
      </c>
      <c r="B78012" s="1">
        <v>960323803963533</v>
      </c>
    </row>
    <row r="78013" spans="1:2" x14ac:dyDescent="0.25">
      <c r="A78013" s="1">
        <v>356566269100993</v>
      </c>
      <c r="B78013" s="1">
        <v>843791997389165</v>
      </c>
    </row>
    <row r="78014" spans="1:2" x14ac:dyDescent="0.25">
      <c r="A78014" s="1">
        <v>123359079421682</v>
      </c>
      <c r="B78014" s="1">
        <v>477207940476939</v>
      </c>
    </row>
    <row r="78015" spans="1:2" x14ac:dyDescent="0.25">
      <c r="A78015" s="1">
        <v>436186118058453</v>
      </c>
      <c r="B78015" s="1">
        <v>335724734234441</v>
      </c>
    </row>
    <row r="78016" spans="1:2" x14ac:dyDescent="0.25">
      <c r="A78016" s="1">
        <v>822764111879073</v>
      </c>
      <c r="B78016" s="1">
        <v>960812004934277</v>
      </c>
    </row>
    <row r="78017" spans="1:2" x14ac:dyDescent="0.25">
      <c r="A78017" s="1">
        <v>551724246395681</v>
      </c>
      <c r="B78017" s="1">
        <v>613741684922770</v>
      </c>
    </row>
    <row r="78018" spans="1:2" x14ac:dyDescent="0.25">
      <c r="A78018" s="1">
        <v>480424666186020</v>
      </c>
      <c r="B78018" s="1">
        <v>772711162242166</v>
      </c>
    </row>
    <row r="78019" spans="1:2" x14ac:dyDescent="0.25">
      <c r="A78019" s="1">
        <v>959237134319765</v>
      </c>
      <c r="B78019" s="1">
        <v>671393106656982</v>
      </c>
    </row>
    <row r="78020" spans="1:2" x14ac:dyDescent="0.25">
      <c r="A78020" s="1">
        <v>468769174178598</v>
      </c>
      <c r="B78020" s="1">
        <v>777265773891932</v>
      </c>
    </row>
    <row r="78021" spans="1:2" x14ac:dyDescent="0.25">
      <c r="A78021" s="1">
        <v>323000997720531</v>
      </c>
      <c r="B78021" s="1">
        <v>271971521377240</v>
      </c>
    </row>
    <row r="78022" spans="1:2" x14ac:dyDescent="0.25">
      <c r="A78022" s="1">
        <v>340709986451001</v>
      </c>
      <c r="B78022" s="1">
        <v>254560742614679</v>
      </c>
    </row>
    <row r="78023" spans="1:2" x14ac:dyDescent="0.25">
      <c r="A78023" s="1">
        <v>653925644702629</v>
      </c>
      <c r="B78023" s="1">
        <v>913922092039111</v>
      </c>
    </row>
    <row r="78024" spans="1:2" x14ac:dyDescent="0.25">
      <c r="A78024" s="1">
        <v>463097333634341</v>
      </c>
      <c r="B78024" s="1">
        <v>460488311508488</v>
      </c>
    </row>
    <row r="78025" spans="1:2" x14ac:dyDescent="0.25">
      <c r="A78025" s="1">
        <v>270020493826226</v>
      </c>
      <c r="B78025" s="1">
        <v>394844157102968</v>
      </c>
    </row>
    <row r="78026" spans="1:2" x14ac:dyDescent="0.25">
      <c r="A78026" s="1">
        <v>603834136470754</v>
      </c>
      <c r="B78026" s="1">
        <v>192567068679474</v>
      </c>
    </row>
    <row r="78027" spans="1:2" x14ac:dyDescent="0.25">
      <c r="A78027" s="1">
        <v>369959976005078</v>
      </c>
      <c r="B78027" s="1">
        <v>331247595597173</v>
      </c>
    </row>
    <row r="78028" spans="1:2" x14ac:dyDescent="0.25">
      <c r="A78028" s="1">
        <v>107242206093661</v>
      </c>
      <c r="B78028" s="1">
        <v>753548248223367</v>
      </c>
    </row>
    <row r="78029" spans="1:2" x14ac:dyDescent="0.25">
      <c r="A78029" s="1">
        <v>597318545063760</v>
      </c>
      <c r="B78029" s="1">
        <v>143728384805582</v>
      </c>
    </row>
    <row r="78030" spans="1:2" x14ac:dyDescent="0.25">
      <c r="A78030" s="1">
        <v>176278371399116</v>
      </c>
      <c r="B78030" s="1">
        <v>934921272518655</v>
      </c>
    </row>
    <row r="78031" spans="1:2" x14ac:dyDescent="0.25">
      <c r="A78031" s="1">
        <v>822647579628162</v>
      </c>
      <c r="B78031" s="1">
        <v>773400564871325</v>
      </c>
    </row>
    <row r="78032" spans="1:2" x14ac:dyDescent="0.25">
      <c r="A78032" s="1">
        <v>908050242120024</v>
      </c>
      <c r="B78032" s="1">
        <v>742501519398158</v>
      </c>
    </row>
    <row r="78033" spans="1:2" x14ac:dyDescent="0.25">
      <c r="A78033" s="1">
        <v>246574421887570</v>
      </c>
      <c r="B78033" s="1">
        <v>640478966482720</v>
      </c>
    </row>
    <row r="78034" spans="1:2" x14ac:dyDescent="0.25">
      <c r="A78034" s="1">
        <v>473337111005515</v>
      </c>
      <c r="B78034" s="1">
        <v>899273134969246</v>
      </c>
    </row>
    <row r="78035" spans="1:2" x14ac:dyDescent="0.25">
      <c r="A78035" s="1">
        <v>317872464846729</v>
      </c>
      <c r="B78035" s="1">
        <v>411145202752473</v>
      </c>
    </row>
    <row r="78036" spans="1:2" x14ac:dyDescent="0.25">
      <c r="A78036" s="1">
        <v>688571573970897</v>
      </c>
      <c r="B78036" s="1">
        <v>719912038260904</v>
      </c>
    </row>
    <row r="78037" spans="1:2" x14ac:dyDescent="0.25">
      <c r="A78037" s="1">
        <v>609768950280404</v>
      </c>
      <c r="B78037" s="1">
        <v>821249032651968</v>
      </c>
    </row>
    <row r="78038" spans="1:2" x14ac:dyDescent="0.25">
      <c r="A78038" s="1">
        <v>329825237410149</v>
      </c>
      <c r="B78038" s="1">
        <v>874030459347073</v>
      </c>
    </row>
    <row r="78039" spans="1:2" x14ac:dyDescent="0.25">
      <c r="A78039" s="1">
        <v>509909369245362</v>
      </c>
      <c r="B78039" s="1">
        <v>313998865800535</v>
      </c>
    </row>
    <row r="78040" spans="1:2" x14ac:dyDescent="0.25">
      <c r="A78040" s="1">
        <v>179700601908245</v>
      </c>
      <c r="B78040" s="1">
        <v>507578961573613</v>
      </c>
    </row>
    <row r="78041" spans="1:2" x14ac:dyDescent="0.25">
      <c r="A78041" s="1">
        <v>917901920547111</v>
      </c>
      <c r="B78041" s="1">
        <v>667308967124706</v>
      </c>
    </row>
    <row r="78042" spans="1:2" x14ac:dyDescent="0.25">
      <c r="A78042" s="1">
        <v>584593089466753</v>
      </c>
      <c r="B78042" s="1">
        <v>903274569403121</v>
      </c>
    </row>
    <row r="78043" spans="1:2" x14ac:dyDescent="0.25">
      <c r="A78043" s="1">
        <v>884291915221032</v>
      </c>
      <c r="B78043" s="1">
        <v>542198623008420</v>
      </c>
    </row>
    <row r="78044" spans="1:2" x14ac:dyDescent="0.25">
      <c r="A78044" s="1">
        <v>129715497310162</v>
      </c>
      <c r="B78044" s="1">
        <v>520882034488999</v>
      </c>
    </row>
    <row r="78045" spans="1:2" x14ac:dyDescent="0.25">
      <c r="A78045" s="1">
        <v>896611162708315</v>
      </c>
      <c r="B78045" s="1">
        <v>358474974701375</v>
      </c>
    </row>
    <row r="78046" spans="1:2" x14ac:dyDescent="0.25">
      <c r="A78046" s="1">
        <v>705601036111820</v>
      </c>
      <c r="B78046" s="1">
        <v>978221769601385</v>
      </c>
    </row>
    <row r="78047" spans="1:2" x14ac:dyDescent="0.25">
      <c r="A78047" s="1">
        <v>275890847388607</v>
      </c>
      <c r="B78047" s="1">
        <v>410293518929813</v>
      </c>
    </row>
    <row r="78048" spans="1:2" x14ac:dyDescent="0.25">
      <c r="A78048" s="1">
        <v>457953508535104</v>
      </c>
      <c r="B78048" s="1">
        <v>140644686600193</v>
      </c>
    </row>
    <row r="78049" spans="1:2" x14ac:dyDescent="0.25">
      <c r="A78049" s="1">
        <v>299617947725096</v>
      </c>
      <c r="B78049" s="1">
        <v>297259405866672</v>
      </c>
    </row>
    <row r="78050" spans="1:2" x14ac:dyDescent="0.25">
      <c r="A78050" s="1">
        <v>306447362575321</v>
      </c>
      <c r="B78050" s="1">
        <v>402815795155192</v>
      </c>
    </row>
    <row r="78051" spans="1:2" x14ac:dyDescent="0.25">
      <c r="A78051" s="1">
        <v>261520966254959</v>
      </c>
      <c r="B78051" s="1">
        <v>453301604882099</v>
      </c>
    </row>
    <row r="78052" spans="1:2" x14ac:dyDescent="0.25">
      <c r="A78052" s="1">
        <v>932694043920301</v>
      </c>
      <c r="B78052" s="1">
        <v>126118527179660</v>
      </c>
    </row>
    <row r="78053" spans="1:2" x14ac:dyDescent="0.25">
      <c r="A78053" s="1">
        <v>860821612981067</v>
      </c>
      <c r="B78053" s="1">
        <v>328994106001471</v>
      </c>
    </row>
    <row r="78054" spans="1:2" x14ac:dyDescent="0.25">
      <c r="A78054" s="1">
        <v>360860099999352</v>
      </c>
      <c r="B78054" s="1">
        <v>430424105636810</v>
      </c>
    </row>
    <row r="78055" spans="1:2" x14ac:dyDescent="0.25">
      <c r="A78055" s="1">
        <v>614279897811652</v>
      </c>
      <c r="B78055" s="1">
        <v>410630481666644</v>
      </c>
    </row>
    <row r="78056" spans="1:2" x14ac:dyDescent="0.25">
      <c r="A78056" s="1">
        <v>933279169826328</v>
      </c>
      <c r="B78056" s="1">
        <v>695279974423649</v>
      </c>
    </row>
    <row r="78057" spans="1:2" x14ac:dyDescent="0.25">
      <c r="A78057" s="1">
        <v>329203288041421</v>
      </c>
      <c r="B78057" s="1">
        <v>539301383760472</v>
      </c>
    </row>
    <row r="78058" spans="1:2" x14ac:dyDescent="0.25">
      <c r="A78058" s="1">
        <v>294709664174913</v>
      </c>
      <c r="B78058" s="1">
        <v>142670448607160</v>
      </c>
    </row>
    <row r="78059" spans="1:2" x14ac:dyDescent="0.25">
      <c r="A78059" s="1">
        <v>838695464487137</v>
      </c>
      <c r="B78059" s="1">
        <v>163093013333227</v>
      </c>
    </row>
    <row r="78060" spans="1:2" x14ac:dyDescent="0.25">
      <c r="A78060" s="1">
        <v>313647502747186</v>
      </c>
      <c r="B78060" s="1">
        <v>217460628090660</v>
      </c>
    </row>
    <row r="78061" spans="1:2" x14ac:dyDescent="0.25">
      <c r="A78061" s="1">
        <v>676939357297772</v>
      </c>
      <c r="B78061" s="1">
        <v>819320930728640</v>
      </c>
    </row>
    <row r="78062" spans="1:2" x14ac:dyDescent="0.25">
      <c r="A78062" s="1">
        <v>722379767974977</v>
      </c>
      <c r="B78062" s="1">
        <v>966232650958503</v>
      </c>
    </row>
    <row r="78063" spans="1:2" x14ac:dyDescent="0.25">
      <c r="A78063" s="1">
        <v>960729039055638</v>
      </c>
      <c r="B78063" s="1">
        <v>936574410690818</v>
      </c>
    </row>
    <row r="78064" spans="1:2" x14ac:dyDescent="0.25">
      <c r="A78064" s="1">
        <v>818272504632051</v>
      </c>
      <c r="B78064" s="1">
        <v>122523118803013</v>
      </c>
    </row>
    <row r="78065" spans="1:2" x14ac:dyDescent="0.25">
      <c r="A78065" s="1">
        <v>739935827168900</v>
      </c>
      <c r="B78065" s="1">
        <v>683247346500649</v>
      </c>
    </row>
    <row r="78066" spans="1:2" x14ac:dyDescent="0.25">
      <c r="A78066" s="1">
        <v>696725721879844</v>
      </c>
      <c r="B78066" s="1">
        <v>105438269897619</v>
      </c>
    </row>
    <row r="78067" spans="1:2" x14ac:dyDescent="0.25">
      <c r="A78067" s="1">
        <v>340843816908368</v>
      </c>
      <c r="B78067" s="1">
        <v>449459644646577</v>
      </c>
    </row>
    <row r="78068" spans="1:2" x14ac:dyDescent="0.25">
      <c r="A78068" s="1">
        <v>823059887562962</v>
      </c>
      <c r="B78068" s="1">
        <v>742590561194211</v>
      </c>
    </row>
    <row r="78069" spans="1:2" x14ac:dyDescent="0.25">
      <c r="A78069" s="1">
        <v>845744738723480</v>
      </c>
      <c r="B78069" s="1">
        <v>193997469229843</v>
      </c>
    </row>
    <row r="78070" spans="1:2" x14ac:dyDescent="0.25">
      <c r="A78070" s="1">
        <v>497899972839400</v>
      </c>
      <c r="B78070" s="1">
        <v>482690439817324</v>
      </c>
    </row>
    <row r="78071" spans="1:2" x14ac:dyDescent="0.25">
      <c r="A78071" s="1">
        <v>886502171367601</v>
      </c>
      <c r="B78071" s="1">
        <v>411331997817934</v>
      </c>
    </row>
    <row r="78072" spans="1:2" x14ac:dyDescent="0.25">
      <c r="A78072" s="1">
        <v>633206160047361</v>
      </c>
      <c r="B78072" s="1">
        <v>240119406851072</v>
      </c>
    </row>
    <row r="78073" spans="1:2" x14ac:dyDescent="0.25">
      <c r="A78073" s="1">
        <v>811221902727598</v>
      </c>
      <c r="B78073" s="1">
        <v>426790694275119</v>
      </c>
    </row>
    <row r="78074" spans="1:2" x14ac:dyDescent="0.25">
      <c r="A78074" s="1">
        <v>362209968404278</v>
      </c>
      <c r="B78074" s="1">
        <v>908712654564869</v>
      </c>
    </row>
    <row r="78075" spans="1:2" x14ac:dyDescent="0.25">
      <c r="A78075" s="1">
        <v>142300899287870</v>
      </c>
      <c r="B78075" s="1">
        <v>362360461266473</v>
      </c>
    </row>
    <row r="78076" spans="1:2" x14ac:dyDescent="0.25">
      <c r="A78076" s="1">
        <v>253529583688183</v>
      </c>
      <c r="B78076" s="1">
        <v>165416187515580</v>
      </c>
    </row>
    <row r="78077" spans="1:2" x14ac:dyDescent="0.25">
      <c r="A78077" s="1">
        <v>375649170869077</v>
      </c>
      <c r="B78077" s="1">
        <v>758639088967888</v>
      </c>
    </row>
    <row r="78078" spans="1:2" x14ac:dyDescent="0.25">
      <c r="A78078" s="1">
        <v>952361117654682</v>
      </c>
      <c r="B78078" s="1">
        <v>567208523087694</v>
      </c>
    </row>
    <row r="78079" spans="1:2" x14ac:dyDescent="0.25">
      <c r="A78079" s="1">
        <v>278623898928935</v>
      </c>
      <c r="B78079" s="1">
        <v>175384664717212</v>
      </c>
    </row>
    <row r="78080" spans="1:2" x14ac:dyDescent="0.25">
      <c r="A78080" s="1">
        <v>514102733255885</v>
      </c>
      <c r="B78080" s="1">
        <v>670652743831876</v>
      </c>
    </row>
    <row r="78081" spans="1:2" x14ac:dyDescent="0.25">
      <c r="A78081" s="1">
        <v>708447095628829</v>
      </c>
      <c r="B78081" s="1">
        <v>325702180360766</v>
      </c>
    </row>
    <row r="78082" spans="1:2" x14ac:dyDescent="0.25">
      <c r="A78082" s="1">
        <v>692473332025993</v>
      </c>
      <c r="B78082" s="1">
        <v>416006762158607</v>
      </c>
    </row>
    <row r="78083" spans="1:2" x14ac:dyDescent="0.25">
      <c r="A78083" s="1">
        <v>476916071994747</v>
      </c>
      <c r="B78083" s="1">
        <v>909317955040945</v>
      </c>
    </row>
    <row r="78084" spans="1:2" x14ac:dyDescent="0.25">
      <c r="A78084" s="1">
        <v>514889021143808</v>
      </c>
      <c r="B78084" s="1">
        <v>240164854613082</v>
      </c>
    </row>
    <row r="78085" spans="1:2" x14ac:dyDescent="0.25">
      <c r="A78085" s="1">
        <v>887663981066327</v>
      </c>
      <c r="B78085" s="1">
        <v>687352978041140</v>
      </c>
    </row>
    <row r="78086" spans="1:2" x14ac:dyDescent="0.25">
      <c r="A78086" s="1">
        <v>381383136255895</v>
      </c>
      <c r="B78086" s="1">
        <v>411940679851280</v>
      </c>
    </row>
    <row r="78087" spans="1:2" x14ac:dyDescent="0.25">
      <c r="A78087" s="1">
        <v>507303602267049</v>
      </c>
      <c r="B78087" s="1">
        <v>991392879039781</v>
      </c>
    </row>
    <row r="78088" spans="1:2" x14ac:dyDescent="0.25">
      <c r="A78088" s="1">
        <v>710319388043744</v>
      </c>
      <c r="B78088" s="1">
        <v>994669538131147</v>
      </c>
    </row>
    <row r="78089" spans="1:2" x14ac:dyDescent="0.25">
      <c r="A78089" s="1">
        <v>565494324584051</v>
      </c>
      <c r="B78089" s="1">
        <v>407878006331456</v>
      </c>
    </row>
    <row r="78090" spans="1:2" x14ac:dyDescent="0.25">
      <c r="A78090" s="1">
        <v>637443056936947</v>
      </c>
      <c r="B78090" s="1">
        <v>236141688187597</v>
      </c>
    </row>
    <row r="78091" spans="1:2" x14ac:dyDescent="0.25">
      <c r="A78091" s="1">
        <v>119857399290813</v>
      </c>
      <c r="B78091" s="1">
        <v>323695605589359</v>
      </c>
    </row>
    <row r="78092" spans="1:2" x14ac:dyDescent="0.25">
      <c r="A78092" s="1">
        <v>955059020474510</v>
      </c>
      <c r="B78092" s="1">
        <v>775921963805326</v>
      </c>
    </row>
    <row r="78093" spans="1:2" x14ac:dyDescent="0.25">
      <c r="A78093" s="1">
        <v>641695865934822</v>
      </c>
      <c r="B78093" s="1">
        <v>544531556905822</v>
      </c>
    </row>
    <row r="78094" spans="1:2" x14ac:dyDescent="0.25">
      <c r="A78094" s="1">
        <v>968681321964108</v>
      </c>
      <c r="B78094" s="1">
        <v>562339985442795</v>
      </c>
    </row>
    <row r="78095" spans="1:2" x14ac:dyDescent="0.25">
      <c r="A78095" s="1">
        <v>814830329168192</v>
      </c>
      <c r="B78095" s="1">
        <v>130992410015304</v>
      </c>
    </row>
    <row r="78096" spans="1:2" x14ac:dyDescent="0.25">
      <c r="A78096" s="1">
        <v>911036362563952</v>
      </c>
      <c r="B78096" s="1">
        <v>770789168771592</v>
      </c>
    </row>
    <row r="78097" spans="1:2" x14ac:dyDescent="0.25">
      <c r="A78097" s="1">
        <v>307901216793478</v>
      </c>
      <c r="B78097" s="1">
        <v>672106168749110</v>
      </c>
    </row>
    <row r="78098" spans="1:2" x14ac:dyDescent="0.25">
      <c r="A78098" s="1">
        <v>969727443304865</v>
      </c>
      <c r="B78098" s="1">
        <v>345169585085931</v>
      </c>
    </row>
    <row r="78099" spans="1:2" x14ac:dyDescent="0.25">
      <c r="A78099" s="1">
        <v>849486936337259</v>
      </c>
      <c r="B78099" s="1">
        <v>466923474091831</v>
      </c>
    </row>
    <row r="78100" spans="1:2" x14ac:dyDescent="0.25">
      <c r="A78100" s="1">
        <v>763251725381345</v>
      </c>
      <c r="B78100" s="1">
        <v>596539392542934</v>
      </c>
    </row>
    <row r="78101" spans="1:2" x14ac:dyDescent="0.25">
      <c r="A78101" s="1">
        <v>765273057556086</v>
      </c>
      <c r="B78101" s="1">
        <v>968094778052724</v>
      </c>
    </row>
    <row r="78102" spans="1:2" x14ac:dyDescent="0.25">
      <c r="A78102" s="1">
        <v>605808317150373</v>
      </c>
      <c r="B78102" s="1">
        <v>649982371776805</v>
      </c>
    </row>
    <row r="78103" spans="1:2" x14ac:dyDescent="0.25">
      <c r="A78103" s="1">
        <v>276186093011028</v>
      </c>
      <c r="B78103" s="1">
        <v>828484435195459</v>
      </c>
    </row>
    <row r="78104" spans="1:2" x14ac:dyDescent="0.25">
      <c r="A78104" s="1">
        <v>879724627870007</v>
      </c>
      <c r="B78104" s="1">
        <v>881791971524508</v>
      </c>
    </row>
    <row r="78105" spans="1:2" x14ac:dyDescent="0.25">
      <c r="A78105" s="1">
        <v>315449188693136</v>
      </c>
      <c r="B78105" s="1">
        <v>512955445506209</v>
      </c>
    </row>
    <row r="78106" spans="1:2" x14ac:dyDescent="0.25">
      <c r="A78106" s="1">
        <v>478372811101284</v>
      </c>
      <c r="B78106" s="1">
        <v>888611855044217</v>
      </c>
    </row>
    <row r="78107" spans="1:2" x14ac:dyDescent="0.25">
      <c r="A78107" s="1">
        <v>217626710639276</v>
      </c>
      <c r="B78107" s="1">
        <v>682380845051902</v>
      </c>
    </row>
    <row r="78108" spans="1:2" x14ac:dyDescent="0.25">
      <c r="A78108" s="1">
        <v>792616533863431</v>
      </c>
      <c r="B78108" s="1">
        <v>624219810081420</v>
      </c>
    </row>
    <row r="78109" spans="1:2" x14ac:dyDescent="0.25">
      <c r="A78109" s="1">
        <v>227026747242880</v>
      </c>
      <c r="B78109" s="1">
        <v>505194334374372</v>
      </c>
    </row>
    <row r="78110" spans="1:2" x14ac:dyDescent="0.25">
      <c r="A78110" s="1">
        <v>323753609361932</v>
      </c>
      <c r="B78110" s="1">
        <v>862375524678840</v>
      </c>
    </row>
    <row r="78111" spans="1:2" x14ac:dyDescent="0.25">
      <c r="A78111" s="1">
        <v>713505474078238</v>
      </c>
      <c r="B78111" s="1">
        <v>172530592854732</v>
      </c>
    </row>
    <row r="78112" spans="1:2" x14ac:dyDescent="0.25">
      <c r="A78112" s="1">
        <v>890852208782164</v>
      </c>
      <c r="B78112" s="1">
        <v>414533126822555</v>
      </c>
    </row>
    <row r="78113" spans="1:2" x14ac:dyDescent="0.25">
      <c r="A78113" s="1">
        <v>962504886776002</v>
      </c>
      <c r="B78113" s="1">
        <v>616038477827564</v>
      </c>
    </row>
    <row r="78114" spans="1:2" x14ac:dyDescent="0.25">
      <c r="A78114" s="1">
        <v>777697877719543</v>
      </c>
      <c r="B78114" s="1">
        <v>690134713633957</v>
      </c>
    </row>
    <row r="78115" spans="1:2" x14ac:dyDescent="0.25">
      <c r="A78115" s="1">
        <v>777369758083035</v>
      </c>
      <c r="B78115" s="1">
        <v>650307479167491</v>
      </c>
    </row>
    <row r="78116" spans="1:2" x14ac:dyDescent="0.25">
      <c r="A78116" s="1">
        <v>218262900716215</v>
      </c>
      <c r="B78116" s="1">
        <v>766412948522720</v>
      </c>
    </row>
    <row r="78117" spans="1:2" x14ac:dyDescent="0.25">
      <c r="A78117" s="1">
        <v>909255292504679</v>
      </c>
      <c r="B78117" s="1">
        <v>232712341302832</v>
      </c>
    </row>
    <row r="78118" spans="1:2" x14ac:dyDescent="0.25">
      <c r="A78118" s="1">
        <v>419717405029544</v>
      </c>
      <c r="B78118" s="1">
        <v>235829155844138</v>
      </c>
    </row>
    <row r="78119" spans="1:2" x14ac:dyDescent="0.25">
      <c r="A78119" s="1">
        <v>763965744377925</v>
      </c>
      <c r="B78119" s="1">
        <v>305284893251843</v>
      </c>
    </row>
    <row r="78120" spans="1:2" x14ac:dyDescent="0.25">
      <c r="A78120" s="1">
        <v>485535275214256</v>
      </c>
      <c r="B78120" s="1">
        <v>776933304012011</v>
      </c>
    </row>
    <row r="78121" spans="1:2" x14ac:dyDescent="0.25">
      <c r="A78121" s="1">
        <v>992803708866922</v>
      </c>
      <c r="B78121" s="1">
        <v>139402344768661</v>
      </c>
    </row>
    <row r="78122" spans="1:2" x14ac:dyDescent="0.25">
      <c r="A78122" s="1">
        <v>685063118048996</v>
      </c>
      <c r="B78122" s="1">
        <v>446193344695224</v>
      </c>
    </row>
    <row r="78123" spans="1:2" x14ac:dyDescent="0.25">
      <c r="A78123" s="1">
        <v>217132809495961</v>
      </c>
      <c r="B78123" s="1">
        <v>166742974717514</v>
      </c>
    </row>
    <row r="78124" spans="1:2" x14ac:dyDescent="0.25">
      <c r="A78124" s="1">
        <v>745214856367134</v>
      </c>
      <c r="B78124" s="1">
        <v>982611035978489</v>
      </c>
    </row>
    <row r="78125" spans="1:2" x14ac:dyDescent="0.25">
      <c r="A78125" s="1">
        <v>226702354765498</v>
      </c>
      <c r="B78125" s="1">
        <v>151809415865679</v>
      </c>
    </row>
    <row r="78126" spans="1:2" x14ac:dyDescent="0.25">
      <c r="A78126" s="1">
        <v>955265785561277</v>
      </c>
      <c r="B78126" s="1">
        <v>475873928628939</v>
      </c>
    </row>
    <row r="78127" spans="1:2" x14ac:dyDescent="0.25">
      <c r="A78127" s="1">
        <v>682679876580803</v>
      </c>
      <c r="B78127" s="1">
        <v>923769421090263</v>
      </c>
    </row>
    <row r="78128" spans="1:2" x14ac:dyDescent="0.25">
      <c r="A78128" s="1">
        <v>312300863049185</v>
      </c>
      <c r="B78128" s="1">
        <v>366765164890853</v>
      </c>
    </row>
    <row r="78129" spans="1:2" x14ac:dyDescent="0.25">
      <c r="A78129" s="1">
        <v>557897359026513</v>
      </c>
      <c r="B78129" s="1">
        <v>699420159178674</v>
      </c>
    </row>
    <row r="78130" spans="1:2" x14ac:dyDescent="0.25">
      <c r="A78130" s="1">
        <v>208609533196244</v>
      </c>
      <c r="B78130" s="1">
        <v>253637009957478</v>
      </c>
    </row>
    <row r="78131" spans="1:2" x14ac:dyDescent="0.25">
      <c r="A78131" s="1">
        <v>242210440061887</v>
      </c>
      <c r="B78131" s="1">
        <v>767814996481349</v>
      </c>
    </row>
    <row r="78132" spans="1:2" x14ac:dyDescent="0.25">
      <c r="A78132" s="1">
        <v>381068735796532</v>
      </c>
      <c r="B78132" s="1">
        <v>541601561907840</v>
      </c>
    </row>
    <row r="78133" spans="1:2" x14ac:dyDescent="0.25">
      <c r="A78133" s="1">
        <v>503425546703105</v>
      </c>
      <c r="B78133" s="1">
        <v>424861426814966</v>
      </c>
    </row>
    <row r="78134" spans="1:2" x14ac:dyDescent="0.25">
      <c r="A78134" s="1">
        <v>898117760812960</v>
      </c>
      <c r="B78134" s="1">
        <v>416195179066719</v>
      </c>
    </row>
    <row r="78135" spans="1:2" x14ac:dyDescent="0.25">
      <c r="A78135" s="1">
        <v>373335248089085</v>
      </c>
      <c r="B78135" s="1">
        <v>930097647298971</v>
      </c>
    </row>
    <row r="78136" spans="1:2" x14ac:dyDescent="0.25">
      <c r="A78136" s="1">
        <v>148119241210215</v>
      </c>
      <c r="B78136" s="1">
        <v>695984854250524</v>
      </c>
    </row>
    <row r="78137" spans="1:2" x14ac:dyDescent="0.25">
      <c r="A78137" s="1">
        <v>807918462234186</v>
      </c>
      <c r="B78137" s="1">
        <v>775744030104868</v>
      </c>
    </row>
    <row r="78138" spans="1:2" x14ac:dyDescent="0.25">
      <c r="A78138" s="1">
        <v>578170273653649</v>
      </c>
      <c r="B78138" s="1">
        <v>372235709658128</v>
      </c>
    </row>
    <row r="78139" spans="1:2" x14ac:dyDescent="0.25">
      <c r="A78139" s="1">
        <v>303449095424341</v>
      </c>
      <c r="B78139" s="1">
        <v>488499961421801</v>
      </c>
    </row>
    <row r="78140" spans="1:2" x14ac:dyDescent="0.25">
      <c r="A78140" s="1">
        <v>996583155319827</v>
      </c>
      <c r="B78140" s="1">
        <v>137348696659928</v>
      </c>
    </row>
    <row r="78141" spans="1:2" x14ac:dyDescent="0.25">
      <c r="A78141" s="1">
        <v>263310609263936</v>
      </c>
      <c r="B78141" s="1">
        <v>724764084497424</v>
      </c>
    </row>
    <row r="78142" spans="1:2" x14ac:dyDescent="0.25">
      <c r="A78142" s="1">
        <v>375393207050666</v>
      </c>
      <c r="B78142" s="1">
        <v>383269194369059</v>
      </c>
    </row>
    <row r="78143" spans="1:2" x14ac:dyDescent="0.25">
      <c r="A78143" s="1">
        <v>673548887862830</v>
      </c>
      <c r="B78143" s="1">
        <v>979939239097492</v>
      </c>
    </row>
    <row r="78144" spans="1:2" x14ac:dyDescent="0.25">
      <c r="A78144" s="1">
        <v>941905119896822</v>
      </c>
      <c r="B78144" s="1">
        <v>957676946079875</v>
      </c>
    </row>
    <row r="78145" spans="1:2" x14ac:dyDescent="0.25">
      <c r="A78145" s="1">
        <v>725717111547830</v>
      </c>
      <c r="B78145" s="1">
        <v>849007081154714</v>
      </c>
    </row>
    <row r="78146" spans="1:2" x14ac:dyDescent="0.25">
      <c r="A78146" s="1">
        <v>624944897954097</v>
      </c>
      <c r="B78146" s="1">
        <v>920407538914816</v>
      </c>
    </row>
    <row r="78147" spans="1:2" x14ac:dyDescent="0.25">
      <c r="A78147" s="1">
        <v>460115756628109</v>
      </c>
      <c r="B78147" s="1">
        <v>861753114294427</v>
      </c>
    </row>
    <row r="78148" spans="1:2" x14ac:dyDescent="0.25">
      <c r="A78148" s="1">
        <v>412766752999550</v>
      </c>
      <c r="B78148" s="1">
        <v>527967479396436</v>
      </c>
    </row>
    <row r="78149" spans="1:2" x14ac:dyDescent="0.25">
      <c r="A78149" s="1">
        <v>342510614952823</v>
      </c>
      <c r="B78149" s="1">
        <v>801101947568355</v>
      </c>
    </row>
    <row r="78150" spans="1:2" x14ac:dyDescent="0.25">
      <c r="A78150" s="1">
        <v>770046590790404</v>
      </c>
      <c r="B78150" s="1">
        <v>341483959876219</v>
      </c>
    </row>
    <row r="78151" spans="1:2" x14ac:dyDescent="0.25">
      <c r="A78151" s="1">
        <v>497415241765640</v>
      </c>
      <c r="B78151" s="1">
        <v>140099686440985</v>
      </c>
    </row>
    <row r="78152" spans="1:2" x14ac:dyDescent="0.25">
      <c r="A78152" s="1">
        <v>460032100663790</v>
      </c>
      <c r="B78152" s="1">
        <v>494144005730402</v>
      </c>
    </row>
    <row r="78153" spans="1:2" x14ac:dyDescent="0.25">
      <c r="A78153" s="1">
        <v>662614457609363</v>
      </c>
      <c r="B78153" s="1">
        <v>877983714444675</v>
      </c>
    </row>
    <row r="78154" spans="1:2" x14ac:dyDescent="0.25">
      <c r="A78154" s="1">
        <v>579262650269692</v>
      </c>
      <c r="B78154" s="1">
        <v>386434252134617</v>
      </c>
    </row>
    <row r="78155" spans="1:2" x14ac:dyDescent="0.25">
      <c r="A78155" s="1">
        <v>674154018791282</v>
      </c>
      <c r="B78155" s="1">
        <v>302828076012015</v>
      </c>
    </row>
    <row r="78156" spans="1:2" x14ac:dyDescent="0.25">
      <c r="A78156" s="1">
        <v>926386119993097</v>
      </c>
      <c r="B78156" s="1">
        <v>731748471411634</v>
      </c>
    </row>
    <row r="78157" spans="1:2" x14ac:dyDescent="0.25">
      <c r="A78157" s="1">
        <v>240033809282419</v>
      </c>
      <c r="B78157" s="1">
        <v>484656635521178</v>
      </c>
    </row>
    <row r="78158" spans="1:2" x14ac:dyDescent="0.25">
      <c r="A78158" s="1">
        <v>123969406549381</v>
      </c>
      <c r="B78158" s="1">
        <v>821631044683406</v>
      </c>
    </row>
    <row r="78159" spans="1:2" x14ac:dyDescent="0.25">
      <c r="A78159" s="1">
        <v>431707469663847</v>
      </c>
      <c r="B78159" s="1">
        <v>818637746163179</v>
      </c>
    </row>
    <row r="78160" spans="1:2" x14ac:dyDescent="0.25">
      <c r="A78160" s="1">
        <v>567992185545318</v>
      </c>
      <c r="B78160" s="1">
        <v>326484214663644</v>
      </c>
    </row>
    <row r="78161" spans="1:2" x14ac:dyDescent="0.25">
      <c r="A78161" s="1">
        <v>530554557149614</v>
      </c>
      <c r="B78161" s="1">
        <v>316385967816876</v>
      </c>
    </row>
    <row r="78162" spans="1:2" x14ac:dyDescent="0.25">
      <c r="A78162" s="1">
        <v>747860748076049</v>
      </c>
      <c r="B78162" s="1">
        <v>571386188455790</v>
      </c>
    </row>
    <row r="78163" spans="1:2" x14ac:dyDescent="0.25">
      <c r="A78163" s="1">
        <v>771787500437525</v>
      </c>
      <c r="B78163" s="1">
        <v>816300959732126</v>
      </c>
    </row>
    <row r="78164" spans="1:2" x14ac:dyDescent="0.25">
      <c r="A78164" s="1">
        <v>687004469321013</v>
      </c>
      <c r="B78164" s="1">
        <v>972280112422437</v>
      </c>
    </row>
    <row r="78165" spans="1:2" x14ac:dyDescent="0.25">
      <c r="A78165" s="1">
        <v>805462669323978</v>
      </c>
      <c r="B78165" s="1">
        <v>841020617612346</v>
      </c>
    </row>
    <row r="78166" spans="1:2" x14ac:dyDescent="0.25">
      <c r="A78166" s="1">
        <v>272774844961809</v>
      </c>
      <c r="B78166" s="1">
        <v>728557935453100</v>
      </c>
    </row>
    <row r="78167" spans="1:2" x14ac:dyDescent="0.25">
      <c r="A78167" s="1">
        <v>626722791220830</v>
      </c>
      <c r="B78167" s="1">
        <v>693894692996274</v>
      </c>
    </row>
    <row r="78168" spans="1:2" x14ac:dyDescent="0.25">
      <c r="A78168" s="1">
        <v>273840611310441</v>
      </c>
      <c r="B78168" s="1">
        <v>881558677946119</v>
      </c>
    </row>
    <row r="78169" spans="1:2" x14ac:dyDescent="0.25">
      <c r="A78169" s="1">
        <v>219668870662255</v>
      </c>
      <c r="B78169" s="1">
        <v>653882268350915</v>
      </c>
    </row>
    <row r="78170" spans="1:2" x14ac:dyDescent="0.25">
      <c r="A78170" s="1">
        <v>941461738315772</v>
      </c>
      <c r="B78170" s="1">
        <v>256391964540353</v>
      </c>
    </row>
    <row r="78171" spans="1:2" x14ac:dyDescent="0.25">
      <c r="A78171" s="1">
        <v>708142326386467</v>
      </c>
      <c r="B78171" s="1">
        <v>615682555795962</v>
      </c>
    </row>
    <row r="78172" spans="1:2" x14ac:dyDescent="0.25">
      <c r="A78172" s="1">
        <v>862452838723463</v>
      </c>
      <c r="B78172" s="1">
        <v>475112228902585</v>
      </c>
    </row>
    <row r="78173" spans="1:2" x14ac:dyDescent="0.25">
      <c r="A78173" s="1">
        <v>458487417548031</v>
      </c>
      <c r="B78173" s="1">
        <v>587177928560378</v>
      </c>
    </row>
    <row r="78174" spans="1:2" x14ac:dyDescent="0.25">
      <c r="A78174" s="1">
        <v>847133031412431</v>
      </c>
      <c r="B78174" s="1">
        <v>718389290842943</v>
      </c>
    </row>
    <row r="78175" spans="1:2" x14ac:dyDescent="0.25">
      <c r="A78175" s="1">
        <v>200464675059979</v>
      </c>
      <c r="B78175" s="1">
        <v>466949926185327</v>
      </c>
    </row>
    <row r="78176" spans="1:2" x14ac:dyDescent="0.25">
      <c r="A78176" s="1">
        <v>887964061035410</v>
      </c>
      <c r="B78176" s="1">
        <v>762206854084222</v>
      </c>
    </row>
    <row r="78177" spans="1:2" x14ac:dyDescent="0.25">
      <c r="A78177" s="1">
        <v>207595118121800</v>
      </c>
      <c r="B78177" s="1">
        <v>692300285754198</v>
      </c>
    </row>
    <row r="78178" spans="1:2" x14ac:dyDescent="0.25">
      <c r="A78178" s="1">
        <v>772188517143576</v>
      </c>
      <c r="B78178" s="1">
        <v>854672922000887</v>
      </c>
    </row>
    <row r="78179" spans="1:2" x14ac:dyDescent="0.25">
      <c r="A78179" s="1">
        <v>936158668101174</v>
      </c>
      <c r="B78179" s="1">
        <v>235307416995481</v>
      </c>
    </row>
    <row r="78180" spans="1:2" x14ac:dyDescent="0.25">
      <c r="A78180" s="1">
        <v>945363671108186</v>
      </c>
      <c r="B78180" s="1">
        <v>499616271121023</v>
      </c>
    </row>
    <row r="78181" spans="1:2" x14ac:dyDescent="0.25">
      <c r="A78181" s="1">
        <v>211700318284330</v>
      </c>
      <c r="B78181" s="1">
        <v>599616893468146</v>
      </c>
    </row>
    <row r="78182" spans="1:2" x14ac:dyDescent="0.25">
      <c r="A78182" s="1">
        <v>169473335718133</v>
      </c>
      <c r="B78182" s="1">
        <v>559876433139603</v>
      </c>
    </row>
    <row r="78183" spans="1:2" x14ac:dyDescent="0.25">
      <c r="A78183" s="1">
        <v>767017022813848</v>
      </c>
      <c r="B78183" s="1">
        <v>675566451177588</v>
      </c>
    </row>
    <row r="78184" spans="1:2" x14ac:dyDescent="0.25">
      <c r="A78184" s="1">
        <v>501749759129774</v>
      </c>
      <c r="B78184" s="1">
        <v>480205366383149</v>
      </c>
    </row>
    <row r="78185" spans="1:2" x14ac:dyDescent="0.25">
      <c r="A78185" s="1">
        <v>294784374966654</v>
      </c>
      <c r="B78185" s="1">
        <v>451452110394993</v>
      </c>
    </row>
    <row r="78186" spans="1:2" x14ac:dyDescent="0.25">
      <c r="A78186" s="1">
        <v>548738217208402</v>
      </c>
      <c r="B78186" s="1">
        <v>276068600104066</v>
      </c>
    </row>
    <row r="78187" spans="1:2" x14ac:dyDescent="0.25">
      <c r="A78187" s="1">
        <v>953033758817915</v>
      </c>
      <c r="B78187" s="1">
        <v>376831068626019</v>
      </c>
    </row>
    <row r="78188" spans="1:2" x14ac:dyDescent="0.25">
      <c r="A78188" s="1">
        <v>416894793784045</v>
      </c>
      <c r="B78188" s="1">
        <v>857638462101102</v>
      </c>
    </row>
    <row r="78189" spans="1:2" x14ac:dyDescent="0.25">
      <c r="A78189" s="1">
        <v>573985882866988</v>
      </c>
      <c r="B78189" s="1">
        <v>695958179355680</v>
      </c>
    </row>
    <row r="78190" spans="1:2" x14ac:dyDescent="0.25">
      <c r="A78190" s="1">
        <v>849386302207587</v>
      </c>
      <c r="B78190" s="1">
        <v>909009059608526</v>
      </c>
    </row>
    <row r="78191" spans="1:2" x14ac:dyDescent="0.25">
      <c r="A78191" s="1">
        <v>561251966642877</v>
      </c>
      <c r="B78191" s="1">
        <v>930298162821920</v>
      </c>
    </row>
    <row r="78192" spans="1:2" x14ac:dyDescent="0.25">
      <c r="A78192" s="1">
        <v>619063029382480</v>
      </c>
      <c r="B78192" s="1">
        <v>917544709887196</v>
      </c>
    </row>
    <row r="78193" spans="1:2" x14ac:dyDescent="0.25">
      <c r="A78193" s="1">
        <v>587038990493760</v>
      </c>
      <c r="B78193" s="1">
        <v>410541850523252</v>
      </c>
    </row>
    <row r="78194" spans="1:2" x14ac:dyDescent="0.25">
      <c r="A78194" s="1">
        <v>149596823643105</v>
      </c>
      <c r="B78194" s="1">
        <v>817503719320365</v>
      </c>
    </row>
    <row r="78195" spans="1:2" x14ac:dyDescent="0.25">
      <c r="A78195" s="1">
        <v>509337576046358</v>
      </c>
      <c r="B78195" s="1">
        <v>697653805203215</v>
      </c>
    </row>
    <row r="78196" spans="1:2" x14ac:dyDescent="0.25">
      <c r="A78196" s="1">
        <v>253369748656906</v>
      </c>
      <c r="B78196" s="1">
        <v>744468476753065</v>
      </c>
    </row>
    <row r="78197" spans="1:2" x14ac:dyDescent="0.25">
      <c r="A78197" s="1">
        <v>120282602087599</v>
      </c>
      <c r="B78197" s="1">
        <v>283081820851443</v>
      </c>
    </row>
    <row r="78198" spans="1:2" x14ac:dyDescent="0.25">
      <c r="A78198" s="1">
        <v>594456325064347</v>
      </c>
      <c r="B78198" s="1">
        <v>930251857049192</v>
      </c>
    </row>
    <row r="78199" spans="1:2" x14ac:dyDescent="0.25">
      <c r="A78199" s="1">
        <v>613867910508767</v>
      </c>
      <c r="B78199" s="1">
        <v>387832451805410</v>
      </c>
    </row>
    <row r="78200" spans="1:2" x14ac:dyDescent="0.25">
      <c r="A78200" s="1">
        <v>733085446577314</v>
      </c>
      <c r="B78200" s="1">
        <v>369906532058750</v>
      </c>
    </row>
    <row r="78201" spans="1:2" x14ac:dyDescent="0.25">
      <c r="A78201" s="1">
        <v>459276278234467</v>
      </c>
      <c r="B78201" s="1">
        <v>591688234927010</v>
      </c>
    </row>
    <row r="78202" spans="1:2" x14ac:dyDescent="0.25">
      <c r="A78202" s="1">
        <v>679238069281734</v>
      </c>
      <c r="B78202" s="1">
        <v>716970582791888</v>
      </c>
    </row>
    <row r="78203" spans="1:2" x14ac:dyDescent="0.25">
      <c r="A78203" s="1">
        <v>241385949409182</v>
      </c>
      <c r="B78203" s="1">
        <v>182521420168887</v>
      </c>
    </row>
    <row r="78204" spans="1:2" x14ac:dyDescent="0.25">
      <c r="A78204" s="1">
        <v>635770431515338</v>
      </c>
      <c r="B78204" s="1">
        <v>316964791662810</v>
      </c>
    </row>
    <row r="78205" spans="1:2" x14ac:dyDescent="0.25">
      <c r="A78205" s="1">
        <v>494088636469201</v>
      </c>
      <c r="B78205" s="1">
        <v>446675611543897</v>
      </c>
    </row>
    <row r="78206" spans="1:2" x14ac:dyDescent="0.25">
      <c r="A78206" s="1">
        <v>191914562023253</v>
      </c>
      <c r="B78206" s="1">
        <v>419770597313089</v>
      </c>
    </row>
    <row r="78207" spans="1:2" x14ac:dyDescent="0.25">
      <c r="A78207" s="1">
        <v>282579918475213</v>
      </c>
      <c r="B78207" s="1">
        <v>139090737028033</v>
      </c>
    </row>
    <row r="78208" spans="1:2" x14ac:dyDescent="0.25">
      <c r="A78208" s="1">
        <v>599066100684952</v>
      </c>
      <c r="B78208" s="1">
        <v>774374104926427</v>
      </c>
    </row>
    <row r="78209" spans="1:2" x14ac:dyDescent="0.25">
      <c r="A78209" s="1">
        <v>778253369010113</v>
      </c>
      <c r="B78209" s="1">
        <v>870786229374930</v>
      </c>
    </row>
    <row r="78210" spans="1:2" x14ac:dyDescent="0.25">
      <c r="A78210" s="1">
        <v>495296432497624</v>
      </c>
      <c r="B78210" s="1">
        <v>889857803237093</v>
      </c>
    </row>
    <row r="78211" spans="1:2" x14ac:dyDescent="0.25">
      <c r="A78211" s="1">
        <v>279704275865174</v>
      </c>
      <c r="B78211" s="1">
        <v>366538793586833</v>
      </c>
    </row>
    <row r="78212" spans="1:2" x14ac:dyDescent="0.25">
      <c r="A78212" s="1">
        <v>540655409042456</v>
      </c>
      <c r="B78212" s="1">
        <v>855723612412349</v>
      </c>
    </row>
    <row r="78213" spans="1:2" x14ac:dyDescent="0.25">
      <c r="A78213" s="1">
        <v>949545777908473</v>
      </c>
      <c r="B78213" s="1">
        <v>151190541622998</v>
      </c>
    </row>
    <row r="78214" spans="1:2" x14ac:dyDescent="0.25">
      <c r="A78214" s="1">
        <v>693795711080959</v>
      </c>
      <c r="B78214" s="1">
        <v>443305610602248</v>
      </c>
    </row>
    <row r="78215" spans="1:2" x14ac:dyDescent="0.25">
      <c r="A78215" s="1">
        <v>348071174822633</v>
      </c>
      <c r="B78215" s="1">
        <v>897020424564214</v>
      </c>
    </row>
    <row r="78216" spans="1:2" x14ac:dyDescent="0.25">
      <c r="A78216" s="1">
        <v>884892823651666</v>
      </c>
      <c r="B78216" s="1">
        <v>686615042387767</v>
      </c>
    </row>
    <row r="78217" spans="1:2" x14ac:dyDescent="0.25">
      <c r="A78217" s="1">
        <v>796383688073584</v>
      </c>
      <c r="B78217" s="1">
        <v>853913133095206</v>
      </c>
    </row>
    <row r="78218" spans="1:2" x14ac:dyDescent="0.25">
      <c r="A78218" s="1">
        <v>489980282159622</v>
      </c>
      <c r="B78218" s="1">
        <v>890500311524662</v>
      </c>
    </row>
    <row r="78219" spans="1:2" x14ac:dyDescent="0.25">
      <c r="A78219" s="1">
        <v>843981272012678</v>
      </c>
      <c r="B78219" s="1">
        <v>245643277818481</v>
      </c>
    </row>
    <row r="78220" spans="1:2" x14ac:dyDescent="0.25">
      <c r="A78220" s="1">
        <v>889252283738148</v>
      </c>
      <c r="B78220" s="1">
        <v>670652230051215</v>
      </c>
    </row>
    <row r="78221" spans="1:2" x14ac:dyDescent="0.25">
      <c r="A78221" s="1">
        <v>297386908581432</v>
      </c>
      <c r="B78221" s="1">
        <v>564722362166011</v>
      </c>
    </row>
    <row r="78222" spans="1:2" x14ac:dyDescent="0.25">
      <c r="A78222" s="1">
        <v>494617999483018</v>
      </c>
      <c r="B78222" s="1">
        <v>473218550656559</v>
      </c>
    </row>
    <row r="78223" spans="1:2" x14ac:dyDescent="0.25">
      <c r="A78223" s="1">
        <v>145718283621432</v>
      </c>
      <c r="B78223" s="1">
        <v>222577329625012</v>
      </c>
    </row>
    <row r="78224" spans="1:2" x14ac:dyDescent="0.25">
      <c r="A78224" s="1">
        <v>462954779186624</v>
      </c>
      <c r="B78224" s="1">
        <v>302792302381857</v>
      </c>
    </row>
    <row r="78225" spans="1:2" x14ac:dyDescent="0.25">
      <c r="A78225" s="1">
        <v>963937630518028</v>
      </c>
      <c r="B78225" s="1">
        <v>628109133883218</v>
      </c>
    </row>
    <row r="78226" spans="1:2" x14ac:dyDescent="0.25">
      <c r="A78226" s="1">
        <v>306035098083280</v>
      </c>
      <c r="B78226" s="1">
        <v>473229064365635</v>
      </c>
    </row>
    <row r="78227" spans="1:2" x14ac:dyDescent="0.25">
      <c r="A78227" s="1">
        <v>559967797431058</v>
      </c>
      <c r="B78227" s="1">
        <v>393685669432846</v>
      </c>
    </row>
    <row r="78228" spans="1:2" x14ac:dyDescent="0.25">
      <c r="A78228" s="1">
        <v>240696369395835</v>
      </c>
      <c r="B78228" s="1">
        <v>492895481555684</v>
      </c>
    </row>
    <row r="78229" spans="1:2" x14ac:dyDescent="0.25">
      <c r="A78229" s="1">
        <v>146589624946102</v>
      </c>
      <c r="B78229" s="1">
        <v>652208522510326</v>
      </c>
    </row>
    <row r="78230" spans="1:2" x14ac:dyDescent="0.25">
      <c r="A78230" s="1">
        <v>364215603565283</v>
      </c>
      <c r="B78230" s="1">
        <v>454037311034486</v>
      </c>
    </row>
    <row r="78231" spans="1:2" x14ac:dyDescent="0.25">
      <c r="A78231" s="1">
        <v>924960707927238</v>
      </c>
      <c r="B78231" s="1">
        <v>677993374142977</v>
      </c>
    </row>
    <row r="78232" spans="1:2" x14ac:dyDescent="0.25">
      <c r="A78232" s="1">
        <v>327240524860200</v>
      </c>
      <c r="B78232" s="1">
        <v>377061469642608</v>
      </c>
    </row>
    <row r="78233" spans="1:2" x14ac:dyDescent="0.25">
      <c r="A78233" s="1">
        <v>871351791947294</v>
      </c>
      <c r="B78233" s="1">
        <v>808019770151553</v>
      </c>
    </row>
    <row r="78234" spans="1:2" x14ac:dyDescent="0.25">
      <c r="A78234" s="1">
        <v>135162110840464</v>
      </c>
      <c r="B78234" s="1">
        <v>686375880596755</v>
      </c>
    </row>
    <row r="78235" spans="1:2" x14ac:dyDescent="0.25">
      <c r="A78235" s="1">
        <v>581580402227523</v>
      </c>
      <c r="B78235" s="1">
        <v>194595508665595</v>
      </c>
    </row>
    <row r="78236" spans="1:2" x14ac:dyDescent="0.25">
      <c r="A78236" s="1">
        <v>819443785237151</v>
      </c>
      <c r="B78236" s="1">
        <v>981569873603968</v>
      </c>
    </row>
    <row r="78237" spans="1:2" x14ac:dyDescent="0.25">
      <c r="A78237" s="1">
        <v>539590453818487</v>
      </c>
      <c r="B78237" s="1">
        <v>845714396830812</v>
      </c>
    </row>
    <row r="78238" spans="1:2" x14ac:dyDescent="0.25">
      <c r="A78238" s="1">
        <v>355284637499864</v>
      </c>
      <c r="B78238" s="1">
        <v>452954909585276</v>
      </c>
    </row>
    <row r="78239" spans="1:2" x14ac:dyDescent="0.25">
      <c r="A78239" s="1">
        <v>384192615542333</v>
      </c>
      <c r="B78239" s="1">
        <v>364029538925827</v>
      </c>
    </row>
    <row r="78240" spans="1:2" x14ac:dyDescent="0.25">
      <c r="A78240" s="1">
        <v>552872871669339</v>
      </c>
      <c r="B78240" s="1">
        <v>126378503258861</v>
      </c>
    </row>
    <row r="78241" spans="1:2" x14ac:dyDescent="0.25">
      <c r="A78241" s="1">
        <v>631422474438051</v>
      </c>
      <c r="B78241" s="1">
        <v>928711870153868</v>
      </c>
    </row>
    <row r="78242" spans="1:2" x14ac:dyDescent="0.25">
      <c r="A78242" s="1">
        <v>989424876641187</v>
      </c>
      <c r="B78242" s="1">
        <v>380323071981015</v>
      </c>
    </row>
    <row r="78243" spans="1:2" x14ac:dyDescent="0.25">
      <c r="A78243" s="1">
        <v>571950081942206</v>
      </c>
      <c r="B78243" s="1">
        <v>528888961953382</v>
      </c>
    </row>
    <row r="78244" spans="1:2" x14ac:dyDescent="0.25">
      <c r="A78244" s="1">
        <v>149190041178630</v>
      </c>
      <c r="B78244" s="1">
        <v>971247556073433</v>
      </c>
    </row>
    <row r="78245" spans="1:2" x14ac:dyDescent="0.25">
      <c r="A78245" s="1">
        <v>508545882850261</v>
      </c>
      <c r="B78245" s="1">
        <v>218097019622331</v>
      </c>
    </row>
    <row r="78246" spans="1:2" x14ac:dyDescent="0.25">
      <c r="A78246" s="1">
        <v>604615418198382</v>
      </c>
      <c r="B78246" s="1">
        <v>212768078008466</v>
      </c>
    </row>
    <row r="78247" spans="1:2" x14ac:dyDescent="0.25">
      <c r="A78247" s="1">
        <v>932316378749402</v>
      </c>
      <c r="B78247" s="1">
        <v>991524144431079</v>
      </c>
    </row>
    <row r="78248" spans="1:2" x14ac:dyDescent="0.25">
      <c r="A78248" s="1">
        <v>253519913432756</v>
      </c>
      <c r="B78248" s="1">
        <v>331814075726879</v>
      </c>
    </row>
    <row r="78249" spans="1:2" x14ac:dyDescent="0.25">
      <c r="A78249" s="1">
        <v>586060337058746</v>
      </c>
      <c r="B78249" s="1">
        <v>702967774153870</v>
      </c>
    </row>
    <row r="78250" spans="1:2" x14ac:dyDescent="0.25">
      <c r="A78250" s="1">
        <v>191490037855525</v>
      </c>
      <c r="B78250" s="1">
        <v>815179538600022</v>
      </c>
    </row>
    <row r="78251" spans="1:2" x14ac:dyDescent="0.25">
      <c r="A78251" s="1">
        <v>251486451246553</v>
      </c>
      <c r="B78251" s="1">
        <v>674678866317059</v>
      </c>
    </row>
    <row r="78252" spans="1:2" x14ac:dyDescent="0.25">
      <c r="A78252" s="1">
        <v>981452882142558</v>
      </c>
      <c r="B78252" s="1">
        <v>794279663493867</v>
      </c>
    </row>
    <row r="78253" spans="1:2" x14ac:dyDescent="0.25">
      <c r="A78253" s="1">
        <v>195690547762849</v>
      </c>
      <c r="B78253" s="1">
        <v>929891841938311</v>
      </c>
    </row>
    <row r="78254" spans="1:2" x14ac:dyDescent="0.25">
      <c r="A78254" s="1">
        <v>821437259185850</v>
      </c>
      <c r="B78254" s="1">
        <v>327324974790328</v>
      </c>
    </row>
    <row r="78255" spans="1:2" x14ac:dyDescent="0.25">
      <c r="A78255" s="1">
        <v>698795720390703</v>
      </c>
      <c r="B78255" s="1">
        <v>608958064080805</v>
      </c>
    </row>
    <row r="78256" spans="1:2" x14ac:dyDescent="0.25">
      <c r="A78256" s="1">
        <v>410907440721101</v>
      </c>
      <c r="B78256" s="1">
        <v>655236660740466</v>
      </c>
    </row>
    <row r="78257" spans="1:2" x14ac:dyDescent="0.25">
      <c r="A78257" s="1">
        <v>484488503642913</v>
      </c>
      <c r="B78257" s="1">
        <v>956034206652837</v>
      </c>
    </row>
    <row r="78258" spans="1:2" x14ac:dyDescent="0.25">
      <c r="A78258" s="1">
        <v>612612444315014</v>
      </c>
      <c r="B78258" s="1">
        <v>573494235625161</v>
      </c>
    </row>
    <row r="78259" spans="1:2" x14ac:dyDescent="0.25">
      <c r="A78259" s="1">
        <v>477240985949966</v>
      </c>
      <c r="B78259" s="1">
        <v>191805161282960</v>
      </c>
    </row>
    <row r="78260" spans="1:2" x14ac:dyDescent="0.25">
      <c r="A78260" s="1">
        <v>609957550630575</v>
      </c>
      <c r="B78260" s="1">
        <v>264498816857168</v>
      </c>
    </row>
    <row r="78261" spans="1:2" x14ac:dyDescent="0.25">
      <c r="A78261" s="1">
        <v>995434819947478</v>
      </c>
      <c r="B78261" s="1">
        <v>624676305189011</v>
      </c>
    </row>
    <row r="78262" spans="1:2" x14ac:dyDescent="0.25">
      <c r="A78262" s="1">
        <v>121078763646836</v>
      </c>
      <c r="B78262" s="1">
        <v>194710211714653</v>
      </c>
    </row>
    <row r="78263" spans="1:2" x14ac:dyDescent="0.25">
      <c r="A78263" s="1">
        <v>405508601410879</v>
      </c>
      <c r="B78263" s="1">
        <v>676561596592265</v>
      </c>
    </row>
    <row r="78264" spans="1:2" x14ac:dyDescent="0.25">
      <c r="A78264" s="1">
        <v>962115986974304</v>
      </c>
      <c r="B78264" s="1">
        <v>402607484186065</v>
      </c>
    </row>
    <row r="78265" spans="1:2" x14ac:dyDescent="0.25">
      <c r="A78265" s="1">
        <v>320191574116190</v>
      </c>
      <c r="B78265" s="1">
        <v>590443492631271</v>
      </c>
    </row>
    <row r="78266" spans="1:2" x14ac:dyDescent="0.25">
      <c r="A78266" s="1">
        <v>550705974146252</v>
      </c>
      <c r="B78266" s="1">
        <v>925709373424477</v>
      </c>
    </row>
    <row r="78267" spans="1:2" x14ac:dyDescent="0.25">
      <c r="A78267" s="1">
        <v>102214635951449</v>
      </c>
      <c r="B78267" s="1">
        <v>835698343194644</v>
      </c>
    </row>
    <row r="78268" spans="1:2" x14ac:dyDescent="0.25">
      <c r="A78268" s="1">
        <v>806013200042092</v>
      </c>
      <c r="B78268" s="1">
        <v>266135133082559</v>
      </c>
    </row>
    <row r="78269" spans="1:2" x14ac:dyDescent="0.25">
      <c r="A78269" s="1">
        <v>165295782115835</v>
      </c>
      <c r="B78269" s="1">
        <v>492732739960563</v>
      </c>
    </row>
    <row r="78270" spans="1:2" x14ac:dyDescent="0.25">
      <c r="A78270" s="1">
        <v>672560202908279</v>
      </c>
      <c r="B78270" s="1">
        <v>630594936054989</v>
      </c>
    </row>
    <row r="78271" spans="1:2" x14ac:dyDescent="0.25">
      <c r="A78271" s="1">
        <v>888259504409743</v>
      </c>
      <c r="B78271" s="1">
        <v>656273973914718</v>
      </c>
    </row>
    <row r="78272" spans="1:2" x14ac:dyDescent="0.25">
      <c r="A78272" s="1">
        <v>636904680661358</v>
      </c>
      <c r="B78272" s="1">
        <v>593820048675735</v>
      </c>
    </row>
    <row r="78273" spans="1:2" x14ac:dyDescent="0.25">
      <c r="A78273" s="1">
        <v>998380003062333</v>
      </c>
      <c r="B78273" s="1">
        <v>899831054930601</v>
      </c>
    </row>
    <row r="78274" spans="1:2" x14ac:dyDescent="0.25">
      <c r="A78274" s="1">
        <v>487105558227008</v>
      </c>
      <c r="B78274" s="1">
        <v>241572443195846</v>
      </c>
    </row>
    <row r="78275" spans="1:2" x14ac:dyDescent="0.25">
      <c r="A78275" s="1">
        <v>284328873336227</v>
      </c>
      <c r="B78275" s="1">
        <v>115914308293342</v>
      </c>
    </row>
    <row r="78276" spans="1:2" x14ac:dyDescent="0.25">
      <c r="A78276" s="1">
        <v>363891702756322</v>
      </c>
      <c r="B78276" s="1">
        <v>735065125246491</v>
      </c>
    </row>
    <row r="78277" spans="1:2" x14ac:dyDescent="0.25">
      <c r="A78277" s="1">
        <v>576700417005679</v>
      </c>
      <c r="B78277" s="1">
        <v>302889407445181</v>
      </c>
    </row>
    <row r="78278" spans="1:2" x14ac:dyDescent="0.25">
      <c r="A78278" s="1">
        <v>193616201857950</v>
      </c>
      <c r="B78278" s="1">
        <v>882623469679166</v>
      </c>
    </row>
    <row r="78279" spans="1:2" x14ac:dyDescent="0.25">
      <c r="A78279" s="1">
        <v>814301888634867</v>
      </c>
      <c r="B78279" s="1">
        <v>631308673939842</v>
      </c>
    </row>
    <row r="78280" spans="1:2" x14ac:dyDescent="0.25">
      <c r="A78280" s="1">
        <v>258814859043918</v>
      </c>
      <c r="B78280" s="1">
        <v>620345151507395</v>
      </c>
    </row>
    <row r="78281" spans="1:2" x14ac:dyDescent="0.25">
      <c r="A78281" s="1">
        <v>325086837050986</v>
      </c>
      <c r="B78281" s="1">
        <v>797708263914280</v>
      </c>
    </row>
    <row r="78282" spans="1:2" x14ac:dyDescent="0.25">
      <c r="A78282" s="1">
        <v>112404804839338</v>
      </c>
      <c r="B78282" s="1">
        <v>769722072932708</v>
      </c>
    </row>
    <row r="78283" spans="1:2" x14ac:dyDescent="0.25">
      <c r="A78283" s="1">
        <v>868479926197033</v>
      </c>
      <c r="B78283" s="1">
        <v>615376211079086</v>
      </c>
    </row>
    <row r="78284" spans="1:2" x14ac:dyDescent="0.25">
      <c r="A78284" s="1">
        <v>324461684181380</v>
      </c>
      <c r="B78284" s="1">
        <v>706819964921699</v>
      </c>
    </row>
    <row r="78285" spans="1:2" x14ac:dyDescent="0.25">
      <c r="A78285" s="1">
        <v>443227170342054</v>
      </c>
      <c r="B78285" s="1">
        <v>753551996980636</v>
      </c>
    </row>
    <row r="78286" spans="1:2" x14ac:dyDescent="0.25">
      <c r="A78286" s="1">
        <v>106959021381268</v>
      </c>
      <c r="B78286" s="1">
        <v>420397425512626</v>
      </c>
    </row>
    <row r="78287" spans="1:2" x14ac:dyDescent="0.25">
      <c r="A78287" s="1">
        <v>974462990726467</v>
      </c>
      <c r="B78287" s="1">
        <v>675543146282193</v>
      </c>
    </row>
    <row r="78288" spans="1:2" x14ac:dyDescent="0.25">
      <c r="A78288" s="1">
        <v>136541500153082</v>
      </c>
      <c r="B78288" s="1">
        <v>932818292712423</v>
      </c>
    </row>
    <row r="78289" spans="1:2" x14ac:dyDescent="0.25">
      <c r="A78289" s="1">
        <v>641426962644748</v>
      </c>
      <c r="B78289" s="1">
        <v>746167995646344</v>
      </c>
    </row>
    <row r="78290" spans="1:2" x14ac:dyDescent="0.25">
      <c r="A78290" s="1">
        <v>501832312526710</v>
      </c>
      <c r="B78290" s="1">
        <v>708327676859146</v>
      </c>
    </row>
    <row r="78291" spans="1:2" x14ac:dyDescent="0.25">
      <c r="A78291" s="1">
        <v>229051466965717</v>
      </c>
      <c r="B78291" s="1">
        <v>872942876033548</v>
      </c>
    </row>
    <row r="78292" spans="1:2" x14ac:dyDescent="0.25">
      <c r="A78292" s="1">
        <v>946313965527516</v>
      </c>
      <c r="B78292" s="1">
        <v>196196639822348</v>
      </c>
    </row>
    <row r="78293" spans="1:2" x14ac:dyDescent="0.25">
      <c r="A78293" s="1">
        <v>545499171622951</v>
      </c>
      <c r="B78293" s="1">
        <v>802933291927328</v>
      </c>
    </row>
    <row r="78294" spans="1:2" x14ac:dyDescent="0.25">
      <c r="A78294" s="1">
        <v>848217257441634</v>
      </c>
      <c r="B78294" s="1">
        <v>267286353950987</v>
      </c>
    </row>
    <row r="78295" spans="1:2" x14ac:dyDescent="0.25">
      <c r="A78295" s="1">
        <v>835175344155084</v>
      </c>
      <c r="B78295" s="1">
        <v>547758654581798</v>
      </c>
    </row>
    <row r="78296" spans="1:2" x14ac:dyDescent="0.25">
      <c r="A78296" s="1">
        <v>132281324968475</v>
      </c>
      <c r="B78296" s="1">
        <v>530616266277652</v>
      </c>
    </row>
    <row r="78297" spans="1:2" x14ac:dyDescent="0.25">
      <c r="A78297" s="1">
        <v>126973760576858</v>
      </c>
      <c r="B78297" s="1">
        <v>335287397661998</v>
      </c>
    </row>
    <row r="78298" spans="1:2" x14ac:dyDescent="0.25">
      <c r="A78298" s="1">
        <v>995045661384198</v>
      </c>
      <c r="B78298" s="1">
        <v>387366465163502</v>
      </c>
    </row>
    <row r="78299" spans="1:2" x14ac:dyDescent="0.25">
      <c r="A78299" s="1">
        <v>591836459565850</v>
      </c>
      <c r="B78299" s="1">
        <v>973244593659754</v>
      </c>
    </row>
    <row r="78300" spans="1:2" x14ac:dyDescent="0.25">
      <c r="A78300" s="1">
        <v>726846416780646</v>
      </c>
      <c r="B78300" s="1">
        <v>549526336098571</v>
      </c>
    </row>
    <row r="78301" spans="1:2" x14ac:dyDescent="0.25">
      <c r="A78301" s="1">
        <v>674207069082387</v>
      </c>
      <c r="B78301" s="1">
        <v>465853904891265</v>
      </c>
    </row>
    <row r="78302" spans="1:2" x14ac:dyDescent="0.25">
      <c r="A78302" s="1">
        <v>928127882802053</v>
      </c>
      <c r="B78302" s="1">
        <v>718123852038190</v>
      </c>
    </row>
    <row r="78303" spans="1:2" x14ac:dyDescent="0.25">
      <c r="A78303" s="1">
        <v>446104422859763</v>
      </c>
      <c r="B78303" s="1">
        <v>249316223520811</v>
      </c>
    </row>
    <row r="78304" spans="1:2" x14ac:dyDescent="0.25">
      <c r="A78304" s="1">
        <v>659393034162362</v>
      </c>
      <c r="B78304" s="1">
        <v>469580783470564</v>
      </c>
    </row>
    <row r="78305" spans="1:2" x14ac:dyDescent="0.25">
      <c r="A78305" s="1">
        <v>462807479008000</v>
      </c>
      <c r="B78305" s="1">
        <v>293545249273301</v>
      </c>
    </row>
    <row r="78306" spans="1:2" x14ac:dyDescent="0.25">
      <c r="A78306" s="1">
        <v>923613563672979</v>
      </c>
      <c r="B78306" s="1">
        <v>367704902055216</v>
      </c>
    </row>
    <row r="78307" spans="1:2" x14ac:dyDescent="0.25">
      <c r="A78307" s="1">
        <v>120826904640426</v>
      </c>
      <c r="B78307" s="1">
        <v>462271323982508</v>
      </c>
    </row>
    <row r="78308" spans="1:2" x14ac:dyDescent="0.25">
      <c r="A78308" s="1">
        <v>251125602416335</v>
      </c>
      <c r="B78308" s="1">
        <v>262159340572257</v>
      </c>
    </row>
    <row r="78309" spans="1:2" x14ac:dyDescent="0.25">
      <c r="A78309" s="1">
        <v>448260961341840</v>
      </c>
      <c r="B78309" s="1">
        <v>928436515476834</v>
      </c>
    </row>
    <row r="78310" spans="1:2" x14ac:dyDescent="0.25">
      <c r="A78310" s="1">
        <v>292874160873612</v>
      </c>
      <c r="B78310" s="1">
        <v>415954552339788</v>
      </c>
    </row>
    <row r="78311" spans="1:2" x14ac:dyDescent="0.25">
      <c r="A78311" s="1">
        <v>820420988986635</v>
      </c>
      <c r="B78311" s="1">
        <v>508024151211769</v>
      </c>
    </row>
    <row r="78312" spans="1:2" x14ac:dyDescent="0.25">
      <c r="A78312" s="1">
        <v>303280123451714</v>
      </c>
      <c r="B78312" s="1">
        <v>376661971603837</v>
      </c>
    </row>
    <row r="78313" spans="1:2" x14ac:dyDescent="0.25">
      <c r="A78313" s="1">
        <v>421411256693252</v>
      </c>
      <c r="B78313" s="1">
        <v>537266444740019</v>
      </c>
    </row>
    <row r="78314" spans="1:2" x14ac:dyDescent="0.25">
      <c r="A78314" s="1">
        <v>533561286350109</v>
      </c>
      <c r="B78314" s="1">
        <v>413189935598559</v>
      </c>
    </row>
    <row r="78315" spans="1:2" x14ac:dyDescent="0.25">
      <c r="A78315" s="1">
        <v>539171087902435</v>
      </c>
      <c r="B78315" s="1">
        <v>404801579645117</v>
      </c>
    </row>
    <row r="78316" spans="1:2" x14ac:dyDescent="0.25">
      <c r="A78316" s="1">
        <v>564851213209402</v>
      </c>
      <c r="B78316" s="1">
        <v>622107220593797</v>
      </c>
    </row>
    <row r="78317" spans="1:2" x14ac:dyDescent="0.25">
      <c r="A78317" s="1">
        <v>356910790588396</v>
      </c>
      <c r="B78317" s="1">
        <v>225760348709859</v>
      </c>
    </row>
    <row r="78318" spans="1:2" x14ac:dyDescent="0.25">
      <c r="A78318" s="1">
        <v>394015977215396</v>
      </c>
      <c r="B78318" s="1">
        <v>614753769488891</v>
      </c>
    </row>
    <row r="78319" spans="1:2" x14ac:dyDescent="0.25">
      <c r="A78319" s="1">
        <v>714609821302569</v>
      </c>
      <c r="B78319" s="1">
        <v>566695825158994</v>
      </c>
    </row>
    <row r="78320" spans="1:2" x14ac:dyDescent="0.25">
      <c r="A78320" s="1">
        <v>849534330986060</v>
      </c>
      <c r="B78320" s="1">
        <v>879110413121277</v>
      </c>
    </row>
    <row r="78321" spans="1:2" x14ac:dyDescent="0.25">
      <c r="A78321" s="1">
        <v>938044960343184</v>
      </c>
      <c r="B78321" s="1">
        <v>699606050127288</v>
      </c>
    </row>
    <row r="78322" spans="1:2" x14ac:dyDescent="0.25">
      <c r="A78322" s="1">
        <v>463115737083665</v>
      </c>
      <c r="B78322" s="1">
        <v>370360964153867</v>
      </c>
    </row>
    <row r="78323" spans="1:2" x14ac:dyDescent="0.25">
      <c r="A78323" s="1">
        <v>529878301229735</v>
      </c>
      <c r="B78323" s="1">
        <v>770402376524597</v>
      </c>
    </row>
    <row r="78324" spans="1:2" x14ac:dyDescent="0.25">
      <c r="A78324" s="1">
        <v>324557320059317</v>
      </c>
      <c r="B78324" s="1">
        <v>821626971438676</v>
      </c>
    </row>
    <row r="78325" spans="1:2" x14ac:dyDescent="0.25">
      <c r="A78325" s="1">
        <v>916254566379294</v>
      </c>
      <c r="B78325" s="1">
        <v>606674915399840</v>
      </c>
    </row>
    <row r="78326" spans="1:2" x14ac:dyDescent="0.25">
      <c r="A78326" s="1">
        <v>158532930781925</v>
      </c>
      <c r="B78326" s="1">
        <v>150057035964867</v>
      </c>
    </row>
    <row r="78327" spans="1:2" x14ac:dyDescent="0.25">
      <c r="A78327" s="1">
        <v>341986849772241</v>
      </c>
      <c r="B78327" s="1">
        <v>335423283004901</v>
      </c>
    </row>
    <row r="78328" spans="1:2" x14ac:dyDescent="0.25">
      <c r="A78328" s="1">
        <v>931649340631659</v>
      </c>
      <c r="B78328" s="1">
        <v>226761719597843</v>
      </c>
    </row>
    <row r="78329" spans="1:2" x14ac:dyDescent="0.25">
      <c r="A78329" s="1">
        <v>429994477738523</v>
      </c>
      <c r="B78329" s="1">
        <v>336342407739493</v>
      </c>
    </row>
    <row r="78330" spans="1:2" x14ac:dyDescent="0.25">
      <c r="A78330" s="1">
        <v>236964910813590</v>
      </c>
      <c r="B78330" s="1">
        <v>716821453131603</v>
      </c>
    </row>
    <row r="78331" spans="1:2" x14ac:dyDescent="0.25">
      <c r="A78331" s="1">
        <v>677356413035734</v>
      </c>
      <c r="B78331" s="1">
        <v>137782417016675</v>
      </c>
    </row>
    <row r="78332" spans="1:2" x14ac:dyDescent="0.25">
      <c r="A78332" s="1">
        <v>717002661416580</v>
      </c>
      <c r="B78332" s="1">
        <v>866013048281993</v>
      </c>
    </row>
    <row r="78333" spans="1:2" x14ac:dyDescent="0.25">
      <c r="A78333" s="1">
        <v>835353515991074</v>
      </c>
      <c r="B78333" s="1">
        <v>737699410894371</v>
      </c>
    </row>
    <row r="78334" spans="1:2" x14ac:dyDescent="0.25">
      <c r="A78334" s="1">
        <v>910482630185014</v>
      </c>
      <c r="B78334" s="1">
        <v>625950885874865</v>
      </c>
    </row>
    <row r="78335" spans="1:2" x14ac:dyDescent="0.25">
      <c r="A78335" s="1">
        <v>423349113566445</v>
      </c>
      <c r="B78335" s="1">
        <v>703386163042549</v>
      </c>
    </row>
    <row r="78336" spans="1:2" x14ac:dyDescent="0.25">
      <c r="A78336" s="1">
        <v>321258359896439</v>
      </c>
      <c r="B78336" s="1">
        <v>170071691130268</v>
      </c>
    </row>
    <row r="78337" spans="1:2" x14ac:dyDescent="0.25">
      <c r="A78337" s="1">
        <v>813194950871676</v>
      </c>
      <c r="B78337" s="1">
        <v>769218655641547</v>
      </c>
    </row>
    <row r="78338" spans="1:2" x14ac:dyDescent="0.25">
      <c r="A78338" s="1">
        <v>536612391942981</v>
      </c>
      <c r="B78338" s="1">
        <v>875314671764561</v>
      </c>
    </row>
    <row r="78339" spans="1:2" x14ac:dyDescent="0.25">
      <c r="A78339" s="1">
        <v>745907092964693</v>
      </c>
      <c r="B78339" s="1">
        <v>577513459388264</v>
      </c>
    </row>
    <row r="78340" spans="1:2" x14ac:dyDescent="0.25">
      <c r="A78340" s="1">
        <v>661870953314828</v>
      </c>
      <c r="B78340" s="1">
        <v>774228590691692</v>
      </c>
    </row>
    <row r="78341" spans="1:2" x14ac:dyDescent="0.25">
      <c r="A78341" s="1">
        <v>611798258204461</v>
      </c>
      <c r="B78341" s="1">
        <v>164030659895829</v>
      </c>
    </row>
    <row r="78342" spans="1:2" x14ac:dyDescent="0.25">
      <c r="A78342" s="1">
        <v>832483679082872</v>
      </c>
      <c r="B78342" s="1">
        <v>153490619235948</v>
      </c>
    </row>
    <row r="78343" spans="1:2" x14ac:dyDescent="0.25">
      <c r="A78343" s="1">
        <v>325069026440208</v>
      </c>
      <c r="B78343" s="1">
        <v>750194483979633</v>
      </c>
    </row>
    <row r="78344" spans="1:2" x14ac:dyDescent="0.25">
      <c r="A78344" s="1">
        <v>785992710617007</v>
      </c>
      <c r="B78344" s="1">
        <v>650557812092298</v>
      </c>
    </row>
    <row r="78345" spans="1:2" x14ac:dyDescent="0.25">
      <c r="A78345" s="1">
        <v>122071380562731</v>
      </c>
      <c r="B78345" s="1">
        <v>470023437426922</v>
      </c>
    </row>
    <row r="78346" spans="1:2" x14ac:dyDescent="0.25">
      <c r="A78346" s="1">
        <v>694549284794862</v>
      </c>
      <c r="B78346" s="1">
        <v>583819465688496</v>
      </c>
    </row>
    <row r="78347" spans="1:2" x14ac:dyDescent="0.25">
      <c r="A78347" s="1">
        <v>903996857720667</v>
      </c>
      <c r="B78347" s="1">
        <v>420802450407218</v>
      </c>
    </row>
    <row r="78348" spans="1:2" x14ac:dyDescent="0.25">
      <c r="A78348" s="1">
        <v>301529310992410</v>
      </c>
      <c r="B78348" s="1">
        <v>178835164079721</v>
      </c>
    </row>
    <row r="78349" spans="1:2" x14ac:dyDescent="0.25">
      <c r="A78349" s="1">
        <v>727397102935136</v>
      </c>
      <c r="B78349" s="1">
        <v>357753497430415</v>
      </c>
    </row>
    <row r="78350" spans="1:2" x14ac:dyDescent="0.25">
      <c r="A78350" s="1">
        <v>268494181692761</v>
      </c>
      <c r="B78350" s="1">
        <v>823406928044338</v>
      </c>
    </row>
    <row r="78351" spans="1:2" x14ac:dyDescent="0.25">
      <c r="A78351" s="1">
        <v>821924360322417</v>
      </c>
      <c r="B78351" s="1">
        <v>242310407202910</v>
      </c>
    </row>
    <row r="78352" spans="1:2" x14ac:dyDescent="0.25">
      <c r="A78352" s="1">
        <v>713368164781503</v>
      </c>
      <c r="B78352" s="1">
        <v>840214264697962</v>
      </c>
    </row>
    <row r="78353" spans="1:2" x14ac:dyDescent="0.25">
      <c r="A78353" s="1">
        <v>695931575802640</v>
      </c>
      <c r="B78353" s="1">
        <v>999254561640093</v>
      </c>
    </row>
    <row r="78354" spans="1:2" x14ac:dyDescent="0.25">
      <c r="A78354" s="1">
        <v>585907415418921</v>
      </c>
      <c r="B78354" s="1">
        <v>155326702626864</v>
      </c>
    </row>
    <row r="78355" spans="1:2" x14ac:dyDescent="0.25">
      <c r="A78355" s="1">
        <v>899776208986157</v>
      </c>
      <c r="B78355" s="1">
        <v>979790333960487</v>
      </c>
    </row>
    <row r="78356" spans="1:2" x14ac:dyDescent="0.25">
      <c r="A78356" s="1">
        <v>753541306856353</v>
      </c>
      <c r="B78356" s="1">
        <v>859351866274343</v>
      </c>
    </row>
    <row r="78357" spans="1:2" x14ac:dyDescent="0.25">
      <c r="A78357" s="1">
        <v>481647456362358</v>
      </c>
      <c r="B78357" s="1">
        <v>340107721777362</v>
      </c>
    </row>
    <row r="78358" spans="1:2" x14ac:dyDescent="0.25">
      <c r="A78358" s="1">
        <v>155240787560402</v>
      </c>
      <c r="B78358" s="1">
        <v>528689236573724</v>
      </c>
    </row>
    <row r="78359" spans="1:2" x14ac:dyDescent="0.25">
      <c r="A78359" s="1">
        <v>364511918339202</v>
      </c>
      <c r="B78359" s="1">
        <v>400585018210624</v>
      </c>
    </row>
    <row r="78360" spans="1:2" x14ac:dyDescent="0.25">
      <c r="A78360" s="1">
        <v>107820397509624</v>
      </c>
      <c r="B78360" s="1">
        <v>582560729129920</v>
      </c>
    </row>
    <row r="78361" spans="1:2" x14ac:dyDescent="0.25">
      <c r="A78361" s="1">
        <v>327499367466879</v>
      </c>
      <c r="B78361" s="1">
        <v>440068935825174</v>
      </c>
    </row>
    <row r="78362" spans="1:2" x14ac:dyDescent="0.25">
      <c r="A78362" s="1">
        <v>920412263435209</v>
      </c>
      <c r="B78362" s="1">
        <v>514678492210665</v>
      </c>
    </row>
    <row r="78363" spans="1:2" x14ac:dyDescent="0.25">
      <c r="A78363" s="1">
        <v>184141430876781</v>
      </c>
      <c r="B78363" s="1">
        <v>769566549127852</v>
      </c>
    </row>
    <row r="78364" spans="1:2" x14ac:dyDescent="0.25">
      <c r="A78364" s="1">
        <v>321751846764464</v>
      </c>
      <c r="B78364" s="1">
        <v>529110813864116</v>
      </c>
    </row>
    <row r="78365" spans="1:2" x14ac:dyDescent="0.25">
      <c r="A78365" s="1">
        <v>326660360112883</v>
      </c>
      <c r="B78365" s="1">
        <v>497096360690052</v>
      </c>
    </row>
    <row r="78366" spans="1:2" x14ac:dyDescent="0.25">
      <c r="A78366" s="1">
        <v>953021299829306</v>
      </c>
      <c r="B78366" s="1">
        <v>469401947579222</v>
      </c>
    </row>
    <row r="78367" spans="1:2" x14ac:dyDescent="0.25">
      <c r="A78367" s="1">
        <v>160339634096342</v>
      </c>
      <c r="B78367" s="1">
        <v>378109239367025</v>
      </c>
    </row>
    <row r="78368" spans="1:2" x14ac:dyDescent="0.25">
      <c r="A78368" s="1">
        <v>816713020894391</v>
      </c>
      <c r="B78368" s="1">
        <v>438452544504573</v>
      </c>
    </row>
    <row r="78369" spans="1:2" x14ac:dyDescent="0.25">
      <c r="A78369" s="1">
        <v>465261447271664</v>
      </c>
      <c r="B78369" s="1">
        <v>877241780426225</v>
      </c>
    </row>
    <row r="78370" spans="1:2" x14ac:dyDescent="0.25">
      <c r="A78370" s="1">
        <v>146239430458106</v>
      </c>
      <c r="B78370" s="1">
        <v>438892789258154</v>
      </c>
    </row>
    <row r="78371" spans="1:2" x14ac:dyDescent="0.25">
      <c r="A78371" s="1">
        <v>737725404210939</v>
      </c>
      <c r="B78371" s="1">
        <v>381180065667931</v>
      </c>
    </row>
    <row r="78372" spans="1:2" x14ac:dyDescent="0.25">
      <c r="A78372" s="1">
        <v>455706808678632</v>
      </c>
      <c r="B78372" s="1">
        <v>561981953376326</v>
      </c>
    </row>
    <row r="78373" spans="1:2" x14ac:dyDescent="0.25">
      <c r="A78373" s="1">
        <v>513697976573638</v>
      </c>
      <c r="B78373" s="1">
        <v>239861232083346</v>
      </c>
    </row>
    <row r="78374" spans="1:2" x14ac:dyDescent="0.25">
      <c r="A78374" s="1">
        <v>849137432621127</v>
      </c>
      <c r="B78374" s="1">
        <v>849213648374909</v>
      </c>
    </row>
    <row r="78375" spans="1:2" x14ac:dyDescent="0.25">
      <c r="A78375" s="1">
        <v>812925832000240</v>
      </c>
      <c r="B78375" s="1">
        <v>235694374509867</v>
      </c>
    </row>
    <row r="78376" spans="1:2" x14ac:dyDescent="0.25">
      <c r="A78376" s="1">
        <v>273609675705068</v>
      </c>
      <c r="B78376" s="1">
        <v>666217071280659</v>
      </c>
    </row>
    <row r="78377" spans="1:2" x14ac:dyDescent="0.25">
      <c r="A78377" s="1">
        <v>253328662182693</v>
      </c>
      <c r="B78377" s="1">
        <v>186690561004123</v>
      </c>
    </row>
    <row r="78378" spans="1:2" x14ac:dyDescent="0.25">
      <c r="A78378" s="1">
        <v>632425002786580</v>
      </c>
      <c r="B78378" s="1">
        <v>701684182253307</v>
      </c>
    </row>
    <row r="78379" spans="1:2" x14ac:dyDescent="0.25">
      <c r="A78379" s="1">
        <v>383783363743827</v>
      </c>
      <c r="B78379" s="1">
        <v>442920590644106</v>
      </c>
    </row>
    <row r="78380" spans="1:2" x14ac:dyDescent="0.25">
      <c r="A78380" s="1">
        <v>805317314160142</v>
      </c>
      <c r="B78380" s="1">
        <v>468519502287596</v>
      </c>
    </row>
    <row r="78381" spans="1:2" x14ac:dyDescent="0.25">
      <c r="A78381" s="1">
        <v>693554492355168</v>
      </c>
      <c r="B78381" s="1">
        <v>359161970874496</v>
      </c>
    </row>
    <row r="78382" spans="1:2" x14ac:dyDescent="0.25">
      <c r="A78382" s="1">
        <v>166291942221656</v>
      </c>
      <c r="B78382" s="1">
        <v>148235401157155</v>
      </c>
    </row>
    <row r="78383" spans="1:2" x14ac:dyDescent="0.25">
      <c r="A78383" s="1">
        <v>542757525143984</v>
      </c>
      <c r="B78383" s="1">
        <v>985383112879635</v>
      </c>
    </row>
    <row r="78384" spans="1:2" x14ac:dyDescent="0.25">
      <c r="A78384" s="1">
        <v>151737281628164</v>
      </c>
      <c r="B78384" s="1">
        <v>972196147081705</v>
      </c>
    </row>
    <row r="78385" spans="1:2" x14ac:dyDescent="0.25">
      <c r="A78385" s="1">
        <v>187038450298735</v>
      </c>
      <c r="B78385" s="1">
        <v>215161302052323</v>
      </c>
    </row>
    <row r="78386" spans="1:2" x14ac:dyDescent="0.25">
      <c r="A78386" s="1">
        <v>383630597311586</v>
      </c>
      <c r="B78386" s="1">
        <v>733477789390085</v>
      </c>
    </row>
    <row r="78387" spans="1:2" x14ac:dyDescent="0.25">
      <c r="A78387" s="1">
        <v>339655530348083</v>
      </c>
      <c r="B78387" s="1">
        <v>546929151101529</v>
      </c>
    </row>
    <row r="78388" spans="1:2" x14ac:dyDescent="0.25">
      <c r="A78388" s="1">
        <v>366601477779077</v>
      </c>
      <c r="B78388" s="1">
        <v>197828365806771</v>
      </c>
    </row>
    <row r="78389" spans="1:2" x14ac:dyDescent="0.25">
      <c r="A78389" s="1">
        <v>209589427670001</v>
      </c>
      <c r="B78389" s="1">
        <v>249805343799238</v>
      </c>
    </row>
    <row r="78390" spans="1:2" x14ac:dyDescent="0.25">
      <c r="A78390" s="1">
        <v>799963991306103</v>
      </c>
      <c r="B78390" s="1">
        <v>660579701944404</v>
      </c>
    </row>
    <row r="78391" spans="1:2" x14ac:dyDescent="0.25">
      <c r="A78391" s="1">
        <v>357782544661147</v>
      </c>
      <c r="B78391" s="1">
        <v>835345782502858</v>
      </c>
    </row>
    <row r="78392" spans="1:2" x14ac:dyDescent="0.25">
      <c r="A78392" s="1">
        <v>701401548437879</v>
      </c>
      <c r="B78392" s="1">
        <v>198693553133707</v>
      </c>
    </row>
    <row r="78393" spans="1:2" x14ac:dyDescent="0.25">
      <c r="A78393" s="1">
        <v>893247481392864</v>
      </c>
      <c r="B78393" s="1">
        <v>117512932588335</v>
      </c>
    </row>
    <row r="78394" spans="1:2" x14ac:dyDescent="0.25">
      <c r="A78394" s="1">
        <v>504770003420880</v>
      </c>
      <c r="B78394" s="1">
        <v>919186503576282</v>
      </c>
    </row>
    <row r="78395" spans="1:2" x14ac:dyDescent="0.25">
      <c r="A78395" s="1">
        <v>448251607299370</v>
      </c>
      <c r="B78395" s="1">
        <v>995270365958831</v>
      </c>
    </row>
    <row r="78396" spans="1:2" x14ac:dyDescent="0.25">
      <c r="A78396" s="1">
        <v>824460545831077</v>
      </c>
      <c r="B78396" s="1">
        <v>528194449649868</v>
      </c>
    </row>
    <row r="78397" spans="1:2" x14ac:dyDescent="0.25">
      <c r="A78397" s="1">
        <v>588875935012662</v>
      </c>
      <c r="B78397" s="1">
        <v>955805298077182</v>
      </c>
    </row>
    <row r="78398" spans="1:2" x14ac:dyDescent="0.25">
      <c r="A78398" s="1">
        <v>158917698930597</v>
      </c>
      <c r="B78398" s="1">
        <v>256087985032809</v>
      </c>
    </row>
    <row r="78399" spans="1:2" x14ac:dyDescent="0.25">
      <c r="A78399" s="1">
        <v>900201059291690</v>
      </c>
      <c r="B78399" s="1">
        <v>426654569583189</v>
      </c>
    </row>
    <row r="78400" spans="1:2" x14ac:dyDescent="0.25">
      <c r="A78400" s="1">
        <v>488178407297289</v>
      </c>
      <c r="B78400" s="1">
        <v>145491934051641</v>
      </c>
    </row>
    <row r="78401" spans="1:2" x14ac:dyDescent="0.25">
      <c r="A78401" s="1">
        <v>388864765329989</v>
      </c>
      <c r="B78401" s="1">
        <v>186098951968179</v>
      </c>
    </row>
    <row r="78402" spans="1:2" x14ac:dyDescent="0.25">
      <c r="A78402" s="1">
        <v>824825790174184</v>
      </c>
      <c r="B78402" s="1">
        <v>832423282265788</v>
      </c>
    </row>
    <row r="78403" spans="1:2" x14ac:dyDescent="0.25">
      <c r="A78403" s="1">
        <v>528651366464975</v>
      </c>
      <c r="B78403" s="1">
        <v>406629609980530</v>
      </c>
    </row>
    <row r="78404" spans="1:2" x14ac:dyDescent="0.25">
      <c r="A78404" s="1">
        <v>967465902107965</v>
      </c>
      <c r="B78404" s="1">
        <v>241368492450022</v>
      </c>
    </row>
    <row r="78405" spans="1:2" x14ac:dyDescent="0.25">
      <c r="A78405" s="1">
        <v>261220810986206</v>
      </c>
      <c r="B78405" s="1">
        <v>677401601054055</v>
      </c>
    </row>
    <row r="78406" spans="1:2" x14ac:dyDescent="0.25">
      <c r="A78406" s="1">
        <v>526854279156051</v>
      </c>
      <c r="B78406" s="1">
        <v>630007216074973</v>
      </c>
    </row>
    <row r="78407" spans="1:2" x14ac:dyDescent="0.25">
      <c r="A78407" s="1">
        <v>213962713743601</v>
      </c>
      <c r="B78407" s="1">
        <v>363013626761375</v>
      </c>
    </row>
    <row r="78408" spans="1:2" x14ac:dyDescent="0.25">
      <c r="A78408" s="1">
        <v>351043200725838</v>
      </c>
      <c r="B78408" s="1">
        <v>822724716538647</v>
      </c>
    </row>
    <row r="78409" spans="1:2" x14ac:dyDescent="0.25">
      <c r="A78409" s="1">
        <v>265310170076536</v>
      </c>
      <c r="B78409" s="1">
        <v>280026056260010</v>
      </c>
    </row>
    <row r="78410" spans="1:2" x14ac:dyDescent="0.25">
      <c r="A78410" s="1">
        <v>243745443369374</v>
      </c>
      <c r="B78410" s="1">
        <v>453301378464690</v>
      </c>
    </row>
    <row r="78411" spans="1:2" x14ac:dyDescent="0.25">
      <c r="A78411" s="1">
        <v>648430547751173</v>
      </c>
      <c r="B78411" s="1">
        <v>558428047288011</v>
      </c>
    </row>
    <row r="78412" spans="1:2" x14ac:dyDescent="0.25">
      <c r="A78412" s="1">
        <v>492501867366971</v>
      </c>
      <c r="B78412" s="1">
        <v>764795653999321</v>
      </c>
    </row>
    <row r="78413" spans="1:2" x14ac:dyDescent="0.25">
      <c r="A78413" s="1">
        <v>877006200991092</v>
      </c>
      <c r="B78413" s="1">
        <v>973224233794363</v>
      </c>
    </row>
    <row r="78414" spans="1:2" x14ac:dyDescent="0.25">
      <c r="A78414" s="1">
        <v>567201167040559</v>
      </c>
      <c r="B78414" s="1">
        <v>337072999597189</v>
      </c>
    </row>
    <row r="78415" spans="1:2" x14ac:dyDescent="0.25">
      <c r="A78415" s="1">
        <v>600260226678909</v>
      </c>
      <c r="B78415" s="1">
        <v>461240759084085</v>
      </c>
    </row>
    <row r="78416" spans="1:2" x14ac:dyDescent="0.25">
      <c r="A78416" s="1">
        <v>422731864287358</v>
      </c>
      <c r="B78416" s="1">
        <v>492644241679363</v>
      </c>
    </row>
    <row r="78417" spans="1:2" x14ac:dyDescent="0.25">
      <c r="A78417" s="1">
        <v>541001034443353</v>
      </c>
      <c r="B78417" s="1">
        <v>245702459905000</v>
      </c>
    </row>
    <row r="78418" spans="1:2" x14ac:dyDescent="0.25">
      <c r="A78418" s="1">
        <v>544192609244820</v>
      </c>
      <c r="B78418" s="1">
        <v>464008358405617</v>
      </c>
    </row>
    <row r="78419" spans="1:2" x14ac:dyDescent="0.25">
      <c r="A78419" s="1">
        <v>323644921268781</v>
      </c>
      <c r="B78419" s="1">
        <v>654471507290007</v>
      </c>
    </row>
    <row r="78420" spans="1:2" x14ac:dyDescent="0.25">
      <c r="A78420" s="1">
        <v>153114730813353</v>
      </c>
      <c r="B78420" s="1">
        <v>906108708621709</v>
      </c>
    </row>
    <row r="78421" spans="1:2" x14ac:dyDescent="0.25">
      <c r="A78421" s="1">
        <v>675866716092741</v>
      </c>
      <c r="B78421" s="1">
        <v>375987109489936</v>
      </c>
    </row>
    <row r="78422" spans="1:2" x14ac:dyDescent="0.25">
      <c r="A78422" s="1">
        <v>875850748324380</v>
      </c>
      <c r="B78422" s="1">
        <v>793267057818187</v>
      </c>
    </row>
    <row r="78423" spans="1:2" x14ac:dyDescent="0.25">
      <c r="A78423" s="1">
        <v>324589736426996</v>
      </c>
      <c r="B78423" s="1">
        <v>381884150241561</v>
      </c>
    </row>
    <row r="78424" spans="1:2" x14ac:dyDescent="0.25">
      <c r="A78424" s="1">
        <v>140360389131325</v>
      </c>
      <c r="B78424" s="1">
        <v>148631139853841</v>
      </c>
    </row>
    <row r="78425" spans="1:2" x14ac:dyDescent="0.25">
      <c r="A78425" s="1">
        <v>891753480846640</v>
      </c>
      <c r="B78425" s="1">
        <v>877262682322883</v>
      </c>
    </row>
    <row r="78426" spans="1:2" x14ac:dyDescent="0.25">
      <c r="A78426" s="1">
        <v>576522906510864</v>
      </c>
      <c r="B78426" s="1">
        <v>634845380545053</v>
      </c>
    </row>
    <row r="78427" spans="1:2" x14ac:dyDescent="0.25">
      <c r="A78427" s="1">
        <v>730447451570495</v>
      </c>
      <c r="B78427" s="1">
        <v>163493312243336</v>
      </c>
    </row>
    <row r="78428" spans="1:2" x14ac:dyDescent="0.25">
      <c r="A78428" s="1">
        <v>430620556054293</v>
      </c>
      <c r="B78428" s="1">
        <v>300232003404377</v>
      </c>
    </row>
    <row r="78429" spans="1:2" x14ac:dyDescent="0.25">
      <c r="A78429" s="1">
        <v>997622065548438</v>
      </c>
      <c r="B78429" s="1">
        <v>431540418151291</v>
      </c>
    </row>
    <row r="78430" spans="1:2" x14ac:dyDescent="0.25">
      <c r="A78430" s="1">
        <v>290775832938858</v>
      </c>
      <c r="B78430" s="1">
        <v>399668791370145</v>
      </c>
    </row>
    <row r="78431" spans="1:2" x14ac:dyDescent="0.25">
      <c r="A78431" s="1">
        <v>501686411303742</v>
      </c>
      <c r="B78431" s="1">
        <v>661747049969874</v>
      </c>
    </row>
    <row r="78432" spans="1:2" x14ac:dyDescent="0.25">
      <c r="A78432" s="1">
        <v>579286158796803</v>
      </c>
      <c r="B78432" s="1">
        <v>662908829991790</v>
      </c>
    </row>
    <row r="78433" spans="1:2" x14ac:dyDescent="0.25">
      <c r="A78433" s="1">
        <v>614124703518673</v>
      </c>
      <c r="B78433" s="1">
        <v>525723787022796</v>
      </c>
    </row>
    <row r="78434" spans="1:2" x14ac:dyDescent="0.25">
      <c r="A78434" s="1">
        <v>425097565051337</v>
      </c>
      <c r="B78434" s="1">
        <v>277041631512036</v>
      </c>
    </row>
    <row r="78435" spans="1:2" x14ac:dyDescent="0.25">
      <c r="A78435" s="1">
        <v>863436553507367</v>
      </c>
      <c r="B78435" s="1">
        <v>489441068430350</v>
      </c>
    </row>
    <row r="78436" spans="1:2" x14ac:dyDescent="0.25">
      <c r="A78436" s="1">
        <v>852564148550523</v>
      </c>
      <c r="B78436" s="1">
        <v>445560697334849</v>
      </c>
    </row>
    <row r="78437" spans="1:2" x14ac:dyDescent="0.25">
      <c r="A78437" s="1">
        <v>924950897622318</v>
      </c>
      <c r="B78437" s="1">
        <v>351928659153703</v>
      </c>
    </row>
    <row r="78438" spans="1:2" x14ac:dyDescent="0.25">
      <c r="A78438" s="1">
        <v>405738709894922</v>
      </c>
      <c r="B78438" s="1">
        <v>137840467318042</v>
      </c>
    </row>
    <row r="78439" spans="1:2" x14ac:dyDescent="0.25">
      <c r="A78439" s="1">
        <v>138320910956357</v>
      </c>
      <c r="B78439" s="1">
        <v>240802196745764</v>
      </c>
    </row>
    <row r="78440" spans="1:2" x14ac:dyDescent="0.25">
      <c r="A78440" s="1">
        <v>614721926695481</v>
      </c>
      <c r="B78440" s="1">
        <v>300791827226629</v>
      </c>
    </row>
    <row r="78441" spans="1:2" x14ac:dyDescent="0.25">
      <c r="A78441" s="1">
        <v>755200500607742</v>
      </c>
      <c r="B78441" s="1">
        <v>245022027288002</v>
      </c>
    </row>
    <row r="78442" spans="1:2" x14ac:dyDescent="0.25">
      <c r="A78442" s="1">
        <v>650436175478595</v>
      </c>
      <c r="B78442" s="1">
        <v>330870915454819</v>
      </c>
    </row>
    <row r="78443" spans="1:2" x14ac:dyDescent="0.25">
      <c r="A78443" s="1">
        <v>287069099070836</v>
      </c>
      <c r="B78443" s="1">
        <v>291345556761448</v>
      </c>
    </row>
    <row r="78444" spans="1:2" x14ac:dyDescent="0.25">
      <c r="A78444" s="1">
        <v>548719979533225</v>
      </c>
      <c r="B78444" s="1">
        <v>820503065697041</v>
      </c>
    </row>
    <row r="78445" spans="1:2" x14ac:dyDescent="0.25">
      <c r="A78445" s="1">
        <v>722716300360555</v>
      </c>
      <c r="B78445" s="1">
        <v>639537642679631</v>
      </c>
    </row>
    <row r="78446" spans="1:2" x14ac:dyDescent="0.25">
      <c r="A78446" s="1">
        <v>948997171832329</v>
      </c>
      <c r="B78446" s="1">
        <v>306381847747780</v>
      </c>
    </row>
    <row r="78447" spans="1:2" x14ac:dyDescent="0.25">
      <c r="A78447" s="1">
        <v>118544367583161</v>
      </c>
      <c r="B78447" s="1">
        <v>845221546532389</v>
      </c>
    </row>
    <row r="78448" spans="1:2" x14ac:dyDescent="0.25">
      <c r="A78448" s="1">
        <v>754311388235818</v>
      </c>
      <c r="B78448" s="1">
        <v>565083534604846</v>
      </c>
    </row>
    <row r="78449" spans="1:2" x14ac:dyDescent="0.25">
      <c r="A78449" s="1">
        <v>632166474218296</v>
      </c>
      <c r="B78449" s="1">
        <v>355811454278324</v>
      </c>
    </row>
    <row r="78450" spans="1:2" x14ac:dyDescent="0.25">
      <c r="A78450" s="1">
        <v>606455861294729</v>
      </c>
      <c r="B78450" s="1">
        <v>910859503854904</v>
      </c>
    </row>
    <row r="78451" spans="1:2" x14ac:dyDescent="0.25">
      <c r="A78451" s="1">
        <v>603475675365585</v>
      </c>
      <c r="B78451" s="1">
        <v>234384125500215</v>
      </c>
    </row>
    <row r="78452" spans="1:2" x14ac:dyDescent="0.25">
      <c r="A78452" s="1">
        <v>547358888071394</v>
      </c>
      <c r="B78452" s="1">
        <v>544734252515834</v>
      </c>
    </row>
    <row r="78453" spans="1:2" x14ac:dyDescent="0.25">
      <c r="A78453" s="1">
        <v>401196049110954</v>
      </c>
      <c r="B78453" s="1">
        <v>376906538875724</v>
      </c>
    </row>
    <row r="78454" spans="1:2" x14ac:dyDescent="0.25">
      <c r="A78454" s="1">
        <v>457716525138753</v>
      </c>
      <c r="B78454" s="1">
        <v>515208858872587</v>
      </c>
    </row>
    <row r="78455" spans="1:2" x14ac:dyDescent="0.25">
      <c r="A78455" s="1">
        <v>526813095662012</v>
      </c>
      <c r="B78455" s="1">
        <v>253976623108903</v>
      </c>
    </row>
    <row r="78456" spans="1:2" x14ac:dyDescent="0.25">
      <c r="A78456" s="1">
        <v>717078693865106</v>
      </c>
      <c r="B78456" s="1">
        <v>807727281589309</v>
      </c>
    </row>
    <row r="78457" spans="1:2" x14ac:dyDescent="0.25">
      <c r="A78457" s="1">
        <v>625796380843463</v>
      </c>
      <c r="B78457" s="1">
        <v>875064980406278</v>
      </c>
    </row>
    <row r="78458" spans="1:2" x14ac:dyDescent="0.25">
      <c r="A78458" s="1">
        <v>106625211143328</v>
      </c>
      <c r="B78458" s="1">
        <v>971088439985666</v>
      </c>
    </row>
    <row r="78459" spans="1:2" x14ac:dyDescent="0.25">
      <c r="A78459" s="1">
        <v>117564416623394</v>
      </c>
      <c r="B78459" s="1">
        <v>482046900394631</v>
      </c>
    </row>
    <row r="78460" spans="1:2" x14ac:dyDescent="0.25">
      <c r="A78460" s="1">
        <v>483268906547622</v>
      </c>
      <c r="B78460" s="1">
        <v>341556324224837</v>
      </c>
    </row>
    <row r="78461" spans="1:2" x14ac:dyDescent="0.25">
      <c r="A78461" s="1">
        <v>611675517910058</v>
      </c>
      <c r="B78461" s="1">
        <v>111405834807008</v>
      </c>
    </row>
    <row r="78462" spans="1:2" x14ac:dyDescent="0.25">
      <c r="A78462" s="1">
        <v>678471415271325</v>
      </c>
      <c r="B78462" s="1">
        <v>154587469936275</v>
      </c>
    </row>
    <row r="78463" spans="1:2" x14ac:dyDescent="0.25">
      <c r="A78463" s="1">
        <v>203061155645915</v>
      </c>
      <c r="B78463" s="1">
        <v>922929487238580</v>
      </c>
    </row>
    <row r="78464" spans="1:2" x14ac:dyDescent="0.25">
      <c r="A78464" s="1">
        <v>467622391076803</v>
      </c>
      <c r="B78464" s="1">
        <v>612526667278975</v>
      </c>
    </row>
    <row r="78465" spans="1:2" x14ac:dyDescent="0.25">
      <c r="A78465" s="1">
        <v>514866180124054</v>
      </c>
      <c r="B78465" s="1">
        <v>780652203994490</v>
      </c>
    </row>
    <row r="78466" spans="1:2" x14ac:dyDescent="0.25">
      <c r="A78466" s="1">
        <v>882486859097181</v>
      </c>
      <c r="B78466" s="1">
        <v>539586693428486</v>
      </c>
    </row>
    <row r="78467" spans="1:2" x14ac:dyDescent="0.25">
      <c r="A78467" s="1">
        <v>954008497796129</v>
      </c>
      <c r="B78467" s="1">
        <v>868445327448995</v>
      </c>
    </row>
    <row r="78468" spans="1:2" x14ac:dyDescent="0.25">
      <c r="A78468" s="1">
        <v>132988405171155</v>
      </c>
      <c r="B78468" s="1">
        <v>167027632990096</v>
      </c>
    </row>
    <row r="78469" spans="1:2" x14ac:dyDescent="0.25">
      <c r="A78469" s="1">
        <v>723517893914790</v>
      </c>
      <c r="B78469" s="1">
        <v>107726402160966</v>
      </c>
    </row>
    <row r="78470" spans="1:2" x14ac:dyDescent="0.25">
      <c r="A78470" s="1">
        <v>844038462335389</v>
      </c>
      <c r="B78470" s="1">
        <v>232546638274596</v>
      </c>
    </row>
    <row r="78471" spans="1:2" x14ac:dyDescent="0.25">
      <c r="A78471" s="1">
        <v>128990278842512</v>
      </c>
      <c r="B78471" s="1">
        <v>990587621621884</v>
      </c>
    </row>
    <row r="78472" spans="1:2" x14ac:dyDescent="0.25">
      <c r="A78472" s="1">
        <v>724114626523604</v>
      </c>
      <c r="B78472" s="1">
        <v>619457364723303</v>
      </c>
    </row>
    <row r="78473" spans="1:2" x14ac:dyDescent="0.25">
      <c r="A78473" s="1">
        <v>536102534732747</v>
      </c>
      <c r="B78473" s="1">
        <v>838974018540275</v>
      </c>
    </row>
    <row r="78474" spans="1:2" x14ac:dyDescent="0.25">
      <c r="A78474" s="1">
        <v>201083738260981</v>
      </c>
      <c r="B78474" s="1">
        <v>667956790075413</v>
      </c>
    </row>
    <row r="78475" spans="1:2" x14ac:dyDescent="0.25">
      <c r="A78475" s="1">
        <v>495275528299424</v>
      </c>
      <c r="B78475" s="1">
        <v>532747375946117</v>
      </c>
    </row>
    <row r="78476" spans="1:2" x14ac:dyDescent="0.25">
      <c r="A78476" s="1">
        <v>292347593422583</v>
      </c>
      <c r="B78476" s="1">
        <v>970205741729638</v>
      </c>
    </row>
    <row r="78477" spans="1:2" x14ac:dyDescent="0.25">
      <c r="A78477" s="1">
        <v>574401806214838</v>
      </c>
      <c r="B78477" s="1">
        <v>972631806889201</v>
      </c>
    </row>
    <row r="78478" spans="1:2" x14ac:dyDescent="0.25">
      <c r="A78478" s="1">
        <v>140230190851749</v>
      </c>
      <c r="B78478" s="1">
        <v>693614342151832</v>
      </c>
    </row>
    <row r="78479" spans="1:2" x14ac:dyDescent="0.25">
      <c r="A78479" s="1">
        <v>966145956508724</v>
      </c>
      <c r="B78479" s="1">
        <v>998976453625962</v>
      </c>
    </row>
    <row r="78480" spans="1:2" x14ac:dyDescent="0.25">
      <c r="A78480" s="1">
        <v>891051190113309</v>
      </c>
      <c r="B78480" s="1">
        <v>976666040506725</v>
      </c>
    </row>
    <row r="78481" spans="1:2" x14ac:dyDescent="0.25">
      <c r="A78481" s="1">
        <v>492773171353515</v>
      </c>
      <c r="B78481" s="1">
        <v>961597119738564</v>
      </c>
    </row>
    <row r="78482" spans="1:2" x14ac:dyDescent="0.25">
      <c r="A78482" s="1">
        <v>203106176456220</v>
      </c>
      <c r="B78482" s="1">
        <v>303331048976099</v>
      </c>
    </row>
    <row r="78483" spans="1:2" x14ac:dyDescent="0.25">
      <c r="A78483" s="1">
        <v>591180496918090</v>
      </c>
      <c r="B78483" s="1">
        <v>656661778663668</v>
      </c>
    </row>
    <row r="78484" spans="1:2" x14ac:dyDescent="0.25">
      <c r="A78484" s="1">
        <v>591530529284653</v>
      </c>
      <c r="B78484" s="1">
        <v>787985294680530</v>
      </c>
    </row>
    <row r="78485" spans="1:2" x14ac:dyDescent="0.25">
      <c r="A78485" s="1">
        <v>549516120459887</v>
      </c>
      <c r="B78485" s="1">
        <v>995091081743910</v>
      </c>
    </row>
    <row r="78486" spans="1:2" x14ac:dyDescent="0.25">
      <c r="A78486" s="1">
        <v>443203001849488</v>
      </c>
      <c r="B78486" s="1">
        <v>519764317939583</v>
      </c>
    </row>
    <row r="78487" spans="1:2" x14ac:dyDescent="0.25">
      <c r="A78487" s="1">
        <v>492429350640940</v>
      </c>
      <c r="B78487" s="1">
        <v>913575368708856</v>
      </c>
    </row>
    <row r="78488" spans="1:2" x14ac:dyDescent="0.25">
      <c r="A78488" s="1">
        <v>347744450520215</v>
      </c>
      <c r="B78488" s="1">
        <v>459089927529375</v>
      </c>
    </row>
    <row r="78489" spans="1:2" x14ac:dyDescent="0.25">
      <c r="A78489" s="1">
        <v>310153764330569</v>
      </c>
      <c r="B78489" s="1">
        <v>685324284075299</v>
      </c>
    </row>
    <row r="78490" spans="1:2" x14ac:dyDescent="0.25">
      <c r="A78490" s="1">
        <v>584966638442595</v>
      </c>
      <c r="B78490" s="1">
        <v>446156142138847</v>
      </c>
    </row>
    <row r="78491" spans="1:2" x14ac:dyDescent="0.25">
      <c r="A78491" s="1">
        <v>286726849630460</v>
      </c>
      <c r="B78491" s="1">
        <v>499605676975441</v>
      </c>
    </row>
    <row r="78492" spans="1:2" x14ac:dyDescent="0.25">
      <c r="A78492" s="1">
        <v>630477995099061</v>
      </c>
      <c r="B78492" s="1">
        <v>220043388597176</v>
      </c>
    </row>
    <row r="78493" spans="1:2" x14ac:dyDescent="0.25">
      <c r="A78493" s="1">
        <v>997736149832428</v>
      </c>
      <c r="B78493" s="1">
        <v>355760544430913</v>
      </c>
    </row>
    <row r="78494" spans="1:2" x14ac:dyDescent="0.25">
      <c r="A78494" s="1">
        <v>213202808098370</v>
      </c>
      <c r="B78494" s="1">
        <v>385892941026804</v>
      </c>
    </row>
    <row r="78495" spans="1:2" x14ac:dyDescent="0.25">
      <c r="A78495" s="1">
        <v>124152953514241</v>
      </c>
      <c r="B78495" s="1">
        <v>872494898613030</v>
      </c>
    </row>
    <row r="78496" spans="1:2" x14ac:dyDescent="0.25">
      <c r="A78496" s="1">
        <v>732844289306917</v>
      </c>
      <c r="B78496" s="1">
        <v>983008076818239</v>
      </c>
    </row>
    <row r="78497" spans="1:2" x14ac:dyDescent="0.25">
      <c r="A78497" s="1">
        <v>306567635295672</v>
      </c>
      <c r="B78497" s="1">
        <v>448630650574271</v>
      </c>
    </row>
    <row r="78498" spans="1:2" x14ac:dyDescent="0.25">
      <c r="A78498" s="1">
        <v>683200816557325</v>
      </c>
      <c r="B78498" s="1">
        <v>840726465871149</v>
      </c>
    </row>
    <row r="78499" spans="1:2" x14ac:dyDescent="0.25">
      <c r="A78499" s="1">
        <v>621472504915017</v>
      </c>
      <c r="B78499" s="1">
        <v>563675351653376</v>
      </c>
    </row>
    <row r="78500" spans="1:2" x14ac:dyDescent="0.25">
      <c r="A78500" s="1">
        <v>779336343808350</v>
      </c>
      <c r="B78500" s="1">
        <v>922665270374615</v>
      </c>
    </row>
    <row r="78501" spans="1:2" x14ac:dyDescent="0.25">
      <c r="A78501" s="1">
        <v>231515254514165</v>
      </c>
      <c r="B78501" s="1">
        <v>335188646603118</v>
      </c>
    </row>
    <row r="78502" spans="1:2" x14ac:dyDescent="0.25">
      <c r="A78502" s="1">
        <v>427002696339947</v>
      </c>
      <c r="B78502" s="1">
        <v>562363697276742</v>
      </c>
    </row>
    <row r="78503" spans="1:2" x14ac:dyDescent="0.25">
      <c r="A78503" s="1">
        <v>424425617930836</v>
      </c>
      <c r="B78503" s="1">
        <v>136993708203156</v>
      </c>
    </row>
    <row r="78504" spans="1:2" x14ac:dyDescent="0.25">
      <c r="A78504" s="1">
        <v>895282184468556</v>
      </c>
      <c r="B78504" s="1">
        <v>112978435125740</v>
      </c>
    </row>
    <row r="78505" spans="1:2" x14ac:dyDescent="0.25">
      <c r="A78505" s="1">
        <v>244975753104608</v>
      </c>
      <c r="B78505" s="1">
        <v>650880018495878</v>
      </c>
    </row>
    <row r="78506" spans="1:2" x14ac:dyDescent="0.25">
      <c r="A78506" s="1">
        <v>332346646154681</v>
      </c>
      <c r="B78506" s="1">
        <v>357762889912332</v>
      </c>
    </row>
    <row r="78507" spans="1:2" x14ac:dyDescent="0.25">
      <c r="A78507" s="1">
        <v>745318758094238</v>
      </c>
      <c r="B78507" s="1">
        <v>575844603352959</v>
      </c>
    </row>
    <row r="78508" spans="1:2" x14ac:dyDescent="0.25">
      <c r="A78508" s="1">
        <v>963978343775298</v>
      </c>
      <c r="B78508" s="1">
        <v>255356651298406</v>
      </c>
    </row>
    <row r="78509" spans="1:2" x14ac:dyDescent="0.25">
      <c r="A78509" s="1">
        <v>760032953159060</v>
      </c>
      <c r="B78509" s="1">
        <v>235379529530413</v>
      </c>
    </row>
    <row r="78510" spans="1:2" x14ac:dyDescent="0.25">
      <c r="A78510" s="1">
        <v>961934642196371</v>
      </c>
      <c r="B78510" s="1">
        <v>927948400849050</v>
      </c>
    </row>
    <row r="78511" spans="1:2" x14ac:dyDescent="0.25">
      <c r="A78511" s="1">
        <v>826582321934841</v>
      </c>
      <c r="B78511" s="1">
        <v>115887915274998</v>
      </c>
    </row>
    <row r="78512" spans="1:2" x14ac:dyDescent="0.25">
      <c r="A78512" s="1">
        <v>252445431792526</v>
      </c>
      <c r="B78512" s="1">
        <v>287883025470496</v>
      </c>
    </row>
    <row r="78513" spans="1:2" x14ac:dyDescent="0.25">
      <c r="A78513" s="1">
        <v>573789293618942</v>
      </c>
      <c r="B78513" s="1">
        <v>863282866665580</v>
      </c>
    </row>
    <row r="78514" spans="1:2" x14ac:dyDescent="0.25">
      <c r="A78514" s="1">
        <v>683610061581122</v>
      </c>
      <c r="B78514" s="1">
        <v>619097697512976</v>
      </c>
    </row>
    <row r="78515" spans="1:2" x14ac:dyDescent="0.25">
      <c r="A78515" s="1">
        <v>252278841313661</v>
      </c>
      <c r="B78515" s="1">
        <v>932418390339626</v>
      </c>
    </row>
    <row r="78516" spans="1:2" x14ac:dyDescent="0.25">
      <c r="A78516" s="1">
        <v>424853716775157</v>
      </c>
      <c r="B78516" s="1">
        <v>843436757321623</v>
      </c>
    </row>
    <row r="78517" spans="1:2" x14ac:dyDescent="0.25">
      <c r="A78517" s="1">
        <v>636129537345439</v>
      </c>
      <c r="B78517" s="1">
        <v>228337243166436</v>
      </c>
    </row>
    <row r="78518" spans="1:2" x14ac:dyDescent="0.25">
      <c r="A78518" s="1">
        <v>598771490590831</v>
      </c>
      <c r="B78518" s="1">
        <v>481296797915900</v>
      </c>
    </row>
    <row r="78519" spans="1:2" x14ac:dyDescent="0.25">
      <c r="A78519" s="1">
        <v>113497721321239</v>
      </c>
      <c r="B78519" s="1">
        <v>308289108212480</v>
      </c>
    </row>
    <row r="78520" spans="1:2" x14ac:dyDescent="0.25">
      <c r="A78520" s="1">
        <v>774566043460951</v>
      </c>
      <c r="B78520" s="1">
        <v>130435709912437</v>
      </c>
    </row>
    <row r="78521" spans="1:2" x14ac:dyDescent="0.25">
      <c r="A78521" s="1">
        <v>954309754615713</v>
      </c>
      <c r="B78521" s="1">
        <v>135790695844633</v>
      </c>
    </row>
    <row r="78522" spans="1:2" x14ac:dyDescent="0.25">
      <c r="A78522" s="1">
        <v>155483218507212</v>
      </c>
      <c r="B78522" s="1">
        <v>339902730383838</v>
      </c>
    </row>
    <row r="78523" spans="1:2" x14ac:dyDescent="0.25">
      <c r="A78523" s="1">
        <v>395219545420110</v>
      </c>
      <c r="B78523" s="1">
        <v>917404939526688</v>
      </c>
    </row>
    <row r="78524" spans="1:2" x14ac:dyDescent="0.25">
      <c r="A78524" s="1">
        <v>461263349181352</v>
      </c>
      <c r="B78524" s="1">
        <v>503186665787715</v>
      </c>
    </row>
    <row r="78525" spans="1:2" x14ac:dyDescent="0.25">
      <c r="A78525" s="1">
        <v>534154193537917</v>
      </c>
      <c r="B78525" s="1">
        <v>622219406656094</v>
      </c>
    </row>
    <row r="78526" spans="1:2" x14ac:dyDescent="0.25">
      <c r="A78526" s="1">
        <v>974778545897085</v>
      </c>
      <c r="B78526" s="1">
        <v>808267425370291</v>
      </c>
    </row>
    <row r="78527" spans="1:2" x14ac:dyDescent="0.25">
      <c r="A78527" s="1">
        <v>195916604416977</v>
      </c>
      <c r="B78527" s="1">
        <v>615147845742396</v>
      </c>
    </row>
    <row r="78528" spans="1:2" x14ac:dyDescent="0.25">
      <c r="A78528" s="1">
        <v>206478315489690</v>
      </c>
      <c r="B78528" s="1">
        <v>928112688580592</v>
      </c>
    </row>
    <row r="78529" spans="1:2" x14ac:dyDescent="0.25">
      <c r="A78529" s="1">
        <v>648711877139535</v>
      </c>
      <c r="B78529" s="1">
        <v>661040029886703</v>
      </c>
    </row>
    <row r="78530" spans="1:2" x14ac:dyDescent="0.25">
      <c r="A78530" s="1">
        <v>574631041251289</v>
      </c>
      <c r="B78530" s="1">
        <v>126602896865435</v>
      </c>
    </row>
    <row r="78531" spans="1:2" x14ac:dyDescent="0.25">
      <c r="A78531" s="1">
        <v>915751481545124</v>
      </c>
      <c r="B78531" s="1">
        <v>564890392110937</v>
      </c>
    </row>
    <row r="78532" spans="1:2" x14ac:dyDescent="0.25">
      <c r="A78532" s="1">
        <v>155057844418546</v>
      </c>
      <c r="B78532" s="1">
        <v>899800434724981</v>
      </c>
    </row>
    <row r="78533" spans="1:2" x14ac:dyDescent="0.25">
      <c r="A78533" s="1">
        <v>731829991718584</v>
      </c>
      <c r="B78533" s="1">
        <v>141153704987939</v>
      </c>
    </row>
    <row r="78534" spans="1:2" x14ac:dyDescent="0.25">
      <c r="A78534" s="1">
        <v>944579597082570</v>
      </c>
      <c r="B78534" s="1">
        <v>138642610481623</v>
      </c>
    </row>
    <row r="78535" spans="1:2" x14ac:dyDescent="0.25">
      <c r="A78535" s="1">
        <v>239001952122402</v>
      </c>
      <c r="B78535" s="1">
        <v>850093560774953</v>
      </c>
    </row>
    <row r="78536" spans="1:2" x14ac:dyDescent="0.25">
      <c r="A78536" s="1">
        <v>718270185576637</v>
      </c>
      <c r="B78536" s="1">
        <v>716970327599006</v>
      </c>
    </row>
    <row r="78537" spans="1:2" x14ac:dyDescent="0.25">
      <c r="A78537" s="1">
        <v>763468689113647</v>
      </c>
      <c r="B78537" s="1">
        <v>957113867544833</v>
      </c>
    </row>
    <row r="78538" spans="1:2" x14ac:dyDescent="0.25">
      <c r="A78538" s="1">
        <v>676810044996636</v>
      </c>
      <c r="B78538" s="1">
        <v>186643974493174</v>
      </c>
    </row>
    <row r="78539" spans="1:2" x14ac:dyDescent="0.25">
      <c r="A78539" s="1">
        <v>352109017108128</v>
      </c>
      <c r="B78539" s="1">
        <v>943019913135302</v>
      </c>
    </row>
    <row r="78540" spans="1:2" x14ac:dyDescent="0.25">
      <c r="A78540" s="1">
        <v>896999182117877</v>
      </c>
      <c r="B78540" s="1">
        <v>822484132406723</v>
      </c>
    </row>
    <row r="78541" spans="1:2" x14ac:dyDescent="0.25">
      <c r="A78541" s="1">
        <v>172254193891389</v>
      </c>
      <c r="B78541" s="1">
        <v>913622415386415</v>
      </c>
    </row>
    <row r="78542" spans="1:2" x14ac:dyDescent="0.25">
      <c r="A78542" s="1">
        <v>187555450506036</v>
      </c>
      <c r="B78542" s="1">
        <v>438758820336886</v>
      </c>
    </row>
    <row r="78543" spans="1:2" x14ac:dyDescent="0.25">
      <c r="A78543" s="1">
        <v>625658058017321</v>
      </c>
      <c r="B78543" s="1">
        <v>882262947286835</v>
      </c>
    </row>
    <row r="78544" spans="1:2" x14ac:dyDescent="0.25">
      <c r="A78544" s="1">
        <v>259266077025781</v>
      </c>
      <c r="B78544" s="1">
        <v>603669245088473</v>
      </c>
    </row>
    <row r="78545" spans="1:2" x14ac:dyDescent="0.25">
      <c r="A78545" s="1">
        <v>364356287647792</v>
      </c>
      <c r="B78545" s="1">
        <v>728915793506943</v>
      </c>
    </row>
    <row r="78546" spans="1:2" x14ac:dyDescent="0.25">
      <c r="A78546" s="1">
        <v>184545388000760</v>
      </c>
      <c r="B78546" s="1">
        <v>601660921065023</v>
      </c>
    </row>
    <row r="78547" spans="1:2" x14ac:dyDescent="0.25">
      <c r="A78547" s="1">
        <v>123135621170900</v>
      </c>
      <c r="B78547" s="1">
        <v>474228967902386</v>
      </c>
    </row>
    <row r="78548" spans="1:2" x14ac:dyDescent="0.25">
      <c r="A78548" s="1">
        <v>597993242639584</v>
      </c>
      <c r="B78548" s="1">
        <v>464783740758446</v>
      </c>
    </row>
    <row r="78549" spans="1:2" x14ac:dyDescent="0.25">
      <c r="A78549" s="1">
        <v>583756613690701</v>
      </c>
      <c r="B78549" s="1">
        <v>590834736805449</v>
      </c>
    </row>
    <row r="78550" spans="1:2" x14ac:dyDescent="0.25">
      <c r="A78550" s="1">
        <v>326719955107985</v>
      </c>
      <c r="B78550" s="1">
        <v>279188151779291</v>
      </c>
    </row>
    <row r="78551" spans="1:2" x14ac:dyDescent="0.25">
      <c r="A78551" s="1">
        <v>203716638063268</v>
      </c>
      <c r="B78551" s="1">
        <v>852679223331267</v>
      </c>
    </row>
    <row r="78552" spans="1:2" x14ac:dyDescent="0.25">
      <c r="A78552" s="1">
        <v>496817854418504</v>
      </c>
      <c r="B78552" s="1">
        <v>568601910638852</v>
      </c>
    </row>
    <row r="78553" spans="1:2" x14ac:dyDescent="0.25">
      <c r="A78553" s="1">
        <v>565284457455170</v>
      </c>
      <c r="B78553" s="1">
        <v>309028467507907</v>
      </c>
    </row>
    <row r="78554" spans="1:2" x14ac:dyDescent="0.25">
      <c r="A78554" s="1">
        <v>936984977223563</v>
      </c>
      <c r="B78554" s="1">
        <v>751777877009193</v>
      </c>
    </row>
    <row r="78555" spans="1:2" x14ac:dyDescent="0.25">
      <c r="A78555" s="1">
        <v>976014971808552</v>
      </c>
      <c r="B78555" s="1">
        <v>219087845737138</v>
      </c>
    </row>
    <row r="78556" spans="1:2" x14ac:dyDescent="0.25">
      <c r="A78556" s="1">
        <v>493788240642318</v>
      </c>
      <c r="B78556" s="1">
        <v>649903549444895</v>
      </c>
    </row>
    <row r="78557" spans="1:2" x14ac:dyDescent="0.25">
      <c r="A78557" s="1">
        <v>292830392053225</v>
      </c>
      <c r="B78557" s="1">
        <v>303453390422529</v>
      </c>
    </row>
    <row r="78558" spans="1:2" x14ac:dyDescent="0.25">
      <c r="A78558" s="1">
        <v>860825165706697</v>
      </c>
      <c r="B78558" s="1">
        <v>105136701448274</v>
      </c>
    </row>
    <row r="78559" spans="1:2" x14ac:dyDescent="0.25">
      <c r="A78559" s="1">
        <v>392856488531778</v>
      </c>
      <c r="B78559" s="1">
        <v>632476644973558</v>
      </c>
    </row>
    <row r="78560" spans="1:2" x14ac:dyDescent="0.25">
      <c r="A78560" s="1">
        <v>605859707337140</v>
      </c>
      <c r="B78560" s="1">
        <v>886649113344395</v>
      </c>
    </row>
    <row r="78561" spans="1:2" x14ac:dyDescent="0.25">
      <c r="A78561" s="1">
        <v>273646126370397</v>
      </c>
      <c r="B78561" s="1">
        <v>703950004548578</v>
      </c>
    </row>
    <row r="78562" spans="1:2" x14ac:dyDescent="0.25">
      <c r="A78562" s="1">
        <v>336150898390867</v>
      </c>
      <c r="B78562" s="1">
        <v>257127883683666</v>
      </c>
    </row>
    <row r="78563" spans="1:2" x14ac:dyDescent="0.25">
      <c r="A78563" s="1">
        <v>666131478722089</v>
      </c>
      <c r="B78563" s="1">
        <v>367258521508153</v>
      </c>
    </row>
    <row r="78564" spans="1:2" x14ac:dyDescent="0.25">
      <c r="A78564" s="1">
        <v>940717429964460</v>
      </c>
      <c r="B78564" s="1">
        <v>104865683395796</v>
      </c>
    </row>
    <row r="78565" spans="1:2" x14ac:dyDescent="0.25">
      <c r="A78565" s="1">
        <v>991730206871416</v>
      </c>
      <c r="B78565" s="1">
        <v>268314434811120</v>
      </c>
    </row>
    <row r="78566" spans="1:2" x14ac:dyDescent="0.25">
      <c r="A78566" s="1">
        <v>151485447130103</v>
      </c>
      <c r="B78566" s="1">
        <v>965868561830947</v>
      </c>
    </row>
    <row r="78567" spans="1:2" x14ac:dyDescent="0.25">
      <c r="A78567" s="1">
        <v>427548452726803</v>
      </c>
      <c r="B78567" s="1">
        <v>943914965144420</v>
      </c>
    </row>
    <row r="78568" spans="1:2" x14ac:dyDescent="0.25">
      <c r="A78568" s="1">
        <v>763607513469215</v>
      </c>
      <c r="B78568" s="1">
        <v>930310403581994</v>
      </c>
    </row>
    <row r="78569" spans="1:2" x14ac:dyDescent="0.25">
      <c r="A78569" s="1">
        <v>986999185277520</v>
      </c>
      <c r="B78569" s="1">
        <v>903147984972986</v>
      </c>
    </row>
    <row r="78570" spans="1:2" x14ac:dyDescent="0.25">
      <c r="A78570" s="1">
        <v>926944877255218</v>
      </c>
      <c r="B78570" s="1">
        <v>952485226909981</v>
      </c>
    </row>
    <row r="78571" spans="1:2" x14ac:dyDescent="0.25">
      <c r="A78571" s="1">
        <v>636357418331273</v>
      </c>
      <c r="B78571" s="1">
        <v>150836149283795</v>
      </c>
    </row>
    <row r="78572" spans="1:2" x14ac:dyDescent="0.25">
      <c r="A78572" s="1">
        <v>293195347360547</v>
      </c>
      <c r="B78572" s="1">
        <v>353459635277985</v>
      </c>
    </row>
    <row r="78573" spans="1:2" x14ac:dyDescent="0.25">
      <c r="A78573" s="1">
        <v>839907351066549</v>
      </c>
      <c r="B78573" s="1">
        <v>879720455110376</v>
      </c>
    </row>
    <row r="78574" spans="1:2" x14ac:dyDescent="0.25">
      <c r="A78574" s="1">
        <v>585253941882678</v>
      </c>
      <c r="B78574" s="1">
        <v>738698366713009</v>
      </c>
    </row>
    <row r="78575" spans="1:2" x14ac:dyDescent="0.25">
      <c r="A78575" s="1">
        <v>196633676233016</v>
      </c>
      <c r="B78575" s="1">
        <v>142138665182741</v>
      </c>
    </row>
    <row r="78576" spans="1:2" x14ac:dyDescent="0.25">
      <c r="A78576" s="1">
        <v>135529799064689</v>
      </c>
      <c r="B78576" s="1">
        <v>712509099587579</v>
      </c>
    </row>
    <row r="78577" spans="1:2" x14ac:dyDescent="0.25">
      <c r="A78577" s="1">
        <v>514838955601223</v>
      </c>
      <c r="B78577" s="1">
        <v>208647375594528</v>
      </c>
    </row>
    <row r="78578" spans="1:2" x14ac:dyDescent="0.25">
      <c r="A78578" s="1">
        <v>888559071689256</v>
      </c>
      <c r="B78578" s="1">
        <v>575614021148146</v>
      </c>
    </row>
    <row r="78579" spans="1:2" x14ac:dyDescent="0.25">
      <c r="A78579" s="1">
        <v>929878218815177</v>
      </c>
      <c r="B78579" s="1">
        <v>750212099384104</v>
      </c>
    </row>
    <row r="78580" spans="1:2" x14ac:dyDescent="0.25">
      <c r="A78580" s="1">
        <v>772340797811183</v>
      </c>
      <c r="B78580" s="1">
        <v>699308251367356</v>
      </c>
    </row>
    <row r="78581" spans="1:2" x14ac:dyDescent="0.25">
      <c r="A78581" s="1">
        <v>241440734742326</v>
      </c>
      <c r="B78581" s="1">
        <v>929325767422198</v>
      </c>
    </row>
    <row r="78582" spans="1:2" x14ac:dyDescent="0.25">
      <c r="A78582" s="1">
        <v>399380766326867</v>
      </c>
      <c r="B78582" s="1">
        <v>417226866458907</v>
      </c>
    </row>
    <row r="78583" spans="1:2" x14ac:dyDescent="0.25">
      <c r="A78583" s="1">
        <v>286730248086407</v>
      </c>
      <c r="B78583" s="1">
        <v>613362417601886</v>
      </c>
    </row>
    <row r="78584" spans="1:2" x14ac:dyDescent="0.25">
      <c r="A78584" s="1">
        <v>400334080317043</v>
      </c>
      <c r="B78584" s="1">
        <v>364455556335830</v>
      </c>
    </row>
    <row r="78585" spans="1:2" x14ac:dyDescent="0.25">
      <c r="A78585" s="1">
        <v>851875437113108</v>
      </c>
      <c r="B78585" s="1">
        <v>153070676519174</v>
      </c>
    </row>
    <row r="78586" spans="1:2" x14ac:dyDescent="0.25">
      <c r="A78586" s="1">
        <v>845375301767160</v>
      </c>
      <c r="B78586" s="1">
        <v>209619050482266</v>
      </c>
    </row>
    <row r="78587" spans="1:2" x14ac:dyDescent="0.25">
      <c r="A78587" s="1">
        <v>882263891486317</v>
      </c>
      <c r="B78587" s="1">
        <v>488088002047189</v>
      </c>
    </row>
    <row r="78588" spans="1:2" x14ac:dyDescent="0.25">
      <c r="A78588" s="1">
        <v>740906192108102</v>
      </c>
      <c r="B78588" s="1">
        <v>579417704509318</v>
      </c>
    </row>
    <row r="78589" spans="1:2" x14ac:dyDescent="0.25">
      <c r="A78589" s="1">
        <v>325437385073279</v>
      </c>
      <c r="B78589" s="1">
        <v>765275678906352</v>
      </c>
    </row>
    <row r="78590" spans="1:2" x14ac:dyDescent="0.25">
      <c r="A78590" s="1">
        <v>315548358832617</v>
      </c>
      <c r="B78590" s="1">
        <v>572773298577917</v>
      </c>
    </row>
    <row r="78591" spans="1:2" x14ac:dyDescent="0.25">
      <c r="A78591" s="1">
        <v>757591479656141</v>
      </c>
      <c r="B78591" s="1">
        <v>620945120117558</v>
      </c>
    </row>
    <row r="78592" spans="1:2" x14ac:dyDescent="0.25">
      <c r="A78592" s="1">
        <v>501425318119625</v>
      </c>
      <c r="B78592" s="1">
        <v>192336197661486</v>
      </c>
    </row>
    <row r="78593" spans="1:2" x14ac:dyDescent="0.25">
      <c r="A78593" s="1">
        <v>894107473608550</v>
      </c>
      <c r="B78593" s="1">
        <v>709466655410819</v>
      </c>
    </row>
    <row r="78594" spans="1:2" x14ac:dyDescent="0.25">
      <c r="A78594" s="1">
        <v>461517602194252</v>
      </c>
      <c r="B78594" s="1">
        <v>302093301072848</v>
      </c>
    </row>
    <row r="78595" spans="1:2" x14ac:dyDescent="0.25">
      <c r="A78595" s="1">
        <v>943502059602706</v>
      </c>
      <c r="B78595" s="1">
        <v>518964055503446</v>
      </c>
    </row>
    <row r="78596" spans="1:2" x14ac:dyDescent="0.25">
      <c r="A78596" s="1">
        <v>815630848385637</v>
      </c>
      <c r="B78596" s="1">
        <v>536542149557746</v>
      </c>
    </row>
    <row r="78597" spans="1:2" x14ac:dyDescent="0.25">
      <c r="A78597" s="1">
        <v>180482277622778</v>
      </c>
      <c r="B78597" s="1">
        <v>130108500930991</v>
      </c>
    </row>
    <row r="78598" spans="1:2" x14ac:dyDescent="0.25">
      <c r="A78598" s="1">
        <v>471092139644121</v>
      </c>
      <c r="B78598" s="1">
        <v>303850258561974</v>
      </c>
    </row>
    <row r="78599" spans="1:2" x14ac:dyDescent="0.25">
      <c r="A78599" s="1">
        <v>798773916477086</v>
      </c>
      <c r="B78599" s="1">
        <v>916054485969347</v>
      </c>
    </row>
    <row r="78600" spans="1:2" x14ac:dyDescent="0.25">
      <c r="A78600" s="1">
        <v>187209197791864</v>
      </c>
      <c r="B78600" s="1">
        <v>528999151000039</v>
      </c>
    </row>
    <row r="78601" spans="1:2" x14ac:dyDescent="0.25">
      <c r="A78601" s="1">
        <v>944703319971862</v>
      </c>
      <c r="B78601" s="1">
        <v>792999800113776</v>
      </c>
    </row>
    <row r="78602" spans="1:2" x14ac:dyDescent="0.25">
      <c r="A78602" s="1">
        <v>867486117930038</v>
      </c>
      <c r="B78602" s="1">
        <v>252782269032052</v>
      </c>
    </row>
    <row r="78603" spans="1:2" x14ac:dyDescent="0.25">
      <c r="A78603" s="1">
        <v>967532397523526</v>
      </c>
      <c r="B78603" s="1">
        <v>972058357640728</v>
      </c>
    </row>
    <row r="78604" spans="1:2" x14ac:dyDescent="0.25">
      <c r="A78604" s="1">
        <v>451394103127065</v>
      </c>
      <c r="B78604" s="1">
        <v>684497995550798</v>
      </c>
    </row>
    <row r="78605" spans="1:2" x14ac:dyDescent="0.25">
      <c r="A78605" s="1">
        <v>314292613622022</v>
      </c>
      <c r="B78605" s="1">
        <v>743077197141202</v>
      </c>
    </row>
    <row r="78606" spans="1:2" x14ac:dyDescent="0.25">
      <c r="A78606" s="1">
        <v>628852933993915</v>
      </c>
      <c r="B78606" s="1">
        <v>320705996168410</v>
      </c>
    </row>
    <row r="78607" spans="1:2" x14ac:dyDescent="0.25">
      <c r="A78607" s="1">
        <v>224468670020320</v>
      </c>
      <c r="B78607" s="1">
        <v>984030534787694</v>
      </c>
    </row>
    <row r="78608" spans="1:2" x14ac:dyDescent="0.25">
      <c r="A78608" s="1">
        <v>821508858815722</v>
      </c>
      <c r="B78608" s="1">
        <v>933758910081857</v>
      </c>
    </row>
    <row r="78609" spans="1:2" x14ac:dyDescent="0.25">
      <c r="A78609" s="1">
        <v>400075929921868</v>
      </c>
      <c r="B78609" s="1">
        <v>274934040036467</v>
      </c>
    </row>
    <row r="78610" spans="1:2" x14ac:dyDescent="0.25">
      <c r="A78610" s="1">
        <v>796147480373179</v>
      </c>
      <c r="B78610" s="1">
        <v>434294821470108</v>
      </c>
    </row>
    <row r="78611" spans="1:2" x14ac:dyDescent="0.25">
      <c r="A78611" s="1">
        <v>743734790413151</v>
      </c>
      <c r="B78611" s="1">
        <v>283806990694624</v>
      </c>
    </row>
    <row r="78612" spans="1:2" x14ac:dyDescent="0.25">
      <c r="A78612" s="1">
        <v>275952501126005</v>
      </c>
      <c r="B78612" s="1">
        <v>833952723202823</v>
      </c>
    </row>
    <row r="78613" spans="1:2" x14ac:dyDescent="0.25">
      <c r="A78613" s="1">
        <v>907089024518031</v>
      </c>
      <c r="B78613" s="1">
        <v>682915244130983</v>
      </c>
    </row>
    <row r="78614" spans="1:2" x14ac:dyDescent="0.25">
      <c r="A78614" s="1">
        <v>380207255441611</v>
      </c>
      <c r="B78614" s="1">
        <v>501525093999514</v>
      </c>
    </row>
    <row r="78615" spans="1:2" x14ac:dyDescent="0.25">
      <c r="A78615" s="1">
        <v>525654211518307</v>
      </c>
      <c r="B78615" s="1">
        <v>596917248010686</v>
      </c>
    </row>
    <row r="78616" spans="1:2" x14ac:dyDescent="0.25">
      <c r="A78616" s="1">
        <v>925320340628054</v>
      </c>
      <c r="B78616" s="1">
        <v>396817180482613</v>
      </c>
    </row>
    <row r="78617" spans="1:2" x14ac:dyDescent="0.25">
      <c r="A78617" s="1">
        <v>176865966731832</v>
      </c>
      <c r="B78617" s="1">
        <v>618484385065125</v>
      </c>
    </row>
    <row r="78618" spans="1:2" x14ac:dyDescent="0.25">
      <c r="A78618" s="1">
        <v>104875876531290</v>
      </c>
      <c r="B78618" s="1">
        <v>597735316416108</v>
      </c>
    </row>
    <row r="78619" spans="1:2" x14ac:dyDescent="0.25">
      <c r="A78619" s="1">
        <v>347332884557341</v>
      </c>
      <c r="B78619" s="1">
        <v>990102501610842</v>
      </c>
    </row>
    <row r="78620" spans="1:2" x14ac:dyDescent="0.25">
      <c r="A78620" s="1">
        <v>772718901837266</v>
      </c>
      <c r="B78620" s="1">
        <v>807104588314690</v>
      </c>
    </row>
    <row r="78621" spans="1:2" x14ac:dyDescent="0.25">
      <c r="A78621" s="1">
        <v>557185169177668</v>
      </c>
      <c r="B78621" s="1">
        <v>936214585644161</v>
      </c>
    </row>
    <row r="78622" spans="1:2" x14ac:dyDescent="0.25">
      <c r="A78622" s="1">
        <v>782762051131006</v>
      </c>
      <c r="B78622" s="1">
        <v>931897336186742</v>
      </c>
    </row>
    <row r="78623" spans="1:2" x14ac:dyDescent="0.25">
      <c r="A78623" s="1">
        <v>302764190337509</v>
      </c>
      <c r="B78623" s="1">
        <v>837201643495054</v>
      </c>
    </row>
    <row r="78624" spans="1:2" x14ac:dyDescent="0.25">
      <c r="A78624" s="1">
        <v>414764594366240</v>
      </c>
      <c r="B78624" s="1">
        <v>894124889063571</v>
      </c>
    </row>
    <row r="78625" spans="1:2" x14ac:dyDescent="0.25">
      <c r="A78625" s="1">
        <v>990000536382570</v>
      </c>
      <c r="B78625" s="1">
        <v>872837928745057</v>
      </c>
    </row>
    <row r="78626" spans="1:2" x14ac:dyDescent="0.25">
      <c r="A78626" s="1">
        <v>312021701718411</v>
      </c>
      <c r="B78626" s="1">
        <v>908291744041808</v>
      </c>
    </row>
    <row r="78627" spans="1:2" x14ac:dyDescent="0.25">
      <c r="A78627" s="1">
        <v>439490656282662</v>
      </c>
      <c r="B78627" s="1">
        <v>687452095637386</v>
      </c>
    </row>
    <row r="78628" spans="1:2" x14ac:dyDescent="0.25">
      <c r="A78628" s="1">
        <v>780535571364865</v>
      </c>
      <c r="B78628" s="1">
        <v>210626590118297</v>
      </c>
    </row>
    <row r="78629" spans="1:2" x14ac:dyDescent="0.25">
      <c r="A78629" s="1">
        <v>572980764288647</v>
      </c>
      <c r="B78629" s="1">
        <v>201865535704040</v>
      </c>
    </row>
    <row r="78630" spans="1:2" x14ac:dyDescent="0.25">
      <c r="A78630" s="1">
        <v>492572124749513</v>
      </c>
      <c r="B78630" s="1">
        <v>703180613258746</v>
      </c>
    </row>
    <row r="78631" spans="1:2" x14ac:dyDescent="0.25">
      <c r="A78631" s="1">
        <v>196373662294081</v>
      </c>
      <c r="B78631" s="1">
        <v>853092461447422</v>
      </c>
    </row>
    <row r="78632" spans="1:2" x14ac:dyDescent="0.25">
      <c r="A78632" s="1">
        <v>331044605926774</v>
      </c>
      <c r="B78632" s="1">
        <v>126161557466168</v>
      </c>
    </row>
    <row r="78633" spans="1:2" x14ac:dyDescent="0.25">
      <c r="A78633" s="1">
        <v>906559932052129</v>
      </c>
      <c r="B78633" s="1">
        <v>326736338456384</v>
      </c>
    </row>
    <row r="78634" spans="1:2" x14ac:dyDescent="0.25">
      <c r="A78634" s="1">
        <v>237823341040360</v>
      </c>
      <c r="B78634" s="1">
        <v>492837147763045</v>
      </c>
    </row>
    <row r="78635" spans="1:2" x14ac:dyDescent="0.25">
      <c r="A78635" s="1">
        <v>916482131479900</v>
      </c>
      <c r="B78635" s="1">
        <v>585113615760013</v>
      </c>
    </row>
    <row r="78636" spans="1:2" x14ac:dyDescent="0.25">
      <c r="A78636" s="1">
        <v>215713999968052</v>
      </c>
      <c r="B78636" s="1">
        <v>943131604785831</v>
      </c>
    </row>
    <row r="78637" spans="1:2" x14ac:dyDescent="0.25">
      <c r="A78637" s="1">
        <v>627636835192561</v>
      </c>
      <c r="B78637" s="1">
        <v>351199494091103</v>
      </c>
    </row>
    <row r="78638" spans="1:2" x14ac:dyDescent="0.25">
      <c r="A78638" s="1">
        <v>718896636566873</v>
      </c>
      <c r="B78638" s="1">
        <v>486520326790176</v>
      </c>
    </row>
    <row r="78639" spans="1:2" x14ac:dyDescent="0.25">
      <c r="A78639" s="1">
        <v>536802873568562</v>
      </c>
      <c r="B78639" s="1">
        <v>824755546926679</v>
      </c>
    </row>
    <row r="78640" spans="1:2" x14ac:dyDescent="0.25">
      <c r="A78640" s="1">
        <v>928138932892000</v>
      </c>
      <c r="B78640" s="1">
        <v>913960796499668</v>
      </c>
    </row>
    <row r="78641" spans="1:2" x14ac:dyDescent="0.25">
      <c r="A78641" s="1">
        <v>219052032676083</v>
      </c>
      <c r="B78641" s="1">
        <v>507041687283667</v>
      </c>
    </row>
    <row r="78642" spans="1:2" x14ac:dyDescent="0.25">
      <c r="A78642" s="1">
        <v>508117581091441</v>
      </c>
      <c r="B78642" s="1">
        <v>332461441349394</v>
      </c>
    </row>
    <row r="78643" spans="1:2" x14ac:dyDescent="0.25">
      <c r="A78643" s="1">
        <v>676892436161083</v>
      </c>
      <c r="B78643" s="1">
        <v>356971208207908</v>
      </c>
    </row>
    <row r="78644" spans="1:2" x14ac:dyDescent="0.25">
      <c r="A78644" s="1">
        <v>121883007366099</v>
      </c>
      <c r="B78644" s="1">
        <v>113556200841084</v>
      </c>
    </row>
    <row r="78645" spans="1:2" x14ac:dyDescent="0.25">
      <c r="A78645" s="1">
        <v>414798516899847</v>
      </c>
      <c r="B78645" s="1">
        <v>987407972959369</v>
      </c>
    </row>
    <row r="78646" spans="1:2" x14ac:dyDescent="0.25">
      <c r="A78646" s="1">
        <v>769760252725893</v>
      </c>
      <c r="B78646" s="1">
        <v>379483225720435</v>
      </c>
    </row>
    <row r="78647" spans="1:2" x14ac:dyDescent="0.25">
      <c r="A78647" s="1">
        <v>802347844055516</v>
      </c>
      <c r="B78647" s="1">
        <v>498629267936052</v>
      </c>
    </row>
    <row r="78648" spans="1:2" x14ac:dyDescent="0.25">
      <c r="A78648" s="1">
        <v>790989311667304</v>
      </c>
      <c r="B78648" s="1">
        <v>194913503831850</v>
      </c>
    </row>
    <row r="78649" spans="1:2" x14ac:dyDescent="0.25">
      <c r="A78649" s="1">
        <v>413873973078426</v>
      </c>
      <c r="B78649" s="1">
        <v>549334048686591</v>
      </c>
    </row>
    <row r="78650" spans="1:2" x14ac:dyDescent="0.25">
      <c r="A78650" s="1">
        <v>619308840348508</v>
      </c>
      <c r="B78650" s="1">
        <v>147940716664736</v>
      </c>
    </row>
    <row r="78651" spans="1:2" x14ac:dyDescent="0.25">
      <c r="A78651" s="1">
        <v>589018063312166</v>
      </c>
      <c r="B78651" s="1">
        <v>382207839645692</v>
      </c>
    </row>
    <row r="78652" spans="1:2" x14ac:dyDescent="0.25">
      <c r="A78652" s="1">
        <v>213092946366495</v>
      </c>
      <c r="B78652" s="1">
        <v>895123694971894</v>
      </c>
    </row>
    <row r="78653" spans="1:2" x14ac:dyDescent="0.25">
      <c r="A78653" s="1">
        <v>441183847774754</v>
      </c>
      <c r="B78653" s="1">
        <v>134651250066983</v>
      </c>
    </row>
    <row r="78654" spans="1:2" x14ac:dyDescent="0.25">
      <c r="A78654" s="1">
        <v>591646588833000</v>
      </c>
      <c r="B78654" s="1">
        <v>579911953405624</v>
      </c>
    </row>
    <row r="78655" spans="1:2" x14ac:dyDescent="0.25">
      <c r="A78655" s="1">
        <v>644610291753923</v>
      </c>
      <c r="B78655" s="1">
        <v>166626284990306</v>
      </c>
    </row>
    <row r="78656" spans="1:2" x14ac:dyDescent="0.25">
      <c r="A78656" s="1">
        <v>541638236503308</v>
      </c>
      <c r="B78656" s="1">
        <v>597106515782372</v>
      </c>
    </row>
    <row r="78657" spans="1:2" x14ac:dyDescent="0.25">
      <c r="A78657" s="1">
        <v>771740492102815</v>
      </c>
      <c r="B78657" s="1">
        <v>804129479807164</v>
      </c>
    </row>
    <row r="78658" spans="1:2" x14ac:dyDescent="0.25">
      <c r="A78658" s="1">
        <v>727560593365677</v>
      </c>
      <c r="B78658" s="1">
        <v>632985962715401</v>
      </c>
    </row>
    <row r="78659" spans="1:2" x14ac:dyDescent="0.25">
      <c r="A78659" s="1">
        <v>623927932301922</v>
      </c>
      <c r="B78659" s="1">
        <v>811259908752810</v>
      </c>
    </row>
    <row r="78660" spans="1:2" x14ac:dyDescent="0.25">
      <c r="A78660" s="1">
        <v>296569768332082</v>
      </c>
      <c r="B78660" s="1">
        <v>586048685138141</v>
      </c>
    </row>
    <row r="78661" spans="1:2" x14ac:dyDescent="0.25">
      <c r="A78661" s="1">
        <v>122658290508180</v>
      </c>
      <c r="B78661" s="1">
        <v>343252340449733</v>
      </c>
    </row>
    <row r="78662" spans="1:2" x14ac:dyDescent="0.25">
      <c r="A78662" s="1">
        <v>668287885371945</v>
      </c>
      <c r="B78662" s="1">
        <v>970744876988028</v>
      </c>
    </row>
    <row r="78663" spans="1:2" x14ac:dyDescent="0.25">
      <c r="A78663" s="1">
        <v>853190052278872</v>
      </c>
      <c r="B78663" s="1">
        <v>808037537035882</v>
      </c>
    </row>
    <row r="78664" spans="1:2" x14ac:dyDescent="0.25">
      <c r="A78664" s="1">
        <v>942425562150069</v>
      </c>
      <c r="B78664" s="1">
        <v>788533550284070</v>
      </c>
    </row>
    <row r="78665" spans="1:2" x14ac:dyDescent="0.25">
      <c r="A78665" s="1">
        <v>246170532892086</v>
      </c>
      <c r="B78665" s="1">
        <v>490590747315007</v>
      </c>
    </row>
    <row r="78666" spans="1:2" x14ac:dyDescent="0.25">
      <c r="A78666" s="1">
        <v>605245351607098</v>
      </c>
      <c r="B78666" s="1">
        <v>828219442016364</v>
      </c>
    </row>
    <row r="78667" spans="1:2" x14ac:dyDescent="0.25">
      <c r="A78667" s="1">
        <v>704464558839923</v>
      </c>
      <c r="B78667" s="1">
        <v>625850677253146</v>
      </c>
    </row>
    <row r="78668" spans="1:2" x14ac:dyDescent="0.25">
      <c r="A78668" s="1">
        <v>614408598719712</v>
      </c>
      <c r="B78668" s="1">
        <v>203349354632050</v>
      </c>
    </row>
    <row r="78669" spans="1:2" x14ac:dyDescent="0.25">
      <c r="A78669" s="1">
        <v>747806129469794</v>
      </c>
      <c r="B78669" s="1">
        <v>257249330936014</v>
      </c>
    </row>
    <row r="78670" spans="1:2" x14ac:dyDescent="0.25">
      <c r="A78670" s="1">
        <v>889272138398212</v>
      </c>
      <c r="B78670" s="1">
        <v>369454118000307</v>
      </c>
    </row>
    <row r="78671" spans="1:2" x14ac:dyDescent="0.25">
      <c r="A78671" s="1">
        <v>217916033892091</v>
      </c>
      <c r="B78671" s="1">
        <v>611315028468565</v>
      </c>
    </row>
    <row r="78672" spans="1:2" x14ac:dyDescent="0.25">
      <c r="A78672" s="1">
        <v>865164186623699</v>
      </c>
      <c r="B78672" s="1">
        <v>943378922170023</v>
      </c>
    </row>
    <row r="78673" spans="1:2" x14ac:dyDescent="0.25">
      <c r="A78673" s="1">
        <v>266977128068684</v>
      </c>
      <c r="B78673" s="1">
        <v>284518802577522</v>
      </c>
    </row>
    <row r="78674" spans="1:2" x14ac:dyDescent="0.25">
      <c r="A78674" s="1">
        <v>914013048664203</v>
      </c>
      <c r="B78674" s="1">
        <v>271206123489871</v>
      </c>
    </row>
    <row r="78675" spans="1:2" x14ac:dyDescent="0.25">
      <c r="A78675" s="1">
        <v>613871191762575</v>
      </c>
      <c r="B78675" s="1">
        <v>499644268811600</v>
      </c>
    </row>
    <row r="78676" spans="1:2" x14ac:dyDescent="0.25">
      <c r="A78676" s="1">
        <v>409516197238196</v>
      </c>
      <c r="B78676" s="1">
        <v>270810535909004</v>
      </c>
    </row>
    <row r="78677" spans="1:2" x14ac:dyDescent="0.25">
      <c r="A78677" s="1">
        <v>876758308919442</v>
      </c>
      <c r="B78677" s="1">
        <v>832249038226802</v>
      </c>
    </row>
    <row r="78678" spans="1:2" x14ac:dyDescent="0.25">
      <c r="A78678" s="1">
        <v>105166056242138</v>
      </c>
      <c r="B78678" s="1">
        <v>710347860981758</v>
      </c>
    </row>
    <row r="78679" spans="1:2" x14ac:dyDescent="0.25">
      <c r="A78679" s="1">
        <v>836824862997649</v>
      </c>
      <c r="B78679" s="1">
        <v>504240668633847</v>
      </c>
    </row>
    <row r="78680" spans="1:2" x14ac:dyDescent="0.25">
      <c r="A78680" s="1">
        <v>854514852525270</v>
      </c>
      <c r="B78680" s="1">
        <v>496294969074946</v>
      </c>
    </row>
    <row r="78681" spans="1:2" x14ac:dyDescent="0.25">
      <c r="A78681" s="1">
        <v>983005605338428</v>
      </c>
      <c r="B78681" s="1">
        <v>706463827066905</v>
      </c>
    </row>
    <row r="78682" spans="1:2" x14ac:dyDescent="0.25">
      <c r="A78682" s="1">
        <v>437776666486105</v>
      </c>
      <c r="B78682" s="1">
        <v>990639041925505</v>
      </c>
    </row>
    <row r="78683" spans="1:2" x14ac:dyDescent="0.25">
      <c r="A78683" s="1">
        <v>505034633356474</v>
      </c>
      <c r="B78683" s="1">
        <v>819743994518545</v>
      </c>
    </row>
    <row r="78684" spans="1:2" x14ac:dyDescent="0.25">
      <c r="A78684" s="1">
        <v>857051391994464</v>
      </c>
      <c r="B78684" s="1">
        <v>958037108786995</v>
      </c>
    </row>
    <row r="78685" spans="1:2" x14ac:dyDescent="0.25">
      <c r="A78685" s="1">
        <v>316588194326610</v>
      </c>
      <c r="B78685" s="1">
        <v>886917440267671</v>
      </c>
    </row>
    <row r="78686" spans="1:2" x14ac:dyDescent="0.25">
      <c r="A78686" s="1">
        <v>434817295067016</v>
      </c>
      <c r="B78686" s="1">
        <v>506911425463423</v>
      </c>
    </row>
    <row r="78687" spans="1:2" x14ac:dyDescent="0.25">
      <c r="A78687" s="1">
        <v>178008157023873</v>
      </c>
      <c r="B78687" s="1">
        <v>999109898553595</v>
      </c>
    </row>
    <row r="78688" spans="1:2" x14ac:dyDescent="0.25">
      <c r="A78688" s="1">
        <v>314475345765072</v>
      </c>
      <c r="B78688" s="1">
        <v>208251111620595</v>
      </c>
    </row>
    <row r="78689" spans="1:2" x14ac:dyDescent="0.25">
      <c r="A78689" s="1">
        <v>168647758390271</v>
      </c>
      <c r="B78689" s="1">
        <v>602686498713995</v>
      </c>
    </row>
    <row r="78690" spans="1:2" x14ac:dyDescent="0.25">
      <c r="A78690" s="1">
        <v>129795680069268</v>
      </c>
      <c r="B78690" s="1">
        <v>956216319725705</v>
      </c>
    </row>
    <row r="78691" spans="1:2" x14ac:dyDescent="0.25">
      <c r="A78691" s="1">
        <v>269796692781397</v>
      </c>
      <c r="B78691" s="1">
        <v>975216056255412</v>
      </c>
    </row>
    <row r="78692" spans="1:2" x14ac:dyDescent="0.25">
      <c r="A78692" s="1">
        <v>535074594083547</v>
      </c>
      <c r="B78692" s="1">
        <v>200420518645566</v>
      </c>
    </row>
    <row r="78693" spans="1:2" x14ac:dyDescent="0.25">
      <c r="A78693" s="1">
        <v>272476636303433</v>
      </c>
      <c r="B78693" s="1">
        <v>180049025132950</v>
      </c>
    </row>
    <row r="78694" spans="1:2" x14ac:dyDescent="0.25">
      <c r="A78694" s="1">
        <v>481194853864995</v>
      </c>
      <c r="B78694" s="1">
        <v>557161773434456</v>
      </c>
    </row>
    <row r="78695" spans="1:2" x14ac:dyDescent="0.25">
      <c r="A78695" s="1">
        <v>490553060856622</v>
      </c>
      <c r="B78695" s="1">
        <v>536014623329941</v>
      </c>
    </row>
    <row r="78696" spans="1:2" x14ac:dyDescent="0.25">
      <c r="A78696" s="1">
        <v>248531700860035</v>
      </c>
      <c r="B78696" s="1">
        <v>235451414214876</v>
      </c>
    </row>
    <row r="78697" spans="1:2" x14ac:dyDescent="0.25">
      <c r="A78697" s="1">
        <v>588898691982960</v>
      </c>
      <c r="B78697" s="1">
        <v>639283454276453</v>
      </c>
    </row>
    <row r="78698" spans="1:2" x14ac:dyDescent="0.25">
      <c r="A78698" s="1">
        <v>193082493953435</v>
      </c>
      <c r="B78698" s="1">
        <v>117133700925153</v>
      </c>
    </row>
    <row r="78699" spans="1:2" x14ac:dyDescent="0.25">
      <c r="A78699" s="1">
        <v>897955705722397</v>
      </c>
      <c r="B78699" s="1">
        <v>729435992942921</v>
      </c>
    </row>
    <row r="78700" spans="1:2" x14ac:dyDescent="0.25">
      <c r="A78700" s="1">
        <v>303755153243007</v>
      </c>
      <c r="B78700" s="1">
        <v>593434733518429</v>
      </c>
    </row>
    <row r="78701" spans="1:2" x14ac:dyDescent="0.25">
      <c r="A78701" s="1">
        <v>606527027150278</v>
      </c>
      <c r="B78701" s="1">
        <v>186672675977086</v>
      </c>
    </row>
    <row r="78702" spans="1:2" x14ac:dyDescent="0.25">
      <c r="A78702" s="1">
        <v>876706886787729</v>
      </c>
      <c r="B78702" s="1">
        <v>504508567705049</v>
      </c>
    </row>
    <row r="78703" spans="1:2" x14ac:dyDescent="0.25">
      <c r="A78703" s="1">
        <v>273019787458261</v>
      </c>
      <c r="B78703" s="1">
        <v>759406941063665</v>
      </c>
    </row>
    <row r="78704" spans="1:2" x14ac:dyDescent="0.25">
      <c r="A78704" s="1">
        <v>928267875384140</v>
      </c>
      <c r="B78704" s="1">
        <v>680897507554949</v>
      </c>
    </row>
    <row r="78705" spans="1:2" x14ac:dyDescent="0.25">
      <c r="A78705" s="1">
        <v>221580028858971</v>
      </c>
      <c r="B78705" s="1">
        <v>135908370901210</v>
      </c>
    </row>
    <row r="78706" spans="1:2" x14ac:dyDescent="0.25">
      <c r="A78706" s="1">
        <v>870754301036298</v>
      </c>
      <c r="B78706" s="1">
        <v>972992192927330</v>
      </c>
    </row>
    <row r="78707" spans="1:2" x14ac:dyDescent="0.25">
      <c r="A78707" s="1">
        <v>174318732759827</v>
      </c>
      <c r="B78707" s="1">
        <v>404348096096317</v>
      </c>
    </row>
    <row r="78708" spans="1:2" x14ac:dyDescent="0.25">
      <c r="A78708" s="1">
        <v>924301387890507</v>
      </c>
      <c r="B78708" s="1">
        <v>862744139757468</v>
      </c>
    </row>
    <row r="78709" spans="1:2" x14ac:dyDescent="0.25">
      <c r="A78709" s="1">
        <v>466862997447093</v>
      </c>
      <c r="B78709" s="1">
        <v>251413220516574</v>
      </c>
    </row>
    <row r="78710" spans="1:2" x14ac:dyDescent="0.25">
      <c r="A78710" s="1">
        <v>970681830143216</v>
      </c>
      <c r="B78710" s="1">
        <v>315034670465535</v>
      </c>
    </row>
    <row r="78711" spans="1:2" x14ac:dyDescent="0.25">
      <c r="A78711" s="1">
        <v>725515204199544</v>
      </c>
      <c r="B78711" s="1">
        <v>956105427340932</v>
      </c>
    </row>
    <row r="78712" spans="1:2" x14ac:dyDescent="0.25">
      <c r="A78712" s="1">
        <v>317672327266504</v>
      </c>
      <c r="B78712" s="1">
        <v>833090354348656</v>
      </c>
    </row>
    <row r="78713" spans="1:2" x14ac:dyDescent="0.25">
      <c r="A78713" s="1">
        <v>871287490169100</v>
      </c>
      <c r="B78713" s="1">
        <v>688342965609244</v>
      </c>
    </row>
    <row r="78714" spans="1:2" x14ac:dyDescent="0.25">
      <c r="A78714" s="1">
        <v>547961305730034</v>
      </c>
      <c r="B78714" s="1">
        <v>949346840515657</v>
      </c>
    </row>
    <row r="78715" spans="1:2" x14ac:dyDescent="0.25">
      <c r="A78715" s="1">
        <v>167728413512183</v>
      </c>
      <c r="B78715" s="1">
        <v>757707442367355</v>
      </c>
    </row>
    <row r="78716" spans="1:2" x14ac:dyDescent="0.25">
      <c r="A78716" s="1">
        <v>907948617820668</v>
      </c>
      <c r="B78716" s="1">
        <v>115675817556972</v>
      </c>
    </row>
    <row r="78717" spans="1:2" x14ac:dyDescent="0.25">
      <c r="A78717" s="1">
        <v>789824095052744</v>
      </c>
      <c r="B78717" s="1">
        <v>422927708036819</v>
      </c>
    </row>
    <row r="78718" spans="1:2" x14ac:dyDescent="0.25">
      <c r="A78718" s="1">
        <v>829807764287748</v>
      </c>
      <c r="B78718" s="1">
        <v>340140134543373</v>
      </c>
    </row>
    <row r="78719" spans="1:2" x14ac:dyDescent="0.25">
      <c r="A78719" s="1">
        <v>721620071501703</v>
      </c>
      <c r="B78719" s="1">
        <v>689234208261977</v>
      </c>
    </row>
    <row r="78720" spans="1:2" x14ac:dyDescent="0.25">
      <c r="A78720" s="1">
        <v>160660239083437</v>
      </c>
      <c r="B78720" s="1">
        <v>712294470782398</v>
      </c>
    </row>
    <row r="78721" spans="1:2" x14ac:dyDescent="0.25">
      <c r="A78721" s="1">
        <v>196103762365905</v>
      </c>
      <c r="B78721" s="1">
        <v>927516618530175</v>
      </c>
    </row>
    <row r="78722" spans="1:2" x14ac:dyDescent="0.25">
      <c r="A78722" s="1">
        <v>275885512078141</v>
      </c>
      <c r="B78722" s="1">
        <v>408290354366820</v>
      </c>
    </row>
    <row r="78723" spans="1:2" x14ac:dyDescent="0.25">
      <c r="A78723" s="1">
        <v>530191022076825</v>
      </c>
      <c r="B78723" s="1">
        <v>165780558774263</v>
      </c>
    </row>
    <row r="78724" spans="1:2" x14ac:dyDescent="0.25">
      <c r="A78724" s="1">
        <v>601989897766684</v>
      </c>
      <c r="B78724" s="1">
        <v>261343860226590</v>
      </c>
    </row>
    <row r="78725" spans="1:2" x14ac:dyDescent="0.25">
      <c r="A78725" s="1">
        <v>862968589387940</v>
      </c>
      <c r="B78725" s="1">
        <v>433972884314175</v>
      </c>
    </row>
    <row r="78726" spans="1:2" x14ac:dyDescent="0.25">
      <c r="A78726" s="1">
        <v>240947252051408</v>
      </c>
      <c r="B78726" s="1">
        <v>706283127193666</v>
      </c>
    </row>
    <row r="78727" spans="1:2" x14ac:dyDescent="0.25">
      <c r="A78727" s="1">
        <v>343231997724250</v>
      </c>
      <c r="B78727" s="1">
        <v>267356373538472</v>
      </c>
    </row>
    <row r="78728" spans="1:2" x14ac:dyDescent="0.25">
      <c r="A78728" s="1">
        <v>455405665724624</v>
      </c>
      <c r="B78728" s="1">
        <v>918840208054662</v>
      </c>
    </row>
    <row r="78729" spans="1:2" x14ac:dyDescent="0.25">
      <c r="A78729" s="1">
        <v>227716546132113</v>
      </c>
      <c r="B78729" s="1">
        <v>550599920232883</v>
      </c>
    </row>
    <row r="78730" spans="1:2" x14ac:dyDescent="0.25">
      <c r="A78730" s="1">
        <v>217680060747650</v>
      </c>
      <c r="B78730" s="1">
        <v>931060985020544</v>
      </c>
    </row>
    <row r="78731" spans="1:2" x14ac:dyDescent="0.25">
      <c r="A78731" s="1">
        <v>980252737498894</v>
      </c>
      <c r="B78731" s="1">
        <v>241490138433911</v>
      </c>
    </row>
    <row r="78732" spans="1:2" x14ac:dyDescent="0.25">
      <c r="A78732" s="1">
        <v>451722268295948</v>
      </c>
      <c r="B78732" s="1">
        <v>551990048432986</v>
      </c>
    </row>
    <row r="78733" spans="1:2" x14ac:dyDescent="0.25">
      <c r="A78733" s="1">
        <v>243583927040887</v>
      </c>
      <c r="B78733" s="1">
        <v>905943369038897</v>
      </c>
    </row>
    <row r="78734" spans="1:2" x14ac:dyDescent="0.25">
      <c r="A78734" s="1">
        <v>512499170601589</v>
      </c>
      <c r="B78734" s="1">
        <v>276614054233954</v>
      </c>
    </row>
    <row r="78735" spans="1:2" x14ac:dyDescent="0.25">
      <c r="A78735" s="1">
        <v>923730257042697</v>
      </c>
      <c r="B78735" s="1">
        <v>137221080036507</v>
      </c>
    </row>
    <row r="78736" spans="1:2" x14ac:dyDescent="0.25">
      <c r="A78736" s="1">
        <v>681734365836655</v>
      </c>
      <c r="B78736" s="1">
        <v>564499788973614</v>
      </c>
    </row>
    <row r="78737" spans="1:2" x14ac:dyDescent="0.25">
      <c r="A78737" s="1">
        <v>339510429910008</v>
      </c>
      <c r="B78737" s="1">
        <v>916458467641390</v>
      </c>
    </row>
    <row r="78738" spans="1:2" x14ac:dyDescent="0.25">
      <c r="A78738" s="1">
        <v>964299246732682</v>
      </c>
      <c r="B78738" s="1">
        <v>338317805053280</v>
      </c>
    </row>
    <row r="78739" spans="1:2" x14ac:dyDescent="0.25">
      <c r="A78739" s="1">
        <v>364644866595999</v>
      </c>
      <c r="B78739" s="1">
        <v>476198738988632</v>
      </c>
    </row>
    <row r="78740" spans="1:2" x14ac:dyDescent="0.25">
      <c r="A78740" s="1">
        <v>402261608995038</v>
      </c>
      <c r="B78740" s="1">
        <v>456690909845980</v>
      </c>
    </row>
    <row r="78741" spans="1:2" x14ac:dyDescent="0.25">
      <c r="A78741" s="1">
        <v>507094314949467</v>
      </c>
      <c r="B78741" s="1">
        <v>799404531287514</v>
      </c>
    </row>
    <row r="78742" spans="1:2" x14ac:dyDescent="0.25">
      <c r="A78742" s="1">
        <v>112608662065534</v>
      </c>
      <c r="B78742" s="1">
        <v>849613625702491</v>
      </c>
    </row>
    <row r="78743" spans="1:2" x14ac:dyDescent="0.25">
      <c r="A78743" s="1">
        <v>715202348918191</v>
      </c>
      <c r="B78743" s="1">
        <v>913603328661642</v>
      </c>
    </row>
    <row r="78744" spans="1:2" x14ac:dyDescent="0.25">
      <c r="A78744" s="1">
        <v>911608580405410</v>
      </c>
      <c r="B78744" s="1">
        <v>377786142042973</v>
      </c>
    </row>
    <row r="78745" spans="1:2" x14ac:dyDescent="0.25">
      <c r="A78745" s="1">
        <v>538692774965474</v>
      </c>
      <c r="B78745" s="1">
        <v>418463485680099</v>
      </c>
    </row>
    <row r="78746" spans="1:2" x14ac:dyDescent="0.25">
      <c r="A78746" s="1">
        <v>257224192157746</v>
      </c>
      <c r="B78746" s="1">
        <v>158748222084617</v>
      </c>
    </row>
    <row r="78747" spans="1:2" x14ac:dyDescent="0.25">
      <c r="A78747" s="1">
        <v>176661708047874</v>
      </c>
      <c r="B78747" s="1">
        <v>843711970276418</v>
      </c>
    </row>
    <row r="78748" spans="1:2" x14ac:dyDescent="0.25">
      <c r="A78748" s="1">
        <v>535408065967072</v>
      </c>
      <c r="B78748" s="1">
        <v>432182732552870</v>
      </c>
    </row>
    <row r="78749" spans="1:2" x14ac:dyDescent="0.25">
      <c r="A78749" s="1">
        <v>480041778162429</v>
      </c>
      <c r="B78749" s="1">
        <v>516763469667391</v>
      </c>
    </row>
    <row r="78750" spans="1:2" x14ac:dyDescent="0.25">
      <c r="A78750" s="1">
        <v>872439172638856</v>
      </c>
      <c r="B78750" s="1">
        <v>432459176022834</v>
      </c>
    </row>
    <row r="78751" spans="1:2" x14ac:dyDescent="0.25">
      <c r="A78751" s="1">
        <v>627103959781038</v>
      </c>
      <c r="B78751" s="1">
        <v>965327209035523</v>
      </c>
    </row>
    <row r="78752" spans="1:2" x14ac:dyDescent="0.25">
      <c r="A78752" s="1">
        <v>575835234755795</v>
      </c>
      <c r="B78752" s="1">
        <v>735848882117667</v>
      </c>
    </row>
    <row r="78753" spans="1:2" x14ac:dyDescent="0.25">
      <c r="A78753" s="1">
        <v>820637667048538</v>
      </c>
      <c r="B78753" s="1">
        <v>170773374422270</v>
      </c>
    </row>
    <row r="78754" spans="1:2" x14ac:dyDescent="0.25">
      <c r="A78754" s="1">
        <v>917647221527118</v>
      </c>
      <c r="B78754" s="1">
        <v>546843359197187</v>
      </c>
    </row>
    <row r="78755" spans="1:2" x14ac:dyDescent="0.25">
      <c r="A78755" s="1">
        <v>223097616040848</v>
      </c>
      <c r="B78755" s="1">
        <v>686772234157525</v>
      </c>
    </row>
    <row r="78756" spans="1:2" x14ac:dyDescent="0.25">
      <c r="A78756" s="1">
        <v>865402325752568</v>
      </c>
      <c r="B78756" s="1">
        <v>692960987579462</v>
      </c>
    </row>
    <row r="78757" spans="1:2" x14ac:dyDescent="0.25">
      <c r="A78757" s="1">
        <v>417832178508444</v>
      </c>
      <c r="B78757" s="1">
        <v>513798943096727</v>
      </c>
    </row>
    <row r="78758" spans="1:2" x14ac:dyDescent="0.25">
      <c r="A78758" s="1">
        <v>274161339912612</v>
      </c>
      <c r="B78758" s="1">
        <v>540130441073633</v>
      </c>
    </row>
    <row r="78759" spans="1:2" x14ac:dyDescent="0.25">
      <c r="A78759" s="1">
        <v>675030561061685</v>
      </c>
      <c r="B78759" s="1">
        <v>650436017574675</v>
      </c>
    </row>
    <row r="78760" spans="1:2" x14ac:dyDescent="0.25">
      <c r="A78760" s="1">
        <v>581785609551237</v>
      </c>
      <c r="B78760" s="1">
        <v>264955757629099</v>
      </c>
    </row>
    <row r="78761" spans="1:2" x14ac:dyDescent="0.25">
      <c r="A78761" s="1">
        <v>876130293134073</v>
      </c>
      <c r="B78761" s="1">
        <v>448592573692657</v>
      </c>
    </row>
    <row r="78762" spans="1:2" x14ac:dyDescent="0.25">
      <c r="A78762" s="1">
        <v>154390368775427</v>
      </c>
      <c r="B78762" s="1">
        <v>916163451897981</v>
      </c>
    </row>
    <row r="78763" spans="1:2" x14ac:dyDescent="0.25">
      <c r="A78763" s="1">
        <v>566679522832720</v>
      </c>
      <c r="B78763" s="1">
        <v>812605041184036</v>
      </c>
    </row>
    <row r="78764" spans="1:2" x14ac:dyDescent="0.25">
      <c r="A78764" s="1">
        <v>168276025810164</v>
      </c>
      <c r="B78764" s="1">
        <v>231137726336564</v>
      </c>
    </row>
    <row r="78765" spans="1:2" x14ac:dyDescent="0.25">
      <c r="A78765" s="1">
        <v>304791175394484</v>
      </c>
      <c r="B78765" s="1">
        <v>160891384392760</v>
      </c>
    </row>
    <row r="78766" spans="1:2" x14ac:dyDescent="0.25">
      <c r="A78766" s="1">
        <v>241945281949410</v>
      </c>
      <c r="B78766" s="1">
        <v>146911171629143</v>
      </c>
    </row>
    <row r="78767" spans="1:2" x14ac:dyDescent="0.25">
      <c r="A78767" s="1">
        <v>533795415774996</v>
      </c>
      <c r="B78767" s="1">
        <v>892587852023265</v>
      </c>
    </row>
    <row r="78768" spans="1:2" x14ac:dyDescent="0.25">
      <c r="A78768" s="1">
        <v>134992065054262</v>
      </c>
      <c r="B78768" s="1">
        <v>981870631928488</v>
      </c>
    </row>
    <row r="78769" spans="1:2" x14ac:dyDescent="0.25">
      <c r="A78769" s="1">
        <v>935327683584960</v>
      </c>
      <c r="B78769" s="1">
        <v>869512611887100</v>
      </c>
    </row>
    <row r="78770" spans="1:2" x14ac:dyDescent="0.25">
      <c r="A78770" s="1">
        <v>659754965870455</v>
      </c>
      <c r="B78770" s="1">
        <v>559138420328645</v>
      </c>
    </row>
    <row r="78771" spans="1:2" x14ac:dyDescent="0.25">
      <c r="A78771" s="1">
        <v>576894330887649</v>
      </c>
      <c r="B78771" s="1">
        <v>353719770823294</v>
      </c>
    </row>
    <row r="78772" spans="1:2" x14ac:dyDescent="0.25">
      <c r="A78772" s="1">
        <v>867775139581673</v>
      </c>
      <c r="B78772" s="1">
        <v>960871187701517</v>
      </c>
    </row>
    <row r="78773" spans="1:2" x14ac:dyDescent="0.25">
      <c r="A78773" s="1">
        <v>639097716120428</v>
      </c>
      <c r="B78773" s="1">
        <v>476558048193109</v>
      </c>
    </row>
    <row r="78774" spans="1:2" x14ac:dyDescent="0.25">
      <c r="A78774" s="1">
        <v>282134425056243</v>
      </c>
      <c r="B78774" s="1">
        <v>517244264775495</v>
      </c>
    </row>
    <row r="78775" spans="1:2" x14ac:dyDescent="0.25">
      <c r="A78775" s="1">
        <v>124194480103841</v>
      </c>
      <c r="B78775" s="1">
        <v>672345659752649</v>
      </c>
    </row>
    <row r="78776" spans="1:2" x14ac:dyDescent="0.25">
      <c r="A78776" s="1">
        <v>331286462681494</v>
      </c>
      <c r="B78776" s="1">
        <v>828678600034750</v>
      </c>
    </row>
    <row r="78777" spans="1:2" x14ac:dyDescent="0.25">
      <c r="A78777" s="1">
        <v>158115521047904</v>
      </c>
      <c r="B78777" s="1">
        <v>304300574869273</v>
      </c>
    </row>
    <row r="78778" spans="1:2" x14ac:dyDescent="0.25">
      <c r="A78778" s="1">
        <v>518887521743216</v>
      </c>
      <c r="B78778" s="1">
        <v>558587980337262</v>
      </c>
    </row>
    <row r="78779" spans="1:2" x14ac:dyDescent="0.25">
      <c r="A78779" s="1">
        <v>503574264942223</v>
      </c>
      <c r="B78779" s="1">
        <v>292666118997988</v>
      </c>
    </row>
    <row r="78780" spans="1:2" x14ac:dyDescent="0.25">
      <c r="A78780" s="1">
        <v>823171200823568</v>
      </c>
      <c r="B78780" s="1">
        <v>438644179864306</v>
      </c>
    </row>
    <row r="78781" spans="1:2" x14ac:dyDescent="0.25">
      <c r="A78781" s="1">
        <v>644348000155721</v>
      </c>
      <c r="B78781" s="1">
        <v>979050668042122</v>
      </c>
    </row>
    <row r="78782" spans="1:2" x14ac:dyDescent="0.25">
      <c r="A78782" s="1">
        <v>322695254452583</v>
      </c>
      <c r="B78782" s="1">
        <v>152586644494631</v>
      </c>
    </row>
    <row r="78783" spans="1:2" x14ac:dyDescent="0.25">
      <c r="A78783" s="1">
        <v>223276744056141</v>
      </c>
      <c r="B78783" s="1">
        <v>187927272761451</v>
      </c>
    </row>
    <row r="78784" spans="1:2" x14ac:dyDescent="0.25">
      <c r="A78784" s="1">
        <v>344238427089179</v>
      </c>
      <c r="B78784" s="1">
        <v>971542674146976</v>
      </c>
    </row>
    <row r="78785" spans="1:2" x14ac:dyDescent="0.25">
      <c r="A78785" s="1">
        <v>614945689916892</v>
      </c>
      <c r="B78785" s="1">
        <v>308235167814214</v>
      </c>
    </row>
    <row r="78786" spans="1:2" x14ac:dyDescent="0.25">
      <c r="A78786" s="1">
        <v>828823866662124</v>
      </c>
      <c r="B78786" s="1">
        <v>589534530799108</v>
      </c>
    </row>
    <row r="78787" spans="1:2" x14ac:dyDescent="0.25">
      <c r="A78787" s="1">
        <v>210314199426933</v>
      </c>
      <c r="B78787" s="1">
        <v>697499943604738</v>
      </c>
    </row>
    <row r="78788" spans="1:2" x14ac:dyDescent="0.25">
      <c r="A78788" s="1">
        <v>437641714846279</v>
      </c>
      <c r="B78788" s="1">
        <v>901145396953087</v>
      </c>
    </row>
    <row r="78789" spans="1:2" x14ac:dyDescent="0.25">
      <c r="A78789" s="1">
        <v>154141609065816</v>
      </c>
      <c r="B78789" s="1">
        <v>743789465475861</v>
      </c>
    </row>
    <row r="78790" spans="1:2" x14ac:dyDescent="0.25">
      <c r="A78790" s="1">
        <v>881278837871283</v>
      </c>
      <c r="B78790" s="1">
        <v>983224497563269</v>
      </c>
    </row>
    <row r="78791" spans="1:2" x14ac:dyDescent="0.25">
      <c r="A78791" s="1">
        <v>609377137191792</v>
      </c>
      <c r="B78791" s="1">
        <v>183238080467646</v>
      </c>
    </row>
    <row r="78792" spans="1:2" x14ac:dyDescent="0.25">
      <c r="A78792" s="1">
        <v>620077018463526</v>
      </c>
      <c r="B78792" s="1">
        <v>596790898597146</v>
      </c>
    </row>
    <row r="78793" spans="1:2" x14ac:dyDescent="0.25">
      <c r="A78793" s="1">
        <v>468412442032507</v>
      </c>
      <c r="B78793" s="1">
        <v>735666053455973</v>
      </c>
    </row>
    <row r="78794" spans="1:2" x14ac:dyDescent="0.25">
      <c r="A78794" s="1">
        <v>270611361085079</v>
      </c>
      <c r="B78794" s="1">
        <v>740963453621060</v>
      </c>
    </row>
    <row r="78795" spans="1:2" x14ac:dyDescent="0.25">
      <c r="A78795" s="1">
        <v>849289888714675</v>
      </c>
      <c r="B78795" s="1">
        <v>663097082437533</v>
      </c>
    </row>
    <row r="78796" spans="1:2" x14ac:dyDescent="0.25">
      <c r="A78796" s="1">
        <v>720860781994505</v>
      </c>
      <c r="B78796" s="1">
        <v>158129088897406</v>
      </c>
    </row>
    <row r="78797" spans="1:2" x14ac:dyDescent="0.25">
      <c r="A78797" s="1">
        <v>742672214741779</v>
      </c>
      <c r="B78797" s="1">
        <v>767705291720735</v>
      </c>
    </row>
    <row r="78798" spans="1:2" x14ac:dyDescent="0.25">
      <c r="A78798" s="1">
        <v>414190130744920</v>
      </c>
      <c r="B78798" s="1">
        <v>198082241321705</v>
      </c>
    </row>
    <row r="78799" spans="1:2" x14ac:dyDescent="0.25">
      <c r="A78799" s="1">
        <v>910728069598141</v>
      </c>
      <c r="B78799" s="1">
        <v>289923647926451</v>
      </c>
    </row>
    <row r="78800" spans="1:2" x14ac:dyDescent="0.25">
      <c r="A78800" s="1">
        <v>608579285904297</v>
      </c>
      <c r="B78800" s="1">
        <v>926460272582982</v>
      </c>
    </row>
    <row r="78801" spans="1:2" x14ac:dyDescent="0.25">
      <c r="A78801" s="1">
        <v>256631492055157</v>
      </c>
      <c r="B78801" s="1">
        <v>322289054299446</v>
      </c>
    </row>
    <row r="78802" spans="1:2" x14ac:dyDescent="0.25">
      <c r="A78802" s="1">
        <v>159530152902172</v>
      </c>
      <c r="B78802" s="1">
        <v>328836785606509</v>
      </c>
    </row>
    <row r="78803" spans="1:2" x14ac:dyDescent="0.25">
      <c r="A78803" s="1">
        <v>842952145709111</v>
      </c>
      <c r="B78803" s="1">
        <v>282625968985080</v>
      </c>
    </row>
    <row r="78804" spans="1:2" x14ac:dyDescent="0.25">
      <c r="A78804" s="1">
        <v>138850903907705</v>
      </c>
      <c r="B78804" s="1">
        <v>679742374738420</v>
      </c>
    </row>
    <row r="78805" spans="1:2" x14ac:dyDescent="0.25">
      <c r="A78805" s="1">
        <v>920637782631376</v>
      </c>
      <c r="B78805" s="1">
        <v>416182083768643</v>
      </c>
    </row>
    <row r="78806" spans="1:2" x14ac:dyDescent="0.25">
      <c r="A78806" s="1">
        <v>641591659878282</v>
      </c>
      <c r="B78806" s="1">
        <v>308136790747306</v>
      </c>
    </row>
    <row r="78807" spans="1:2" x14ac:dyDescent="0.25">
      <c r="A78807" s="1">
        <v>227151275370375</v>
      </c>
      <c r="B78807" s="1">
        <v>157085883798546</v>
      </c>
    </row>
    <row r="78808" spans="1:2" x14ac:dyDescent="0.25">
      <c r="A78808" s="1">
        <v>783138474183740</v>
      </c>
      <c r="B78808" s="1">
        <v>496188635299561</v>
      </c>
    </row>
    <row r="78809" spans="1:2" x14ac:dyDescent="0.25">
      <c r="A78809" s="1">
        <v>998908261808365</v>
      </c>
      <c r="B78809" s="1">
        <v>266022095366415</v>
      </c>
    </row>
    <row r="78810" spans="1:2" x14ac:dyDescent="0.25">
      <c r="A78810" s="1">
        <v>365283900337200</v>
      </c>
      <c r="B78810" s="1">
        <v>932626780515986</v>
      </c>
    </row>
    <row r="78811" spans="1:2" x14ac:dyDescent="0.25">
      <c r="A78811" s="1">
        <v>106046288635114</v>
      </c>
      <c r="B78811" s="1">
        <v>664530837863447</v>
      </c>
    </row>
    <row r="78812" spans="1:2" x14ac:dyDescent="0.25">
      <c r="A78812" s="1">
        <v>157021532481523</v>
      </c>
      <c r="B78812" s="1">
        <v>891436483089617</v>
      </c>
    </row>
    <row r="78813" spans="1:2" x14ac:dyDescent="0.25">
      <c r="A78813" s="1">
        <v>533916733394005</v>
      </c>
      <c r="B78813" s="1">
        <v>139857389107833</v>
      </c>
    </row>
    <row r="78814" spans="1:2" x14ac:dyDescent="0.25">
      <c r="A78814" s="1">
        <v>460016150313958</v>
      </c>
      <c r="B78814" s="1">
        <v>627985073195274</v>
      </c>
    </row>
    <row r="78815" spans="1:2" x14ac:dyDescent="0.25">
      <c r="A78815" s="1">
        <v>141391183134924</v>
      </c>
      <c r="B78815" s="1">
        <v>328722566982142</v>
      </c>
    </row>
    <row r="78816" spans="1:2" x14ac:dyDescent="0.25">
      <c r="A78816" s="1">
        <v>577178142194360</v>
      </c>
      <c r="B78816" s="1">
        <v>986894461898855</v>
      </c>
    </row>
    <row r="78817" spans="1:2" x14ac:dyDescent="0.25">
      <c r="A78817" s="1">
        <v>212792084912056</v>
      </c>
      <c r="B78817" s="1">
        <v>255197298026455</v>
      </c>
    </row>
    <row r="78818" spans="1:2" x14ac:dyDescent="0.25">
      <c r="A78818" s="1">
        <v>130366126542646</v>
      </c>
      <c r="B78818" s="1">
        <v>998739087605425</v>
      </c>
    </row>
    <row r="78819" spans="1:2" x14ac:dyDescent="0.25">
      <c r="A78819" s="1">
        <v>263376557834733</v>
      </c>
      <c r="B78819" s="1">
        <v>101123911463910</v>
      </c>
    </row>
    <row r="78820" spans="1:2" x14ac:dyDescent="0.25">
      <c r="A78820" s="1">
        <v>874459423558712</v>
      </c>
      <c r="B78820" s="1">
        <v>716793092991562</v>
      </c>
    </row>
    <row r="78821" spans="1:2" x14ac:dyDescent="0.25">
      <c r="A78821" s="1">
        <v>864309895591087</v>
      </c>
      <c r="B78821" s="1">
        <v>520176162073351</v>
      </c>
    </row>
    <row r="78822" spans="1:2" x14ac:dyDescent="0.25">
      <c r="A78822" s="1">
        <v>155738546840626</v>
      </c>
      <c r="B78822" s="1">
        <v>594162442904335</v>
      </c>
    </row>
    <row r="78823" spans="1:2" x14ac:dyDescent="0.25">
      <c r="A78823" s="1">
        <v>496177837797600</v>
      </c>
      <c r="B78823" s="1">
        <v>162384617406791</v>
      </c>
    </row>
    <row r="78824" spans="1:2" x14ac:dyDescent="0.25">
      <c r="A78824" s="1">
        <v>948212181157132</v>
      </c>
      <c r="B78824" s="1">
        <v>845062083673291</v>
      </c>
    </row>
    <row r="78825" spans="1:2" x14ac:dyDescent="0.25">
      <c r="A78825" s="1">
        <v>610844599241124</v>
      </c>
      <c r="B78825" s="1">
        <v>719997180769277</v>
      </c>
    </row>
    <row r="78826" spans="1:2" x14ac:dyDescent="0.25">
      <c r="A78826" s="1">
        <v>680343407703093</v>
      </c>
      <c r="B78826" s="1">
        <v>942808600567335</v>
      </c>
    </row>
    <row r="78827" spans="1:2" x14ac:dyDescent="0.25">
      <c r="A78827" s="1">
        <v>515692337998750</v>
      </c>
      <c r="B78827" s="1">
        <v>752796428260988</v>
      </c>
    </row>
    <row r="78828" spans="1:2" x14ac:dyDescent="0.25">
      <c r="A78828" s="1">
        <v>938668072074867</v>
      </c>
      <c r="B78828" s="1">
        <v>947526121572934</v>
      </c>
    </row>
    <row r="78829" spans="1:2" x14ac:dyDescent="0.25">
      <c r="A78829" s="1">
        <v>803274776371162</v>
      </c>
      <c r="B78829" s="1">
        <v>212724383064614</v>
      </c>
    </row>
    <row r="78830" spans="1:2" x14ac:dyDescent="0.25">
      <c r="A78830" s="1">
        <v>536177154771884</v>
      </c>
      <c r="B78830" s="1">
        <v>820256149774659</v>
      </c>
    </row>
    <row r="78831" spans="1:2" x14ac:dyDescent="0.25">
      <c r="A78831" s="1">
        <v>873107754222604</v>
      </c>
      <c r="B78831" s="1">
        <v>517864451649167</v>
      </c>
    </row>
    <row r="78832" spans="1:2" x14ac:dyDescent="0.25">
      <c r="A78832" s="1">
        <v>322472292493758</v>
      </c>
      <c r="B78832" s="1">
        <v>808648887233378</v>
      </c>
    </row>
    <row r="78833" spans="1:2" x14ac:dyDescent="0.25">
      <c r="A78833" s="1">
        <v>138598186629704</v>
      </c>
      <c r="B78833" s="1">
        <v>240207350821743</v>
      </c>
    </row>
    <row r="78834" spans="1:2" x14ac:dyDescent="0.25">
      <c r="A78834" s="1">
        <v>241712219027675</v>
      </c>
      <c r="B78834" s="1">
        <v>501058533673409</v>
      </c>
    </row>
    <row r="78835" spans="1:2" x14ac:dyDescent="0.25">
      <c r="A78835" s="1">
        <v>135463402197885</v>
      </c>
      <c r="B78835" s="1">
        <v>596600627107843</v>
      </c>
    </row>
    <row r="78836" spans="1:2" x14ac:dyDescent="0.25">
      <c r="A78836" s="1">
        <v>580334064262922</v>
      </c>
      <c r="B78836" s="1">
        <v>982354210548010</v>
      </c>
    </row>
    <row r="78837" spans="1:2" x14ac:dyDescent="0.25">
      <c r="A78837" s="1">
        <v>914921185005255</v>
      </c>
      <c r="B78837" s="1">
        <v>886878106589760</v>
      </c>
    </row>
    <row r="78838" spans="1:2" x14ac:dyDescent="0.25">
      <c r="A78838" s="1">
        <v>187079453065254</v>
      </c>
      <c r="B78838" s="1">
        <v>205615667096688</v>
      </c>
    </row>
    <row r="78839" spans="1:2" x14ac:dyDescent="0.25">
      <c r="A78839" s="1">
        <v>533732685215463</v>
      </c>
      <c r="B78839" s="1">
        <v>162602664819693</v>
      </c>
    </row>
    <row r="78840" spans="1:2" x14ac:dyDescent="0.25">
      <c r="A78840" s="1">
        <v>643706271512550</v>
      </c>
      <c r="B78840" s="1">
        <v>323841343310583</v>
      </c>
    </row>
    <row r="78841" spans="1:2" x14ac:dyDescent="0.25">
      <c r="A78841" s="1">
        <v>128117789833237</v>
      </c>
      <c r="B78841" s="1">
        <v>273377183412710</v>
      </c>
    </row>
    <row r="78842" spans="1:2" x14ac:dyDescent="0.25">
      <c r="A78842" s="1">
        <v>696982508431306</v>
      </c>
      <c r="B78842" s="1">
        <v>450580092716346</v>
      </c>
    </row>
    <row r="78843" spans="1:2" x14ac:dyDescent="0.25">
      <c r="A78843" s="1">
        <v>753325715635489</v>
      </c>
      <c r="B78843" s="1">
        <v>452086935914746</v>
      </c>
    </row>
    <row r="78844" spans="1:2" x14ac:dyDescent="0.25">
      <c r="A78844" s="1">
        <v>129260140610958</v>
      </c>
      <c r="B78844" s="1">
        <v>904110254682797</v>
      </c>
    </row>
    <row r="78845" spans="1:2" x14ac:dyDescent="0.25">
      <c r="A78845" s="1">
        <v>557206894166745</v>
      </c>
      <c r="B78845" s="1">
        <v>931098192177190</v>
      </c>
    </row>
    <row r="78846" spans="1:2" x14ac:dyDescent="0.25">
      <c r="A78846" s="1">
        <v>673309932634196</v>
      </c>
      <c r="B78846" s="1">
        <v>695784172515218</v>
      </c>
    </row>
    <row r="78847" spans="1:2" x14ac:dyDescent="0.25">
      <c r="A78847" s="1">
        <v>261483339774363</v>
      </c>
      <c r="B78847" s="1">
        <v>350051219605581</v>
      </c>
    </row>
    <row r="78848" spans="1:2" x14ac:dyDescent="0.25">
      <c r="A78848" s="1">
        <v>716205831144684</v>
      </c>
      <c r="B78848" s="1">
        <v>460737286551838</v>
      </c>
    </row>
    <row r="78849" spans="1:2" x14ac:dyDescent="0.25">
      <c r="A78849" s="1">
        <v>684104080807338</v>
      </c>
      <c r="B78849" s="1">
        <v>723324072900699</v>
      </c>
    </row>
    <row r="78850" spans="1:2" x14ac:dyDescent="0.25">
      <c r="A78850" s="1">
        <v>798500911222579</v>
      </c>
      <c r="B78850" s="1">
        <v>102838686322697</v>
      </c>
    </row>
    <row r="78851" spans="1:2" x14ac:dyDescent="0.25">
      <c r="A78851" s="1">
        <v>706193706901189</v>
      </c>
      <c r="B78851" s="1">
        <v>236179512842280</v>
      </c>
    </row>
    <row r="78852" spans="1:2" x14ac:dyDescent="0.25">
      <c r="A78852" s="1">
        <v>676354551229034</v>
      </c>
      <c r="B78852" s="1">
        <v>408472551757603</v>
      </c>
    </row>
    <row r="78853" spans="1:2" x14ac:dyDescent="0.25">
      <c r="A78853" s="1">
        <v>420917252965467</v>
      </c>
      <c r="B78853" s="1">
        <v>736094365083058</v>
      </c>
    </row>
    <row r="78854" spans="1:2" x14ac:dyDescent="0.25">
      <c r="A78854" s="1">
        <v>109967407043853</v>
      </c>
      <c r="B78854" s="1">
        <v>127771597032175</v>
      </c>
    </row>
    <row r="78855" spans="1:2" x14ac:dyDescent="0.25">
      <c r="A78855" s="1">
        <v>597683182608856</v>
      </c>
      <c r="B78855" s="1">
        <v>212072148178048</v>
      </c>
    </row>
    <row r="78856" spans="1:2" x14ac:dyDescent="0.25">
      <c r="A78856" s="1">
        <v>833519674965048</v>
      </c>
      <c r="B78856" s="1">
        <v>867785995410794</v>
      </c>
    </row>
    <row r="78857" spans="1:2" x14ac:dyDescent="0.25">
      <c r="A78857" s="1">
        <v>398815379621359</v>
      </c>
      <c r="B78857" s="1">
        <v>100350622352934</v>
      </c>
    </row>
    <row r="78858" spans="1:2" x14ac:dyDescent="0.25">
      <c r="A78858" s="1">
        <v>581905589038170</v>
      </c>
      <c r="B78858" s="1">
        <v>221560501118578</v>
      </c>
    </row>
    <row r="78859" spans="1:2" x14ac:dyDescent="0.25">
      <c r="A78859" s="1">
        <v>612000803252788</v>
      </c>
      <c r="B78859" s="1">
        <v>263867639107128</v>
      </c>
    </row>
    <row r="78860" spans="1:2" x14ac:dyDescent="0.25">
      <c r="A78860" s="1">
        <v>937863459189417</v>
      </c>
      <c r="B78860" s="1">
        <v>456787411152348</v>
      </c>
    </row>
    <row r="78861" spans="1:2" x14ac:dyDescent="0.25">
      <c r="A78861" s="1">
        <v>644634706756234</v>
      </c>
      <c r="B78861" s="1">
        <v>437418167240845</v>
      </c>
    </row>
    <row r="78862" spans="1:2" x14ac:dyDescent="0.25">
      <c r="A78862" s="1">
        <v>790165156588375</v>
      </c>
      <c r="B78862" s="1">
        <v>101386470557395</v>
      </c>
    </row>
    <row r="78863" spans="1:2" x14ac:dyDescent="0.25">
      <c r="A78863" s="1">
        <v>200079693347503</v>
      </c>
      <c r="B78863" s="1">
        <v>419259797821318</v>
      </c>
    </row>
    <row r="78864" spans="1:2" x14ac:dyDescent="0.25">
      <c r="A78864" s="1">
        <v>172749262711252</v>
      </c>
      <c r="B78864" s="1">
        <v>911185531769778</v>
      </c>
    </row>
    <row r="78865" spans="1:2" x14ac:dyDescent="0.25">
      <c r="A78865" s="1">
        <v>857446295391789</v>
      </c>
      <c r="B78865" s="1">
        <v>355396309692546</v>
      </c>
    </row>
    <row r="78866" spans="1:2" x14ac:dyDescent="0.25">
      <c r="A78866" s="1">
        <v>963893314432022</v>
      </c>
      <c r="B78866" s="1">
        <v>230886295928985</v>
      </c>
    </row>
    <row r="78867" spans="1:2" x14ac:dyDescent="0.25">
      <c r="A78867" s="1">
        <v>228578097829745</v>
      </c>
      <c r="B78867" s="1">
        <v>198122519687510</v>
      </c>
    </row>
    <row r="78868" spans="1:2" x14ac:dyDescent="0.25">
      <c r="A78868" s="1">
        <v>547544665049592</v>
      </c>
      <c r="B78868" s="1">
        <v>656759317963796</v>
      </c>
    </row>
    <row r="78869" spans="1:2" x14ac:dyDescent="0.25">
      <c r="A78869" s="1">
        <v>628720203292883</v>
      </c>
      <c r="B78869" s="1">
        <v>588154774715965</v>
      </c>
    </row>
    <row r="78870" spans="1:2" x14ac:dyDescent="0.25">
      <c r="A78870" s="1">
        <v>551248824607163</v>
      </c>
      <c r="B78870" s="1">
        <v>761799293736085</v>
      </c>
    </row>
    <row r="78871" spans="1:2" x14ac:dyDescent="0.25">
      <c r="A78871" s="1">
        <v>160017888833929</v>
      </c>
      <c r="B78871" s="1">
        <v>640620680125975</v>
      </c>
    </row>
    <row r="78872" spans="1:2" x14ac:dyDescent="0.25">
      <c r="A78872" s="1">
        <v>395936167656412</v>
      </c>
      <c r="B78872" s="1">
        <v>359123752083788</v>
      </c>
    </row>
    <row r="78873" spans="1:2" x14ac:dyDescent="0.25">
      <c r="A78873" s="1">
        <v>498535947989019</v>
      </c>
      <c r="B78873" s="1">
        <v>275322625318216</v>
      </c>
    </row>
    <row r="78874" spans="1:2" x14ac:dyDescent="0.25">
      <c r="A78874" s="1">
        <v>436784412566713</v>
      </c>
      <c r="B78874" s="1">
        <v>385113278583520</v>
      </c>
    </row>
    <row r="78875" spans="1:2" x14ac:dyDescent="0.25">
      <c r="A78875" s="1">
        <v>622275140950261</v>
      </c>
      <c r="B78875" s="1">
        <v>805937264415733</v>
      </c>
    </row>
    <row r="78876" spans="1:2" x14ac:dyDescent="0.25">
      <c r="A78876" s="1">
        <v>218414140384586</v>
      </c>
      <c r="B78876" s="1">
        <v>810432072435195</v>
      </c>
    </row>
    <row r="78877" spans="1:2" x14ac:dyDescent="0.25">
      <c r="A78877" s="1">
        <v>227585349182262</v>
      </c>
      <c r="B78877" s="1">
        <v>569606124407870</v>
      </c>
    </row>
    <row r="78878" spans="1:2" x14ac:dyDescent="0.25">
      <c r="A78878" s="1">
        <v>357750022394200</v>
      </c>
      <c r="B78878" s="1">
        <v>282081327683594</v>
      </c>
    </row>
    <row r="78879" spans="1:2" x14ac:dyDescent="0.25">
      <c r="A78879" s="1">
        <v>897065715541921</v>
      </c>
      <c r="B78879" s="1">
        <v>759370799304990</v>
      </c>
    </row>
    <row r="78880" spans="1:2" x14ac:dyDescent="0.25">
      <c r="A78880" s="1">
        <v>309701988320224</v>
      </c>
      <c r="B78880" s="1">
        <v>954901478324830</v>
      </c>
    </row>
    <row r="78881" spans="1:2" x14ac:dyDescent="0.25">
      <c r="A78881" s="1">
        <v>565123849186283</v>
      </c>
      <c r="B78881" s="1">
        <v>296229388614326</v>
      </c>
    </row>
    <row r="78882" spans="1:2" x14ac:dyDescent="0.25">
      <c r="A78882" s="1">
        <v>576127784096579</v>
      </c>
      <c r="B78882" s="1">
        <v>578965530358743</v>
      </c>
    </row>
    <row r="78883" spans="1:2" x14ac:dyDescent="0.25">
      <c r="A78883" s="1">
        <v>245028065539922</v>
      </c>
      <c r="B78883" s="1">
        <v>352318628686517</v>
      </c>
    </row>
    <row r="78884" spans="1:2" x14ac:dyDescent="0.25">
      <c r="A78884" s="1">
        <v>507680480872733</v>
      </c>
      <c r="B78884" s="1">
        <v>669846540856409</v>
      </c>
    </row>
    <row r="78885" spans="1:2" x14ac:dyDescent="0.25">
      <c r="A78885" s="1">
        <v>254937862154054</v>
      </c>
      <c r="B78885" s="1">
        <v>475209795718824</v>
      </c>
    </row>
    <row r="78886" spans="1:2" x14ac:dyDescent="0.25">
      <c r="A78886" s="1">
        <v>892012324695630</v>
      </c>
      <c r="B78886" s="1">
        <v>573615779690715</v>
      </c>
    </row>
    <row r="78887" spans="1:2" x14ac:dyDescent="0.25">
      <c r="A78887" s="1">
        <v>449602701086888</v>
      </c>
      <c r="B78887" s="1">
        <v>885111059895431</v>
      </c>
    </row>
    <row r="78888" spans="1:2" x14ac:dyDescent="0.25">
      <c r="A78888" s="1">
        <v>561851031392322</v>
      </c>
      <c r="B78888" s="1">
        <v>704342944090651</v>
      </c>
    </row>
    <row r="78889" spans="1:2" x14ac:dyDescent="0.25">
      <c r="A78889" s="1">
        <v>286855585210584</v>
      </c>
      <c r="B78889" s="1">
        <v>421581878586236</v>
      </c>
    </row>
    <row r="78890" spans="1:2" x14ac:dyDescent="0.25">
      <c r="A78890" s="1">
        <v>948423527167967</v>
      </c>
      <c r="B78890" s="1">
        <v>202330097245133</v>
      </c>
    </row>
    <row r="78891" spans="1:2" x14ac:dyDescent="0.25">
      <c r="A78891" s="1">
        <v>206525533415443</v>
      </c>
      <c r="B78891" s="1">
        <v>701379058110743</v>
      </c>
    </row>
    <row r="78892" spans="1:2" x14ac:dyDescent="0.25">
      <c r="A78892" s="1">
        <v>266918215805489</v>
      </c>
      <c r="B78892" s="1">
        <v>111897359825050</v>
      </c>
    </row>
    <row r="78893" spans="1:2" x14ac:dyDescent="0.25">
      <c r="A78893" s="1">
        <v>321369959862926</v>
      </c>
      <c r="B78893" s="1">
        <v>311941975582925</v>
      </c>
    </row>
    <row r="78894" spans="1:2" x14ac:dyDescent="0.25">
      <c r="A78894" s="1">
        <v>297315941488018</v>
      </c>
      <c r="B78894" s="1">
        <v>376979506824565</v>
      </c>
    </row>
    <row r="78895" spans="1:2" x14ac:dyDescent="0.25">
      <c r="A78895" s="1">
        <v>912383350577665</v>
      </c>
      <c r="B78895" s="1">
        <v>752751933847452</v>
      </c>
    </row>
    <row r="78896" spans="1:2" x14ac:dyDescent="0.25">
      <c r="A78896" s="1">
        <v>935124571008341</v>
      </c>
      <c r="B78896" s="1">
        <v>102000741593199</v>
      </c>
    </row>
    <row r="78897" spans="1:2" x14ac:dyDescent="0.25">
      <c r="A78897" s="1">
        <v>744310731931619</v>
      </c>
      <c r="B78897" s="1">
        <v>592080390893901</v>
      </c>
    </row>
    <row r="78898" spans="1:2" x14ac:dyDescent="0.25">
      <c r="A78898" s="1">
        <v>417704411960055</v>
      </c>
      <c r="B78898" s="1">
        <v>616034798275146</v>
      </c>
    </row>
    <row r="78899" spans="1:2" x14ac:dyDescent="0.25">
      <c r="A78899" s="1">
        <v>956535414230266</v>
      </c>
      <c r="B78899" s="1">
        <v>295062368539321</v>
      </c>
    </row>
    <row r="78900" spans="1:2" x14ac:dyDescent="0.25">
      <c r="A78900" s="1">
        <v>535964915144963</v>
      </c>
      <c r="B78900" s="1">
        <v>675241794500658</v>
      </c>
    </row>
    <row r="78901" spans="1:2" x14ac:dyDescent="0.25">
      <c r="A78901" s="1">
        <v>426387031810770</v>
      </c>
      <c r="B78901" s="1">
        <v>762656962643512</v>
      </c>
    </row>
    <row r="78902" spans="1:2" x14ac:dyDescent="0.25">
      <c r="A78902" s="1">
        <v>876468334114851</v>
      </c>
      <c r="B78902" s="1">
        <v>696663437508664</v>
      </c>
    </row>
    <row r="78903" spans="1:2" x14ac:dyDescent="0.25">
      <c r="A78903" s="1">
        <v>770846829969278</v>
      </c>
      <c r="B78903" s="1">
        <v>128367417920705</v>
      </c>
    </row>
    <row r="78904" spans="1:2" x14ac:dyDescent="0.25">
      <c r="A78904" s="1">
        <v>636499662317745</v>
      </c>
      <c r="B78904" s="1">
        <v>992915380850602</v>
      </c>
    </row>
    <row r="78905" spans="1:2" x14ac:dyDescent="0.25">
      <c r="A78905" s="1">
        <v>304158034101998</v>
      </c>
      <c r="B78905" s="1">
        <v>668256738164243</v>
      </c>
    </row>
    <row r="78906" spans="1:2" x14ac:dyDescent="0.25">
      <c r="A78906" s="1">
        <v>978277633150985</v>
      </c>
      <c r="B78906" s="1">
        <v>789437707166629</v>
      </c>
    </row>
    <row r="78907" spans="1:2" x14ac:dyDescent="0.25">
      <c r="A78907" s="1">
        <v>460547494347907</v>
      </c>
      <c r="B78907" s="1">
        <v>782783059441648</v>
      </c>
    </row>
    <row r="78908" spans="1:2" x14ac:dyDescent="0.25">
      <c r="A78908" s="1">
        <v>636128309076396</v>
      </c>
      <c r="B78908" s="1">
        <v>807284708356807</v>
      </c>
    </row>
    <row r="78909" spans="1:2" x14ac:dyDescent="0.25">
      <c r="A78909" s="1">
        <v>200938250063493</v>
      </c>
      <c r="B78909" s="1">
        <v>389390208106424</v>
      </c>
    </row>
    <row r="78910" spans="1:2" x14ac:dyDescent="0.25">
      <c r="A78910" s="1">
        <v>853398722683064</v>
      </c>
      <c r="B78910" s="1">
        <v>579070741478809</v>
      </c>
    </row>
    <row r="78911" spans="1:2" x14ac:dyDescent="0.25">
      <c r="A78911" s="1">
        <v>543545745038095</v>
      </c>
      <c r="B78911" s="1">
        <v>898478368752053</v>
      </c>
    </row>
    <row r="78912" spans="1:2" x14ac:dyDescent="0.25">
      <c r="A78912" s="1">
        <v>753547303908331</v>
      </c>
      <c r="B78912" s="1">
        <v>383576055616384</v>
      </c>
    </row>
    <row r="78913" spans="1:2" x14ac:dyDescent="0.25">
      <c r="A78913" s="1">
        <v>492869931063373</v>
      </c>
      <c r="B78913" s="1">
        <v>966632950316337</v>
      </c>
    </row>
    <row r="78914" spans="1:2" x14ac:dyDescent="0.25">
      <c r="A78914" s="1">
        <v>747335070023281</v>
      </c>
      <c r="B78914" s="1">
        <v>337905070466393</v>
      </c>
    </row>
    <row r="78915" spans="1:2" x14ac:dyDescent="0.25">
      <c r="A78915" s="1">
        <v>889039276929100</v>
      </c>
      <c r="B78915" s="1">
        <v>330343291744875</v>
      </c>
    </row>
    <row r="78916" spans="1:2" x14ac:dyDescent="0.25">
      <c r="A78916" s="1">
        <v>316941386736192</v>
      </c>
      <c r="B78916" s="1">
        <v>676217529168120</v>
      </c>
    </row>
    <row r="78917" spans="1:2" x14ac:dyDescent="0.25">
      <c r="A78917" s="1">
        <v>128699111029424</v>
      </c>
      <c r="B78917" s="1">
        <v>327410302966118</v>
      </c>
    </row>
    <row r="78918" spans="1:2" x14ac:dyDescent="0.25">
      <c r="A78918" s="1">
        <v>527526316218940</v>
      </c>
      <c r="B78918" s="1">
        <v>149863386697262</v>
      </c>
    </row>
    <row r="78919" spans="1:2" x14ac:dyDescent="0.25">
      <c r="A78919" s="1">
        <v>289582505047079</v>
      </c>
      <c r="B78919" s="1">
        <v>323030954332449</v>
      </c>
    </row>
    <row r="78920" spans="1:2" x14ac:dyDescent="0.25">
      <c r="A78920" s="1">
        <v>219583714294136</v>
      </c>
      <c r="B78920" s="1">
        <v>791718966528269</v>
      </c>
    </row>
    <row r="78921" spans="1:2" x14ac:dyDescent="0.25">
      <c r="A78921" s="1">
        <v>459143817949804</v>
      </c>
      <c r="B78921" s="1">
        <v>773580506055766</v>
      </c>
    </row>
    <row r="78922" spans="1:2" x14ac:dyDescent="0.25">
      <c r="A78922" s="1">
        <v>701844186060339</v>
      </c>
      <c r="B78922" s="1">
        <v>934572387814432</v>
      </c>
    </row>
    <row r="78923" spans="1:2" x14ac:dyDescent="0.25">
      <c r="A78923" s="1">
        <v>665795402068505</v>
      </c>
      <c r="B78923" s="1">
        <v>500070696973319</v>
      </c>
    </row>
    <row r="78924" spans="1:2" x14ac:dyDescent="0.25">
      <c r="A78924" s="1">
        <v>525270245414099</v>
      </c>
      <c r="B78924" s="1">
        <v>825026833153426</v>
      </c>
    </row>
    <row r="78925" spans="1:2" x14ac:dyDescent="0.25">
      <c r="A78925" s="1">
        <v>517440774635317</v>
      </c>
      <c r="B78925" s="1">
        <v>778399659143539</v>
      </c>
    </row>
    <row r="78926" spans="1:2" x14ac:dyDescent="0.25">
      <c r="A78926" s="1">
        <v>182491609199316</v>
      </c>
      <c r="B78926" s="1">
        <v>563833863306005</v>
      </c>
    </row>
    <row r="78927" spans="1:2" x14ac:dyDescent="0.25">
      <c r="A78927" s="1">
        <v>126208089943818</v>
      </c>
      <c r="B78927" s="1">
        <v>892277799836389</v>
      </c>
    </row>
    <row r="78928" spans="1:2" x14ac:dyDescent="0.25">
      <c r="A78928" s="1">
        <v>958141628070243</v>
      </c>
      <c r="B78928" s="1">
        <v>559648969335855</v>
      </c>
    </row>
    <row r="78929" spans="1:2" x14ac:dyDescent="0.25">
      <c r="A78929" s="1">
        <v>374892843446087</v>
      </c>
      <c r="B78929" s="1">
        <v>901958403442762</v>
      </c>
    </row>
    <row r="78930" spans="1:2" x14ac:dyDescent="0.25">
      <c r="A78930" s="1">
        <v>716475751169278</v>
      </c>
      <c r="B78930" s="1">
        <v>631443918128990</v>
      </c>
    </row>
    <row r="78931" spans="1:2" x14ac:dyDescent="0.25">
      <c r="A78931" s="1">
        <v>267751559707109</v>
      </c>
      <c r="B78931" s="1">
        <v>897561060324929</v>
      </c>
    </row>
    <row r="78932" spans="1:2" x14ac:dyDescent="0.25">
      <c r="A78932" s="1">
        <v>527101962450308</v>
      </c>
      <c r="B78932" s="1">
        <v>579364403962911</v>
      </c>
    </row>
    <row r="78933" spans="1:2" x14ac:dyDescent="0.25">
      <c r="A78933" s="1">
        <v>373975870746382</v>
      </c>
      <c r="B78933" s="1">
        <v>362564214303577</v>
      </c>
    </row>
    <row r="78934" spans="1:2" x14ac:dyDescent="0.25">
      <c r="A78934" s="1">
        <v>891231868550214</v>
      </c>
      <c r="B78934" s="1">
        <v>805282285878744</v>
      </c>
    </row>
    <row r="78935" spans="1:2" x14ac:dyDescent="0.25">
      <c r="A78935" s="1">
        <v>659027093078236</v>
      </c>
      <c r="B78935" s="1">
        <v>423125420575838</v>
      </c>
    </row>
    <row r="78936" spans="1:2" x14ac:dyDescent="0.25">
      <c r="A78936" s="1">
        <v>436034822843717</v>
      </c>
      <c r="B78936" s="1">
        <v>911669094740381</v>
      </c>
    </row>
    <row r="78937" spans="1:2" x14ac:dyDescent="0.25">
      <c r="A78937" s="1">
        <v>957186117646839</v>
      </c>
      <c r="B78937" s="1">
        <v>678430578832824</v>
      </c>
    </row>
    <row r="78938" spans="1:2" x14ac:dyDescent="0.25">
      <c r="A78938" s="1">
        <v>905294693570903</v>
      </c>
      <c r="B78938" s="1">
        <v>442908971475528</v>
      </c>
    </row>
    <row r="78939" spans="1:2" x14ac:dyDescent="0.25">
      <c r="A78939" s="1">
        <v>203131147817717</v>
      </c>
      <c r="B78939" s="1">
        <v>124257821003504</v>
      </c>
    </row>
    <row r="78940" spans="1:2" x14ac:dyDescent="0.25">
      <c r="A78940" s="1">
        <v>988895767987500</v>
      </c>
      <c r="B78940" s="1">
        <v>387884851852286</v>
      </c>
    </row>
    <row r="78941" spans="1:2" x14ac:dyDescent="0.25">
      <c r="A78941" s="1">
        <v>953247836791219</v>
      </c>
      <c r="B78941" s="1">
        <v>429884999776692</v>
      </c>
    </row>
    <row r="78942" spans="1:2" x14ac:dyDescent="0.25">
      <c r="A78942" s="1">
        <v>829517031647916</v>
      </c>
      <c r="B78942" s="1">
        <v>838812763076972</v>
      </c>
    </row>
    <row r="78943" spans="1:2" x14ac:dyDescent="0.25">
      <c r="A78943" s="1">
        <v>254591985720268</v>
      </c>
      <c r="B78943" s="1">
        <v>690838069646358</v>
      </c>
    </row>
    <row r="78944" spans="1:2" x14ac:dyDescent="0.25">
      <c r="A78944" s="1">
        <v>850516260618813</v>
      </c>
      <c r="B78944" s="1">
        <v>701313127267866</v>
      </c>
    </row>
    <row r="78945" spans="1:2" x14ac:dyDescent="0.25">
      <c r="A78945" s="1">
        <v>542982083341838</v>
      </c>
      <c r="B78945" s="1">
        <v>296907726915533</v>
      </c>
    </row>
    <row r="78946" spans="1:2" x14ac:dyDescent="0.25">
      <c r="A78946" s="1">
        <v>653318119401631</v>
      </c>
      <c r="B78946" s="1">
        <v>893702993477959</v>
      </c>
    </row>
    <row r="78947" spans="1:2" x14ac:dyDescent="0.25">
      <c r="A78947" s="1">
        <v>102105428249912</v>
      </c>
      <c r="B78947" s="1">
        <v>672729396478186</v>
      </c>
    </row>
    <row r="78948" spans="1:2" x14ac:dyDescent="0.25">
      <c r="A78948" s="1">
        <v>544697233433782</v>
      </c>
      <c r="B78948" s="1">
        <v>448534499916141</v>
      </c>
    </row>
    <row r="78949" spans="1:2" x14ac:dyDescent="0.25">
      <c r="A78949" s="1">
        <v>225919097831993</v>
      </c>
      <c r="B78949" s="1">
        <v>713116017370117</v>
      </c>
    </row>
    <row r="78950" spans="1:2" x14ac:dyDescent="0.25">
      <c r="A78950" s="1">
        <v>451367464544943</v>
      </c>
      <c r="B78950" s="1">
        <v>722204429290072</v>
      </c>
    </row>
    <row r="78951" spans="1:2" x14ac:dyDescent="0.25">
      <c r="A78951" s="1">
        <v>890823980541783</v>
      </c>
      <c r="B78951" s="1">
        <v>697070352548782</v>
      </c>
    </row>
    <row r="78952" spans="1:2" x14ac:dyDescent="0.25">
      <c r="A78952" s="1">
        <v>326061451023615</v>
      </c>
      <c r="B78952" s="1">
        <v>130927722750093</v>
      </c>
    </row>
    <row r="78953" spans="1:2" x14ac:dyDescent="0.25">
      <c r="A78953" s="1">
        <v>981087565574897</v>
      </c>
      <c r="B78953" s="1">
        <v>600889688036163</v>
      </c>
    </row>
    <row r="78954" spans="1:2" x14ac:dyDescent="0.25">
      <c r="A78954" s="1">
        <v>385366443984666</v>
      </c>
      <c r="B78954" s="1">
        <v>166576423236645</v>
      </c>
    </row>
    <row r="78955" spans="1:2" x14ac:dyDescent="0.25">
      <c r="A78955" s="1">
        <v>489797466091333</v>
      </c>
      <c r="B78955" s="1">
        <v>176729672683431</v>
      </c>
    </row>
    <row r="78956" spans="1:2" x14ac:dyDescent="0.25">
      <c r="A78956" s="1">
        <v>935214810772858</v>
      </c>
      <c r="B78956" s="1">
        <v>261452070860477</v>
      </c>
    </row>
    <row r="78957" spans="1:2" x14ac:dyDescent="0.25">
      <c r="A78957" s="1">
        <v>319824987594843</v>
      </c>
      <c r="B78957" s="1">
        <v>483997200343010</v>
      </c>
    </row>
    <row r="78958" spans="1:2" x14ac:dyDescent="0.25">
      <c r="A78958" s="1">
        <v>526395412345262</v>
      </c>
      <c r="B78958" s="1">
        <v>944271246556172</v>
      </c>
    </row>
    <row r="78959" spans="1:2" x14ac:dyDescent="0.25">
      <c r="A78959" s="1">
        <v>950265935016149</v>
      </c>
      <c r="B78959" s="1">
        <v>353763530490083</v>
      </c>
    </row>
    <row r="78960" spans="1:2" x14ac:dyDescent="0.25">
      <c r="A78960" s="1">
        <v>627438160838209</v>
      </c>
      <c r="B78960" s="1">
        <v>454713835375273</v>
      </c>
    </row>
    <row r="78961" spans="1:2" x14ac:dyDescent="0.25">
      <c r="A78961" s="1">
        <v>355967101079149</v>
      </c>
      <c r="B78961" s="1">
        <v>308885478156457</v>
      </c>
    </row>
    <row r="78962" spans="1:2" x14ac:dyDescent="0.25">
      <c r="A78962" s="1">
        <v>532227203329451</v>
      </c>
      <c r="B78962" s="1">
        <v>772574503821705</v>
      </c>
    </row>
    <row r="78963" spans="1:2" x14ac:dyDescent="0.25">
      <c r="A78963" s="1">
        <v>709148388729830</v>
      </c>
      <c r="B78963" s="1">
        <v>932546216304206</v>
      </c>
    </row>
    <row r="78964" spans="1:2" x14ac:dyDescent="0.25">
      <c r="A78964" s="1">
        <v>853494911769435</v>
      </c>
      <c r="B78964" s="1">
        <v>957899093585850</v>
      </c>
    </row>
    <row r="78965" spans="1:2" x14ac:dyDescent="0.25">
      <c r="A78965" s="1">
        <v>167819084751886</v>
      </c>
      <c r="B78965" s="1">
        <v>662879187554828</v>
      </c>
    </row>
    <row r="78966" spans="1:2" x14ac:dyDescent="0.25">
      <c r="A78966" s="1">
        <v>506336218917049</v>
      </c>
      <c r="B78966" s="1">
        <v>280045067781033</v>
      </c>
    </row>
    <row r="78967" spans="1:2" x14ac:dyDescent="0.25">
      <c r="A78967" s="1">
        <v>198738955248993</v>
      </c>
      <c r="B78967" s="1">
        <v>227091078682120</v>
      </c>
    </row>
    <row r="78968" spans="1:2" x14ac:dyDescent="0.25">
      <c r="A78968" s="1">
        <v>919161874857771</v>
      </c>
      <c r="B78968" s="1">
        <v>438749591113611</v>
      </c>
    </row>
    <row r="78969" spans="1:2" x14ac:dyDescent="0.25">
      <c r="A78969" s="1">
        <v>994421653406993</v>
      </c>
      <c r="B78969" s="1">
        <v>562312554942618</v>
      </c>
    </row>
    <row r="78970" spans="1:2" x14ac:dyDescent="0.25">
      <c r="A78970" s="1">
        <v>609910042196059</v>
      </c>
      <c r="B78970" s="1">
        <v>664056711998069</v>
      </c>
    </row>
    <row r="78971" spans="1:2" x14ac:dyDescent="0.25">
      <c r="A78971" s="1">
        <v>582999024766717</v>
      </c>
      <c r="B78971" s="1">
        <v>807406217786758</v>
      </c>
    </row>
    <row r="78972" spans="1:2" x14ac:dyDescent="0.25">
      <c r="A78972" s="1">
        <v>246072127026386</v>
      </c>
      <c r="B78972" s="1">
        <v>848446492022423</v>
      </c>
    </row>
    <row r="78973" spans="1:2" x14ac:dyDescent="0.25">
      <c r="A78973" s="1">
        <v>819072807869367</v>
      </c>
      <c r="B78973" s="1">
        <v>271698225572873</v>
      </c>
    </row>
    <row r="78974" spans="1:2" x14ac:dyDescent="0.25">
      <c r="A78974" s="1">
        <v>562755324722682</v>
      </c>
      <c r="B78974" s="1">
        <v>166536104811621</v>
      </c>
    </row>
    <row r="78975" spans="1:2" x14ac:dyDescent="0.25">
      <c r="A78975" s="1">
        <v>189025422998791</v>
      </c>
      <c r="B78975" s="1">
        <v>412269334311272</v>
      </c>
    </row>
    <row r="78976" spans="1:2" x14ac:dyDescent="0.25">
      <c r="A78976" s="1">
        <v>722532522904448</v>
      </c>
      <c r="B78976" s="1">
        <v>212423395941433</v>
      </c>
    </row>
    <row r="78977" spans="1:2" x14ac:dyDescent="0.25">
      <c r="A78977" s="1">
        <v>623295797957400</v>
      </c>
      <c r="B78977" s="1">
        <v>844739626086237</v>
      </c>
    </row>
    <row r="78978" spans="1:2" x14ac:dyDescent="0.25">
      <c r="A78978" s="1">
        <v>775191995250155</v>
      </c>
      <c r="B78978" s="1">
        <v>710321941283291</v>
      </c>
    </row>
    <row r="78979" spans="1:2" x14ac:dyDescent="0.25">
      <c r="A78979" s="1">
        <v>379985832868010</v>
      </c>
      <c r="B78979" s="1">
        <v>995157504024111</v>
      </c>
    </row>
    <row r="78980" spans="1:2" x14ac:dyDescent="0.25">
      <c r="A78980" s="1">
        <v>109284627539092</v>
      </c>
      <c r="B78980" s="1">
        <v>805919872640530</v>
      </c>
    </row>
    <row r="78981" spans="1:2" x14ac:dyDescent="0.25">
      <c r="A78981" s="1">
        <v>382093777261973</v>
      </c>
      <c r="B78981" s="1">
        <v>669491396808109</v>
      </c>
    </row>
    <row r="78982" spans="1:2" x14ac:dyDescent="0.25">
      <c r="A78982" s="1">
        <v>642386012851656</v>
      </c>
      <c r="B78982" s="1">
        <v>391736850954645</v>
      </c>
    </row>
    <row r="78983" spans="1:2" x14ac:dyDescent="0.25">
      <c r="A78983" s="1">
        <v>240529135853714</v>
      </c>
      <c r="B78983" s="1">
        <v>695323491137053</v>
      </c>
    </row>
    <row r="78984" spans="1:2" x14ac:dyDescent="0.25">
      <c r="A78984" s="1">
        <v>660196405880921</v>
      </c>
      <c r="B78984" s="1">
        <v>268701233720904</v>
      </c>
    </row>
    <row r="78985" spans="1:2" x14ac:dyDescent="0.25">
      <c r="A78985" s="1">
        <v>845217570354586</v>
      </c>
      <c r="B78985" s="1">
        <v>593340200709339</v>
      </c>
    </row>
    <row r="78986" spans="1:2" x14ac:dyDescent="0.25">
      <c r="A78986" s="1">
        <v>372611353370319</v>
      </c>
      <c r="B78986" s="1">
        <v>186695153610116</v>
      </c>
    </row>
    <row r="78987" spans="1:2" x14ac:dyDescent="0.25">
      <c r="A78987" s="1">
        <v>325735848095162</v>
      </c>
      <c r="B78987" s="1">
        <v>706687243146894</v>
      </c>
    </row>
    <row r="78988" spans="1:2" x14ac:dyDescent="0.25">
      <c r="A78988" s="1">
        <v>720758755906075</v>
      </c>
      <c r="B78988" s="1">
        <v>961912987943928</v>
      </c>
    </row>
    <row r="78989" spans="1:2" x14ac:dyDescent="0.25">
      <c r="A78989" s="1">
        <v>490625984604065</v>
      </c>
      <c r="B78989" s="1">
        <v>728558658539501</v>
      </c>
    </row>
    <row r="78990" spans="1:2" x14ac:dyDescent="0.25">
      <c r="A78990" s="1">
        <v>698719655153790</v>
      </c>
      <c r="B78990" s="1">
        <v>791608679153779</v>
      </c>
    </row>
    <row r="78991" spans="1:2" x14ac:dyDescent="0.25">
      <c r="A78991" s="1">
        <v>792003023611704</v>
      </c>
      <c r="B78991" s="1">
        <v>586029289873222</v>
      </c>
    </row>
    <row r="78992" spans="1:2" x14ac:dyDescent="0.25">
      <c r="A78992" s="1">
        <v>382299802220558</v>
      </c>
      <c r="B78992" s="1">
        <v>159335740874332</v>
      </c>
    </row>
    <row r="78993" spans="1:2" x14ac:dyDescent="0.25">
      <c r="A78993" s="1">
        <v>709397639061866</v>
      </c>
      <c r="B78993" s="1">
        <v>172210775462110</v>
      </c>
    </row>
    <row r="78994" spans="1:2" x14ac:dyDescent="0.25">
      <c r="A78994" s="1">
        <v>386161916725821</v>
      </c>
      <c r="B78994" s="1">
        <v>271747793635435</v>
      </c>
    </row>
    <row r="78995" spans="1:2" x14ac:dyDescent="0.25">
      <c r="A78995" s="1">
        <v>293692408686211</v>
      </c>
      <c r="B78995" s="1">
        <v>189975843406310</v>
      </c>
    </row>
    <row r="78996" spans="1:2" x14ac:dyDescent="0.25">
      <c r="A78996" s="1">
        <v>561910446919577</v>
      </c>
      <c r="B78996" s="1">
        <v>271196801239641</v>
      </c>
    </row>
    <row r="78997" spans="1:2" x14ac:dyDescent="0.25">
      <c r="A78997" s="1">
        <v>936900279264819</v>
      </c>
      <c r="B78997" s="1">
        <v>924915465167446</v>
      </c>
    </row>
    <row r="78998" spans="1:2" x14ac:dyDescent="0.25">
      <c r="A78998" s="1">
        <v>544604299079953</v>
      </c>
      <c r="B78998" s="1">
        <v>286167004623500</v>
      </c>
    </row>
    <row r="78999" spans="1:2" x14ac:dyDescent="0.25">
      <c r="A78999" s="1">
        <v>233099227236082</v>
      </c>
      <c r="B78999" s="1">
        <v>148205867841606</v>
      </c>
    </row>
    <row r="79000" spans="1:2" x14ac:dyDescent="0.25">
      <c r="A79000" s="1">
        <v>307169063182514</v>
      </c>
      <c r="B79000" s="1">
        <v>618731236779769</v>
      </c>
    </row>
    <row r="79001" spans="1:2" x14ac:dyDescent="0.25">
      <c r="A79001" s="1">
        <v>424590460351152</v>
      </c>
      <c r="B79001" s="1">
        <v>720399538245866</v>
      </c>
    </row>
    <row r="79002" spans="1:2" x14ac:dyDescent="0.25">
      <c r="A79002" s="1">
        <v>864351114831121</v>
      </c>
      <c r="B79002" s="1">
        <v>707082572150030</v>
      </c>
    </row>
    <row r="79003" spans="1:2" x14ac:dyDescent="0.25">
      <c r="A79003" s="1">
        <v>999808916455957</v>
      </c>
      <c r="B79003" s="1">
        <v>146357955187643</v>
      </c>
    </row>
    <row r="79004" spans="1:2" x14ac:dyDescent="0.25">
      <c r="A79004" s="1">
        <v>981513272062305</v>
      </c>
      <c r="B79004" s="1">
        <v>219148735011639</v>
      </c>
    </row>
    <row r="79005" spans="1:2" x14ac:dyDescent="0.25">
      <c r="A79005" s="1">
        <v>975382149489307</v>
      </c>
      <c r="B79005" s="1">
        <v>234712820458908</v>
      </c>
    </row>
    <row r="79006" spans="1:2" x14ac:dyDescent="0.25">
      <c r="A79006" s="1">
        <v>813580182472219</v>
      </c>
      <c r="B79006" s="1">
        <v>615352909384733</v>
      </c>
    </row>
    <row r="79007" spans="1:2" x14ac:dyDescent="0.25">
      <c r="A79007" s="1">
        <v>913333625279102</v>
      </c>
      <c r="B79007" s="1">
        <v>696152698398924</v>
      </c>
    </row>
    <row r="79008" spans="1:2" x14ac:dyDescent="0.25">
      <c r="A79008" s="1">
        <v>734018632384305</v>
      </c>
      <c r="B79008" s="1">
        <v>596696148639678</v>
      </c>
    </row>
    <row r="79009" spans="1:2" x14ac:dyDescent="0.25">
      <c r="A79009" s="1">
        <v>916943932950043</v>
      </c>
      <c r="B79009" s="1">
        <v>713334362139129</v>
      </c>
    </row>
    <row r="79010" spans="1:2" x14ac:dyDescent="0.25">
      <c r="A79010" s="1">
        <v>258724411437705</v>
      </c>
      <c r="B79010" s="1">
        <v>650215257191153</v>
      </c>
    </row>
    <row r="79011" spans="1:2" x14ac:dyDescent="0.25">
      <c r="A79011" s="1">
        <v>643117482075720</v>
      </c>
      <c r="B79011" s="1">
        <v>654213198099594</v>
      </c>
    </row>
    <row r="79012" spans="1:2" x14ac:dyDescent="0.25">
      <c r="A79012" s="1">
        <v>580227344029087</v>
      </c>
      <c r="B79012" s="1">
        <v>788999918691461</v>
      </c>
    </row>
    <row r="79013" spans="1:2" x14ac:dyDescent="0.25">
      <c r="A79013" s="1">
        <v>860961958044762</v>
      </c>
      <c r="B79013" s="1">
        <v>400146659893961</v>
      </c>
    </row>
    <row r="79014" spans="1:2" x14ac:dyDescent="0.25">
      <c r="A79014" s="1">
        <v>612762679053358</v>
      </c>
      <c r="B79014" s="1">
        <v>952875140476153</v>
      </c>
    </row>
    <row r="79015" spans="1:2" x14ac:dyDescent="0.25">
      <c r="A79015" s="1">
        <v>111103789933852</v>
      </c>
      <c r="B79015" s="1">
        <v>447978466080679</v>
      </c>
    </row>
    <row r="79016" spans="1:2" x14ac:dyDescent="0.25">
      <c r="A79016" s="1">
        <v>831136203437565</v>
      </c>
      <c r="B79016" s="1">
        <v>463683806680480</v>
      </c>
    </row>
    <row r="79017" spans="1:2" x14ac:dyDescent="0.25">
      <c r="A79017" s="1">
        <v>752176709078143</v>
      </c>
      <c r="B79017" s="1">
        <v>269557607433857</v>
      </c>
    </row>
    <row r="79018" spans="1:2" x14ac:dyDescent="0.25">
      <c r="A79018" s="1">
        <v>661563091365683</v>
      </c>
      <c r="B79018" s="1">
        <v>137638242117915</v>
      </c>
    </row>
    <row r="79019" spans="1:2" x14ac:dyDescent="0.25">
      <c r="A79019" s="1">
        <v>684449145933079</v>
      </c>
      <c r="B79019" s="1">
        <v>135428163770478</v>
      </c>
    </row>
    <row r="79020" spans="1:2" x14ac:dyDescent="0.25">
      <c r="A79020" s="1">
        <v>203049355861178</v>
      </c>
      <c r="B79020" s="1">
        <v>103342038346594</v>
      </c>
    </row>
    <row r="79021" spans="1:2" x14ac:dyDescent="0.25">
      <c r="A79021" s="1">
        <v>919840299867459</v>
      </c>
      <c r="B79021" s="1">
        <v>199442957547048</v>
      </c>
    </row>
    <row r="79022" spans="1:2" x14ac:dyDescent="0.25">
      <c r="A79022" s="1">
        <v>520503467638081</v>
      </c>
      <c r="B79022" s="1">
        <v>602186944463170</v>
      </c>
    </row>
    <row r="79023" spans="1:2" x14ac:dyDescent="0.25">
      <c r="A79023" s="1">
        <v>570408045468041</v>
      </c>
      <c r="B79023" s="1">
        <v>566443778102765</v>
      </c>
    </row>
    <row r="79024" spans="1:2" x14ac:dyDescent="0.25">
      <c r="A79024" s="1">
        <v>170496946268805</v>
      </c>
      <c r="B79024" s="1">
        <v>195024215496884</v>
      </c>
    </row>
    <row r="79025" spans="1:2" x14ac:dyDescent="0.25">
      <c r="A79025" s="1">
        <v>477007125175740</v>
      </c>
      <c r="B79025" s="1">
        <v>350959863517606</v>
      </c>
    </row>
    <row r="79026" spans="1:2" x14ac:dyDescent="0.25">
      <c r="A79026" s="1">
        <v>681243223496815</v>
      </c>
      <c r="B79026" s="1">
        <v>243791961238757</v>
      </c>
    </row>
    <row r="79027" spans="1:2" x14ac:dyDescent="0.25">
      <c r="A79027" s="1">
        <v>695766235984487</v>
      </c>
      <c r="B79027" s="1">
        <v>974610362640374</v>
      </c>
    </row>
    <row r="79028" spans="1:2" x14ac:dyDescent="0.25">
      <c r="A79028" s="1">
        <v>489089803819380</v>
      </c>
      <c r="B79028" s="1">
        <v>507792498292558</v>
      </c>
    </row>
    <row r="79029" spans="1:2" x14ac:dyDescent="0.25">
      <c r="A79029" s="1">
        <v>920541398052053</v>
      </c>
      <c r="B79029" s="1">
        <v>297212997811137</v>
      </c>
    </row>
    <row r="79030" spans="1:2" x14ac:dyDescent="0.25">
      <c r="A79030" s="1">
        <v>431294068509348</v>
      </c>
      <c r="B79030" s="1">
        <v>274958398361204</v>
      </c>
    </row>
    <row r="79031" spans="1:2" x14ac:dyDescent="0.25">
      <c r="A79031" s="1">
        <v>917051496290778</v>
      </c>
      <c r="B79031" s="1">
        <v>953306352963110</v>
      </c>
    </row>
    <row r="79032" spans="1:2" x14ac:dyDescent="0.25">
      <c r="A79032" s="1">
        <v>778864444106429</v>
      </c>
      <c r="B79032" s="1">
        <v>832422594919109</v>
      </c>
    </row>
    <row r="79033" spans="1:2" x14ac:dyDescent="0.25">
      <c r="A79033" s="1">
        <v>657045684083233</v>
      </c>
      <c r="B79033" s="1">
        <v>736139935636036</v>
      </c>
    </row>
    <row r="79034" spans="1:2" x14ac:dyDescent="0.25">
      <c r="A79034" s="1">
        <v>545467455997118</v>
      </c>
      <c r="B79034" s="1">
        <v>176990382134188</v>
      </c>
    </row>
    <row r="79035" spans="1:2" x14ac:dyDescent="0.25">
      <c r="A79035" s="1">
        <v>498578113301847</v>
      </c>
      <c r="B79035" s="1">
        <v>370244396722046</v>
      </c>
    </row>
    <row r="79036" spans="1:2" x14ac:dyDescent="0.25">
      <c r="A79036" s="1">
        <v>351294111094238</v>
      </c>
      <c r="B79036" s="1">
        <v>854408439919982</v>
      </c>
    </row>
    <row r="79037" spans="1:2" x14ac:dyDescent="0.25">
      <c r="A79037" s="1">
        <v>504572226904208</v>
      </c>
      <c r="B79037" s="1">
        <v>940741464886546</v>
      </c>
    </row>
    <row r="79038" spans="1:2" x14ac:dyDescent="0.25">
      <c r="A79038" s="1">
        <v>213335381091300</v>
      </c>
      <c r="B79038" s="1">
        <v>656522699612094</v>
      </c>
    </row>
    <row r="79039" spans="1:2" x14ac:dyDescent="0.25">
      <c r="A79039" s="1">
        <v>667312722087337</v>
      </c>
      <c r="B79039" s="1">
        <v>402182543563210</v>
      </c>
    </row>
    <row r="79040" spans="1:2" x14ac:dyDescent="0.25">
      <c r="A79040" s="1">
        <v>924914905415542</v>
      </c>
      <c r="B79040" s="1">
        <v>931544021712215</v>
      </c>
    </row>
    <row r="79041" spans="1:2" x14ac:dyDescent="0.25">
      <c r="A79041" s="1">
        <v>258742005746927</v>
      </c>
      <c r="B79041" s="1">
        <v>330797443541643</v>
      </c>
    </row>
    <row r="79042" spans="1:2" x14ac:dyDescent="0.25">
      <c r="A79042" s="1">
        <v>640556172651038</v>
      </c>
      <c r="B79042" s="1">
        <v>336328415322088</v>
      </c>
    </row>
    <row r="79043" spans="1:2" x14ac:dyDescent="0.25">
      <c r="A79043" s="1">
        <v>365591799036730</v>
      </c>
      <c r="B79043" s="1">
        <v>570292459130243</v>
      </c>
    </row>
    <row r="79044" spans="1:2" x14ac:dyDescent="0.25">
      <c r="A79044" s="1">
        <v>441453399974350</v>
      </c>
      <c r="B79044" s="1">
        <v>778435625503303</v>
      </c>
    </row>
    <row r="79045" spans="1:2" x14ac:dyDescent="0.25">
      <c r="A79045" s="1">
        <v>258965466681568</v>
      </c>
      <c r="B79045" s="1">
        <v>891556534686371</v>
      </c>
    </row>
    <row r="79046" spans="1:2" x14ac:dyDescent="0.25">
      <c r="A79046" s="1">
        <v>502117414824105</v>
      </c>
      <c r="B79046" s="1">
        <v>355598500422126</v>
      </c>
    </row>
    <row r="79047" spans="1:2" x14ac:dyDescent="0.25">
      <c r="A79047" s="1">
        <v>296396885977655</v>
      </c>
      <c r="B79047" s="1">
        <v>238147001710146</v>
      </c>
    </row>
    <row r="79048" spans="1:2" x14ac:dyDescent="0.25">
      <c r="A79048" s="1">
        <v>469970434274410</v>
      </c>
      <c r="B79048" s="1">
        <v>951616256748081</v>
      </c>
    </row>
    <row r="79049" spans="1:2" x14ac:dyDescent="0.25">
      <c r="A79049" s="1">
        <v>743731009745669</v>
      </c>
      <c r="B79049" s="1">
        <v>881382605391109</v>
      </c>
    </row>
    <row r="79050" spans="1:2" x14ac:dyDescent="0.25">
      <c r="A79050" s="1">
        <v>958622401581592</v>
      </c>
      <c r="B79050" s="1">
        <v>131509337039948</v>
      </c>
    </row>
    <row r="79051" spans="1:2" x14ac:dyDescent="0.25">
      <c r="A79051" s="1">
        <v>370958995413331</v>
      </c>
      <c r="B79051" s="1">
        <v>131175268827789</v>
      </c>
    </row>
    <row r="79052" spans="1:2" x14ac:dyDescent="0.25">
      <c r="A79052" s="1">
        <v>207129635674759</v>
      </c>
      <c r="B79052" s="1">
        <v>277540757675530</v>
      </c>
    </row>
    <row r="79053" spans="1:2" x14ac:dyDescent="0.25">
      <c r="A79053" s="1">
        <v>153551395118187</v>
      </c>
      <c r="B79053" s="1">
        <v>884781641247114</v>
      </c>
    </row>
    <row r="79054" spans="1:2" x14ac:dyDescent="0.25">
      <c r="A79054" s="1">
        <v>780121530349966</v>
      </c>
      <c r="B79054" s="1">
        <v>116286155915756</v>
      </c>
    </row>
    <row r="79055" spans="1:2" x14ac:dyDescent="0.25">
      <c r="A79055" s="1">
        <v>401651978798011</v>
      </c>
      <c r="B79055" s="1">
        <v>757677464081934</v>
      </c>
    </row>
    <row r="79056" spans="1:2" x14ac:dyDescent="0.25">
      <c r="A79056" s="1">
        <v>688729839625932</v>
      </c>
      <c r="B79056" s="1">
        <v>844853816075868</v>
      </c>
    </row>
    <row r="79057" spans="1:2" x14ac:dyDescent="0.25">
      <c r="A79057" s="1">
        <v>310582240971015</v>
      </c>
      <c r="B79057" s="1">
        <v>616487784612485</v>
      </c>
    </row>
    <row r="79058" spans="1:2" x14ac:dyDescent="0.25">
      <c r="A79058" s="1">
        <v>603136268377760</v>
      </c>
      <c r="B79058" s="1">
        <v>556604816109638</v>
      </c>
    </row>
    <row r="79059" spans="1:2" x14ac:dyDescent="0.25">
      <c r="A79059" s="1">
        <v>458082317226825</v>
      </c>
      <c r="B79059" s="1">
        <v>609866796806495</v>
      </c>
    </row>
    <row r="79060" spans="1:2" x14ac:dyDescent="0.25">
      <c r="A79060" s="1">
        <v>434420566600526</v>
      </c>
      <c r="B79060" s="1">
        <v>109349883516762</v>
      </c>
    </row>
    <row r="79061" spans="1:2" x14ac:dyDescent="0.25">
      <c r="A79061" s="1">
        <v>579922042822197</v>
      </c>
      <c r="B79061" s="1">
        <v>301521237066766</v>
      </c>
    </row>
    <row r="79062" spans="1:2" x14ac:dyDescent="0.25">
      <c r="A79062" s="1">
        <v>223952274280256</v>
      </c>
      <c r="B79062" s="1">
        <v>505178329967117</v>
      </c>
    </row>
    <row r="79063" spans="1:2" x14ac:dyDescent="0.25">
      <c r="A79063" s="1">
        <v>268234836736866</v>
      </c>
      <c r="B79063" s="1">
        <v>507095367153371</v>
      </c>
    </row>
    <row r="79064" spans="1:2" x14ac:dyDescent="0.25">
      <c r="A79064" s="1">
        <v>484081712480073</v>
      </c>
      <c r="B79064" s="1">
        <v>143411145592778</v>
      </c>
    </row>
    <row r="79065" spans="1:2" x14ac:dyDescent="0.25">
      <c r="A79065" s="1">
        <v>284822462634141</v>
      </c>
      <c r="B79065" s="1">
        <v>494788436716925</v>
      </c>
    </row>
    <row r="79066" spans="1:2" x14ac:dyDescent="0.25">
      <c r="A79066" s="1">
        <v>787657794769514</v>
      </c>
      <c r="B79066" s="1">
        <v>991456522687751</v>
      </c>
    </row>
    <row r="79067" spans="1:2" x14ac:dyDescent="0.25">
      <c r="A79067" s="1">
        <v>321809642543026</v>
      </c>
      <c r="B79067" s="1">
        <v>492803112447190</v>
      </c>
    </row>
    <row r="79068" spans="1:2" x14ac:dyDescent="0.25">
      <c r="A79068" s="1">
        <v>481090601955969</v>
      </c>
      <c r="B79068" s="1">
        <v>936132849179594</v>
      </c>
    </row>
    <row r="79069" spans="1:2" x14ac:dyDescent="0.25">
      <c r="A79069" s="1">
        <v>779284328599239</v>
      </c>
      <c r="B79069" s="1">
        <v>605140276407688</v>
      </c>
    </row>
    <row r="79070" spans="1:2" x14ac:dyDescent="0.25">
      <c r="A79070" s="1">
        <v>816602225323500</v>
      </c>
      <c r="B79070" s="1">
        <v>594166918807097</v>
      </c>
    </row>
    <row r="79071" spans="1:2" x14ac:dyDescent="0.25">
      <c r="A79071" s="1">
        <v>650507810610974</v>
      </c>
      <c r="B79071" s="1">
        <v>754088900971898</v>
      </c>
    </row>
    <row r="79072" spans="1:2" x14ac:dyDescent="0.25">
      <c r="A79072" s="1">
        <v>862593367967764</v>
      </c>
      <c r="B79072" s="1">
        <v>425597766126277</v>
      </c>
    </row>
    <row r="79073" spans="1:2" x14ac:dyDescent="0.25">
      <c r="A79073" s="1">
        <v>142386585876407</v>
      </c>
      <c r="B79073" s="1">
        <v>578411909167766</v>
      </c>
    </row>
    <row r="79074" spans="1:2" x14ac:dyDescent="0.25">
      <c r="A79074" s="1">
        <v>365470499873652</v>
      </c>
      <c r="B79074" s="1">
        <v>444213353639773</v>
      </c>
    </row>
    <row r="79075" spans="1:2" x14ac:dyDescent="0.25">
      <c r="A79075" s="1">
        <v>500870415914285</v>
      </c>
      <c r="B79075" s="1">
        <v>798604302558866</v>
      </c>
    </row>
    <row r="79076" spans="1:2" x14ac:dyDescent="0.25">
      <c r="A79076" s="1">
        <v>883844687235862</v>
      </c>
      <c r="B79076" s="1">
        <v>461062584195459</v>
      </c>
    </row>
    <row r="79077" spans="1:2" x14ac:dyDescent="0.25">
      <c r="A79077" s="1">
        <v>552384638788008</v>
      </c>
      <c r="B79077" s="1">
        <v>584365622697637</v>
      </c>
    </row>
    <row r="79078" spans="1:2" x14ac:dyDescent="0.25">
      <c r="A79078" s="1">
        <v>362639148251131</v>
      </c>
      <c r="B79078" s="1">
        <v>589185262647283</v>
      </c>
    </row>
    <row r="79079" spans="1:2" x14ac:dyDescent="0.25">
      <c r="A79079" s="1">
        <v>425650654817475</v>
      </c>
      <c r="B79079" s="1">
        <v>479775148551586</v>
      </c>
    </row>
    <row r="79080" spans="1:2" x14ac:dyDescent="0.25">
      <c r="A79080" s="1">
        <v>319507145812313</v>
      </c>
      <c r="B79080" s="1">
        <v>573516679605676</v>
      </c>
    </row>
    <row r="79081" spans="1:2" x14ac:dyDescent="0.25">
      <c r="A79081" s="1">
        <v>676133209816624</v>
      </c>
      <c r="B79081" s="1">
        <v>948110903049746</v>
      </c>
    </row>
    <row r="79082" spans="1:2" x14ac:dyDescent="0.25">
      <c r="A79082" s="1">
        <v>278043159451201</v>
      </c>
      <c r="B79082" s="1">
        <v>120332073122269</v>
      </c>
    </row>
    <row r="79083" spans="1:2" x14ac:dyDescent="0.25">
      <c r="A79083" s="1">
        <v>824363598277114</v>
      </c>
      <c r="B79083" s="1">
        <v>995939599339673</v>
      </c>
    </row>
    <row r="79084" spans="1:2" x14ac:dyDescent="0.25">
      <c r="A79084" s="1">
        <v>483249488299962</v>
      </c>
      <c r="B79084" s="1">
        <v>371528634223425</v>
      </c>
    </row>
    <row r="79085" spans="1:2" x14ac:dyDescent="0.25">
      <c r="A79085" s="1">
        <v>158134615164497</v>
      </c>
      <c r="B79085" s="1">
        <v>151173770286845</v>
      </c>
    </row>
    <row r="79086" spans="1:2" x14ac:dyDescent="0.25">
      <c r="A79086" s="1">
        <v>900000147215310</v>
      </c>
      <c r="B79086" s="1">
        <v>293483266225881</v>
      </c>
    </row>
    <row r="79087" spans="1:2" x14ac:dyDescent="0.25">
      <c r="A79087" s="1">
        <v>736004244277290</v>
      </c>
      <c r="B79087" s="1">
        <v>765096989209498</v>
      </c>
    </row>
    <row r="79088" spans="1:2" x14ac:dyDescent="0.25">
      <c r="A79088" s="1">
        <v>781533835250357</v>
      </c>
      <c r="B79088" s="1">
        <v>357317731390427</v>
      </c>
    </row>
    <row r="79089" spans="1:2" x14ac:dyDescent="0.25">
      <c r="A79089" s="1">
        <v>691958474755935</v>
      </c>
      <c r="B79089" s="1">
        <v>570587306038381</v>
      </c>
    </row>
    <row r="79090" spans="1:2" x14ac:dyDescent="0.25">
      <c r="A79090" s="1">
        <v>757213271323026</v>
      </c>
      <c r="B79090" s="1">
        <v>886614980723085</v>
      </c>
    </row>
    <row r="79091" spans="1:2" x14ac:dyDescent="0.25">
      <c r="A79091" s="1">
        <v>493299908637483</v>
      </c>
      <c r="B79091" s="1">
        <v>204502284695953</v>
      </c>
    </row>
    <row r="79092" spans="1:2" x14ac:dyDescent="0.25">
      <c r="A79092" s="1">
        <v>435691282468043</v>
      </c>
      <c r="B79092" s="1">
        <v>108046755551293</v>
      </c>
    </row>
    <row r="79093" spans="1:2" x14ac:dyDescent="0.25">
      <c r="A79093" s="1">
        <v>912432652014835</v>
      </c>
      <c r="B79093" s="1">
        <v>414512235662346</v>
      </c>
    </row>
    <row r="79094" spans="1:2" x14ac:dyDescent="0.25">
      <c r="A79094" s="1">
        <v>300251055105767</v>
      </c>
      <c r="B79094" s="1">
        <v>477831314950543</v>
      </c>
    </row>
    <row r="79095" spans="1:2" x14ac:dyDescent="0.25">
      <c r="A79095" s="1">
        <v>793707742043896</v>
      </c>
      <c r="B79095" s="1">
        <v>854102679614506</v>
      </c>
    </row>
    <row r="79096" spans="1:2" x14ac:dyDescent="0.25">
      <c r="A79096" s="1">
        <v>743377963383469</v>
      </c>
      <c r="B79096" s="1">
        <v>598008659777134</v>
      </c>
    </row>
    <row r="79097" spans="1:2" x14ac:dyDescent="0.25">
      <c r="A79097" s="1">
        <v>805488877029144</v>
      </c>
      <c r="B79097" s="1">
        <v>309328353407966</v>
      </c>
    </row>
    <row r="79098" spans="1:2" x14ac:dyDescent="0.25">
      <c r="A79098" s="1">
        <v>544447644991114</v>
      </c>
      <c r="B79098" s="1">
        <v>557500991476946</v>
      </c>
    </row>
    <row r="79099" spans="1:2" x14ac:dyDescent="0.25">
      <c r="A79099" s="1">
        <v>451094908877785</v>
      </c>
      <c r="B79099" s="1">
        <v>869333774088754</v>
      </c>
    </row>
    <row r="79100" spans="1:2" x14ac:dyDescent="0.25">
      <c r="A79100" s="1">
        <v>195319319821750</v>
      </c>
      <c r="B79100" s="1">
        <v>205087963144230</v>
      </c>
    </row>
    <row r="79101" spans="1:2" x14ac:dyDescent="0.25">
      <c r="A79101" s="1">
        <v>754709467561063</v>
      </c>
      <c r="B79101" s="1">
        <v>349898033588955</v>
      </c>
    </row>
    <row r="79102" spans="1:2" x14ac:dyDescent="0.25">
      <c r="A79102" s="1">
        <v>459757067589698</v>
      </c>
      <c r="B79102" s="1">
        <v>361392009911662</v>
      </c>
    </row>
    <row r="79103" spans="1:2" x14ac:dyDescent="0.25">
      <c r="A79103" s="1">
        <v>441923512879087</v>
      </c>
      <c r="B79103" s="1">
        <v>389861689844075</v>
      </c>
    </row>
    <row r="79104" spans="1:2" x14ac:dyDescent="0.25">
      <c r="A79104" s="1">
        <v>520638937284730</v>
      </c>
      <c r="B79104" s="1">
        <v>517346905203686</v>
      </c>
    </row>
    <row r="79105" spans="1:2" x14ac:dyDescent="0.25">
      <c r="A79105" s="1">
        <v>854900074496703</v>
      </c>
      <c r="B79105" s="1">
        <v>944423403563834</v>
      </c>
    </row>
    <row r="79106" spans="1:2" x14ac:dyDescent="0.25">
      <c r="A79106" s="1">
        <v>961260174363586</v>
      </c>
      <c r="B79106" s="1">
        <v>189535215419294</v>
      </c>
    </row>
    <row r="79107" spans="1:2" x14ac:dyDescent="0.25">
      <c r="A79107" s="1">
        <v>581191336914296</v>
      </c>
      <c r="B79107" s="1">
        <v>983282932403893</v>
      </c>
    </row>
    <row r="79108" spans="1:2" x14ac:dyDescent="0.25">
      <c r="A79108" s="1">
        <v>752965695561972</v>
      </c>
      <c r="B79108" s="1">
        <v>504415113982798</v>
      </c>
    </row>
    <row r="79109" spans="1:2" x14ac:dyDescent="0.25">
      <c r="A79109" s="1">
        <v>439468579543891</v>
      </c>
      <c r="B79109" s="1">
        <v>897106678483500</v>
      </c>
    </row>
    <row r="79110" spans="1:2" x14ac:dyDescent="0.25">
      <c r="A79110" s="1">
        <v>551078707195287</v>
      </c>
      <c r="B79110" s="1">
        <v>683373594594215</v>
      </c>
    </row>
    <row r="79111" spans="1:2" x14ac:dyDescent="0.25">
      <c r="A79111" s="1">
        <v>934276304443798</v>
      </c>
      <c r="B79111" s="1">
        <v>751182832805632</v>
      </c>
    </row>
    <row r="79112" spans="1:2" x14ac:dyDescent="0.25">
      <c r="A79112" s="1">
        <v>960790300911696</v>
      </c>
      <c r="B79112" s="1">
        <v>328325275295150</v>
      </c>
    </row>
    <row r="79113" spans="1:2" x14ac:dyDescent="0.25">
      <c r="A79113" s="1">
        <v>729497181517765</v>
      </c>
      <c r="B79113" s="1">
        <v>131885042268037</v>
      </c>
    </row>
    <row r="79114" spans="1:2" x14ac:dyDescent="0.25">
      <c r="A79114" s="1">
        <v>349558382217707</v>
      </c>
      <c r="B79114" s="1">
        <v>450009540544277</v>
      </c>
    </row>
    <row r="79115" spans="1:2" x14ac:dyDescent="0.25">
      <c r="A79115" s="1">
        <v>427352955273214</v>
      </c>
      <c r="B79115" s="1">
        <v>654924835586134</v>
      </c>
    </row>
    <row r="79116" spans="1:2" x14ac:dyDescent="0.25">
      <c r="A79116" s="1">
        <v>128194867736633</v>
      </c>
      <c r="B79116" s="1">
        <v>871340552936737</v>
      </c>
    </row>
    <row r="79117" spans="1:2" x14ac:dyDescent="0.25">
      <c r="A79117" s="1">
        <v>791008862465857</v>
      </c>
      <c r="B79117" s="1">
        <v>148207341411438</v>
      </c>
    </row>
    <row r="79118" spans="1:2" x14ac:dyDescent="0.25">
      <c r="A79118" s="1">
        <v>609233116311602</v>
      </c>
      <c r="B79118" s="1">
        <v>581007092435644</v>
      </c>
    </row>
    <row r="79119" spans="1:2" x14ac:dyDescent="0.25">
      <c r="A79119" s="1">
        <v>822273131222609</v>
      </c>
      <c r="B79119" s="1">
        <v>628171954724408</v>
      </c>
    </row>
    <row r="79120" spans="1:2" x14ac:dyDescent="0.25">
      <c r="A79120" s="1">
        <v>493543293686545</v>
      </c>
      <c r="B79120" s="1">
        <v>170371488272595</v>
      </c>
    </row>
    <row r="79121" spans="1:2" x14ac:dyDescent="0.25">
      <c r="A79121" s="1">
        <v>893569296733518</v>
      </c>
      <c r="B79121" s="1">
        <v>894363206004075</v>
      </c>
    </row>
    <row r="79122" spans="1:2" x14ac:dyDescent="0.25">
      <c r="A79122" s="1">
        <v>246222139036969</v>
      </c>
      <c r="B79122" s="1">
        <v>857138957192871</v>
      </c>
    </row>
    <row r="79123" spans="1:2" x14ac:dyDescent="0.25">
      <c r="A79123" s="1">
        <v>996131275296805</v>
      </c>
      <c r="B79123" s="1">
        <v>534940952140526</v>
      </c>
    </row>
    <row r="79124" spans="1:2" x14ac:dyDescent="0.25">
      <c r="A79124" s="1">
        <v>257775571291154</v>
      </c>
      <c r="B79124" s="1">
        <v>658943191779861</v>
      </c>
    </row>
    <row r="79125" spans="1:2" x14ac:dyDescent="0.25">
      <c r="A79125" s="1">
        <v>375826059637481</v>
      </c>
      <c r="B79125" s="1">
        <v>795077653623823</v>
      </c>
    </row>
    <row r="79126" spans="1:2" x14ac:dyDescent="0.25">
      <c r="A79126" s="1">
        <v>417468232752445</v>
      </c>
      <c r="B79126" s="1">
        <v>927986018062605</v>
      </c>
    </row>
    <row r="79127" spans="1:2" x14ac:dyDescent="0.25">
      <c r="A79127" s="1">
        <v>338499103879630</v>
      </c>
      <c r="B79127" s="1">
        <v>779742469030730</v>
      </c>
    </row>
    <row r="79128" spans="1:2" x14ac:dyDescent="0.25">
      <c r="A79128" s="1">
        <v>675477209520833</v>
      </c>
      <c r="B79128" s="1">
        <v>333518562211708</v>
      </c>
    </row>
    <row r="79129" spans="1:2" x14ac:dyDescent="0.25">
      <c r="A79129" s="1">
        <v>487098192861925</v>
      </c>
      <c r="B79129" s="1">
        <v>255058296099406</v>
      </c>
    </row>
    <row r="79130" spans="1:2" x14ac:dyDescent="0.25">
      <c r="A79130" s="1">
        <v>168754863984713</v>
      </c>
      <c r="B79130" s="1">
        <v>409113366100848</v>
      </c>
    </row>
    <row r="79131" spans="1:2" x14ac:dyDescent="0.25">
      <c r="A79131" s="1">
        <v>555002472653209</v>
      </c>
      <c r="B79131" s="1">
        <v>901651062444988</v>
      </c>
    </row>
    <row r="79132" spans="1:2" x14ac:dyDescent="0.25">
      <c r="A79132" s="1">
        <v>469617440611739</v>
      </c>
      <c r="B79132" s="1">
        <v>489148954713126</v>
      </c>
    </row>
    <row r="79133" spans="1:2" x14ac:dyDescent="0.25">
      <c r="A79133" s="1">
        <v>933854881684627</v>
      </c>
      <c r="B79133" s="1">
        <v>413209353005189</v>
      </c>
    </row>
    <row r="79134" spans="1:2" x14ac:dyDescent="0.25">
      <c r="A79134" s="1">
        <v>139655087113717</v>
      </c>
      <c r="B79134" s="1">
        <v>554439797479248</v>
      </c>
    </row>
    <row r="79135" spans="1:2" x14ac:dyDescent="0.25">
      <c r="A79135" s="1">
        <v>221963504966869</v>
      </c>
      <c r="B79135" s="1">
        <v>470086360471798</v>
      </c>
    </row>
    <row r="79136" spans="1:2" x14ac:dyDescent="0.25">
      <c r="A79136" s="1">
        <v>957183381563296</v>
      </c>
      <c r="B79136" s="1">
        <v>221378833730968</v>
      </c>
    </row>
    <row r="79137" spans="1:2" x14ac:dyDescent="0.25">
      <c r="A79137" s="1">
        <v>751736615921463</v>
      </c>
      <c r="B79137" s="1">
        <v>159050062649446</v>
      </c>
    </row>
    <row r="79138" spans="1:2" x14ac:dyDescent="0.25">
      <c r="A79138" s="1">
        <v>420832338144676</v>
      </c>
      <c r="B79138" s="1">
        <v>518956072105027</v>
      </c>
    </row>
    <row r="79139" spans="1:2" x14ac:dyDescent="0.25">
      <c r="A79139" s="1">
        <v>839710606028533</v>
      </c>
      <c r="B79139" s="1">
        <v>582036204583756</v>
      </c>
    </row>
    <row r="79140" spans="1:2" x14ac:dyDescent="0.25">
      <c r="A79140" s="1">
        <v>611262146551420</v>
      </c>
      <c r="B79140" s="1">
        <v>629713866425175</v>
      </c>
    </row>
    <row r="79141" spans="1:2" x14ac:dyDescent="0.25">
      <c r="A79141" s="1">
        <v>932053045355212</v>
      </c>
      <c r="B79141" s="1">
        <v>326054795920287</v>
      </c>
    </row>
    <row r="79142" spans="1:2" x14ac:dyDescent="0.25">
      <c r="A79142" s="1">
        <v>782614443428890</v>
      </c>
      <c r="B79142" s="1">
        <v>417804720801297</v>
      </c>
    </row>
    <row r="79143" spans="1:2" x14ac:dyDescent="0.25">
      <c r="A79143" s="1">
        <v>922168671506408</v>
      </c>
      <c r="B79143" s="1">
        <v>146657532891496</v>
      </c>
    </row>
    <row r="79144" spans="1:2" x14ac:dyDescent="0.25">
      <c r="A79144" s="1">
        <v>640611509693988</v>
      </c>
      <c r="B79144" s="1">
        <v>381336339791607</v>
      </c>
    </row>
    <row r="79145" spans="1:2" x14ac:dyDescent="0.25">
      <c r="A79145" s="1">
        <v>978977184229077</v>
      </c>
      <c r="B79145" s="1">
        <v>382685186095611</v>
      </c>
    </row>
    <row r="79146" spans="1:2" x14ac:dyDescent="0.25">
      <c r="A79146" s="1">
        <v>497148447364525</v>
      </c>
      <c r="B79146" s="1">
        <v>241452088501938</v>
      </c>
    </row>
    <row r="79147" spans="1:2" x14ac:dyDescent="0.25">
      <c r="A79147" s="1">
        <v>734736305618524</v>
      </c>
      <c r="B79147" s="1">
        <v>296641105342466</v>
      </c>
    </row>
    <row r="79148" spans="1:2" x14ac:dyDescent="0.25">
      <c r="A79148" s="1">
        <v>971755735087167</v>
      </c>
      <c r="B79148" s="1">
        <v>805121652520956</v>
      </c>
    </row>
    <row r="79149" spans="1:2" x14ac:dyDescent="0.25">
      <c r="A79149" s="1">
        <v>446658858849937</v>
      </c>
      <c r="B79149" s="1">
        <v>437883133056968</v>
      </c>
    </row>
    <row r="79150" spans="1:2" x14ac:dyDescent="0.25">
      <c r="A79150" s="1">
        <v>920169982675762</v>
      </c>
      <c r="B79150" s="1">
        <v>342350781671062</v>
      </c>
    </row>
    <row r="79151" spans="1:2" x14ac:dyDescent="0.25">
      <c r="A79151" s="1">
        <v>128714688304483</v>
      </c>
      <c r="B79151" s="1">
        <v>744417740177773</v>
      </c>
    </row>
    <row r="79152" spans="1:2" x14ac:dyDescent="0.25">
      <c r="A79152" s="1">
        <v>147400470154148</v>
      </c>
      <c r="B79152" s="1">
        <v>538686844302872</v>
      </c>
    </row>
    <row r="79153" spans="1:2" x14ac:dyDescent="0.25">
      <c r="A79153" s="1">
        <v>446369316569098</v>
      </c>
      <c r="B79153" s="1">
        <v>229237705757626</v>
      </c>
    </row>
    <row r="79154" spans="1:2" x14ac:dyDescent="0.25">
      <c r="A79154" s="1">
        <v>103581584007660</v>
      </c>
      <c r="B79154" s="1">
        <v>554027904467786</v>
      </c>
    </row>
    <row r="79155" spans="1:2" x14ac:dyDescent="0.25">
      <c r="A79155" s="1">
        <v>907961677832159</v>
      </c>
      <c r="B79155" s="1">
        <v>165595242395442</v>
      </c>
    </row>
    <row r="79156" spans="1:2" x14ac:dyDescent="0.25">
      <c r="A79156" s="1">
        <v>632962295553660</v>
      </c>
      <c r="B79156" s="1">
        <v>244072772798707</v>
      </c>
    </row>
    <row r="79157" spans="1:2" x14ac:dyDescent="0.25">
      <c r="A79157" s="1">
        <v>588112417940699</v>
      </c>
      <c r="B79157" s="1">
        <v>274009235936065</v>
      </c>
    </row>
    <row r="79158" spans="1:2" x14ac:dyDescent="0.25">
      <c r="A79158" s="1">
        <v>246839703342130</v>
      </c>
      <c r="B79158" s="1">
        <v>776051110822177</v>
      </c>
    </row>
    <row r="79159" spans="1:2" x14ac:dyDescent="0.25">
      <c r="A79159" s="1">
        <v>503316535688380</v>
      </c>
      <c r="B79159" s="1">
        <v>695449506944323</v>
      </c>
    </row>
    <row r="79160" spans="1:2" x14ac:dyDescent="0.25">
      <c r="A79160" s="1">
        <v>644051699883186</v>
      </c>
      <c r="B79160" s="1">
        <v>230412213547196</v>
      </c>
    </row>
    <row r="79161" spans="1:2" x14ac:dyDescent="0.25">
      <c r="A79161" s="1">
        <v>884476470720977</v>
      </c>
      <c r="B79161" s="1">
        <v>774035166226220</v>
      </c>
    </row>
    <row r="79162" spans="1:2" x14ac:dyDescent="0.25">
      <c r="A79162" s="1">
        <v>994012334147627</v>
      </c>
      <c r="B79162" s="1">
        <v>583865676025334</v>
      </c>
    </row>
    <row r="79163" spans="1:2" x14ac:dyDescent="0.25">
      <c r="A79163" s="1">
        <v>351939463519162</v>
      </c>
      <c r="B79163" s="1">
        <v>202636564354349</v>
      </c>
    </row>
    <row r="79164" spans="1:2" x14ac:dyDescent="0.25">
      <c r="A79164" s="1">
        <v>818110299626827</v>
      </c>
      <c r="B79164" s="1">
        <v>930142734471345</v>
      </c>
    </row>
    <row r="79165" spans="1:2" x14ac:dyDescent="0.25">
      <c r="A79165" s="1">
        <v>869059699229362</v>
      </c>
      <c r="B79165" s="1">
        <v>700681868128371</v>
      </c>
    </row>
    <row r="79166" spans="1:2" x14ac:dyDescent="0.25">
      <c r="A79166" s="1">
        <v>162147320725433</v>
      </c>
      <c r="B79166" s="1">
        <v>273562443409736</v>
      </c>
    </row>
    <row r="79167" spans="1:2" x14ac:dyDescent="0.25">
      <c r="A79167" s="1">
        <v>272954374605361</v>
      </c>
      <c r="B79167" s="1">
        <v>497075832912125</v>
      </c>
    </row>
    <row r="79168" spans="1:2" x14ac:dyDescent="0.25">
      <c r="A79168" s="1">
        <v>759670221633289</v>
      </c>
      <c r="B79168" s="1">
        <v>964442963196843</v>
      </c>
    </row>
    <row r="79169" spans="1:2" x14ac:dyDescent="0.25">
      <c r="A79169" s="1">
        <v>115665155947018</v>
      </c>
      <c r="B79169" s="1">
        <v>403583896217045</v>
      </c>
    </row>
    <row r="79170" spans="1:2" x14ac:dyDescent="0.25">
      <c r="A79170" s="1">
        <v>539419767913016</v>
      </c>
      <c r="B79170" s="1">
        <v>925454497406119</v>
      </c>
    </row>
    <row r="79171" spans="1:2" x14ac:dyDescent="0.25">
      <c r="A79171" s="1">
        <v>523711321515997</v>
      </c>
      <c r="B79171" s="1">
        <v>490917243576007</v>
      </c>
    </row>
    <row r="79172" spans="1:2" x14ac:dyDescent="0.25">
      <c r="A79172" s="1">
        <v>713852243724851</v>
      </c>
      <c r="B79172" s="1">
        <v>787506422435601</v>
      </c>
    </row>
    <row r="79173" spans="1:2" x14ac:dyDescent="0.25">
      <c r="A79173" s="1">
        <v>956235365608312</v>
      </c>
      <c r="B79173" s="1">
        <v>685633697282583</v>
      </c>
    </row>
    <row r="79174" spans="1:2" x14ac:dyDescent="0.25">
      <c r="A79174" s="1">
        <v>866590815272049</v>
      </c>
      <c r="B79174" s="1">
        <v>809816700858324</v>
      </c>
    </row>
    <row r="79175" spans="1:2" x14ac:dyDescent="0.25">
      <c r="A79175" s="1">
        <v>112332503484023</v>
      </c>
      <c r="B79175" s="1">
        <v>154934591327733</v>
      </c>
    </row>
    <row r="79176" spans="1:2" x14ac:dyDescent="0.25">
      <c r="A79176" s="1">
        <v>910479303736603</v>
      </c>
      <c r="B79176" s="1">
        <v>773265287416481</v>
      </c>
    </row>
    <row r="79177" spans="1:2" x14ac:dyDescent="0.25">
      <c r="A79177" s="1">
        <v>596581166511201</v>
      </c>
      <c r="B79177" s="1">
        <v>557136982392043</v>
      </c>
    </row>
    <row r="79178" spans="1:2" x14ac:dyDescent="0.25">
      <c r="A79178" s="1">
        <v>221700785524289</v>
      </c>
      <c r="B79178" s="1">
        <v>619896214466090</v>
      </c>
    </row>
    <row r="79179" spans="1:2" x14ac:dyDescent="0.25">
      <c r="A79179" s="1">
        <v>846956259540240</v>
      </c>
      <c r="B79179" s="1">
        <v>994664592860380</v>
      </c>
    </row>
    <row r="79180" spans="1:2" x14ac:dyDescent="0.25">
      <c r="A79180" s="1">
        <v>539911589772365</v>
      </c>
      <c r="B79180" s="1">
        <v>934676615262783</v>
      </c>
    </row>
    <row r="79181" spans="1:2" x14ac:dyDescent="0.25">
      <c r="A79181" s="1">
        <v>595793281204013</v>
      </c>
      <c r="B79181" s="1">
        <v>869304553800879</v>
      </c>
    </row>
    <row r="79182" spans="1:2" x14ac:dyDescent="0.25">
      <c r="A79182" s="1">
        <v>875804010849272</v>
      </c>
      <c r="B79182" s="1">
        <v>270975967111553</v>
      </c>
    </row>
    <row r="79183" spans="1:2" x14ac:dyDescent="0.25">
      <c r="A79183" s="1">
        <v>117437625900821</v>
      </c>
      <c r="B79183" s="1">
        <v>496694307475725</v>
      </c>
    </row>
    <row r="79184" spans="1:2" x14ac:dyDescent="0.25">
      <c r="A79184" s="1">
        <v>824721842214768</v>
      </c>
      <c r="B79184" s="1">
        <v>834446579521301</v>
      </c>
    </row>
    <row r="79185" spans="1:2" x14ac:dyDescent="0.25">
      <c r="A79185" s="1">
        <v>580812456842112</v>
      </c>
      <c r="B79185" s="1">
        <v>346032621833968</v>
      </c>
    </row>
    <row r="79186" spans="1:2" x14ac:dyDescent="0.25">
      <c r="A79186" s="1">
        <v>875565920088593</v>
      </c>
      <c r="B79186" s="1">
        <v>830887200077412</v>
      </c>
    </row>
    <row r="79187" spans="1:2" x14ac:dyDescent="0.25">
      <c r="A79187" s="1">
        <v>285759525107951</v>
      </c>
      <c r="B79187" s="1">
        <v>147391188408681</v>
      </c>
    </row>
    <row r="79188" spans="1:2" x14ac:dyDescent="0.25">
      <c r="A79188" s="1">
        <v>385278849873925</v>
      </c>
      <c r="B79188" s="1">
        <v>183783062882628</v>
      </c>
    </row>
    <row r="79189" spans="1:2" x14ac:dyDescent="0.25">
      <c r="A79189" s="1">
        <v>548422491747395</v>
      </c>
      <c r="B79189" s="1">
        <v>788166716453081</v>
      </c>
    </row>
    <row r="79190" spans="1:2" x14ac:dyDescent="0.25">
      <c r="A79190" s="1">
        <v>639660713931829</v>
      </c>
      <c r="B79190" s="1">
        <v>890742214381317</v>
      </c>
    </row>
    <row r="79191" spans="1:2" x14ac:dyDescent="0.25">
      <c r="A79191" s="1">
        <v>679194546464079</v>
      </c>
      <c r="B79191" s="1">
        <v>944005074314170</v>
      </c>
    </row>
    <row r="79192" spans="1:2" x14ac:dyDescent="0.25">
      <c r="A79192" s="1">
        <v>503147934471362</v>
      </c>
      <c r="B79192" s="1">
        <v>454677958690176</v>
      </c>
    </row>
    <row r="79193" spans="1:2" x14ac:dyDescent="0.25">
      <c r="A79193" s="1">
        <v>649612883401121</v>
      </c>
      <c r="B79193" s="1">
        <v>732126560434021</v>
      </c>
    </row>
    <row r="79194" spans="1:2" x14ac:dyDescent="0.25">
      <c r="A79194" s="1">
        <v>959216509001514</v>
      </c>
      <c r="B79194" s="1">
        <v>381866805819794</v>
      </c>
    </row>
    <row r="79195" spans="1:2" x14ac:dyDescent="0.25">
      <c r="A79195" s="1">
        <v>804012147430797</v>
      </c>
      <c r="B79195" s="1">
        <v>296820489275106</v>
      </c>
    </row>
    <row r="79196" spans="1:2" x14ac:dyDescent="0.25">
      <c r="A79196" s="1">
        <v>108337161413199</v>
      </c>
      <c r="B79196" s="1">
        <v>140156765651278</v>
      </c>
    </row>
    <row r="79197" spans="1:2" x14ac:dyDescent="0.25">
      <c r="A79197" s="1">
        <v>492981363932684</v>
      </c>
      <c r="B79197" s="1">
        <v>872293695132272</v>
      </c>
    </row>
    <row r="79198" spans="1:2" x14ac:dyDescent="0.25">
      <c r="A79198" s="1">
        <v>436287298006080</v>
      </c>
      <c r="B79198" s="1">
        <v>296943604427993</v>
      </c>
    </row>
    <row r="79199" spans="1:2" x14ac:dyDescent="0.25">
      <c r="A79199" s="1">
        <v>382665295830254</v>
      </c>
      <c r="B79199" s="1">
        <v>308038403524584</v>
      </c>
    </row>
    <row r="79200" spans="1:2" x14ac:dyDescent="0.25">
      <c r="A79200" s="1">
        <v>911288119570166</v>
      </c>
      <c r="B79200" s="1">
        <v>451187189613497</v>
      </c>
    </row>
    <row r="79201" spans="1:2" x14ac:dyDescent="0.25">
      <c r="A79201" s="1">
        <v>972352391564811</v>
      </c>
      <c r="B79201" s="1">
        <v>436031405967644</v>
      </c>
    </row>
    <row r="79202" spans="1:2" x14ac:dyDescent="0.25">
      <c r="A79202" s="1">
        <v>664498786402671</v>
      </c>
      <c r="B79202" s="1">
        <v>181136107890524</v>
      </c>
    </row>
    <row r="79203" spans="1:2" x14ac:dyDescent="0.25">
      <c r="A79203" s="1">
        <v>171745304023893</v>
      </c>
      <c r="B79203" s="1">
        <v>640477503452082</v>
      </c>
    </row>
    <row r="79204" spans="1:2" x14ac:dyDescent="0.25">
      <c r="A79204" s="1">
        <v>893483309503012</v>
      </c>
      <c r="B79204" s="1">
        <v>789005005886470</v>
      </c>
    </row>
    <row r="79205" spans="1:2" x14ac:dyDescent="0.25">
      <c r="A79205" s="1">
        <v>650726584014423</v>
      </c>
      <c r="B79205" s="1">
        <v>538281338602802</v>
      </c>
    </row>
    <row r="79206" spans="1:2" x14ac:dyDescent="0.25">
      <c r="A79206" s="1">
        <v>103672386360703</v>
      </c>
      <c r="B79206" s="1">
        <v>229919325168479</v>
      </c>
    </row>
    <row r="79207" spans="1:2" x14ac:dyDescent="0.25">
      <c r="A79207" s="1">
        <v>702105045081135</v>
      </c>
      <c r="B79207" s="1">
        <v>415630270504039</v>
      </c>
    </row>
    <row r="79208" spans="1:2" x14ac:dyDescent="0.25">
      <c r="A79208" s="1">
        <v>842970659429226</v>
      </c>
      <c r="B79208" s="1">
        <v>796070954793852</v>
      </c>
    </row>
    <row r="79209" spans="1:2" x14ac:dyDescent="0.25">
      <c r="A79209" s="1">
        <v>582813052212707</v>
      </c>
      <c r="B79209" s="1">
        <v>901674217985186</v>
      </c>
    </row>
    <row r="79210" spans="1:2" x14ac:dyDescent="0.25">
      <c r="A79210" s="1">
        <v>191187306654043</v>
      </c>
      <c r="B79210" s="1">
        <v>361215215774558</v>
      </c>
    </row>
    <row r="79211" spans="1:2" x14ac:dyDescent="0.25">
      <c r="A79211" s="1">
        <v>969837486317377</v>
      </c>
      <c r="B79211" s="1">
        <v>633362381828066</v>
      </c>
    </row>
    <row r="79212" spans="1:2" x14ac:dyDescent="0.25">
      <c r="A79212" s="1">
        <v>370391694042325</v>
      </c>
      <c r="B79212" s="1">
        <v>309137422176319</v>
      </c>
    </row>
    <row r="79213" spans="1:2" x14ac:dyDescent="0.25">
      <c r="A79213" s="1">
        <v>902472753370111</v>
      </c>
      <c r="B79213" s="1">
        <v>503508427684121</v>
      </c>
    </row>
    <row r="79214" spans="1:2" x14ac:dyDescent="0.25">
      <c r="A79214" s="1">
        <v>757761205586528</v>
      </c>
      <c r="B79214" s="1">
        <v>895656666580119</v>
      </c>
    </row>
    <row r="79215" spans="1:2" x14ac:dyDescent="0.25">
      <c r="A79215" s="1">
        <v>833481839601778</v>
      </c>
      <c r="B79215" s="1">
        <v>521830782273097</v>
      </c>
    </row>
    <row r="79216" spans="1:2" x14ac:dyDescent="0.25">
      <c r="A79216" s="1">
        <v>330232512237481</v>
      </c>
      <c r="B79216" s="1">
        <v>721163989143297</v>
      </c>
    </row>
    <row r="79217" spans="1:2" x14ac:dyDescent="0.25">
      <c r="A79217" s="1">
        <v>938043683799323</v>
      </c>
      <c r="B79217" s="1">
        <v>618838000116798</v>
      </c>
    </row>
    <row r="79218" spans="1:2" x14ac:dyDescent="0.25">
      <c r="A79218" s="1">
        <v>322843070897095</v>
      </c>
      <c r="B79218" s="1">
        <v>605756912457675</v>
      </c>
    </row>
    <row r="79219" spans="1:2" x14ac:dyDescent="0.25">
      <c r="A79219" s="1">
        <v>825477347435373</v>
      </c>
      <c r="B79219" s="1">
        <v>987196055997911</v>
      </c>
    </row>
    <row r="79220" spans="1:2" x14ac:dyDescent="0.25">
      <c r="A79220" s="1">
        <v>595441834502150</v>
      </c>
      <c r="B79220" s="1">
        <v>242777722932688</v>
      </c>
    </row>
    <row r="79221" spans="1:2" x14ac:dyDescent="0.25">
      <c r="A79221" s="1">
        <v>414092606144058</v>
      </c>
      <c r="B79221" s="1">
        <v>108549877560560</v>
      </c>
    </row>
    <row r="79222" spans="1:2" x14ac:dyDescent="0.25">
      <c r="A79222" s="1">
        <v>941047713634862</v>
      </c>
      <c r="B79222" s="1">
        <v>239168157903059</v>
      </c>
    </row>
    <row r="79223" spans="1:2" x14ac:dyDescent="0.25">
      <c r="A79223" s="1">
        <v>196488610958706</v>
      </c>
      <c r="B79223" s="1">
        <v>140328648556100</v>
      </c>
    </row>
    <row r="79224" spans="1:2" x14ac:dyDescent="0.25">
      <c r="A79224" s="1">
        <v>323007629738762</v>
      </c>
      <c r="B79224" s="1">
        <v>876671130219690</v>
      </c>
    </row>
    <row r="79225" spans="1:2" x14ac:dyDescent="0.25">
      <c r="A79225" s="1">
        <v>689644457285622</v>
      </c>
      <c r="B79225" s="1">
        <v>112687298760079</v>
      </c>
    </row>
    <row r="79226" spans="1:2" x14ac:dyDescent="0.25">
      <c r="A79226" s="1">
        <v>325373437442117</v>
      </c>
      <c r="B79226" s="1">
        <v>556398125933838</v>
      </c>
    </row>
    <row r="79227" spans="1:2" x14ac:dyDescent="0.25">
      <c r="A79227" s="1">
        <v>734635759631473</v>
      </c>
      <c r="B79227" s="1">
        <v>692504360083879</v>
      </c>
    </row>
    <row r="79228" spans="1:2" x14ac:dyDescent="0.25">
      <c r="A79228" s="1">
        <v>972123009988883</v>
      </c>
      <c r="B79228" s="1">
        <v>799547433755907</v>
      </c>
    </row>
    <row r="79229" spans="1:2" x14ac:dyDescent="0.25">
      <c r="A79229" s="1">
        <v>618958360985087</v>
      </c>
      <c r="B79229" s="1">
        <v>886533186111512</v>
      </c>
    </row>
    <row r="79230" spans="1:2" x14ac:dyDescent="0.25">
      <c r="A79230" s="1">
        <v>762170595562274</v>
      </c>
      <c r="B79230" s="1">
        <v>197997366747087</v>
      </c>
    </row>
    <row r="79231" spans="1:2" x14ac:dyDescent="0.25">
      <c r="A79231" s="1">
        <v>242972195840419</v>
      </c>
      <c r="B79231" s="1">
        <v>640511880075201</v>
      </c>
    </row>
    <row r="79232" spans="1:2" x14ac:dyDescent="0.25">
      <c r="A79232" s="1">
        <v>718434755609454</v>
      </c>
      <c r="B79232" s="1">
        <v>830180638695404</v>
      </c>
    </row>
    <row r="79233" spans="1:2" x14ac:dyDescent="0.25">
      <c r="A79233" s="1">
        <v>516728370186807</v>
      </c>
      <c r="B79233" s="1">
        <v>737166934629074</v>
      </c>
    </row>
    <row r="79234" spans="1:2" x14ac:dyDescent="0.25">
      <c r="A79234" s="1">
        <v>569928121470826</v>
      </c>
      <c r="B79234" s="1">
        <v>939792075691332</v>
      </c>
    </row>
    <row r="79235" spans="1:2" x14ac:dyDescent="0.25">
      <c r="A79235" s="1">
        <v>837974192132663</v>
      </c>
      <c r="B79235" s="1">
        <v>874716478144844</v>
      </c>
    </row>
    <row r="79236" spans="1:2" x14ac:dyDescent="0.25">
      <c r="A79236" s="1">
        <v>796394978759739</v>
      </c>
      <c r="B79236" s="1">
        <v>354984566858490</v>
      </c>
    </row>
    <row r="79237" spans="1:2" x14ac:dyDescent="0.25">
      <c r="A79237" s="1">
        <v>107455151475553</v>
      </c>
      <c r="B79237" s="1">
        <v>974629776574522</v>
      </c>
    </row>
    <row r="79238" spans="1:2" x14ac:dyDescent="0.25">
      <c r="A79238" s="1">
        <v>742120262695439</v>
      </c>
      <c r="B79238" s="1">
        <v>310780064047899</v>
      </c>
    </row>
    <row r="79239" spans="1:2" x14ac:dyDescent="0.25">
      <c r="A79239" s="1">
        <v>727965403256993</v>
      </c>
      <c r="B79239" s="1">
        <v>380284490019702</v>
      </c>
    </row>
    <row r="79240" spans="1:2" x14ac:dyDescent="0.25">
      <c r="A79240" s="1">
        <v>895950522312722</v>
      </c>
      <c r="B79240" s="1">
        <v>943681379799369</v>
      </c>
    </row>
    <row r="79241" spans="1:2" x14ac:dyDescent="0.25">
      <c r="A79241" s="1">
        <v>375709794521786</v>
      </c>
      <c r="B79241" s="1">
        <v>934963815232279</v>
      </c>
    </row>
    <row r="79242" spans="1:2" x14ac:dyDescent="0.25">
      <c r="A79242" s="1">
        <v>446811465448478</v>
      </c>
      <c r="B79242" s="1">
        <v>935792986406650</v>
      </c>
    </row>
    <row r="79243" spans="1:2" x14ac:dyDescent="0.25">
      <c r="A79243" s="1">
        <v>612514695592228</v>
      </c>
      <c r="B79243" s="1">
        <v>501886554221008</v>
      </c>
    </row>
    <row r="79244" spans="1:2" x14ac:dyDescent="0.25">
      <c r="A79244" s="1">
        <v>976896183171709</v>
      </c>
      <c r="B79244" s="1">
        <v>755823760197732</v>
      </c>
    </row>
    <row r="79245" spans="1:2" x14ac:dyDescent="0.25">
      <c r="A79245" s="1">
        <v>627603304937017</v>
      </c>
      <c r="B79245" s="1">
        <v>413441282206176</v>
      </c>
    </row>
    <row r="79246" spans="1:2" x14ac:dyDescent="0.25">
      <c r="A79246" s="1">
        <v>997257327776912</v>
      </c>
      <c r="B79246" s="1">
        <v>343581651051016</v>
      </c>
    </row>
    <row r="79247" spans="1:2" x14ac:dyDescent="0.25">
      <c r="A79247" s="1">
        <v>117812374513784</v>
      </c>
      <c r="B79247" s="1">
        <v>810549068963842</v>
      </c>
    </row>
    <row r="79248" spans="1:2" x14ac:dyDescent="0.25">
      <c r="A79248" s="1">
        <v>467382808176542</v>
      </c>
      <c r="B79248" s="1">
        <v>671690270659592</v>
      </c>
    </row>
    <row r="79249" spans="1:2" x14ac:dyDescent="0.25">
      <c r="A79249" s="1">
        <v>517301068145206</v>
      </c>
      <c r="B79249" s="1">
        <v>640094307686157</v>
      </c>
    </row>
    <row r="79250" spans="1:2" x14ac:dyDescent="0.25">
      <c r="A79250" s="1">
        <v>963933536890267</v>
      </c>
      <c r="B79250" s="1">
        <v>735857106761696</v>
      </c>
    </row>
    <row r="79251" spans="1:2" x14ac:dyDescent="0.25">
      <c r="A79251" s="1">
        <v>264082247109674</v>
      </c>
      <c r="B79251" s="1">
        <v>161114049011165</v>
      </c>
    </row>
    <row r="79252" spans="1:2" x14ac:dyDescent="0.25">
      <c r="A79252" s="1">
        <v>259820278477171</v>
      </c>
      <c r="B79252" s="1">
        <v>978767651203408</v>
      </c>
    </row>
    <row r="79253" spans="1:2" x14ac:dyDescent="0.25">
      <c r="A79253" s="1">
        <v>422381597355156</v>
      </c>
      <c r="B79253" s="1">
        <v>294528948576618</v>
      </c>
    </row>
    <row r="79254" spans="1:2" x14ac:dyDescent="0.25">
      <c r="A79254" s="1">
        <v>115452912966246</v>
      </c>
      <c r="B79254" s="1">
        <v>948577632957877</v>
      </c>
    </row>
    <row r="79255" spans="1:2" x14ac:dyDescent="0.25">
      <c r="A79255" s="1">
        <v>207445876261522</v>
      </c>
      <c r="B79255" s="1">
        <v>349426052005041</v>
      </c>
    </row>
    <row r="79256" spans="1:2" x14ac:dyDescent="0.25">
      <c r="A79256" s="1">
        <v>338378628887216</v>
      </c>
      <c r="B79256" s="1">
        <v>235481648172721</v>
      </c>
    </row>
    <row r="79257" spans="1:2" x14ac:dyDescent="0.25">
      <c r="A79257" s="1">
        <v>190154529837310</v>
      </c>
      <c r="B79257" s="1">
        <v>281502560555396</v>
      </c>
    </row>
    <row r="79258" spans="1:2" x14ac:dyDescent="0.25">
      <c r="A79258" s="1">
        <v>244314132026003</v>
      </c>
      <c r="B79258" s="1">
        <v>459029391777187</v>
      </c>
    </row>
    <row r="79259" spans="1:2" x14ac:dyDescent="0.25">
      <c r="A79259" s="1">
        <v>979761553871547</v>
      </c>
      <c r="B79259" s="1">
        <v>360396694504485</v>
      </c>
    </row>
    <row r="79260" spans="1:2" x14ac:dyDescent="0.25">
      <c r="A79260" s="1">
        <v>527282539342697</v>
      </c>
      <c r="B79260" s="1">
        <v>449724614019650</v>
      </c>
    </row>
    <row r="79261" spans="1:2" x14ac:dyDescent="0.25">
      <c r="A79261" s="1">
        <v>402466793059181</v>
      </c>
      <c r="B79261" s="1">
        <v>481700639278446</v>
      </c>
    </row>
    <row r="79262" spans="1:2" x14ac:dyDescent="0.25">
      <c r="A79262" s="1">
        <v>768994602342207</v>
      </c>
      <c r="B79262" s="1">
        <v>683383330093216</v>
      </c>
    </row>
    <row r="79263" spans="1:2" x14ac:dyDescent="0.25">
      <c r="A79263" s="1">
        <v>890796522013642</v>
      </c>
      <c r="B79263" s="1">
        <v>272264572497367</v>
      </c>
    </row>
    <row r="79264" spans="1:2" x14ac:dyDescent="0.25">
      <c r="A79264" s="1">
        <v>684845708866905</v>
      </c>
      <c r="B79264" s="1">
        <v>445181967301657</v>
      </c>
    </row>
    <row r="79265" spans="1:2" x14ac:dyDescent="0.25">
      <c r="A79265" s="1">
        <v>662345589710534</v>
      </c>
      <c r="B79265" s="1">
        <v>804397149514719</v>
      </c>
    </row>
    <row r="79266" spans="1:2" x14ac:dyDescent="0.25">
      <c r="A79266" s="1">
        <v>947698117556128</v>
      </c>
      <c r="B79266" s="1">
        <v>313676536375360</v>
      </c>
    </row>
    <row r="79267" spans="1:2" x14ac:dyDescent="0.25">
      <c r="A79267" s="1">
        <v>756064535787189</v>
      </c>
      <c r="B79267" s="1">
        <v>519767813594944</v>
      </c>
    </row>
    <row r="79268" spans="1:2" x14ac:dyDescent="0.25">
      <c r="A79268" s="1">
        <v>921015391108038</v>
      </c>
      <c r="B79268" s="1">
        <v>750802694192738</v>
      </c>
    </row>
    <row r="79269" spans="1:2" x14ac:dyDescent="0.25">
      <c r="A79269" s="1">
        <v>814668823385221</v>
      </c>
      <c r="B79269" s="1">
        <v>450017645614570</v>
      </c>
    </row>
    <row r="79270" spans="1:2" x14ac:dyDescent="0.25">
      <c r="A79270" s="1">
        <v>647282876220949</v>
      </c>
      <c r="B79270" s="1">
        <v>625746720824817</v>
      </c>
    </row>
    <row r="79271" spans="1:2" x14ac:dyDescent="0.25">
      <c r="A79271" s="1">
        <v>269618685179155</v>
      </c>
      <c r="B79271" s="1">
        <v>789819606012647</v>
      </c>
    </row>
    <row r="79272" spans="1:2" x14ac:dyDescent="0.25">
      <c r="A79272" s="1">
        <v>505656287951626</v>
      </c>
      <c r="B79272" s="1">
        <v>446005515535935</v>
      </c>
    </row>
    <row r="79273" spans="1:2" x14ac:dyDescent="0.25">
      <c r="A79273" s="1">
        <v>113361791308123</v>
      </c>
      <c r="B79273" s="1">
        <v>664382955684463</v>
      </c>
    </row>
    <row r="79274" spans="1:2" x14ac:dyDescent="0.25">
      <c r="A79274" s="1">
        <v>535535167742014</v>
      </c>
      <c r="B79274" s="1">
        <v>278115524247203</v>
      </c>
    </row>
    <row r="79275" spans="1:2" x14ac:dyDescent="0.25">
      <c r="A79275" s="1">
        <v>663765242936512</v>
      </c>
      <c r="B79275" s="1">
        <v>747583549614865</v>
      </c>
    </row>
    <row r="79276" spans="1:2" x14ac:dyDescent="0.25">
      <c r="A79276" s="1">
        <v>399940975640875</v>
      </c>
      <c r="B79276" s="1">
        <v>983734533911313</v>
      </c>
    </row>
    <row r="79277" spans="1:2" x14ac:dyDescent="0.25">
      <c r="A79277" s="1">
        <v>684327899725874</v>
      </c>
      <c r="B79277" s="1">
        <v>534699466450771</v>
      </c>
    </row>
    <row r="79278" spans="1:2" x14ac:dyDescent="0.25">
      <c r="A79278" s="1">
        <v>726621324959969</v>
      </c>
      <c r="B79278" s="1">
        <v>493780524877342</v>
      </c>
    </row>
    <row r="79279" spans="1:2" x14ac:dyDescent="0.25">
      <c r="A79279" s="1">
        <v>360549122112321</v>
      </c>
      <c r="B79279" s="1">
        <v>436186448033829</v>
      </c>
    </row>
    <row r="79280" spans="1:2" x14ac:dyDescent="0.25">
      <c r="A79280" s="1">
        <v>496803477920958</v>
      </c>
      <c r="B79280" s="1">
        <v>804229978667848</v>
      </c>
    </row>
    <row r="79281" spans="1:2" x14ac:dyDescent="0.25">
      <c r="A79281" s="1">
        <v>558223984208884</v>
      </c>
      <c r="B79281" s="1">
        <v>425138970750755</v>
      </c>
    </row>
    <row r="79282" spans="1:2" x14ac:dyDescent="0.25">
      <c r="A79282" s="1">
        <v>517451678606986</v>
      </c>
      <c r="B79282" s="1">
        <v>709428619327877</v>
      </c>
    </row>
    <row r="79283" spans="1:2" x14ac:dyDescent="0.25">
      <c r="A79283" s="1">
        <v>917335775902417</v>
      </c>
      <c r="B79283" s="1">
        <v>674799368995718</v>
      </c>
    </row>
    <row r="79284" spans="1:2" x14ac:dyDescent="0.25">
      <c r="A79284" s="1">
        <v>823856058413051</v>
      </c>
      <c r="B79284" s="1">
        <v>239482949023828</v>
      </c>
    </row>
    <row r="79285" spans="1:2" x14ac:dyDescent="0.25">
      <c r="A79285" s="1">
        <v>705534791631384</v>
      </c>
      <c r="B79285" s="1">
        <v>480211634792921</v>
      </c>
    </row>
    <row r="79286" spans="1:2" x14ac:dyDescent="0.25">
      <c r="A79286" s="1">
        <v>514416054676087</v>
      </c>
      <c r="B79286" s="1">
        <v>862110153275721</v>
      </c>
    </row>
    <row r="79287" spans="1:2" x14ac:dyDescent="0.25">
      <c r="A79287" s="1">
        <v>316878809538924</v>
      </c>
      <c r="B79287" s="1">
        <v>603164600376384</v>
      </c>
    </row>
    <row r="79288" spans="1:2" x14ac:dyDescent="0.25">
      <c r="A79288" s="1">
        <v>313019978142753</v>
      </c>
      <c r="B79288" s="1">
        <v>836057874435684</v>
      </c>
    </row>
    <row r="79289" spans="1:2" x14ac:dyDescent="0.25">
      <c r="A79289" s="1">
        <v>871715796721988</v>
      </c>
      <c r="B79289" s="1">
        <v>854736218815405</v>
      </c>
    </row>
    <row r="79290" spans="1:2" x14ac:dyDescent="0.25">
      <c r="A79290" s="1">
        <v>121482731020100</v>
      </c>
      <c r="B79290" s="1">
        <v>494151410800437</v>
      </c>
    </row>
    <row r="79291" spans="1:2" x14ac:dyDescent="0.25">
      <c r="A79291" s="1">
        <v>192620591049044</v>
      </c>
      <c r="B79291" s="1">
        <v>706291768099449</v>
      </c>
    </row>
    <row r="79292" spans="1:2" x14ac:dyDescent="0.25">
      <c r="A79292" s="1">
        <v>396836952460118</v>
      </c>
      <c r="B79292" s="1">
        <v>550225254447886</v>
      </c>
    </row>
    <row r="79293" spans="1:2" x14ac:dyDescent="0.25">
      <c r="A79293" s="1">
        <v>108781321522384</v>
      </c>
      <c r="B79293" s="1">
        <v>269811673847285</v>
      </c>
    </row>
    <row r="79294" spans="1:2" x14ac:dyDescent="0.25">
      <c r="A79294" s="1">
        <v>354214975363668</v>
      </c>
      <c r="B79294" s="1">
        <v>933072486969499</v>
      </c>
    </row>
    <row r="79295" spans="1:2" x14ac:dyDescent="0.25">
      <c r="A79295" s="1">
        <v>407357233527917</v>
      </c>
      <c r="B79295" s="1">
        <v>752535911084116</v>
      </c>
    </row>
    <row r="79296" spans="1:2" x14ac:dyDescent="0.25">
      <c r="A79296" s="1">
        <v>348345961722940</v>
      </c>
      <c r="B79296" s="1">
        <v>372351454751098</v>
      </c>
    </row>
    <row r="79297" spans="1:2" x14ac:dyDescent="0.25">
      <c r="A79297" s="1">
        <v>398521051053678</v>
      </c>
      <c r="B79297" s="1">
        <v>765073031468705</v>
      </c>
    </row>
    <row r="79298" spans="1:2" x14ac:dyDescent="0.25">
      <c r="A79298" s="1">
        <v>979832628855587</v>
      </c>
      <c r="B79298" s="1">
        <v>462848688223572</v>
      </c>
    </row>
    <row r="79299" spans="1:2" x14ac:dyDescent="0.25">
      <c r="A79299" s="1">
        <v>604989579937951</v>
      </c>
      <c r="B79299" s="1">
        <v>310300798239053</v>
      </c>
    </row>
    <row r="79300" spans="1:2" x14ac:dyDescent="0.25">
      <c r="A79300" s="1">
        <v>168349462455145</v>
      </c>
      <c r="B79300" s="1">
        <v>498223302868958</v>
      </c>
    </row>
    <row r="79301" spans="1:2" x14ac:dyDescent="0.25">
      <c r="A79301" s="1">
        <v>584822044192184</v>
      </c>
      <c r="B79301" s="1">
        <v>826563656022455</v>
      </c>
    </row>
    <row r="79302" spans="1:2" x14ac:dyDescent="0.25">
      <c r="A79302" s="1">
        <v>812520720581208</v>
      </c>
      <c r="B79302" s="1">
        <v>682293250687635</v>
      </c>
    </row>
    <row r="79303" spans="1:2" x14ac:dyDescent="0.25">
      <c r="A79303" s="1">
        <v>911576015440896</v>
      </c>
      <c r="B79303" s="1">
        <v>632984820866998</v>
      </c>
    </row>
    <row r="79304" spans="1:2" x14ac:dyDescent="0.25">
      <c r="A79304" s="1">
        <v>692000873458219</v>
      </c>
      <c r="B79304" s="1">
        <v>939759408226211</v>
      </c>
    </row>
    <row r="79305" spans="1:2" x14ac:dyDescent="0.25">
      <c r="A79305" s="1">
        <v>870107185606200</v>
      </c>
      <c r="B79305" s="1">
        <v>302679817090878</v>
      </c>
    </row>
    <row r="79306" spans="1:2" x14ac:dyDescent="0.25">
      <c r="A79306" s="1">
        <v>179695291401312</v>
      </c>
      <c r="B79306" s="1">
        <v>701590101248545</v>
      </c>
    </row>
    <row r="79307" spans="1:2" x14ac:dyDescent="0.25">
      <c r="A79307" s="1">
        <v>147267216092095</v>
      </c>
      <c r="B79307" s="1">
        <v>833967670280552</v>
      </c>
    </row>
    <row r="79308" spans="1:2" x14ac:dyDescent="0.25">
      <c r="A79308" s="1">
        <v>552551192586022</v>
      </c>
      <c r="B79308" s="1">
        <v>243010513026259</v>
      </c>
    </row>
    <row r="79309" spans="1:2" x14ac:dyDescent="0.25">
      <c r="A79309" s="1">
        <v>995232409784258</v>
      </c>
      <c r="B79309" s="1">
        <v>733618955976068</v>
      </c>
    </row>
    <row r="79310" spans="1:2" x14ac:dyDescent="0.25">
      <c r="A79310" s="1">
        <v>529141770700537</v>
      </c>
      <c r="B79310" s="1">
        <v>767100187522862</v>
      </c>
    </row>
    <row r="79311" spans="1:2" x14ac:dyDescent="0.25">
      <c r="A79311" s="1">
        <v>904661668593982</v>
      </c>
      <c r="B79311" s="1">
        <v>600151398715146</v>
      </c>
    </row>
    <row r="79312" spans="1:2" x14ac:dyDescent="0.25">
      <c r="A79312" s="1">
        <v>829406197266415</v>
      </c>
      <c r="B79312" s="1">
        <v>304905206863845</v>
      </c>
    </row>
    <row r="79313" spans="1:2" x14ac:dyDescent="0.25">
      <c r="A79313" s="1">
        <v>492852248078778</v>
      </c>
      <c r="B79313" s="1">
        <v>201996650743262</v>
      </c>
    </row>
    <row r="79314" spans="1:2" x14ac:dyDescent="0.25">
      <c r="A79314" s="1">
        <v>658600150145354</v>
      </c>
      <c r="B79314" s="1">
        <v>412781905551835</v>
      </c>
    </row>
    <row r="79315" spans="1:2" x14ac:dyDescent="0.25">
      <c r="A79315" s="1">
        <v>555419966382869</v>
      </c>
      <c r="B79315" s="1">
        <v>768020135847740</v>
      </c>
    </row>
    <row r="79316" spans="1:2" x14ac:dyDescent="0.25">
      <c r="A79316" s="1">
        <v>950693607593024</v>
      </c>
      <c r="B79316" s="1">
        <v>822998414254230</v>
      </c>
    </row>
    <row r="79317" spans="1:2" x14ac:dyDescent="0.25">
      <c r="A79317" s="1">
        <v>294719032451170</v>
      </c>
      <c r="B79317" s="1">
        <v>428166875856925</v>
      </c>
    </row>
    <row r="79318" spans="1:2" x14ac:dyDescent="0.25">
      <c r="A79318" s="1">
        <v>619493919628595</v>
      </c>
      <c r="B79318" s="1">
        <v>138745192112995</v>
      </c>
    </row>
    <row r="79319" spans="1:2" x14ac:dyDescent="0.25">
      <c r="A79319" s="1">
        <v>738163820672452</v>
      </c>
      <c r="B79319" s="1">
        <v>527667201835882</v>
      </c>
    </row>
    <row r="79320" spans="1:2" x14ac:dyDescent="0.25">
      <c r="A79320" s="1">
        <v>249045978016285</v>
      </c>
      <c r="B79320" s="1">
        <v>953887796125434</v>
      </c>
    </row>
    <row r="79321" spans="1:2" x14ac:dyDescent="0.25">
      <c r="A79321" s="1">
        <v>389762290473216</v>
      </c>
      <c r="B79321" s="1">
        <v>368337385320148</v>
      </c>
    </row>
    <row r="79322" spans="1:2" x14ac:dyDescent="0.25">
      <c r="A79322" s="1">
        <v>726702615332472</v>
      </c>
      <c r="B79322" s="1">
        <v>797578512549335</v>
      </c>
    </row>
    <row r="79323" spans="1:2" x14ac:dyDescent="0.25">
      <c r="A79323" s="1">
        <v>979529460509359</v>
      </c>
      <c r="B79323" s="1">
        <v>526300438191561</v>
      </c>
    </row>
    <row r="79324" spans="1:2" x14ac:dyDescent="0.25">
      <c r="A79324" s="1">
        <v>875902576082739</v>
      </c>
      <c r="B79324" s="1">
        <v>393259413742802</v>
      </c>
    </row>
    <row r="79325" spans="1:2" x14ac:dyDescent="0.25">
      <c r="A79325" s="1">
        <v>573191530442893</v>
      </c>
      <c r="B79325" s="1">
        <v>997528964057985</v>
      </c>
    </row>
    <row r="79326" spans="1:2" x14ac:dyDescent="0.25">
      <c r="A79326" s="1">
        <v>713023174222118</v>
      </c>
      <c r="B79326" s="1">
        <v>453574422193559</v>
      </c>
    </row>
    <row r="79327" spans="1:2" x14ac:dyDescent="0.25">
      <c r="A79327" s="1">
        <v>271874986508158</v>
      </c>
      <c r="B79327" s="1">
        <v>897280726229989</v>
      </c>
    </row>
    <row r="79328" spans="1:2" x14ac:dyDescent="0.25">
      <c r="A79328" s="1">
        <v>450994625546914</v>
      </c>
      <c r="B79328" s="1">
        <v>249048548945476</v>
      </c>
    </row>
    <row r="79329" spans="1:2" x14ac:dyDescent="0.25">
      <c r="A79329" s="1">
        <v>451919201351328</v>
      </c>
      <c r="B79329" s="1">
        <v>442655410162085</v>
      </c>
    </row>
    <row r="79330" spans="1:2" x14ac:dyDescent="0.25">
      <c r="A79330" s="1">
        <v>133473097668392</v>
      </c>
      <c r="B79330" s="1">
        <v>542500297912487</v>
      </c>
    </row>
    <row r="79331" spans="1:2" x14ac:dyDescent="0.25">
      <c r="A79331" s="1">
        <v>168906513702938</v>
      </c>
      <c r="B79331" s="1">
        <v>986552941271445</v>
      </c>
    </row>
    <row r="79332" spans="1:2" x14ac:dyDescent="0.25">
      <c r="A79332" s="1">
        <v>249209431236157</v>
      </c>
      <c r="B79332" s="1">
        <v>415925744278286</v>
      </c>
    </row>
    <row r="79333" spans="1:2" x14ac:dyDescent="0.25">
      <c r="A79333" s="1">
        <v>619920852624348</v>
      </c>
      <c r="B79333" s="1">
        <v>743988430137405</v>
      </c>
    </row>
    <row r="79334" spans="1:2" x14ac:dyDescent="0.25">
      <c r="A79334" s="1">
        <v>891503594511672</v>
      </c>
      <c r="B79334" s="1">
        <v>642200709174597</v>
      </c>
    </row>
    <row r="79335" spans="1:2" x14ac:dyDescent="0.25">
      <c r="A79335" s="1">
        <v>634449270586932</v>
      </c>
      <c r="B79335" s="1">
        <v>892273653132164</v>
      </c>
    </row>
    <row r="79336" spans="1:2" x14ac:dyDescent="0.25">
      <c r="A79336" s="1">
        <v>981895145962206</v>
      </c>
      <c r="B79336" s="1">
        <v>437722274708055</v>
      </c>
    </row>
    <row r="79337" spans="1:2" x14ac:dyDescent="0.25">
      <c r="A79337" s="1">
        <v>690666237221129</v>
      </c>
      <c r="B79337" s="1">
        <v>649415788386433</v>
      </c>
    </row>
    <row r="79338" spans="1:2" x14ac:dyDescent="0.25">
      <c r="A79338" s="1">
        <v>700618045850214</v>
      </c>
      <c r="B79338" s="1">
        <v>357738480820004</v>
      </c>
    </row>
    <row r="79339" spans="1:2" x14ac:dyDescent="0.25">
      <c r="A79339" s="1">
        <v>210406626120033</v>
      </c>
      <c r="B79339" s="1">
        <v>216101590029122</v>
      </c>
    </row>
    <row r="79340" spans="1:2" x14ac:dyDescent="0.25">
      <c r="A79340" s="1">
        <v>837736114524326</v>
      </c>
      <c r="B79340" s="1">
        <v>800532000474753</v>
      </c>
    </row>
    <row r="79341" spans="1:2" x14ac:dyDescent="0.25">
      <c r="A79341" s="1">
        <v>545215572760162</v>
      </c>
      <c r="B79341" s="1">
        <v>656260810435234</v>
      </c>
    </row>
    <row r="79342" spans="1:2" x14ac:dyDescent="0.25">
      <c r="A79342" s="1">
        <v>296910279414833</v>
      </c>
      <c r="B79342" s="1">
        <v>394864503798552</v>
      </c>
    </row>
    <row r="79343" spans="1:2" x14ac:dyDescent="0.25">
      <c r="A79343" s="1">
        <v>772470025823548</v>
      </c>
      <c r="B79343" s="1">
        <v>520499286722039</v>
      </c>
    </row>
    <row r="79344" spans="1:2" x14ac:dyDescent="0.25">
      <c r="A79344" s="1">
        <v>176171941908541</v>
      </c>
      <c r="B79344" s="1">
        <v>169095897022142</v>
      </c>
    </row>
    <row r="79345" spans="1:2" x14ac:dyDescent="0.25">
      <c r="A79345" s="1">
        <v>906870356838711</v>
      </c>
      <c r="B79345" s="1">
        <v>732950313830849</v>
      </c>
    </row>
    <row r="79346" spans="1:2" x14ac:dyDescent="0.25">
      <c r="A79346" s="1">
        <v>409911804461425</v>
      </c>
      <c r="B79346" s="1">
        <v>393856119013077</v>
      </c>
    </row>
    <row r="79347" spans="1:2" x14ac:dyDescent="0.25">
      <c r="A79347" s="1">
        <v>710818276134481</v>
      </c>
      <c r="B79347" s="1">
        <v>189974097438661</v>
      </c>
    </row>
    <row r="79348" spans="1:2" x14ac:dyDescent="0.25">
      <c r="A79348" s="1">
        <v>670186296514221</v>
      </c>
      <c r="B79348" s="1">
        <v>614504485020645</v>
      </c>
    </row>
    <row r="79349" spans="1:2" x14ac:dyDescent="0.25">
      <c r="A79349" s="1">
        <v>188777824891554</v>
      </c>
      <c r="B79349" s="1">
        <v>647251365693175</v>
      </c>
    </row>
    <row r="79350" spans="1:2" x14ac:dyDescent="0.25">
      <c r="A79350" s="1">
        <v>204498110248055</v>
      </c>
      <c r="B79350" s="1">
        <v>384941593006365</v>
      </c>
    </row>
    <row r="79351" spans="1:2" x14ac:dyDescent="0.25">
      <c r="A79351" s="1">
        <v>698883995310808</v>
      </c>
      <c r="B79351" s="1">
        <v>781483534893932</v>
      </c>
    </row>
    <row r="79352" spans="1:2" x14ac:dyDescent="0.25">
      <c r="A79352" s="1">
        <v>388171892138341</v>
      </c>
      <c r="B79352" s="1">
        <v>135050777066920</v>
      </c>
    </row>
    <row r="79353" spans="1:2" x14ac:dyDescent="0.25">
      <c r="A79353" s="1">
        <v>557971694584023</v>
      </c>
      <c r="B79353" s="1">
        <v>124660400921173</v>
      </c>
    </row>
    <row r="79354" spans="1:2" x14ac:dyDescent="0.25">
      <c r="A79354" s="1">
        <v>755505225646109</v>
      </c>
      <c r="B79354" s="1">
        <v>129414025406230</v>
      </c>
    </row>
    <row r="79355" spans="1:2" x14ac:dyDescent="0.25">
      <c r="A79355" s="1">
        <v>843075858527127</v>
      </c>
      <c r="B79355" s="1">
        <v>812039104582445</v>
      </c>
    </row>
    <row r="79356" spans="1:2" x14ac:dyDescent="0.25">
      <c r="A79356" s="1">
        <v>290068251272937</v>
      </c>
      <c r="B79356" s="1">
        <v>899715237716576</v>
      </c>
    </row>
    <row r="79357" spans="1:2" x14ac:dyDescent="0.25">
      <c r="A79357" s="1">
        <v>401654513308350</v>
      </c>
      <c r="B79357" s="1">
        <v>700445268492731</v>
      </c>
    </row>
    <row r="79358" spans="1:2" x14ac:dyDescent="0.25">
      <c r="A79358" s="1">
        <v>241993594482043</v>
      </c>
      <c r="B79358" s="1">
        <v>551939812687059</v>
      </c>
    </row>
    <row r="79359" spans="1:2" x14ac:dyDescent="0.25">
      <c r="A79359" s="1">
        <v>330863194181997</v>
      </c>
      <c r="B79359" s="1">
        <v>964205630556546</v>
      </c>
    </row>
    <row r="79360" spans="1:2" x14ac:dyDescent="0.25">
      <c r="A79360" s="1">
        <v>447842831099226</v>
      </c>
      <c r="B79360" s="1">
        <v>121664394749966</v>
      </c>
    </row>
    <row r="79361" spans="1:2" x14ac:dyDescent="0.25">
      <c r="A79361" s="1">
        <v>174179058208084</v>
      </c>
      <c r="B79361" s="1">
        <v>995493125755856</v>
      </c>
    </row>
    <row r="79362" spans="1:2" x14ac:dyDescent="0.25">
      <c r="A79362" s="1">
        <v>603070825406379</v>
      </c>
      <c r="B79362" s="1">
        <v>913061846594734</v>
      </c>
    </row>
    <row r="79363" spans="1:2" x14ac:dyDescent="0.25">
      <c r="A79363" s="1">
        <v>163551037225029</v>
      </c>
      <c r="B79363" s="1">
        <v>452279587218480</v>
      </c>
    </row>
    <row r="79364" spans="1:2" x14ac:dyDescent="0.25">
      <c r="A79364" s="1">
        <v>758107576244425</v>
      </c>
      <c r="B79364" s="1">
        <v>360314596515386</v>
      </c>
    </row>
    <row r="79365" spans="1:2" x14ac:dyDescent="0.25">
      <c r="A79365" s="1">
        <v>471106464929089</v>
      </c>
      <c r="B79365" s="1">
        <v>635187023075035</v>
      </c>
    </row>
    <row r="79366" spans="1:2" x14ac:dyDescent="0.25">
      <c r="A79366" s="1">
        <v>554896526249827</v>
      </c>
      <c r="B79366" s="1">
        <v>236316043457998</v>
      </c>
    </row>
    <row r="79367" spans="1:2" x14ac:dyDescent="0.25">
      <c r="A79367" s="1">
        <v>513259100700035</v>
      </c>
      <c r="B79367" s="1">
        <v>771353495735342</v>
      </c>
    </row>
    <row r="79368" spans="1:2" x14ac:dyDescent="0.25">
      <c r="A79368" s="1">
        <v>206339278561726</v>
      </c>
      <c r="B79368" s="1">
        <v>769835466199872</v>
      </c>
    </row>
    <row r="79369" spans="1:2" x14ac:dyDescent="0.25">
      <c r="A79369" s="1">
        <v>396691862381439</v>
      </c>
      <c r="B79369" s="1">
        <v>164828199862170</v>
      </c>
    </row>
    <row r="79370" spans="1:2" x14ac:dyDescent="0.25">
      <c r="A79370" s="1">
        <v>838072803320664</v>
      </c>
      <c r="B79370" s="1">
        <v>928695636719952</v>
      </c>
    </row>
    <row r="79371" spans="1:2" x14ac:dyDescent="0.25">
      <c r="A79371" s="1">
        <v>147044363166635</v>
      </c>
      <c r="B79371" s="1">
        <v>307481816174772</v>
      </c>
    </row>
    <row r="79372" spans="1:2" x14ac:dyDescent="0.25">
      <c r="A79372" s="1">
        <v>901827717528144</v>
      </c>
      <c r="B79372" s="1">
        <v>790971286241342</v>
      </c>
    </row>
    <row r="79373" spans="1:2" x14ac:dyDescent="0.25">
      <c r="A79373" s="1">
        <v>555982257488307</v>
      </c>
      <c r="B79373" s="1">
        <v>549020235141970</v>
      </c>
    </row>
    <row r="79374" spans="1:2" x14ac:dyDescent="0.25">
      <c r="A79374" s="1">
        <v>974328978645247</v>
      </c>
      <c r="B79374" s="1">
        <v>711430825356485</v>
      </c>
    </row>
    <row r="79375" spans="1:2" x14ac:dyDescent="0.25">
      <c r="A79375" s="1">
        <v>532135762973981</v>
      </c>
      <c r="B79375" s="1">
        <v>899798937275671</v>
      </c>
    </row>
    <row r="79376" spans="1:2" x14ac:dyDescent="0.25">
      <c r="A79376" s="1">
        <v>517819581985080</v>
      </c>
      <c r="B79376" s="1">
        <v>108417310563616</v>
      </c>
    </row>
    <row r="79377" spans="1:2" x14ac:dyDescent="0.25">
      <c r="A79377" s="1">
        <v>789687295174797</v>
      </c>
      <c r="B79377" s="1">
        <v>671056795863999</v>
      </c>
    </row>
    <row r="79378" spans="1:2" x14ac:dyDescent="0.25">
      <c r="A79378" s="1">
        <v>867193908951795</v>
      </c>
      <c r="B79378" s="1">
        <v>483117186866365</v>
      </c>
    </row>
    <row r="79379" spans="1:2" x14ac:dyDescent="0.25">
      <c r="A79379" s="1">
        <v>175082965448365</v>
      </c>
      <c r="B79379" s="1">
        <v>653556288457719</v>
      </c>
    </row>
    <row r="79380" spans="1:2" x14ac:dyDescent="0.25">
      <c r="A79380" s="1">
        <v>751055844524892</v>
      </c>
      <c r="B79380" s="1">
        <v>475098795313603</v>
      </c>
    </row>
    <row r="79381" spans="1:2" x14ac:dyDescent="0.25">
      <c r="A79381" s="1">
        <v>730064336424086</v>
      </c>
      <c r="B79381" s="1">
        <v>127439776210230</v>
      </c>
    </row>
    <row r="79382" spans="1:2" x14ac:dyDescent="0.25">
      <c r="A79382" s="1">
        <v>678199045158891</v>
      </c>
      <c r="B79382" s="1">
        <v>742649441319027</v>
      </c>
    </row>
    <row r="79383" spans="1:2" x14ac:dyDescent="0.25">
      <c r="A79383" s="1">
        <v>886467743048133</v>
      </c>
      <c r="B79383" s="1">
        <v>497567207850180</v>
      </c>
    </row>
    <row r="79384" spans="1:2" x14ac:dyDescent="0.25">
      <c r="A79384" s="1">
        <v>207822072784503</v>
      </c>
      <c r="B79384" s="1">
        <v>521491702917930</v>
      </c>
    </row>
    <row r="79385" spans="1:2" x14ac:dyDescent="0.25">
      <c r="A79385" s="1">
        <v>692552782345512</v>
      </c>
      <c r="B79385" s="1">
        <v>175226687915824</v>
      </c>
    </row>
    <row r="79386" spans="1:2" x14ac:dyDescent="0.25">
      <c r="A79386" s="1">
        <v>902460731742054</v>
      </c>
      <c r="B79386" s="1">
        <v>876187680528264</v>
      </c>
    </row>
    <row r="79387" spans="1:2" x14ac:dyDescent="0.25">
      <c r="A79387" s="1">
        <v>238173501415297</v>
      </c>
      <c r="B79387" s="1">
        <v>799462463139526</v>
      </c>
    </row>
    <row r="79388" spans="1:2" x14ac:dyDescent="0.25">
      <c r="A79388" s="1">
        <v>408100977904937</v>
      </c>
      <c r="B79388" s="1">
        <v>882023000570973</v>
      </c>
    </row>
    <row r="79389" spans="1:2" x14ac:dyDescent="0.25">
      <c r="A79389" s="1">
        <v>906522374738243</v>
      </c>
      <c r="B79389" s="1">
        <v>802105055520131</v>
      </c>
    </row>
    <row r="79390" spans="1:2" x14ac:dyDescent="0.25">
      <c r="A79390" s="1">
        <v>202233113558015</v>
      </c>
      <c r="B79390" s="1">
        <v>778008553045719</v>
      </c>
    </row>
    <row r="79391" spans="1:2" x14ac:dyDescent="0.25">
      <c r="A79391" s="1">
        <v>560016338227097</v>
      </c>
      <c r="B79391" s="1">
        <v>920011095241389</v>
      </c>
    </row>
    <row r="79392" spans="1:2" x14ac:dyDescent="0.25">
      <c r="A79392" s="1">
        <v>258991363534282</v>
      </c>
      <c r="B79392" s="1">
        <v>193452950061389</v>
      </c>
    </row>
    <row r="79393" spans="1:2" x14ac:dyDescent="0.25">
      <c r="A79393" s="1">
        <v>557246867774681</v>
      </c>
      <c r="B79393" s="1">
        <v>322874994952888</v>
      </c>
    </row>
    <row r="79394" spans="1:2" x14ac:dyDescent="0.25">
      <c r="A79394" s="1">
        <v>294713861240182</v>
      </c>
      <c r="B79394" s="1">
        <v>317033325244473</v>
      </c>
    </row>
    <row r="79395" spans="1:2" x14ac:dyDescent="0.25">
      <c r="A79395" s="1">
        <v>120962218170139</v>
      </c>
      <c r="B79395" s="1">
        <v>773336693595626</v>
      </c>
    </row>
    <row r="79396" spans="1:2" x14ac:dyDescent="0.25">
      <c r="A79396" s="1">
        <v>722392128237076</v>
      </c>
      <c r="B79396" s="1">
        <v>510542222633918</v>
      </c>
    </row>
    <row r="79397" spans="1:2" x14ac:dyDescent="0.25">
      <c r="A79397" s="1">
        <v>891159899733689</v>
      </c>
      <c r="B79397" s="1">
        <v>923022859243707</v>
      </c>
    </row>
    <row r="79398" spans="1:2" x14ac:dyDescent="0.25">
      <c r="A79398" s="1">
        <v>736966548421938</v>
      </c>
      <c r="B79398" s="1">
        <v>288265078416987</v>
      </c>
    </row>
    <row r="79399" spans="1:2" x14ac:dyDescent="0.25">
      <c r="A79399" s="1">
        <v>332812134850696</v>
      </c>
      <c r="B79399" s="1">
        <v>119387924603434</v>
      </c>
    </row>
    <row r="79400" spans="1:2" x14ac:dyDescent="0.25">
      <c r="A79400" s="1">
        <v>693768134244120</v>
      </c>
      <c r="B79400" s="1">
        <v>704248223640912</v>
      </c>
    </row>
    <row r="79401" spans="1:2" x14ac:dyDescent="0.25">
      <c r="A79401" s="1">
        <v>521548481745394</v>
      </c>
      <c r="B79401" s="1">
        <v>400373690604913</v>
      </c>
    </row>
    <row r="79402" spans="1:2" x14ac:dyDescent="0.25">
      <c r="A79402" s="1">
        <v>474154242225658</v>
      </c>
      <c r="B79402" s="1">
        <v>607222375510549</v>
      </c>
    </row>
    <row r="79403" spans="1:2" x14ac:dyDescent="0.25">
      <c r="A79403" s="1">
        <v>254388854831068</v>
      </c>
      <c r="B79403" s="1">
        <v>239410273952821</v>
      </c>
    </row>
    <row r="79404" spans="1:2" x14ac:dyDescent="0.25">
      <c r="A79404" s="1">
        <v>879876967863677</v>
      </c>
      <c r="B79404" s="1">
        <v>595425410484860</v>
      </c>
    </row>
    <row r="79405" spans="1:2" x14ac:dyDescent="0.25">
      <c r="A79405" s="1">
        <v>468320351154208</v>
      </c>
      <c r="B79405" s="1">
        <v>117844898285228</v>
      </c>
    </row>
    <row r="79406" spans="1:2" x14ac:dyDescent="0.25">
      <c r="A79406" s="1">
        <v>949111878734648</v>
      </c>
      <c r="B79406" s="1">
        <v>540835754455563</v>
      </c>
    </row>
    <row r="79407" spans="1:2" x14ac:dyDescent="0.25">
      <c r="A79407" s="1">
        <v>678516100553645</v>
      </c>
      <c r="B79407" s="1">
        <v>613440381105381</v>
      </c>
    </row>
    <row r="79408" spans="1:2" x14ac:dyDescent="0.25">
      <c r="A79408" s="1">
        <v>598711461710779</v>
      </c>
      <c r="B79408" s="1">
        <v>282729486862324</v>
      </c>
    </row>
    <row r="79409" spans="1:2" x14ac:dyDescent="0.25">
      <c r="A79409" s="1">
        <v>734203981293163</v>
      </c>
      <c r="B79409" s="1">
        <v>986893025315693</v>
      </c>
    </row>
    <row r="79410" spans="1:2" x14ac:dyDescent="0.25">
      <c r="A79410" s="1">
        <v>898335099067200</v>
      </c>
      <c r="B79410" s="1">
        <v>530229029338023</v>
      </c>
    </row>
    <row r="79411" spans="1:2" x14ac:dyDescent="0.25">
      <c r="A79411" s="1">
        <v>394424720258862</v>
      </c>
      <c r="B79411" s="1">
        <v>172441577754573</v>
      </c>
    </row>
    <row r="79412" spans="1:2" x14ac:dyDescent="0.25">
      <c r="A79412" s="1">
        <v>571538812190237</v>
      </c>
      <c r="B79412" s="1">
        <v>922043749163063</v>
      </c>
    </row>
    <row r="79413" spans="1:2" x14ac:dyDescent="0.25">
      <c r="A79413" s="1">
        <v>810397437971136</v>
      </c>
      <c r="B79413" s="1">
        <v>450448329342317</v>
      </c>
    </row>
    <row r="79414" spans="1:2" x14ac:dyDescent="0.25">
      <c r="A79414" s="1">
        <v>227123097108141</v>
      </c>
      <c r="B79414" s="1">
        <v>906334611638165</v>
      </c>
    </row>
    <row r="79415" spans="1:2" x14ac:dyDescent="0.25">
      <c r="A79415" s="1">
        <v>877730286999908</v>
      </c>
      <c r="B79415" s="1">
        <v>222309115025085</v>
      </c>
    </row>
    <row r="79416" spans="1:2" x14ac:dyDescent="0.25">
      <c r="A79416" s="1">
        <v>585269549230035</v>
      </c>
      <c r="B79416" s="1">
        <v>601394148643982</v>
      </c>
    </row>
    <row r="79417" spans="1:2" x14ac:dyDescent="0.25">
      <c r="A79417" s="1">
        <v>914710573653718</v>
      </c>
      <c r="B79417" s="1">
        <v>855693713176988</v>
      </c>
    </row>
    <row r="79418" spans="1:2" x14ac:dyDescent="0.25">
      <c r="A79418" s="1">
        <v>577743085896222</v>
      </c>
      <c r="B79418" s="1">
        <v>683076074148656</v>
      </c>
    </row>
    <row r="79419" spans="1:2" x14ac:dyDescent="0.25">
      <c r="A79419" s="1">
        <v>628195736577225</v>
      </c>
      <c r="B79419" s="1">
        <v>929421486376821</v>
      </c>
    </row>
    <row r="79420" spans="1:2" x14ac:dyDescent="0.25">
      <c r="A79420" s="1">
        <v>199677807051036</v>
      </c>
      <c r="B79420" s="1">
        <v>758043334717976</v>
      </c>
    </row>
    <row r="79421" spans="1:2" x14ac:dyDescent="0.25">
      <c r="A79421" s="1">
        <v>816362396832151</v>
      </c>
      <c r="B79421" s="1">
        <v>978699618432149</v>
      </c>
    </row>
    <row r="79422" spans="1:2" x14ac:dyDescent="0.25">
      <c r="A79422" s="1">
        <v>689117694976785</v>
      </c>
      <c r="B79422" s="1">
        <v>684715801493267</v>
      </c>
    </row>
    <row r="79423" spans="1:2" x14ac:dyDescent="0.25">
      <c r="A79423" s="1">
        <v>486321578509515</v>
      </c>
      <c r="B79423" s="1">
        <v>500392137088714</v>
      </c>
    </row>
    <row r="79424" spans="1:2" x14ac:dyDescent="0.25">
      <c r="A79424" s="1">
        <v>540765966528918</v>
      </c>
      <c r="B79424" s="1">
        <v>856828060371347</v>
      </c>
    </row>
    <row r="79425" spans="1:2" x14ac:dyDescent="0.25">
      <c r="A79425" s="1">
        <v>646018372321775</v>
      </c>
      <c r="B79425" s="1">
        <v>612282801700230</v>
      </c>
    </row>
    <row r="79426" spans="1:2" x14ac:dyDescent="0.25">
      <c r="A79426" s="1">
        <v>819161063926089</v>
      </c>
      <c r="B79426" s="1">
        <v>181587228774539</v>
      </c>
    </row>
    <row r="79427" spans="1:2" x14ac:dyDescent="0.25">
      <c r="A79427" s="1">
        <v>482242172858451</v>
      </c>
      <c r="B79427" s="1">
        <v>129557917648868</v>
      </c>
    </row>
    <row r="79428" spans="1:2" x14ac:dyDescent="0.25">
      <c r="A79428" s="1">
        <v>525563654224251</v>
      </c>
      <c r="B79428" s="1">
        <v>352348521288785</v>
      </c>
    </row>
    <row r="79429" spans="1:2" x14ac:dyDescent="0.25">
      <c r="A79429" s="1">
        <v>562408322299102</v>
      </c>
      <c r="B79429" s="1">
        <v>964738481781698</v>
      </c>
    </row>
    <row r="79430" spans="1:2" x14ac:dyDescent="0.25">
      <c r="A79430" s="1">
        <v>503088197820817</v>
      </c>
      <c r="B79430" s="1">
        <v>224369310129027</v>
      </c>
    </row>
    <row r="79431" spans="1:2" x14ac:dyDescent="0.25">
      <c r="A79431" s="1">
        <v>840151238656801</v>
      </c>
      <c r="B79431" s="1">
        <v>747084006608181</v>
      </c>
    </row>
    <row r="79432" spans="1:2" x14ac:dyDescent="0.25">
      <c r="A79432" s="1">
        <v>356551771029905</v>
      </c>
      <c r="B79432" s="1">
        <v>161924990127354</v>
      </c>
    </row>
    <row r="79433" spans="1:2" x14ac:dyDescent="0.25">
      <c r="A79433" s="1">
        <v>324096028484120</v>
      </c>
      <c r="B79433" s="1">
        <v>830877377372712</v>
      </c>
    </row>
    <row r="79434" spans="1:2" x14ac:dyDescent="0.25">
      <c r="A79434" s="1">
        <v>377618369052111</v>
      </c>
      <c r="B79434" s="1">
        <v>617513091282672</v>
      </c>
    </row>
    <row r="79435" spans="1:2" x14ac:dyDescent="0.25">
      <c r="A79435" s="1">
        <v>162303976096161</v>
      </c>
      <c r="B79435" s="1">
        <v>948277131996027</v>
      </c>
    </row>
    <row r="79436" spans="1:2" x14ac:dyDescent="0.25">
      <c r="A79436" s="1">
        <v>598640257614587</v>
      </c>
      <c r="B79436" s="1">
        <v>328645938402562</v>
      </c>
    </row>
    <row r="79437" spans="1:2" x14ac:dyDescent="0.25">
      <c r="A79437" s="1">
        <v>447204414529766</v>
      </c>
      <c r="B79437" s="1">
        <v>658372277521333</v>
      </c>
    </row>
    <row r="79438" spans="1:2" x14ac:dyDescent="0.25">
      <c r="A79438" s="1">
        <v>526738993466452</v>
      </c>
      <c r="B79438" s="1">
        <v>578747492129374</v>
      </c>
    </row>
    <row r="79439" spans="1:2" x14ac:dyDescent="0.25">
      <c r="A79439" s="1">
        <v>970079227842155</v>
      </c>
      <c r="B79439" s="1">
        <v>676988707038138</v>
      </c>
    </row>
    <row r="79440" spans="1:2" x14ac:dyDescent="0.25">
      <c r="A79440" s="1">
        <v>656396039713448</v>
      </c>
      <c r="B79440" s="1">
        <v>147969747862467</v>
      </c>
    </row>
    <row r="79441" spans="1:2" x14ac:dyDescent="0.25">
      <c r="A79441" s="1">
        <v>861888455510883</v>
      </c>
      <c r="B79441" s="1">
        <v>430645340741274</v>
      </c>
    </row>
    <row r="79442" spans="1:2" x14ac:dyDescent="0.25">
      <c r="A79442" s="1">
        <v>395033497816291</v>
      </c>
      <c r="B79442" s="1">
        <v>203994411856637</v>
      </c>
    </row>
    <row r="79443" spans="1:2" x14ac:dyDescent="0.25">
      <c r="A79443" s="1">
        <v>499476204214218</v>
      </c>
      <c r="B79443" s="1">
        <v>640229224348168</v>
      </c>
    </row>
    <row r="79444" spans="1:2" x14ac:dyDescent="0.25">
      <c r="A79444" s="1">
        <v>868926437347537</v>
      </c>
      <c r="B79444" s="1">
        <v>631920510862628</v>
      </c>
    </row>
    <row r="79445" spans="1:2" x14ac:dyDescent="0.25">
      <c r="A79445" s="1">
        <v>351487788635921</v>
      </c>
      <c r="B79445" s="1">
        <v>490943923065015</v>
      </c>
    </row>
    <row r="79446" spans="1:2" x14ac:dyDescent="0.25">
      <c r="A79446" s="1">
        <v>150681320206385</v>
      </c>
      <c r="B79446" s="1">
        <v>329526830081774</v>
      </c>
    </row>
    <row r="79447" spans="1:2" x14ac:dyDescent="0.25">
      <c r="A79447" s="1">
        <v>372830235656027</v>
      </c>
      <c r="B79447" s="1">
        <v>846271725469419</v>
      </c>
    </row>
    <row r="79448" spans="1:2" x14ac:dyDescent="0.25">
      <c r="A79448" s="1">
        <v>872601435076805</v>
      </c>
      <c r="B79448" s="1">
        <v>949540977971062</v>
      </c>
    </row>
    <row r="79449" spans="1:2" x14ac:dyDescent="0.25">
      <c r="A79449" s="1">
        <v>781801825595286</v>
      </c>
      <c r="B79449" s="1">
        <v>995880117513932</v>
      </c>
    </row>
    <row r="79450" spans="1:2" x14ac:dyDescent="0.25">
      <c r="A79450" s="1">
        <v>558472315759084</v>
      </c>
      <c r="B79450" s="1">
        <v>150623163679690</v>
      </c>
    </row>
    <row r="79451" spans="1:2" x14ac:dyDescent="0.25">
      <c r="A79451" s="1">
        <v>592398179686963</v>
      </c>
      <c r="B79451" s="1">
        <v>923291268148372</v>
      </c>
    </row>
    <row r="79452" spans="1:2" x14ac:dyDescent="0.25">
      <c r="A79452" s="1">
        <v>786232000223307</v>
      </c>
      <c r="B79452" s="1">
        <v>428301439192560</v>
      </c>
    </row>
    <row r="79453" spans="1:2" x14ac:dyDescent="0.25">
      <c r="A79453" s="1">
        <v>762204181395375</v>
      </c>
      <c r="B79453" s="1">
        <v>750363852407298</v>
      </c>
    </row>
    <row r="79454" spans="1:2" x14ac:dyDescent="0.25">
      <c r="A79454" s="1">
        <v>599952335402621</v>
      </c>
      <c r="B79454" s="1">
        <v>413457290685363</v>
      </c>
    </row>
    <row r="79455" spans="1:2" x14ac:dyDescent="0.25">
      <c r="A79455" s="1">
        <v>283780834432799</v>
      </c>
      <c r="B79455" s="1">
        <v>665226079800403</v>
      </c>
    </row>
    <row r="79456" spans="1:2" x14ac:dyDescent="0.25">
      <c r="A79456" s="1">
        <v>406026719054717</v>
      </c>
      <c r="B79456" s="1">
        <v>215547784870220</v>
      </c>
    </row>
    <row r="79457" spans="1:2" x14ac:dyDescent="0.25">
      <c r="A79457" s="1">
        <v>890128880772592</v>
      </c>
      <c r="B79457" s="1">
        <v>787430394357790</v>
      </c>
    </row>
    <row r="79458" spans="1:2" x14ac:dyDescent="0.25">
      <c r="A79458" s="1">
        <v>108544603561532</v>
      </c>
      <c r="B79458" s="1">
        <v>222558255680177</v>
      </c>
    </row>
    <row r="79459" spans="1:2" x14ac:dyDescent="0.25">
      <c r="A79459" s="1">
        <v>839163102091759</v>
      </c>
      <c r="B79459" s="1">
        <v>409280160464898</v>
      </c>
    </row>
    <row r="79460" spans="1:2" x14ac:dyDescent="0.25">
      <c r="A79460" s="1">
        <v>555985071295848</v>
      </c>
      <c r="B79460" s="1">
        <v>641509465753143</v>
      </c>
    </row>
    <row r="79461" spans="1:2" x14ac:dyDescent="0.25">
      <c r="A79461" s="1">
        <v>193773869453385</v>
      </c>
      <c r="B79461" s="1">
        <v>647546997764351</v>
      </c>
    </row>
    <row r="79462" spans="1:2" x14ac:dyDescent="0.25">
      <c r="A79462" s="1">
        <v>740348014267644</v>
      </c>
      <c r="B79462" s="1">
        <v>685195242823305</v>
      </c>
    </row>
    <row r="79463" spans="1:2" x14ac:dyDescent="0.25">
      <c r="A79463" s="1">
        <v>357056208616733</v>
      </c>
      <c r="B79463" s="1">
        <v>212297487883434</v>
      </c>
    </row>
    <row r="79464" spans="1:2" x14ac:dyDescent="0.25">
      <c r="A79464" s="1">
        <v>865188822317944</v>
      </c>
      <c r="B79464" s="1">
        <v>360619255911910</v>
      </c>
    </row>
    <row r="79465" spans="1:2" x14ac:dyDescent="0.25">
      <c r="A79465" s="1">
        <v>320324327452049</v>
      </c>
      <c r="B79465" s="1">
        <v>620253263072591</v>
      </c>
    </row>
    <row r="79466" spans="1:2" x14ac:dyDescent="0.25">
      <c r="A79466" s="1">
        <v>779716898487844</v>
      </c>
      <c r="B79466" s="1">
        <v>360111278284542</v>
      </c>
    </row>
    <row r="79467" spans="1:2" x14ac:dyDescent="0.25">
      <c r="A79467" s="1">
        <v>918346042611323</v>
      </c>
      <c r="B79467" s="1">
        <v>426562578059852</v>
      </c>
    </row>
    <row r="79468" spans="1:2" x14ac:dyDescent="0.25">
      <c r="A79468" s="1">
        <v>324579781552730</v>
      </c>
      <c r="B79468" s="1">
        <v>532128691352860</v>
      </c>
    </row>
    <row r="79469" spans="1:2" x14ac:dyDescent="0.25">
      <c r="A79469" s="1">
        <v>371450685181161</v>
      </c>
      <c r="B79469" s="1">
        <v>620571021190691</v>
      </c>
    </row>
    <row r="79470" spans="1:2" x14ac:dyDescent="0.25">
      <c r="A79470" s="1">
        <v>238304678246100</v>
      </c>
      <c r="B79470" s="1">
        <v>310860949658706</v>
      </c>
    </row>
    <row r="79471" spans="1:2" x14ac:dyDescent="0.25">
      <c r="A79471" s="1">
        <v>982135393788649</v>
      </c>
      <c r="B79471" s="1">
        <v>452827870238945</v>
      </c>
    </row>
    <row r="79472" spans="1:2" x14ac:dyDescent="0.25">
      <c r="A79472" s="1">
        <v>722677737476418</v>
      </c>
      <c r="B79472" s="1">
        <v>886328143780800</v>
      </c>
    </row>
    <row r="79473" spans="1:2" x14ac:dyDescent="0.25">
      <c r="A79473" s="1">
        <v>208098847866065</v>
      </c>
      <c r="B79473" s="1">
        <v>230164473093233</v>
      </c>
    </row>
    <row r="79474" spans="1:2" x14ac:dyDescent="0.25">
      <c r="A79474" s="1">
        <v>677656986753467</v>
      </c>
      <c r="B79474" s="1">
        <v>656372578052503</v>
      </c>
    </row>
    <row r="79475" spans="1:2" x14ac:dyDescent="0.25">
      <c r="A79475" s="1">
        <v>652508941836319</v>
      </c>
      <c r="B79475" s="1">
        <v>731735651901426</v>
      </c>
    </row>
    <row r="79476" spans="1:2" x14ac:dyDescent="0.25">
      <c r="A79476" s="1">
        <v>403171052192566</v>
      </c>
      <c r="B79476" s="1">
        <v>368634990094667</v>
      </c>
    </row>
    <row r="79477" spans="1:2" x14ac:dyDescent="0.25">
      <c r="A79477" s="1">
        <v>467792965822045</v>
      </c>
      <c r="B79477" s="1">
        <v>561803304461071</v>
      </c>
    </row>
    <row r="79478" spans="1:2" x14ac:dyDescent="0.25">
      <c r="A79478" s="1">
        <v>389314025582621</v>
      </c>
      <c r="B79478" s="1">
        <v>219944298645330</v>
      </c>
    </row>
    <row r="79479" spans="1:2" x14ac:dyDescent="0.25">
      <c r="A79479" s="1">
        <v>125911891085640</v>
      </c>
      <c r="B79479" s="1">
        <v>102190083667933</v>
      </c>
    </row>
    <row r="79480" spans="1:2" x14ac:dyDescent="0.25">
      <c r="A79480" s="1">
        <v>515858415983395</v>
      </c>
      <c r="B79480" s="1">
        <v>107543201971382</v>
      </c>
    </row>
    <row r="79481" spans="1:2" x14ac:dyDescent="0.25">
      <c r="A79481" s="1">
        <v>934070076361007</v>
      </c>
      <c r="B79481" s="1">
        <v>759352429088411</v>
      </c>
    </row>
    <row r="79482" spans="1:2" x14ac:dyDescent="0.25">
      <c r="A79482" s="1">
        <v>820279125129689</v>
      </c>
      <c r="B79482" s="1">
        <v>938998249843951</v>
      </c>
    </row>
    <row r="79483" spans="1:2" x14ac:dyDescent="0.25">
      <c r="A79483" s="1">
        <v>994270395179721</v>
      </c>
      <c r="B79483" s="1">
        <v>985796613663146</v>
      </c>
    </row>
    <row r="79484" spans="1:2" x14ac:dyDescent="0.25">
      <c r="A79484" s="1">
        <v>825848107958020</v>
      </c>
      <c r="B79484" s="1">
        <v>607419305681791</v>
      </c>
    </row>
    <row r="79485" spans="1:2" x14ac:dyDescent="0.25">
      <c r="A79485" s="1">
        <v>289486977824561</v>
      </c>
      <c r="B79485" s="1">
        <v>822432666195333</v>
      </c>
    </row>
    <row r="79486" spans="1:2" x14ac:dyDescent="0.25">
      <c r="A79486" s="1">
        <v>523368206702679</v>
      </c>
      <c r="B79486" s="1">
        <v>924262177256587</v>
      </c>
    </row>
    <row r="79487" spans="1:2" x14ac:dyDescent="0.25">
      <c r="A79487" s="1">
        <v>542036224854536</v>
      </c>
      <c r="B79487" s="1">
        <v>367902187718347</v>
      </c>
    </row>
    <row r="79488" spans="1:2" x14ac:dyDescent="0.25">
      <c r="A79488" s="1">
        <v>387978529777583</v>
      </c>
      <c r="B79488" s="1">
        <v>359903851806233</v>
      </c>
    </row>
    <row r="79489" spans="1:2" x14ac:dyDescent="0.25">
      <c r="A79489" s="1">
        <v>225601545902467</v>
      </c>
      <c r="B79489" s="1">
        <v>846081021190792</v>
      </c>
    </row>
    <row r="79490" spans="1:2" x14ac:dyDescent="0.25">
      <c r="A79490" s="1">
        <v>539735777989125</v>
      </c>
      <c r="B79490" s="1">
        <v>518967986536002</v>
      </c>
    </row>
    <row r="79491" spans="1:2" x14ac:dyDescent="0.25">
      <c r="A79491" s="1">
        <v>695654240712163</v>
      </c>
      <c r="B79491" s="1">
        <v>812079604485587</v>
      </c>
    </row>
    <row r="79492" spans="1:2" x14ac:dyDescent="0.25">
      <c r="A79492" s="1">
        <v>774819824672126</v>
      </c>
      <c r="B79492" s="1">
        <v>101102705253357</v>
      </c>
    </row>
    <row r="79493" spans="1:2" x14ac:dyDescent="0.25">
      <c r="A79493" s="1">
        <v>160604478061958</v>
      </c>
      <c r="B79493" s="1">
        <v>238030024543233</v>
      </c>
    </row>
    <row r="79494" spans="1:2" x14ac:dyDescent="0.25">
      <c r="A79494" s="1">
        <v>191819592535682</v>
      </c>
      <c r="B79494" s="1">
        <v>746986730690977</v>
      </c>
    </row>
    <row r="79495" spans="1:2" x14ac:dyDescent="0.25">
      <c r="A79495" s="1">
        <v>750415996201605</v>
      </c>
      <c r="B79495" s="1">
        <v>733413584798401</v>
      </c>
    </row>
    <row r="79496" spans="1:2" x14ac:dyDescent="0.25">
      <c r="A79496" s="1">
        <v>599357885743549</v>
      </c>
      <c r="B79496" s="1">
        <v>346481802987790</v>
      </c>
    </row>
    <row r="79497" spans="1:2" x14ac:dyDescent="0.25">
      <c r="A79497" s="1">
        <v>468996136525378</v>
      </c>
      <c r="B79497" s="1">
        <v>543594530541918</v>
      </c>
    </row>
    <row r="79498" spans="1:2" x14ac:dyDescent="0.25">
      <c r="A79498" s="1">
        <v>860144771077184</v>
      </c>
      <c r="B79498" s="1">
        <v>821969878030107</v>
      </c>
    </row>
    <row r="79499" spans="1:2" x14ac:dyDescent="0.25">
      <c r="A79499" s="1">
        <v>348730473090885</v>
      </c>
      <c r="B79499" s="1">
        <v>177936246852333</v>
      </c>
    </row>
    <row r="79500" spans="1:2" x14ac:dyDescent="0.25">
      <c r="A79500" s="1">
        <v>487786536923831</v>
      </c>
      <c r="B79500" s="1">
        <v>395535737135320</v>
      </c>
    </row>
    <row r="79501" spans="1:2" x14ac:dyDescent="0.25">
      <c r="A79501" s="1">
        <v>554587872831280</v>
      </c>
      <c r="B79501" s="1">
        <v>989273900513537</v>
      </c>
    </row>
    <row r="79502" spans="1:2" x14ac:dyDescent="0.25">
      <c r="A79502" s="1">
        <v>645697391336535</v>
      </c>
      <c r="B79502" s="1">
        <v>909008985452928</v>
      </c>
    </row>
    <row r="79503" spans="1:2" x14ac:dyDescent="0.25">
      <c r="A79503" s="1">
        <v>246272379624849</v>
      </c>
      <c r="B79503" s="1">
        <v>754204580427112</v>
      </c>
    </row>
    <row r="79504" spans="1:2" x14ac:dyDescent="0.25">
      <c r="A79504" s="1">
        <v>821457662754832</v>
      </c>
      <c r="B79504" s="1">
        <v>360450397593025</v>
      </c>
    </row>
    <row r="79505" spans="1:2" x14ac:dyDescent="0.25">
      <c r="A79505" s="1">
        <v>530533301201218</v>
      </c>
      <c r="B79505" s="1">
        <v>894458873783813</v>
      </c>
    </row>
    <row r="79506" spans="1:2" x14ac:dyDescent="0.25">
      <c r="A79506" s="1">
        <v>548806015964825</v>
      </c>
      <c r="B79506" s="1">
        <v>133363765697502</v>
      </c>
    </row>
    <row r="79507" spans="1:2" x14ac:dyDescent="0.25">
      <c r="A79507" s="1">
        <v>568848251837579</v>
      </c>
      <c r="B79507" s="1">
        <v>922117799454090</v>
      </c>
    </row>
    <row r="79508" spans="1:2" x14ac:dyDescent="0.25">
      <c r="A79508" s="1">
        <v>492066249676146</v>
      </c>
      <c r="B79508" s="1">
        <v>260612114714711</v>
      </c>
    </row>
    <row r="79509" spans="1:2" x14ac:dyDescent="0.25">
      <c r="A79509" s="1">
        <v>214231021399846</v>
      </c>
      <c r="B79509" s="1">
        <v>631593465632465</v>
      </c>
    </row>
    <row r="79510" spans="1:2" x14ac:dyDescent="0.25">
      <c r="A79510" s="1">
        <v>188308270310798</v>
      </c>
      <c r="B79510" s="1">
        <v>913708047492137</v>
      </c>
    </row>
    <row r="79511" spans="1:2" x14ac:dyDescent="0.25">
      <c r="A79511" s="1">
        <v>870552390043266</v>
      </c>
      <c r="B79511" s="1">
        <v>519868353036230</v>
      </c>
    </row>
    <row r="79512" spans="1:2" x14ac:dyDescent="0.25">
      <c r="A79512" s="1">
        <v>535309018934856</v>
      </c>
      <c r="B79512" s="1">
        <v>155515879582961</v>
      </c>
    </row>
    <row r="79513" spans="1:2" x14ac:dyDescent="0.25">
      <c r="A79513" s="1">
        <v>494588952505001</v>
      </c>
      <c r="B79513" s="1">
        <v>192688764994509</v>
      </c>
    </row>
    <row r="79514" spans="1:2" x14ac:dyDescent="0.25">
      <c r="A79514" s="1">
        <v>553886879496733</v>
      </c>
      <c r="B79514" s="1">
        <v>392476290187852</v>
      </c>
    </row>
    <row r="79515" spans="1:2" x14ac:dyDescent="0.25">
      <c r="A79515" s="1">
        <v>970100520565740</v>
      </c>
      <c r="B79515" s="1">
        <v>948580147598948</v>
      </c>
    </row>
    <row r="79516" spans="1:2" x14ac:dyDescent="0.25">
      <c r="A79516" s="1">
        <v>963269975768847</v>
      </c>
      <c r="B79516" s="1">
        <v>509478211026163</v>
      </c>
    </row>
    <row r="79517" spans="1:2" x14ac:dyDescent="0.25">
      <c r="A79517" s="1">
        <v>192700542854067</v>
      </c>
      <c r="B79517" s="1">
        <v>250120573063240</v>
      </c>
    </row>
    <row r="79518" spans="1:2" x14ac:dyDescent="0.25">
      <c r="A79518" s="1">
        <v>505272951015436</v>
      </c>
      <c r="B79518" s="1">
        <v>909802335221151</v>
      </c>
    </row>
    <row r="79519" spans="1:2" x14ac:dyDescent="0.25">
      <c r="A79519" s="1">
        <v>199684496668520</v>
      </c>
      <c r="B79519" s="1">
        <v>180735306743935</v>
      </c>
    </row>
    <row r="79520" spans="1:2" x14ac:dyDescent="0.25">
      <c r="A79520" s="1">
        <v>815839887175821</v>
      </c>
      <c r="B79520" s="1">
        <v>375206392224770</v>
      </c>
    </row>
    <row r="79521" spans="1:2" x14ac:dyDescent="0.25">
      <c r="A79521" s="1">
        <v>631902073458037</v>
      </c>
      <c r="B79521" s="1">
        <v>386001222525867</v>
      </c>
    </row>
    <row r="79522" spans="1:2" x14ac:dyDescent="0.25">
      <c r="A79522" s="1">
        <v>904353282278035</v>
      </c>
      <c r="B79522" s="1">
        <v>157263810126837</v>
      </c>
    </row>
    <row r="79523" spans="1:2" x14ac:dyDescent="0.25">
      <c r="A79523" s="1">
        <v>520576231065237</v>
      </c>
      <c r="B79523" s="1">
        <v>622872194599896</v>
      </c>
    </row>
    <row r="79524" spans="1:2" x14ac:dyDescent="0.25">
      <c r="A79524" s="1">
        <v>855004417530422</v>
      </c>
      <c r="B79524" s="1">
        <v>622330295552955</v>
      </c>
    </row>
    <row r="79525" spans="1:2" x14ac:dyDescent="0.25">
      <c r="A79525" s="1">
        <v>305819835674110</v>
      </c>
      <c r="B79525" s="1">
        <v>128288841756030</v>
      </c>
    </row>
    <row r="79526" spans="1:2" x14ac:dyDescent="0.25">
      <c r="A79526" s="1">
        <v>119285471374623</v>
      </c>
      <c r="B79526" s="1">
        <v>748043721266953</v>
      </c>
    </row>
    <row r="79527" spans="1:2" x14ac:dyDescent="0.25">
      <c r="A79527" s="1">
        <v>118282906143689</v>
      </c>
      <c r="B79527" s="1">
        <v>914923674965472</v>
      </c>
    </row>
    <row r="79528" spans="1:2" x14ac:dyDescent="0.25">
      <c r="A79528" s="1">
        <v>584013175988287</v>
      </c>
      <c r="B79528" s="1">
        <v>399487185711270</v>
      </c>
    </row>
    <row r="79529" spans="1:2" x14ac:dyDescent="0.25">
      <c r="A79529" s="1">
        <v>361610987729917</v>
      </c>
      <c r="B79529" s="1">
        <v>986756147168647</v>
      </c>
    </row>
    <row r="79530" spans="1:2" x14ac:dyDescent="0.25">
      <c r="A79530" s="1">
        <v>189615907173581</v>
      </c>
      <c r="B79530" s="1">
        <v>872986165798814</v>
      </c>
    </row>
    <row r="79531" spans="1:2" x14ac:dyDescent="0.25">
      <c r="A79531" s="1">
        <v>605896360203421</v>
      </c>
      <c r="B79531" s="1">
        <v>624413632027242</v>
      </c>
    </row>
    <row r="79532" spans="1:2" x14ac:dyDescent="0.25">
      <c r="A79532" s="1">
        <v>918446260988856</v>
      </c>
      <c r="B79532" s="1">
        <v>214796206046207</v>
      </c>
    </row>
    <row r="79533" spans="1:2" x14ac:dyDescent="0.25">
      <c r="A79533" s="1">
        <v>406731704167790</v>
      </c>
      <c r="B79533" s="1">
        <v>992404841988213</v>
      </c>
    </row>
    <row r="79534" spans="1:2" x14ac:dyDescent="0.25">
      <c r="A79534" s="1">
        <v>123099108262649</v>
      </c>
      <c r="B79534" s="1">
        <v>135697648519709</v>
      </c>
    </row>
    <row r="79535" spans="1:2" x14ac:dyDescent="0.25">
      <c r="A79535" s="1">
        <v>876438075765660</v>
      </c>
      <c r="B79535" s="1">
        <v>190692921992172</v>
      </c>
    </row>
    <row r="79536" spans="1:2" x14ac:dyDescent="0.25">
      <c r="A79536" s="1">
        <v>675081750763596</v>
      </c>
      <c r="B79536" s="1">
        <v>321631554167818</v>
      </c>
    </row>
    <row r="79537" spans="1:2" x14ac:dyDescent="0.25">
      <c r="A79537" s="1">
        <v>571720562965167</v>
      </c>
      <c r="B79537" s="1">
        <v>676441302682335</v>
      </c>
    </row>
    <row r="79538" spans="1:2" x14ac:dyDescent="0.25">
      <c r="A79538" s="1">
        <v>656542898944633</v>
      </c>
      <c r="B79538" s="1">
        <v>227593921815071</v>
      </c>
    </row>
    <row r="79539" spans="1:2" x14ac:dyDescent="0.25">
      <c r="A79539" s="1">
        <v>834712222220611</v>
      </c>
      <c r="B79539" s="1">
        <v>844620807635502</v>
      </c>
    </row>
    <row r="79540" spans="1:2" x14ac:dyDescent="0.25">
      <c r="A79540" s="1">
        <v>528025583453787</v>
      </c>
      <c r="B79540" s="1">
        <v>554207513865678</v>
      </c>
    </row>
    <row r="79541" spans="1:2" x14ac:dyDescent="0.25">
      <c r="A79541" s="1">
        <v>358041955622240</v>
      </c>
      <c r="B79541" s="1">
        <v>475522937385638</v>
      </c>
    </row>
    <row r="79542" spans="1:2" x14ac:dyDescent="0.25">
      <c r="A79542" s="1">
        <v>967443594061776</v>
      </c>
      <c r="B79542" s="1">
        <v>977246523521643</v>
      </c>
    </row>
    <row r="79543" spans="1:2" x14ac:dyDescent="0.25">
      <c r="A79543" s="1">
        <v>351327123839050</v>
      </c>
      <c r="B79543" s="1">
        <v>480940110234544</v>
      </c>
    </row>
    <row r="79544" spans="1:2" x14ac:dyDescent="0.25">
      <c r="A79544" s="1">
        <v>309722944197105</v>
      </c>
      <c r="B79544" s="1">
        <v>103393026052852</v>
      </c>
    </row>
    <row r="79545" spans="1:2" x14ac:dyDescent="0.25">
      <c r="A79545" s="1">
        <v>411009801933172</v>
      </c>
      <c r="B79545" s="1">
        <v>820562240703894</v>
      </c>
    </row>
    <row r="79546" spans="1:2" x14ac:dyDescent="0.25">
      <c r="A79546" s="1">
        <v>733301006710648</v>
      </c>
      <c r="B79546" s="1">
        <v>659851189524607</v>
      </c>
    </row>
    <row r="79547" spans="1:2" x14ac:dyDescent="0.25">
      <c r="A79547" s="1">
        <v>682164047373949</v>
      </c>
      <c r="B79547" s="1">
        <v>914916597896346</v>
      </c>
    </row>
    <row r="79548" spans="1:2" x14ac:dyDescent="0.25">
      <c r="A79548" s="1">
        <v>455210467334238</v>
      </c>
      <c r="B79548" s="1">
        <v>234299040067031</v>
      </c>
    </row>
    <row r="79549" spans="1:2" x14ac:dyDescent="0.25">
      <c r="A79549" s="1">
        <v>517252984661695</v>
      </c>
      <c r="B79549" s="1">
        <v>376379253971310</v>
      </c>
    </row>
    <row r="79550" spans="1:2" x14ac:dyDescent="0.25">
      <c r="A79550" s="1">
        <v>789923804452647</v>
      </c>
      <c r="B79550" s="1">
        <v>658299954651451</v>
      </c>
    </row>
    <row r="79551" spans="1:2" x14ac:dyDescent="0.25">
      <c r="A79551" s="1">
        <v>100880173290111</v>
      </c>
      <c r="B79551" s="1">
        <v>715780715023297</v>
      </c>
    </row>
    <row r="79552" spans="1:2" x14ac:dyDescent="0.25">
      <c r="A79552" s="1">
        <v>850510133964745</v>
      </c>
      <c r="B79552" s="1">
        <v>309450414911428</v>
      </c>
    </row>
    <row r="79553" spans="1:2" x14ac:dyDescent="0.25">
      <c r="A79553" s="1">
        <v>269206187345510</v>
      </c>
      <c r="B79553" s="1">
        <v>293276195029332</v>
      </c>
    </row>
    <row r="79554" spans="1:2" x14ac:dyDescent="0.25">
      <c r="A79554" s="1">
        <v>267632939778154</v>
      </c>
      <c r="B79554" s="1">
        <v>727241606126945</v>
      </c>
    </row>
    <row r="79555" spans="1:2" x14ac:dyDescent="0.25">
      <c r="A79555" s="1">
        <v>469841530944852</v>
      </c>
      <c r="B79555" s="1">
        <v>317591174990033</v>
      </c>
    </row>
    <row r="79556" spans="1:2" x14ac:dyDescent="0.25">
      <c r="A79556" s="1">
        <v>168313319080518</v>
      </c>
      <c r="B79556" s="1">
        <v>921812935101162</v>
      </c>
    </row>
    <row r="79557" spans="1:2" x14ac:dyDescent="0.25">
      <c r="A79557" s="1">
        <v>412507772699726</v>
      </c>
      <c r="B79557" s="1">
        <v>160110207517590</v>
      </c>
    </row>
    <row r="79558" spans="1:2" x14ac:dyDescent="0.25">
      <c r="A79558" s="1">
        <v>765529684846778</v>
      </c>
      <c r="B79558" s="1">
        <v>828750213919028</v>
      </c>
    </row>
    <row r="79559" spans="1:2" x14ac:dyDescent="0.25">
      <c r="A79559" s="1">
        <v>549604058724180</v>
      </c>
      <c r="B79559" s="1">
        <v>918015178357274</v>
      </c>
    </row>
    <row r="79560" spans="1:2" x14ac:dyDescent="0.25">
      <c r="A79560" s="1">
        <v>714619031404524</v>
      </c>
      <c r="B79560" s="1">
        <v>347566080457849</v>
      </c>
    </row>
    <row r="79561" spans="1:2" x14ac:dyDescent="0.25">
      <c r="A79561" s="1">
        <v>806542457330705</v>
      </c>
      <c r="B79561" s="1">
        <v>509391076484732</v>
      </c>
    </row>
    <row r="79562" spans="1:2" x14ac:dyDescent="0.25">
      <c r="A79562" s="1">
        <v>497635086521753</v>
      </c>
      <c r="B79562" s="1">
        <v>164053048638907</v>
      </c>
    </row>
    <row r="79563" spans="1:2" x14ac:dyDescent="0.25">
      <c r="A79563" s="1">
        <v>955689332691465</v>
      </c>
      <c r="B79563" s="1">
        <v>353973773737774</v>
      </c>
    </row>
    <row r="79564" spans="1:2" x14ac:dyDescent="0.25">
      <c r="A79564" s="1">
        <v>960639686921163</v>
      </c>
      <c r="B79564" s="1">
        <v>981397095412852</v>
      </c>
    </row>
    <row r="79565" spans="1:2" x14ac:dyDescent="0.25">
      <c r="A79565" s="1">
        <v>895979351676339</v>
      </c>
      <c r="B79565" s="1">
        <v>567066972396868</v>
      </c>
    </row>
    <row r="79566" spans="1:2" x14ac:dyDescent="0.25">
      <c r="A79566" s="1">
        <v>663710185749686</v>
      </c>
      <c r="B79566" s="1">
        <v>830794438905162</v>
      </c>
    </row>
    <row r="79567" spans="1:2" x14ac:dyDescent="0.25">
      <c r="A79567" s="1">
        <v>399551744606660</v>
      </c>
      <c r="B79567" s="1">
        <v>586038081616097</v>
      </c>
    </row>
    <row r="79568" spans="1:2" x14ac:dyDescent="0.25">
      <c r="A79568" s="1">
        <v>556620897551645</v>
      </c>
      <c r="B79568" s="1">
        <v>307571273588293</v>
      </c>
    </row>
    <row r="79569" spans="1:2" x14ac:dyDescent="0.25">
      <c r="A79569" s="1">
        <v>477854126999989</v>
      </c>
      <c r="B79569" s="1">
        <v>365901710304788</v>
      </c>
    </row>
    <row r="79570" spans="1:2" x14ac:dyDescent="0.25">
      <c r="A79570" s="1">
        <v>685018536425520</v>
      </c>
      <c r="B79570" s="1">
        <v>921305590397623</v>
      </c>
    </row>
    <row r="79571" spans="1:2" x14ac:dyDescent="0.25">
      <c r="A79571" s="1">
        <v>283049249234096</v>
      </c>
      <c r="B79571" s="1">
        <v>113068024840539</v>
      </c>
    </row>
    <row r="79572" spans="1:2" x14ac:dyDescent="0.25">
      <c r="A79572" s="1">
        <v>433399236124605</v>
      </c>
      <c r="B79572" s="1">
        <v>368260477381921</v>
      </c>
    </row>
    <row r="79573" spans="1:2" x14ac:dyDescent="0.25">
      <c r="A79573" s="1">
        <v>391878744296380</v>
      </c>
      <c r="B79573" s="1">
        <v>974341359768922</v>
      </c>
    </row>
    <row r="79574" spans="1:2" x14ac:dyDescent="0.25">
      <c r="A79574" s="1">
        <v>537654064335095</v>
      </c>
      <c r="B79574" s="1">
        <v>219125423913320</v>
      </c>
    </row>
    <row r="79575" spans="1:2" x14ac:dyDescent="0.25">
      <c r="A79575" s="1">
        <v>172928353759478</v>
      </c>
      <c r="B79575" s="1">
        <v>962776173491730</v>
      </c>
    </row>
    <row r="79576" spans="1:2" x14ac:dyDescent="0.25">
      <c r="A79576" s="1">
        <v>712332066298745</v>
      </c>
      <c r="B79576" s="1">
        <v>244457091081465</v>
      </c>
    </row>
    <row r="79577" spans="1:2" x14ac:dyDescent="0.25">
      <c r="A79577" s="1">
        <v>556086013364958</v>
      </c>
      <c r="B79577" s="1">
        <v>107454962497834</v>
      </c>
    </row>
    <row r="79578" spans="1:2" x14ac:dyDescent="0.25">
      <c r="A79578" s="1">
        <v>178972120274163</v>
      </c>
      <c r="B79578" s="1">
        <v>573229015812347</v>
      </c>
    </row>
    <row r="79579" spans="1:2" x14ac:dyDescent="0.25">
      <c r="A79579" s="1">
        <v>326285095960294</v>
      </c>
      <c r="B79579" s="1">
        <v>855764324287631</v>
      </c>
    </row>
    <row r="79580" spans="1:2" x14ac:dyDescent="0.25">
      <c r="A79580" s="1">
        <v>951008064954438</v>
      </c>
      <c r="B79580" s="1">
        <v>670457761487102</v>
      </c>
    </row>
    <row r="79581" spans="1:2" x14ac:dyDescent="0.25">
      <c r="A79581" s="1">
        <v>610812571508317</v>
      </c>
      <c r="B79581" s="1">
        <v>357926936156350</v>
      </c>
    </row>
    <row r="79582" spans="1:2" x14ac:dyDescent="0.25">
      <c r="A79582" s="1">
        <v>506748658528392</v>
      </c>
      <c r="B79582" s="1">
        <v>583049062956847</v>
      </c>
    </row>
    <row r="79583" spans="1:2" x14ac:dyDescent="0.25">
      <c r="A79583" s="1">
        <v>785243582583098</v>
      </c>
      <c r="B79583" s="1">
        <v>260642563311017</v>
      </c>
    </row>
    <row r="79584" spans="1:2" x14ac:dyDescent="0.25">
      <c r="A79584" s="1">
        <v>406463179039327</v>
      </c>
      <c r="B79584" s="1">
        <v>401599777148900</v>
      </c>
    </row>
    <row r="79585" spans="1:2" x14ac:dyDescent="0.25">
      <c r="A79585" s="1">
        <v>299596880920793</v>
      </c>
      <c r="B79585" s="1">
        <v>866427086436049</v>
      </c>
    </row>
    <row r="79586" spans="1:2" x14ac:dyDescent="0.25">
      <c r="A79586" s="1">
        <v>685298308327224</v>
      </c>
      <c r="B79586" s="1">
        <v>988769066106866</v>
      </c>
    </row>
    <row r="79587" spans="1:2" x14ac:dyDescent="0.25">
      <c r="A79587" s="1">
        <v>859135788414434</v>
      </c>
      <c r="B79587" s="1">
        <v>911089937668591</v>
      </c>
    </row>
    <row r="79588" spans="1:2" x14ac:dyDescent="0.25">
      <c r="A79588" s="1">
        <v>456319151897551</v>
      </c>
      <c r="B79588" s="1">
        <v>831403551636337</v>
      </c>
    </row>
    <row r="79589" spans="1:2" x14ac:dyDescent="0.25">
      <c r="A79589" s="1">
        <v>377508019717180</v>
      </c>
      <c r="B79589" s="1">
        <v>997772818535329</v>
      </c>
    </row>
    <row r="79590" spans="1:2" x14ac:dyDescent="0.25">
      <c r="A79590" s="1">
        <v>330420322098773</v>
      </c>
      <c r="B79590" s="1">
        <v>395298071732467</v>
      </c>
    </row>
    <row r="79591" spans="1:2" x14ac:dyDescent="0.25">
      <c r="A79591" s="1">
        <v>776362075431622</v>
      </c>
      <c r="B79591" s="1">
        <v>711444186402001</v>
      </c>
    </row>
    <row r="79592" spans="1:2" x14ac:dyDescent="0.25">
      <c r="A79592" s="1">
        <v>113230249529188</v>
      </c>
      <c r="B79592" s="1">
        <v>585256962014952</v>
      </c>
    </row>
    <row r="79593" spans="1:2" x14ac:dyDescent="0.25">
      <c r="A79593" s="1">
        <v>207624495205501</v>
      </c>
      <c r="B79593" s="1">
        <v>219835804593891</v>
      </c>
    </row>
    <row r="79594" spans="1:2" x14ac:dyDescent="0.25">
      <c r="A79594" s="1">
        <v>516188782362268</v>
      </c>
      <c r="B79594" s="1">
        <v>312718102640985</v>
      </c>
    </row>
    <row r="79595" spans="1:2" x14ac:dyDescent="0.25">
      <c r="A79595" s="1">
        <v>749205041685583</v>
      </c>
      <c r="B79595" s="1">
        <v>636321314998282</v>
      </c>
    </row>
    <row r="79596" spans="1:2" x14ac:dyDescent="0.25">
      <c r="A79596" s="1">
        <v>435825462363245</v>
      </c>
      <c r="B79596" s="1">
        <v>837265252469032</v>
      </c>
    </row>
    <row r="79597" spans="1:2" x14ac:dyDescent="0.25">
      <c r="A79597" s="1">
        <v>264184044503820</v>
      </c>
      <c r="B79597" s="1">
        <v>747482695864990</v>
      </c>
    </row>
    <row r="79598" spans="1:2" x14ac:dyDescent="0.25">
      <c r="A79598" s="1">
        <v>150315745599311</v>
      </c>
      <c r="B79598" s="1">
        <v>887443382787866</v>
      </c>
    </row>
    <row r="79599" spans="1:2" x14ac:dyDescent="0.25">
      <c r="A79599" s="1">
        <v>283351460594925</v>
      </c>
      <c r="B79599" s="1">
        <v>181921785429782</v>
      </c>
    </row>
    <row r="79600" spans="1:2" x14ac:dyDescent="0.25">
      <c r="A79600" s="1">
        <v>326438065880229</v>
      </c>
      <c r="B79600" s="1">
        <v>587991393519657</v>
      </c>
    </row>
    <row r="79601" spans="1:2" x14ac:dyDescent="0.25">
      <c r="A79601" s="1">
        <v>352337336383814</v>
      </c>
      <c r="B79601" s="1">
        <v>866296693105027</v>
      </c>
    </row>
    <row r="79602" spans="1:2" x14ac:dyDescent="0.25">
      <c r="A79602" s="1">
        <v>580393119077380</v>
      </c>
      <c r="B79602" s="1">
        <v>765656007143558</v>
      </c>
    </row>
    <row r="79603" spans="1:2" x14ac:dyDescent="0.25">
      <c r="A79603" s="1">
        <v>100727253564319</v>
      </c>
      <c r="B79603" s="1">
        <v>475142774998865</v>
      </c>
    </row>
    <row r="79604" spans="1:2" x14ac:dyDescent="0.25">
      <c r="A79604" s="1">
        <v>470001431998256</v>
      </c>
      <c r="B79604" s="1">
        <v>297523218104633</v>
      </c>
    </row>
    <row r="79605" spans="1:2" x14ac:dyDescent="0.25">
      <c r="A79605" s="1">
        <v>707784157380859</v>
      </c>
      <c r="B79605" s="1">
        <v>681056666328939</v>
      </c>
    </row>
    <row r="79606" spans="1:2" x14ac:dyDescent="0.25">
      <c r="A79606" s="1">
        <v>288433905775861</v>
      </c>
      <c r="B79606" s="1">
        <v>452678129800288</v>
      </c>
    </row>
    <row r="79607" spans="1:2" x14ac:dyDescent="0.25">
      <c r="A79607" s="1">
        <v>862533404423551</v>
      </c>
      <c r="B79607" s="1">
        <v>994475914951952</v>
      </c>
    </row>
    <row r="79608" spans="1:2" x14ac:dyDescent="0.25">
      <c r="A79608" s="1">
        <v>283484264210137</v>
      </c>
      <c r="B79608" s="1">
        <v>817688831434541</v>
      </c>
    </row>
    <row r="79609" spans="1:2" x14ac:dyDescent="0.25">
      <c r="A79609" s="1">
        <v>201507295821645</v>
      </c>
      <c r="B79609" s="1">
        <v>691424734963478</v>
      </c>
    </row>
    <row r="79610" spans="1:2" x14ac:dyDescent="0.25">
      <c r="A79610" s="1">
        <v>339479438852262</v>
      </c>
      <c r="B79610" s="1">
        <v>431981351254212</v>
      </c>
    </row>
    <row r="79611" spans="1:2" x14ac:dyDescent="0.25">
      <c r="A79611" s="1">
        <v>537160245510771</v>
      </c>
      <c r="B79611" s="1">
        <v>667918319048276</v>
      </c>
    </row>
    <row r="79612" spans="1:2" x14ac:dyDescent="0.25">
      <c r="A79612" s="1">
        <v>308755962723535</v>
      </c>
      <c r="B79612" s="1">
        <v>186295381297901</v>
      </c>
    </row>
    <row r="79613" spans="1:2" x14ac:dyDescent="0.25">
      <c r="A79613" s="1">
        <v>171963895239573</v>
      </c>
      <c r="B79613" s="1">
        <v>964963115686672</v>
      </c>
    </row>
    <row r="79614" spans="1:2" x14ac:dyDescent="0.25">
      <c r="A79614" s="1">
        <v>424570803860669</v>
      </c>
      <c r="B79614" s="1">
        <v>389785856464757</v>
      </c>
    </row>
    <row r="79615" spans="1:2" x14ac:dyDescent="0.25">
      <c r="A79615" s="1">
        <v>139285525373018</v>
      </c>
      <c r="B79615" s="1">
        <v>764187172467981</v>
      </c>
    </row>
    <row r="79616" spans="1:2" x14ac:dyDescent="0.25">
      <c r="A79616" s="1">
        <v>165634113895253</v>
      </c>
      <c r="B79616" s="1">
        <v>674666372622400</v>
      </c>
    </row>
    <row r="79617" spans="1:2" x14ac:dyDescent="0.25">
      <c r="A79617" s="1">
        <v>667378536697516</v>
      </c>
      <c r="B79617" s="1">
        <v>310279044962325</v>
      </c>
    </row>
    <row r="79618" spans="1:2" x14ac:dyDescent="0.25">
      <c r="A79618" s="1">
        <v>388394081841334</v>
      </c>
      <c r="B79618" s="1">
        <v>376347746149489</v>
      </c>
    </row>
    <row r="79619" spans="1:2" x14ac:dyDescent="0.25">
      <c r="A79619" s="1">
        <v>655087694966374</v>
      </c>
      <c r="B79619" s="1">
        <v>872528625933375</v>
      </c>
    </row>
    <row r="79620" spans="1:2" x14ac:dyDescent="0.25">
      <c r="A79620" s="1">
        <v>474505917709234</v>
      </c>
      <c r="B79620" s="1">
        <v>961529604744386</v>
      </c>
    </row>
    <row r="79621" spans="1:2" x14ac:dyDescent="0.25">
      <c r="A79621" s="1">
        <v>978947891785718</v>
      </c>
      <c r="B79621" s="1">
        <v>499256034257400</v>
      </c>
    </row>
    <row r="79622" spans="1:2" x14ac:dyDescent="0.25">
      <c r="A79622" s="1">
        <v>613286076965216</v>
      </c>
      <c r="B79622" s="1">
        <v>909108047234294</v>
      </c>
    </row>
    <row r="79623" spans="1:2" x14ac:dyDescent="0.25">
      <c r="A79623" s="1">
        <v>944603588983965</v>
      </c>
      <c r="B79623" s="1">
        <v>891623788962054</v>
      </c>
    </row>
    <row r="79624" spans="1:2" x14ac:dyDescent="0.25">
      <c r="A79624" s="1">
        <v>589883660922836</v>
      </c>
      <c r="B79624" s="1">
        <v>107874686390355</v>
      </c>
    </row>
    <row r="79625" spans="1:2" x14ac:dyDescent="0.25">
      <c r="A79625" s="1">
        <v>321513181622558</v>
      </c>
      <c r="B79625" s="1">
        <v>239495330915362</v>
      </c>
    </row>
    <row r="79626" spans="1:2" x14ac:dyDescent="0.25">
      <c r="A79626" s="1">
        <v>266501634743659</v>
      </c>
      <c r="B79626" s="1">
        <v>447833749615929</v>
      </c>
    </row>
    <row r="79627" spans="1:2" x14ac:dyDescent="0.25">
      <c r="A79627" s="1">
        <v>664126681193835</v>
      </c>
      <c r="B79627" s="1">
        <v>296561172945553</v>
      </c>
    </row>
    <row r="79628" spans="1:2" x14ac:dyDescent="0.25">
      <c r="A79628" s="1">
        <v>882657387109933</v>
      </c>
      <c r="B79628" s="1">
        <v>127847116068312</v>
      </c>
    </row>
    <row r="79629" spans="1:2" x14ac:dyDescent="0.25">
      <c r="A79629" s="1">
        <v>251424026469580</v>
      </c>
      <c r="B79629" s="1">
        <v>231439129894818</v>
      </c>
    </row>
    <row r="79630" spans="1:2" x14ac:dyDescent="0.25">
      <c r="A79630" s="1">
        <v>126565806914997</v>
      </c>
      <c r="B79630" s="1">
        <v>110941408384732</v>
      </c>
    </row>
    <row r="79631" spans="1:2" x14ac:dyDescent="0.25">
      <c r="A79631" s="1">
        <v>915471869247432</v>
      </c>
      <c r="B79631" s="1">
        <v>228326099962922</v>
      </c>
    </row>
    <row r="79632" spans="1:2" x14ac:dyDescent="0.25">
      <c r="A79632" s="1">
        <v>977623963031628</v>
      </c>
      <c r="B79632" s="1">
        <v>556688314963516</v>
      </c>
    </row>
    <row r="79633" spans="1:2" x14ac:dyDescent="0.25">
      <c r="A79633" s="1">
        <v>611501869777689</v>
      </c>
      <c r="B79633" s="1">
        <v>973499829055190</v>
      </c>
    </row>
    <row r="79634" spans="1:2" x14ac:dyDescent="0.25">
      <c r="A79634" s="1">
        <v>896556959467110</v>
      </c>
      <c r="B79634" s="1">
        <v>753567796878261</v>
      </c>
    </row>
    <row r="79635" spans="1:2" x14ac:dyDescent="0.25">
      <c r="A79635" s="1">
        <v>503421124389559</v>
      </c>
      <c r="B79635" s="1">
        <v>888860387149637</v>
      </c>
    </row>
    <row r="79636" spans="1:2" x14ac:dyDescent="0.25">
      <c r="A79636" s="1">
        <v>421664613685367</v>
      </c>
      <c r="B79636" s="1">
        <v>917425944113012</v>
      </c>
    </row>
    <row r="79637" spans="1:2" x14ac:dyDescent="0.25">
      <c r="A79637" s="1">
        <v>837604756246226</v>
      </c>
      <c r="B79637" s="1">
        <v>242097843992295</v>
      </c>
    </row>
    <row r="79638" spans="1:2" x14ac:dyDescent="0.25">
      <c r="A79638" s="1">
        <v>883987889142763</v>
      </c>
      <c r="B79638" s="1">
        <v>913932495448639</v>
      </c>
    </row>
    <row r="79639" spans="1:2" x14ac:dyDescent="0.25">
      <c r="A79639" s="1">
        <v>879278010459516</v>
      </c>
      <c r="B79639" s="1">
        <v>603111276557772</v>
      </c>
    </row>
    <row r="79640" spans="1:2" x14ac:dyDescent="0.25">
      <c r="A79640" s="1">
        <v>422313854018282</v>
      </c>
      <c r="B79640" s="1">
        <v>885655487900166</v>
      </c>
    </row>
    <row r="79641" spans="1:2" x14ac:dyDescent="0.25">
      <c r="A79641" s="1">
        <v>779052640901746</v>
      </c>
      <c r="B79641" s="1">
        <v>675402552200665</v>
      </c>
    </row>
    <row r="79642" spans="1:2" x14ac:dyDescent="0.25">
      <c r="A79642" s="1">
        <v>364692955646885</v>
      </c>
      <c r="B79642" s="1">
        <v>439911135335038</v>
      </c>
    </row>
    <row r="79643" spans="1:2" x14ac:dyDescent="0.25">
      <c r="A79643" s="1">
        <v>423307593083822</v>
      </c>
      <c r="B79643" s="1">
        <v>724686920913937</v>
      </c>
    </row>
    <row r="79644" spans="1:2" x14ac:dyDescent="0.25">
      <c r="A79644" s="1">
        <v>922439946949258</v>
      </c>
      <c r="B79644" s="1">
        <v>999220658439751</v>
      </c>
    </row>
    <row r="79645" spans="1:2" x14ac:dyDescent="0.25">
      <c r="A79645" s="1">
        <v>196369368230525</v>
      </c>
      <c r="B79645" s="1">
        <v>543631137779615</v>
      </c>
    </row>
    <row r="79646" spans="1:2" x14ac:dyDescent="0.25">
      <c r="A79646" s="1">
        <v>846880214334791</v>
      </c>
      <c r="B79646" s="1">
        <v>892209745723930</v>
      </c>
    </row>
    <row r="79647" spans="1:2" x14ac:dyDescent="0.25">
      <c r="A79647" s="1">
        <v>512939711288241</v>
      </c>
      <c r="B79647" s="1">
        <v>853032009069236</v>
      </c>
    </row>
    <row r="79648" spans="1:2" x14ac:dyDescent="0.25">
      <c r="A79648" s="1">
        <v>662952189813464</v>
      </c>
      <c r="B79648" s="1">
        <v>144112563130717</v>
      </c>
    </row>
    <row r="79649" spans="1:2" x14ac:dyDescent="0.25">
      <c r="A79649" s="1">
        <v>574941498562594</v>
      </c>
      <c r="B79649" s="1">
        <v>552668524210472</v>
      </c>
    </row>
    <row r="79650" spans="1:2" x14ac:dyDescent="0.25">
      <c r="A79650" s="1">
        <v>492847282747545</v>
      </c>
      <c r="B79650" s="1">
        <v>641573136770812</v>
      </c>
    </row>
    <row r="79651" spans="1:2" x14ac:dyDescent="0.25">
      <c r="A79651" s="1">
        <v>571680229514966</v>
      </c>
      <c r="B79651" s="1">
        <v>397224041650257</v>
      </c>
    </row>
    <row r="79652" spans="1:2" x14ac:dyDescent="0.25">
      <c r="A79652" s="1">
        <v>240936319690249</v>
      </c>
      <c r="B79652" s="1">
        <v>816529190908264</v>
      </c>
    </row>
    <row r="79653" spans="1:2" x14ac:dyDescent="0.25">
      <c r="A79653" s="1">
        <v>269695771152453</v>
      </c>
      <c r="B79653" s="1">
        <v>679859258960626</v>
      </c>
    </row>
    <row r="79654" spans="1:2" x14ac:dyDescent="0.25">
      <c r="A79654" s="1">
        <v>371910397172833</v>
      </c>
      <c r="B79654" s="1">
        <v>771354740670331</v>
      </c>
    </row>
    <row r="79655" spans="1:2" x14ac:dyDescent="0.25">
      <c r="A79655" s="1">
        <v>228095896642935</v>
      </c>
      <c r="B79655" s="1">
        <v>420074682631211</v>
      </c>
    </row>
    <row r="79656" spans="1:2" x14ac:dyDescent="0.25">
      <c r="A79656" s="1">
        <v>260205896045514</v>
      </c>
      <c r="B79656" s="1">
        <v>989796286984541</v>
      </c>
    </row>
    <row r="79657" spans="1:2" x14ac:dyDescent="0.25">
      <c r="A79657" s="1">
        <v>995227085077384</v>
      </c>
      <c r="B79657" s="1">
        <v>898723768573870</v>
      </c>
    </row>
    <row r="79658" spans="1:2" x14ac:dyDescent="0.25">
      <c r="A79658" s="1">
        <v>137864671979135</v>
      </c>
      <c r="B79658" s="1">
        <v>473821582920780</v>
      </c>
    </row>
    <row r="79659" spans="1:2" x14ac:dyDescent="0.25">
      <c r="A79659" s="1">
        <v>510394663862999</v>
      </c>
      <c r="B79659" s="1">
        <v>646160953558859</v>
      </c>
    </row>
    <row r="79660" spans="1:2" x14ac:dyDescent="0.25">
      <c r="A79660" s="1">
        <v>862368124586010</v>
      </c>
      <c r="B79660" s="1">
        <v>651414702306159</v>
      </c>
    </row>
    <row r="79661" spans="1:2" x14ac:dyDescent="0.25">
      <c r="A79661" s="1">
        <v>429341591238858</v>
      </c>
      <c r="B79661" s="1">
        <v>895738171065653</v>
      </c>
    </row>
    <row r="79662" spans="1:2" x14ac:dyDescent="0.25">
      <c r="A79662" s="1">
        <v>794090736811956</v>
      </c>
      <c r="B79662" s="1">
        <v>637195392109493</v>
      </c>
    </row>
    <row r="79663" spans="1:2" x14ac:dyDescent="0.25">
      <c r="A79663" s="1">
        <v>966013950213898</v>
      </c>
      <c r="B79663" s="1">
        <v>760572664325006</v>
      </c>
    </row>
    <row r="79664" spans="1:2" x14ac:dyDescent="0.25">
      <c r="A79664" s="1">
        <v>520494188400294</v>
      </c>
      <c r="B79664" s="1">
        <v>749894797886331</v>
      </c>
    </row>
    <row r="79665" spans="1:2" x14ac:dyDescent="0.25">
      <c r="A79665" s="1">
        <v>197733675524375</v>
      </c>
      <c r="B79665" s="1">
        <v>612177012624024</v>
      </c>
    </row>
    <row r="79666" spans="1:2" x14ac:dyDescent="0.25">
      <c r="A79666" s="1">
        <v>262278042622037</v>
      </c>
      <c r="B79666" s="1">
        <v>761628210245294</v>
      </c>
    </row>
    <row r="79667" spans="1:2" x14ac:dyDescent="0.25">
      <c r="A79667" s="1">
        <v>991059231741903</v>
      </c>
      <c r="B79667" s="1">
        <v>170931124767803</v>
      </c>
    </row>
    <row r="79668" spans="1:2" x14ac:dyDescent="0.25">
      <c r="A79668" s="1">
        <v>193156153794682</v>
      </c>
      <c r="B79668" s="1">
        <v>969374138488554</v>
      </c>
    </row>
    <row r="79669" spans="1:2" x14ac:dyDescent="0.25">
      <c r="A79669" s="1">
        <v>331364033838468</v>
      </c>
      <c r="B79669" s="1">
        <v>264027994130718</v>
      </c>
    </row>
    <row r="79670" spans="1:2" x14ac:dyDescent="0.25">
      <c r="A79670" s="1">
        <v>402750935608591</v>
      </c>
      <c r="B79670" s="1">
        <v>696622638311733</v>
      </c>
    </row>
    <row r="79671" spans="1:2" x14ac:dyDescent="0.25">
      <c r="A79671" s="1">
        <v>441761587981337</v>
      </c>
      <c r="B79671" s="1">
        <v>803532989391178</v>
      </c>
    </row>
    <row r="79672" spans="1:2" x14ac:dyDescent="0.25">
      <c r="A79672" s="1">
        <v>747665654075993</v>
      </c>
      <c r="B79672" s="1">
        <v>407333677272995</v>
      </c>
    </row>
    <row r="79673" spans="1:2" x14ac:dyDescent="0.25">
      <c r="A79673" s="1">
        <v>866713316730735</v>
      </c>
      <c r="B79673" s="1">
        <v>781957363354838</v>
      </c>
    </row>
    <row r="79674" spans="1:2" x14ac:dyDescent="0.25">
      <c r="A79674" s="1">
        <v>820001658696740</v>
      </c>
      <c r="B79674" s="1">
        <v>797533977231942</v>
      </c>
    </row>
    <row r="79675" spans="1:2" x14ac:dyDescent="0.25">
      <c r="A79675" s="1">
        <v>396007517289303</v>
      </c>
      <c r="B79675" s="1">
        <v>345703400887258</v>
      </c>
    </row>
    <row r="79676" spans="1:2" x14ac:dyDescent="0.25">
      <c r="A79676" s="1">
        <v>759524351447561</v>
      </c>
      <c r="B79676" s="1">
        <v>149092082482676</v>
      </c>
    </row>
    <row r="79677" spans="1:2" x14ac:dyDescent="0.25">
      <c r="A79677" s="1">
        <v>625175096121704</v>
      </c>
      <c r="B79677" s="1">
        <v>871793151874764</v>
      </c>
    </row>
    <row r="79678" spans="1:2" x14ac:dyDescent="0.25">
      <c r="A79678" s="1">
        <v>193470809820602</v>
      </c>
      <c r="B79678" s="1">
        <v>634241872708271</v>
      </c>
    </row>
    <row r="79679" spans="1:2" x14ac:dyDescent="0.25">
      <c r="A79679" s="1">
        <v>986728356154978</v>
      </c>
      <c r="B79679" s="1">
        <v>260931877073453</v>
      </c>
    </row>
    <row r="79680" spans="1:2" x14ac:dyDescent="0.25">
      <c r="A79680" s="1">
        <v>389664373198005</v>
      </c>
      <c r="B79680" s="1">
        <v>414492148790489</v>
      </c>
    </row>
    <row r="79681" spans="1:2" x14ac:dyDescent="0.25">
      <c r="A79681" s="1">
        <v>495852909925618</v>
      </c>
      <c r="B79681" s="1">
        <v>668174934176328</v>
      </c>
    </row>
    <row r="79682" spans="1:2" x14ac:dyDescent="0.25">
      <c r="A79682" s="1">
        <v>984599303579501</v>
      </c>
      <c r="B79682" s="1">
        <v>770544483938622</v>
      </c>
    </row>
    <row r="79683" spans="1:2" x14ac:dyDescent="0.25">
      <c r="A79683" s="1">
        <v>677945941927275</v>
      </c>
      <c r="B79683" s="1">
        <v>284975252418787</v>
      </c>
    </row>
    <row r="79684" spans="1:2" x14ac:dyDescent="0.25">
      <c r="A79684" s="1">
        <v>419333709966194</v>
      </c>
      <c r="B79684" s="1">
        <v>234398391965340</v>
      </c>
    </row>
    <row r="79685" spans="1:2" x14ac:dyDescent="0.25">
      <c r="A79685" s="1">
        <v>792922514381150</v>
      </c>
      <c r="B79685" s="1">
        <v>196417296722888</v>
      </c>
    </row>
    <row r="79686" spans="1:2" x14ac:dyDescent="0.25">
      <c r="A79686" s="1">
        <v>653643713607379</v>
      </c>
      <c r="B79686" s="1">
        <v>430818402791098</v>
      </c>
    </row>
    <row r="79687" spans="1:2" x14ac:dyDescent="0.25">
      <c r="A79687" s="1">
        <v>694361508784665</v>
      </c>
      <c r="B79687" s="1">
        <v>901110282079641</v>
      </c>
    </row>
    <row r="79688" spans="1:2" x14ac:dyDescent="0.25">
      <c r="A79688" s="1">
        <v>362120419961727</v>
      </c>
      <c r="B79688" s="1">
        <v>206625225280777</v>
      </c>
    </row>
    <row r="79689" spans="1:2" x14ac:dyDescent="0.25">
      <c r="A79689" s="1">
        <v>270682263995517</v>
      </c>
      <c r="B79689" s="1">
        <v>147345405122211</v>
      </c>
    </row>
    <row r="79690" spans="1:2" x14ac:dyDescent="0.25">
      <c r="A79690" s="1">
        <v>135451001346128</v>
      </c>
      <c r="B79690" s="1">
        <v>110808525837122</v>
      </c>
    </row>
    <row r="79691" spans="1:2" x14ac:dyDescent="0.25">
      <c r="A79691" s="1">
        <v>383575999865300</v>
      </c>
      <c r="B79691" s="1">
        <v>766455702814673</v>
      </c>
    </row>
    <row r="79692" spans="1:2" x14ac:dyDescent="0.25">
      <c r="A79692" s="1">
        <v>516434990442412</v>
      </c>
      <c r="B79692" s="1">
        <v>979346703204027</v>
      </c>
    </row>
    <row r="79693" spans="1:2" x14ac:dyDescent="0.25">
      <c r="A79693" s="1">
        <v>748794810107786</v>
      </c>
      <c r="B79693" s="1">
        <v>276097114547502</v>
      </c>
    </row>
    <row r="79694" spans="1:2" x14ac:dyDescent="0.25">
      <c r="A79694" s="1">
        <v>540643699884973</v>
      </c>
      <c r="B79694" s="1">
        <v>734400547188665</v>
      </c>
    </row>
    <row r="79695" spans="1:2" x14ac:dyDescent="0.25">
      <c r="A79695" s="1">
        <v>655206761561949</v>
      </c>
      <c r="B79695" s="1">
        <v>777888394264717</v>
      </c>
    </row>
    <row r="79696" spans="1:2" x14ac:dyDescent="0.25">
      <c r="A79696" s="1">
        <v>511831141639853</v>
      </c>
      <c r="B79696" s="1">
        <v>368271021750874</v>
      </c>
    </row>
    <row r="79697" spans="1:2" x14ac:dyDescent="0.25">
      <c r="A79697" s="1">
        <v>285947102742236</v>
      </c>
      <c r="B79697" s="1">
        <v>810503732356427</v>
      </c>
    </row>
    <row r="79698" spans="1:2" x14ac:dyDescent="0.25">
      <c r="A79698" s="1">
        <v>676678649043286</v>
      </c>
      <c r="B79698" s="1">
        <v>160310175491646</v>
      </c>
    </row>
    <row r="79699" spans="1:2" x14ac:dyDescent="0.25">
      <c r="A79699" s="1">
        <v>358138713413809</v>
      </c>
      <c r="B79699" s="1">
        <v>300009514795300</v>
      </c>
    </row>
    <row r="79700" spans="1:2" x14ac:dyDescent="0.25">
      <c r="A79700" s="1">
        <v>713701822987201</v>
      </c>
      <c r="B79700" s="1">
        <v>731642033325108</v>
      </c>
    </row>
    <row r="79701" spans="1:2" x14ac:dyDescent="0.25">
      <c r="A79701" s="1">
        <v>942989335112220</v>
      </c>
      <c r="B79701" s="1">
        <v>925292819351798</v>
      </c>
    </row>
    <row r="79702" spans="1:2" x14ac:dyDescent="0.25">
      <c r="A79702" s="1">
        <v>978331404539893</v>
      </c>
      <c r="B79702" s="1">
        <v>899696376072610</v>
      </c>
    </row>
    <row r="79703" spans="1:2" x14ac:dyDescent="0.25">
      <c r="A79703" s="1">
        <v>269260772373688</v>
      </c>
      <c r="B79703" s="1">
        <v>415068743574964</v>
      </c>
    </row>
    <row r="79704" spans="1:2" x14ac:dyDescent="0.25">
      <c r="A79704" s="1">
        <v>991993640372950</v>
      </c>
      <c r="B79704" s="1">
        <v>823506405440408</v>
      </c>
    </row>
    <row r="79705" spans="1:2" x14ac:dyDescent="0.25">
      <c r="A79705" s="1">
        <v>102858182902898</v>
      </c>
      <c r="B79705" s="1">
        <v>991951282805082</v>
      </c>
    </row>
    <row r="79706" spans="1:2" x14ac:dyDescent="0.25">
      <c r="A79706" s="1">
        <v>168472366065858</v>
      </c>
      <c r="B79706" s="1">
        <v>416122480163112</v>
      </c>
    </row>
    <row r="79707" spans="1:2" x14ac:dyDescent="0.25">
      <c r="A79707" s="1">
        <v>774565094872034</v>
      </c>
      <c r="B79707" s="1">
        <v>554931139269810</v>
      </c>
    </row>
    <row r="79708" spans="1:2" x14ac:dyDescent="0.25">
      <c r="A79708" s="1">
        <v>846131023600393</v>
      </c>
      <c r="B79708" s="1">
        <v>734483139858184</v>
      </c>
    </row>
    <row r="79709" spans="1:2" x14ac:dyDescent="0.25">
      <c r="A79709" s="1">
        <v>499729165192369</v>
      </c>
      <c r="B79709" s="1">
        <v>288331024419413</v>
      </c>
    </row>
    <row r="79710" spans="1:2" x14ac:dyDescent="0.25">
      <c r="A79710" s="1">
        <v>567093444758741</v>
      </c>
      <c r="B79710" s="1">
        <v>572891544907518</v>
      </c>
    </row>
    <row r="79711" spans="1:2" x14ac:dyDescent="0.25">
      <c r="A79711" s="1">
        <v>472869308516487</v>
      </c>
      <c r="B79711" s="1">
        <v>892725595143973</v>
      </c>
    </row>
    <row r="79712" spans="1:2" x14ac:dyDescent="0.25">
      <c r="A79712" s="1">
        <v>512802931159911</v>
      </c>
      <c r="B79712" s="1">
        <v>472646009347777</v>
      </c>
    </row>
    <row r="79713" spans="1:2" x14ac:dyDescent="0.25">
      <c r="A79713" s="1">
        <v>961921568109470</v>
      </c>
      <c r="B79713" s="1">
        <v>987041120504738</v>
      </c>
    </row>
    <row r="79714" spans="1:2" x14ac:dyDescent="0.25">
      <c r="A79714" s="1">
        <v>339053541831227</v>
      </c>
      <c r="B79714" s="1">
        <v>527518176955976</v>
      </c>
    </row>
    <row r="79715" spans="1:2" x14ac:dyDescent="0.25">
      <c r="A79715" s="1">
        <v>608578042128183</v>
      </c>
      <c r="B79715" s="1">
        <v>745028165638922</v>
      </c>
    </row>
    <row r="79716" spans="1:2" x14ac:dyDescent="0.25">
      <c r="A79716" s="1">
        <v>744255889090003</v>
      </c>
      <c r="B79716" s="1">
        <v>815231564321848</v>
      </c>
    </row>
    <row r="79717" spans="1:2" x14ac:dyDescent="0.25">
      <c r="A79717" s="1">
        <v>510593501609847</v>
      </c>
      <c r="B79717" s="1">
        <v>590440228899313</v>
      </c>
    </row>
    <row r="79718" spans="1:2" x14ac:dyDescent="0.25">
      <c r="A79718" s="1">
        <v>184714013959037</v>
      </c>
      <c r="B79718" s="1">
        <v>979759406237746</v>
      </c>
    </row>
    <row r="79719" spans="1:2" x14ac:dyDescent="0.25">
      <c r="A79719" s="1">
        <v>183915914214654</v>
      </c>
      <c r="B79719" s="1">
        <v>662338109282451</v>
      </c>
    </row>
    <row r="79720" spans="1:2" x14ac:dyDescent="0.25">
      <c r="A79720" s="1">
        <v>734570759547117</v>
      </c>
      <c r="B79720" s="1">
        <v>687693891164994</v>
      </c>
    </row>
    <row r="79721" spans="1:2" x14ac:dyDescent="0.25">
      <c r="A79721" s="1">
        <v>207008261277608</v>
      </c>
      <c r="B79721" s="1">
        <v>773156262911244</v>
      </c>
    </row>
    <row r="79722" spans="1:2" x14ac:dyDescent="0.25">
      <c r="A79722" s="1">
        <v>748410683291916</v>
      </c>
      <c r="B79722" s="1">
        <v>556671463856451</v>
      </c>
    </row>
    <row r="79723" spans="1:2" x14ac:dyDescent="0.25">
      <c r="A79723" s="1">
        <v>366131844070675</v>
      </c>
      <c r="B79723" s="1">
        <v>446275678642592</v>
      </c>
    </row>
    <row r="79724" spans="1:2" x14ac:dyDescent="0.25">
      <c r="A79724" s="1">
        <v>972967788308987</v>
      </c>
      <c r="B79724" s="1">
        <v>356444722841287</v>
      </c>
    </row>
    <row r="79725" spans="1:2" x14ac:dyDescent="0.25">
      <c r="A79725" s="1">
        <v>249368079369137</v>
      </c>
      <c r="B79725" s="1">
        <v>721165319406435</v>
      </c>
    </row>
    <row r="79726" spans="1:2" x14ac:dyDescent="0.25">
      <c r="A79726" s="1">
        <v>730131860658318</v>
      </c>
      <c r="B79726" s="1">
        <v>630311405062156</v>
      </c>
    </row>
    <row r="79727" spans="1:2" x14ac:dyDescent="0.25">
      <c r="A79727" s="1">
        <v>122208720468133</v>
      </c>
      <c r="B79727" s="1">
        <v>610959271814431</v>
      </c>
    </row>
    <row r="79728" spans="1:2" x14ac:dyDescent="0.25">
      <c r="A79728" s="1">
        <v>939731987004080</v>
      </c>
      <c r="B79728" s="1">
        <v>598796361982299</v>
      </c>
    </row>
    <row r="79729" spans="1:2" x14ac:dyDescent="0.25">
      <c r="A79729" s="1">
        <v>670123050784876</v>
      </c>
      <c r="B79729" s="1">
        <v>578011340256239</v>
      </c>
    </row>
    <row r="79730" spans="1:2" x14ac:dyDescent="0.25">
      <c r="A79730" s="1">
        <v>355551581926740</v>
      </c>
      <c r="B79730" s="1">
        <v>965590581118890</v>
      </c>
    </row>
    <row r="79731" spans="1:2" x14ac:dyDescent="0.25">
      <c r="A79731" s="1">
        <v>877675791940778</v>
      </c>
      <c r="B79731" s="1">
        <v>997543965006399</v>
      </c>
    </row>
    <row r="79732" spans="1:2" x14ac:dyDescent="0.25">
      <c r="A79732" s="1">
        <v>673498192767864</v>
      </c>
      <c r="B79732" s="1">
        <v>889877589681697</v>
      </c>
    </row>
    <row r="79733" spans="1:2" x14ac:dyDescent="0.25">
      <c r="A79733" s="1">
        <v>145157040040695</v>
      </c>
      <c r="B79733" s="1">
        <v>111343996089765</v>
      </c>
    </row>
    <row r="79734" spans="1:2" x14ac:dyDescent="0.25">
      <c r="A79734" s="1">
        <v>207499128825052</v>
      </c>
      <c r="B79734" s="1">
        <v>155222466413810</v>
      </c>
    </row>
    <row r="79735" spans="1:2" x14ac:dyDescent="0.25">
      <c r="A79735" s="1">
        <v>653237214483340</v>
      </c>
      <c r="B79735" s="1">
        <v>132419555033617</v>
      </c>
    </row>
    <row r="79736" spans="1:2" x14ac:dyDescent="0.25">
      <c r="A79736" s="1">
        <v>300133603750229</v>
      </c>
      <c r="B79736" s="1">
        <v>855275558775570</v>
      </c>
    </row>
    <row r="79737" spans="1:2" x14ac:dyDescent="0.25">
      <c r="A79737" s="1">
        <v>628294993923048</v>
      </c>
      <c r="B79737" s="1">
        <v>655467977772978</v>
      </c>
    </row>
    <row r="79738" spans="1:2" x14ac:dyDescent="0.25">
      <c r="A79738" s="1">
        <v>304325117645076</v>
      </c>
      <c r="B79738" s="1">
        <v>277238809929361</v>
      </c>
    </row>
    <row r="79739" spans="1:2" x14ac:dyDescent="0.25">
      <c r="A79739" s="1">
        <v>266440632213764</v>
      </c>
      <c r="B79739" s="1">
        <v>456070077870440</v>
      </c>
    </row>
    <row r="79740" spans="1:2" x14ac:dyDescent="0.25">
      <c r="A79740" s="1">
        <v>276514429043810</v>
      </c>
      <c r="B79740" s="1">
        <v>289810725603993</v>
      </c>
    </row>
    <row r="79741" spans="1:2" x14ac:dyDescent="0.25">
      <c r="A79741" s="1">
        <v>322620527404908</v>
      </c>
      <c r="B79741" s="1">
        <v>168429497787386</v>
      </c>
    </row>
    <row r="79742" spans="1:2" x14ac:dyDescent="0.25">
      <c r="A79742" s="1">
        <v>527868518231541</v>
      </c>
      <c r="B79742" s="1">
        <v>503940081118504</v>
      </c>
    </row>
    <row r="79743" spans="1:2" x14ac:dyDescent="0.25">
      <c r="A79743" s="1">
        <v>621310658539058</v>
      </c>
      <c r="B79743" s="1">
        <v>231964275549206</v>
      </c>
    </row>
    <row r="79744" spans="1:2" x14ac:dyDescent="0.25">
      <c r="A79744" s="1">
        <v>727614016653391</v>
      </c>
      <c r="B79744" s="1">
        <v>451094318139902</v>
      </c>
    </row>
    <row r="79745" spans="1:2" x14ac:dyDescent="0.25">
      <c r="A79745" s="1">
        <v>610538369010589</v>
      </c>
      <c r="B79745" s="1">
        <v>451725882854013</v>
      </c>
    </row>
    <row r="79746" spans="1:2" x14ac:dyDescent="0.25">
      <c r="A79746" s="1">
        <v>462117258283097</v>
      </c>
      <c r="B79746" s="1">
        <v>370630589130667</v>
      </c>
    </row>
    <row r="79747" spans="1:2" x14ac:dyDescent="0.25">
      <c r="A79747" s="1">
        <v>575085831079463</v>
      </c>
      <c r="B79747" s="1">
        <v>370152411340793</v>
      </c>
    </row>
    <row r="79748" spans="1:2" x14ac:dyDescent="0.25">
      <c r="A79748" s="1">
        <v>592903870480274</v>
      </c>
      <c r="B79748" s="1">
        <v>573585490153491</v>
      </c>
    </row>
    <row r="79749" spans="1:2" x14ac:dyDescent="0.25">
      <c r="A79749" s="1">
        <v>661111449308988</v>
      </c>
      <c r="B79749" s="1">
        <v>672455864705525</v>
      </c>
    </row>
    <row r="79750" spans="1:2" x14ac:dyDescent="0.25">
      <c r="A79750" s="1">
        <v>869150102994925</v>
      </c>
      <c r="B79750" s="1">
        <v>776187543014310</v>
      </c>
    </row>
    <row r="79751" spans="1:2" x14ac:dyDescent="0.25">
      <c r="A79751" s="1">
        <v>437104064911299</v>
      </c>
      <c r="B79751" s="1">
        <v>350154778666655</v>
      </c>
    </row>
    <row r="79752" spans="1:2" x14ac:dyDescent="0.25">
      <c r="A79752" s="1">
        <v>976638934151622</v>
      </c>
      <c r="B79752" s="1">
        <v>980522195733235</v>
      </c>
    </row>
    <row r="79753" spans="1:2" x14ac:dyDescent="0.25">
      <c r="A79753" s="1">
        <v>497669186278651</v>
      </c>
      <c r="B79753" s="1">
        <v>218057081738142</v>
      </c>
    </row>
    <row r="79754" spans="1:2" x14ac:dyDescent="0.25">
      <c r="A79754" s="1">
        <v>644517683879366</v>
      </c>
      <c r="B79754" s="1">
        <v>449863190447256</v>
      </c>
    </row>
    <row r="79755" spans="1:2" x14ac:dyDescent="0.25">
      <c r="A79755" s="1">
        <v>327919382990167</v>
      </c>
      <c r="B79755" s="1">
        <v>836756228621029</v>
      </c>
    </row>
    <row r="79756" spans="1:2" x14ac:dyDescent="0.25">
      <c r="A79756" s="1">
        <v>936855118107984</v>
      </c>
      <c r="B79756" s="1">
        <v>756950850032519</v>
      </c>
    </row>
    <row r="79757" spans="1:2" x14ac:dyDescent="0.25">
      <c r="A79757" s="1">
        <v>803368434613015</v>
      </c>
      <c r="B79757" s="1">
        <v>472960098015694</v>
      </c>
    </row>
    <row r="79758" spans="1:2" x14ac:dyDescent="0.25">
      <c r="A79758" s="1">
        <v>369141559864424</v>
      </c>
      <c r="B79758" s="1">
        <v>837209059589119</v>
      </c>
    </row>
    <row r="79759" spans="1:2" x14ac:dyDescent="0.25">
      <c r="A79759" s="1">
        <v>505924659781062</v>
      </c>
      <c r="B79759" s="1">
        <v>104365934666261</v>
      </c>
    </row>
    <row r="79760" spans="1:2" x14ac:dyDescent="0.25">
      <c r="A79760" s="1">
        <v>761773719746671</v>
      </c>
      <c r="B79760" s="1">
        <v>494966691327367</v>
      </c>
    </row>
    <row r="79761" spans="1:2" x14ac:dyDescent="0.25">
      <c r="A79761" s="1">
        <v>575968695624559</v>
      </c>
      <c r="B79761" s="1">
        <v>158056727372822</v>
      </c>
    </row>
    <row r="79762" spans="1:2" x14ac:dyDescent="0.25">
      <c r="A79762" s="1">
        <v>687359293538267</v>
      </c>
      <c r="B79762" s="1">
        <v>531183965510913</v>
      </c>
    </row>
    <row r="79763" spans="1:2" x14ac:dyDescent="0.25">
      <c r="A79763" s="1">
        <v>502076600455936</v>
      </c>
      <c r="B79763" s="1">
        <v>586949880744875</v>
      </c>
    </row>
    <row r="79764" spans="1:2" x14ac:dyDescent="0.25">
      <c r="A79764" s="1">
        <v>559999484644433</v>
      </c>
      <c r="B79764" s="1">
        <v>986624725004969</v>
      </c>
    </row>
    <row r="79765" spans="1:2" x14ac:dyDescent="0.25">
      <c r="A79765" s="1">
        <v>961286896449384</v>
      </c>
      <c r="B79765" s="1">
        <v>640694713334306</v>
      </c>
    </row>
    <row r="79766" spans="1:2" x14ac:dyDescent="0.25">
      <c r="A79766" s="1">
        <v>755050024821562</v>
      </c>
      <c r="B79766" s="1">
        <v>388237939964806</v>
      </c>
    </row>
    <row r="79767" spans="1:2" x14ac:dyDescent="0.25">
      <c r="A79767" s="1">
        <v>470199834670854</v>
      </c>
      <c r="B79767" s="1">
        <v>685174229865668</v>
      </c>
    </row>
    <row r="79768" spans="1:2" x14ac:dyDescent="0.25">
      <c r="A79768" s="1">
        <v>295257266473414</v>
      </c>
      <c r="B79768" s="1">
        <v>248435116103104</v>
      </c>
    </row>
    <row r="79769" spans="1:2" x14ac:dyDescent="0.25">
      <c r="A79769" s="1">
        <v>627872405617182</v>
      </c>
      <c r="B79769" s="1">
        <v>217876603248475</v>
      </c>
    </row>
    <row r="79770" spans="1:2" x14ac:dyDescent="0.25">
      <c r="A79770" s="1">
        <v>814229132213451</v>
      </c>
      <c r="B79770" s="1">
        <v>669745121990161</v>
      </c>
    </row>
    <row r="79771" spans="1:2" x14ac:dyDescent="0.25">
      <c r="A79771" s="1">
        <v>663180026142472</v>
      </c>
      <c r="B79771" s="1">
        <v>482711936006805</v>
      </c>
    </row>
    <row r="79772" spans="1:2" x14ac:dyDescent="0.25">
      <c r="A79772" s="1">
        <v>913336173799668</v>
      </c>
      <c r="B79772" s="1">
        <v>993964738780385</v>
      </c>
    </row>
    <row r="79773" spans="1:2" x14ac:dyDescent="0.25">
      <c r="A79773" s="1">
        <v>883365045365643</v>
      </c>
      <c r="B79773" s="1">
        <v>380768241041154</v>
      </c>
    </row>
    <row r="79774" spans="1:2" x14ac:dyDescent="0.25">
      <c r="A79774" s="1">
        <v>785966033852614</v>
      </c>
      <c r="B79774" s="1">
        <v>337162800151283</v>
      </c>
    </row>
    <row r="79775" spans="1:2" x14ac:dyDescent="0.25">
      <c r="A79775" s="1">
        <v>130016104593998</v>
      </c>
      <c r="B79775" s="1">
        <v>549830545090126</v>
      </c>
    </row>
    <row r="79776" spans="1:2" x14ac:dyDescent="0.25">
      <c r="A79776" s="1">
        <v>969737883407457</v>
      </c>
      <c r="B79776" s="1">
        <v>989599995809955</v>
      </c>
    </row>
    <row r="79777" spans="1:2" x14ac:dyDescent="0.25">
      <c r="A79777" s="1">
        <v>905879948620108</v>
      </c>
      <c r="B79777" s="1">
        <v>704721016152857</v>
      </c>
    </row>
    <row r="79778" spans="1:2" x14ac:dyDescent="0.25">
      <c r="A79778" s="1">
        <v>807071004393058</v>
      </c>
      <c r="B79778" s="1">
        <v>442761647297651</v>
      </c>
    </row>
    <row r="79779" spans="1:2" x14ac:dyDescent="0.25">
      <c r="A79779" s="1">
        <v>154699918037675</v>
      </c>
      <c r="B79779" s="1">
        <v>557628922963031</v>
      </c>
    </row>
    <row r="79780" spans="1:2" x14ac:dyDescent="0.25">
      <c r="A79780" s="1">
        <v>553991747221276</v>
      </c>
      <c r="B79780" s="1">
        <v>515646362408958</v>
      </c>
    </row>
    <row r="79781" spans="1:2" x14ac:dyDescent="0.25">
      <c r="A79781" s="1">
        <v>335446674779490</v>
      </c>
      <c r="B79781" s="1">
        <v>320822899500945</v>
      </c>
    </row>
    <row r="79782" spans="1:2" x14ac:dyDescent="0.25">
      <c r="A79782" s="1">
        <v>203143584210809</v>
      </c>
      <c r="B79782" s="1">
        <v>921117195540165</v>
      </c>
    </row>
    <row r="79783" spans="1:2" x14ac:dyDescent="0.25">
      <c r="A79783" s="1">
        <v>991603519427247</v>
      </c>
      <c r="B79783" s="1">
        <v>194246472650038</v>
      </c>
    </row>
    <row r="79784" spans="1:2" x14ac:dyDescent="0.25">
      <c r="A79784" s="1">
        <v>431936627771511</v>
      </c>
      <c r="B79784" s="1">
        <v>787601395505899</v>
      </c>
    </row>
    <row r="79785" spans="1:2" x14ac:dyDescent="0.25">
      <c r="A79785" s="1">
        <v>166473968113487</v>
      </c>
      <c r="B79785" s="1">
        <v>385656090541811</v>
      </c>
    </row>
    <row r="79786" spans="1:2" x14ac:dyDescent="0.25">
      <c r="A79786" s="1">
        <v>110115741200158</v>
      </c>
      <c r="B79786" s="1">
        <v>681339674967832</v>
      </c>
    </row>
    <row r="79787" spans="1:2" x14ac:dyDescent="0.25">
      <c r="A79787" s="1">
        <v>224174840480021</v>
      </c>
      <c r="B79787" s="1">
        <v>681271387932905</v>
      </c>
    </row>
    <row r="79788" spans="1:2" x14ac:dyDescent="0.25">
      <c r="A79788" s="1">
        <v>611286848178578</v>
      </c>
      <c r="B79788" s="1">
        <v>241597547716737</v>
      </c>
    </row>
    <row r="79789" spans="1:2" x14ac:dyDescent="0.25">
      <c r="A79789" s="1">
        <v>627972682100633</v>
      </c>
      <c r="B79789" s="1">
        <v>461307633057369</v>
      </c>
    </row>
    <row r="79790" spans="1:2" x14ac:dyDescent="0.25">
      <c r="A79790" s="1">
        <v>829902299042985</v>
      </c>
      <c r="B79790" s="1">
        <v>186063815833980</v>
      </c>
    </row>
    <row r="79791" spans="1:2" x14ac:dyDescent="0.25">
      <c r="A79791" s="1">
        <v>761364571355080</v>
      </c>
      <c r="B79791" s="1">
        <v>760485310548168</v>
      </c>
    </row>
    <row r="79792" spans="1:2" x14ac:dyDescent="0.25">
      <c r="A79792" s="1">
        <v>875271635036889</v>
      </c>
      <c r="B79792" s="1">
        <v>249356212255048</v>
      </c>
    </row>
    <row r="79793" spans="1:2" x14ac:dyDescent="0.25">
      <c r="A79793" s="1">
        <v>165105763273868</v>
      </c>
      <c r="B79793" s="1">
        <v>532139907405072</v>
      </c>
    </row>
    <row r="79794" spans="1:2" x14ac:dyDescent="0.25">
      <c r="A79794" s="1">
        <v>380856332815298</v>
      </c>
      <c r="B79794" s="1">
        <v>559081810501319</v>
      </c>
    </row>
    <row r="79795" spans="1:2" x14ac:dyDescent="0.25">
      <c r="A79795" s="1">
        <v>726229742620970</v>
      </c>
      <c r="B79795" s="1">
        <v>146366600360290</v>
      </c>
    </row>
    <row r="79796" spans="1:2" x14ac:dyDescent="0.25">
      <c r="A79796" s="1">
        <v>568304800879662</v>
      </c>
      <c r="B79796" s="1">
        <v>477359005483777</v>
      </c>
    </row>
    <row r="79797" spans="1:2" x14ac:dyDescent="0.25">
      <c r="A79797" s="1">
        <v>738693888695363</v>
      </c>
      <c r="B79797" s="1">
        <v>253966774971831</v>
      </c>
    </row>
    <row r="79798" spans="1:2" x14ac:dyDescent="0.25">
      <c r="A79798" s="1">
        <v>491048491913252</v>
      </c>
      <c r="B79798" s="1">
        <v>293849586326209</v>
      </c>
    </row>
    <row r="79799" spans="1:2" x14ac:dyDescent="0.25">
      <c r="A79799" s="1">
        <v>898070639471614</v>
      </c>
      <c r="B79799" s="1">
        <v>233709536453327</v>
      </c>
    </row>
    <row r="79800" spans="1:2" x14ac:dyDescent="0.25">
      <c r="A79800" s="1">
        <v>302758987660820</v>
      </c>
      <c r="B79800" s="1">
        <v>110758144309475</v>
      </c>
    </row>
    <row r="79801" spans="1:2" x14ac:dyDescent="0.25">
      <c r="A79801" s="1">
        <v>611664961778899</v>
      </c>
      <c r="B79801" s="1">
        <v>543728297166551</v>
      </c>
    </row>
    <row r="79802" spans="1:2" x14ac:dyDescent="0.25">
      <c r="A79802" s="1">
        <v>753718568669763</v>
      </c>
      <c r="B79802" s="1">
        <v>809253409824918</v>
      </c>
    </row>
    <row r="79803" spans="1:2" x14ac:dyDescent="0.25">
      <c r="A79803" s="1">
        <v>185479858639413</v>
      </c>
      <c r="B79803" s="1">
        <v>361146656188016</v>
      </c>
    </row>
    <row r="79804" spans="1:2" x14ac:dyDescent="0.25">
      <c r="A79804" s="1">
        <v>829717722957908</v>
      </c>
      <c r="B79804" s="1">
        <v>483699435931870</v>
      </c>
    </row>
    <row r="79805" spans="1:2" x14ac:dyDescent="0.25">
      <c r="A79805" s="1">
        <v>471204638890268</v>
      </c>
      <c r="B79805" s="1">
        <v>812738960612739</v>
      </c>
    </row>
    <row r="79806" spans="1:2" x14ac:dyDescent="0.25">
      <c r="A79806" s="1">
        <v>487823434395285</v>
      </c>
      <c r="B79806" s="1">
        <v>671604746384491</v>
      </c>
    </row>
    <row r="79807" spans="1:2" x14ac:dyDescent="0.25">
      <c r="A79807" s="1">
        <v>759038082892550</v>
      </c>
      <c r="B79807" s="1">
        <v>360442886844736</v>
      </c>
    </row>
    <row r="79808" spans="1:2" x14ac:dyDescent="0.25">
      <c r="A79808" s="1">
        <v>672835676142553</v>
      </c>
      <c r="B79808" s="1">
        <v>961117190153610</v>
      </c>
    </row>
    <row r="79809" spans="1:2" x14ac:dyDescent="0.25">
      <c r="A79809" s="1">
        <v>419684793856273</v>
      </c>
      <c r="B79809" s="1">
        <v>459982236868231</v>
      </c>
    </row>
    <row r="79810" spans="1:2" x14ac:dyDescent="0.25">
      <c r="A79810" s="1">
        <v>806644436597350</v>
      </c>
      <c r="B79810" s="1">
        <v>231933327791126</v>
      </c>
    </row>
    <row r="79811" spans="1:2" x14ac:dyDescent="0.25">
      <c r="A79811" s="1">
        <v>546848659290555</v>
      </c>
      <c r="B79811" s="1">
        <v>648436506579503</v>
      </c>
    </row>
    <row r="79812" spans="1:2" x14ac:dyDescent="0.25">
      <c r="A79812" s="1">
        <v>136266511003720</v>
      </c>
      <c r="B79812" s="1">
        <v>666696014261922</v>
      </c>
    </row>
    <row r="79813" spans="1:2" x14ac:dyDescent="0.25">
      <c r="A79813" s="1">
        <v>335613720520282</v>
      </c>
      <c r="B79813" s="1">
        <v>978701580534014</v>
      </c>
    </row>
    <row r="79814" spans="1:2" x14ac:dyDescent="0.25">
      <c r="A79814" s="1">
        <v>670261914119431</v>
      </c>
      <c r="B79814" s="1">
        <v>483649454471665</v>
      </c>
    </row>
    <row r="79815" spans="1:2" x14ac:dyDescent="0.25">
      <c r="A79815" s="1">
        <v>426538539806551</v>
      </c>
      <c r="B79815" s="1">
        <v>262883848571784</v>
      </c>
    </row>
    <row r="79816" spans="1:2" x14ac:dyDescent="0.25">
      <c r="A79816" s="1">
        <v>197425984650571</v>
      </c>
      <c r="B79816" s="1">
        <v>178019964506909</v>
      </c>
    </row>
    <row r="79817" spans="1:2" x14ac:dyDescent="0.25">
      <c r="A79817" s="1">
        <v>188676831468420</v>
      </c>
      <c r="B79817" s="1">
        <v>725692718603059</v>
      </c>
    </row>
    <row r="79818" spans="1:2" x14ac:dyDescent="0.25">
      <c r="A79818" s="1">
        <v>590826809580241</v>
      </c>
      <c r="B79818" s="1">
        <v>297000649315413</v>
      </c>
    </row>
    <row r="79819" spans="1:2" x14ac:dyDescent="0.25">
      <c r="A79819" s="1">
        <v>985817990271276</v>
      </c>
      <c r="B79819" s="1">
        <v>172090585328536</v>
      </c>
    </row>
    <row r="79820" spans="1:2" x14ac:dyDescent="0.25">
      <c r="A79820" s="1">
        <v>677406301109152</v>
      </c>
      <c r="B79820" s="1">
        <v>545450274244733</v>
      </c>
    </row>
    <row r="79821" spans="1:2" x14ac:dyDescent="0.25">
      <c r="A79821" s="1">
        <v>760702385469163</v>
      </c>
      <c r="B79821" s="1">
        <v>334998307406980</v>
      </c>
    </row>
    <row r="79822" spans="1:2" x14ac:dyDescent="0.25">
      <c r="A79822" s="1">
        <v>492477795211439</v>
      </c>
      <c r="B79822" s="1">
        <v>226508077381547</v>
      </c>
    </row>
    <row r="79823" spans="1:2" x14ac:dyDescent="0.25">
      <c r="A79823" s="1">
        <v>349446904247756</v>
      </c>
      <c r="B79823" s="1">
        <v>631571737826557</v>
      </c>
    </row>
    <row r="79824" spans="1:2" x14ac:dyDescent="0.25">
      <c r="A79824" s="1">
        <v>450767726302178</v>
      </c>
      <c r="B79824" s="1">
        <v>548428525148813</v>
      </c>
    </row>
    <row r="79825" spans="1:2" x14ac:dyDescent="0.25">
      <c r="A79825" s="1">
        <v>814185152732211</v>
      </c>
      <c r="B79825" s="1">
        <v>396062982034778</v>
      </c>
    </row>
    <row r="79826" spans="1:2" x14ac:dyDescent="0.25">
      <c r="A79826" s="1">
        <v>918247776296892</v>
      </c>
      <c r="B79826" s="1">
        <v>591239624350195</v>
      </c>
    </row>
    <row r="79827" spans="1:2" x14ac:dyDescent="0.25">
      <c r="A79827" s="1">
        <v>717263245374852</v>
      </c>
      <c r="B79827" s="1">
        <v>776404886044173</v>
      </c>
    </row>
    <row r="79828" spans="1:2" x14ac:dyDescent="0.25">
      <c r="A79828" s="1">
        <v>775763490768341</v>
      </c>
      <c r="B79828" s="1">
        <v>461020766552416</v>
      </c>
    </row>
    <row r="79829" spans="1:2" x14ac:dyDescent="0.25">
      <c r="A79829" s="1">
        <v>516398325487574</v>
      </c>
      <c r="B79829" s="1">
        <v>969632841619595</v>
      </c>
    </row>
    <row r="79830" spans="1:2" x14ac:dyDescent="0.25">
      <c r="A79830" s="1">
        <v>313175685827724</v>
      </c>
      <c r="B79830" s="1">
        <v>840689176039605</v>
      </c>
    </row>
    <row r="79831" spans="1:2" x14ac:dyDescent="0.25">
      <c r="A79831" s="1">
        <v>578836642014017</v>
      </c>
      <c r="B79831" s="1">
        <v>689779286966081</v>
      </c>
    </row>
    <row r="79832" spans="1:2" x14ac:dyDescent="0.25">
      <c r="A79832" s="1">
        <v>851851690397750</v>
      </c>
      <c r="B79832" s="1">
        <v>834101856064714</v>
      </c>
    </row>
    <row r="79833" spans="1:2" x14ac:dyDescent="0.25">
      <c r="A79833" s="1">
        <v>110943827564766</v>
      </c>
      <c r="B79833" s="1">
        <v>572032621577368</v>
      </c>
    </row>
    <row r="79834" spans="1:2" x14ac:dyDescent="0.25">
      <c r="A79834" s="1">
        <v>401466201965971</v>
      </c>
      <c r="B79834" s="1">
        <v>309072466934343</v>
      </c>
    </row>
    <row r="79835" spans="1:2" x14ac:dyDescent="0.25">
      <c r="A79835" s="1">
        <v>815132012291217</v>
      </c>
      <c r="B79835" s="1">
        <v>638005566175321</v>
      </c>
    </row>
    <row r="79836" spans="1:2" x14ac:dyDescent="0.25">
      <c r="A79836" s="1">
        <v>897729735794495</v>
      </c>
      <c r="B79836" s="1">
        <v>264516248356837</v>
      </c>
    </row>
    <row r="79837" spans="1:2" x14ac:dyDescent="0.25">
      <c r="A79837" s="1">
        <v>611818992587358</v>
      </c>
      <c r="B79837" s="1">
        <v>818890380384443</v>
      </c>
    </row>
    <row r="79838" spans="1:2" x14ac:dyDescent="0.25">
      <c r="A79838" s="1">
        <v>671729724934452</v>
      </c>
      <c r="B79838" s="1">
        <v>506747385615103</v>
      </c>
    </row>
    <row r="79839" spans="1:2" x14ac:dyDescent="0.25">
      <c r="A79839" s="1">
        <v>598961718514702</v>
      </c>
      <c r="B79839" s="1">
        <v>133942337774563</v>
      </c>
    </row>
    <row r="79840" spans="1:2" x14ac:dyDescent="0.25">
      <c r="A79840" s="1">
        <v>473694114956637</v>
      </c>
      <c r="B79840" s="1">
        <v>824601704063545</v>
      </c>
    </row>
    <row r="79841" spans="1:2" x14ac:dyDescent="0.25">
      <c r="A79841" s="1">
        <v>234550224185756</v>
      </c>
      <c r="B79841" s="1">
        <v>330472862623750</v>
      </c>
    </row>
    <row r="79842" spans="1:2" x14ac:dyDescent="0.25">
      <c r="A79842" s="1">
        <v>403156153661004</v>
      </c>
      <c r="B79842" s="1">
        <v>837576582476216</v>
      </c>
    </row>
    <row r="79843" spans="1:2" x14ac:dyDescent="0.25">
      <c r="A79843" s="1">
        <v>402002841706522</v>
      </c>
      <c r="B79843" s="1">
        <v>801020200349288</v>
      </c>
    </row>
    <row r="79844" spans="1:2" x14ac:dyDescent="0.25">
      <c r="A79844" s="1">
        <v>490800551932373</v>
      </c>
      <c r="B79844" s="1">
        <v>483710337630808</v>
      </c>
    </row>
    <row r="79845" spans="1:2" x14ac:dyDescent="0.25">
      <c r="A79845" s="1">
        <v>420185047139395</v>
      </c>
      <c r="B79845" s="1">
        <v>611609884698179</v>
      </c>
    </row>
    <row r="79846" spans="1:2" x14ac:dyDescent="0.25">
      <c r="A79846" s="1">
        <v>960742558312711</v>
      </c>
      <c r="B79846" s="1">
        <v>490455877931001</v>
      </c>
    </row>
    <row r="79847" spans="1:2" x14ac:dyDescent="0.25">
      <c r="A79847" s="1">
        <v>934308515660838</v>
      </c>
      <c r="B79847" s="1">
        <v>862227416600834</v>
      </c>
    </row>
    <row r="79848" spans="1:2" x14ac:dyDescent="0.25">
      <c r="A79848" s="1">
        <v>957169147072198</v>
      </c>
      <c r="B79848" s="1">
        <v>398078944409607</v>
      </c>
    </row>
    <row r="79849" spans="1:2" x14ac:dyDescent="0.25">
      <c r="A79849" s="1">
        <v>398679708460417</v>
      </c>
      <c r="B79849" s="1">
        <v>672346599000998</v>
      </c>
    </row>
    <row r="79850" spans="1:2" x14ac:dyDescent="0.25">
      <c r="A79850" s="1">
        <v>830170447298683</v>
      </c>
      <c r="B79850" s="1">
        <v>439274105150208</v>
      </c>
    </row>
    <row r="79851" spans="1:2" x14ac:dyDescent="0.25">
      <c r="A79851" s="1">
        <v>273024215658190</v>
      </c>
      <c r="B79851" s="1">
        <v>102089582960907</v>
      </c>
    </row>
    <row r="79852" spans="1:2" x14ac:dyDescent="0.25">
      <c r="A79852" s="1">
        <v>496471180376034</v>
      </c>
      <c r="B79852" s="1">
        <v>868879684986469</v>
      </c>
    </row>
    <row r="79853" spans="1:2" x14ac:dyDescent="0.25">
      <c r="A79853" s="1">
        <v>972317454499496</v>
      </c>
      <c r="B79853" s="1">
        <v>260725933139301</v>
      </c>
    </row>
    <row r="79854" spans="1:2" x14ac:dyDescent="0.25">
      <c r="A79854" s="1">
        <v>366044934647388</v>
      </c>
      <c r="B79854" s="1">
        <v>933936397657106</v>
      </c>
    </row>
    <row r="79855" spans="1:2" x14ac:dyDescent="0.25">
      <c r="A79855" s="1">
        <v>848298991261569</v>
      </c>
      <c r="B79855" s="1">
        <v>278506632692481</v>
      </c>
    </row>
    <row r="79856" spans="1:2" x14ac:dyDescent="0.25">
      <c r="A79856" s="1">
        <v>842897924274171</v>
      </c>
      <c r="B79856" s="1">
        <v>526504517251687</v>
      </c>
    </row>
    <row r="79857" spans="1:2" x14ac:dyDescent="0.25">
      <c r="A79857" s="1">
        <v>108385622855897</v>
      </c>
      <c r="B79857" s="1">
        <v>105510004174484</v>
      </c>
    </row>
    <row r="79858" spans="1:2" x14ac:dyDescent="0.25">
      <c r="A79858" s="1">
        <v>926620597456186</v>
      </c>
      <c r="B79858" s="1">
        <v>987596674053325</v>
      </c>
    </row>
    <row r="79859" spans="1:2" x14ac:dyDescent="0.25">
      <c r="A79859" s="1">
        <v>542083848990494</v>
      </c>
      <c r="B79859" s="1">
        <v>544321475331968</v>
      </c>
    </row>
    <row r="79860" spans="1:2" x14ac:dyDescent="0.25">
      <c r="A79860" s="1">
        <v>497994198669176</v>
      </c>
      <c r="B79860" s="1">
        <v>552180786364114</v>
      </c>
    </row>
    <row r="79861" spans="1:2" x14ac:dyDescent="0.25">
      <c r="A79861" s="1">
        <v>859084787820739</v>
      </c>
      <c r="B79861" s="1">
        <v>306046536010131</v>
      </c>
    </row>
    <row r="79862" spans="1:2" x14ac:dyDescent="0.25">
      <c r="A79862" s="1">
        <v>375091741111729</v>
      </c>
      <c r="B79862" s="1">
        <v>469384340348108</v>
      </c>
    </row>
    <row r="79863" spans="1:2" x14ac:dyDescent="0.25">
      <c r="A79863" s="1">
        <v>878633576268077</v>
      </c>
      <c r="B79863" s="1">
        <v>892128384826834</v>
      </c>
    </row>
    <row r="79864" spans="1:2" x14ac:dyDescent="0.25">
      <c r="A79864" s="1">
        <v>444417513617500</v>
      </c>
      <c r="B79864" s="1">
        <v>190429467116920</v>
      </c>
    </row>
    <row r="79865" spans="1:2" x14ac:dyDescent="0.25">
      <c r="A79865" s="1">
        <v>107738059963152</v>
      </c>
      <c r="B79865" s="1">
        <v>706880311846225</v>
      </c>
    </row>
    <row r="79866" spans="1:2" x14ac:dyDescent="0.25">
      <c r="A79866" s="1">
        <v>780680511486760</v>
      </c>
      <c r="B79866" s="1">
        <v>244762291504154</v>
      </c>
    </row>
    <row r="79867" spans="1:2" x14ac:dyDescent="0.25">
      <c r="A79867" s="1">
        <v>544888537779521</v>
      </c>
      <c r="B79867" s="1">
        <v>447114592122992</v>
      </c>
    </row>
    <row r="79868" spans="1:2" x14ac:dyDescent="0.25">
      <c r="A79868" s="1">
        <v>573244673620835</v>
      </c>
      <c r="B79868" s="1">
        <v>318290522451279</v>
      </c>
    </row>
    <row r="79869" spans="1:2" x14ac:dyDescent="0.25">
      <c r="A79869" s="1">
        <v>252196525400754</v>
      </c>
      <c r="B79869" s="1">
        <v>615525664326055</v>
      </c>
    </row>
    <row r="79870" spans="1:2" x14ac:dyDescent="0.25">
      <c r="A79870" s="1">
        <v>180124873997654</v>
      </c>
      <c r="B79870" s="1">
        <v>124372639256376</v>
      </c>
    </row>
    <row r="79871" spans="1:2" x14ac:dyDescent="0.25">
      <c r="A79871" s="1">
        <v>540910019796272</v>
      </c>
      <c r="B79871" s="1">
        <v>849934306676235</v>
      </c>
    </row>
    <row r="79872" spans="1:2" x14ac:dyDescent="0.25">
      <c r="A79872" s="1">
        <v>220072521403032</v>
      </c>
      <c r="B79872" s="1">
        <v>683073646727722</v>
      </c>
    </row>
    <row r="79873" spans="1:2" x14ac:dyDescent="0.25">
      <c r="A79873" s="1">
        <v>578202540683590</v>
      </c>
      <c r="B79873" s="1">
        <v>797041002580082</v>
      </c>
    </row>
    <row r="79874" spans="1:2" x14ac:dyDescent="0.25">
      <c r="A79874" s="1">
        <v>403151520227161</v>
      </c>
      <c r="B79874" s="1">
        <v>528595982331299</v>
      </c>
    </row>
    <row r="79875" spans="1:2" x14ac:dyDescent="0.25">
      <c r="A79875" s="1">
        <v>258747326523708</v>
      </c>
      <c r="B79875" s="1">
        <v>680970827513255</v>
      </c>
    </row>
    <row r="79876" spans="1:2" x14ac:dyDescent="0.25">
      <c r="A79876" s="1">
        <v>763192953915965</v>
      </c>
      <c r="B79876" s="1">
        <v>803460223355645</v>
      </c>
    </row>
    <row r="79877" spans="1:2" x14ac:dyDescent="0.25">
      <c r="A79877" s="1">
        <v>799334147850347</v>
      </c>
      <c r="B79877" s="1">
        <v>374414965798319</v>
      </c>
    </row>
    <row r="79878" spans="1:2" x14ac:dyDescent="0.25">
      <c r="A79878" s="1">
        <v>222878094435579</v>
      </c>
      <c r="B79878" s="1">
        <v>767383349398680</v>
      </c>
    </row>
    <row r="79879" spans="1:2" x14ac:dyDescent="0.25">
      <c r="A79879" s="1">
        <v>431429388084763</v>
      </c>
      <c r="B79879" s="1">
        <v>426333061101691</v>
      </c>
    </row>
    <row r="79880" spans="1:2" x14ac:dyDescent="0.25">
      <c r="A79880" s="1">
        <v>860340021920093</v>
      </c>
      <c r="B79880" s="1">
        <v>685851499991640</v>
      </c>
    </row>
    <row r="79881" spans="1:2" x14ac:dyDescent="0.25">
      <c r="A79881" s="1">
        <v>640790742546864</v>
      </c>
      <c r="B79881" s="1">
        <v>904742993559255</v>
      </c>
    </row>
    <row r="79882" spans="1:2" x14ac:dyDescent="0.25">
      <c r="A79882" s="1">
        <v>109984254691105</v>
      </c>
      <c r="B79882" s="1">
        <v>330538721979113</v>
      </c>
    </row>
    <row r="79883" spans="1:2" x14ac:dyDescent="0.25">
      <c r="A79883" s="1">
        <v>144628511702325</v>
      </c>
      <c r="B79883" s="1">
        <v>596934309274637</v>
      </c>
    </row>
    <row r="79884" spans="1:2" x14ac:dyDescent="0.25">
      <c r="A79884" s="1">
        <v>825554642856539</v>
      </c>
      <c r="B79884" s="1">
        <v>929264913350556</v>
      </c>
    </row>
    <row r="79885" spans="1:2" x14ac:dyDescent="0.25">
      <c r="A79885" s="1">
        <v>923257648413063</v>
      </c>
      <c r="B79885" s="1">
        <v>338991963460005</v>
      </c>
    </row>
    <row r="79886" spans="1:2" x14ac:dyDescent="0.25">
      <c r="A79886" s="1">
        <v>339335577205873</v>
      </c>
      <c r="B79886" s="1">
        <v>752339983009267</v>
      </c>
    </row>
    <row r="79887" spans="1:2" x14ac:dyDescent="0.25">
      <c r="A79887" s="1">
        <v>285597746792698</v>
      </c>
      <c r="B79887" s="1">
        <v>351022613737659</v>
      </c>
    </row>
    <row r="79888" spans="1:2" x14ac:dyDescent="0.25">
      <c r="A79888" s="1">
        <v>534460664484019</v>
      </c>
      <c r="B79888" s="1">
        <v>893703613609987</v>
      </c>
    </row>
    <row r="79889" spans="1:2" x14ac:dyDescent="0.25">
      <c r="A79889" s="1">
        <v>333970046785497</v>
      </c>
      <c r="B79889" s="1">
        <v>248762720427781</v>
      </c>
    </row>
    <row r="79890" spans="1:2" x14ac:dyDescent="0.25">
      <c r="A79890" s="1">
        <v>923720169406798</v>
      </c>
      <c r="B79890" s="1">
        <v>832821487919402</v>
      </c>
    </row>
    <row r="79891" spans="1:2" x14ac:dyDescent="0.25">
      <c r="A79891" s="1">
        <v>890274010291548</v>
      </c>
      <c r="B79891" s="1">
        <v>531442857046227</v>
      </c>
    </row>
    <row r="79892" spans="1:2" x14ac:dyDescent="0.25">
      <c r="A79892" s="1">
        <v>659710351075396</v>
      </c>
      <c r="B79892" s="1">
        <v>425547339563772</v>
      </c>
    </row>
    <row r="79893" spans="1:2" x14ac:dyDescent="0.25">
      <c r="A79893" s="1">
        <v>955838513841515</v>
      </c>
      <c r="B79893" s="1">
        <v>509750951131174</v>
      </c>
    </row>
    <row r="79894" spans="1:2" x14ac:dyDescent="0.25">
      <c r="A79894" s="1">
        <v>884892206984840</v>
      </c>
      <c r="B79894" s="1">
        <v>567181079197498</v>
      </c>
    </row>
    <row r="79895" spans="1:2" x14ac:dyDescent="0.25">
      <c r="A79895" s="1">
        <v>789101682681190</v>
      </c>
      <c r="B79895" s="1">
        <v>840447588480894</v>
      </c>
    </row>
    <row r="79896" spans="1:2" x14ac:dyDescent="0.25">
      <c r="A79896" s="1">
        <v>660063275493077</v>
      </c>
      <c r="B79896" s="1">
        <v>949452949158948</v>
      </c>
    </row>
    <row r="79897" spans="1:2" x14ac:dyDescent="0.25">
      <c r="A79897" s="1">
        <v>218708331357536</v>
      </c>
      <c r="B79897" s="1">
        <v>352534478413323</v>
      </c>
    </row>
    <row r="79898" spans="1:2" x14ac:dyDescent="0.25">
      <c r="A79898" s="1">
        <v>639544371428712</v>
      </c>
      <c r="B79898" s="1">
        <v>520471901368533</v>
      </c>
    </row>
    <row r="79899" spans="1:2" x14ac:dyDescent="0.25">
      <c r="A79899" s="1">
        <v>894476013721129</v>
      </c>
      <c r="B79899" s="1">
        <v>128499339594695</v>
      </c>
    </row>
    <row r="79900" spans="1:2" x14ac:dyDescent="0.25">
      <c r="A79900" s="1">
        <v>951831953337591</v>
      </c>
      <c r="B79900" s="1">
        <v>575708468107956</v>
      </c>
    </row>
    <row r="79901" spans="1:2" x14ac:dyDescent="0.25">
      <c r="A79901" s="1">
        <v>743637812980491</v>
      </c>
      <c r="B79901" s="1">
        <v>972019877893952</v>
      </c>
    </row>
    <row r="79902" spans="1:2" x14ac:dyDescent="0.25">
      <c r="A79902" s="1">
        <v>961196434120807</v>
      </c>
      <c r="B79902" s="1">
        <v>224117958670786</v>
      </c>
    </row>
    <row r="79903" spans="1:2" x14ac:dyDescent="0.25">
      <c r="A79903" s="1">
        <v>391742673482981</v>
      </c>
      <c r="B79903" s="1">
        <v>318986659439843</v>
      </c>
    </row>
    <row r="79904" spans="1:2" x14ac:dyDescent="0.25">
      <c r="A79904" s="1">
        <v>670248669362775</v>
      </c>
      <c r="B79904" s="1">
        <v>746263113191317</v>
      </c>
    </row>
    <row r="79905" spans="1:2" x14ac:dyDescent="0.25">
      <c r="A79905" s="1">
        <v>997881273880642</v>
      </c>
      <c r="B79905" s="1">
        <v>438942274283169</v>
      </c>
    </row>
    <row r="79906" spans="1:2" x14ac:dyDescent="0.25">
      <c r="A79906" s="1">
        <v>818913286535269</v>
      </c>
      <c r="B79906" s="1">
        <v>441223064971742</v>
      </c>
    </row>
    <row r="79907" spans="1:2" x14ac:dyDescent="0.25">
      <c r="A79907" s="1">
        <v>849141490173212</v>
      </c>
      <c r="B79907" s="1">
        <v>159337583642656</v>
      </c>
    </row>
    <row r="79908" spans="1:2" x14ac:dyDescent="0.25">
      <c r="A79908" s="1">
        <v>974162125864370</v>
      </c>
      <c r="B79908" s="1">
        <v>412743385162970</v>
      </c>
    </row>
    <row r="79909" spans="1:2" x14ac:dyDescent="0.25">
      <c r="A79909" s="1">
        <v>924445342146134</v>
      </c>
      <c r="B79909" s="1">
        <v>163772264630696</v>
      </c>
    </row>
    <row r="79910" spans="1:2" x14ac:dyDescent="0.25">
      <c r="A79910" s="1">
        <v>823944358122418</v>
      </c>
      <c r="B79910" s="1">
        <v>994496931123928</v>
      </c>
    </row>
    <row r="79911" spans="1:2" x14ac:dyDescent="0.25">
      <c r="A79911" s="1">
        <v>242044272212998</v>
      </c>
      <c r="B79911" s="1">
        <v>525762667083329</v>
      </c>
    </row>
    <row r="79912" spans="1:2" x14ac:dyDescent="0.25">
      <c r="A79912" s="1">
        <v>884273424469146</v>
      </c>
      <c r="B79912" s="1">
        <v>712822652318982</v>
      </c>
    </row>
    <row r="79913" spans="1:2" x14ac:dyDescent="0.25">
      <c r="A79913" s="1">
        <v>504604718710690</v>
      </c>
      <c r="B79913" s="1">
        <v>393931188297331</v>
      </c>
    </row>
    <row r="79914" spans="1:2" x14ac:dyDescent="0.25">
      <c r="A79914" s="1">
        <v>612574013279991</v>
      </c>
      <c r="B79914" s="1">
        <v>971072437813587</v>
      </c>
    </row>
    <row r="79915" spans="1:2" x14ac:dyDescent="0.25">
      <c r="A79915" s="1">
        <v>431924922518181</v>
      </c>
      <c r="B79915" s="1">
        <v>712010348559858</v>
      </c>
    </row>
    <row r="79916" spans="1:2" x14ac:dyDescent="0.25">
      <c r="A79916" s="1">
        <v>300403370822661</v>
      </c>
      <c r="B79916" s="1">
        <v>658712296627397</v>
      </c>
    </row>
    <row r="79917" spans="1:2" x14ac:dyDescent="0.25">
      <c r="A79917" s="1">
        <v>429850698670271</v>
      </c>
      <c r="B79917" s="1">
        <v>907651269434579</v>
      </c>
    </row>
    <row r="79918" spans="1:2" x14ac:dyDescent="0.25">
      <c r="A79918" s="1">
        <v>229373034932787</v>
      </c>
      <c r="B79918" s="1">
        <v>629748375160856</v>
      </c>
    </row>
    <row r="79919" spans="1:2" x14ac:dyDescent="0.25">
      <c r="A79919" s="1">
        <v>232379336029896</v>
      </c>
      <c r="B79919" s="1">
        <v>155934750134513</v>
      </c>
    </row>
    <row r="79920" spans="1:2" x14ac:dyDescent="0.25">
      <c r="A79920" s="1">
        <v>636668415170940</v>
      </c>
      <c r="B79920" s="1">
        <v>932582440054888</v>
      </c>
    </row>
    <row r="79921" spans="1:2" x14ac:dyDescent="0.25">
      <c r="A79921" s="1">
        <v>592509942958842</v>
      </c>
      <c r="B79921" s="1">
        <v>974217578820242</v>
      </c>
    </row>
    <row r="79922" spans="1:2" x14ac:dyDescent="0.25">
      <c r="A79922" s="1">
        <v>589433116278426</v>
      </c>
      <c r="B79922" s="1">
        <v>187944124506998</v>
      </c>
    </row>
    <row r="79923" spans="1:2" x14ac:dyDescent="0.25">
      <c r="A79923" s="1">
        <v>530340450606448</v>
      </c>
      <c r="B79923" s="1">
        <v>264462733718071</v>
      </c>
    </row>
    <row r="79924" spans="1:2" x14ac:dyDescent="0.25">
      <c r="A79924" s="1">
        <v>378325202200887</v>
      </c>
      <c r="B79924" s="1">
        <v>712711019044868</v>
      </c>
    </row>
    <row r="79925" spans="1:2" x14ac:dyDescent="0.25">
      <c r="A79925" s="1">
        <v>781791269601504</v>
      </c>
      <c r="B79925" s="1">
        <v>724339159047909</v>
      </c>
    </row>
    <row r="79926" spans="1:2" x14ac:dyDescent="0.25">
      <c r="A79926" s="1">
        <v>272973291548626</v>
      </c>
      <c r="B79926" s="1">
        <v>731043748582297</v>
      </c>
    </row>
    <row r="79927" spans="1:2" x14ac:dyDescent="0.25">
      <c r="A79927" s="1">
        <v>494108082437793</v>
      </c>
      <c r="B79927" s="1">
        <v>866888747048624</v>
      </c>
    </row>
    <row r="79928" spans="1:2" x14ac:dyDescent="0.25">
      <c r="A79928" s="1">
        <v>499875107415237</v>
      </c>
      <c r="B79928" s="1">
        <v>122291214900478</v>
      </c>
    </row>
    <row r="79929" spans="1:2" x14ac:dyDescent="0.25">
      <c r="A79929" s="1">
        <v>457245441102020</v>
      </c>
      <c r="B79929" s="1">
        <v>371038258117156</v>
      </c>
    </row>
    <row r="79930" spans="1:2" x14ac:dyDescent="0.25">
      <c r="A79930" s="1">
        <v>849145515459517</v>
      </c>
      <c r="B79930" s="1">
        <v>877638289780107</v>
      </c>
    </row>
    <row r="79931" spans="1:2" x14ac:dyDescent="0.25">
      <c r="A79931" s="1">
        <v>319655838464765</v>
      </c>
      <c r="B79931" s="1">
        <v>992896739049248</v>
      </c>
    </row>
    <row r="79932" spans="1:2" x14ac:dyDescent="0.25">
      <c r="A79932" s="1">
        <v>810261598464256</v>
      </c>
      <c r="B79932" s="1">
        <v>774206393590655</v>
      </c>
    </row>
    <row r="79933" spans="1:2" x14ac:dyDescent="0.25">
      <c r="A79933" s="1">
        <v>286148325262210</v>
      </c>
      <c r="B79933" s="1">
        <v>411633265062087</v>
      </c>
    </row>
    <row r="79934" spans="1:2" x14ac:dyDescent="0.25">
      <c r="A79934" s="1">
        <v>515557441967756</v>
      </c>
      <c r="B79934" s="1">
        <v>123031961081119</v>
      </c>
    </row>
    <row r="79935" spans="1:2" x14ac:dyDescent="0.25">
      <c r="A79935" s="1">
        <v>644881870147827</v>
      </c>
      <c r="B79935" s="1">
        <v>448201417290348</v>
      </c>
    </row>
    <row r="79936" spans="1:2" x14ac:dyDescent="0.25">
      <c r="A79936" s="1">
        <v>684093698167351</v>
      </c>
      <c r="B79936" s="1">
        <v>956175934479353</v>
      </c>
    </row>
    <row r="79937" spans="1:2" x14ac:dyDescent="0.25">
      <c r="A79937" s="1">
        <v>665963336836929</v>
      </c>
      <c r="B79937" s="1">
        <v>607198393046520</v>
      </c>
    </row>
    <row r="79938" spans="1:2" x14ac:dyDescent="0.25">
      <c r="A79938" s="1">
        <v>348530649120090</v>
      </c>
      <c r="B79938" s="1">
        <v>848738423546692</v>
      </c>
    </row>
    <row r="79939" spans="1:2" x14ac:dyDescent="0.25">
      <c r="A79939" s="1">
        <v>423343379937584</v>
      </c>
      <c r="B79939" s="1">
        <v>189210278039989</v>
      </c>
    </row>
    <row r="79940" spans="1:2" x14ac:dyDescent="0.25">
      <c r="A79940" s="1">
        <v>355137779841163</v>
      </c>
      <c r="B79940" s="1">
        <v>596975555560041</v>
      </c>
    </row>
    <row r="79941" spans="1:2" x14ac:dyDescent="0.25">
      <c r="A79941" s="1">
        <v>547235339765009</v>
      </c>
      <c r="B79941" s="1">
        <v>978644908143085</v>
      </c>
    </row>
    <row r="79942" spans="1:2" x14ac:dyDescent="0.25">
      <c r="A79942" s="1">
        <v>705566921111836</v>
      </c>
      <c r="B79942" s="1">
        <v>285656911830642</v>
      </c>
    </row>
    <row r="79943" spans="1:2" x14ac:dyDescent="0.25">
      <c r="A79943" s="1">
        <v>788500018922640</v>
      </c>
      <c r="B79943" s="1">
        <v>124520267061892</v>
      </c>
    </row>
    <row r="79944" spans="1:2" x14ac:dyDescent="0.25">
      <c r="A79944" s="1">
        <v>660259449407305</v>
      </c>
      <c r="B79944" s="1">
        <v>394515374313832</v>
      </c>
    </row>
    <row r="79945" spans="1:2" x14ac:dyDescent="0.25">
      <c r="A79945" s="1">
        <v>525877560004995</v>
      </c>
      <c r="B79945" s="1">
        <v>734113493004496</v>
      </c>
    </row>
    <row r="79946" spans="1:2" x14ac:dyDescent="0.25">
      <c r="A79946" s="1">
        <v>994356211429182</v>
      </c>
      <c r="B79946" s="1">
        <v>466072355465519</v>
      </c>
    </row>
    <row r="79947" spans="1:2" x14ac:dyDescent="0.25">
      <c r="A79947" s="1">
        <v>755584349302690</v>
      </c>
      <c r="B79947" s="1">
        <v>126335157043299</v>
      </c>
    </row>
    <row r="79948" spans="1:2" x14ac:dyDescent="0.25">
      <c r="A79948" s="1">
        <v>148972445875448</v>
      </c>
      <c r="B79948" s="1">
        <v>197222901419531</v>
      </c>
    </row>
    <row r="79949" spans="1:2" x14ac:dyDescent="0.25">
      <c r="A79949" s="1">
        <v>181294152481051</v>
      </c>
      <c r="B79949" s="1">
        <v>750317762299929</v>
      </c>
    </row>
    <row r="79950" spans="1:2" x14ac:dyDescent="0.25">
      <c r="A79950" s="1">
        <v>498492490591303</v>
      </c>
      <c r="B79950" s="1">
        <v>783176702829309</v>
      </c>
    </row>
    <row r="79951" spans="1:2" x14ac:dyDescent="0.25">
      <c r="A79951" s="1">
        <v>882404234200917</v>
      </c>
      <c r="B79951" s="1">
        <v>562675434559115</v>
      </c>
    </row>
    <row r="79952" spans="1:2" x14ac:dyDescent="0.25">
      <c r="A79952" s="1">
        <v>604935436905309</v>
      </c>
      <c r="B79952" s="1">
        <v>487836792066397</v>
      </c>
    </row>
    <row r="79953" spans="1:2" x14ac:dyDescent="0.25">
      <c r="A79953" s="1">
        <v>570155516285764</v>
      </c>
      <c r="B79953" s="1">
        <v>310963633465962</v>
      </c>
    </row>
    <row r="79954" spans="1:2" x14ac:dyDescent="0.25">
      <c r="A79954" s="1">
        <v>943347174050286</v>
      </c>
      <c r="B79954" s="1">
        <v>697872702794318</v>
      </c>
    </row>
    <row r="79955" spans="1:2" x14ac:dyDescent="0.25">
      <c r="A79955" s="1">
        <v>468401040300047</v>
      </c>
      <c r="B79955" s="1">
        <v>523283900816717</v>
      </c>
    </row>
    <row r="79956" spans="1:2" x14ac:dyDescent="0.25">
      <c r="A79956" s="1">
        <v>540150094325164</v>
      </c>
      <c r="B79956" s="1">
        <v>280229567981631</v>
      </c>
    </row>
    <row r="79957" spans="1:2" x14ac:dyDescent="0.25">
      <c r="A79957" s="1">
        <v>722566724390990</v>
      </c>
      <c r="B79957" s="1">
        <v>245953679380795</v>
      </c>
    </row>
    <row r="79958" spans="1:2" x14ac:dyDescent="0.25">
      <c r="A79958" s="1">
        <v>235346085047381</v>
      </c>
      <c r="B79958" s="1">
        <v>750276721973019</v>
      </c>
    </row>
    <row r="79959" spans="1:2" x14ac:dyDescent="0.25">
      <c r="A79959" s="1">
        <v>929290086755974</v>
      </c>
      <c r="B79959" s="1">
        <v>692286857664965</v>
      </c>
    </row>
    <row r="79960" spans="1:2" x14ac:dyDescent="0.25">
      <c r="A79960" s="1">
        <v>243001772221261</v>
      </c>
      <c r="B79960" s="1">
        <v>229226671400236</v>
      </c>
    </row>
    <row r="79961" spans="1:2" x14ac:dyDescent="0.25">
      <c r="A79961" s="1">
        <v>326922841620924</v>
      </c>
      <c r="B79961" s="1">
        <v>587697726348401</v>
      </c>
    </row>
    <row r="79962" spans="1:2" x14ac:dyDescent="0.25">
      <c r="A79962" s="1">
        <v>524884101866222</v>
      </c>
      <c r="B79962" s="1">
        <v>326281299888185</v>
      </c>
    </row>
    <row r="79963" spans="1:2" x14ac:dyDescent="0.25">
      <c r="A79963" s="1">
        <v>727176019982046</v>
      </c>
      <c r="B79963" s="1">
        <v>113082915926142</v>
      </c>
    </row>
    <row r="79964" spans="1:2" x14ac:dyDescent="0.25">
      <c r="A79964" s="1">
        <v>734374132995610</v>
      </c>
      <c r="B79964" s="1">
        <v>811350234578123</v>
      </c>
    </row>
    <row r="79965" spans="1:2" x14ac:dyDescent="0.25">
      <c r="A79965" s="1">
        <v>520612950667790</v>
      </c>
      <c r="B79965" s="1">
        <v>503100590974948</v>
      </c>
    </row>
    <row r="79966" spans="1:2" x14ac:dyDescent="0.25">
      <c r="A79966" s="1">
        <v>337791638781631</v>
      </c>
      <c r="B79966" s="1">
        <v>851136338048088</v>
      </c>
    </row>
    <row r="79967" spans="1:2" x14ac:dyDescent="0.25">
      <c r="A79967" s="1">
        <v>332736302935088</v>
      </c>
      <c r="B79967" s="1">
        <v>404438510699847</v>
      </c>
    </row>
    <row r="79968" spans="1:2" x14ac:dyDescent="0.25">
      <c r="A79968" s="1">
        <v>867681866499068</v>
      </c>
      <c r="B79968" s="1">
        <v>752662821450481</v>
      </c>
    </row>
    <row r="79969" spans="1:2" x14ac:dyDescent="0.25">
      <c r="A79969" s="1">
        <v>456268633937898</v>
      </c>
      <c r="B79969" s="1">
        <v>333961845840057</v>
      </c>
    </row>
    <row r="79970" spans="1:2" x14ac:dyDescent="0.25">
      <c r="A79970" s="1">
        <v>134083767115896</v>
      </c>
      <c r="B79970" s="1">
        <v>391329001658842</v>
      </c>
    </row>
    <row r="79971" spans="1:2" x14ac:dyDescent="0.25">
      <c r="A79971" s="1">
        <v>752109593159090</v>
      </c>
      <c r="B79971" s="1">
        <v>865860307984759</v>
      </c>
    </row>
    <row r="79972" spans="1:2" x14ac:dyDescent="0.25">
      <c r="A79972" s="1">
        <v>411121211560982</v>
      </c>
      <c r="B79972" s="1">
        <v>546120013391316</v>
      </c>
    </row>
    <row r="79973" spans="1:2" x14ac:dyDescent="0.25">
      <c r="A79973" s="1">
        <v>891018100578847</v>
      </c>
      <c r="B79973" s="1">
        <v>188865040144661</v>
      </c>
    </row>
    <row r="79974" spans="1:2" x14ac:dyDescent="0.25">
      <c r="A79974" s="1">
        <v>966489110498219</v>
      </c>
      <c r="B79974" s="1">
        <v>541063279937398</v>
      </c>
    </row>
    <row r="79975" spans="1:2" x14ac:dyDescent="0.25">
      <c r="A79975" s="1">
        <v>317376498839478</v>
      </c>
      <c r="B79975" s="1">
        <v>145100311581248</v>
      </c>
    </row>
    <row r="79976" spans="1:2" x14ac:dyDescent="0.25">
      <c r="A79976" s="1">
        <v>630939423354090</v>
      </c>
      <c r="B79976" s="1">
        <v>138179262368808</v>
      </c>
    </row>
    <row r="79977" spans="1:2" x14ac:dyDescent="0.25">
      <c r="A79977" s="1">
        <v>270072263051557</v>
      </c>
      <c r="B79977" s="1">
        <v>270699475710056</v>
      </c>
    </row>
    <row r="79978" spans="1:2" x14ac:dyDescent="0.25">
      <c r="A79978" s="1">
        <v>153103556448117</v>
      </c>
      <c r="B79978" s="1">
        <v>186757361244784</v>
      </c>
    </row>
    <row r="79979" spans="1:2" x14ac:dyDescent="0.25">
      <c r="A79979" s="1">
        <v>911052092280435</v>
      </c>
      <c r="B79979" s="1">
        <v>866249175106950</v>
      </c>
    </row>
    <row r="79980" spans="1:2" x14ac:dyDescent="0.25">
      <c r="A79980" s="1">
        <v>878963134801230</v>
      </c>
      <c r="B79980" s="1">
        <v>859846719952485</v>
      </c>
    </row>
    <row r="79981" spans="1:2" x14ac:dyDescent="0.25">
      <c r="A79981" s="1">
        <v>773159707342359</v>
      </c>
      <c r="B79981" s="1">
        <v>769858032580718</v>
      </c>
    </row>
    <row r="79982" spans="1:2" x14ac:dyDescent="0.25">
      <c r="A79982" s="1">
        <v>488591215959689</v>
      </c>
      <c r="B79982" s="1">
        <v>634537032284645</v>
      </c>
    </row>
    <row r="79983" spans="1:2" x14ac:dyDescent="0.25">
      <c r="A79983" s="1">
        <v>770343182111456</v>
      </c>
      <c r="B79983" s="1">
        <v>554220972450983</v>
      </c>
    </row>
    <row r="79984" spans="1:2" x14ac:dyDescent="0.25">
      <c r="A79984" s="1">
        <v>380070653466689</v>
      </c>
      <c r="B79984" s="1">
        <v>884215554757477</v>
      </c>
    </row>
    <row r="79985" spans="1:2" x14ac:dyDescent="0.25">
      <c r="A79985" s="1">
        <v>812682675762015</v>
      </c>
      <c r="B79985" s="1">
        <v>899773010584896</v>
      </c>
    </row>
    <row r="79986" spans="1:2" x14ac:dyDescent="0.25">
      <c r="A79986" s="1">
        <v>476733693259872</v>
      </c>
      <c r="B79986" s="1">
        <v>891817166079190</v>
      </c>
    </row>
    <row r="79987" spans="1:2" x14ac:dyDescent="0.25">
      <c r="A79987" s="1">
        <v>650372607343939</v>
      </c>
      <c r="B79987" s="1">
        <v>404852758005487</v>
      </c>
    </row>
    <row r="79988" spans="1:2" x14ac:dyDescent="0.25">
      <c r="A79988" s="1">
        <v>611104524962404</v>
      </c>
      <c r="B79988" s="1">
        <v>275931477461237</v>
      </c>
    </row>
    <row r="79989" spans="1:2" x14ac:dyDescent="0.25">
      <c r="A79989" s="1">
        <v>216406774731746</v>
      </c>
      <c r="B79989" s="1">
        <v>145921332301100</v>
      </c>
    </row>
    <row r="79990" spans="1:2" x14ac:dyDescent="0.25">
      <c r="A79990" s="1">
        <v>268501283077698</v>
      </c>
      <c r="B79990" s="1">
        <v>494429513520670</v>
      </c>
    </row>
    <row r="79991" spans="1:2" x14ac:dyDescent="0.25">
      <c r="A79991" s="1">
        <v>627302662887043</v>
      </c>
      <c r="B79991" s="1">
        <v>102290794147058</v>
      </c>
    </row>
    <row r="79992" spans="1:2" x14ac:dyDescent="0.25">
      <c r="A79992" s="1">
        <v>838853908392849</v>
      </c>
      <c r="B79992" s="1">
        <v>993320121471122</v>
      </c>
    </row>
    <row r="79993" spans="1:2" x14ac:dyDescent="0.25">
      <c r="A79993" s="1">
        <v>123478020652385</v>
      </c>
      <c r="B79993" s="1">
        <v>815031286242275</v>
      </c>
    </row>
    <row r="79994" spans="1:2" x14ac:dyDescent="0.25">
      <c r="A79994" s="1">
        <v>651262975856658</v>
      </c>
      <c r="B79994" s="1">
        <v>456654586849762</v>
      </c>
    </row>
    <row r="79995" spans="1:2" x14ac:dyDescent="0.25">
      <c r="A79995" s="1">
        <v>794162055328257</v>
      </c>
      <c r="B79995" s="1">
        <v>994162452910128</v>
      </c>
    </row>
    <row r="79996" spans="1:2" x14ac:dyDescent="0.25">
      <c r="A79996" s="1">
        <v>464990547234232</v>
      </c>
      <c r="B79996" s="1">
        <v>234337540943230</v>
      </c>
    </row>
    <row r="79997" spans="1:2" x14ac:dyDescent="0.25">
      <c r="A79997" s="1">
        <v>449232079264753</v>
      </c>
      <c r="B79997" s="1">
        <v>849065498825305</v>
      </c>
    </row>
    <row r="79998" spans="1:2" x14ac:dyDescent="0.25">
      <c r="A79998" s="1">
        <v>351524175595743</v>
      </c>
      <c r="B79998" s="1">
        <v>136903219434116</v>
      </c>
    </row>
    <row r="79999" spans="1:2" x14ac:dyDescent="0.25">
      <c r="A79999" s="1">
        <v>465780515009204</v>
      </c>
      <c r="B79999" s="1">
        <v>803255505646879</v>
      </c>
    </row>
    <row r="80000" spans="1:2" x14ac:dyDescent="0.25">
      <c r="A80000" s="1">
        <v>683998532526298</v>
      </c>
      <c r="B80000" s="1">
        <v>480058917473635</v>
      </c>
    </row>
    <row r="80001" spans="1:2" x14ac:dyDescent="0.25">
      <c r="A80001" s="1">
        <v>203300025631141</v>
      </c>
      <c r="B80001" s="1">
        <v>345402329657539</v>
      </c>
    </row>
    <row r="80002" spans="1:2" x14ac:dyDescent="0.25">
      <c r="A80002" s="1">
        <v>576943335974598</v>
      </c>
      <c r="B80002" s="1">
        <v>101408186253086</v>
      </c>
    </row>
    <row r="80003" spans="1:2" x14ac:dyDescent="0.25">
      <c r="A80003" s="1">
        <v>525659926110238</v>
      </c>
      <c r="B80003" s="1">
        <v>790284517039244</v>
      </c>
    </row>
    <row r="80004" spans="1:2" x14ac:dyDescent="0.25">
      <c r="A80004" s="1">
        <v>702989247886256</v>
      </c>
      <c r="B80004" s="1">
        <v>688728528023047</v>
      </c>
    </row>
    <row r="80005" spans="1:2" x14ac:dyDescent="0.25">
      <c r="A80005" s="1">
        <v>722390787521198</v>
      </c>
      <c r="B80005" s="1">
        <v>675706933729389</v>
      </c>
    </row>
    <row r="80006" spans="1:2" x14ac:dyDescent="0.25">
      <c r="A80006" s="1">
        <v>611865521163670</v>
      </c>
      <c r="B80006" s="1">
        <v>795787947862068</v>
      </c>
    </row>
    <row r="80007" spans="1:2" x14ac:dyDescent="0.25">
      <c r="A80007" s="1">
        <v>947381486244230</v>
      </c>
      <c r="B80007" s="1">
        <v>365056967692636</v>
      </c>
    </row>
    <row r="80008" spans="1:2" x14ac:dyDescent="0.25">
      <c r="A80008" s="1">
        <v>237018422190605</v>
      </c>
      <c r="B80008" s="1">
        <v>550178202082072</v>
      </c>
    </row>
    <row r="80009" spans="1:2" x14ac:dyDescent="0.25">
      <c r="A80009" s="1">
        <v>684899335523890</v>
      </c>
      <c r="B80009" s="1">
        <v>323462406193511</v>
      </c>
    </row>
    <row r="80010" spans="1:2" x14ac:dyDescent="0.25">
      <c r="A80010" s="1">
        <v>656146382657698</v>
      </c>
      <c r="B80010" s="1">
        <v>551905678423155</v>
      </c>
    </row>
    <row r="80011" spans="1:2" x14ac:dyDescent="0.25">
      <c r="A80011" s="1">
        <v>918351883517233</v>
      </c>
      <c r="B80011" s="1">
        <v>293690398171564</v>
      </c>
    </row>
    <row r="80012" spans="1:2" x14ac:dyDescent="0.25">
      <c r="A80012" s="1">
        <v>419526114984695</v>
      </c>
      <c r="B80012" s="1">
        <v>287333230994656</v>
      </c>
    </row>
    <row r="80013" spans="1:2" x14ac:dyDescent="0.25">
      <c r="A80013" s="1">
        <v>171989763720691</v>
      </c>
      <c r="B80013" s="1">
        <v>664440706866736</v>
      </c>
    </row>
    <row r="80014" spans="1:2" x14ac:dyDescent="0.25">
      <c r="A80014" s="1">
        <v>787129036983124</v>
      </c>
      <c r="B80014" s="1">
        <v>542776941863012</v>
      </c>
    </row>
    <row r="80015" spans="1:2" x14ac:dyDescent="0.25">
      <c r="A80015" s="1">
        <v>902592187158862</v>
      </c>
      <c r="B80015" s="1">
        <v>908376373542067</v>
      </c>
    </row>
    <row r="80016" spans="1:2" x14ac:dyDescent="0.25">
      <c r="A80016" s="1">
        <v>374203068855462</v>
      </c>
      <c r="B80016" s="1">
        <v>531948924705169</v>
      </c>
    </row>
    <row r="80017" spans="1:2" x14ac:dyDescent="0.25">
      <c r="A80017" s="1">
        <v>911084448201610</v>
      </c>
      <c r="B80017" s="1">
        <v>533423961651271</v>
      </c>
    </row>
    <row r="80018" spans="1:2" x14ac:dyDescent="0.25">
      <c r="A80018" s="1">
        <v>354621626190620</v>
      </c>
      <c r="B80018" s="1">
        <v>853645323835885</v>
      </c>
    </row>
    <row r="80019" spans="1:2" x14ac:dyDescent="0.25">
      <c r="A80019" s="1">
        <v>972572932186298</v>
      </c>
      <c r="B80019" s="1">
        <v>436666700480809</v>
      </c>
    </row>
    <row r="80020" spans="1:2" x14ac:dyDescent="0.25">
      <c r="A80020" s="1">
        <v>839208848927136</v>
      </c>
      <c r="B80020" s="1">
        <v>704406704652464</v>
      </c>
    </row>
    <row r="80021" spans="1:2" x14ac:dyDescent="0.25">
      <c r="A80021" s="1">
        <v>827544775998142</v>
      </c>
      <c r="B80021" s="1">
        <v>377287724812413</v>
      </c>
    </row>
    <row r="80022" spans="1:2" x14ac:dyDescent="0.25">
      <c r="A80022" s="1">
        <v>147746579449603</v>
      </c>
      <c r="B80022" s="1">
        <v>877562159139302</v>
      </c>
    </row>
    <row r="80023" spans="1:2" x14ac:dyDescent="0.25">
      <c r="A80023" s="1">
        <v>888522615517145</v>
      </c>
      <c r="B80023" s="1">
        <v>153929271881290</v>
      </c>
    </row>
    <row r="80024" spans="1:2" x14ac:dyDescent="0.25">
      <c r="A80024" s="1">
        <v>565806822651422</v>
      </c>
      <c r="B80024" s="1">
        <v>803556739365980</v>
      </c>
    </row>
    <row r="80025" spans="1:2" x14ac:dyDescent="0.25">
      <c r="A80025" s="1">
        <v>321496854924818</v>
      </c>
      <c r="B80025" s="1">
        <v>180017803749531</v>
      </c>
    </row>
    <row r="80026" spans="1:2" x14ac:dyDescent="0.25">
      <c r="A80026" s="1">
        <v>125829694546157</v>
      </c>
      <c r="B80026" s="1">
        <v>836471230456265</v>
      </c>
    </row>
    <row r="80027" spans="1:2" x14ac:dyDescent="0.25">
      <c r="A80027" s="1">
        <v>185808640263350</v>
      </c>
      <c r="B80027" s="1">
        <v>485544234035977</v>
      </c>
    </row>
    <row r="80028" spans="1:2" x14ac:dyDescent="0.25">
      <c r="A80028" s="1">
        <v>183939886866561</v>
      </c>
      <c r="B80028" s="1">
        <v>900291075640872</v>
      </c>
    </row>
    <row r="80029" spans="1:2" x14ac:dyDescent="0.25">
      <c r="A80029" s="1">
        <v>215505867223713</v>
      </c>
      <c r="B80029" s="1">
        <v>428836367278701</v>
      </c>
    </row>
    <row r="80030" spans="1:2" x14ac:dyDescent="0.25">
      <c r="A80030" s="1">
        <v>221744637342477</v>
      </c>
      <c r="B80030" s="1">
        <v>368610724117373</v>
      </c>
    </row>
    <row r="80031" spans="1:2" x14ac:dyDescent="0.25">
      <c r="A80031" s="1">
        <v>711544215029678</v>
      </c>
      <c r="B80031" s="1">
        <v>695873525330796</v>
      </c>
    </row>
    <row r="80032" spans="1:2" x14ac:dyDescent="0.25">
      <c r="A80032" s="1">
        <v>565262000359010</v>
      </c>
      <c r="B80032" s="1">
        <v>983104890326865</v>
      </c>
    </row>
    <row r="80033" spans="1:2" x14ac:dyDescent="0.25">
      <c r="A80033" s="1">
        <v>751517366092333</v>
      </c>
      <c r="B80033" s="1">
        <v>769052741867536</v>
      </c>
    </row>
    <row r="80034" spans="1:2" x14ac:dyDescent="0.25">
      <c r="A80034" s="1">
        <v>163351921469885</v>
      </c>
      <c r="B80034" s="1">
        <v>574058355185375</v>
      </c>
    </row>
    <row r="80035" spans="1:2" x14ac:dyDescent="0.25">
      <c r="A80035" s="1">
        <v>616527773005937</v>
      </c>
      <c r="B80035" s="1">
        <v>648886007923054</v>
      </c>
    </row>
    <row r="80036" spans="1:2" x14ac:dyDescent="0.25">
      <c r="A80036" s="1">
        <v>715467865563946</v>
      </c>
      <c r="B80036" s="1">
        <v>490065578945587</v>
      </c>
    </row>
    <row r="80037" spans="1:2" x14ac:dyDescent="0.25">
      <c r="A80037" s="1">
        <v>745897942994201</v>
      </c>
      <c r="B80037" s="1">
        <v>730823107416696</v>
      </c>
    </row>
    <row r="80038" spans="1:2" x14ac:dyDescent="0.25">
      <c r="A80038" s="1">
        <v>992671075843644</v>
      </c>
      <c r="B80038" s="1">
        <v>418966504366133</v>
      </c>
    </row>
    <row r="80039" spans="1:2" x14ac:dyDescent="0.25">
      <c r="A80039" s="1">
        <v>224096105753263</v>
      </c>
      <c r="B80039" s="1">
        <v>175419504909293</v>
      </c>
    </row>
    <row r="80040" spans="1:2" x14ac:dyDescent="0.25">
      <c r="A80040" s="1">
        <v>853811541588687</v>
      </c>
      <c r="B80040" s="1">
        <v>198435937654709</v>
      </c>
    </row>
    <row r="80041" spans="1:2" x14ac:dyDescent="0.25">
      <c r="A80041" s="1">
        <v>657312111905401</v>
      </c>
      <c r="B80041" s="1">
        <v>388025098491530</v>
      </c>
    </row>
    <row r="80042" spans="1:2" x14ac:dyDescent="0.25">
      <c r="A80042" s="1">
        <v>368568944197259</v>
      </c>
      <c r="B80042" s="1">
        <v>671782963735776</v>
      </c>
    </row>
    <row r="80043" spans="1:2" x14ac:dyDescent="0.25">
      <c r="A80043" s="1">
        <v>105540334636090</v>
      </c>
      <c r="B80043" s="1">
        <v>260008025412746</v>
      </c>
    </row>
    <row r="80044" spans="1:2" x14ac:dyDescent="0.25">
      <c r="A80044" s="1">
        <v>696570122273144</v>
      </c>
      <c r="B80044" s="1">
        <v>606841320168753</v>
      </c>
    </row>
    <row r="80045" spans="1:2" x14ac:dyDescent="0.25">
      <c r="A80045" s="1">
        <v>692704923125705</v>
      </c>
      <c r="B80045" s="1">
        <v>881541512222316</v>
      </c>
    </row>
    <row r="80046" spans="1:2" x14ac:dyDescent="0.25">
      <c r="A80046" s="1">
        <v>962935520965052</v>
      </c>
      <c r="B80046" s="1">
        <v>322505048109897</v>
      </c>
    </row>
    <row r="80047" spans="1:2" x14ac:dyDescent="0.25">
      <c r="A80047" s="1">
        <v>207823853432430</v>
      </c>
      <c r="B80047" s="1">
        <v>307599734864536</v>
      </c>
    </row>
    <row r="80048" spans="1:2" x14ac:dyDescent="0.25">
      <c r="A80048" s="1">
        <v>328255470593804</v>
      </c>
      <c r="B80048" s="1">
        <v>438363185174784</v>
      </c>
    </row>
    <row r="80049" spans="1:2" x14ac:dyDescent="0.25">
      <c r="A80049" s="1">
        <v>308054968618577</v>
      </c>
      <c r="B80049" s="1">
        <v>735249826919670</v>
      </c>
    </row>
    <row r="80050" spans="1:2" x14ac:dyDescent="0.25">
      <c r="A80050" s="1">
        <v>370073379115453</v>
      </c>
      <c r="B80050" s="1">
        <v>132944855369054</v>
      </c>
    </row>
    <row r="80051" spans="1:2" x14ac:dyDescent="0.25">
      <c r="A80051" s="1">
        <v>222481137592807</v>
      </c>
      <c r="B80051" s="1">
        <v>775409022832730</v>
      </c>
    </row>
    <row r="80052" spans="1:2" x14ac:dyDescent="0.25">
      <c r="A80052" s="1">
        <v>804338807070173</v>
      </c>
      <c r="B80052" s="1">
        <v>252339990116110</v>
      </c>
    </row>
    <row r="80053" spans="1:2" x14ac:dyDescent="0.25">
      <c r="A80053" s="1">
        <v>824012093902509</v>
      </c>
      <c r="B80053" s="1">
        <v>596616294129582</v>
      </c>
    </row>
    <row r="80054" spans="1:2" x14ac:dyDescent="0.25">
      <c r="A80054" s="1">
        <v>241997752641387</v>
      </c>
      <c r="B80054" s="1">
        <v>412824972086940</v>
      </c>
    </row>
    <row r="80055" spans="1:2" x14ac:dyDescent="0.25">
      <c r="A80055" s="1">
        <v>364943826430999</v>
      </c>
      <c r="B80055" s="1">
        <v>729465611133060</v>
      </c>
    </row>
    <row r="80056" spans="1:2" x14ac:dyDescent="0.25">
      <c r="A80056" s="1">
        <v>419625947651518</v>
      </c>
      <c r="B80056" s="1">
        <v>404598650754998</v>
      </c>
    </row>
    <row r="80057" spans="1:2" x14ac:dyDescent="0.25">
      <c r="A80057" s="1">
        <v>640418476133899</v>
      </c>
      <c r="B80057" s="1">
        <v>741243289950299</v>
      </c>
    </row>
    <row r="80058" spans="1:2" x14ac:dyDescent="0.25">
      <c r="A80058" s="1">
        <v>253469954777188</v>
      </c>
      <c r="B80058" s="1">
        <v>474236422625578</v>
      </c>
    </row>
    <row r="80059" spans="1:2" x14ac:dyDescent="0.25">
      <c r="A80059" s="1">
        <v>626423278287408</v>
      </c>
      <c r="B80059" s="1">
        <v>922479608272347</v>
      </c>
    </row>
    <row r="80060" spans="1:2" x14ac:dyDescent="0.25">
      <c r="A80060" s="1">
        <v>910849150019967</v>
      </c>
      <c r="B80060" s="1">
        <v>190660754777467</v>
      </c>
    </row>
    <row r="80061" spans="1:2" x14ac:dyDescent="0.25">
      <c r="A80061" s="1">
        <v>530984708402124</v>
      </c>
      <c r="B80061" s="1">
        <v>835645863788058</v>
      </c>
    </row>
    <row r="80062" spans="1:2" x14ac:dyDescent="0.25">
      <c r="A80062" s="1">
        <v>148829865539471</v>
      </c>
      <c r="B80062" s="1">
        <v>982899901796382</v>
      </c>
    </row>
    <row r="80063" spans="1:2" x14ac:dyDescent="0.25">
      <c r="A80063" s="1">
        <v>772410901674624</v>
      </c>
      <c r="B80063" s="1">
        <v>116614192033392</v>
      </c>
    </row>
    <row r="80064" spans="1:2" x14ac:dyDescent="0.25">
      <c r="A80064" s="1">
        <v>728465262187725</v>
      </c>
      <c r="B80064" s="1">
        <v>843492382422961</v>
      </c>
    </row>
    <row r="80065" spans="1:2" x14ac:dyDescent="0.25">
      <c r="A80065" s="1">
        <v>139945948751269</v>
      </c>
      <c r="B80065" s="1">
        <v>769016219777173</v>
      </c>
    </row>
    <row r="80066" spans="1:2" x14ac:dyDescent="0.25">
      <c r="A80066" s="1">
        <v>775252536395658</v>
      </c>
      <c r="B80066" s="1">
        <v>694494368037487</v>
      </c>
    </row>
    <row r="80067" spans="1:2" x14ac:dyDescent="0.25">
      <c r="A80067" s="1">
        <v>221590627353583</v>
      </c>
      <c r="B80067" s="1">
        <v>215403281198012</v>
      </c>
    </row>
    <row r="80068" spans="1:2" x14ac:dyDescent="0.25">
      <c r="A80068" s="1">
        <v>844525470768677</v>
      </c>
      <c r="B80068" s="1">
        <v>678515780806606</v>
      </c>
    </row>
    <row r="80069" spans="1:2" x14ac:dyDescent="0.25">
      <c r="A80069" s="1">
        <v>941309677602887</v>
      </c>
      <c r="B80069" s="1">
        <v>564990165075993</v>
      </c>
    </row>
    <row r="80070" spans="1:2" x14ac:dyDescent="0.25">
      <c r="A80070" s="1">
        <v>355225474608656</v>
      </c>
      <c r="B80070" s="1">
        <v>642783197217148</v>
      </c>
    </row>
    <row r="80071" spans="1:2" x14ac:dyDescent="0.25">
      <c r="A80071" s="1">
        <v>757795947361780</v>
      </c>
      <c r="B80071" s="1">
        <v>855924323830784</v>
      </c>
    </row>
    <row r="80072" spans="1:2" x14ac:dyDescent="0.25">
      <c r="A80072" s="1">
        <v>543691681571138</v>
      </c>
      <c r="B80072" s="1">
        <v>908617058341800</v>
      </c>
    </row>
    <row r="80073" spans="1:2" x14ac:dyDescent="0.25">
      <c r="A80073" s="1">
        <v>712233861253808</v>
      </c>
      <c r="B80073" s="1">
        <v>732230482410504</v>
      </c>
    </row>
    <row r="80074" spans="1:2" x14ac:dyDescent="0.25">
      <c r="A80074" s="1">
        <v>848990535231963</v>
      </c>
      <c r="B80074" s="1">
        <v>118697535946654</v>
      </c>
    </row>
    <row r="80075" spans="1:2" x14ac:dyDescent="0.25">
      <c r="A80075" s="1">
        <v>975195017174306</v>
      </c>
      <c r="B80075" s="1">
        <v>314286352185405</v>
      </c>
    </row>
    <row r="80076" spans="1:2" x14ac:dyDescent="0.25">
      <c r="A80076" s="1">
        <v>138732968329364</v>
      </c>
      <c r="B80076" s="1">
        <v>476641019126115</v>
      </c>
    </row>
    <row r="80077" spans="1:2" x14ac:dyDescent="0.25">
      <c r="A80077" s="1">
        <v>634304427485494</v>
      </c>
      <c r="B80077" s="1">
        <v>731276372791284</v>
      </c>
    </row>
    <row r="80078" spans="1:2" x14ac:dyDescent="0.25">
      <c r="A80078" s="1">
        <v>962669465051624</v>
      </c>
      <c r="B80078" s="1">
        <v>320317025825526</v>
      </c>
    </row>
    <row r="80079" spans="1:2" x14ac:dyDescent="0.25">
      <c r="A80079" s="1">
        <v>310093085175231</v>
      </c>
      <c r="B80079" s="1">
        <v>355006469385728</v>
      </c>
    </row>
    <row r="80080" spans="1:2" x14ac:dyDescent="0.25">
      <c r="A80080" s="1">
        <v>455177135381172</v>
      </c>
      <c r="B80080" s="1">
        <v>572647594179112</v>
      </c>
    </row>
    <row r="80081" spans="1:2" x14ac:dyDescent="0.25">
      <c r="A80081" s="1">
        <v>120552895422137</v>
      </c>
      <c r="B80081" s="1">
        <v>370283789207912</v>
      </c>
    </row>
    <row r="80082" spans="1:2" x14ac:dyDescent="0.25">
      <c r="A80082" s="1">
        <v>563172966071779</v>
      </c>
      <c r="B80082" s="1">
        <v>797923281616638</v>
      </c>
    </row>
    <row r="80083" spans="1:2" x14ac:dyDescent="0.25">
      <c r="A80083" s="1">
        <v>371138166395006</v>
      </c>
      <c r="B80083" s="1">
        <v>737616348710964</v>
      </c>
    </row>
    <row r="80084" spans="1:2" x14ac:dyDescent="0.25">
      <c r="A80084" s="1">
        <v>197453515948144</v>
      </c>
      <c r="B80084" s="1">
        <v>616670350892338</v>
      </c>
    </row>
    <row r="80085" spans="1:2" x14ac:dyDescent="0.25">
      <c r="A80085" s="1">
        <v>817478956298073</v>
      </c>
      <c r="B80085" s="1">
        <v>994715241968165</v>
      </c>
    </row>
    <row r="80086" spans="1:2" x14ac:dyDescent="0.25">
      <c r="A80086" s="1">
        <v>540204958051996</v>
      </c>
      <c r="B80086" s="1">
        <v>155345821142175</v>
      </c>
    </row>
    <row r="80087" spans="1:2" x14ac:dyDescent="0.25">
      <c r="A80087" s="1">
        <v>934888062336265</v>
      </c>
      <c r="B80087" s="1">
        <v>390629397677668</v>
      </c>
    </row>
    <row r="80088" spans="1:2" x14ac:dyDescent="0.25">
      <c r="A80088" s="1">
        <v>837413560194445</v>
      </c>
      <c r="B80088" s="1">
        <v>757479613378038</v>
      </c>
    </row>
    <row r="80089" spans="1:2" x14ac:dyDescent="0.25">
      <c r="A80089" s="1">
        <v>325348701070997</v>
      </c>
      <c r="B80089" s="1">
        <v>871812684496497</v>
      </c>
    </row>
    <row r="80090" spans="1:2" x14ac:dyDescent="0.25">
      <c r="A80090" s="1">
        <v>426856244851329</v>
      </c>
      <c r="B80090" s="1">
        <v>377471938695287</v>
      </c>
    </row>
    <row r="80091" spans="1:2" x14ac:dyDescent="0.25">
      <c r="A80091" s="1">
        <v>435862835079546</v>
      </c>
      <c r="B80091" s="1">
        <v>929903683191582</v>
      </c>
    </row>
    <row r="80092" spans="1:2" x14ac:dyDescent="0.25">
      <c r="A80092" s="1">
        <v>629941334542893</v>
      </c>
      <c r="B80092" s="1">
        <v>214646153471454</v>
      </c>
    </row>
    <row r="80093" spans="1:2" x14ac:dyDescent="0.25">
      <c r="A80093" s="1">
        <v>453691420975886</v>
      </c>
      <c r="B80093" s="1">
        <v>136494228577039</v>
      </c>
    </row>
    <row r="80094" spans="1:2" x14ac:dyDescent="0.25">
      <c r="A80094" s="1">
        <v>466683236579814</v>
      </c>
      <c r="B80094" s="1">
        <v>565684268380248</v>
      </c>
    </row>
    <row r="80095" spans="1:2" x14ac:dyDescent="0.25">
      <c r="A80095" s="1">
        <v>630278622084667</v>
      </c>
      <c r="B80095" s="1">
        <v>653614855162885</v>
      </c>
    </row>
    <row r="80096" spans="1:2" x14ac:dyDescent="0.25">
      <c r="A80096" s="1">
        <v>355873275080929</v>
      </c>
      <c r="B80096" s="1">
        <v>334801649954866</v>
      </c>
    </row>
    <row r="80097" spans="1:2" x14ac:dyDescent="0.25">
      <c r="A80097" s="1">
        <v>963085089221376</v>
      </c>
      <c r="B80097" s="1">
        <v>611991906004657</v>
      </c>
    </row>
    <row r="80098" spans="1:2" x14ac:dyDescent="0.25">
      <c r="A80098" s="1">
        <v>122575384665069</v>
      </c>
      <c r="B80098" s="1">
        <v>866212114612917</v>
      </c>
    </row>
    <row r="80099" spans="1:2" x14ac:dyDescent="0.25">
      <c r="A80099" s="1">
        <v>752326564382220</v>
      </c>
      <c r="B80099" s="1">
        <v>314055851794948</v>
      </c>
    </row>
    <row r="80100" spans="1:2" x14ac:dyDescent="0.25">
      <c r="A80100" s="1">
        <v>477501245550914</v>
      </c>
      <c r="B80100" s="1">
        <v>855556501603959</v>
      </c>
    </row>
    <row r="80101" spans="1:2" x14ac:dyDescent="0.25">
      <c r="A80101" s="1">
        <v>715571484270071</v>
      </c>
      <c r="B80101" s="1">
        <v>270377268309408</v>
      </c>
    </row>
    <row r="80102" spans="1:2" x14ac:dyDescent="0.25">
      <c r="A80102" s="1">
        <v>633690113840124</v>
      </c>
      <c r="B80102" s="1">
        <v>832806341077618</v>
      </c>
    </row>
    <row r="80103" spans="1:2" x14ac:dyDescent="0.25">
      <c r="A80103" s="1">
        <v>105357831166031</v>
      </c>
      <c r="B80103" s="1">
        <v>726273308771693</v>
      </c>
    </row>
    <row r="80104" spans="1:2" x14ac:dyDescent="0.25">
      <c r="A80104" s="1">
        <v>628363974196991</v>
      </c>
      <c r="B80104" s="1">
        <v>633664399326047</v>
      </c>
    </row>
    <row r="80105" spans="1:2" x14ac:dyDescent="0.25">
      <c r="A80105" s="1">
        <v>610669451656686</v>
      </c>
      <c r="B80105" s="1">
        <v>964718389982504</v>
      </c>
    </row>
    <row r="80106" spans="1:2" x14ac:dyDescent="0.25">
      <c r="A80106" s="1">
        <v>787490091713483</v>
      </c>
      <c r="B80106" s="1">
        <v>477859660856084</v>
      </c>
    </row>
    <row r="80107" spans="1:2" x14ac:dyDescent="0.25">
      <c r="A80107" s="1">
        <v>329363536679534</v>
      </c>
      <c r="B80107" s="1">
        <v>245619259878106</v>
      </c>
    </row>
    <row r="80108" spans="1:2" x14ac:dyDescent="0.25">
      <c r="A80108" s="1">
        <v>520024665444886</v>
      </c>
      <c r="B80108" s="1">
        <v>854192979104284</v>
      </c>
    </row>
    <row r="80109" spans="1:2" x14ac:dyDescent="0.25">
      <c r="A80109" s="1">
        <v>788722811016765</v>
      </c>
      <c r="B80109" s="1">
        <v>329839073156392</v>
      </c>
    </row>
    <row r="80110" spans="1:2" x14ac:dyDescent="0.25">
      <c r="A80110" s="1">
        <v>906525342977742</v>
      </c>
      <c r="B80110" s="1">
        <v>442329869415014</v>
      </c>
    </row>
    <row r="80111" spans="1:2" x14ac:dyDescent="0.25">
      <c r="A80111" s="1">
        <v>518860579125555</v>
      </c>
      <c r="B80111" s="1">
        <v>737270058532975</v>
      </c>
    </row>
    <row r="80112" spans="1:2" x14ac:dyDescent="0.25">
      <c r="A80112" s="1">
        <v>259765627923790</v>
      </c>
      <c r="B80112" s="1">
        <v>362515623468480</v>
      </c>
    </row>
    <row r="80113" spans="1:2" x14ac:dyDescent="0.25">
      <c r="A80113" s="1">
        <v>923924367867063</v>
      </c>
      <c r="B80113" s="1">
        <v>765685439158265</v>
      </c>
    </row>
    <row r="80114" spans="1:2" x14ac:dyDescent="0.25">
      <c r="A80114" s="1">
        <v>719274002510898</v>
      </c>
      <c r="B80114" s="1">
        <v>596052523762694</v>
      </c>
    </row>
    <row r="80115" spans="1:2" x14ac:dyDescent="0.25">
      <c r="A80115" s="1">
        <v>163756116411270</v>
      </c>
      <c r="B80115" s="1">
        <v>504809310434634</v>
      </c>
    </row>
    <row r="80116" spans="1:2" x14ac:dyDescent="0.25">
      <c r="A80116" s="1">
        <v>525411172589490</v>
      </c>
      <c r="B80116" s="1">
        <v>475351979677821</v>
      </c>
    </row>
    <row r="80117" spans="1:2" x14ac:dyDescent="0.25">
      <c r="A80117" s="1">
        <v>287742837146700</v>
      </c>
      <c r="B80117" s="1">
        <v>288973016895376</v>
      </c>
    </row>
    <row r="80118" spans="1:2" x14ac:dyDescent="0.25">
      <c r="A80118" s="1">
        <v>337033340986046</v>
      </c>
      <c r="B80118" s="1">
        <v>905071160632661</v>
      </c>
    </row>
    <row r="80119" spans="1:2" x14ac:dyDescent="0.25">
      <c r="A80119" s="1">
        <v>538731060362217</v>
      </c>
      <c r="B80119" s="1">
        <v>867481191213138</v>
      </c>
    </row>
    <row r="80120" spans="1:2" x14ac:dyDescent="0.25">
      <c r="A80120" s="1">
        <v>785009918012404</v>
      </c>
      <c r="B80120" s="1">
        <v>510748969746286</v>
      </c>
    </row>
    <row r="80121" spans="1:2" x14ac:dyDescent="0.25">
      <c r="A80121" s="1">
        <v>164312204753239</v>
      </c>
      <c r="B80121" s="1">
        <v>815011170799626</v>
      </c>
    </row>
    <row r="80122" spans="1:2" x14ac:dyDescent="0.25">
      <c r="A80122" s="1">
        <v>191940319107908</v>
      </c>
      <c r="B80122" s="1">
        <v>472656536895005</v>
      </c>
    </row>
    <row r="80123" spans="1:2" x14ac:dyDescent="0.25">
      <c r="A80123" s="1">
        <v>234008334852425</v>
      </c>
      <c r="B80123" s="1">
        <v>517868507285704</v>
      </c>
    </row>
    <row r="80124" spans="1:2" x14ac:dyDescent="0.25">
      <c r="A80124" s="1">
        <v>309772958156184</v>
      </c>
      <c r="B80124" s="1">
        <v>941302420855304</v>
      </c>
    </row>
    <row r="80125" spans="1:2" x14ac:dyDescent="0.25">
      <c r="A80125" s="1">
        <v>976716057660257</v>
      </c>
      <c r="B80125" s="1">
        <v>756497190743781</v>
      </c>
    </row>
    <row r="80126" spans="1:2" x14ac:dyDescent="0.25">
      <c r="A80126" s="1">
        <v>426927531473987</v>
      </c>
      <c r="B80126" s="1">
        <v>715681957715099</v>
      </c>
    </row>
    <row r="80127" spans="1:2" x14ac:dyDescent="0.25">
      <c r="A80127" s="1">
        <v>236677263597614</v>
      </c>
      <c r="B80127" s="1">
        <v>392343655918500</v>
      </c>
    </row>
    <row r="80128" spans="1:2" x14ac:dyDescent="0.25">
      <c r="A80128" s="1">
        <v>384290624397052</v>
      </c>
      <c r="B80128" s="1">
        <v>282340011502317</v>
      </c>
    </row>
    <row r="80129" spans="1:2" x14ac:dyDescent="0.25">
      <c r="A80129" s="1">
        <v>556902296104753</v>
      </c>
      <c r="B80129" s="1">
        <v>780000988598360</v>
      </c>
    </row>
    <row r="80130" spans="1:2" x14ac:dyDescent="0.25">
      <c r="A80130" s="1">
        <v>596628440401966</v>
      </c>
      <c r="B80130" s="1">
        <v>794613712884788</v>
      </c>
    </row>
    <row r="80131" spans="1:2" x14ac:dyDescent="0.25">
      <c r="A80131" s="1">
        <v>490608990202305</v>
      </c>
      <c r="B80131" s="1">
        <v>351231509916411</v>
      </c>
    </row>
    <row r="80132" spans="1:2" x14ac:dyDescent="0.25">
      <c r="A80132" s="1">
        <v>192485179235336</v>
      </c>
      <c r="B80132" s="1">
        <v>515035290265361</v>
      </c>
    </row>
    <row r="80133" spans="1:2" x14ac:dyDescent="0.25">
      <c r="A80133" s="1">
        <v>353978098872539</v>
      </c>
      <c r="B80133" s="1">
        <v>520377747953930</v>
      </c>
    </row>
    <row r="80134" spans="1:2" x14ac:dyDescent="0.25">
      <c r="A80134" s="1">
        <v>561618517522546</v>
      </c>
      <c r="B80134" s="1">
        <v>598897630498701</v>
      </c>
    </row>
    <row r="80135" spans="1:2" x14ac:dyDescent="0.25">
      <c r="A80135" s="1">
        <v>972501481415369</v>
      </c>
      <c r="B80135" s="1">
        <v>437918310540556</v>
      </c>
    </row>
    <row r="80136" spans="1:2" x14ac:dyDescent="0.25">
      <c r="A80136" s="1">
        <v>634414198706717</v>
      </c>
      <c r="B80136" s="1">
        <v>488825730036349</v>
      </c>
    </row>
    <row r="80137" spans="1:2" x14ac:dyDescent="0.25">
      <c r="A80137" s="1">
        <v>288807081518698</v>
      </c>
      <c r="B80137" s="1">
        <v>530730573936048</v>
      </c>
    </row>
    <row r="80138" spans="1:2" x14ac:dyDescent="0.25">
      <c r="A80138" s="1">
        <v>332586871374656</v>
      </c>
      <c r="B80138" s="1">
        <v>738784368534950</v>
      </c>
    </row>
    <row r="80139" spans="1:2" x14ac:dyDescent="0.25">
      <c r="A80139" s="1">
        <v>535129807466983</v>
      </c>
      <c r="B80139" s="1">
        <v>412414205229492</v>
      </c>
    </row>
    <row r="80140" spans="1:2" x14ac:dyDescent="0.25">
      <c r="A80140" s="1">
        <v>450061708284388</v>
      </c>
      <c r="B80140" s="1">
        <v>404465812414827</v>
      </c>
    </row>
    <row r="80141" spans="1:2" x14ac:dyDescent="0.25">
      <c r="A80141" s="1">
        <v>818644685649056</v>
      </c>
      <c r="B80141" s="1">
        <v>459939858692178</v>
      </c>
    </row>
    <row r="80142" spans="1:2" x14ac:dyDescent="0.25">
      <c r="A80142" s="1">
        <v>644363504343442</v>
      </c>
      <c r="B80142" s="1">
        <v>778396741175509</v>
      </c>
    </row>
    <row r="80143" spans="1:2" x14ac:dyDescent="0.25">
      <c r="A80143" s="1">
        <v>517447934910825</v>
      </c>
      <c r="B80143" s="1">
        <v>317205335789597</v>
      </c>
    </row>
    <row r="80144" spans="1:2" x14ac:dyDescent="0.25">
      <c r="A80144" s="1">
        <v>172993157826990</v>
      </c>
      <c r="B80144" s="1">
        <v>468077244103562</v>
      </c>
    </row>
    <row r="80145" spans="1:2" x14ac:dyDescent="0.25">
      <c r="A80145" s="1">
        <v>128335769402637</v>
      </c>
      <c r="B80145" s="1">
        <v>859482072972790</v>
      </c>
    </row>
    <row r="80146" spans="1:2" x14ac:dyDescent="0.25">
      <c r="A80146" s="1">
        <v>517345605577198</v>
      </c>
      <c r="B80146" s="1">
        <v>724933817249919</v>
      </c>
    </row>
    <row r="80147" spans="1:2" x14ac:dyDescent="0.25">
      <c r="A80147" s="1">
        <v>444901321836740</v>
      </c>
      <c r="B80147" s="1">
        <v>101854874612296</v>
      </c>
    </row>
    <row r="80148" spans="1:2" x14ac:dyDescent="0.25">
      <c r="A80148" s="1">
        <v>686192269477175</v>
      </c>
      <c r="B80148" s="1">
        <v>553320702201954</v>
      </c>
    </row>
    <row r="80149" spans="1:2" x14ac:dyDescent="0.25">
      <c r="A80149" s="1">
        <v>131869247989282</v>
      </c>
      <c r="B80149" s="1">
        <v>136602929525427</v>
      </c>
    </row>
    <row r="80150" spans="1:2" x14ac:dyDescent="0.25">
      <c r="A80150" s="1">
        <v>699859312853298</v>
      </c>
      <c r="B80150" s="1">
        <v>137326069792422</v>
      </c>
    </row>
    <row r="80151" spans="1:2" x14ac:dyDescent="0.25">
      <c r="A80151" s="1">
        <v>219190924839364</v>
      </c>
      <c r="B80151" s="1">
        <v>130448081233115</v>
      </c>
    </row>
    <row r="80152" spans="1:2" x14ac:dyDescent="0.25">
      <c r="A80152" s="1">
        <v>818159970799256</v>
      </c>
      <c r="B80152" s="1">
        <v>587630486509093</v>
      </c>
    </row>
    <row r="80153" spans="1:2" x14ac:dyDescent="0.25">
      <c r="A80153" s="1">
        <v>237912862928744</v>
      </c>
      <c r="B80153" s="1">
        <v>949278848500299</v>
      </c>
    </row>
    <row r="80154" spans="1:2" x14ac:dyDescent="0.25">
      <c r="A80154" s="1">
        <v>294069508340442</v>
      </c>
      <c r="B80154" s="1">
        <v>414231408617611</v>
      </c>
    </row>
    <row r="80155" spans="1:2" x14ac:dyDescent="0.25">
      <c r="A80155" s="1">
        <v>355529384806350</v>
      </c>
      <c r="B80155" s="1">
        <v>367660776788796</v>
      </c>
    </row>
    <row r="80156" spans="1:2" x14ac:dyDescent="0.25">
      <c r="A80156" s="1">
        <v>373357575269370</v>
      </c>
      <c r="B80156" s="1">
        <v>878648222533203</v>
      </c>
    </row>
    <row r="80157" spans="1:2" x14ac:dyDescent="0.25">
      <c r="A80157" s="1">
        <v>638629652183304</v>
      </c>
      <c r="B80157" s="1">
        <v>462159238969849</v>
      </c>
    </row>
    <row r="80158" spans="1:2" x14ac:dyDescent="0.25">
      <c r="A80158" s="1">
        <v>962021159794340</v>
      </c>
      <c r="B80158" s="1">
        <v>718764741749858</v>
      </c>
    </row>
    <row r="80159" spans="1:2" x14ac:dyDescent="0.25">
      <c r="A80159" s="1">
        <v>377750691089578</v>
      </c>
      <c r="B80159" s="1">
        <v>950017337708389</v>
      </c>
    </row>
    <row r="80160" spans="1:2" x14ac:dyDescent="0.25">
      <c r="A80160" s="1">
        <v>425342621221571</v>
      </c>
      <c r="B80160" s="1">
        <v>393050853114960</v>
      </c>
    </row>
    <row r="80161" spans="1:2" x14ac:dyDescent="0.25">
      <c r="A80161" s="1">
        <v>742492168780364</v>
      </c>
      <c r="B80161" s="1">
        <v>978337935667633</v>
      </c>
    </row>
    <row r="80162" spans="1:2" x14ac:dyDescent="0.25">
      <c r="A80162" s="1">
        <v>324116159463850</v>
      </c>
      <c r="B80162" s="1">
        <v>466627623914501</v>
      </c>
    </row>
    <row r="80163" spans="1:2" x14ac:dyDescent="0.25">
      <c r="A80163" s="1">
        <v>117051875866400</v>
      </c>
      <c r="B80163" s="1">
        <v>212365019038911</v>
      </c>
    </row>
    <row r="80164" spans="1:2" x14ac:dyDescent="0.25">
      <c r="A80164" s="1">
        <v>424532723233152</v>
      </c>
      <c r="B80164" s="1">
        <v>807880747640807</v>
      </c>
    </row>
    <row r="80165" spans="1:2" x14ac:dyDescent="0.25">
      <c r="A80165" s="1">
        <v>730211376346693</v>
      </c>
      <c r="B80165" s="1">
        <v>736478063013929</v>
      </c>
    </row>
    <row r="80166" spans="1:2" x14ac:dyDescent="0.25">
      <c r="A80166" s="1">
        <v>917385241073325</v>
      </c>
      <c r="B80166" s="1">
        <v>399366178947464</v>
      </c>
    </row>
    <row r="80167" spans="1:2" x14ac:dyDescent="0.25">
      <c r="A80167" s="1">
        <v>100539920615409</v>
      </c>
      <c r="B80167" s="1">
        <v>349538389044609</v>
      </c>
    </row>
    <row r="80168" spans="1:2" x14ac:dyDescent="0.25">
      <c r="A80168" s="1">
        <v>419138394810838</v>
      </c>
      <c r="B80168" s="1">
        <v>312098952026975</v>
      </c>
    </row>
    <row r="80169" spans="1:2" x14ac:dyDescent="0.25">
      <c r="A80169" s="1">
        <v>467824180397120</v>
      </c>
      <c r="B80169" s="1">
        <v>790266084678393</v>
      </c>
    </row>
    <row r="80170" spans="1:2" x14ac:dyDescent="0.25">
      <c r="A80170" s="1">
        <v>939375509879200</v>
      </c>
      <c r="B80170" s="1">
        <v>711219390699609</v>
      </c>
    </row>
    <row r="80171" spans="1:2" x14ac:dyDescent="0.25">
      <c r="A80171" s="1">
        <v>750481529393165</v>
      </c>
      <c r="B80171" s="1">
        <v>255022758480448</v>
      </c>
    </row>
    <row r="80172" spans="1:2" x14ac:dyDescent="0.25">
      <c r="A80172" s="1">
        <v>492330095566341</v>
      </c>
      <c r="B80172" s="1">
        <v>365352836395143</v>
      </c>
    </row>
    <row r="80173" spans="1:2" x14ac:dyDescent="0.25">
      <c r="A80173" s="1">
        <v>641107359602954</v>
      </c>
      <c r="B80173" s="1">
        <v>291218176674369</v>
      </c>
    </row>
    <row r="80174" spans="1:2" x14ac:dyDescent="0.25">
      <c r="A80174" s="1">
        <v>177619369151063</v>
      </c>
      <c r="B80174" s="1">
        <v>736656133362366</v>
      </c>
    </row>
    <row r="80175" spans="1:2" x14ac:dyDescent="0.25">
      <c r="A80175" s="1">
        <v>223528212583484</v>
      </c>
      <c r="B80175" s="1">
        <v>527392858535929</v>
      </c>
    </row>
    <row r="80176" spans="1:2" x14ac:dyDescent="0.25">
      <c r="A80176" s="1">
        <v>753419150088163</v>
      </c>
      <c r="B80176" s="1">
        <v>637838172672842</v>
      </c>
    </row>
    <row r="80177" spans="1:2" x14ac:dyDescent="0.25">
      <c r="A80177" s="1">
        <v>419224574990595</v>
      </c>
      <c r="B80177" s="1">
        <v>799601706284127</v>
      </c>
    </row>
    <row r="80178" spans="1:2" x14ac:dyDescent="0.25">
      <c r="A80178" s="1">
        <v>569467814037768</v>
      </c>
      <c r="B80178" s="1">
        <v>791987437183383</v>
      </c>
    </row>
    <row r="80179" spans="1:2" x14ac:dyDescent="0.25">
      <c r="A80179" s="1">
        <v>786931051679032</v>
      </c>
      <c r="B80179" s="1">
        <v>133877975148259</v>
      </c>
    </row>
    <row r="80180" spans="1:2" x14ac:dyDescent="0.25">
      <c r="A80180" s="1">
        <v>788600027481690</v>
      </c>
      <c r="B80180" s="1">
        <v>999435429769189</v>
      </c>
    </row>
    <row r="80181" spans="1:2" x14ac:dyDescent="0.25">
      <c r="A80181" s="1">
        <v>412959433487970</v>
      </c>
      <c r="B80181" s="1">
        <v>310128931607242</v>
      </c>
    </row>
    <row r="80182" spans="1:2" x14ac:dyDescent="0.25">
      <c r="A80182" s="1">
        <v>215371538107143</v>
      </c>
      <c r="B80182" s="1">
        <v>313161304821629</v>
      </c>
    </row>
    <row r="80183" spans="1:2" x14ac:dyDescent="0.25">
      <c r="A80183" s="1">
        <v>123832560742886</v>
      </c>
      <c r="B80183" s="1">
        <v>940382582708825</v>
      </c>
    </row>
    <row r="80184" spans="1:2" x14ac:dyDescent="0.25">
      <c r="A80184" s="1">
        <v>240327492221660</v>
      </c>
      <c r="B80184" s="1">
        <v>153195068895049</v>
      </c>
    </row>
    <row r="80185" spans="1:2" x14ac:dyDescent="0.25">
      <c r="A80185" s="1">
        <v>104887030054209</v>
      </c>
      <c r="B80185" s="1">
        <v>349366252103160</v>
      </c>
    </row>
    <row r="80186" spans="1:2" x14ac:dyDescent="0.25">
      <c r="A80186" s="1">
        <v>100520769465843</v>
      </c>
      <c r="B80186" s="1">
        <v>252625987057938</v>
      </c>
    </row>
    <row r="80187" spans="1:2" x14ac:dyDescent="0.25">
      <c r="A80187" s="1">
        <v>944793549032975</v>
      </c>
      <c r="B80187" s="1">
        <v>875442896974089</v>
      </c>
    </row>
    <row r="80188" spans="1:2" x14ac:dyDescent="0.25">
      <c r="A80188" s="1">
        <v>130772681993441</v>
      </c>
      <c r="B80188" s="1">
        <v>380446500417801</v>
      </c>
    </row>
    <row r="80189" spans="1:2" x14ac:dyDescent="0.25">
      <c r="A80189" s="1">
        <v>766037484301359</v>
      </c>
      <c r="B80189" s="1">
        <v>135744453667731</v>
      </c>
    </row>
    <row r="80190" spans="1:2" x14ac:dyDescent="0.25">
      <c r="A80190" s="1">
        <v>451302647608177</v>
      </c>
      <c r="B80190" s="1">
        <v>746806244354573</v>
      </c>
    </row>
    <row r="80191" spans="1:2" x14ac:dyDescent="0.25">
      <c r="A80191" s="1">
        <v>854420457997242</v>
      </c>
      <c r="B80191" s="1">
        <v>549978279361367</v>
      </c>
    </row>
    <row r="80192" spans="1:2" x14ac:dyDescent="0.25">
      <c r="A80192" s="1">
        <v>904317254799148</v>
      </c>
      <c r="B80192" s="1">
        <v>533143793542703</v>
      </c>
    </row>
    <row r="80193" spans="1:2" x14ac:dyDescent="0.25">
      <c r="A80193" s="1">
        <v>579006266150020</v>
      </c>
      <c r="B80193" s="1">
        <v>918697573903329</v>
      </c>
    </row>
    <row r="80194" spans="1:2" x14ac:dyDescent="0.25">
      <c r="A80194" s="1">
        <v>967133148174919</v>
      </c>
      <c r="B80194" s="1">
        <v>554840180646631</v>
      </c>
    </row>
    <row r="80195" spans="1:2" x14ac:dyDescent="0.25">
      <c r="A80195" s="1">
        <v>128244147670510</v>
      </c>
      <c r="B80195" s="1">
        <v>679315391684085</v>
      </c>
    </row>
    <row r="80196" spans="1:2" x14ac:dyDescent="0.25">
      <c r="A80196" s="1">
        <v>698181280156781</v>
      </c>
      <c r="B80196" s="1">
        <v>878054799801203</v>
      </c>
    </row>
    <row r="80197" spans="1:2" x14ac:dyDescent="0.25">
      <c r="A80197" s="1">
        <v>759691275645310</v>
      </c>
      <c r="B80197" s="1">
        <v>276286873333270</v>
      </c>
    </row>
    <row r="80198" spans="1:2" x14ac:dyDescent="0.25">
      <c r="A80198" s="1">
        <v>683423305199989</v>
      </c>
      <c r="B80198" s="1">
        <v>604634973108810</v>
      </c>
    </row>
    <row r="80199" spans="1:2" x14ac:dyDescent="0.25">
      <c r="A80199" s="1">
        <v>946373781266553</v>
      </c>
      <c r="B80199" s="1">
        <v>439105784431003</v>
      </c>
    </row>
    <row r="80200" spans="1:2" x14ac:dyDescent="0.25">
      <c r="A80200" s="1">
        <v>789457627436847</v>
      </c>
      <c r="B80200" s="1">
        <v>976647941254375</v>
      </c>
    </row>
    <row r="80201" spans="1:2" x14ac:dyDescent="0.25">
      <c r="A80201" s="1">
        <v>542197090455176</v>
      </c>
      <c r="B80201" s="1">
        <v>362809114101357</v>
      </c>
    </row>
    <row r="80202" spans="1:2" x14ac:dyDescent="0.25">
      <c r="A80202" s="1">
        <v>211850801105822</v>
      </c>
      <c r="B80202" s="1">
        <v>589289762833910</v>
      </c>
    </row>
    <row r="80203" spans="1:2" x14ac:dyDescent="0.25">
      <c r="A80203" s="1">
        <v>307568293177734</v>
      </c>
      <c r="B80203" s="1">
        <v>380006867651483</v>
      </c>
    </row>
    <row r="80204" spans="1:2" x14ac:dyDescent="0.25">
      <c r="A80204" s="1">
        <v>134277175190426</v>
      </c>
      <c r="B80204" s="1">
        <v>488050814533819</v>
      </c>
    </row>
    <row r="80205" spans="1:2" x14ac:dyDescent="0.25">
      <c r="A80205" s="1">
        <v>322336160714483</v>
      </c>
      <c r="B80205" s="1">
        <v>145963430096105</v>
      </c>
    </row>
    <row r="80206" spans="1:2" x14ac:dyDescent="0.25">
      <c r="A80206" s="1">
        <v>724903813265182</v>
      </c>
      <c r="B80206" s="1">
        <v>878158079638879</v>
      </c>
    </row>
    <row r="80207" spans="1:2" x14ac:dyDescent="0.25">
      <c r="A80207" s="1">
        <v>755108906058056</v>
      </c>
      <c r="B80207" s="1">
        <v>491740386989451</v>
      </c>
    </row>
    <row r="80208" spans="1:2" x14ac:dyDescent="0.25">
      <c r="A80208" s="1">
        <v>769918236343037</v>
      </c>
      <c r="B80208" s="1">
        <v>421855288271230</v>
      </c>
    </row>
    <row r="80209" spans="1:2" x14ac:dyDescent="0.25">
      <c r="A80209" s="1">
        <v>892927429737166</v>
      </c>
      <c r="B80209" s="1">
        <v>413794070544850</v>
      </c>
    </row>
    <row r="80210" spans="1:2" x14ac:dyDescent="0.25">
      <c r="A80210" s="1">
        <v>290052824949386</v>
      </c>
      <c r="B80210" s="1">
        <v>349551433838580</v>
      </c>
    </row>
    <row r="80211" spans="1:2" x14ac:dyDescent="0.25">
      <c r="A80211" s="1">
        <v>753135157014522</v>
      </c>
      <c r="B80211" s="1">
        <v>803090331539604</v>
      </c>
    </row>
    <row r="80212" spans="1:2" x14ac:dyDescent="0.25">
      <c r="A80212" s="1">
        <v>179372912207889</v>
      </c>
      <c r="B80212" s="1">
        <v>138853932191854</v>
      </c>
    </row>
    <row r="80213" spans="1:2" x14ac:dyDescent="0.25">
      <c r="A80213" s="1">
        <v>843853613143954</v>
      </c>
      <c r="B80213" s="1">
        <v>130187930873730</v>
      </c>
    </row>
    <row r="80214" spans="1:2" x14ac:dyDescent="0.25">
      <c r="A80214" s="1">
        <v>526575816854834</v>
      </c>
      <c r="B80214" s="1">
        <v>660271380183739</v>
      </c>
    </row>
    <row r="80215" spans="1:2" x14ac:dyDescent="0.25">
      <c r="A80215" s="1">
        <v>643013316409632</v>
      </c>
      <c r="B80215" s="1">
        <v>531468236428846</v>
      </c>
    </row>
    <row r="80216" spans="1:2" x14ac:dyDescent="0.25">
      <c r="A80216" s="1">
        <v>184149424020629</v>
      </c>
      <c r="B80216" s="1">
        <v>505656770013373</v>
      </c>
    </row>
    <row r="80217" spans="1:2" x14ac:dyDescent="0.25">
      <c r="A80217" s="1">
        <v>770674769712387</v>
      </c>
      <c r="B80217" s="1">
        <v>983747464746405</v>
      </c>
    </row>
    <row r="80218" spans="1:2" x14ac:dyDescent="0.25">
      <c r="A80218" s="1">
        <v>941285968463122</v>
      </c>
      <c r="B80218" s="1">
        <v>942523768994323</v>
      </c>
    </row>
    <row r="80219" spans="1:2" x14ac:dyDescent="0.25">
      <c r="A80219" s="1">
        <v>486733463308312</v>
      </c>
      <c r="B80219" s="1">
        <v>974419328532643</v>
      </c>
    </row>
    <row r="80220" spans="1:2" x14ac:dyDescent="0.25">
      <c r="A80220" s="1">
        <v>202754716227855</v>
      </c>
      <c r="B80220" s="1">
        <v>931628732800661</v>
      </c>
    </row>
    <row r="80221" spans="1:2" x14ac:dyDescent="0.25">
      <c r="A80221" s="1">
        <v>523924902521766</v>
      </c>
      <c r="B80221" s="1">
        <v>648976177580605</v>
      </c>
    </row>
    <row r="80222" spans="1:2" x14ac:dyDescent="0.25">
      <c r="A80222" s="1">
        <v>138124943104726</v>
      </c>
      <c r="B80222" s="1">
        <v>964459726420800</v>
      </c>
    </row>
    <row r="80223" spans="1:2" x14ac:dyDescent="0.25">
      <c r="A80223" s="1">
        <v>887628456704903</v>
      </c>
      <c r="B80223" s="1">
        <v>706880252558668</v>
      </c>
    </row>
    <row r="80224" spans="1:2" x14ac:dyDescent="0.25">
      <c r="A80224" s="1">
        <v>475585896880980</v>
      </c>
      <c r="B80224" s="1">
        <v>691469477084505</v>
      </c>
    </row>
    <row r="80225" spans="1:2" x14ac:dyDescent="0.25">
      <c r="A80225" s="1">
        <v>325929843969485</v>
      </c>
      <c r="B80225" s="1">
        <v>165669702753355</v>
      </c>
    </row>
    <row r="80226" spans="1:2" x14ac:dyDescent="0.25">
      <c r="A80226" s="1">
        <v>916603637671690</v>
      </c>
      <c r="B80226" s="1">
        <v>213671543079992</v>
      </c>
    </row>
    <row r="80227" spans="1:2" x14ac:dyDescent="0.25">
      <c r="A80227" s="1">
        <v>504455802498967</v>
      </c>
      <c r="B80227" s="1">
        <v>794697206717133</v>
      </c>
    </row>
    <row r="80228" spans="1:2" x14ac:dyDescent="0.25">
      <c r="A80228" s="1">
        <v>374200142297249</v>
      </c>
      <c r="B80228" s="1">
        <v>857598966102885</v>
      </c>
    </row>
    <row r="80229" spans="1:2" x14ac:dyDescent="0.25">
      <c r="A80229" s="1">
        <v>207425592913161</v>
      </c>
      <c r="B80229" s="1">
        <v>931957223822758</v>
      </c>
    </row>
    <row r="80230" spans="1:2" x14ac:dyDescent="0.25">
      <c r="A80230" s="1">
        <v>440243132738333</v>
      </c>
      <c r="B80230" s="1">
        <v>216664901920746</v>
      </c>
    </row>
    <row r="80231" spans="1:2" x14ac:dyDescent="0.25">
      <c r="A80231" s="1">
        <v>898379694487859</v>
      </c>
      <c r="B80231" s="1">
        <v>629939567114669</v>
      </c>
    </row>
    <row r="80232" spans="1:2" x14ac:dyDescent="0.25">
      <c r="A80232" s="1">
        <v>393096863103305</v>
      </c>
      <c r="B80232" s="1">
        <v>478095866099287</v>
      </c>
    </row>
    <row r="80233" spans="1:2" x14ac:dyDescent="0.25">
      <c r="A80233" s="1">
        <v>748525496380034</v>
      </c>
      <c r="B80233" s="1">
        <v>452686966395831</v>
      </c>
    </row>
    <row r="80234" spans="1:2" x14ac:dyDescent="0.25">
      <c r="A80234" s="1">
        <v>718655845618737</v>
      </c>
      <c r="B80234" s="1">
        <v>618959903025519</v>
      </c>
    </row>
    <row r="80235" spans="1:2" x14ac:dyDescent="0.25">
      <c r="A80235" s="1">
        <v>784668685561128</v>
      </c>
      <c r="B80235" s="1">
        <v>142902927316376</v>
      </c>
    </row>
    <row r="80236" spans="1:2" x14ac:dyDescent="0.25">
      <c r="A80236" s="1">
        <v>316929759440582</v>
      </c>
      <c r="B80236" s="1">
        <v>240861600473425</v>
      </c>
    </row>
    <row r="80237" spans="1:2" x14ac:dyDescent="0.25">
      <c r="A80237" s="1">
        <v>472203850090233</v>
      </c>
      <c r="B80237" s="1">
        <v>454707771854442</v>
      </c>
    </row>
    <row r="80238" spans="1:2" x14ac:dyDescent="0.25">
      <c r="A80238" s="1">
        <v>747176761684822</v>
      </c>
      <c r="B80238" s="1">
        <v>559951800258900</v>
      </c>
    </row>
    <row r="80239" spans="1:2" x14ac:dyDescent="0.25">
      <c r="A80239" s="1">
        <v>746434773997471</v>
      </c>
      <c r="B80239" s="1">
        <v>893572015241384</v>
      </c>
    </row>
    <row r="80240" spans="1:2" x14ac:dyDescent="0.25">
      <c r="A80240" s="1">
        <v>272104367350723</v>
      </c>
      <c r="B80240" s="1">
        <v>822844436411268</v>
      </c>
    </row>
    <row r="80241" spans="1:2" x14ac:dyDescent="0.25">
      <c r="A80241" s="1">
        <v>689650055054019</v>
      </c>
      <c r="B80241" s="1">
        <v>115810015640237</v>
      </c>
    </row>
    <row r="80242" spans="1:2" x14ac:dyDescent="0.25">
      <c r="A80242" s="1">
        <v>108883395463175</v>
      </c>
      <c r="B80242" s="1">
        <v>263686206074792</v>
      </c>
    </row>
    <row r="80243" spans="1:2" x14ac:dyDescent="0.25">
      <c r="A80243" s="1">
        <v>168542739615289</v>
      </c>
      <c r="B80243" s="1">
        <v>763603930636281</v>
      </c>
    </row>
    <row r="80244" spans="1:2" x14ac:dyDescent="0.25">
      <c r="A80244" s="1">
        <v>707565511219349</v>
      </c>
      <c r="B80244" s="1">
        <v>799343970718589</v>
      </c>
    </row>
    <row r="80245" spans="1:2" x14ac:dyDescent="0.25">
      <c r="A80245" s="1">
        <v>816162094288933</v>
      </c>
      <c r="B80245" s="1">
        <v>739226331762239</v>
      </c>
    </row>
    <row r="80246" spans="1:2" x14ac:dyDescent="0.25">
      <c r="A80246" s="1">
        <v>353055834181924</v>
      </c>
      <c r="B80246" s="1">
        <v>611926231181626</v>
      </c>
    </row>
    <row r="80247" spans="1:2" x14ac:dyDescent="0.25">
      <c r="A80247" s="1">
        <v>575222477916660</v>
      </c>
      <c r="B80247" s="1">
        <v>325358451143586</v>
      </c>
    </row>
    <row r="80248" spans="1:2" x14ac:dyDescent="0.25">
      <c r="A80248" s="1">
        <v>208270370048257</v>
      </c>
      <c r="B80248" s="1">
        <v>243671842579375</v>
      </c>
    </row>
    <row r="80249" spans="1:2" x14ac:dyDescent="0.25">
      <c r="A80249" s="1">
        <v>461604271016083</v>
      </c>
      <c r="B80249" s="1">
        <v>822965394325656</v>
      </c>
    </row>
    <row r="80250" spans="1:2" x14ac:dyDescent="0.25">
      <c r="A80250" s="1">
        <v>658064471520566</v>
      </c>
      <c r="B80250" s="1">
        <v>532132993808920</v>
      </c>
    </row>
    <row r="80251" spans="1:2" x14ac:dyDescent="0.25">
      <c r="A80251" s="1">
        <v>923174386926501</v>
      </c>
      <c r="B80251" s="1">
        <v>888971497640451</v>
      </c>
    </row>
    <row r="80252" spans="1:2" x14ac:dyDescent="0.25">
      <c r="A80252" s="1">
        <v>670667050391311</v>
      </c>
      <c r="B80252" s="1">
        <v>758261723006448</v>
      </c>
    </row>
    <row r="80253" spans="1:2" x14ac:dyDescent="0.25">
      <c r="A80253" s="1">
        <v>836514816713405</v>
      </c>
      <c r="B80253" s="1">
        <v>482626859752594</v>
      </c>
    </row>
    <row r="80254" spans="1:2" x14ac:dyDescent="0.25">
      <c r="A80254" s="1">
        <v>976374668549146</v>
      </c>
      <c r="B80254" s="1">
        <v>296295644861382</v>
      </c>
    </row>
    <row r="80255" spans="1:2" x14ac:dyDescent="0.25">
      <c r="A80255" s="1">
        <v>660677699985009</v>
      </c>
      <c r="B80255" s="1">
        <v>146045334665443</v>
      </c>
    </row>
    <row r="80256" spans="1:2" x14ac:dyDescent="0.25">
      <c r="A80256" s="1">
        <v>414176063426978</v>
      </c>
      <c r="B80256" s="1">
        <v>102936417241655</v>
      </c>
    </row>
    <row r="80257" spans="1:2" x14ac:dyDescent="0.25">
      <c r="A80257" s="1">
        <v>790352053804317</v>
      </c>
      <c r="B80257" s="1">
        <v>362945604666236</v>
      </c>
    </row>
    <row r="80258" spans="1:2" x14ac:dyDescent="0.25">
      <c r="A80258" s="1">
        <v>338931162227582</v>
      </c>
      <c r="B80258" s="1">
        <v>797598481904820</v>
      </c>
    </row>
    <row r="80259" spans="1:2" x14ac:dyDescent="0.25">
      <c r="A80259" s="1">
        <v>363582631874177</v>
      </c>
      <c r="B80259" s="1">
        <v>946641879724216</v>
      </c>
    </row>
    <row r="80260" spans="1:2" x14ac:dyDescent="0.25">
      <c r="A80260" s="1">
        <v>493646657096895</v>
      </c>
      <c r="B80260" s="1">
        <v>560189642304740</v>
      </c>
    </row>
    <row r="80261" spans="1:2" x14ac:dyDescent="0.25">
      <c r="A80261" s="1">
        <v>565254482247633</v>
      </c>
      <c r="B80261" s="1">
        <v>201358762902914</v>
      </c>
    </row>
    <row r="80262" spans="1:2" x14ac:dyDescent="0.25">
      <c r="A80262" s="1">
        <v>364342723797107</v>
      </c>
      <c r="B80262" s="1">
        <v>543970107950316</v>
      </c>
    </row>
    <row r="80263" spans="1:2" x14ac:dyDescent="0.25">
      <c r="A80263" s="1">
        <v>325335389369688</v>
      </c>
      <c r="B80263" s="1">
        <v>840401702553974</v>
      </c>
    </row>
    <row r="80264" spans="1:2" x14ac:dyDescent="0.25">
      <c r="A80264" s="1">
        <v>581820599253358</v>
      </c>
      <c r="B80264" s="1">
        <v>674172200301609</v>
      </c>
    </row>
    <row r="80265" spans="1:2" x14ac:dyDescent="0.25">
      <c r="A80265" s="1">
        <v>987884443483167</v>
      </c>
      <c r="B80265" s="1">
        <v>923421344219111</v>
      </c>
    </row>
    <row r="80266" spans="1:2" x14ac:dyDescent="0.25">
      <c r="A80266" s="1">
        <v>838874277112201</v>
      </c>
      <c r="B80266" s="1">
        <v>803566305780751</v>
      </c>
    </row>
    <row r="80267" spans="1:2" x14ac:dyDescent="0.25">
      <c r="A80267" s="1">
        <v>960545306574583</v>
      </c>
      <c r="B80267" s="1">
        <v>116589292291476</v>
      </c>
    </row>
    <row r="80268" spans="1:2" x14ac:dyDescent="0.25">
      <c r="A80268" s="1">
        <v>880941857973217</v>
      </c>
      <c r="B80268" s="1">
        <v>857713779549797</v>
      </c>
    </row>
    <row r="80269" spans="1:2" x14ac:dyDescent="0.25">
      <c r="A80269" s="1">
        <v>819804742109337</v>
      </c>
      <c r="B80269" s="1">
        <v>876777914444467</v>
      </c>
    </row>
    <row r="80270" spans="1:2" x14ac:dyDescent="0.25">
      <c r="A80270" s="1">
        <v>849565247998793</v>
      </c>
      <c r="B80270" s="1">
        <v>331156817621808</v>
      </c>
    </row>
    <row r="80271" spans="1:2" x14ac:dyDescent="0.25">
      <c r="A80271" s="1">
        <v>788788336501679</v>
      </c>
      <c r="B80271" s="1">
        <v>588508360582342</v>
      </c>
    </row>
    <row r="80272" spans="1:2" x14ac:dyDescent="0.25">
      <c r="A80272" s="1">
        <v>494209888162156</v>
      </c>
      <c r="B80272" s="1">
        <v>162459130857673</v>
      </c>
    </row>
    <row r="80273" spans="1:2" x14ac:dyDescent="0.25">
      <c r="A80273" s="1">
        <v>780414934620565</v>
      </c>
      <c r="B80273" s="1">
        <v>603733096222702</v>
      </c>
    </row>
    <row r="80274" spans="1:2" x14ac:dyDescent="0.25">
      <c r="A80274" s="1">
        <v>783072132788145</v>
      </c>
      <c r="B80274" s="1">
        <v>969174377257300</v>
      </c>
    </row>
    <row r="80275" spans="1:2" x14ac:dyDescent="0.25">
      <c r="A80275" s="1">
        <v>881687715798197</v>
      </c>
      <c r="B80275" s="1">
        <v>164301189211915</v>
      </c>
    </row>
    <row r="80276" spans="1:2" x14ac:dyDescent="0.25">
      <c r="A80276" s="1">
        <v>769600808172408</v>
      </c>
      <c r="B80276" s="1">
        <v>886746014916722</v>
      </c>
    </row>
    <row r="80277" spans="1:2" x14ac:dyDescent="0.25">
      <c r="A80277" s="1">
        <v>971934632468810</v>
      </c>
      <c r="B80277" s="1">
        <v>794802352269078</v>
      </c>
    </row>
    <row r="80278" spans="1:2" x14ac:dyDescent="0.25">
      <c r="A80278" s="1">
        <v>411127127226331</v>
      </c>
      <c r="B80278" s="1">
        <v>866067324403309</v>
      </c>
    </row>
    <row r="80279" spans="1:2" x14ac:dyDescent="0.25">
      <c r="A80279" s="1">
        <v>740923413241227</v>
      </c>
      <c r="B80279" s="1">
        <v>498559097974684</v>
      </c>
    </row>
    <row r="80280" spans="1:2" x14ac:dyDescent="0.25">
      <c r="A80280" s="1">
        <v>923875191116000</v>
      </c>
      <c r="B80280" s="1">
        <v>950578065720451</v>
      </c>
    </row>
    <row r="80281" spans="1:2" x14ac:dyDescent="0.25">
      <c r="A80281" s="1">
        <v>523134152489360</v>
      </c>
      <c r="B80281" s="1">
        <v>737981565482967</v>
      </c>
    </row>
    <row r="80282" spans="1:2" x14ac:dyDescent="0.25">
      <c r="A80282" s="1">
        <v>237678081703084</v>
      </c>
      <c r="B80282" s="1">
        <v>948851652020460</v>
      </c>
    </row>
    <row r="80283" spans="1:2" x14ac:dyDescent="0.25">
      <c r="A80283" s="1">
        <v>989893165140490</v>
      </c>
      <c r="B80283" s="1">
        <v>517871787479949</v>
      </c>
    </row>
    <row r="80284" spans="1:2" x14ac:dyDescent="0.25">
      <c r="A80284" s="1">
        <v>311681941953190</v>
      </c>
      <c r="B80284" s="1">
        <v>139489021818968</v>
      </c>
    </row>
    <row r="80285" spans="1:2" x14ac:dyDescent="0.25">
      <c r="A80285" s="1">
        <v>939701355653775</v>
      </c>
      <c r="B80285" s="1">
        <v>689011300163172</v>
      </c>
    </row>
    <row r="80286" spans="1:2" x14ac:dyDescent="0.25">
      <c r="A80286" s="1">
        <v>439355862310689</v>
      </c>
      <c r="B80286" s="1">
        <v>968082745938876</v>
      </c>
    </row>
    <row r="80287" spans="1:2" x14ac:dyDescent="0.25">
      <c r="A80287" s="1">
        <v>637470327636111</v>
      </c>
      <c r="B80287" s="1">
        <v>119854263956392</v>
      </c>
    </row>
    <row r="80288" spans="1:2" x14ac:dyDescent="0.25">
      <c r="A80288" s="1">
        <v>883065921783847</v>
      </c>
      <c r="B80288" s="1">
        <v>639449332038603</v>
      </c>
    </row>
    <row r="80289" spans="1:2" x14ac:dyDescent="0.25">
      <c r="A80289" s="1">
        <v>530076448429176</v>
      </c>
      <c r="B80289" s="1">
        <v>364677965468887</v>
      </c>
    </row>
    <row r="80290" spans="1:2" x14ac:dyDescent="0.25">
      <c r="A80290" s="1">
        <v>250331803744353</v>
      </c>
      <c r="B80290" s="1">
        <v>529372181414857</v>
      </c>
    </row>
    <row r="80291" spans="1:2" x14ac:dyDescent="0.25">
      <c r="A80291" s="1">
        <v>803424290762869</v>
      </c>
      <c r="B80291" s="1">
        <v>644733660625674</v>
      </c>
    </row>
    <row r="80292" spans="1:2" x14ac:dyDescent="0.25">
      <c r="A80292" s="1">
        <v>685761220175483</v>
      </c>
      <c r="B80292" s="1">
        <v>483047457677876</v>
      </c>
    </row>
    <row r="80293" spans="1:2" x14ac:dyDescent="0.25">
      <c r="A80293" s="1">
        <v>247588094267148</v>
      </c>
      <c r="B80293" s="1">
        <v>905292867881246</v>
      </c>
    </row>
    <row r="80294" spans="1:2" x14ac:dyDescent="0.25">
      <c r="A80294" s="1">
        <v>161066143355101</v>
      </c>
      <c r="B80294" s="1">
        <v>567678804313429</v>
      </c>
    </row>
    <row r="80295" spans="1:2" x14ac:dyDescent="0.25">
      <c r="A80295" s="1">
        <v>271660771196311</v>
      </c>
      <c r="B80295" s="1">
        <v>262324740597630</v>
      </c>
    </row>
    <row r="80296" spans="1:2" x14ac:dyDescent="0.25">
      <c r="A80296" s="1">
        <v>814511961419519</v>
      </c>
      <c r="B80296" s="1">
        <v>665239223114893</v>
      </c>
    </row>
    <row r="80297" spans="1:2" x14ac:dyDescent="0.25">
      <c r="A80297" s="1">
        <v>836307905681146</v>
      </c>
      <c r="B80297" s="1">
        <v>959828686238098</v>
      </c>
    </row>
    <row r="80298" spans="1:2" x14ac:dyDescent="0.25">
      <c r="A80298" s="1">
        <v>631933212984954</v>
      </c>
      <c r="B80298" s="1">
        <v>542035146548649</v>
      </c>
    </row>
    <row r="80299" spans="1:2" x14ac:dyDescent="0.25">
      <c r="A80299" s="1">
        <v>217336603037086</v>
      </c>
      <c r="B80299" s="1">
        <v>520314656549939</v>
      </c>
    </row>
    <row r="80300" spans="1:2" x14ac:dyDescent="0.25">
      <c r="A80300" s="1">
        <v>859629345131506</v>
      </c>
      <c r="B80300" s="1">
        <v>424442564341687</v>
      </c>
    </row>
    <row r="80301" spans="1:2" x14ac:dyDescent="0.25">
      <c r="A80301" s="1">
        <v>841505981954443</v>
      </c>
      <c r="B80301" s="1">
        <v>565827512796259</v>
      </c>
    </row>
    <row r="80302" spans="1:2" x14ac:dyDescent="0.25">
      <c r="A80302" s="1">
        <v>775703439934032</v>
      </c>
      <c r="B80302" s="1">
        <v>233733114808693</v>
      </c>
    </row>
    <row r="80303" spans="1:2" x14ac:dyDescent="0.25">
      <c r="A80303" s="1">
        <v>178641554493937</v>
      </c>
      <c r="B80303" s="1">
        <v>359608982790350</v>
      </c>
    </row>
    <row r="80304" spans="1:2" x14ac:dyDescent="0.25">
      <c r="A80304" s="1">
        <v>152532083664072</v>
      </c>
      <c r="B80304" s="1">
        <v>255333517753034</v>
      </c>
    </row>
    <row r="80305" spans="1:2" x14ac:dyDescent="0.25">
      <c r="A80305" s="1">
        <v>858509451223145</v>
      </c>
      <c r="B80305" s="1">
        <v>516029613102232</v>
      </c>
    </row>
    <row r="80306" spans="1:2" x14ac:dyDescent="0.25">
      <c r="A80306" s="1">
        <v>577569256032872</v>
      </c>
      <c r="B80306" s="1">
        <v>224105068907933</v>
      </c>
    </row>
    <row r="80307" spans="1:2" x14ac:dyDescent="0.25">
      <c r="A80307" s="1">
        <v>926148348311259</v>
      </c>
      <c r="B80307" s="1">
        <v>588922970418795</v>
      </c>
    </row>
    <row r="80308" spans="1:2" x14ac:dyDescent="0.25">
      <c r="A80308" s="1">
        <v>997704432385736</v>
      </c>
      <c r="B80308" s="1">
        <v>103859091819687</v>
      </c>
    </row>
    <row r="80309" spans="1:2" x14ac:dyDescent="0.25">
      <c r="A80309" s="1">
        <v>565376329605188</v>
      </c>
      <c r="B80309" s="1">
        <v>199214256101326</v>
      </c>
    </row>
    <row r="80310" spans="1:2" x14ac:dyDescent="0.25">
      <c r="A80310" s="1">
        <v>234110347471656</v>
      </c>
      <c r="B80310" s="1">
        <v>643766552524335</v>
      </c>
    </row>
    <row r="80311" spans="1:2" x14ac:dyDescent="0.25">
      <c r="A80311" s="1">
        <v>544476579462970</v>
      </c>
      <c r="B80311" s="1">
        <v>198627450699307</v>
      </c>
    </row>
    <row r="80312" spans="1:2" x14ac:dyDescent="0.25">
      <c r="A80312" s="1">
        <v>299371771602272</v>
      </c>
      <c r="B80312" s="1">
        <v>927890139839539</v>
      </c>
    </row>
    <row r="80313" spans="1:2" x14ac:dyDescent="0.25">
      <c r="A80313" s="1">
        <v>893590910966887</v>
      </c>
      <c r="B80313" s="1">
        <v>387740388208562</v>
      </c>
    </row>
    <row r="80314" spans="1:2" x14ac:dyDescent="0.25">
      <c r="A80314" s="1">
        <v>378195553793818</v>
      </c>
      <c r="B80314" s="1">
        <v>804329521767732</v>
      </c>
    </row>
    <row r="80315" spans="1:2" x14ac:dyDescent="0.25">
      <c r="A80315" s="1">
        <v>419404235084108</v>
      </c>
      <c r="B80315" s="1">
        <v>923799795087889</v>
      </c>
    </row>
    <row r="80316" spans="1:2" x14ac:dyDescent="0.25">
      <c r="A80316" s="1">
        <v>190416357128359</v>
      </c>
      <c r="B80316" s="1">
        <v>887586307791165</v>
      </c>
    </row>
    <row r="80317" spans="1:2" x14ac:dyDescent="0.25">
      <c r="A80317" s="1">
        <v>475517700744312</v>
      </c>
      <c r="B80317" s="1">
        <v>663502779172174</v>
      </c>
    </row>
    <row r="80318" spans="1:2" x14ac:dyDescent="0.25">
      <c r="A80318" s="1">
        <v>701636168121315</v>
      </c>
      <c r="B80318" s="1">
        <v>571277552612696</v>
      </c>
    </row>
    <row r="80319" spans="1:2" x14ac:dyDescent="0.25">
      <c r="A80319" s="1">
        <v>557779704526968</v>
      </c>
      <c r="B80319" s="1">
        <v>656727315591493</v>
      </c>
    </row>
    <row r="80320" spans="1:2" x14ac:dyDescent="0.25">
      <c r="A80320" s="1">
        <v>707118458741365</v>
      </c>
      <c r="B80320" s="1">
        <v>802080920618559</v>
      </c>
    </row>
    <row r="80321" spans="1:2" x14ac:dyDescent="0.25">
      <c r="A80321" s="1">
        <v>847577758744603</v>
      </c>
      <c r="B80321" s="1">
        <v>384148023399898</v>
      </c>
    </row>
    <row r="80322" spans="1:2" x14ac:dyDescent="0.25">
      <c r="A80322" s="1">
        <v>313026087133245</v>
      </c>
      <c r="B80322" s="1">
        <v>993184974398958</v>
      </c>
    </row>
    <row r="80323" spans="1:2" x14ac:dyDescent="0.25">
      <c r="A80323" s="1">
        <v>929221439751517</v>
      </c>
      <c r="B80323" s="1">
        <v>406043830612635</v>
      </c>
    </row>
    <row r="80324" spans="1:2" x14ac:dyDescent="0.25">
      <c r="A80324" s="1">
        <v>337644603504191</v>
      </c>
      <c r="B80324" s="1">
        <v>672409611972276</v>
      </c>
    </row>
    <row r="80325" spans="1:2" x14ac:dyDescent="0.25">
      <c r="A80325" s="1">
        <v>474057419430602</v>
      </c>
      <c r="B80325" s="1">
        <v>718763243303879</v>
      </c>
    </row>
    <row r="80326" spans="1:2" x14ac:dyDescent="0.25">
      <c r="A80326" s="1">
        <v>790896136857921</v>
      </c>
      <c r="B80326" s="1">
        <v>681420813048459</v>
      </c>
    </row>
    <row r="80327" spans="1:2" x14ac:dyDescent="0.25">
      <c r="A80327" s="1">
        <v>634665009380616</v>
      </c>
      <c r="B80327" s="1">
        <v>650134742811477</v>
      </c>
    </row>
    <row r="80328" spans="1:2" x14ac:dyDescent="0.25">
      <c r="A80328" s="1">
        <v>318652635450193</v>
      </c>
      <c r="B80328" s="1">
        <v>665116430831362</v>
      </c>
    </row>
    <row r="80329" spans="1:2" x14ac:dyDescent="0.25">
      <c r="A80329" s="1">
        <v>768439087264952</v>
      </c>
      <c r="B80329" s="1">
        <v>860208928826502</v>
      </c>
    </row>
    <row r="80330" spans="1:2" x14ac:dyDescent="0.25">
      <c r="A80330" s="1">
        <v>841069107730826</v>
      </c>
      <c r="B80330" s="1">
        <v>565828675489213</v>
      </c>
    </row>
    <row r="80331" spans="1:2" x14ac:dyDescent="0.25">
      <c r="A80331" s="1">
        <v>687643946105123</v>
      </c>
      <c r="B80331" s="1">
        <v>566750991877935</v>
      </c>
    </row>
    <row r="80332" spans="1:2" x14ac:dyDescent="0.25">
      <c r="A80332" s="1">
        <v>210355845054302</v>
      </c>
      <c r="B80332" s="1">
        <v>212798834954869</v>
      </c>
    </row>
    <row r="80333" spans="1:2" x14ac:dyDescent="0.25">
      <c r="A80333" s="1">
        <v>373865305409553</v>
      </c>
      <c r="B80333" s="1">
        <v>845866133216550</v>
      </c>
    </row>
    <row r="80334" spans="1:2" x14ac:dyDescent="0.25">
      <c r="A80334" s="1">
        <v>528390458843799</v>
      </c>
      <c r="B80334" s="1">
        <v>364474683046152</v>
      </c>
    </row>
    <row r="80335" spans="1:2" x14ac:dyDescent="0.25">
      <c r="A80335" s="1">
        <v>998174767618614</v>
      </c>
      <c r="B80335" s="1">
        <v>361943693881189</v>
      </c>
    </row>
    <row r="80336" spans="1:2" x14ac:dyDescent="0.25">
      <c r="A80336" s="1">
        <v>836520065980086</v>
      </c>
      <c r="B80336" s="1">
        <v>494151388378097</v>
      </c>
    </row>
    <row r="80337" spans="1:2" x14ac:dyDescent="0.25">
      <c r="A80337" s="1">
        <v>981155438632343</v>
      </c>
      <c r="B80337" s="1">
        <v>185432081580747</v>
      </c>
    </row>
    <row r="80338" spans="1:2" x14ac:dyDescent="0.25">
      <c r="A80338" s="1">
        <v>920897056120904</v>
      </c>
      <c r="B80338" s="1">
        <v>485745154196372</v>
      </c>
    </row>
    <row r="80339" spans="1:2" x14ac:dyDescent="0.25">
      <c r="A80339" s="1">
        <v>127550577601745</v>
      </c>
      <c r="B80339" s="1">
        <v>137761622134808</v>
      </c>
    </row>
    <row r="80340" spans="1:2" x14ac:dyDescent="0.25">
      <c r="A80340" s="1">
        <v>977840897307552</v>
      </c>
      <c r="B80340" s="1">
        <v>997953994843014</v>
      </c>
    </row>
    <row r="80341" spans="1:2" x14ac:dyDescent="0.25">
      <c r="A80341" s="1">
        <v>402267940091602</v>
      </c>
      <c r="B80341" s="1">
        <v>984904519668457</v>
      </c>
    </row>
    <row r="80342" spans="1:2" x14ac:dyDescent="0.25">
      <c r="A80342" s="1">
        <v>119939824767979</v>
      </c>
      <c r="B80342" s="1">
        <v>197396082193755</v>
      </c>
    </row>
    <row r="80343" spans="1:2" x14ac:dyDescent="0.25">
      <c r="A80343" s="1">
        <v>531934006590994</v>
      </c>
      <c r="B80343" s="1">
        <v>899598566489503</v>
      </c>
    </row>
    <row r="80344" spans="1:2" x14ac:dyDescent="0.25">
      <c r="A80344" s="1">
        <v>905371054973901</v>
      </c>
      <c r="B80344" s="1">
        <v>761122496957286</v>
      </c>
    </row>
    <row r="80345" spans="1:2" x14ac:dyDescent="0.25">
      <c r="A80345" s="1">
        <v>934708164204169</v>
      </c>
      <c r="B80345" s="1">
        <v>544970490127261</v>
      </c>
    </row>
    <row r="80346" spans="1:2" x14ac:dyDescent="0.25">
      <c r="A80346" s="1">
        <v>684008764439168</v>
      </c>
      <c r="B80346" s="1">
        <v>303909654431793</v>
      </c>
    </row>
    <row r="80347" spans="1:2" x14ac:dyDescent="0.25">
      <c r="A80347" s="1">
        <v>531102847287034</v>
      </c>
      <c r="B80347" s="1">
        <v>650633358218969</v>
      </c>
    </row>
    <row r="80348" spans="1:2" x14ac:dyDescent="0.25">
      <c r="A80348" s="1">
        <v>675912309880464</v>
      </c>
      <c r="B80348" s="1">
        <v>897428174494426</v>
      </c>
    </row>
    <row r="80349" spans="1:2" x14ac:dyDescent="0.25">
      <c r="A80349" s="1">
        <v>790117395899110</v>
      </c>
      <c r="B80349" s="1">
        <v>997559185618468</v>
      </c>
    </row>
    <row r="80350" spans="1:2" x14ac:dyDescent="0.25">
      <c r="A80350" s="1">
        <v>299297590655932</v>
      </c>
      <c r="B80350" s="1">
        <v>172494720127632</v>
      </c>
    </row>
    <row r="80351" spans="1:2" x14ac:dyDescent="0.25">
      <c r="A80351" s="1">
        <v>631718848213592</v>
      </c>
      <c r="B80351" s="1">
        <v>549225108113633</v>
      </c>
    </row>
    <row r="80352" spans="1:2" x14ac:dyDescent="0.25">
      <c r="A80352" s="1">
        <v>887577197370278</v>
      </c>
      <c r="B80352" s="1">
        <v>606668122696014</v>
      </c>
    </row>
    <row r="80353" spans="1:2" x14ac:dyDescent="0.25">
      <c r="A80353" s="1">
        <v>519682749736410</v>
      </c>
      <c r="B80353" s="1">
        <v>620621537620727</v>
      </c>
    </row>
    <row r="80354" spans="1:2" x14ac:dyDescent="0.25">
      <c r="A80354" s="1">
        <v>754010067542205</v>
      </c>
      <c r="B80354" s="1">
        <v>461076294869755</v>
      </c>
    </row>
    <row r="80355" spans="1:2" x14ac:dyDescent="0.25">
      <c r="A80355" s="1">
        <v>624293161807159</v>
      </c>
      <c r="B80355" s="1">
        <v>808656356464204</v>
      </c>
    </row>
    <row r="80356" spans="1:2" x14ac:dyDescent="0.25">
      <c r="A80356" s="1">
        <v>199492966234120</v>
      </c>
      <c r="B80356" s="1">
        <v>545511470540811</v>
      </c>
    </row>
    <row r="80357" spans="1:2" x14ac:dyDescent="0.25">
      <c r="A80357" s="1">
        <v>114499411483214</v>
      </c>
      <c r="B80357" s="1">
        <v>810525932489584</v>
      </c>
    </row>
    <row r="80358" spans="1:2" x14ac:dyDescent="0.25">
      <c r="A80358" s="1">
        <v>633217195738893</v>
      </c>
      <c r="B80358" s="1">
        <v>811151300301574</v>
      </c>
    </row>
    <row r="80359" spans="1:2" x14ac:dyDescent="0.25">
      <c r="A80359" s="1">
        <v>821924403954533</v>
      </c>
      <c r="B80359" s="1">
        <v>289151853710580</v>
      </c>
    </row>
    <row r="80360" spans="1:2" x14ac:dyDescent="0.25">
      <c r="A80360" s="1">
        <v>169070876274409</v>
      </c>
      <c r="B80360" s="1">
        <v>703576798299540</v>
      </c>
    </row>
    <row r="80361" spans="1:2" x14ac:dyDescent="0.25">
      <c r="A80361" s="1">
        <v>695437249311200</v>
      </c>
      <c r="B80361" s="1">
        <v>807492431601537</v>
      </c>
    </row>
    <row r="80362" spans="1:2" x14ac:dyDescent="0.25">
      <c r="A80362" s="1">
        <v>548173301644263</v>
      </c>
      <c r="B80362" s="1">
        <v>988204498226843</v>
      </c>
    </row>
    <row r="80363" spans="1:2" x14ac:dyDescent="0.25">
      <c r="A80363" s="1">
        <v>832950963537392</v>
      </c>
      <c r="B80363" s="1">
        <v>615572055105227</v>
      </c>
    </row>
    <row r="80364" spans="1:2" x14ac:dyDescent="0.25">
      <c r="A80364" s="1">
        <v>229943550085465</v>
      </c>
      <c r="B80364" s="1">
        <v>638557349109609</v>
      </c>
    </row>
    <row r="80365" spans="1:2" x14ac:dyDescent="0.25">
      <c r="A80365" s="1">
        <v>358296166436850</v>
      </c>
      <c r="B80365" s="1">
        <v>877374191419154</v>
      </c>
    </row>
    <row r="80366" spans="1:2" x14ac:dyDescent="0.25">
      <c r="A80366" s="1">
        <v>115837555138851</v>
      </c>
      <c r="B80366" s="1">
        <v>525420278190622</v>
      </c>
    </row>
    <row r="80367" spans="1:2" x14ac:dyDescent="0.25">
      <c r="A80367" s="1">
        <v>338934643133772</v>
      </c>
      <c r="B80367" s="1">
        <v>170836468699707</v>
      </c>
    </row>
    <row r="80368" spans="1:2" x14ac:dyDescent="0.25">
      <c r="A80368" s="1">
        <v>362110302740118</v>
      </c>
      <c r="B80368" s="1">
        <v>695467408630101</v>
      </c>
    </row>
    <row r="80369" spans="1:2" x14ac:dyDescent="0.25">
      <c r="A80369" s="1">
        <v>764226303289983</v>
      </c>
      <c r="B80369" s="1">
        <v>287615683258537</v>
      </c>
    </row>
    <row r="80370" spans="1:2" x14ac:dyDescent="0.25">
      <c r="A80370" s="1">
        <v>773222311223018</v>
      </c>
      <c r="B80370" s="1">
        <v>850164668891751</v>
      </c>
    </row>
    <row r="80371" spans="1:2" x14ac:dyDescent="0.25">
      <c r="A80371" s="1">
        <v>215554101763201</v>
      </c>
      <c r="B80371" s="1">
        <v>209228578358514</v>
      </c>
    </row>
    <row r="80372" spans="1:2" x14ac:dyDescent="0.25">
      <c r="A80372" s="1">
        <v>762798771903653</v>
      </c>
      <c r="B80372" s="1">
        <v>872759221427910</v>
      </c>
    </row>
    <row r="80373" spans="1:2" x14ac:dyDescent="0.25">
      <c r="A80373" s="1">
        <v>890556362605876</v>
      </c>
      <c r="B80373" s="1">
        <v>273736429493271</v>
      </c>
    </row>
    <row r="80374" spans="1:2" x14ac:dyDescent="0.25">
      <c r="A80374" s="1">
        <v>192709552447220</v>
      </c>
      <c r="B80374" s="1">
        <v>554524626063882</v>
      </c>
    </row>
    <row r="80375" spans="1:2" x14ac:dyDescent="0.25">
      <c r="A80375" s="1">
        <v>937952534576310</v>
      </c>
      <c r="B80375" s="1">
        <v>378049528635675</v>
      </c>
    </row>
    <row r="80376" spans="1:2" x14ac:dyDescent="0.25">
      <c r="A80376" s="1">
        <v>561449071013470</v>
      </c>
      <c r="B80376" s="1">
        <v>250806755250872</v>
      </c>
    </row>
    <row r="80377" spans="1:2" x14ac:dyDescent="0.25">
      <c r="A80377" s="1">
        <v>387968176734008</v>
      </c>
      <c r="B80377" s="1">
        <v>125444536189030</v>
      </c>
    </row>
    <row r="80378" spans="1:2" x14ac:dyDescent="0.25">
      <c r="A80378" s="1">
        <v>407137671725084</v>
      </c>
      <c r="B80378" s="1">
        <v>180963887861838</v>
      </c>
    </row>
    <row r="80379" spans="1:2" x14ac:dyDescent="0.25">
      <c r="A80379" s="1">
        <v>519497608286546</v>
      </c>
      <c r="B80379" s="1">
        <v>699552928284384</v>
      </c>
    </row>
    <row r="80380" spans="1:2" x14ac:dyDescent="0.25">
      <c r="A80380" s="1">
        <v>307000807645946</v>
      </c>
      <c r="B80380" s="1">
        <v>424357381160284</v>
      </c>
    </row>
    <row r="80381" spans="1:2" x14ac:dyDescent="0.25">
      <c r="A80381" s="1">
        <v>889651257361486</v>
      </c>
      <c r="B80381" s="1">
        <v>860606945314879</v>
      </c>
    </row>
    <row r="80382" spans="1:2" x14ac:dyDescent="0.25">
      <c r="A80382" s="1">
        <v>729486669141512</v>
      </c>
      <c r="B80382" s="1">
        <v>686879528217506</v>
      </c>
    </row>
    <row r="80383" spans="1:2" x14ac:dyDescent="0.25">
      <c r="A80383" s="1">
        <v>871778672076394</v>
      </c>
      <c r="B80383" s="1">
        <v>541184438207725</v>
      </c>
    </row>
    <row r="80384" spans="1:2" x14ac:dyDescent="0.25">
      <c r="A80384" s="1">
        <v>452212232191922</v>
      </c>
      <c r="B80384" s="1">
        <v>937523524294462</v>
      </c>
    </row>
    <row r="80385" spans="1:2" x14ac:dyDescent="0.25">
      <c r="A80385" s="1">
        <v>441894361279910</v>
      </c>
      <c r="B80385" s="1">
        <v>754658227409084</v>
      </c>
    </row>
    <row r="80386" spans="1:2" x14ac:dyDescent="0.25">
      <c r="A80386" s="1">
        <v>197910578409731</v>
      </c>
      <c r="B80386" s="1">
        <v>885307356995107</v>
      </c>
    </row>
    <row r="80387" spans="1:2" x14ac:dyDescent="0.25">
      <c r="A80387" s="1">
        <v>574462418117010</v>
      </c>
      <c r="B80387" s="1">
        <v>962482055902524</v>
      </c>
    </row>
    <row r="80388" spans="1:2" x14ac:dyDescent="0.25">
      <c r="A80388" s="1">
        <v>307903519168208</v>
      </c>
      <c r="B80388" s="1">
        <v>682609751166289</v>
      </c>
    </row>
    <row r="80389" spans="1:2" x14ac:dyDescent="0.25">
      <c r="A80389" s="1">
        <v>325561755236683</v>
      </c>
      <c r="B80389" s="1">
        <v>117123452673958</v>
      </c>
    </row>
    <row r="80390" spans="1:2" x14ac:dyDescent="0.25">
      <c r="A80390" s="1">
        <v>260922373118638</v>
      </c>
      <c r="B80390" s="1">
        <v>442192272822134</v>
      </c>
    </row>
    <row r="80391" spans="1:2" x14ac:dyDescent="0.25">
      <c r="A80391" s="1">
        <v>613514952198244</v>
      </c>
      <c r="B80391" s="1">
        <v>975135948165965</v>
      </c>
    </row>
    <row r="80392" spans="1:2" x14ac:dyDescent="0.25">
      <c r="A80392" s="1">
        <v>871984785727402</v>
      </c>
      <c r="B80392" s="1">
        <v>674918150697915</v>
      </c>
    </row>
    <row r="80393" spans="1:2" x14ac:dyDescent="0.25">
      <c r="A80393" s="1">
        <v>521986442268333</v>
      </c>
      <c r="B80393" s="1">
        <v>547788767344451</v>
      </c>
    </row>
    <row r="80394" spans="1:2" x14ac:dyDescent="0.25">
      <c r="A80394" s="1">
        <v>368430191920123</v>
      </c>
      <c r="B80394" s="1">
        <v>433996391432043</v>
      </c>
    </row>
    <row r="80395" spans="1:2" x14ac:dyDescent="0.25">
      <c r="A80395" s="1">
        <v>913342748965811</v>
      </c>
      <c r="B80395" s="1">
        <v>463538102759922</v>
      </c>
    </row>
    <row r="80396" spans="1:2" x14ac:dyDescent="0.25">
      <c r="A80396" s="1">
        <v>991892114696386</v>
      </c>
      <c r="B80396" s="1">
        <v>535303114927113</v>
      </c>
    </row>
    <row r="80397" spans="1:2" x14ac:dyDescent="0.25">
      <c r="A80397" s="1">
        <v>813346616995357</v>
      </c>
      <c r="B80397" s="1">
        <v>147176142007884</v>
      </c>
    </row>
    <row r="80398" spans="1:2" x14ac:dyDescent="0.25">
      <c r="A80398" s="1">
        <v>265639343331238</v>
      </c>
      <c r="B80398" s="1">
        <v>764167960969140</v>
      </c>
    </row>
    <row r="80399" spans="1:2" x14ac:dyDescent="0.25">
      <c r="A80399" s="1">
        <v>189985783250192</v>
      </c>
      <c r="B80399" s="1">
        <v>430413627205996</v>
      </c>
    </row>
    <row r="80400" spans="1:2" x14ac:dyDescent="0.25">
      <c r="A80400" s="1">
        <v>971721411122713</v>
      </c>
      <c r="B80400" s="1">
        <v>881056518074564</v>
      </c>
    </row>
    <row r="80401" spans="1:2" x14ac:dyDescent="0.25">
      <c r="A80401" s="1">
        <v>736496858068385</v>
      </c>
      <c r="B80401" s="1">
        <v>153135017143824</v>
      </c>
    </row>
    <row r="80402" spans="1:2" x14ac:dyDescent="0.25">
      <c r="A80402" s="1">
        <v>354595238376829</v>
      </c>
      <c r="B80402" s="1">
        <v>268870113859960</v>
      </c>
    </row>
    <row r="80403" spans="1:2" x14ac:dyDescent="0.25">
      <c r="A80403" s="1">
        <v>372875921260793</v>
      </c>
      <c r="B80403" s="1">
        <v>632278113961600</v>
      </c>
    </row>
    <row r="80404" spans="1:2" x14ac:dyDescent="0.25">
      <c r="A80404" s="1">
        <v>399216329458823</v>
      </c>
      <c r="B80404" s="1">
        <v>486847120700542</v>
      </c>
    </row>
    <row r="80405" spans="1:2" x14ac:dyDescent="0.25">
      <c r="A80405" s="1">
        <v>806969719365615</v>
      </c>
      <c r="B80405" s="1">
        <v>543962903176142</v>
      </c>
    </row>
    <row r="80406" spans="1:2" x14ac:dyDescent="0.25">
      <c r="A80406" s="1">
        <v>614822768334907</v>
      </c>
      <c r="B80406" s="1">
        <v>923326943896334</v>
      </c>
    </row>
    <row r="80407" spans="1:2" x14ac:dyDescent="0.25">
      <c r="A80407" s="1">
        <v>924816659951040</v>
      </c>
      <c r="B80407" s="1">
        <v>645163285400097</v>
      </c>
    </row>
    <row r="80408" spans="1:2" x14ac:dyDescent="0.25">
      <c r="A80408" s="1">
        <v>783135373494101</v>
      </c>
      <c r="B80408" s="1">
        <v>729014653320048</v>
      </c>
    </row>
    <row r="80409" spans="1:2" x14ac:dyDescent="0.25">
      <c r="A80409" s="1">
        <v>745313923463975</v>
      </c>
      <c r="B80409" s="1">
        <v>501844569945739</v>
      </c>
    </row>
    <row r="80410" spans="1:2" x14ac:dyDescent="0.25">
      <c r="A80410" s="1">
        <v>416889388318576</v>
      </c>
      <c r="B80410" s="1">
        <v>796749957601812</v>
      </c>
    </row>
    <row r="80411" spans="1:2" x14ac:dyDescent="0.25">
      <c r="A80411" s="1">
        <v>795127918681118</v>
      </c>
      <c r="B80411" s="1">
        <v>541059200783261</v>
      </c>
    </row>
    <row r="80412" spans="1:2" x14ac:dyDescent="0.25">
      <c r="A80412" s="1">
        <v>208197044977753</v>
      </c>
      <c r="B80412" s="1">
        <v>980368598305601</v>
      </c>
    </row>
    <row r="80413" spans="1:2" x14ac:dyDescent="0.25">
      <c r="A80413" s="1">
        <v>629113259699079</v>
      </c>
      <c r="B80413" s="1">
        <v>353904802765488</v>
      </c>
    </row>
    <row r="80414" spans="1:2" x14ac:dyDescent="0.25">
      <c r="A80414" s="1">
        <v>873494707179807</v>
      </c>
      <c r="B80414" s="1">
        <v>998783681553434</v>
      </c>
    </row>
    <row r="80415" spans="1:2" x14ac:dyDescent="0.25">
      <c r="A80415" s="1">
        <v>533133108426250</v>
      </c>
      <c r="B80415" s="1">
        <v>732241442845996</v>
      </c>
    </row>
    <row r="80416" spans="1:2" x14ac:dyDescent="0.25">
      <c r="A80416" s="1">
        <v>667876645485769</v>
      </c>
      <c r="B80416" s="1">
        <v>998550473299250</v>
      </c>
    </row>
    <row r="80417" spans="1:2" x14ac:dyDescent="0.25">
      <c r="A80417" s="1">
        <v>327454948752938</v>
      </c>
      <c r="B80417" s="1">
        <v>350562098753034</v>
      </c>
    </row>
    <row r="80418" spans="1:2" x14ac:dyDescent="0.25">
      <c r="A80418" s="1">
        <v>237594890047102</v>
      </c>
      <c r="B80418" s="1">
        <v>254939615044545</v>
      </c>
    </row>
    <row r="80419" spans="1:2" x14ac:dyDescent="0.25">
      <c r="A80419" s="1">
        <v>824588269017107</v>
      </c>
      <c r="B80419" s="1">
        <v>674763464008800</v>
      </c>
    </row>
    <row r="80420" spans="1:2" x14ac:dyDescent="0.25">
      <c r="A80420" s="1">
        <v>169377658937780</v>
      </c>
      <c r="B80420" s="1">
        <v>534144811645116</v>
      </c>
    </row>
    <row r="80421" spans="1:2" x14ac:dyDescent="0.25">
      <c r="A80421" s="1">
        <v>888409553826268</v>
      </c>
      <c r="B80421" s="1">
        <v>795401112108102</v>
      </c>
    </row>
    <row r="80422" spans="1:2" x14ac:dyDescent="0.25">
      <c r="A80422" s="1">
        <v>980436224641655</v>
      </c>
      <c r="B80422" s="1">
        <v>414468808964811</v>
      </c>
    </row>
    <row r="80423" spans="1:2" x14ac:dyDescent="0.25">
      <c r="A80423" s="1">
        <v>959938155041160</v>
      </c>
      <c r="B80423" s="1">
        <v>198207541902777</v>
      </c>
    </row>
    <row r="80424" spans="1:2" x14ac:dyDescent="0.25">
      <c r="A80424" s="1">
        <v>723291394534949</v>
      </c>
      <c r="B80424" s="1">
        <v>147799370666586</v>
      </c>
    </row>
    <row r="80425" spans="1:2" x14ac:dyDescent="0.25">
      <c r="A80425" s="1">
        <v>810671497621212</v>
      </c>
      <c r="B80425" s="1">
        <v>208359883388981</v>
      </c>
    </row>
    <row r="80426" spans="1:2" x14ac:dyDescent="0.25">
      <c r="A80426" s="1">
        <v>379928594112873</v>
      </c>
      <c r="B80426" s="1">
        <v>702968185449161</v>
      </c>
    </row>
    <row r="80427" spans="1:2" x14ac:dyDescent="0.25">
      <c r="A80427" s="1">
        <v>118405372052868</v>
      </c>
      <c r="B80427" s="1">
        <v>858984933121786</v>
      </c>
    </row>
    <row r="80428" spans="1:2" x14ac:dyDescent="0.25">
      <c r="A80428" s="1">
        <v>696138065312044</v>
      </c>
      <c r="B80428" s="1">
        <v>104468404672289</v>
      </c>
    </row>
    <row r="80429" spans="1:2" x14ac:dyDescent="0.25">
      <c r="A80429" s="1">
        <v>534926895803927</v>
      </c>
      <c r="B80429" s="1">
        <v>436762283548133</v>
      </c>
    </row>
    <row r="80430" spans="1:2" x14ac:dyDescent="0.25">
      <c r="A80430" s="1">
        <v>194718034762394</v>
      </c>
      <c r="B80430" s="1">
        <v>847218055876258</v>
      </c>
    </row>
    <row r="80431" spans="1:2" x14ac:dyDescent="0.25">
      <c r="A80431" s="1">
        <v>485165988023491</v>
      </c>
      <c r="B80431" s="1">
        <v>801712272420053</v>
      </c>
    </row>
    <row r="80432" spans="1:2" x14ac:dyDescent="0.25">
      <c r="A80432" s="1">
        <v>567816103843645</v>
      </c>
      <c r="B80432" s="1">
        <v>890352125488607</v>
      </c>
    </row>
    <row r="80433" spans="1:2" x14ac:dyDescent="0.25">
      <c r="A80433" s="1">
        <v>878463800611841</v>
      </c>
      <c r="B80433" s="1">
        <v>752043310645984</v>
      </c>
    </row>
    <row r="80434" spans="1:2" x14ac:dyDescent="0.25">
      <c r="A80434" s="1">
        <v>182149203050911</v>
      </c>
      <c r="B80434" s="1">
        <v>174777900286564</v>
      </c>
    </row>
    <row r="80435" spans="1:2" x14ac:dyDescent="0.25">
      <c r="A80435" s="1">
        <v>221712089116418</v>
      </c>
      <c r="B80435" s="1">
        <v>581946968394723</v>
      </c>
    </row>
    <row r="80436" spans="1:2" x14ac:dyDescent="0.25">
      <c r="A80436" s="1">
        <v>434673376460149</v>
      </c>
      <c r="B80436" s="1">
        <v>836531681532078</v>
      </c>
    </row>
    <row r="80437" spans="1:2" x14ac:dyDescent="0.25">
      <c r="A80437" s="1">
        <v>159994411951368</v>
      </c>
      <c r="B80437" s="1">
        <v>909783782510956</v>
      </c>
    </row>
    <row r="80438" spans="1:2" x14ac:dyDescent="0.25">
      <c r="A80438" s="1">
        <v>874780770201482</v>
      </c>
      <c r="B80438" s="1">
        <v>597387873259459</v>
      </c>
    </row>
    <row r="80439" spans="1:2" x14ac:dyDescent="0.25">
      <c r="A80439" s="1">
        <v>760098207742342</v>
      </c>
      <c r="B80439" s="1">
        <v>929041866578774</v>
      </c>
    </row>
    <row r="80440" spans="1:2" x14ac:dyDescent="0.25">
      <c r="A80440" s="1">
        <v>701853628924427</v>
      </c>
      <c r="B80440" s="1">
        <v>473894804224182</v>
      </c>
    </row>
    <row r="80441" spans="1:2" x14ac:dyDescent="0.25">
      <c r="A80441" s="1">
        <v>121646381428680</v>
      </c>
      <c r="B80441" s="1">
        <v>194298218914897</v>
      </c>
    </row>
    <row r="80442" spans="1:2" x14ac:dyDescent="0.25">
      <c r="A80442" s="1">
        <v>554610717229802</v>
      </c>
      <c r="B80442" s="1">
        <v>134091560121820</v>
      </c>
    </row>
    <row r="80443" spans="1:2" x14ac:dyDescent="0.25">
      <c r="A80443" s="1">
        <v>453687209059915</v>
      </c>
      <c r="B80443" s="1">
        <v>107111393566956</v>
      </c>
    </row>
    <row r="80444" spans="1:2" x14ac:dyDescent="0.25">
      <c r="A80444" s="1">
        <v>475252694162376</v>
      </c>
      <c r="B80444" s="1">
        <v>329211611035328</v>
      </c>
    </row>
    <row r="80445" spans="1:2" x14ac:dyDescent="0.25">
      <c r="A80445" s="1">
        <v>963886600500741</v>
      </c>
      <c r="B80445" s="1">
        <v>529402626498218</v>
      </c>
    </row>
    <row r="80446" spans="1:2" x14ac:dyDescent="0.25">
      <c r="A80446" s="1">
        <v>467598809506992</v>
      </c>
      <c r="B80446" s="1">
        <v>997567704887308</v>
      </c>
    </row>
    <row r="80447" spans="1:2" x14ac:dyDescent="0.25">
      <c r="A80447" s="1">
        <v>398349247997214</v>
      </c>
      <c r="B80447" s="1">
        <v>690710396151055</v>
      </c>
    </row>
    <row r="80448" spans="1:2" x14ac:dyDescent="0.25">
      <c r="A80448" s="1">
        <v>543384732810746</v>
      </c>
      <c r="B80448" s="1">
        <v>557158684326271</v>
      </c>
    </row>
    <row r="80449" spans="1:2" x14ac:dyDescent="0.25">
      <c r="A80449" s="1">
        <v>247540909503234</v>
      </c>
      <c r="B80449" s="1">
        <v>940451896704331</v>
      </c>
    </row>
    <row r="80450" spans="1:2" x14ac:dyDescent="0.25">
      <c r="A80450" s="1">
        <v>743442538100384</v>
      </c>
      <c r="B80450" s="1">
        <v>879527074429861</v>
      </c>
    </row>
    <row r="80451" spans="1:2" x14ac:dyDescent="0.25">
      <c r="A80451" s="1">
        <v>213914254608823</v>
      </c>
      <c r="B80451" s="1">
        <v>982119624293641</v>
      </c>
    </row>
    <row r="80452" spans="1:2" x14ac:dyDescent="0.25">
      <c r="A80452" s="1">
        <v>364248007597102</v>
      </c>
      <c r="B80452" s="1">
        <v>611576130143815</v>
      </c>
    </row>
    <row r="80453" spans="1:2" x14ac:dyDescent="0.25">
      <c r="A80453" s="1">
        <v>391041752917232</v>
      </c>
      <c r="B80453" s="1">
        <v>658513832631690</v>
      </c>
    </row>
    <row r="80454" spans="1:2" x14ac:dyDescent="0.25">
      <c r="A80454" s="1">
        <v>606193021103934</v>
      </c>
      <c r="B80454" s="1">
        <v>539649637872515</v>
      </c>
    </row>
    <row r="80455" spans="1:2" x14ac:dyDescent="0.25">
      <c r="A80455" s="1">
        <v>622906593300745</v>
      </c>
      <c r="B80455" s="1">
        <v>395610872848986</v>
      </c>
    </row>
    <row r="80456" spans="1:2" x14ac:dyDescent="0.25">
      <c r="A80456" s="1">
        <v>734505474245347</v>
      </c>
      <c r="B80456" s="1">
        <v>192739307620936</v>
      </c>
    </row>
    <row r="80457" spans="1:2" x14ac:dyDescent="0.25">
      <c r="A80457" s="1">
        <v>365692130182597</v>
      </c>
      <c r="B80457" s="1">
        <v>206611312856654</v>
      </c>
    </row>
    <row r="80458" spans="1:2" x14ac:dyDescent="0.25">
      <c r="A80458" s="1">
        <v>412298938476525</v>
      </c>
      <c r="B80458" s="1">
        <v>143115763373153</v>
      </c>
    </row>
    <row r="80459" spans="1:2" x14ac:dyDescent="0.25">
      <c r="A80459" s="1">
        <v>783775800606602</v>
      </c>
      <c r="B80459" s="1">
        <v>906269526717320</v>
      </c>
    </row>
    <row r="80460" spans="1:2" x14ac:dyDescent="0.25">
      <c r="A80460" s="1">
        <v>527160455055563</v>
      </c>
      <c r="B80460" s="1">
        <v>309247704467105</v>
      </c>
    </row>
    <row r="80461" spans="1:2" x14ac:dyDescent="0.25">
      <c r="A80461" s="1">
        <v>651939433546566</v>
      </c>
      <c r="B80461" s="1">
        <v>301291625116807</v>
      </c>
    </row>
    <row r="80462" spans="1:2" x14ac:dyDescent="0.25">
      <c r="A80462" s="1">
        <v>910023237036716</v>
      </c>
      <c r="B80462" s="1">
        <v>260782605911436</v>
      </c>
    </row>
    <row r="80463" spans="1:2" x14ac:dyDescent="0.25">
      <c r="A80463" s="1">
        <v>889526799381500</v>
      </c>
      <c r="B80463" s="1">
        <v>490294085149582</v>
      </c>
    </row>
    <row r="80464" spans="1:2" x14ac:dyDescent="0.25">
      <c r="A80464" s="1">
        <v>141462499934294</v>
      </c>
      <c r="B80464" s="1">
        <v>315593562764019</v>
      </c>
    </row>
    <row r="80465" spans="1:2" x14ac:dyDescent="0.25">
      <c r="A80465" s="1">
        <v>833021759418455</v>
      </c>
      <c r="B80465" s="1">
        <v>977269481265763</v>
      </c>
    </row>
    <row r="80466" spans="1:2" x14ac:dyDescent="0.25">
      <c r="A80466" s="1">
        <v>837513828259592</v>
      </c>
      <c r="B80466" s="1">
        <v>247238634606762</v>
      </c>
    </row>
    <row r="80467" spans="1:2" x14ac:dyDescent="0.25">
      <c r="A80467" s="1">
        <v>323264124518712</v>
      </c>
      <c r="B80467" s="1">
        <v>473009302203243</v>
      </c>
    </row>
    <row r="80468" spans="1:2" x14ac:dyDescent="0.25">
      <c r="A80468" s="1">
        <v>381213666280338</v>
      </c>
      <c r="B80468" s="1">
        <v>295827090010894</v>
      </c>
    </row>
    <row r="80469" spans="1:2" x14ac:dyDescent="0.25">
      <c r="A80469" s="1">
        <v>355075077698092</v>
      </c>
      <c r="B80469" s="1">
        <v>739455496670245</v>
      </c>
    </row>
    <row r="80470" spans="1:2" x14ac:dyDescent="0.25">
      <c r="A80470" s="1">
        <v>701949290444167</v>
      </c>
      <c r="B80470" s="1">
        <v>158054909604640</v>
      </c>
    </row>
    <row r="80471" spans="1:2" x14ac:dyDescent="0.25">
      <c r="A80471" s="1">
        <v>501693500649515</v>
      </c>
      <c r="B80471" s="1">
        <v>530181757060142</v>
      </c>
    </row>
    <row r="80472" spans="1:2" x14ac:dyDescent="0.25">
      <c r="A80472" s="1">
        <v>147507183204912</v>
      </c>
      <c r="B80472" s="1">
        <v>927734441131990</v>
      </c>
    </row>
    <row r="80473" spans="1:2" x14ac:dyDescent="0.25">
      <c r="A80473" s="1">
        <v>855237943467887</v>
      </c>
      <c r="B80473" s="1">
        <v>640915815324656</v>
      </c>
    </row>
    <row r="80474" spans="1:2" x14ac:dyDescent="0.25">
      <c r="A80474" s="1">
        <v>957533896082265</v>
      </c>
      <c r="B80474" s="1">
        <v>428638896152748</v>
      </c>
    </row>
    <row r="80475" spans="1:2" x14ac:dyDescent="0.25">
      <c r="A80475" s="1">
        <v>894058701984823</v>
      </c>
      <c r="B80475" s="1">
        <v>172840734896385</v>
      </c>
    </row>
    <row r="80476" spans="1:2" x14ac:dyDescent="0.25">
      <c r="A80476" s="1">
        <v>940690507361404</v>
      </c>
      <c r="B80476" s="1">
        <v>262319866584646</v>
      </c>
    </row>
    <row r="80477" spans="1:2" x14ac:dyDescent="0.25">
      <c r="A80477" s="1">
        <v>419042951082982</v>
      </c>
      <c r="B80477" s="1">
        <v>342393450519568</v>
      </c>
    </row>
    <row r="80478" spans="1:2" x14ac:dyDescent="0.25">
      <c r="A80478" s="1">
        <v>480768795472914</v>
      </c>
      <c r="B80478" s="1">
        <v>215630509313601</v>
      </c>
    </row>
    <row r="80479" spans="1:2" x14ac:dyDescent="0.25">
      <c r="A80479" s="1">
        <v>442014672351671</v>
      </c>
      <c r="B80479" s="1">
        <v>715591775454250</v>
      </c>
    </row>
    <row r="80480" spans="1:2" x14ac:dyDescent="0.25">
      <c r="A80480" s="1">
        <v>387891914048580</v>
      </c>
      <c r="B80480" s="1">
        <v>620896251062767</v>
      </c>
    </row>
    <row r="80481" spans="1:2" x14ac:dyDescent="0.25">
      <c r="A80481" s="1">
        <v>551587893007964</v>
      </c>
      <c r="B80481" s="1">
        <v>321071886986957</v>
      </c>
    </row>
    <row r="80482" spans="1:2" x14ac:dyDescent="0.25">
      <c r="A80482" s="1">
        <v>615013874687624</v>
      </c>
      <c r="B80482" s="1">
        <v>305857163718826</v>
      </c>
    </row>
    <row r="80483" spans="1:2" x14ac:dyDescent="0.25">
      <c r="A80483" s="1">
        <v>564700843793875</v>
      </c>
      <c r="B80483" s="1">
        <v>459690560066296</v>
      </c>
    </row>
    <row r="80484" spans="1:2" x14ac:dyDescent="0.25">
      <c r="A80484" s="1">
        <v>358888768273286</v>
      </c>
      <c r="B80484" s="1">
        <v>783747735419958</v>
      </c>
    </row>
    <row r="80485" spans="1:2" x14ac:dyDescent="0.25">
      <c r="A80485" s="1">
        <v>405280511493488</v>
      </c>
      <c r="B80485" s="1">
        <v>552611117514736</v>
      </c>
    </row>
    <row r="80486" spans="1:2" x14ac:dyDescent="0.25">
      <c r="A80486" s="1">
        <v>556189511915994</v>
      </c>
      <c r="B80486" s="1">
        <v>989818107198029</v>
      </c>
    </row>
    <row r="80487" spans="1:2" x14ac:dyDescent="0.25">
      <c r="A80487" s="1">
        <v>997687655392835</v>
      </c>
      <c r="B80487" s="1">
        <v>923166634437224</v>
      </c>
    </row>
    <row r="80488" spans="1:2" x14ac:dyDescent="0.25">
      <c r="A80488" s="1">
        <v>348297218766396</v>
      </c>
      <c r="B80488" s="1">
        <v>332885885548546</v>
      </c>
    </row>
    <row r="80489" spans="1:2" x14ac:dyDescent="0.25">
      <c r="A80489" s="1">
        <v>150856523156712</v>
      </c>
      <c r="B80489" s="1">
        <v>936100935374119</v>
      </c>
    </row>
    <row r="80490" spans="1:2" x14ac:dyDescent="0.25">
      <c r="A80490" s="1">
        <v>575252466233696</v>
      </c>
      <c r="B80490" s="1">
        <v>446916825982346</v>
      </c>
    </row>
    <row r="80491" spans="1:2" x14ac:dyDescent="0.25">
      <c r="A80491" s="1">
        <v>359094710902857</v>
      </c>
      <c r="B80491" s="1">
        <v>882831710570768</v>
      </c>
    </row>
    <row r="80492" spans="1:2" x14ac:dyDescent="0.25">
      <c r="A80492" s="1">
        <v>831617693564373</v>
      </c>
      <c r="B80492" s="1">
        <v>610096890678736</v>
      </c>
    </row>
    <row r="80493" spans="1:2" x14ac:dyDescent="0.25">
      <c r="A80493" s="1">
        <v>798596554977147</v>
      </c>
      <c r="B80493" s="1">
        <v>397619220322266</v>
      </c>
    </row>
    <row r="80494" spans="1:2" x14ac:dyDescent="0.25">
      <c r="A80494" s="1">
        <v>998627236518379</v>
      </c>
      <c r="B80494" s="1">
        <v>863540305475639</v>
      </c>
    </row>
    <row r="80495" spans="1:2" x14ac:dyDescent="0.25">
      <c r="A80495" s="1">
        <v>907377471224756</v>
      </c>
      <c r="B80495" s="1">
        <v>903316156173288</v>
      </c>
    </row>
    <row r="80496" spans="1:2" x14ac:dyDescent="0.25">
      <c r="A80496" s="1">
        <v>646261603714568</v>
      </c>
      <c r="B80496" s="1">
        <v>563536217664866</v>
      </c>
    </row>
    <row r="80497" spans="1:2" x14ac:dyDescent="0.25">
      <c r="A80497" s="1">
        <v>155118497368838</v>
      </c>
      <c r="B80497" s="1">
        <v>821221131374805</v>
      </c>
    </row>
    <row r="80498" spans="1:2" x14ac:dyDescent="0.25">
      <c r="A80498" s="1">
        <v>220824996823836</v>
      </c>
      <c r="B80498" s="1">
        <v>941227698202427</v>
      </c>
    </row>
    <row r="80499" spans="1:2" x14ac:dyDescent="0.25">
      <c r="A80499" s="1">
        <v>454428938314337</v>
      </c>
      <c r="B80499" s="1">
        <v>289848483444009</v>
      </c>
    </row>
    <row r="80500" spans="1:2" x14ac:dyDescent="0.25">
      <c r="A80500" s="1">
        <v>704526681085635</v>
      </c>
      <c r="B80500" s="1">
        <v>123409354823164</v>
      </c>
    </row>
    <row r="80501" spans="1:2" x14ac:dyDescent="0.25">
      <c r="A80501" s="1">
        <v>514087264321821</v>
      </c>
      <c r="B80501" s="1">
        <v>850213444096941</v>
      </c>
    </row>
    <row r="80502" spans="1:2" x14ac:dyDescent="0.25">
      <c r="A80502" s="1">
        <v>107729294512615</v>
      </c>
      <c r="B80502" s="1">
        <v>917130947765929</v>
      </c>
    </row>
    <row r="80503" spans="1:2" x14ac:dyDescent="0.25">
      <c r="A80503" s="1">
        <v>837821796515780</v>
      </c>
      <c r="B80503" s="1">
        <v>448871171184801</v>
      </c>
    </row>
    <row r="80504" spans="1:2" x14ac:dyDescent="0.25">
      <c r="A80504" s="1">
        <v>399401592556721</v>
      </c>
      <c r="B80504" s="1">
        <v>239353894438386</v>
      </c>
    </row>
    <row r="80505" spans="1:2" x14ac:dyDescent="0.25">
      <c r="A80505" s="1">
        <v>606733139661343</v>
      </c>
      <c r="B80505" s="1">
        <v>599264228752946</v>
      </c>
    </row>
    <row r="80506" spans="1:2" x14ac:dyDescent="0.25">
      <c r="A80506" s="1">
        <v>242305051830911</v>
      </c>
      <c r="B80506" s="1">
        <v>825504168566242</v>
      </c>
    </row>
    <row r="80507" spans="1:2" x14ac:dyDescent="0.25">
      <c r="A80507" s="1">
        <v>369795818450820</v>
      </c>
      <c r="B80507" s="1">
        <v>167934335740677</v>
      </c>
    </row>
    <row r="80508" spans="1:2" x14ac:dyDescent="0.25">
      <c r="A80508" s="1">
        <v>484487396495895</v>
      </c>
      <c r="B80508" s="1">
        <v>969832533538086</v>
      </c>
    </row>
    <row r="80509" spans="1:2" x14ac:dyDescent="0.25">
      <c r="A80509" s="1">
        <v>560296444277142</v>
      </c>
      <c r="B80509" s="1">
        <v>659088757535588</v>
      </c>
    </row>
    <row r="80510" spans="1:2" x14ac:dyDescent="0.25">
      <c r="A80510" s="1">
        <v>587940145959007</v>
      </c>
      <c r="B80510" s="1">
        <v>304432598823178</v>
      </c>
    </row>
    <row r="80511" spans="1:2" x14ac:dyDescent="0.25">
      <c r="A80511" s="1">
        <v>690327295318075</v>
      </c>
      <c r="B80511" s="1">
        <v>432566384112832</v>
      </c>
    </row>
    <row r="80512" spans="1:2" x14ac:dyDescent="0.25">
      <c r="A80512" s="1">
        <v>403501480502020</v>
      </c>
      <c r="B80512" s="1">
        <v>403131270777747</v>
      </c>
    </row>
    <row r="80513" spans="1:2" x14ac:dyDescent="0.25">
      <c r="A80513" s="1">
        <v>150119751171179</v>
      </c>
      <c r="B80513" s="1">
        <v>486885486829617</v>
      </c>
    </row>
    <row r="80514" spans="1:2" x14ac:dyDescent="0.25">
      <c r="A80514" s="1">
        <v>369918692198749</v>
      </c>
      <c r="B80514" s="1">
        <v>422654833750581</v>
      </c>
    </row>
    <row r="80515" spans="1:2" x14ac:dyDescent="0.25">
      <c r="A80515" s="1">
        <v>715155982549423</v>
      </c>
      <c r="B80515" s="1">
        <v>138784332456884</v>
      </c>
    </row>
    <row r="80516" spans="1:2" x14ac:dyDescent="0.25">
      <c r="A80516" s="1">
        <v>778973921283266</v>
      </c>
      <c r="B80516" s="1">
        <v>832183946273267</v>
      </c>
    </row>
    <row r="80517" spans="1:2" x14ac:dyDescent="0.25">
      <c r="A80517" s="1">
        <v>941192180311144</v>
      </c>
      <c r="B80517" s="1">
        <v>133392906370630</v>
      </c>
    </row>
    <row r="80518" spans="1:2" x14ac:dyDescent="0.25">
      <c r="A80518" s="1">
        <v>651614627636443</v>
      </c>
      <c r="B80518" s="1">
        <v>711729025060743</v>
      </c>
    </row>
    <row r="80519" spans="1:2" x14ac:dyDescent="0.25">
      <c r="A80519" s="1">
        <v>603665607946089</v>
      </c>
      <c r="B80519" s="1">
        <v>847984371653624</v>
      </c>
    </row>
    <row r="80520" spans="1:2" x14ac:dyDescent="0.25">
      <c r="A80520" s="1">
        <v>400698670990930</v>
      </c>
      <c r="B80520" s="1">
        <v>519531795837964</v>
      </c>
    </row>
    <row r="80521" spans="1:2" x14ac:dyDescent="0.25">
      <c r="A80521" s="1">
        <v>458511285616401</v>
      </c>
      <c r="B80521" s="1">
        <v>180888536404191</v>
      </c>
    </row>
    <row r="80522" spans="1:2" x14ac:dyDescent="0.25">
      <c r="A80522" s="1">
        <v>622762433033166</v>
      </c>
      <c r="B80522" s="1">
        <v>237756183573141</v>
      </c>
    </row>
    <row r="80523" spans="1:2" x14ac:dyDescent="0.25">
      <c r="A80523" s="1">
        <v>229578330060802</v>
      </c>
      <c r="B80523" s="1">
        <v>127120597219516</v>
      </c>
    </row>
    <row r="80524" spans="1:2" x14ac:dyDescent="0.25">
      <c r="A80524" s="1">
        <v>693637959201638</v>
      </c>
      <c r="B80524" s="1">
        <v>998761131575116</v>
      </c>
    </row>
    <row r="80525" spans="1:2" x14ac:dyDescent="0.25">
      <c r="A80525" s="1">
        <v>492075692036466</v>
      </c>
      <c r="B80525" s="1">
        <v>411935753220206</v>
      </c>
    </row>
    <row r="80526" spans="1:2" x14ac:dyDescent="0.25">
      <c r="A80526" s="1">
        <v>333040696814947</v>
      </c>
      <c r="B80526" s="1">
        <v>815392406370362</v>
      </c>
    </row>
    <row r="80527" spans="1:2" x14ac:dyDescent="0.25">
      <c r="A80527" s="1">
        <v>269314414270859</v>
      </c>
      <c r="B80527" s="1">
        <v>490750714112844</v>
      </c>
    </row>
    <row r="80528" spans="1:2" x14ac:dyDescent="0.25">
      <c r="A80528" s="1">
        <v>665793360410314</v>
      </c>
      <c r="B80528" s="1">
        <v>344651923147068</v>
      </c>
    </row>
    <row r="80529" spans="1:2" x14ac:dyDescent="0.25">
      <c r="A80529" s="1">
        <v>451718723712622</v>
      </c>
      <c r="B80529" s="1">
        <v>205546609481877</v>
      </c>
    </row>
    <row r="80530" spans="1:2" x14ac:dyDescent="0.25">
      <c r="A80530" s="1">
        <v>615524617016674</v>
      </c>
      <c r="B80530" s="1">
        <v>736432658676575</v>
      </c>
    </row>
    <row r="80531" spans="1:2" x14ac:dyDescent="0.25">
      <c r="A80531" s="1">
        <v>366437282998849</v>
      </c>
      <c r="B80531" s="1">
        <v>490137122147698</v>
      </c>
    </row>
    <row r="80532" spans="1:2" x14ac:dyDescent="0.25">
      <c r="A80532" s="1">
        <v>159128491558651</v>
      </c>
      <c r="B80532" s="1">
        <v>302206443193918</v>
      </c>
    </row>
    <row r="80533" spans="1:2" x14ac:dyDescent="0.25">
      <c r="A80533" s="1">
        <v>419428327192682</v>
      </c>
      <c r="B80533" s="1">
        <v>512006052690551</v>
      </c>
    </row>
    <row r="80534" spans="1:2" x14ac:dyDescent="0.25">
      <c r="A80534" s="1">
        <v>883122625074176</v>
      </c>
      <c r="B80534" s="1">
        <v>471160978654372</v>
      </c>
    </row>
    <row r="80535" spans="1:2" x14ac:dyDescent="0.25">
      <c r="A80535" s="1">
        <v>550548471088271</v>
      </c>
      <c r="B80535" s="1">
        <v>470962977167060</v>
      </c>
    </row>
    <row r="80536" spans="1:2" x14ac:dyDescent="0.25">
      <c r="A80536" s="1">
        <v>141769783173054</v>
      </c>
      <c r="B80536" s="1">
        <v>976725247654319</v>
      </c>
    </row>
    <row r="80537" spans="1:2" x14ac:dyDescent="0.25">
      <c r="A80537" s="1">
        <v>300280309574644</v>
      </c>
      <c r="B80537" s="1">
        <v>181588174469139</v>
      </c>
    </row>
    <row r="80538" spans="1:2" x14ac:dyDescent="0.25">
      <c r="A80538" s="1">
        <v>743047755581718</v>
      </c>
      <c r="B80538" s="1">
        <v>716481237928843</v>
      </c>
    </row>
    <row r="80539" spans="1:2" x14ac:dyDescent="0.25">
      <c r="A80539" s="1">
        <v>105805958017484</v>
      </c>
      <c r="B80539" s="1">
        <v>873887294466085</v>
      </c>
    </row>
    <row r="80540" spans="1:2" x14ac:dyDescent="0.25">
      <c r="A80540" s="1">
        <v>208959606256971</v>
      </c>
      <c r="B80540" s="1">
        <v>980255759663673</v>
      </c>
    </row>
    <row r="80541" spans="1:2" x14ac:dyDescent="0.25">
      <c r="A80541" s="1">
        <v>276934299667005</v>
      </c>
      <c r="B80541" s="1">
        <v>419335879835180</v>
      </c>
    </row>
    <row r="80542" spans="1:2" x14ac:dyDescent="0.25">
      <c r="A80542" s="1">
        <v>986731987971980</v>
      </c>
      <c r="B80542" s="1">
        <v>565376188322355</v>
      </c>
    </row>
    <row r="80543" spans="1:2" x14ac:dyDescent="0.25">
      <c r="A80543" s="1">
        <v>526838566719160</v>
      </c>
      <c r="B80543" s="1">
        <v>672408546657435</v>
      </c>
    </row>
    <row r="80544" spans="1:2" x14ac:dyDescent="0.25">
      <c r="A80544" s="1">
        <v>897069921102904</v>
      </c>
      <c r="B80544" s="1">
        <v>943876387523723</v>
      </c>
    </row>
    <row r="80545" spans="1:2" x14ac:dyDescent="0.25">
      <c r="A80545" s="1">
        <v>687545752513693</v>
      </c>
      <c r="B80545" s="1">
        <v>865223010894658</v>
      </c>
    </row>
    <row r="80546" spans="1:2" x14ac:dyDescent="0.25">
      <c r="A80546" s="1">
        <v>570489208495127</v>
      </c>
      <c r="B80546" s="1">
        <v>857835803351976</v>
      </c>
    </row>
    <row r="80547" spans="1:2" x14ac:dyDescent="0.25">
      <c r="A80547" s="1">
        <v>414632761039884</v>
      </c>
      <c r="B80547" s="1">
        <v>678011110800075</v>
      </c>
    </row>
    <row r="80548" spans="1:2" x14ac:dyDescent="0.25">
      <c r="A80548" s="1">
        <v>804845854296781</v>
      </c>
      <c r="B80548" s="1">
        <v>636766127343410</v>
      </c>
    </row>
    <row r="80549" spans="1:2" x14ac:dyDescent="0.25">
      <c r="A80549" s="1">
        <v>211009826475292</v>
      </c>
      <c r="B80549" s="1">
        <v>833355735152462</v>
      </c>
    </row>
    <row r="80550" spans="1:2" x14ac:dyDescent="0.25">
      <c r="A80550" s="1">
        <v>100632872921990</v>
      </c>
      <c r="B80550" s="1">
        <v>636046198457691</v>
      </c>
    </row>
    <row r="80551" spans="1:2" x14ac:dyDescent="0.25">
      <c r="A80551" s="1">
        <v>248847724349577</v>
      </c>
      <c r="B80551" s="1">
        <v>586312524010485</v>
      </c>
    </row>
    <row r="80552" spans="1:2" x14ac:dyDescent="0.25">
      <c r="A80552" s="1">
        <v>862820291483987</v>
      </c>
      <c r="B80552" s="1">
        <v>234558091536082</v>
      </c>
    </row>
    <row r="80553" spans="1:2" x14ac:dyDescent="0.25">
      <c r="A80553" s="1">
        <v>413356742743706</v>
      </c>
      <c r="B80553" s="1">
        <v>195041378872666</v>
      </c>
    </row>
    <row r="80554" spans="1:2" x14ac:dyDescent="0.25">
      <c r="A80554" s="1">
        <v>743123764603392</v>
      </c>
      <c r="B80554" s="1">
        <v>365353600624839</v>
      </c>
    </row>
    <row r="80555" spans="1:2" x14ac:dyDescent="0.25">
      <c r="A80555" s="1">
        <v>375684225114828</v>
      </c>
      <c r="B80555" s="1">
        <v>686055821127870</v>
      </c>
    </row>
    <row r="80556" spans="1:2" x14ac:dyDescent="0.25">
      <c r="A80556" s="1">
        <v>186270072638937</v>
      </c>
      <c r="B80556" s="1">
        <v>239046131075248</v>
      </c>
    </row>
    <row r="80557" spans="1:2" x14ac:dyDescent="0.25">
      <c r="A80557" s="1">
        <v>185691314470160</v>
      </c>
      <c r="B80557" s="1">
        <v>601778774494293</v>
      </c>
    </row>
    <row r="80558" spans="1:2" x14ac:dyDescent="0.25">
      <c r="A80558" s="1">
        <v>881373102698421</v>
      </c>
      <c r="B80558" s="1">
        <v>871278777579825</v>
      </c>
    </row>
    <row r="80559" spans="1:2" x14ac:dyDescent="0.25">
      <c r="A80559" s="1">
        <v>908699413425766</v>
      </c>
      <c r="B80559" s="1">
        <v>210773486795021</v>
      </c>
    </row>
    <row r="80560" spans="1:2" x14ac:dyDescent="0.25">
      <c r="A80560" s="1">
        <v>192984961207711</v>
      </c>
      <c r="B80560" s="1">
        <v>833628191477109</v>
      </c>
    </row>
    <row r="80561" spans="1:2" x14ac:dyDescent="0.25">
      <c r="A80561" s="1">
        <v>381399508439345</v>
      </c>
      <c r="B80561" s="1">
        <v>845865801572500</v>
      </c>
    </row>
    <row r="80562" spans="1:2" x14ac:dyDescent="0.25">
      <c r="A80562" s="1">
        <v>864201389685951</v>
      </c>
      <c r="B80562" s="1">
        <v>993036836232281</v>
      </c>
    </row>
    <row r="80563" spans="1:2" x14ac:dyDescent="0.25">
      <c r="A80563" s="1">
        <v>131763818227913</v>
      </c>
      <c r="B80563" s="1">
        <v>563492101919019</v>
      </c>
    </row>
    <row r="80564" spans="1:2" x14ac:dyDescent="0.25">
      <c r="A80564" s="1">
        <v>142509056099475</v>
      </c>
      <c r="B80564" s="1">
        <v>587282619640473</v>
      </c>
    </row>
    <row r="80565" spans="1:2" x14ac:dyDescent="0.25">
      <c r="A80565" s="1">
        <v>479752733600753</v>
      </c>
      <c r="B80565" s="1">
        <v>370365207285232</v>
      </c>
    </row>
    <row r="80566" spans="1:2" x14ac:dyDescent="0.25">
      <c r="A80566" s="1">
        <v>828171674607311</v>
      </c>
      <c r="B80566" s="1">
        <v>448661592677507</v>
      </c>
    </row>
    <row r="80567" spans="1:2" x14ac:dyDescent="0.25">
      <c r="A80567" s="1">
        <v>290518599286052</v>
      </c>
      <c r="B80567" s="1">
        <v>562179373177879</v>
      </c>
    </row>
    <row r="80568" spans="1:2" x14ac:dyDescent="0.25">
      <c r="A80568" s="1">
        <v>742690583795991</v>
      </c>
      <c r="B80568" s="1">
        <v>462155091066141</v>
      </c>
    </row>
    <row r="80569" spans="1:2" x14ac:dyDescent="0.25">
      <c r="A80569" s="1">
        <v>509716575479771</v>
      </c>
      <c r="B80569" s="1">
        <v>307554245643937</v>
      </c>
    </row>
    <row r="80570" spans="1:2" x14ac:dyDescent="0.25">
      <c r="A80570" s="1">
        <v>536977928223643</v>
      </c>
      <c r="B80570" s="1">
        <v>448427772122306</v>
      </c>
    </row>
    <row r="80571" spans="1:2" x14ac:dyDescent="0.25">
      <c r="A80571" s="1">
        <v>857033071538829</v>
      </c>
      <c r="B80571" s="1">
        <v>379004593552538</v>
      </c>
    </row>
    <row r="80572" spans="1:2" x14ac:dyDescent="0.25">
      <c r="A80572" s="1">
        <v>312730804138738</v>
      </c>
      <c r="B80572" s="1">
        <v>586505120802028</v>
      </c>
    </row>
    <row r="80573" spans="1:2" x14ac:dyDescent="0.25">
      <c r="A80573" s="1">
        <v>505741770834321</v>
      </c>
      <c r="B80573" s="1">
        <v>757109206326868</v>
      </c>
    </row>
    <row r="80574" spans="1:2" x14ac:dyDescent="0.25">
      <c r="A80574" s="1">
        <v>519011753076550</v>
      </c>
      <c r="B80574" s="1">
        <v>696481523987518</v>
      </c>
    </row>
    <row r="80575" spans="1:2" x14ac:dyDescent="0.25">
      <c r="A80575" s="1">
        <v>812425138126141</v>
      </c>
      <c r="B80575" s="1">
        <v>938326549401768</v>
      </c>
    </row>
    <row r="80576" spans="1:2" x14ac:dyDescent="0.25">
      <c r="A80576" s="1">
        <v>804468710782091</v>
      </c>
      <c r="B80576" s="1">
        <v>350913899495433</v>
      </c>
    </row>
    <row r="80577" spans="1:2" x14ac:dyDescent="0.25">
      <c r="A80577" s="1">
        <v>529139687626350</v>
      </c>
      <c r="B80577" s="1">
        <v>250089319041362</v>
      </c>
    </row>
    <row r="80578" spans="1:2" x14ac:dyDescent="0.25">
      <c r="A80578" s="1">
        <v>759589515509486</v>
      </c>
      <c r="B80578" s="1">
        <v>921356920285833</v>
      </c>
    </row>
    <row r="80579" spans="1:2" x14ac:dyDescent="0.25">
      <c r="A80579" s="1">
        <v>684443553800568</v>
      </c>
      <c r="B80579" s="1">
        <v>414033382142602</v>
      </c>
    </row>
    <row r="80580" spans="1:2" x14ac:dyDescent="0.25">
      <c r="A80580" s="1">
        <v>446606437283331</v>
      </c>
      <c r="B80580" s="1">
        <v>377868201094194</v>
      </c>
    </row>
    <row r="80581" spans="1:2" x14ac:dyDescent="0.25">
      <c r="A80581" s="1">
        <v>252198551943044</v>
      </c>
      <c r="B80581" s="1">
        <v>376812050838356</v>
      </c>
    </row>
    <row r="80582" spans="1:2" x14ac:dyDescent="0.25">
      <c r="A80582" s="1">
        <v>350568845434395</v>
      </c>
      <c r="B80582" s="1">
        <v>763057182161974</v>
      </c>
    </row>
    <row r="80583" spans="1:2" x14ac:dyDescent="0.25">
      <c r="A80583" s="1">
        <v>894212181419532</v>
      </c>
      <c r="B80583" s="1">
        <v>514899335588102</v>
      </c>
    </row>
    <row r="80584" spans="1:2" x14ac:dyDescent="0.25">
      <c r="A80584" s="1">
        <v>199438481127572</v>
      </c>
      <c r="B80584" s="1">
        <v>152645194767862</v>
      </c>
    </row>
    <row r="80585" spans="1:2" x14ac:dyDescent="0.25">
      <c r="A80585" s="1">
        <v>281250964763775</v>
      </c>
      <c r="B80585" s="1">
        <v>153287301718657</v>
      </c>
    </row>
    <row r="80586" spans="1:2" x14ac:dyDescent="0.25">
      <c r="A80586" s="1">
        <v>233651868907307</v>
      </c>
      <c r="B80586" s="1">
        <v>970905410077667</v>
      </c>
    </row>
    <row r="80587" spans="1:2" x14ac:dyDescent="0.25">
      <c r="A80587" s="1">
        <v>234656059799581</v>
      </c>
      <c r="B80587" s="1">
        <v>627167352204564</v>
      </c>
    </row>
    <row r="80588" spans="1:2" x14ac:dyDescent="0.25">
      <c r="A80588" s="1">
        <v>560505838416051</v>
      </c>
      <c r="B80588" s="1">
        <v>446437038685523</v>
      </c>
    </row>
    <row r="80589" spans="1:2" x14ac:dyDescent="0.25">
      <c r="A80589" s="1">
        <v>926157210093613</v>
      </c>
      <c r="B80589" s="1">
        <v>374026144702122</v>
      </c>
    </row>
    <row r="80590" spans="1:2" x14ac:dyDescent="0.25">
      <c r="A80590" s="1">
        <v>439651617207351</v>
      </c>
      <c r="B80590" s="1">
        <v>447670881631045</v>
      </c>
    </row>
    <row r="80591" spans="1:2" x14ac:dyDescent="0.25">
      <c r="A80591" s="1">
        <v>532100818728696</v>
      </c>
      <c r="B80591" s="1">
        <v>144421268215577</v>
      </c>
    </row>
    <row r="80592" spans="1:2" x14ac:dyDescent="0.25">
      <c r="A80592" s="1">
        <v>978334522178953</v>
      </c>
      <c r="B80592" s="1">
        <v>140190732666268</v>
      </c>
    </row>
    <row r="80593" spans="1:2" x14ac:dyDescent="0.25">
      <c r="A80593" s="1">
        <v>290315212762738</v>
      </c>
      <c r="B80593" s="1">
        <v>798902664258705</v>
      </c>
    </row>
    <row r="80594" spans="1:2" x14ac:dyDescent="0.25">
      <c r="A80594" s="1">
        <v>289209563310814</v>
      </c>
      <c r="B80594" s="1">
        <v>977960368722446</v>
      </c>
    </row>
    <row r="80595" spans="1:2" x14ac:dyDescent="0.25">
      <c r="A80595" s="1">
        <v>586369956210164</v>
      </c>
      <c r="B80595" s="1">
        <v>218999262581332</v>
      </c>
    </row>
    <row r="80596" spans="1:2" x14ac:dyDescent="0.25">
      <c r="A80596" s="1">
        <v>594760603153344</v>
      </c>
      <c r="B80596" s="1">
        <v>758841105532800</v>
      </c>
    </row>
    <row r="80597" spans="1:2" x14ac:dyDescent="0.25">
      <c r="A80597" s="1">
        <v>829471366859560</v>
      </c>
      <c r="B80597" s="1">
        <v>188154101589626</v>
      </c>
    </row>
    <row r="80598" spans="1:2" x14ac:dyDescent="0.25">
      <c r="A80598" s="1">
        <v>565583354974186</v>
      </c>
      <c r="B80598" s="1">
        <v>263789818165419</v>
      </c>
    </row>
    <row r="80599" spans="1:2" x14ac:dyDescent="0.25">
      <c r="A80599" s="1">
        <v>318560686623495</v>
      </c>
      <c r="B80599" s="1">
        <v>920059914720525</v>
      </c>
    </row>
    <row r="80600" spans="1:2" x14ac:dyDescent="0.25">
      <c r="A80600" s="1">
        <v>355538678903153</v>
      </c>
      <c r="B80600" s="1">
        <v>876147252360806</v>
      </c>
    </row>
    <row r="80601" spans="1:2" x14ac:dyDescent="0.25">
      <c r="A80601" s="1">
        <v>911795955698684</v>
      </c>
      <c r="B80601" s="1">
        <v>272864172858753</v>
      </c>
    </row>
    <row r="80602" spans="1:2" x14ac:dyDescent="0.25">
      <c r="A80602" s="1">
        <v>277864511895357</v>
      </c>
      <c r="B80602" s="1">
        <v>180960521138088</v>
      </c>
    </row>
    <row r="80603" spans="1:2" x14ac:dyDescent="0.25">
      <c r="A80603" s="1">
        <v>798932447931407</v>
      </c>
      <c r="B80603" s="1">
        <v>327028396963913</v>
      </c>
    </row>
    <row r="80604" spans="1:2" x14ac:dyDescent="0.25">
      <c r="A80604" s="1">
        <v>441357978644655</v>
      </c>
      <c r="B80604" s="1">
        <v>339768212545080</v>
      </c>
    </row>
    <row r="80605" spans="1:2" x14ac:dyDescent="0.25">
      <c r="A80605" s="1">
        <v>604636435740189</v>
      </c>
      <c r="B80605" s="1">
        <v>630057976330436</v>
      </c>
    </row>
    <row r="80606" spans="1:2" x14ac:dyDescent="0.25">
      <c r="A80606" s="1">
        <v>219482602184301</v>
      </c>
      <c r="B80606" s="1">
        <v>813904020495170</v>
      </c>
    </row>
    <row r="80607" spans="1:2" x14ac:dyDescent="0.25">
      <c r="A80607" s="1">
        <v>902277161789145</v>
      </c>
      <c r="B80607" s="1">
        <v>274606783126739</v>
      </c>
    </row>
    <row r="80608" spans="1:2" x14ac:dyDescent="0.25">
      <c r="A80608" s="1">
        <v>958182598930846</v>
      </c>
      <c r="B80608" s="1">
        <v>302415116830543</v>
      </c>
    </row>
    <row r="80609" spans="1:2" x14ac:dyDescent="0.25">
      <c r="A80609" s="1">
        <v>537057559817076</v>
      </c>
      <c r="B80609" s="1">
        <v>667572338892367</v>
      </c>
    </row>
    <row r="80610" spans="1:2" x14ac:dyDescent="0.25">
      <c r="A80610" s="1">
        <v>644228127473849</v>
      </c>
      <c r="B80610" s="1">
        <v>161515660540316</v>
      </c>
    </row>
    <row r="80611" spans="1:2" x14ac:dyDescent="0.25">
      <c r="A80611" s="1">
        <v>609737505576642</v>
      </c>
      <c r="B80611" s="1">
        <v>489094269035364</v>
      </c>
    </row>
    <row r="80612" spans="1:2" x14ac:dyDescent="0.25">
      <c r="A80612" s="1">
        <v>815039119956658</v>
      </c>
      <c r="B80612" s="1">
        <v>718225396606465</v>
      </c>
    </row>
    <row r="80613" spans="1:2" x14ac:dyDescent="0.25">
      <c r="A80613" s="1">
        <v>923658058565855</v>
      </c>
      <c r="B80613" s="1">
        <v>654173683378765</v>
      </c>
    </row>
    <row r="80614" spans="1:2" x14ac:dyDescent="0.25">
      <c r="A80614" s="1">
        <v>318069859972684</v>
      </c>
      <c r="B80614" s="1">
        <v>151502076385218</v>
      </c>
    </row>
    <row r="80615" spans="1:2" x14ac:dyDescent="0.25">
      <c r="A80615" s="1">
        <v>812776776977398</v>
      </c>
      <c r="B80615" s="1">
        <v>284049833547544</v>
      </c>
    </row>
    <row r="80616" spans="1:2" x14ac:dyDescent="0.25">
      <c r="A80616" s="1">
        <v>128610882511424</v>
      </c>
      <c r="B80616" s="1">
        <v>454142606312834</v>
      </c>
    </row>
    <row r="80617" spans="1:2" x14ac:dyDescent="0.25">
      <c r="A80617" s="1">
        <v>490907470930074</v>
      </c>
      <c r="B80617" s="1">
        <v>382415529519438</v>
      </c>
    </row>
    <row r="80618" spans="1:2" x14ac:dyDescent="0.25">
      <c r="A80618" s="1">
        <v>947315282535999</v>
      </c>
      <c r="B80618" s="1">
        <v>584836181504782</v>
      </c>
    </row>
    <row r="80619" spans="1:2" x14ac:dyDescent="0.25">
      <c r="A80619" s="1">
        <v>195353338856355</v>
      </c>
      <c r="B80619" s="1">
        <v>533540319569376</v>
      </c>
    </row>
    <row r="80620" spans="1:2" x14ac:dyDescent="0.25">
      <c r="A80620" s="1">
        <v>575708392416959</v>
      </c>
      <c r="B80620" s="1">
        <v>459733054313442</v>
      </c>
    </row>
    <row r="80621" spans="1:2" x14ac:dyDescent="0.25">
      <c r="A80621" s="1">
        <v>628240754493700</v>
      </c>
      <c r="B80621" s="1">
        <v>478868077472694</v>
      </c>
    </row>
    <row r="80622" spans="1:2" x14ac:dyDescent="0.25">
      <c r="A80622" s="1">
        <v>545270988506934</v>
      </c>
      <c r="B80622" s="1">
        <v>192755910054299</v>
      </c>
    </row>
    <row r="80623" spans="1:2" x14ac:dyDescent="0.25">
      <c r="A80623" s="1">
        <v>134534009777197</v>
      </c>
      <c r="B80623" s="1">
        <v>511709491986322</v>
      </c>
    </row>
    <row r="80624" spans="1:2" x14ac:dyDescent="0.25">
      <c r="A80624" s="1">
        <v>799488795209249</v>
      </c>
      <c r="B80624" s="1">
        <v>482746453527870</v>
      </c>
    </row>
    <row r="80625" spans="1:2" x14ac:dyDescent="0.25">
      <c r="A80625" s="1">
        <v>888134717062456</v>
      </c>
      <c r="B80625" s="1">
        <v>868138034712474</v>
      </c>
    </row>
    <row r="80626" spans="1:2" x14ac:dyDescent="0.25">
      <c r="A80626" s="1">
        <v>985560657157601</v>
      </c>
      <c r="B80626" s="1">
        <v>392785284109108</v>
      </c>
    </row>
    <row r="80627" spans="1:2" x14ac:dyDescent="0.25">
      <c r="A80627" s="1">
        <v>583790566902861</v>
      </c>
      <c r="B80627" s="1">
        <v>545016053674148</v>
      </c>
    </row>
    <row r="80628" spans="1:2" x14ac:dyDescent="0.25">
      <c r="A80628" s="1">
        <v>731603467286030</v>
      </c>
      <c r="B80628" s="1">
        <v>938907902466620</v>
      </c>
    </row>
    <row r="80629" spans="1:2" x14ac:dyDescent="0.25">
      <c r="A80629" s="1">
        <v>526000933582917</v>
      </c>
      <c r="B80629" s="1">
        <v>472519832005858</v>
      </c>
    </row>
    <row r="80630" spans="1:2" x14ac:dyDescent="0.25">
      <c r="A80630" s="1">
        <v>675797097991221</v>
      </c>
      <c r="B80630" s="1">
        <v>293805168701836</v>
      </c>
    </row>
    <row r="80631" spans="1:2" x14ac:dyDescent="0.25">
      <c r="A80631" s="1">
        <v>768607346182468</v>
      </c>
      <c r="B80631" s="1">
        <v>208387280313637</v>
      </c>
    </row>
    <row r="80632" spans="1:2" x14ac:dyDescent="0.25">
      <c r="A80632" s="1">
        <v>295412878857679</v>
      </c>
      <c r="B80632" s="1">
        <v>486109256532454</v>
      </c>
    </row>
    <row r="80633" spans="1:2" x14ac:dyDescent="0.25">
      <c r="A80633" s="1">
        <v>777136874932399</v>
      </c>
      <c r="B80633" s="1">
        <v>600817907741270</v>
      </c>
    </row>
    <row r="80634" spans="1:2" x14ac:dyDescent="0.25">
      <c r="A80634" s="1">
        <v>884769166917705</v>
      </c>
      <c r="B80634" s="1">
        <v>185049212127594</v>
      </c>
    </row>
    <row r="80635" spans="1:2" x14ac:dyDescent="0.25">
      <c r="A80635" s="1">
        <v>455523938458200</v>
      </c>
      <c r="B80635" s="1">
        <v>696239236248212</v>
      </c>
    </row>
    <row r="80636" spans="1:2" x14ac:dyDescent="0.25">
      <c r="A80636" s="1">
        <v>651478984198875</v>
      </c>
      <c r="B80636" s="1">
        <v>575855940950662</v>
      </c>
    </row>
    <row r="80637" spans="1:2" x14ac:dyDescent="0.25">
      <c r="A80637" s="1">
        <v>338561272323867</v>
      </c>
      <c r="B80637" s="1">
        <v>983090319506643</v>
      </c>
    </row>
    <row r="80638" spans="1:2" x14ac:dyDescent="0.25">
      <c r="A80638" s="1">
        <v>419020194009244</v>
      </c>
      <c r="B80638" s="1">
        <v>493354368015842</v>
      </c>
    </row>
    <row r="80639" spans="1:2" x14ac:dyDescent="0.25">
      <c r="A80639" s="1">
        <v>159780971496148</v>
      </c>
      <c r="B80639" s="1">
        <v>818393337895667</v>
      </c>
    </row>
    <row r="80640" spans="1:2" x14ac:dyDescent="0.25">
      <c r="A80640" s="1">
        <v>283541515452195</v>
      </c>
      <c r="B80640" s="1">
        <v>137764238938723</v>
      </c>
    </row>
    <row r="80641" spans="1:2" x14ac:dyDescent="0.25">
      <c r="A80641" s="1">
        <v>926844491046043</v>
      </c>
      <c r="B80641" s="1">
        <v>900387660321125</v>
      </c>
    </row>
    <row r="80642" spans="1:2" x14ac:dyDescent="0.25">
      <c r="A80642" s="1">
        <v>933825565640672</v>
      </c>
      <c r="B80642" s="1">
        <v>850646007564656</v>
      </c>
    </row>
    <row r="80643" spans="1:2" x14ac:dyDescent="0.25">
      <c r="A80643" s="1">
        <v>637234670364289</v>
      </c>
      <c r="B80643" s="1">
        <v>956537902671845</v>
      </c>
    </row>
    <row r="80644" spans="1:2" x14ac:dyDescent="0.25">
      <c r="A80644" s="1">
        <v>833081675276115</v>
      </c>
      <c r="B80644" s="1">
        <v>904756642406214</v>
      </c>
    </row>
    <row r="80645" spans="1:2" x14ac:dyDescent="0.25">
      <c r="A80645" s="1">
        <v>816155029659064</v>
      </c>
      <c r="B80645" s="1">
        <v>818843605099006</v>
      </c>
    </row>
    <row r="80646" spans="1:2" x14ac:dyDescent="0.25">
      <c r="A80646" s="1">
        <v>354061013655320</v>
      </c>
      <c r="B80646" s="1">
        <v>825766013187478</v>
      </c>
    </row>
    <row r="80647" spans="1:2" x14ac:dyDescent="0.25">
      <c r="A80647" s="1">
        <v>295139981775800</v>
      </c>
      <c r="B80647" s="1">
        <v>913297167119566</v>
      </c>
    </row>
    <row r="80648" spans="1:2" x14ac:dyDescent="0.25">
      <c r="A80648" s="1">
        <v>333525353702667</v>
      </c>
      <c r="B80648" s="1">
        <v>749753158264181</v>
      </c>
    </row>
    <row r="80649" spans="1:2" x14ac:dyDescent="0.25">
      <c r="A80649" s="1">
        <v>713425647656391</v>
      </c>
      <c r="B80649" s="1">
        <v>737389039085981</v>
      </c>
    </row>
    <row r="80650" spans="1:2" x14ac:dyDescent="0.25">
      <c r="A80650" s="1">
        <v>816728492584094</v>
      </c>
      <c r="B80650" s="1">
        <v>938610175690049</v>
      </c>
    </row>
    <row r="80651" spans="1:2" x14ac:dyDescent="0.25">
      <c r="A80651" s="1">
        <v>707327577513225</v>
      </c>
      <c r="B80651" s="1">
        <v>930413246609805</v>
      </c>
    </row>
    <row r="80652" spans="1:2" x14ac:dyDescent="0.25">
      <c r="A80652" s="1">
        <v>535665308412836</v>
      </c>
      <c r="B80652" s="1">
        <v>149883206587095</v>
      </c>
    </row>
    <row r="80653" spans="1:2" x14ac:dyDescent="0.25">
      <c r="A80653" s="1">
        <v>780253397865946</v>
      </c>
      <c r="B80653" s="1">
        <v>829599927300363</v>
      </c>
    </row>
    <row r="80654" spans="1:2" x14ac:dyDescent="0.25">
      <c r="A80654" s="1">
        <v>295093041305993</v>
      </c>
      <c r="B80654" s="1">
        <v>229223025753846</v>
      </c>
    </row>
    <row r="80655" spans="1:2" x14ac:dyDescent="0.25">
      <c r="A80655" s="1">
        <v>177894895013422</v>
      </c>
      <c r="B80655" s="1">
        <v>774041534157813</v>
      </c>
    </row>
    <row r="80656" spans="1:2" x14ac:dyDescent="0.25">
      <c r="A80656" s="1">
        <v>325997226595676</v>
      </c>
      <c r="B80656" s="1">
        <v>682174910270796</v>
      </c>
    </row>
    <row r="80657" spans="1:2" x14ac:dyDescent="0.25">
      <c r="A80657" s="1">
        <v>386649633455571</v>
      </c>
      <c r="B80657" s="1">
        <v>478728062419913</v>
      </c>
    </row>
    <row r="80658" spans="1:2" x14ac:dyDescent="0.25">
      <c r="A80658" s="1">
        <v>148272263131386</v>
      </c>
      <c r="B80658" s="1">
        <v>600894387487489</v>
      </c>
    </row>
    <row r="80659" spans="1:2" x14ac:dyDescent="0.25">
      <c r="A80659" s="1">
        <v>551595023937585</v>
      </c>
      <c r="B80659" s="1">
        <v>395962832018010</v>
      </c>
    </row>
    <row r="80660" spans="1:2" x14ac:dyDescent="0.25">
      <c r="A80660" s="1">
        <v>235478207923072</v>
      </c>
      <c r="B80660" s="1">
        <v>447200687723601</v>
      </c>
    </row>
    <row r="80661" spans="1:2" x14ac:dyDescent="0.25">
      <c r="A80661" s="1">
        <v>392793402232644</v>
      </c>
      <c r="B80661" s="1">
        <v>428619267693936</v>
      </c>
    </row>
    <row r="80662" spans="1:2" x14ac:dyDescent="0.25">
      <c r="A80662" s="1">
        <v>947548963819052</v>
      </c>
      <c r="B80662" s="1">
        <v>954599343712431</v>
      </c>
    </row>
    <row r="80663" spans="1:2" x14ac:dyDescent="0.25">
      <c r="A80663" s="1">
        <v>712557777156317</v>
      </c>
      <c r="B80663" s="1">
        <v>192912741484971</v>
      </c>
    </row>
    <row r="80664" spans="1:2" x14ac:dyDescent="0.25">
      <c r="A80664" s="1">
        <v>543350569753858</v>
      </c>
      <c r="B80664" s="1">
        <v>249285684517734</v>
      </c>
    </row>
    <row r="80665" spans="1:2" x14ac:dyDescent="0.25">
      <c r="A80665" s="1">
        <v>455501989641080</v>
      </c>
      <c r="B80665" s="1">
        <v>566821840550090</v>
      </c>
    </row>
    <row r="80666" spans="1:2" x14ac:dyDescent="0.25">
      <c r="A80666" s="1">
        <v>141979848464669</v>
      </c>
      <c r="B80666" s="1">
        <v>396611130345096</v>
      </c>
    </row>
    <row r="80667" spans="1:2" x14ac:dyDescent="0.25">
      <c r="A80667" s="1">
        <v>503219176584100</v>
      </c>
      <c r="B80667" s="1">
        <v>298382999057877</v>
      </c>
    </row>
    <row r="80668" spans="1:2" x14ac:dyDescent="0.25">
      <c r="A80668" s="1">
        <v>868760600254094</v>
      </c>
      <c r="B80668" s="1">
        <v>360898698122650</v>
      </c>
    </row>
    <row r="80669" spans="1:2" x14ac:dyDescent="0.25">
      <c r="A80669" s="1">
        <v>344493945233161</v>
      </c>
      <c r="B80669" s="1">
        <v>572059151269622</v>
      </c>
    </row>
    <row r="80670" spans="1:2" x14ac:dyDescent="0.25">
      <c r="A80670" s="1">
        <v>627974218117241</v>
      </c>
      <c r="B80670" s="1">
        <v>507273118553108</v>
      </c>
    </row>
    <row r="80671" spans="1:2" x14ac:dyDescent="0.25">
      <c r="A80671" s="1">
        <v>560354575287047</v>
      </c>
      <c r="B80671" s="1">
        <v>439305370050255</v>
      </c>
    </row>
    <row r="80672" spans="1:2" x14ac:dyDescent="0.25">
      <c r="A80672" s="1">
        <v>898709626696472</v>
      </c>
      <c r="B80672" s="1">
        <v>200071214319688</v>
      </c>
    </row>
    <row r="80673" spans="1:2" x14ac:dyDescent="0.25">
      <c r="A80673" s="1">
        <v>106139763915934</v>
      </c>
      <c r="B80673" s="1">
        <v>599623695927406</v>
      </c>
    </row>
    <row r="80674" spans="1:2" x14ac:dyDescent="0.25">
      <c r="A80674" s="1">
        <v>844056622044597</v>
      </c>
      <c r="B80674" s="1">
        <v>605752221883456</v>
      </c>
    </row>
    <row r="80675" spans="1:2" x14ac:dyDescent="0.25">
      <c r="A80675" s="1">
        <v>422460808236394</v>
      </c>
      <c r="B80675" s="1">
        <v>782094447232471</v>
      </c>
    </row>
    <row r="80676" spans="1:2" x14ac:dyDescent="0.25">
      <c r="A80676" s="1">
        <v>498615858109134</v>
      </c>
      <c r="B80676" s="1">
        <v>527907623341925</v>
      </c>
    </row>
    <row r="80677" spans="1:2" x14ac:dyDescent="0.25">
      <c r="A80677" s="1">
        <v>134017483989461</v>
      </c>
      <c r="B80677" s="1">
        <v>490423417897256</v>
      </c>
    </row>
    <row r="80678" spans="1:2" x14ac:dyDescent="0.25">
      <c r="A80678" s="1">
        <v>833776908443504</v>
      </c>
      <c r="B80678" s="1">
        <v>734424913395668</v>
      </c>
    </row>
    <row r="80679" spans="1:2" x14ac:dyDescent="0.25">
      <c r="A80679" s="1">
        <v>510943872415226</v>
      </c>
      <c r="B80679" s="1">
        <v>783014351543982</v>
      </c>
    </row>
    <row r="80680" spans="1:2" x14ac:dyDescent="0.25">
      <c r="A80680" s="1">
        <v>594700913878380</v>
      </c>
      <c r="B80680" s="1">
        <v>143966671119974</v>
      </c>
    </row>
    <row r="80681" spans="1:2" x14ac:dyDescent="0.25">
      <c r="A80681" s="1">
        <v>247803378796580</v>
      </c>
      <c r="B80681" s="1">
        <v>259326148934900</v>
      </c>
    </row>
    <row r="80682" spans="1:2" x14ac:dyDescent="0.25">
      <c r="A80682" s="1">
        <v>485577692272974</v>
      </c>
      <c r="B80682" s="1">
        <v>461418614829259</v>
      </c>
    </row>
    <row r="80683" spans="1:2" x14ac:dyDescent="0.25">
      <c r="A80683" s="1">
        <v>331660628310944</v>
      </c>
      <c r="B80683" s="1">
        <v>873136345916261</v>
      </c>
    </row>
    <row r="80684" spans="1:2" x14ac:dyDescent="0.25">
      <c r="A80684" s="1">
        <v>627654605325543</v>
      </c>
      <c r="B80684" s="1">
        <v>114544037935410</v>
      </c>
    </row>
    <row r="80685" spans="1:2" x14ac:dyDescent="0.25">
      <c r="A80685" s="1">
        <v>826143347517708</v>
      </c>
      <c r="B80685" s="1">
        <v>707423148157131</v>
      </c>
    </row>
    <row r="80686" spans="1:2" x14ac:dyDescent="0.25">
      <c r="A80686" s="1">
        <v>866023989546589</v>
      </c>
      <c r="B80686" s="1">
        <v>857560274253421</v>
      </c>
    </row>
    <row r="80687" spans="1:2" x14ac:dyDescent="0.25">
      <c r="A80687" s="1">
        <v>291540194579391</v>
      </c>
      <c r="B80687" s="1">
        <v>438856146056003</v>
      </c>
    </row>
    <row r="80688" spans="1:2" x14ac:dyDescent="0.25">
      <c r="A80688" s="1">
        <v>157352242215132</v>
      </c>
      <c r="B80688" s="1">
        <v>128831885356137</v>
      </c>
    </row>
    <row r="80689" spans="1:2" x14ac:dyDescent="0.25">
      <c r="A80689" s="1">
        <v>416540373161146</v>
      </c>
      <c r="B80689" s="1">
        <v>609738554896052</v>
      </c>
    </row>
    <row r="80690" spans="1:2" x14ac:dyDescent="0.25">
      <c r="A80690" s="1">
        <v>756097518792209</v>
      </c>
      <c r="B80690" s="1">
        <v>985613106779035</v>
      </c>
    </row>
    <row r="80691" spans="1:2" x14ac:dyDescent="0.25">
      <c r="A80691" s="1">
        <v>931335388402618</v>
      </c>
      <c r="B80691" s="1">
        <v>573268763733284</v>
      </c>
    </row>
    <row r="80692" spans="1:2" x14ac:dyDescent="0.25">
      <c r="A80692" s="1">
        <v>225533629740450</v>
      </c>
      <c r="B80692" s="1">
        <v>286431141462152</v>
      </c>
    </row>
    <row r="80693" spans="1:2" x14ac:dyDescent="0.25">
      <c r="A80693" s="1">
        <v>525679877607318</v>
      </c>
      <c r="B80693" s="1">
        <v>989404061806330</v>
      </c>
    </row>
    <row r="80694" spans="1:2" x14ac:dyDescent="0.25">
      <c r="A80694" s="1">
        <v>421103945108299</v>
      </c>
      <c r="B80694" s="1">
        <v>391517004296265</v>
      </c>
    </row>
    <row r="80695" spans="1:2" x14ac:dyDescent="0.25">
      <c r="A80695" s="1">
        <v>336994329422157</v>
      </c>
      <c r="B80695" s="1">
        <v>416122725195721</v>
      </c>
    </row>
    <row r="80696" spans="1:2" x14ac:dyDescent="0.25">
      <c r="A80696" s="1">
        <v>397287009126217</v>
      </c>
      <c r="B80696" s="1">
        <v>402088221172448</v>
      </c>
    </row>
    <row r="80697" spans="1:2" x14ac:dyDescent="0.25">
      <c r="A80697" s="1">
        <v>836184626398531</v>
      </c>
      <c r="B80697" s="1">
        <v>741618057809605</v>
      </c>
    </row>
    <row r="80698" spans="1:2" x14ac:dyDescent="0.25">
      <c r="A80698" s="1">
        <v>627933008778362</v>
      </c>
      <c r="B80698" s="1">
        <v>112087796812926</v>
      </c>
    </row>
    <row r="80699" spans="1:2" x14ac:dyDescent="0.25">
      <c r="A80699" s="1">
        <v>487327349345629</v>
      </c>
      <c r="B80699" s="1">
        <v>690013344461141</v>
      </c>
    </row>
    <row r="80700" spans="1:2" x14ac:dyDescent="0.25">
      <c r="A80700" s="1">
        <v>541640359873308</v>
      </c>
      <c r="B80700" s="1">
        <v>997194948404158</v>
      </c>
    </row>
    <row r="80701" spans="1:2" x14ac:dyDescent="0.25">
      <c r="A80701" s="1">
        <v>223486382338431</v>
      </c>
      <c r="B80701" s="1">
        <v>956305788794423</v>
      </c>
    </row>
    <row r="80702" spans="1:2" x14ac:dyDescent="0.25">
      <c r="A80702" s="1">
        <v>818434693465119</v>
      </c>
      <c r="B80702" s="1">
        <v>150455763392206</v>
      </c>
    </row>
    <row r="80703" spans="1:2" x14ac:dyDescent="0.25">
      <c r="A80703" s="1">
        <v>888603121341833</v>
      </c>
      <c r="B80703" s="1">
        <v>240955764192642</v>
      </c>
    </row>
    <row r="80704" spans="1:2" x14ac:dyDescent="0.25">
      <c r="A80704" s="1">
        <v>791494422542671</v>
      </c>
      <c r="B80704" s="1">
        <v>673093105091467</v>
      </c>
    </row>
    <row r="80705" spans="1:2" x14ac:dyDescent="0.25">
      <c r="A80705" s="1">
        <v>216188156365335</v>
      </c>
      <c r="B80705" s="1">
        <v>616393553530217</v>
      </c>
    </row>
    <row r="80706" spans="1:2" x14ac:dyDescent="0.25">
      <c r="A80706" s="1">
        <v>439440443455671</v>
      </c>
      <c r="B80706" s="1">
        <v>515300687390398</v>
      </c>
    </row>
    <row r="80707" spans="1:2" x14ac:dyDescent="0.25">
      <c r="A80707" s="1">
        <v>593778938311621</v>
      </c>
      <c r="B80707" s="1">
        <v>198140728589086</v>
      </c>
    </row>
    <row r="80708" spans="1:2" x14ac:dyDescent="0.25">
      <c r="A80708" s="1">
        <v>324070661482331</v>
      </c>
      <c r="B80708" s="1">
        <v>450981952738704</v>
      </c>
    </row>
    <row r="80709" spans="1:2" x14ac:dyDescent="0.25">
      <c r="A80709" s="1">
        <v>802012947879285</v>
      </c>
      <c r="B80709" s="1">
        <v>650015733089738</v>
      </c>
    </row>
    <row r="80710" spans="1:2" x14ac:dyDescent="0.25">
      <c r="A80710" s="1">
        <v>794424353325559</v>
      </c>
      <c r="B80710" s="1">
        <v>608325204667304</v>
      </c>
    </row>
    <row r="80711" spans="1:2" x14ac:dyDescent="0.25">
      <c r="A80711" s="1">
        <v>519753577847288</v>
      </c>
      <c r="B80711" s="1">
        <v>842401075622336</v>
      </c>
    </row>
    <row r="80712" spans="1:2" x14ac:dyDescent="0.25">
      <c r="A80712" s="1">
        <v>144590225352833</v>
      </c>
      <c r="B80712" s="1">
        <v>782470542132756</v>
      </c>
    </row>
    <row r="80713" spans="1:2" x14ac:dyDescent="0.25">
      <c r="A80713" s="1">
        <v>319413318038441</v>
      </c>
      <c r="B80713" s="1">
        <v>991023852430956</v>
      </c>
    </row>
    <row r="80714" spans="1:2" x14ac:dyDescent="0.25">
      <c r="A80714" s="1">
        <v>601090808847340</v>
      </c>
      <c r="B80714" s="1">
        <v>900591257084207</v>
      </c>
    </row>
    <row r="80715" spans="1:2" x14ac:dyDescent="0.25">
      <c r="A80715" s="1">
        <v>302039680187940</v>
      </c>
      <c r="B80715" s="1">
        <v>223141255473500</v>
      </c>
    </row>
    <row r="80716" spans="1:2" x14ac:dyDescent="0.25">
      <c r="A80716" s="1">
        <v>865397683050726</v>
      </c>
      <c r="B80716" s="1">
        <v>351034087821250</v>
      </c>
    </row>
    <row r="80717" spans="1:2" x14ac:dyDescent="0.25">
      <c r="A80717" s="1">
        <v>822608142825420</v>
      </c>
      <c r="B80717" s="1">
        <v>407625423582696</v>
      </c>
    </row>
    <row r="80718" spans="1:2" x14ac:dyDescent="0.25">
      <c r="A80718" s="1">
        <v>151753689309853</v>
      </c>
      <c r="B80718" s="1">
        <v>635306032491599</v>
      </c>
    </row>
    <row r="80719" spans="1:2" x14ac:dyDescent="0.25">
      <c r="A80719" s="1">
        <v>207385332852400</v>
      </c>
      <c r="B80719" s="1">
        <v>790960523144884</v>
      </c>
    </row>
    <row r="80720" spans="1:2" x14ac:dyDescent="0.25">
      <c r="A80720" s="1">
        <v>772402562408070</v>
      </c>
      <c r="B80720" s="1">
        <v>423726541364026</v>
      </c>
    </row>
    <row r="80721" spans="1:2" x14ac:dyDescent="0.25">
      <c r="A80721" s="1">
        <v>751665045621038</v>
      </c>
      <c r="B80721" s="1">
        <v>509752304349123</v>
      </c>
    </row>
    <row r="80722" spans="1:2" x14ac:dyDescent="0.25">
      <c r="A80722" s="1">
        <v>613955552139421</v>
      </c>
      <c r="B80722" s="1">
        <v>910237410268623</v>
      </c>
    </row>
    <row r="80723" spans="1:2" x14ac:dyDescent="0.25">
      <c r="A80723" s="1">
        <v>158182246852135</v>
      </c>
      <c r="B80723" s="1">
        <v>730699863827182</v>
      </c>
    </row>
    <row r="80724" spans="1:2" x14ac:dyDescent="0.25">
      <c r="A80724" s="1">
        <v>564993693309992</v>
      </c>
      <c r="B80724" s="1">
        <v>951910703247891</v>
      </c>
    </row>
    <row r="80725" spans="1:2" x14ac:dyDescent="0.25">
      <c r="A80725" s="1">
        <v>402796728157849</v>
      </c>
      <c r="B80725" s="1">
        <v>748828773697319</v>
      </c>
    </row>
    <row r="80726" spans="1:2" x14ac:dyDescent="0.25">
      <c r="A80726" s="1">
        <v>201414734023833</v>
      </c>
      <c r="B80726" s="1">
        <v>482535783694549</v>
      </c>
    </row>
    <row r="80727" spans="1:2" x14ac:dyDescent="0.25">
      <c r="A80727" s="1">
        <v>283403100453282</v>
      </c>
      <c r="B80727" s="1">
        <v>435922665968196</v>
      </c>
    </row>
    <row r="80728" spans="1:2" x14ac:dyDescent="0.25">
      <c r="A80728" s="1">
        <v>637839417199505</v>
      </c>
      <c r="B80728" s="1">
        <v>826596907413160</v>
      </c>
    </row>
    <row r="80729" spans="1:2" x14ac:dyDescent="0.25">
      <c r="A80729" s="1">
        <v>915962989642371</v>
      </c>
      <c r="B80729" s="1">
        <v>468839789387899</v>
      </c>
    </row>
    <row r="80730" spans="1:2" x14ac:dyDescent="0.25">
      <c r="A80730" s="1">
        <v>758718219060035</v>
      </c>
      <c r="B80730" s="1">
        <v>818165821599824</v>
      </c>
    </row>
    <row r="80731" spans="1:2" x14ac:dyDescent="0.25">
      <c r="A80731" s="1">
        <v>369453591188327</v>
      </c>
      <c r="B80731" s="1">
        <v>608986170409955</v>
      </c>
    </row>
    <row r="80732" spans="1:2" x14ac:dyDescent="0.25">
      <c r="A80732" s="1">
        <v>564273612030874</v>
      </c>
      <c r="B80732" s="1">
        <v>453084856821466</v>
      </c>
    </row>
    <row r="80733" spans="1:2" x14ac:dyDescent="0.25">
      <c r="A80733" s="1">
        <v>963615510700305</v>
      </c>
      <c r="B80733" s="1">
        <v>700976337536682</v>
      </c>
    </row>
    <row r="80734" spans="1:2" x14ac:dyDescent="0.25">
      <c r="A80734" s="1">
        <v>824441944847134</v>
      </c>
      <c r="B80734" s="1">
        <v>408748409494984</v>
      </c>
    </row>
    <row r="80735" spans="1:2" x14ac:dyDescent="0.25">
      <c r="A80735" s="1">
        <v>513875010999894</v>
      </c>
      <c r="B80735" s="1">
        <v>457602177472913</v>
      </c>
    </row>
    <row r="80736" spans="1:2" x14ac:dyDescent="0.25">
      <c r="A80736" s="1">
        <v>632124427105989</v>
      </c>
      <c r="B80736" s="1">
        <v>121074969937216</v>
      </c>
    </row>
    <row r="80737" spans="1:2" x14ac:dyDescent="0.25">
      <c r="A80737" s="1">
        <v>935796300420057</v>
      </c>
      <c r="B80737" s="1">
        <v>863148076950383</v>
      </c>
    </row>
    <row r="80738" spans="1:2" x14ac:dyDescent="0.25">
      <c r="A80738" s="1">
        <v>207635382588999</v>
      </c>
      <c r="B80738" s="1">
        <v>863162045284809</v>
      </c>
    </row>
    <row r="80739" spans="1:2" x14ac:dyDescent="0.25">
      <c r="A80739" s="1">
        <v>662257510452835</v>
      </c>
      <c r="B80739" s="1">
        <v>914936689935810</v>
      </c>
    </row>
    <row r="80740" spans="1:2" x14ac:dyDescent="0.25">
      <c r="A80740" s="1">
        <v>106053252323621</v>
      </c>
      <c r="B80740" s="1">
        <v>234551745191422</v>
      </c>
    </row>
    <row r="80741" spans="1:2" x14ac:dyDescent="0.25">
      <c r="A80741" s="1">
        <v>720821913206618</v>
      </c>
      <c r="B80741" s="1">
        <v>649001446700941</v>
      </c>
    </row>
    <row r="80742" spans="1:2" x14ac:dyDescent="0.25">
      <c r="A80742" s="1">
        <v>439234136708120</v>
      </c>
      <c r="B80742" s="1">
        <v>568589913056851</v>
      </c>
    </row>
    <row r="80743" spans="1:2" x14ac:dyDescent="0.25">
      <c r="A80743" s="1">
        <v>106940213878243</v>
      </c>
      <c r="B80743" s="1">
        <v>330519433001629</v>
      </c>
    </row>
    <row r="80744" spans="1:2" x14ac:dyDescent="0.25">
      <c r="A80744" s="1">
        <v>984809384705724</v>
      </c>
      <c r="B80744" s="1">
        <v>795396599726350</v>
      </c>
    </row>
    <row r="80745" spans="1:2" x14ac:dyDescent="0.25">
      <c r="A80745" s="1">
        <v>481564155386455</v>
      </c>
      <c r="B80745" s="1">
        <v>825063042882138</v>
      </c>
    </row>
    <row r="80746" spans="1:2" x14ac:dyDescent="0.25">
      <c r="A80746" s="1">
        <v>955646768484961</v>
      </c>
      <c r="B80746" s="1">
        <v>881217503788667</v>
      </c>
    </row>
    <row r="80747" spans="1:2" x14ac:dyDescent="0.25">
      <c r="A80747" s="1">
        <v>935831666292340</v>
      </c>
      <c r="B80747" s="1">
        <v>945706483869262</v>
      </c>
    </row>
    <row r="80748" spans="1:2" x14ac:dyDescent="0.25">
      <c r="A80748" s="1">
        <v>143465948044286</v>
      </c>
      <c r="B80748" s="1">
        <v>327603257095652</v>
      </c>
    </row>
    <row r="80749" spans="1:2" x14ac:dyDescent="0.25">
      <c r="A80749" s="1">
        <v>911778868446075</v>
      </c>
      <c r="B80749" s="1">
        <v>773937396283835</v>
      </c>
    </row>
    <row r="80750" spans="1:2" x14ac:dyDescent="0.25">
      <c r="A80750" s="1">
        <v>359347409826546</v>
      </c>
      <c r="B80750" s="1">
        <v>126319087977103</v>
      </c>
    </row>
    <row r="80751" spans="1:2" x14ac:dyDescent="0.25">
      <c r="A80751" s="1">
        <v>183144181221431</v>
      </c>
      <c r="B80751" s="1">
        <v>430222091920149</v>
      </c>
    </row>
    <row r="80752" spans="1:2" x14ac:dyDescent="0.25">
      <c r="A80752" s="1">
        <v>473291029063496</v>
      </c>
      <c r="B80752" s="1">
        <v>816350042756503</v>
      </c>
    </row>
    <row r="80753" spans="1:2" x14ac:dyDescent="0.25">
      <c r="A80753" s="1">
        <v>713762352178848</v>
      </c>
      <c r="B80753" s="1">
        <v>782693560554860</v>
      </c>
    </row>
    <row r="80754" spans="1:2" x14ac:dyDescent="0.25">
      <c r="A80754" s="1">
        <v>209325856342370</v>
      </c>
      <c r="B80754" s="1">
        <v>929765721294901</v>
      </c>
    </row>
    <row r="80755" spans="1:2" x14ac:dyDescent="0.25">
      <c r="A80755" s="1">
        <v>766346641421247</v>
      </c>
      <c r="B80755" s="1">
        <v>758888370855979</v>
      </c>
    </row>
    <row r="80756" spans="1:2" x14ac:dyDescent="0.25">
      <c r="A80756" s="1">
        <v>505278772539616</v>
      </c>
      <c r="B80756" s="1">
        <v>970258793545398</v>
      </c>
    </row>
    <row r="80757" spans="1:2" x14ac:dyDescent="0.25">
      <c r="A80757" s="1">
        <v>381931424028137</v>
      </c>
      <c r="B80757" s="1">
        <v>152710177177867</v>
      </c>
    </row>
    <row r="80758" spans="1:2" x14ac:dyDescent="0.25">
      <c r="A80758" s="1">
        <v>917583257936176</v>
      </c>
      <c r="B80758" s="1">
        <v>201211619350303</v>
      </c>
    </row>
    <row r="80759" spans="1:2" x14ac:dyDescent="0.25">
      <c r="A80759" s="1">
        <v>952272138122261</v>
      </c>
      <c r="B80759" s="1">
        <v>857877471820537</v>
      </c>
    </row>
    <row r="80760" spans="1:2" x14ac:dyDescent="0.25">
      <c r="A80760" s="1">
        <v>909094177182608</v>
      </c>
      <c r="B80760" s="1">
        <v>947979383627964</v>
      </c>
    </row>
    <row r="80761" spans="1:2" x14ac:dyDescent="0.25">
      <c r="A80761" s="1">
        <v>227269945268987</v>
      </c>
      <c r="B80761" s="1">
        <v>138813148285426</v>
      </c>
    </row>
    <row r="80762" spans="1:2" x14ac:dyDescent="0.25">
      <c r="A80762" s="1">
        <v>389272530298851</v>
      </c>
      <c r="B80762" s="1">
        <v>163547758620511</v>
      </c>
    </row>
    <row r="80763" spans="1:2" x14ac:dyDescent="0.25">
      <c r="A80763" s="1">
        <v>925717399140741</v>
      </c>
      <c r="B80763" s="1">
        <v>814301908940755</v>
      </c>
    </row>
    <row r="80764" spans="1:2" x14ac:dyDescent="0.25">
      <c r="A80764" s="1">
        <v>861583820415782</v>
      </c>
      <c r="B80764" s="1">
        <v>427416948826848</v>
      </c>
    </row>
    <row r="80765" spans="1:2" x14ac:dyDescent="0.25">
      <c r="A80765" s="1">
        <v>642728873922445</v>
      </c>
      <c r="B80765" s="1">
        <v>464923360202081</v>
      </c>
    </row>
    <row r="80766" spans="1:2" x14ac:dyDescent="0.25">
      <c r="A80766" s="1">
        <v>788928755390639</v>
      </c>
      <c r="B80766" s="1">
        <v>107168981425304</v>
      </c>
    </row>
    <row r="80767" spans="1:2" x14ac:dyDescent="0.25">
      <c r="A80767" s="1">
        <v>347103223160240</v>
      </c>
      <c r="B80767" s="1">
        <v>596909459940533</v>
      </c>
    </row>
    <row r="80768" spans="1:2" x14ac:dyDescent="0.25">
      <c r="A80768" s="1">
        <v>299378267697063</v>
      </c>
      <c r="B80768" s="1">
        <v>685810173758606</v>
      </c>
    </row>
    <row r="80769" spans="1:2" x14ac:dyDescent="0.25">
      <c r="A80769" s="1">
        <v>998860130141295</v>
      </c>
      <c r="B80769" s="1">
        <v>990989420169794</v>
      </c>
    </row>
    <row r="80770" spans="1:2" x14ac:dyDescent="0.25">
      <c r="A80770" s="1">
        <v>648560586294415</v>
      </c>
      <c r="B80770" s="1">
        <v>924371309846117</v>
      </c>
    </row>
    <row r="80771" spans="1:2" x14ac:dyDescent="0.25">
      <c r="A80771" s="1">
        <v>505958441524620</v>
      </c>
      <c r="B80771" s="1">
        <v>145902711266579</v>
      </c>
    </row>
    <row r="80772" spans="1:2" x14ac:dyDescent="0.25">
      <c r="A80772" s="1">
        <v>276522581149881</v>
      </c>
      <c r="B80772" s="1">
        <v>146606111316906</v>
      </c>
    </row>
    <row r="80773" spans="1:2" x14ac:dyDescent="0.25">
      <c r="A80773" s="1">
        <v>177564744013535</v>
      </c>
      <c r="B80773" s="1">
        <v>589306820264693</v>
      </c>
    </row>
    <row r="80774" spans="1:2" x14ac:dyDescent="0.25">
      <c r="A80774" s="1">
        <v>639828749987557</v>
      </c>
      <c r="B80774" s="1">
        <v>341844786927436</v>
      </c>
    </row>
    <row r="80775" spans="1:2" x14ac:dyDescent="0.25">
      <c r="A80775" s="1">
        <v>702141694710270</v>
      </c>
      <c r="B80775" s="1">
        <v>236225728182200</v>
      </c>
    </row>
    <row r="80776" spans="1:2" x14ac:dyDescent="0.25">
      <c r="A80776" s="1">
        <v>981329988397138</v>
      </c>
      <c r="B80776" s="1">
        <v>288841089319230</v>
      </c>
    </row>
    <row r="80777" spans="1:2" x14ac:dyDescent="0.25">
      <c r="A80777" s="1">
        <v>726985782085039</v>
      </c>
      <c r="B80777" s="1">
        <v>352632323786908</v>
      </c>
    </row>
    <row r="80778" spans="1:2" x14ac:dyDescent="0.25">
      <c r="A80778" s="1">
        <v>406069450105568</v>
      </c>
      <c r="B80778" s="1">
        <v>203084653301654</v>
      </c>
    </row>
    <row r="80779" spans="1:2" x14ac:dyDescent="0.25">
      <c r="A80779" s="1">
        <v>402645333336853</v>
      </c>
      <c r="B80779" s="1">
        <v>325172409435107</v>
      </c>
    </row>
    <row r="80780" spans="1:2" x14ac:dyDescent="0.25">
      <c r="A80780" s="1">
        <v>447077859503279</v>
      </c>
      <c r="B80780" s="1">
        <v>908738759578688</v>
      </c>
    </row>
    <row r="80781" spans="1:2" x14ac:dyDescent="0.25">
      <c r="A80781" s="1">
        <v>710416906488551</v>
      </c>
      <c r="B80781" s="1">
        <v>521608342271669</v>
      </c>
    </row>
    <row r="80782" spans="1:2" x14ac:dyDescent="0.25">
      <c r="A80782" s="1">
        <v>139588482986991</v>
      </c>
      <c r="B80782" s="1">
        <v>753956712171821</v>
      </c>
    </row>
    <row r="80783" spans="1:2" x14ac:dyDescent="0.25">
      <c r="A80783" s="1">
        <v>900093450226414</v>
      </c>
      <c r="B80783" s="1">
        <v>134070694328890</v>
      </c>
    </row>
    <row r="80784" spans="1:2" x14ac:dyDescent="0.25">
      <c r="A80784" s="1">
        <v>964832964091856</v>
      </c>
      <c r="B80784" s="1">
        <v>870452967693832</v>
      </c>
    </row>
    <row r="80785" spans="1:2" x14ac:dyDescent="0.25">
      <c r="A80785" s="1">
        <v>177645163137452</v>
      </c>
      <c r="B80785" s="1">
        <v>787895070053916</v>
      </c>
    </row>
    <row r="80786" spans="1:2" x14ac:dyDescent="0.25">
      <c r="A80786" s="1">
        <v>824831834119407</v>
      </c>
      <c r="B80786" s="1">
        <v>265898746803222</v>
      </c>
    </row>
    <row r="80787" spans="1:2" x14ac:dyDescent="0.25">
      <c r="A80787" s="1">
        <v>337236269773421</v>
      </c>
      <c r="B80787" s="1">
        <v>647463919218841</v>
      </c>
    </row>
    <row r="80788" spans="1:2" x14ac:dyDescent="0.25">
      <c r="A80788" s="1">
        <v>935664806937739</v>
      </c>
      <c r="B80788" s="1">
        <v>786048645163478</v>
      </c>
    </row>
    <row r="80789" spans="1:2" x14ac:dyDescent="0.25">
      <c r="A80789" s="1">
        <v>862311920862254</v>
      </c>
      <c r="B80789" s="1">
        <v>297318479047435</v>
      </c>
    </row>
    <row r="80790" spans="1:2" x14ac:dyDescent="0.25">
      <c r="A80790" s="1">
        <v>872315071208266</v>
      </c>
      <c r="B80790" s="1">
        <v>523998810689499</v>
      </c>
    </row>
    <row r="80791" spans="1:2" x14ac:dyDescent="0.25">
      <c r="A80791" s="1">
        <v>813875241130593</v>
      </c>
      <c r="B80791" s="1">
        <v>521542872705862</v>
      </c>
    </row>
    <row r="80792" spans="1:2" x14ac:dyDescent="0.25">
      <c r="A80792" s="1">
        <v>862531793191296</v>
      </c>
      <c r="B80792" s="1">
        <v>501105341818918</v>
      </c>
    </row>
    <row r="80793" spans="1:2" x14ac:dyDescent="0.25">
      <c r="A80793" s="1">
        <v>306388555831763</v>
      </c>
      <c r="B80793" s="1">
        <v>958775352061296</v>
      </c>
    </row>
    <row r="80794" spans="1:2" x14ac:dyDescent="0.25">
      <c r="A80794" s="1">
        <v>901730098068526</v>
      </c>
      <c r="B80794" s="1">
        <v>380383406794432</v>
      </c>
    </row>
    <row r="80795" spans="1:2" x14ac:dyDescent="0.25">
      <c r="A80795" s="1">
        <v>125140033105784</v>
      </c>
      <c r="B80795" s="1">
        <v>336436300216715</v>
      </c>
    </row>
    <row r="80796" spans="1:2" x14ac:dyDescent="0.25">
      <c r="A80796" s="1">
        <v>825712410504144</v>
      </c>
      <c r="B80796" s="1">
        <v>953290308148470</v>
      </c>
    </row>
    <row r="80797" spans="1:2" x14ac:dyDescent="0.25">
      <c r="A80797" s="1">
        <v>565686033228326</v>
      </c>
      <c r="B80797" s="1">
        <v>472156915469717</v>
      </c>
    </row>
    <row r="80798" spans="1:2" x14ac:dyDescent="0.25">
      <c r="A80798" s="1">
        <v>736261542681515</v>
      </c>
      <c r="B80798" s="1">
        <v>206586093825774</v>
      </c>
    </row>
    <row r="80799" spans="1:2" x14ac:dyDescent="0.25">
      <c r="A80799" s="1">
        <v>560941294871309</v>
      </c>
      <c r="B80799" s="1">
        <v>194257372357538</v>
      </c>
    </row>
    <row r="80800" spans="1:2" x14ac:dyDescent="0.25">
      <c r="A80800" s="1">
        <v>138596648468251</v>
      </c>
      <c r="B80800" s="1">
        <v>612735673074213</v>
      </c>
    </row>
    <row r="80801" spans="1:2" x14ac:dyDescent="0.25">
      <c r="A80801" s="1">
        <v>641111293790812</v>
      </c>
      <c r="B80801" s="1">
        <v>968711939241655</v>
      </c>
    </row>
    <row r="80802" spans="1:2" x14ac:dyDescent="0.25">
      <c r="A80802" s="1">
        <v>941388413645372</v>
      </c>
      <c r="B80802" s="1">
        <v>554771639531060</v>
      </c>
    </row>
    <row r="80803" spans="1:2" x14ac:dyDescent="0.25">
      <c r="A80803" s="1">
        <v>324204633993916</v>
      </c>
      <c r="B80803" s="1">
        <v>721110221891376</v>
      </c>
    </row>
    <row r="80804" spans="1:2" x14ac:dyDescent="0.25">
      <c r="A80804" s="1">
        <v>685263490678950</v>
      </c>
      <c r="B80804" s="1">
        <v>241990469089533</v>
      </c>
    </row>
    <row r="80805" spans="1:2" x14ac:dyDescent="0.25">
      <c r="A80805" s="1">
        <v>329534878587212</v>
      </c>
      <c r="B80805" s="1">
        <v>185909725231993</v>
      </c>
    </row>
    <row r="80806" spans="1:2" x14ac:dyDescent="0.25">
      <c r="A80806" s="1">
        <v>496807224571226</v>
      </c>
      <c r="B80806" s="1">
        <v>301317968157501</v>
      </c>
    </row>
    <row r="80807" spans="1:2" x14ac:dyDescent="0.25">
      <c r="A80807" s="1">
        <v>271293141022777</v>
      </c>
      <c r="B80807" s="1">
        <v>792921742881665</v>
      </c>
    </row>
    <row r="80808" spans="1:2" x14ac:dyDescent="0.25">
      <c r="A80808" s="1">
        <v>100253910104905</v>
      </c>
      <c r="B80808" s="1">
        <v>986708592306802</v>
      </c>
    </row>
    <row r="80809" spans="1:2" x14ac:dyDescent="0.25">
      <c r="A80809" s="1">
        <v>570883498185030</v>
      </c>
      <c r="B80809" s="1">
        <v>620905366244384</v>
      </c>
    </row>
    <row r="80810" spans="1:2" x14ac:dyDescent="0.25">
      <c r="A80810" s="1">
        <v>342307637901810</v>
      </c>
      <c r="B80810" s="1">
        <v>833291066840802</v>
      </c>
    </row>
    <row r="80811" spans="1:2" x14ac:dyDescent="0.25">
      <c r="A80811" s="1">
        <v>291023700329720</v>
      </c>
      <c r="B80811" s="1">
        <v>165202829681380</v>
      </c>
    </row>
    <row r="80812" spans="1:2" x14ac:dyDescent="0.25">
      <c r="A80812" s="1">
        <v>520533366695442</v>
      </c>
      <c r="B80812" s="1">
        <v>608868424147553</v>
      </c>
    </row>
    <row r="80813" spans="1:2" x14ac:dyDescent="0.25">
      <c r="A80813" s="1">
        <v>752967947037426</v>
      </c>
      <c r="B80813" s="1">
        <v>990678660711975</v>
      </c>
    </row>
    <row r="80814" spans="1:2" x14ac:dyDescent="0.25">
      <c r="A80814" s="1">
        <v>392466901983535</v>
      </c>
      <c r="B80814" s="1">
        <v>910339329932262</v>
      </c>
    </row>
    <row r="80815" spans="1:2" x14ac:dyDescent="0.25">
      <c r="A80815" s="1">
        <v>839025679153128</v>
      </c>
      <c r="B80815" s="1">
        <v>661692583725784</v>
      </c>
    </row>
    <row r="80816" spans="1:2" x14ac:dyDescent="0.25">
      <c r="A80816" s="1">
        <v>753754639467568</v>
      </c>
      <c r="B80816" s="1">
        <v>868133975831715</v>
      </c>
    </row>
    <row r="80817" spans="1:2" x14ac:dyDescent="0.25">
      <c r="A80817" s="1">
        <v>565950340882320</v>
      </c>
      <c r="B80817" s="1">
        <v>369405357313761</v>
      </c>
    </row>
    <row r="80818" spans="1:2" x14ac:dyDescent="0.25">
      <c r="A80818" s="1">
        <v>295413181509208</v>
      </c>
      <c r="B80818" s="1">
        <v>639277660421044</v>
      </c>
    </row>
    <row r="80819" spans="1:2" x14ac:dyDescent="0.25">
      <c r="A80819" s="1">
        <v>705189568035227</v>
      </c>
      <c r="B80819" s="1">
        <v>876927852869679</v>
      </c>
    </row>
    <row r="80820" spans="1:2" x14ac:dyDescent="0.25">
      <c r="A80820" s="1">
        <v>297189502049118</v>
      </c>
      <c r="B80820" s="1">
        <v>108035258422347</v>
      </c>
    </row>
    <row r="80821" spans="1:2" x14ac:dyDescent="0.25">
      <c r="A80821" s="1">
        <v>107813576432659</v>
      </c>
      <c r="B80821" s="1">
        <v>823350730136450</v>
      </c>
    </row>
    <row r="80822" spans="1:2" x14ac:dyDescent="0.25">
      <c r="A80822" s="1">
        <v>858435305804100</v>
      </c>
      <c r="B80822" s="1">
        <v>644784459014700</v>
      </c>
    </row>
    <row r="80823" spans="1:2" x14ac:dyDescent="0.25">
      <c r="A80823" s="1">
        <v>218508556356831</v>
      </c>
      <c r="B80823" s="1">
        <v>235937262746517</v>
      </c>
    </row>
    <row r="80824" spans="1:2" x14ac:dyDescent="0.25">
      <c r="A80824" s="1">
        <v>830676453607774</v>
      </c>
      <c r="B80824" s="1">
        <v>414663433222335</v>
      </c>
    </row>
    <row r="80825" spans="1:2" x14ac:dyDescent="0.25">
      <c r="A80825" s="1">
        <v>936763021593451</v>
      </c>
      <c r="B80825" s="1">
        <v>645847722052004</v>
      </c>
    </row>
    <row r="80826" spans="1:2" x14ac:dyDescent="0.25">
      <c r="A80826" s="1">
        <v>499797748214684</v>
      </c>
      <c r="B80826" s="1">
        <v>851485007640543</v>
      </c>
    </row>
    <row r="80827" spans="1:2" x14ac:dyDescent="0.25">
      <c r="A80827" s="1">
        <v>928566230296730</v>
      </c>
      <c r="B80827" s="1">
        <v>451662093019006</v>
      </c>
    </row>
    <row r="80828" spans="1:2" x14ac:dyDescent="0.25">
      <c r="A80828" s="1">
        <v>322627226997765</v>
      </c>
      <c r="B80828" s="1">
        <v>829693670108434</v>
      </c>
    </row>
    <row r="80829" spans="1:2" x14ac:dyDescent="0.25">
      <c r="A80829" s="1">
        <v>551813473622807</v>
      </c>
      <c r="B80829" s="1">
        <v>890217040052689</v>
      </c>
    </row>
    <row r="80830" spans="1:2" x14ac:dyDescent="0.25">
      <c r="A80830" s="1">
        <v>753588288366262</v>
      </c>
      <c r="B80830" s="1">
        <v>889607684754461</v>
      </c>
    </row>
    <row r="80831" spans="1:2" x14ac:dyDescent="0.25">
      <c r="A80831" s="1">
        <v>485369685031093</v>
      </c>
      <c r="B80831" s="1">
        <v>474698959607174</v>
      </c>
    </row>
    <row r="80832" spans="1:2" x14ac:dyDescent="0.25">
      <c r="A80832" s="1">
        <v>143731025735005</v>
      </c>
      <c r="B80832" s="1">
        <v>574779487968939</v>
      </c>
    </row>
    <row r="80833" spans="1:2" x14ac:dyDescent="0.25">
      <c r="A80833" s="1">
        <v>186571555422182</v>
      </c>
      <c r="B80833" s="1">
        <v>961677203908930</v>
      </c>
    </row>
    <row r="80834" spans="1:2" x14ac:dyDescent="0.25">
      <c r="A80834" s="1">
        <v>737100292520194</v>
      </c>
      <c r="B80834" s="1">
        <v>376375527180504</v>
      </c>
    </row>
    <row r="80835" spans="1:2" x14ac:dyDescent="0.25">
      <c r="A80835" s="1">
        <v>869392865734662</v>
      </c>
      <c r="B80835" s="1">
        <v>557985969855876</v>
      </c>
    </row>
    <row r="80836" spans="1:2" x14ac:dyDescent="0.25">
      <c r="A80836" s="1">
        <v>991375949067529</v>
      </c>
      <c r="B80836" s="1">
        <v>935464891764154</v>
      </c>
    </row>
    <row r="80837" spans="1:2" x14ac:dyDescent="0.25">
      <c r="A80837" s="1">
        <v>462273422746006</v>
      </c>
      <c r="B80837" s="1">
        <v>335598816124083</v>
      </c>
    </row>
    <row r="80838" spans="1:2" x14ac:dyDescent="0.25">
      <c r="A80838" s="1">
        <v>429825936024380</v>
      </c>
      <c r="B80838" s="1">
        <v>492412969938791</v>
      </c>
    </row>
    <row r="80839" spans="1:2" x14ac:dyDescent="0.25">
      <c r="A80839" s="1">
        <v>901795278199760</v>
      </c>
      <c r="B80839" s="1">
        <v>678884767025678</v>
      </c>
    </row>
    <row r="80840" spans="1:2" x14ac:dyDescent="0.25">
      <c r="A80840" s="1">
        <v>266412920613260</v>
      </c>
      <c r="B80840" s="1">
        <v>345536274982392</v>
      </c>
    </row>
    <row r="80841" spans="1:2" x14ac:dyDescent="0.25">
      <c r="A80841" s="1">
        <v>573920841904246</v>
      </c>
      <c r="B80841" s="1">
        <v>126049737046613</v>
      </c>
    </row>
    <row r="80842" spans="1:2" x14ac:dyDescent="0.25">
      <c r="A80842" s="1">
        <v>535309073169400</v>
      </c>
      <c r="B80842" s="1">
        <v>111597979116981</v>
      </c>
    </row>
    <row r="80843" spans="1:2" x14ac:dyDescent="0.25">
      <c r="A80843" s="1">
        <v>552952975033870</v>
      </c>
      <c r="B80843" s="1">
        <v>539769609419938</v>
      </c>
    </row>
    <row r="80844" spans="1:2" x14ac:dyDescent="0.25">
      <c r="A80844" s="1">
        <v>515614184130226</v>
      </c>
      <c r="B80844" s="1">
        <v>214009096821848</v>
      </c>
    </row>
    <row r="80845" spans="1:2" x14ac:dyDescent="0.25">
      <c r="A80845" s="1">
        <v>425393964738761</v>
      </c>
      <c r="B80845" s="1">
        <v>182843605981973</v>
      </c>
    </row>
    <row r="80846" spans="1:2" x14ac:dyDescent="0.25">
      <c r="A80846" s="1">
        <v>385868300172133</v>
      </c>
      <c r="B80846" s="1">
        <v>329803437729531</v>
      </c>
    </row>
    <row r="80847" spans="1:2" x14ac:dyDescent="0.25">
      <c r="A80847" s="1">
        <v>737060344834799</v>
      </c>
      <c r="B80847" s="1">
        <v>597126408179967</v>
      </c>
    </row>
    <row r="80848" spans="1:2" x14ac:dyDescent="0.25">
      <c r="A80848" s="1">
        <v>306917736207212</v>
      </c>
      <c r="B80848" s="1">
        <v>275719685114316</v>
      </c>
    </row>
    <row r="80849" spans="1:2" x14ac:dyDescent="0.25">
      <c r="A80849" s="1">
        <v>648011776030937</v>
      </c>
      <c r="B80849" s="1">
        <v>208083377348586</v>
      </c>
    </row>
    <row r="80850" spans="1:2" x14ac:dyDescent="0.25">
      <c r="A80850" s="1">
        <v>875221390985590</v>
      </c>
      <c r="B80850" s="1">
        <v>545199231830208</v>
      </c>
    </row>
    <row r="80851" spans="1:2" x14ac:dyDescent="0.25">
      <c r="A80851" s="1">
        <v>842483780950639</v>
      </c>
      <c r="B80851" s="1">
        <v>176215816539270</v>
      </c>
    </row>
    <row r="80852" spans="1:2" x14ac:dyDescent="0.25">
      <c r="A80852" s="1">
        <v>460288933216007</v>
      </c>
      <c r="B80852" s="1">
        <v>967386330971264</v>
      </c>
    </row>
    <row r="80853" spans="1:2" x14ac:dyDescent="0.25">
      <c r="A80853" s="1">
        <v>918381068098332</v>
      </c>
      <c r="B80853" s="1">
        <v>780359833642427</v>
      </c>
    </row>
    <row r="80854" spans="1:2" x14ac:dyDescent="0.25">
      <c r="A80854" s="1">
        <v>596159334706304</v>
      </c>
      <c r="B80854" s="1">
        <v>651872365030794</v>
      </c>
    </row>
    <row r="80855" spans="1:2" x14ac:dyDescent="0.25">
      <c r="A80855" s="1">
        <v>676765935296381</v>
      </c>
      <c r="B80855" s="1">
        <v>164654486804528</v>
      </c>
    </row>
    <row r="80856" spans="1:2" x14ac:dyDescent="0.25">
      <c r="A80856" s="1">
        <v>862969927623590</v>
      </c>
      <c r="B80856" s="1">
        <v>516752007560297</v>
      </c>
    </row>
    <row r="80857" spans="1:2" x14ac:dyDescent="0.25">
      <c r="A80857" s="1">
        <v>942360564240760</v>
      </c>
      <c r="B80857" s="1">
        <v>685861443977003</v>
      </c>
    </row>
    <row r="80858" spans="1:2" x14ac:dyDescent="0.25">
      <c r="A80858" s="1">
        <v>143777043212517</v>
      </c>
      <c r="B80858" s="1">
        <v>189284381456991</v>
      </c>
    </row>
    <row r="80859" spans="1:2" x14ac:dyDescent="0.25">
      <c r="A80859" s="1">
        <v>104369548810982</v>
      </c>
      <c r="B80859" s="1">
        <v>243246954020076</v>
      </c>
    </row>
    <row r="80860" spans="1:2" x14ac:dyDescent="0.25">
      <c r="A80860" s="1">
        <v>660274983847718</v>
      </c>
      <c r="B80860" s="1">
        <v>569471241214443</v>
      </c>
    </row>
    <row r="80861" spans="1:2" x14ac:dyDescent="0.25">
      <c r="A80861" s="1">
        <v>144313882337162</v>
      </c>
      <c r="B80861" s="1">
        <v>322518440802209</v>
      </c>
    </row>
    <row r="80862" spans="1:2" x14ac:dyDescent="0.25">
      <c r="A80862" s="1">
        <v>703643318838829</v>
      </c>
      <c r="B80862" s="1">
        <v>855849743759065</v>
      </c>
    </row>
    <row r="80863" spans="1:2" x14ac:dyDescent="0.25">
      <c r="A80863" s="1">
        <v>323339676877758</v>
      </c>
      <c r="B80863" s="1">
        <v>743890217246221</v>
      </c>
    </row>
    <row r="80864" spans="1:2" x14ac:dyDescent="0.25">
      <c r="A80864" s="1">
        <v>382473275219403</v>
      </c>
      <c r="B80864" s="1">
        <v>693864973746904</v>
      </c>
    </row>
    <row r="80865" spans="1:2" x14ac:dyDescent="0.25">
      <c r="A80865" s="1">
        <v>383711132069295</v>
      </c>
      <c r="B80865" s="1">
        <v>208052504740342</v>
      </c>
    </row>
    <row r="80866" spans="1:2" x14ac:dyDescent="0.25">
      <c r="A80866" s="1">
        <v>861367979891478</v>
      </c>
      <c r="B80866" s="1">
        <v>783976175046313</v>
      </c>
    </row>
    <row r="80867" spans="1:2" x14ac:dyDescent="0.25">
      <c r="A80867" s="1">
        <v>967023151498632</v>
      </c>
      <c r="B80867" s="1">
        <v>506600545963629</v>
      </c>
    </row>
    <row r="80868" spans="1:2" x14ac:dyDescent="0.25">
      <c r="A80868" s="1">
        <v>274810051911153</v>
      </c>
      <c r="B80868" s="1">
        <v>838776072576600</v>
      </c>
    </row>
    <row r="80869" spans="1:2" x14ac:dyDescent="0.25">
      <c r="A80869" s="1">
        <v>301299415374731</v>
      </c>
      <c r="B80869" s="1">
        <v>909613774671012</v>
      </c>
    </row>
    <row r="80870" spans="1:2" x14ac:dyDescent="0.25">
      <c r="A80870" s="1">
        <v>146489734532996</v>
      </c>
      <c r="B80870" s="1">
        <v>797057502870836</v>
      </c>
    </row>
    <row r="80871" spans="1:2" x14ac:dyDescent="0.25">
      <c r="A80871" s="1">
        <v>609353009294364</v>
      </c>
      <c r="B80871" s="1">
        <v>167877867525960</v>
      </c>
    </row>
    <row r="80872" spans="1:2" x14ac:dyDescent="0.25">
      <c r="A80872" s="1">
        <v>506194875400629</v>
      </c>
      <c r="B80872" s="1">
        <v>551550353868116</v>
      </c>
    </row>
    <row r="80873" spans="1:2" x14ac:dyDescent="0.25">
      <c r="A80873" s="1">
        <v>992444912693804</v>
      </c>
      <c r="B80873" s="1">
        <v>543869621347641</v>
      </c>
    </row>
    <row r="80874" spans="1:2" x14ac:dyDescent="0.25">
      <c r="A80874" s="1">
        <v>927184070428727</v>
      </c>
      <c r="B80874" s="1">
        <v>734816162549232</v>
      </c>
    </row>
    <row r="80875" spans="1:2" x14ac:dyDescent="0.25">
      <c r="A80875" s="1">
        <v>864067560228126</v>
      </c>
      <c r="B80875" s="1">
        <v>281159095074468</v>
      </c>
    </row>
    <row r="80876" spans="1:2" x14ac:dyDescent="0.25">
      <c r="A80876" s="1">
        <v>857903854551497</v>
      </c>
      <c r="B80876" s="1">
        <v>232630866052898</v>
      </c>
    </row>
    <row r="80877" spans="1:2" x14ac:dyDescent="0.25">
      <c r="A80877" s="1">
        <v>985769375893521</v>
      </c>
      <c r="B80877" s="1">
        <v>423495090685995</v>
      </c>
    </row>
    <row r="80878" spans="1:2" x14ac:dyDescent="0.25">
      <c r="A80878" s="1">
        <v>811696811174422</v>
      </c>
      <c r="B80878" s="1">
        <v>932070742567566</v>
      </c>
    </row>
    <row r="80879" spans="1:2" x14ac:dyDescent="0.25">
      <c r="A80879" s="1">
        <v>344439707439892</v>
      </c>
      <c r="B80879" s="1">
        <v>906515072814431</v>
      </c>
    </row>
    <row r="80880" spans="1:2" x14ac:dyDescent="0.25">
      <c r="A80880" s="1">
        <v>572749657147004</v>
      </c>
      <c r="B80880" s="1">
        <v>448516759929716</v>
      </c>
    </row>
    <row r="80881" spans="1:2" x14ac:dyDescent="0.25">
      <c r="A80881" s="1">
        <v>809967232109068</v>
      </c>
      <c r="B80881" s="1">
        <v>844069682638964</v>
      </c>
    </row>
    <row r="80882" spans="1:2" x14ac:dyDescent="0.25">
      <c r="A80882" s="1">
        <v>633191737314955</v>
      </c>
      <c r="B80882" s="1">
        <v>855250007915813</v>
      </c>
    </row>
    <row r="80883" spans="1:2" x14ac:dyDescent="0.25">
      <c r="A80883" s="1">
        <v>458353883441337</v>
      </c>
      <c r="B80883" s="1">
        <v>712549733109509</v>
      </c>
    </row>
    <row r="80884" spans="1:2" x14ac:dyDescent="0.25">
      <c r="A80884" s="1">
        <v>265287408382441</v>
      </c>
      <c r="B80884" s="1">
        <v>808512810370769</v>
      </c>
    </row>
    <row r="80885" spans="1:2" x14ac:dyDescent="0.25">
      <c r="A80885" s="1">
        <v>895127477519739</v>
      </c>
      <c r="B80885" s="1">
        <v>586738348542644</v>
      </c>
    </row>
    <row r="80886" spans="1:2" x14ac:dyDescent="0.25">
      <c r="A80886" s="1">
        <v>245920368750215</v>
      </c>
      <c r="B80886" s="1">
        <v>688813278691906</v>
      </c>
    </row>
    <row r="80887" spans="1:2" x14ac:dyDescent="0.25">
      <c r="A80887" s="1">
        <v>554744852280158</v>
      </c>
      <c r="B80887" s="1">
        <v>619050155307654</v>
      </c>
    </row>
    <row r="80888" spans="1:2" x14ac:dyDescent="0.25">
      <c r="A80888" s="1">
        <v>438500376218104</v>
      </c>
      <c r="B80888" s="1">
        <v>754204495131705</v>
      </c>
    </row>
    <row r="80889" spans="1:2" x14ac:dyDescent="0.25">
      <c r="A80889" s="1">
        <v>123906255438607</v>
      </c>
      <c r="B80889" s="1">
        <v>694501766012015</v>
      </c>
    </row>
    <row r="80890" spans="1:2" x14ac:dyDescent="0.25">
      <c r="A80890" s="1">
        <v>406351780236408</v>
      </c>
      <c r="B80890" s="1">
        <v>488550947319129</v>
      </c>
    </row>
    <row r="80891" spans="1:2" x14ac:dyDescent="0.25">
      <c r="A80891" s="1">
        <v>382653572623013</v>
      </c>
      <c r="B80891" s="1">
        <v>167200573792239</v>
      </c>
    </row>
    <row r="80892" spans="1:2" x14ac:dyDescent="0.25">
      <c r="A80892" s="1">
        <v>147091759606435</v>
      </c>
      <c r="B80892" s="1">
        <v>179397158299149</v>
      </c>
    </row>
    <row r="80893" spans="1:2" x14ac:dyDescent="0.25">
      <c r="A80893" s="1">
        <v>714752335755727</v>
      </c>
      <c r="B80893" s="1">
        <v>397881413485768</v>
      </c>
    </row>
    <row r="80894" spans="1:2" x14ac:dyDescent="0.25">
      <c r="A80894" s="1">
        <v>731086767390454</v>
      </c>
      <c r="B80894" s="1">
        <v>300860910738059</v>
      </c>
    </row>
    <row r="80895" spans="1:2" x14ac:dyDescent="0.25">
      <c r="A80895" s="1">
        <v>547036252386824</v>
      </c>
      <c r="B80895" s="1">
        <v>811985915336908</v>
      </c>
    </row>
    <row r="80896" spans="1:2" x14ac:dyDescent="0.25">
      <c r="A80896" s="1">
        <v>371323691681829</v>
      </c>
      <c r="B80896" s="1">
        <v>682453642619095</v>
      </c>
    </row>
    <row r="80897" spans="1:2" x14ac:dyDescent="0.25">
      <c r="A80897" s="1">
        <v>985053410231127</v>
      </c>
      <c r="B80897" s="1">
        <v>412824017320124</v>
      </c>
    </row>
    <row r="80898" spans="1:2" x14ac:dyDescent="0.25">
      <c r="A80898" s="1">
        <v>473055378911431</v>
      </c>
      <c r="B80898" s="1">
        <v>382862589871530</v>
      </c>
    </row>
    <row r="80899" spans="1:2" x14ac:dyDescent="0.25">
      <c r="A80899" s="1">
        <v>775089288258926</v>
      </c>
      <c r="B80899" s="1">
        <v>289458573627916</v>
      </c>
    </row>
    <row r="80900" spans="1:2" x14ac:dyDescent="0.25">
      <c r="A80900" s="1">
        <v>746498242346397</v>
      </c>
      <c r="B80900" s="1">
        <v>959622711105387</v>
      </c>
    </row>
    <row r="80901" spans="1:2" x14ac:dyDescent="0.25">
      <c r="A80901" s="1">
        <v>757721315720909</v>
      </c>
      <c r="B80901" s="1">
        <v>566198133609022</v>
      </c>
    </row>
    <row r="80902" spans="1:2" x14ac:dyDescent="0.25">
      <c r="A80902" s="1">
        <v>965036798271385</v>
      </c>
      <c r="B80902" s="1">
        <v>848597360750182</v>
      </c>
    </row>
    <row r="80903" spans="1:2" x14ac:dyDescent="0.25">
      <c r="A80903" s="1">
        <v>820932864443796</v>
      </c>
      <c r="B80903" s="1">
        <v>549599758898049</v>
      </c>
    </row>
    <row r="80904" spans="1:2" x14ac:dyDescent="0.25">
      <c r="A80904" s="1">
        <v>843848095211818</v>
      </c>
      <c r="B80904" s="1">
        <v>116501453817700</v>
      </c>
    </row>
    <row r="80905" spans="1:2" x14ac:dyDescent="0.25">
      <c r="A80905" s="1">
        <v>480576241145224</v>
      </c>
      <c r="B80905" s="1">
        <v>580164489799089</v>
      </c>
    </row>
    <row r="80906" spans="1:2" x14ac:dyDescent="0.25">
      <c r="A80906" s="1">
        <v>784185441966893</v>
      </c>
      <c r="B80906" s="1">
        <v>144652797908151</v>
      </c>
    </row>
    <row r="80907" spans="1:2" x14ac:dyDescent="0.25">
      <c r="A80907" s="1">
        <v>445048763206604</v>
      </c>
      <c r="B80907" s="1">
        <v>604191316952758</v>
      </c>
    </row>
    <row r="80908" spans="1:2" x14ac:dyDescent="0.25">
      <c r="A80908" s="1">
        <v>555080308794443</v>
      </c>
      <c r="B80908" s="1">
        <v>141610848357601</v>
      </c>
    </row>
    <row r="80909" spans="1:2" x14ac:dyDescent="0.25">
      <c r="A80909" s="1">
        <v>395472638918527</v>
      </c>
      <c r="B80909" s="1">
        <v>637924039245765</v>
      </c>
    </row>
    <row r="80910" spans="1:2" x14ac:dyDescent="0.25">
      <c r="A80910" s="1">
        <v>725023605483598</v>
      </c>
      <c r="B80910" s="1">
        <v>806410488733748</v>
      </c>
    </row>
    <row r="80911" spans="1:2" x14ac:dyDescent="0.25">
      <c r="A80911" s="1">
        <v>210637521860469</v>
      </c>
      <c r="B80911" s="1">
        <v>273670231688427</v>
      </c>
    </row>
    <row r="80912" spans="1:2" x14ac:dyDescent="0.25">
      <c r="A80912" s="1">
        <v>886504897699616</v>
      </c>
      <c r="B80912" s="1">
        <v>687766730224011</v>
      </c>
    </row>
    <row r="80913" spans="1:2" x14ac:dyDescent="0.25">
      <c r="A80913" s="1">
        <v>356644190196757</v>
      </c>
      <c r="B80913" s="1">
        <v>722184629254817</v>
      </c>
    </row>
    <row r="80914" spans="1:2" x14ac:dyDescent="0.25">
      <c r="A80914" s="1">
        <v>592341986685009</v>
      </c>
      <c r="B80914" s="1">
        <v>424770877051680</v>
      </c>
    </row>
    <row r="80915" spans="1:2" x14ac:dyDescent="0.25">
      <c r="A80915" s="1">
        <v>652365535182172</v>
      </c>
      <c r="B80915" s="1">
        <v>844880280974712</v>
      </c>
    </row>
    <row r="80916" spans="1:2" x14ac:dyDescent="0.25">
      <c r="A80916" s="1">
        <v>567240095492358</v>
      </c>
      <c r="B80916" s="1">
        <v>797039475852700</v>
      </c>
    </row>
    <row r="80917" spans="1:2" x14ac:dyDescent="0.25">
      <c r="A80917" s="1">
        <v>851863520711107</v>
      </c>
      <c r="B80917" s="1">
        <v>565102629962875</v>
      </c>
    </row>
    <row r="80918" spans="1:2" x14ac:dyDescent="0.25">
      <c r="A80918" s="1">
        <v>926776885588028</v>
      </c>
      <c r="B80918" s="1">
        <v>330358687426583</v>
      </c>
    </row>
    <row r="80919" spans="1:2" x14ac:dyDescent="0.25">
      <c r="A80919" s="1">
        <v>256383962028723</v>
      </c>
      <c r="B80919" s="1">
        <v>864166151925878</v>
      </c>
    </row>
    <row r="80920" spans="1:2" x14ac:dyDescent="0.25">
      <c r="A80920" s="1">
        <v>489682762061702</v>
      </c>
      <c r="B80920" s="1">
        <v>854324196451849</v>
      </c>
    </row>
    <row r="80921" spans="1:2" x14ac:dyDescent="0.25">
      <c r="A80921" s="1">
        <v>206136494558757</v>
      </c>
      <c r="B80921" s="1">
        <v>238686945896371</v>
      </c>
    </row>
    <row r="80922" spans="1:2" x14ac:dyDescent="0.25">
      <c r="A80922" s="1">
        <v>672294400861770</v>
      </c>
      <c r="B80922" s="1">
        <v>746509986767609</v>
      </c>
    </row>
    <row r="80923" spans="1:2" x14ac:dyDescent="0.25">
      <c r="A80923" s="1">
        <v>101629547493777</v>
      </c>
      <c r="B80923" s="1">
        <v>106890474812342</v>
      </c>
    </row>
    <row r="80924" spans="1:2" x14ac:dyDescent="0.25">
      <c r="A80924" s="1">
        <v>858708471895103</v>
      </c>
      <c r="B80924" s="1">
        <v>624069870860345</v>
      </c>
    </row>
    <row r="80925" spans="1:2" x14ac:dyDescent="0.25">
      <c r="A80925" s="1">
        <v>498092122425892</v>
      </c>
      <c r="B80925" s="1">
        <v>653142441590642</v>
      </c>
    </row>
    <row r="80926" spans="1:2" x14ac:dyDescent="0.25">
      <c r="A80926" s="1">
        <v>560542404209291</v>
      </c>
      <c r="B80926" s="1">
        <v>519621801600155</v>
      </c>
    </row>
    <row r="80927" spans="1:2" x14ac:dyDescent="0.25">
      <c r="A80927" s="1">
        <v>773787111998686</v>
      </c>
      <c r="B80927" s="1">
        <v>581035543361856</v>
      </c>
    </row>
    <row r="80928" spans="1:2" x14ac:dyDescent="0.25">
      <c r="A80928" s="1">
        <v>928861462263349</v>
      </c>
      <c r="B80928" s="1">
        <v>447120484721907</v>
      </c>
    </row>
    <row r="80929" spans="1:2" x14ac:dyDescent="0.25">
      <c r="A80929" s="1">
        <v>728073063037100</v>
      </c>
      <c r="B80929" s="1">
        <v>357406270589010</v>
      </c>
    </row>
    <row r="80930" spans="1:2" x14ac:dyDescent="0.25">
      <c r="A80930" s="1">
        <v>848339221448357</v>
      </c>
      <c r="B80930" s="1">
        <v>728661158180375</v>
      </c>
    </row>
    <row r="80931" spans="1:2" x14ac:dyDescent="0.25">
      <c r="A80931" s="1">
        <v>901413824592199</v>
      </c>
      <c r="B80931" s="1">
        <v>538366734074444</v>
      </c>
    </row>
    <row r="80932" spans="1:2" x14ac:dyDescent="0.25">
      <c r="A80932" s="1">
        <v>988671506831090</v>
      </c>
      <c r="B80932" s="1">
        <v>712417119449793</v>
      </c>
    </row>
    <row r="80933" spans="1:2" x14ac:dyDescent="0.25">
      <c r="A80933" s="1">
        <v>673217234888138</v>
      </c>
      <c r="B80933" s="1">
        <v>971476034580187</v>
      </c>
    </row>
    <row r="80934" spans="1:2" x14ac:dyDescent="0.25">
      <c r="A80934" s="1">
        <v>505897457951616</v>
      </c>
      <c r="B80934" s="1">
        <v>216639721691424</v>
      </c>
    </row>
    <row r="80935" spans="1:2" x14ac:dyDescent="0.25">
      <c r="A80935" s="1">
        <v>714431411759854</v>
      </c>
      <c r="B80935" s="1">
        <v>772672478904075</v>
      </c>
    </row>
    <row r="80936" spans="1:2" x14ac:dyDescent="0.25">
      <c r="A80936" s="1">
        <v>816150086995193</v>
      </c>
      <c r="B80936" s="1">
        <v>364115509649530</v>
      </c>
    </row>
    <row r="80937" spans="1:2" x14ac:dyDescent="0.25">
      <c r="A80937" s="1">
        <v>105871812450603</v>
      </c>
      <c r="B80937" s="1">
        <v>671778087860340</v>
      </c>
    </row>
    <row r="80938" spans="1:2" x14ac:dyDescent="0.25">
      <c r="A80938" s="1">
        <v>317269654536924</v>
      </c>
      <c r="B80938" s="1">
        <v>362471550510885</v>
      </c>
    </row>
    <row r="80939" spans="1:2" x14ac:dyDescent="0.25">
      <c r="A80939" s="1">
        <v>740872846047948</v>
      </c>
      <c r="B80939" s="1">
        <v>387341846810847</v>
      </c>
    </row>
    <row r="80940" spans="1:2" x14ac:dyDescent="0.25">
      <c r="A80940" s="1">
        <v>361083885801918</v>
      </c>
      <c r="B80940" s="1">
        <v>917565524439381</v>
      </c>
    </row>
    <row r="80941" spans="1:2" x14ac:dyDescent="0.25">
      <c r="A80941" s="1">
        <v>977772402773802</v>
      </c>
      <c r="B80941" s="1">
        <v>431507162586196</v>
      </c>
    </row>
    <row r="80942" spans="1:2" x14ac:dyDescent="0.25">
      <c r="A80942" s="1">
        <v>700654976057949</v>
      </c>
      <c r="B80942" s="1">
        <v>722664498703258</v>
      </c>
    </row>
    <row r="80943" spans="1:2" x14ac:dyDescent="0.25">
      <c r="A80943" s="1">
        <v>162160824634623</v>
      </c>
      <c r="B80943" s="1">
        <v>667535732902396</v>
      </c>
    </row>
    <row r="80944" spans="1:2" x14ac:dyDescent="0.25">
      <c r="A80944" s="1">
        <v>760414084300871</v>
      </c>
      <c r="B80944" s="1">
        <v>408147665933314</v>
      </c>
    </row>
    <row r="80945" spans="1:2" x14ac:dyDescent="0.25">
      <c r="A80945" s="1">
        <v>528869042736961</v>
      </c>
      <c r="B80945" s="1">
        <v>930125646039008</v>
      </c>
    </row>
    <row r="80946" spans="1:2" x14ac:dyDescent="0.25">
      <c r="A80946" s="1">
        <v>907819532282936</v>
      </c>
      <c r="B80946" s="1">
        <v>226105107683092</v>
      </c>
    </row>
    <row r="80947" spans="1:2" x14ac:dyDescent="0.25">
      <c r="A80947" s="1">
        <v>559902176239128</v>
      </c>
      <c r="B80947" s="1">
        <v>740228869326709</v>
      </c>
    </row>
    <row r="80948" spans="1:2" x14ac:dyDescent="0.25">
      <c r="A80948" s="1">
        <v>631481082074322</v>
      </c>
      <c r="B80948" s="1">
        <v>587921713920041</v>
      </c>
    </row>
    <row r="80949" spans="1:2" x14ac:dyDescent="0.25">
      <c r="A80949" s="1">
        <v>524448315150923</v>
      </c>
      <c r="B80949" s="1">
        <v>422555498412787</v>
      </c>
    </row>
    <row r="80950" spans="1:2" x14ac:dyDescent="0.25">
      <c r="A80950" s="1">
        <v>954453928275750</v>
      </c>
      <c r="B80950" s="1">
        <v>955296543562921</v>
      </c>
    </row>
    <row r="80951" spans="1:2" x14ac:dyDescent="0.25">
      <c r="A80951" s="1">
        <v>658449198866319</v>
      </c>
      <c r="B80951" s="1">
        <v>778227404545957</v>
      </c>
    </row>
    <row r="80952" spans="1:2" x14ac:dyDescent="0.25">
      <c r="A80952" s="1">
        <v>725988619913840</v>
      </c>
      <c r="B80952" s="1">
        <v>290468330392126</v>
      </c>
    </row>
    <row r="80953" spans="1:2" x14ac:dyDescent="0.25">
      <c r="A80953" s="1">
        <v>456511946480669</v>
      </c>
      <c r="B80953" s="1">
        <v>168357856369833</v>
      </c>
    </row>
    <row r="80954" spans="1:2" x14ac:dyDescent="0.25">
      <c r="A80954" s="1">
        <v>760107389869099</v>
      </c>
      <c r="B80954" s="1">
        <v>929002601114531</v>
      </c>
    </row>
    <row r="80955" spans="1:2" x14ac:dyDescent="0.25">
      <c r="A80955" s="1">
        <v>675598885425202</v>
      </c>
      <c r="B80955" s="1">
        <v>349624231312211</v>
      </c>
    </row>
    <row r="80956" spans="1:2" x14ac:dyDescent="0.25">
      <c r="A80956" s="1">
        <v>968223392803495</v>
      </c>
      <c r="B80956" s="1">
        <v>404975612684162</v>
      </c>
    </row>
    <row r="80957" spans="1:2" x14ac:dyDescent="0.25">
      <c r="A80957" s="1">
        <v>856163407428563</v>
      </c>
      <c r="B80957" s="1">
        <v>338313598047876</v>
      </c>
    </row>
    <row r="80958" spans="1:2" x14ac:dyDescent="0.25">
      <c r="A80958" s="1">
        <v>932670554422721</v>
      </c>
      <c r="B80958" s="1">
        <v>114250088876589</v>
      </c>
    </row>
    <row r="80959" spans="1:2" x14ac:dyDescent="0.25">
      <c r="A80959" s="1">
        <v>552111241838491</v>
      </c>
      <c r="B80959" s="1">
        <v>931763794910224</v>
      </c>
    </row>
    <row r="80960" spans="1:2" x14ac:dyDescent="0.25">
      <c r="A80960" s="1">
        <v>947032380562868</v>
      </c>
      <c r="B80960" s="1">
        <v>740391531808870</v>
      </c>
    </row>
    <row r="80961" spans="1:2" x14ac:dyDescent="0.25">
      <c r="A80961" s="1">
        <v>864677327630451</v>
      </c>
      <c r="B80961" s="1">
        <v>232648190660102</v>
      </c>
    </row>
    <row r="80962" spans="1:2" x14ac:dyDescent="0.25">
      <c r="A80962" s="1">
        <v>635216683458115</v>
      </c>
      <c r="B80962" s="1">
        <v>790764407968582</v>
      </c>
    </row>
    <row r="80963" spans="1:2" x14ac:dyDescent="0.25">
      <c r="A80963" s="1">
        <v>387508658794299</v>
      </c>
      <c r="B80963" s="1">
        <v>816018960897094</v>
      </c>
    </row>
    <row r="80964" spans="1:2" x14ac:dyDescent="0.25">
      <c r="A80964" s="1">
        <v>385522953639759</v>
      </c>
      <c r="B80964" s="1">
        <v>154964088953813</v>
      </c>
    </row>
    <row r="80965" spans="1:2" x14ac:dyDescent="0.25">
      <c r="A80965" s="1">
        <v>158331779430064</v>
      </c>
      <c r="B80965" s="1">
        <v>312762091576224</v>
      </c>
    </row>
    <row r="80966" spans="1:2" x14ac:dyDescent="0.25">
      <c r="A80966" s="1">
        <v>603211134927877</v>
      </c>
      <c r="B80966" s="1">
        <v>630711707159495</v>
      </c>
    </row>
    <row r="80967" spans="1:2" x14ac:dyDescent="0.25">
      <c r="A80967" s="1">
        <v>203167831670840</v>
      </c>
      <c r="B80967" s="1">
        <v>266975448993289</v>
      </c>
    </row>
    <row r="80968" spans="1:2" x14ac:dyDescent="0.25">
      <c r="A80968" s="1">
        <v>445296119596275</v>
      </c>
      <c r="B80968" s="1">
        <v>773766258006956</v>
      </c>
    </row>
    <row r="80969" spans="1:2" x14ac:dyDescent="0.25">
      <c r="A80969" s="1">
        <v>783180538646675</v>
      </c>
      <c r="B80969" s="1">
        <v>260919366547014</v>
      </c>
    </row>
    <row r="80970" spans="1:2" x14ac:dyDescent="0.25">
      <c r="A80970" s="1">
        <v>965673578252704</v>
      </c>
      <c r="B80970" s="1">
        <v>240467475982998</v>
      </c>
    </row>
    <row r="80971" spans="1:2" x14ac:dyDescent="0.25">
      <c r="A80971" s="1">
        <v>493724916098187</v>
      </c>
      <c r="B80971" s="1">
        <v>150977786668341</v>
      </c>
    </row>
    <row r="80972" spans="1:2" x14ac:dyDescent="0.25">
      <c r="A80972" s="1">
        <v>601701909125197</v>
      </c>
      <c r="B80972" s="1">
        <v>525959358724889</v>
      </c>
    </row>
    <row r="80973" spans="1:2" x14ac:dyDescent="0.25">
      <c r="A80973" s="1">
        <v>568088652239696</v>
      </c>
      <c r="B80973" s="1">
        <v>233166964328749</v>
      </c>
    </row>
    <row r="80974" spans="1:2" x14ac:dyDescent="0.25">
      <c r="A80974" s="1">
        <v>908805348142907</v>
      </c>
      <c r="B80974" s="1">
        <v>731475026935292</v>
      </c>
    </row>
    <row r="80975" spans="1:2" x14ac:dyDescent="0.25">
      <c r="A80975" s="1">
        <v>486443124306968</v>
      </c>
      <c r="B80975" s="1">
        <v>149017728801466</v>
      </c>
    </row>
    <row r="80976" spans="1:2" x14ac:dyDescent="0.25">
      <c r="A80976" s="1">
        <v>876136410164344</v>
      </c>
      <c r="B80976" s="1">
        <v>940020994394973</v>
      </c>
    </row>
    <row r="80977" spans="1:2" x14ac:dyDescent="0.25">
      <c r="A80977" s="1">
        <v>924204538881735</v>
      </c>
      <c r="B80977" s="1">
        <v>557854898268987</v>
      </c>
    </row>
    <row r="80978" spans="1:2" x14ac:dyDescent="0.25">
      <c r="A80978" s="1">
        <v>875170450481696</v>
      </c>
      <c r="B80978" s="1">
        <v>163909723591567</v>
      </c>
    </row>
    <row r="80979" spans="1:2" x14ac:dyDescent="0.25">
      <c r="A80979" s="1">
        <v>705648086032447</v>
      </c>
      <c r="B80979" s="1">
        <v>915666500872820</v>
      </c>
    </row>
    <row r="80980" spans="1:2" x14ac:dyDescent="0.25">
      <c r="A80980" s="1">
        <v>238561355060191</v>
      </c>
      <c r="B80980" s="1">
        <v>456484862378757</v>
      </c>
    </row>
    <row r="80981" spans="1:2" x14ac:dyDescent="0.25">
      <c r="A80981" s="1">
        <v>878717447521140</v>
      </c>
      <c r="B80981" s="1">
        <v>278858850845530</v>
      </c>
    </row>
    <row r="80982" spans="1:2" x14ac:dyDescent="0.25">
      <c r="A80982" s="1">
        <v>807505149014941</v>
      </c>
      <c r="B80982" s="1">
        <v>465600125422352</v>
      </c>
    </row>
    <row r="80983" spans="1:2" x14ac:dyDescent="0.25">
      <c r="A80983" s="1">
        <v>467587144695027</v>
      </c>
      <c r="B80983" s="1">
        <v>412848960011088</v>
      </c>
    </row>
    <row r="80984" spans="1:2" x14ac:dyDescent="0.25">
      <c r="A80984" s="1">
        <v>541526850543268</v>
      </c>
      <c r="B80984" s="1">
        <v>781798910724332</v>
      </c>
    </row>
    <row r="80985" spans="1:2" x14ac:dyDescent="0.25">
      <c r="A80985" s="1">
        <v>788280827557284</v>
      </c>
      <c r="B80985" s="1">
        <v>675729819803499</v>
      </c>
    </row>
    <row r="80986" spans="1:2" x14ac:dyDescent="0.25">
      <c r="A80986" s="1">
        <v>243878375974348</v>
      </c>
      <c r="B80986" s="1">
        <v>964155253501380</v>
      </c>
    </row>
    <row r="80987" spans="1:2" x14ac:dyDescent="0.25">
      <c r="A80987" s="1">
        <v>416911036899503</v>
      </c>
      <c r="B80987" s="1">
        <v>226241933652191</v>
      </c>
    </row>
    <row r="80988" spans="1:2" x14ac:dyDescent="0.25">
      <c r="A80988" s="1">
        <v>958292402966113</v>
      </c>
      <c r="B80988" s="1">
        <v>694748946733492</v>
      </c>
    </row>
    <row r="80989" spans="1:2" x14ac:dyDescent="0.25">
      <c r="A80989" s="1">
        <v>918790055577326</v>
      </c>
      <c r="B80989" s="1">
        <v>891796987302690</v>
      </c>
    </row>
    <row r="80990" spans="1:2" x14ac:dyDescent="0.25">
      <c r="A80990" s="1">
        <v>724249587290392</v>
      </c>
      <c r="B80990" s="1">
        <v>652147582243282</v>
      </c>
    </row>
    <row r="80991" spans="1:2" x14ac:dyDescent="0.25">
      <c r="A80991" s="1">
        <v>313642709904191</v>
      </c>
      <c r="B80991" s="1">
        <v>969930022895169</v>
      </c>
    </row>
    <row r="80992" spans="1:2" x14ac:dyDescent="0.25">
      <c r="A80992" s="1">
        <v>249064727030208</v>
      </c>
      <c r="B80992" s="1">
        <v>859470126597782</v>
      </c>
    </row>
    <row r="80993" spans="1:2" x14ac:dyDescent="0.25">
      <c r="A80993" s="1">
        <v>145673905524292</v>
      </c>
      <c r="B80993" s="1">
        <v>425912161304649</v>
      </c>
    </row>
    <row r="80994" spans="1:2" x14ac:dyDescent="0.25">
      <c r="A80994" s="1">
        <v>615732064322657</v>
      </c>
      <c r="B80994" s="1">
        <v>420542653290510</v>
      </c>
    </row>
    <row r="80995" spans="1:2" x14ac:dyDescent="0.25">
      <c r="A80995" s="1">
        <v>659989861939171</v>
      </c>
      <c r="B80995" s="1">
        <v>546306725872875</v>
      </c>
    </row>
    <row r="80996" spans="1:2" x14ac:dyDescent="0.25">
      <c r="A80996" s="1">
        <v>169947835334388</v>
      </c>
      <c r="B80996" s="1">
        <v>858695876497839</v>
      </c>
    </row>
    <row r="80997" spans="1:2" x14ac:dyDescent="0.25">
      <c r="A80997" s="1">
        <v>282032633267007</v>
      </c>
      <c r="B80997" s="1">
        <v>318060975145986</v>
      </c>
    </row>
    <row r="80998" spans="1:2" x14ac:dyDescent="0.25">
      <c r="A80998" s="1">
        <v>514441970479114</v>
      </c>
      <c r="B80998" s="1">
        <v>448124686004916</v>
      </c>
    </row>
    <row r="80999" spans="1:2" x14ac:dyDescent="0.25">
      <c r="A80999" s="1">
        <v>530394629909303</v>
      </c>
      <c r="B80999" s="1">
        <v>302950496108322</v>
      </c>
    </row>
    <row r="81000" spans="1:2" x14ac:dyDescent="0.25">
      <c r="A81000" s="1">
        <v>468369383431304</v>
      </c>
      <c r="B81000" s="1">
        <v>470387458444152</v>
      </c>
    </row>
    <row r="81001" spans="1:2" x14ac:dyDescent="0.25">
      <c r="A81001" s="1">
        <v>288127353887715</v>
      </c>
      <c r="B81001" s="1">
        <v>540599388762759</v>
      </c>
    </row>
    <row r="81002" spans="1:2" x14ac:dyDescent="0.25">
      <c r="A81002" s="1">
        <v>611674480308129</v>
      </c>
      <c r="B81002" s="1">
        <v>982567575549920</v>
      </c>
    </row>
    <row r="81003" spans="1:2" x14ac:dyDescent="0.25">
      <c r="A81003" s="1">
        <v>635817856871945</v>
      </c>
      <c r="B81003" s="1">
        <v>317697407479964</v>
      </c>
    </row>
    <row r="81004" spans="1:2" x14ac:dyDescent="0.25">
      <c r="A81004" s="1">
        <v>551341548578056</v>
      </c>
      <c r="B81004" s="1">
        <v>678894922687571</v>
      </c>
    </row>
    <row r="81005" spans="1:2" x14ac:dyDescent="0.25">
      <c r="A81005" s="1">
        <v>187286735257407</v>
      </c>
      <c r="B81005" s="1">
        <v>219063039910060</v>
      </c>
    </row>
    <row r="81006" spans="1:2" x14ac:dyDescent="0.25">
      <c r="A81006" s="1">
        <v>992623980218251</v>
      </c>
      <c r="B81006" s="1">
        <v>857609268852879</v>
      </c>
    </row>
    <row r="81007" spans="1:2" x14ac:dyDescent="0.25">
      <c r="A81007" s="1">
        <v>277365986934719</v>
      </c>
      <c r="B81007" s="1">
        <v>459857880935342</v>
      </c>
    </row>
    <row r="81008" spans="1:2" x14ac:dyDescent="0.25">
      <c r="A81008" s="1">
        <v>847025811885869</v>
      </c>
      <c r="B81008" s="1">
        <v>151633877601727</v>
      </c>
    </row>
    <row r="81009" spans="1:2" x14ac:dyDescent="0.25">
      <c r="A81009" s="1">
        <v>112777839076522</v>
      </c>
      <c r="B81009" s="1">
        <v>487845741711488</v>
      </c>
    </row>
    <row r="81010" spans="1:2" x14ac:dyDescent="0.25">
      <c r="A81010" s="1">
        <v>787303630837664</v>
      </c>
      <c r="B81010" s="1">
        <v>946640196451840</v>
      </c>
    </row>
    <row r="81011" spans="1:2" x14ac:dyDescent="0.25">
      <c r="A81011" s="1">
        <v>149307092629985</v>
      </c>
      <c r="B81011" s="1">
        <v>360000769158770</v>
      </c>
    </row>
    <row r="81012" spans="1:2" x14ac:dyDescent="0.25">
      <c r="A81012" s="1">
        <v>495537858868857</v>
      </c>
      <c r="B81012" s="1">
        <v>720842147967918</v>
      </c>
    </row>
    <row r="81013" spans="1:2" x14ac:dyDescent="0.25">
      <c r="A81013" s="1">
        <v>459428826006826</v>
      </c>
      <c r="B81013" s="1">
        <v>327844884967204</v>
      </c>
    </row>
    <row r="81014" spans="1:2" x14ac:dyDescent="0.25">
      <c r="A81014" s="1">
        <v>415696184586518</v>
      </c>
      <c r="B81014" s="1">
        <v>999510341375324</v>
      </c>
    </row>
    <row r="81015" spans="1:2" x14ac:dyDescent="0.25">
      <c r="A81015" s="1">
        <v>839792051427330</v>
      </c>
      <c r="B81015" s="1">
        <v>593877635538606</v>
      </c>
    </row>
    <row r="81016" spans="1:2" x14ac:dyDescent="0.25">
      <c r="A81016" s="1">
        <v>907400603373911</v>
      </c>
      <c r="B81016" s="1">
        <v>314659016699010</v>
      </c>
    </row>
    <row r="81017" spans="1:2" x14ac:dyDescent="0.25">
      <c r="A81017" s="1">
        <v>598905836782417</v>
      </c>
      <c r="B81017" s="1">
        <v>452855954846264</v>
      </c>
    </row>
    <row r="81018" spans="1:2" x14ac:dyDescent="0.25">
      <c r="A81018" s="1">
        <v>741323804258402</v>
      </c>
      <c r="B81018" s="1">
        <v>153533877372973</v>
      </c>
    </row>
    <row r="81019" spans="1:2" x14ac:dyDescent="0.25">
      <c r="A81019" s="1">
        <v>204394801986657</v>
      </c>
      <c r="B81019" s="1">
        <v>617180432017177</v>
      </c>
    </row>
    <row r="81020" spans="1:2" x14ac:dyDescent="0.25">
      <c r="A81020" s="1">
        <v>554003305304560</v>
      </c>
      <c r="B81020" s="1">
        <v>564606436537462</v>
      </c>
    </row>
    <row r="81021" spans="1:2" x14ac:dyDescent="0.25">
      <c r="A81021" s="1">
        <v>421079110926840</v>
      </c>
      <c r="B81021" s="1">
        <v>563069883705752</v>
      </c>
    </row>
    <row r="81022" spans="1:2" x14ac:dyDescent="0.25">
      <c r="A81022" s="1">
        <v>683978550351114</v>
      </c>
      <c r="B81022" s="1">
        <v>880993660331862</v>
      </c>
    </row>
    <row r="81023" spans="1:2" x14ac:dyDescent="0.25">
      <c r="A81023" s="1">
        <v>804310311896572</v>
      </c>
      <c r="B81023" s="1">
        <v>179702961829264</v>
      </c>
    </row>
    <row r="81024" spans="1:2" x14ac:dyDescent="0.25">
      <c r="A81024" s="1">
        <v>209527691753461</v>
      </c>
      <c r="B81024" s="1">
        <v>942973832068366</v>
      </c>
    </row>
    <row r="81025" spans="1:2" x14ac:dyDescent="0.25">
      <c r="A81025" s="1">
        <v>948325596024418</v>
      </c>
      <c r="B81025" s="1">
        <v>275375894520739</v>
      </c>
    </row>
    <row r="81026" spans="1:2" x14ac:dyDescent="0.25">
      <c r="A81026" s="1">
        <v>910468149105396</v>
      </c>
      <c r="B81026" s="1">
        <v>560358485364943</v>
      </c>
    </row>
    <row r="81027" spans="1:2" x14ac:dyDescent="0.25">
      <c r="A81027" s="1">
        <v>525847182288855</v>
      </c>
      <c r="B81027" s="1">
        <v>312079810238872</v>
      </c>
    </row>
    <row r="81028" spans="1:2" x14ac:dyDescent="0.25">
      <c r="A81028" s="1">
        <v>881845718815897</v>
      </c>
      <c r="B81028" s="1">
        <v>174282615891817</v>
      </c>
    </row>
    <row r="81029" spans="1:2" x14ac:dyDescent="0.25">
      <c r="A81029" s="1">
        <v>848393208476036</v>
      </c>
      <c r="B81029" s="1">
        <v>850733057079774</v>
      </c>
    </row>
    <row r="81030" spans="1:2" x14ac:dyDescent="0.25">
      <c r="A81030" s="1">
        <v>275933137753542</v>
      </c>
      <c r="B81030" s="1">
        <v>899551232248916</v>
      </c>
    </row>
    <row r="81031" spans="1:2" x14ac:dyDescent="0.25">
      <c r="A81031" s="1">
        <v>472374711303109</v>
      </c>
      <c r="B81031" s="1">
        <v>470360818150242</v>
      </c>
    </row>
    <row r="81032" spans="1:2" x14ac:dyDescent="0.25">
      <c r="A81032" s="1">
        <v>853928862246258</v>
      </c>
      <c r="B81032" s="1">
        <v>798707060545728</v>
      </c>
    </row>
    <row r="81033" spans="1:2" x14ac:dyDescent="0.25">
      <c r="A81033" s="1">
        <v>276917307108312</v>
      </c>
      <c r="B81033" s="1">
        <v>190108397568505</v>
      </c>
    </row>
    <row r="81034" spans="1:2" x14ac:dyDescent="0.25">
      <c r="A81034" s="1">
        <v>196919728995552</v>
      </c>
      <c r="B81034" s="1">
        <v>190717089292132</v>
      </c>
    </row>
    <row r="81035" spans="1:2" x14ac:dyDescent="0.25">
      <c r="A81035" s="1">
        <v>159261411360821</v>
      </c>
      <c r="B81035" s="1">
        <v>252700836118400</v>
      </c>
    </row>
    <row r="81036" spans="1:2" x14ac:dyDescent="0.25">
      <c r="A81036" s="1">
        <v>696381727074381</v>
      </c>
      <c r="B81036" s="1">
        <v>305600025388836</v>
      </c>
    </row>
    <row r="81037" spans="1:2" x14ac:dyDescent="0.25">
      <c r="A81037" s="1">
        <v>385659145367914</v>
      </c>
      <c r="B81037" s="1">
        <v>865053180264769</v>
      </c>
    </row>
    <row r="81038" spans="1:2" x14ac:dyDescent="0.25">
      <c r="A81038" s="1">
        <v>791684507437438</v>
      </c>
      <c r="B81038" s="1">
        <v>448194688856056</v>
      </c>
    </row>
    <row r="81039" spans="1:2" x14ac:dyDescent="0.25">
      <c r="A81039" s="1">
        <v>734928875764992</v>
      </c>
      <c r="B81039" s="1">
        <v>812727471567249</v>
      </c>
    </row>
    <row r="81040" spans="1:2" x14ac:dyDescent="0.25">
      <c r="A81040" s="1">
        <v>568771780591312</v>
      </c>
      <c r="B81040" s="1">
        <v>378921814810199</v>
      </c>
    </row>
    <row r="81041" spans="1:2" x14ac:dyDescent="0.25">
      <c r="A81041" s="1">
        <v>629693744591900</v>
      </c>
      <c r="B81041" s="1">
        <v>387150550291524</v>
      </c>
    </row>
    <row r="81042" spans="1:2" x14ac:dyDescent="0.25">
      <c r="A81042" s="1">
        <v>523874409918204</v>
      </c>
      <c r="B81042" s="1">
        <v>792315679344654</v>
      </c>
    </row>
    <row r="81043" spans="1:2" x14ac:dyDescent="0.25">
      <c r="A81043" s="1">
        <v>991136491131438</v>
      </c>
      <c r="B81043" s="1">
        <v>156828857119109</v>
      </c>
    </row>
    <row r="81044" spans="1:2" x14ac:dyDescent="0.25">
      <c r="A81044" s="1">
        <v>519072622951335</v>
      </c>
      <c r="B81044" s="1">
        <v>982328453853772</v>
      </c>
    </row>
    <row r="81045" spans="1:2" x14ac:dyDescent="0.25">
      <c r="A81045" s="1">
        <v>121521930058929</v>
      </c>
      <c r="B81045" s="1">
        <v>821651255815513</v>
      </c>
    </row>
    <row r="81046" spans="1:2" x14ac:dyDescent="0.25">
      <c r="A81046" s="1">
        <v>247847565738405</v>
      </c>
      <c r="B81046" s="1">
        <v>946292086453543</v>
      </c>
    </row>
    <row r="81047" spans="1:2" x14ac:dyDescent="0.25">
      <c r="A81047" s="1">
        <v>490466499442933</v>
      </c>
      <c r="B81047" s="1">
        <v>735125400698321</v>
      </c>
    </row>
    <row r="81048" spans="1:2" x14ac:dyDescent="0.25">
      <c r="A81048" s="1">
        <v>999559110361817</v>
      </c>
      <c r="B81048" s="1">
        <v>525574099645307</v>
      </c>
    </row>
    <row r="81049" spans="1:2" x14ac:dyDescent="0.25">
      <c r="A81049" s="1">
        <v>796136169722492</v>
      </c>
      <c r="B81049" s="1">
        <v>635198948597470</v>
      </c>
    </row>
    <row r="81050" spans="1:2" x14ac:dyDescent="0.25">
      <c r="A81050" s="1">
        <v>253586738941761</v>
      </c>
      <c r="B81050" s="1">
        <v>532635898832131</v>
      </c>
    </row>
    <row r="81051" spans="1:2" x14ac:dyDescent="0.25">
      <c r="A81051" s="1">
        <v>264121211790511</v>
      </c>
      <c r="B81051" s="1">
        <v>841316090814144</v>
      </c>
    </row>
    <row r="81052" spans="1:2" x14ac:dyDescent="0.25">
      <c r="A81052" s="1">
        <v>721979936756292</v>
      </c>
      <c r="B81052" s="1">
        <v>157184137357564</v>
      </c>
    </row>
    <row r="81053" spans="1:2" x14ac:dyDescent="0.25">
      <c r="A81053" s="1">
        <v>378438297632751</v>
      </c>
      <c r="B81053" s="1">
        <v>817956491406401</v>
      </c>
    </row>
    <row r="81054" spans="1:2" x14ac:dyDescent="0.25">
      <c r="A81054" s="1">
        <v>803941378280074</v>
      </c>
      <c r="B81054" s="1">
        <v>665549544347166</v>
      </c>
    </row>
    <row r="81055" spans="1:2" x14ac:dyDescent="0.25">
      <c r="A81055" s="1">
        <v>193747948477576</v>
      </c>
      <c r="B81055" s="1">
        <v>914659297030361</v>
      </c>
    </row>
    <row r="81056" spans="1:2" x14ac:dyDescent="0.25">
      <c r="A81056" s="1">
        <v>448036050480430</v>
      </c>
      <c r="B81056" s="1">
        <v>662108163081707</v>
      </c>
    </row>
    <row r="81057" spans="1:2" x14ac:dyDescent="0.25">
      <c r="A81057" s="1">
        <v>173702724599691</v>
      </c>
      <c r="B81057" s="1">
        <v>993044151128826</v>
      </c>
    </row>
    <row r="81058" spans="1:2" x14ac:dyDescent="0.25">
      <c r="A81058" s="1">
        <v>891228372461758</v>
      </c>
      <c r="B81058" s="1">
        <v>829056316742456</v>
      </c>
    </row>
    <row r="81059" spans="1:2" x14ac:dyDescent="0.25">
      <c r="A81059" s="1">
        <v>815357032580312</v>
      </c>
      <c r="B81059" s="1">
        <v>579616173770082</v>
      </c>
    </row>
    <row r="81060" spans="1:2" x14ac:dyDescent="0.25">
      <c r="A81060" s="1">
        <v>957256172839826</v>
      </c>
      <c r="B81060" s="1">
        <v>448117112074451</v>
      </c>
    </row>
    <row r="81061" spans="1:2" x14ac:dyDescent="0.25">
      <c r="A81061" s="1">
        <v>983231499829117</v>
      </c>
      <c r="B81061" s="1">
        <v>617140958363113</v>
      </c>
    </row>
    <row r="81062" spans="1:2" x14ac:dyDescent="0.25">
      <c r="A81062" s="1">
        <v>787133589181772</v>
      </c>
      <c r="B81062" s="1">
        <v>300644023585420</v>
      </c>
    </row>
    <row r="81063" spans="1:2" x14ac:dyDescent="0.25">
      <c r="A81063" s="1">
        <v>647195367866117</v>
      </c>
      <c r="B81063" s="1">
        <v>574855774432581</v>
      </c>
    </row>
    <row r="81064" spans="1:2" x14ac:dyDescent="0.25">
      <c r="A81064" s="1">
        <v>755972777755982</v>
      </c>
      <c r="B81064" s="1">
        <v>972444080964460</v>
      </c>
    </row>
    <row r="81065" spans="1:2" x14ac:dyDescent="0.25">
      <c r="A81065" s="1">
        <v>544626125594117</v>
      </c>
      <c r="B81065" s="1">
        <v>782560202293418</v>
      </c>
    </row>
    <row r="81066" spans="1:2" x14ac:dyDescent="0.25">
      <c r="A81066" s="1">
        <v>382423471636220</v>
      </c>
      <c r="B81066" s="1">
        <v>386375157831998</v>
      </c>
    </row>
    <row r="81067" spans="1:2" x14ac:dyDescent="0.25">
      <c r="A81067" s="1">
        <v>287201914267530</v>
      </c>
      <c r="B81067" s="1">
        <v>730051936367461</v>
      </c>
    </row>
    <row r="81068" spans="1:2" x14ac:dyDescent="0.25">
      <c r="A81068" s="1">
        <v>506394831262901</v>
      </c>
      <c r="B81068" s="1">
        <v>180130976884352</v>
      </c>
    </row>
    <row r="81069" spans="1:2" x14ac:dyDescent="0.25">
      <c r="A81069" s="1">
        <v>976726796367830</v>
      </c>
      <c r="B81069" s="1">
        <v>799500563972901</v>
      </c>
    </row>
    <row r="81070" spans="1:2" x14ac:dyDescent="0.25">
      <c r="A81070" s="1">
        <v>870865902399311</v>
      </c>
      <c r="B81070" s="1">
        <v>630074915585581</v>
      </c>
    </row>
    <row r="81071" spans="1:2" x14ac:dyDescent="0.25">
      <c r="A81071" s="1">
        <v>359261149016764</v>
      </c>
      <c r="B81071" s="1">
        <v>566906377077001</v>
      </c>
    </row>
    <row r="81072" spans="1:2" x14ac:dyDescent="0.25">
      <c r="A81072" s="1">
        <v>840416769209338</v>
      </c>
      <c r="B81072" s="1">
        <v>436967285796348</v>
      </c>
    </row>
    <row r="81073" spans="1:2" x14ac:dyDescent="0.25">
      <c r="A81073" s="1">
        <v>724820068835675</v>
      </c>
      <c r="B81073" s="1">
        <v>788979860149947</v>
      </c>
    </row>
    <row r="81074" spans="1:2" x14ac:dyDescent="0.25">
      <c r="A81074" s="1">
        <v>529677145941705</v>
      </c>
      <c r="B81074" s="1">
        <v>796293292850954</v>
      </c>
    </row>
    <row r="81075" spans="1:2" x14ac:dyDescent="0.25">
      <c r="A81075" s="1">
        <v>712331496504358</v>
      </c>
      <c r="B81075" s="1">
        <v>114757790170451</v>
      </c>
    </row>
    <row r="81076" spans="1:2" x14ac:dyDescent="0.25">
      <c r="A81076" s="1">
        <v>297908824663259</v>
      </c>
      <c r="B81076" s="1">
        <v>654116876951548</v>
      </c>
    </row>
    <row r="81077" spans="1:2" x14ac:dyDescent="0.25">
      <c r="A81077" s="1">
        <v>374064330197500</v>
      </c>
      <c r="B81077" s="1">
        <v>226992591551831</v>
      </c>
    </row>
    <row r="81078" spans="1:2" x14ac:dyDescent="0.25">
      <c r="A81078" s="1">
        <v>988436671785492</v>
      </c>
      <c r="B81078" s="1">
        <v>285653185753467</v>
      </c>
    </row>
    <row r="81079" spans="1:2" x14ac:dyDescent="0.25">
      <c r="A81079" s="1">
        <v>997824590372412</v>
      </c>
      <c r="B81079" s="1">
        <v>124791978187194</v>
      </c>
    </row>
    <row r="81080" spans="1:2" x14ac:dyDescent="0.25">
      <c r="A81080" s="1">
        <v>535387186713373</v>
      </c>
      <c r="B81080" s="1">
        <v>438063344498260</v>
      </c>
    </row>
    <row r="81081" spans="1:2" x14ac:dyDescent="0.25">
      <c r="A81081" s="1">
        <v>336018825574809</v>
      </c>
      <c r="B81081" s="1">
        <v>138177040048045</v>
      </c>
    </row>
    <row r="81082" spans="1:2" x14ac:dyDescent="0.25">
      <c r="A81082" s="1">
        <v>448479416002374</v>
      </c>
      <c r="B81082" s="1">
        <v>764514717769662</v>
      </c>
    </row>
    <row r="81083" spans="1:2" x14ac:dyDescent="0.25">
      <c r="A81083" s="1">
        <v>715769451730070</v>
      </c>
      <c r="B81083" s="1">
        <v>683654186415005</v>
      </c>
    </row>
    <row r="81084" spans="1:2" x14ac:dyDescent="0.25">
      <c r="A81084" s="1">
        <v>996415309438657</v>
      </c>
      <c r="B81084" s="1">
        <v>983534033474431</v>
      </c>
    </row>
    <row r="81085" spans="1:2" x14ac:dyDescent="0.25">
      <c r="A81085" s="1">
        <v>192849259969381</v>
      </c>
      <c r="B81085" s="1">
        <v>189515290970403</v>
      </c>
    </row>
    <row r="81086" spans="1:2" x14ac:dyDescent="0.25">
      <c r="A81086" s="1">
        <v>583525133691180</v>
      </c>
      <c r="B81086" s="1">
        <v>276317533344478</v>
      </c>
    </row>
    <row r="81087" spans="1:2" x14ac:dyDescent="0.25">
      <c r="A81087" s="1">
        <v>557951477866623</v>
      </c>
      <c r="B81087" s="1">
        <v>547677903321283</v>
      </c>
    </row>
    <row r="81088" spans="1:2" x14ac:dyDescent="0.25">
      <c r="A81088" s="1">
        <v>660381467729458</v>
      </c>
      <c r="B81088" s="1">
        <v>934640468275332</v>
      </c>
    </row>
    <row r="81089" spans="1:2" x14ac:dyDescent="0.25">
      <c r="A81089" s="1">
        <v>428426061580790</v>
      </c>
      <c r="B81089" s="1">
        <v>888409256305137</v>
      </c>
    </row>
    <row r="81090" spans="1:2" x14ac:dyDescent="0.25">
      <c r="A81090" s="1">
        <v>543455739933230</v>
      </c>
      <c r="B81090" s="1">
        <v>165873415459592</v>
      </c>
    </row>
    <row r="81091" spans="1:2" x14ac:dyDescent="0.25">
      <c r="A81091" s="1">
        <v>111011669780451</v>
      </c>
      <c r="B81091" s="1">
        <v>180699698379828</v>
      </c>
    </row>
    <row r="81092" spans="1:2" x14ac:dyDescent="0.25">
      <c r="A81092" s="1">
        <v>536763225926381</v>
      </c>
      <c r="B81092" s="1">
        <v>649466774443300</v>
      </c>
    </row>
    <row r="81093" spans="1:2" x14ac:dyDescent="0.25">
      <c r="A81093" s="1">
        <v>947944347996912</v>
      </c>
      <c r="B81093" s="1">
        <v>570870840870154</v>
      </c>
    </row>
    <row r="81094" spans="1:2" x14ac:dyDescent="0.25">
      <c r="A81094" s="1">
        <v>450435305585283</v>
      </c>
      <c r="B81094" s="1">
        <v>118002409008017</v>
      </c>
    </row>
    <row r="81095" spans="1:2" x14ac:dyDescent="0.25">
      <c r="A81095" s="1">
        <v>707965768470534</v>
      </c>
      <c r="B81095" s="1">
        <v>965509118050339</v>
      </c>
    </row>
    <row r="81096" spans="1:2" x14ac:dyDescent="0.25">
      <c r="A81096" s="1">
        <v>316443637113983</v>
      </c>
      <c r="B81096" s="1">
        <v>264851292318089</v>
      </c>
    </row>
    <row r="81097" spans="1:2" x14ac:dyDescent="0.25">
      <c r="A81097" s="1">
        <v>174739181059330</v>
      </c>
      <c r="B81097" s="1">
        <v>816730538816031</v>
      </c>
    </row>
    <row r="81098" spans="1:2" x14ac:dyDescent="0.25">
      <c r="A81098" s="1">
        <v>925329462302846</v>
      </c>
      <c r="B81098" s="1">
        <v>593807233365107</v>
      </c>
    </row>
    <row r="81099" spans="1:2" x14ac:dyDescent="0.25">
      <c r="A81099" s="1">
        <v>649652683599940</v>
      </c>
      <c r="B81099" s="1">
        <v>882876025181036</v>
      </c>
    </row>
    <row r="81100" spans="1:2" x14ac:dyDescent="0.25">
      <c r="A81100" s="1">
        <v>772470106971846</v>
      </c>
      <c r="B81100" s="1">
        <v>994877506747525</v>
      </c>
    </row>
    <row r="81101" spans="1:2" x14ac:dyDescent="0.25">
      <c r="A81101" s="1">
        <v>651474885758331</v>
      </c>
      <c r="B81101" s="1">
        <v>608856241854848</v>
      </c>
    </row>
    <row r="81102" spans="1:2" x14ac:dyDescent="0.25">
      <c r="A81102" s="1">
        <v>603984698474365</v>
      </c>
      <c r="B81102" s="1">
        <v>581374809965770</v>
      </c>
    </row>
    <row r="81103" spans="1:2" x14ac:dyDescent="0.25">
      <c r="A81103" s="1">
        <v>605663596405421</v>
      </c>
      <c r="B81103" s="1">
        <v>610592664945620</v>
      </c>
    </row>
    <row r="81104" spans="1:2" x14ac:dyDescent="0.25">
      <c r="A81104" s="1">
        <v>107478412034199</v>
      </c>
      <c r="B81104" s="1">
        <v>901355000148391</v>
      </c>
    </row>
    <row r="81105" spans="1:2" x14ac:dyDescent="0.25">
      <c r="A81105" s="1">
        <v>193055680129416</v>
      </c>
      <c r="B81105" s="1">
        <v>781606772521694</v>
      </c>
    </row>
    <row r="81106" spans="1:2" x14ac:dyDescent="0.25">
      <c r="A81106" s="1">
        <v>789590519675261</v>
      </c>
      <c r="B81106" s="1">
        <v>441683161323620</v>
      </c>
    </row>
    <row r="81107" spans="1:2" x14ac:dyDescent="0.25">
      <c r="A81107" s="1">
        <v>324699654800219</v>
      </c>
      <c r="B81107" s="1">
        <v>156288404115948</v>
      </c>
    </row>
    <row r="81108" spans="1:2" x14ac:dyDescent="0.25">
      <c r="A81108" s="1">
        <v>391858832941276</v>
      </c>
      <c r="B81108" s="1">
        <v>495477526512983</v>
      </c>
    </row>
    <row r="81109" spans="1:2" x14ac:dyDescent="0.25">
      <c r="A81109" s="1">
        <v>264193590835442</v>
      </c>
      <c r="B81109" s="1">
        <v>107135237013458</v>
      </c>
    </row>
    <row r="81110" spans="1:2" x14ac:dyDescent="0.25">
      <c r="A81110" s="1">
        <v>238425803195708</v>
      </c>
      <c r="B81110" s="1">
        <v>213747500072944</v>
      </c>
    </row>
    <row r="81111" spans="1:2" x14ac:dyDescent="0.25">
      <c r="A81111" s="1">
        <v>693977602330928</v>
      </c>
      <c r="B81111" s="1">
        <v>887475696858238</v>
      </c>
    </row>
    <row r="81112" spans="1:2" x14ac:dyDescent="0.25">
      <c r="A81112" s="1">
        <v>679721002415971</v>
      </c>
      <c r="B81112" s="1">
        <v>777562705495827</v>
      </c>
    </row>
    <row r="81113" spans="1:2" x14ac:dyDescent="0.25">
      <c r="A81113" s="1">
        <v>235628707984103</v>
      </c>
      <c r="B81113" s="1">
        <v>688836865432911</v>
      </c>
    </row>
    <row r="81114" spans="1:2" x14ac:dyDescent="0.25">
      <c r="A81114" s="1">
        <v>370432029844986</v>
      </c>
      <c r="B81114" s="1">
        <v>596391595340711</v>
      </c>
    </row>
    <row r="81115" spans="1:2" x14ac:dyDescent="0.25">
      <c r="A81115" s="1">
        <v>595117961320724</v>
      </c>
      <c r="B81115" s="1">
        <v>147219295019716</v>
      </c>
    </row>
    <row r="81116" spans="1:2" x14ac:dyDescent="0.25">
      <c r="A81116" s="1">
        <v>631003318028572</v>
      </c>
      <c r="B81116" s="1">
        <v>986388687016461</v>
      </c>
    </row>
    <row r="81117" spans="1:2" x14ac:dyDescent="0.25">
      <c r="A81117" s="1">
        <v>160171592781081</v>
      </c>
      <c r="B81117" s="1">
        <v>946834707670781</v>
      </c>
    </row>
    <row r="81118" spans="1:2" x14ac:dyDescent="0.25">
      <c r="A81118" s="1">
        <v>412160850766865</v>
      </c>
      <c r="B81118" s="1">
        <v>220772646743130</v>
      </c>
    </row>
    <row r="81119" spans="1:2" x14ac:dyDescent="0.25">
      <c r="A81119" s="1">
        <v>355637997634463</v>
      </c>
      <c r="B81119" s="1">
        <v>693925382326840</v>
      </c>
    </row>
    <row r="81120" spans="1:2" x14ac:dyDescent="0.25">
      <c r="A81120" s="1">
        <v>799387322601215</v>
      </c>
      <c r="B81120" s="1">
        <v>884399302437832</v>
      </c>
    </row>
    <row r="81121" spans="1:2" x14ac:dyDescent="0.25">
      <c r="A81121" s="1">
        <v>722049392634131</v>
      </c>
      <c r="B81121" s="1">
        <v>882609412954909</v>
      </c>
    </row>
    <row r="81122" spans="1:2" x14ac:dyDescent="0.25">
      <c r="A81122" s="1">
        <v>824495377349309</v>
      </c>
      <c r="B81122" s="1">
        <v>207793016748830</v>
      </c>
    </row>
    <row r="81123" spans="1:2" x14ac:dyDescent="0.25">
      <c r="A81123" s="1">
        <v>946854356141527</v>
      </c>
      <c r="B81123" s="1">
        <v>886254442241289</v>
      </c>
    </row>
    <row r="81124" spans="1:2" x14ac:dyDescent="0.25">
      <c r="A81124" s="1">
        <v>598830454806022</v>
      </c>
      <c r="B81124" s="1">
        <v>416500819688981</v>
      </c>
    </row>
    <row r="81125" spans="1:2" x14ac:dyDescent="0.25">
      <c r="A81125" s="1">
        <v>682103313526481</v>
      </c>
      <c r="B81125" s="1">
        <v>119447450884025</v>
      </c>
    </row>
    <row r="81126" spans="1:2" x14ac:dyDescent="0.25">
      <c r="A81126" s="1">
        <v>593142929184778</v>
      </c>
      <c r="B81126" s="1">
        <v>590296110404617</v>
      </c>
    </row>
    <row r="81127" spans="1:2" x14ac:dyDescent="0.25">
      <c r="A81127" s="1">
        <v>286260955225784</v>
      </c>
      <c r="B81127" s="1">
        <v>939955089928512</v>
      </c>
    </row>
    <row r="81128" spans="1:2" x14ac:dyDescent="0.25">
      <c r="A81128" s="1">
        <v>367767493773412</v>
      </c>
      <c r="B81128" s="1">
        <v>914999570655507</v>
      </c>
    </row>
    <row r="81129" spans="1:2" x14ac:dyDescent="0.25">
      <c r="A81129" s="1">
        <v>638022309601154</v>
      </c>
      <c r="B81129" s="1">
        <v>778818844955701</v>
      </c>
    </row>
    <row r="81130" spans="1:2" x14ac:dyDescent="0.25">
      <c r="A81130" s="1">
        <v>680744562498194</v>
      </c>
      <c r="B81130" s="1">
        <v>763408370063051</v>
      </c>
    </row>
    <row r="81131" spans="1:2" x14ac:dyDescent="0.25">
      <c r="A81131" s="1">
        <v>595923856642955</v>
      </c>
      <c r="B81131" s="1">
        <v>155505354108704</v>
      </c>
    </row>
    <row r="81132" spans="1:2" x14ac:dyDescent="0.25">
      <c r="A81132" s="1">
        <v>815222432529979</v>
      </c>
      <c r="B81132" s="1">
        <v>975958371304558</v>
      </c>
    </row>
    <row r="81133" spans="1:2" x14ac:dyDescent="0.25">
      <c r="A81133" s="1">
        <v>762316607234475</v>
      </c>
      <c r="B81133" s="1">
        <v>262563127367077</v>
      </c>
    </row>
    <row r="81134" spans="1:2" x14ac:dyDescent="0.25">
      <c r="A81134" s="1">
        <v>758039344595450</v>
      </c>
      <c r="B81134" s="1">
        <v>205283836525816</v>
      </c>
    </row>
    <row r="81135" spans="1:2" x14ac:dyDescent="0.25">
      <c r="A81135" s="1">
        <v>350531586305914</v>
      </c>
      <c r="B81135" s="1">
        <v>487937422324335</v>
      </c>
    </row>
    <row r="81136" spans="1:2" x14ac:dyDescent="0.25">
      <c r="A81136" s="1">
        <v>619370351485391</v>
      </c>
      <c r="B81136" s="1">
        <v>487285658034826</v>
      </c>
    </row>
    <row r="81137" spans="1:2" x14ac:dyDescent="0.25">
      <c r="A81137" s="1">
        <v>613308534638153</v>
      </c>
      <c r="B81137" s="1">
        <v>193668955967402</v>
      </c>
    </row>
    <row r="81138" spans="1:2" x14ac:dyDescent="0.25">
      <c r="A81138" s="1">
        <v>930746853623209</v>
      </c>
      <c r="B81138" s="1">
        <v>459345824152126</v>
      </c>
    </row>
    <row r="81139" spans="1:2" x14ac:dyDescent="0.25">
      <c r="A81139" s="1">
        <v>520637784148533</v>
      </c>
      <c r="B81139" s="1">
        <v>616952037215427</v>
      </c>
    </row>
    <row r="81140" spans="1:2" x14ac:dyDescent="0.25">
      <c r="A81140" s="1">
        <v>483371378681324</v>
      </c>
      <c r="B81140" s="1">
        <v>981073331635975</v>
      </c>
    </row>
    <row r="81141" spans="1:2" x14ac:dyDescent="0.25">
      <c r="A81141" s="1">
        <v>396518407384908</v>
      </c>
      <c r="B81141" s="1">
        <v>557792296147317</v>
      </c>
    </row>
    <row r="81142" spans="1:2" x14ac:dyDescent="0.25">
      <c r="A81142" s="1">
        <v>525611771948201</v>
      </c>
      <c r="B81142" s="1">
        <v>758764779537615</v>
      </c>
    </row>
    <row r="81143" spans="1:2" x14ac:dyDescent="0.25">
      <c r="A81143" s="1">
        <v>129189486571608</v>
      </c>
      <c r="B81143" s="1">
        <v>176077997406259</v>
      </c>
    </row>
    <row r="81144" spans="1:2" x14ac:dyDescent="0.25">
      <c r="A81144" s="1">
        <v>359243546943045</v>
      </c>
      <c r="B81144" s="1">
        <v>710206154166289</v>
      </c>
    </row>
    <row r="81145" spans="1:2" x14ac:dyDescent="0.25">
      <c r="A81145" s="1">
        <v>507615361980741</v>
      </c>
      <c r="B81145" s="1">
        <v>372535458178971</v>
      </c>
    </row>
    <row r="81146" spans="1:2" x14ac:dyDescent="0.25">
      <c r="A81146" s="1">
        <v>681770165451589</v>
      </c>
      <c r="B81146" s="1">
        <v>448514189886416</v>
      </c>
    </row>
    <row r="81147" spans="1:2" x14ac:dyDescent="0.25">
      <c r="A81147" s="1">
        <v>653558453577387</v>
      </c>
      <c r="B81147" s="1">
        <v>418544234870298</v>
      </c>
    </row>
    <row r="81148" spans="1:2" x14ac:dyDescent="0.25">
      <c r="A81148" s="1">
        <v>893516465600349</v>
      </c>
      <c r="B81148" s="1">
        <v>448259690057560</v>
      </c>
    </row>
    <row r="81149" spans="1:2" x14ac:dyDescent="0.25">
      <c r="A81149" s="1">
        <v>122476703840800</v>
      </c>
      <c r="B81149" s="1">
        <v>297111433641656</v>
      </c>
    </row>
    <row r="81150" spans="1:2" x14ac:dyDescent="0.25">
      <c r="A81150" s="1">
        <v>637941723498705</v>
      </c>
      <c r="B81150" s="1">
        <v>296231266001929</v>
      </c>
    </row>
    <row r="81151" spans="1:2" x14ac:dyDescent="0.25">
      <c r="A81151" s="1">
        <v>832628656104311</v>
      </c>
      <c r="B81151" s="1">
        <v>305599253227489</v>
      </c>
    </row>
    <row r="81152" spans="1:2" x14ac:dyDescent="0.25">
      <c r="A81152" s="1">
        <v>253025210034649</v>
      </c>
      <c r="B81152" s="1">
        <v>359328842174838</v>
      </c>
    </row>
    <row r="81153" spans="1:2" x14ac:dyDescent="0.25">
      <c r="A81153" s="1">
        <v>667560817089920</v>
      </c>
      <c r="B81153" s="1">
        <v>980422775221258</v>
      </c>
    </row>
    <row r="81154" spans="1:2" x14ac:dyDescent="0.25">
      <c r="A81154" s="1">
        <v>859713656612691</v>
      </c>
      <c r="B81154" s="1">
        <v>897214094696515</v>
      </c>
    </row>
    <row r="81155" spans="1:2" x14ac:dyDescent="0.25">
      <c r="A81155" s="1">
        <v>771938237767038</v>
      </c>
      <c r="B81155" s="1">
        <v>710224763886874</v>
      </c>
    </row>
    <row r="81156" spans="1:2" x14ac:dyDescent="0.25">
      <c r="A81156" s="1">
        <v>778247096428216</v>
      </c>
      <c r="B81156" s="1">
        <v>264924780093816</v>
      </c>
    </row>
    <row r="81157" spans="1:2" x14ac:dyDescent="0.25">
      <c r="A81157" s="1">
        <v>875425547205606</v>
      </c>
      <c r="B81157" s="1">
        <v>481911273797588</v>
      </c>
    </row>
    <row r="81158" spans="1:2" x14ac:dyDescent="0.25">
      <c r="A81158" s="1">
        <v>767718391809648</v>
      </c>
      <c r="B81158" s="1">
        <v>189363830102475</v>
      </c>
    </row>
    <row r="81159" spans="1:2" x14ac:dyDescent="0.25">
      <c r="A81159" s="1">
        <v>875814124182845</v>
      </c>
      <c r="B81159" s="1">
        <v>441410567134468</v>
      </c>
    </row>
    <row r="81160" spans="1:2" x14ac:dyDescent="0.25">
      <c r="A81160" s="1">
        <v>478872128325415</v>
      </c>
      <c r="B81160" s="1">
        <v>784751277497864</v>
      </c>
    </row>
    <row r="81161" spans="1:2" x14ac:dyDescent="0.25">
      <c r="A81161" s="1">
        <v>863606873963763</v>
      </c>
      <c r="B81161" s="1">
        <v>455474374970937</v>
      </c>
    </row>
    <row r="81162" spans="1:2" x14ac:dyDescent="0.25">
      <c r="A81162" s="1">
        <v>420847444974220</v>
      </c>
      <c r="B81162" s="1">
        <v>708544166045120</v>
      </c>
    </row>
    <row r="81163" spans="1:2" x14ac:dyDescent="0.25">
      <c r="A81163" s="1">
        <v>920743216786596</v>
      </c>
      <c r="B81163" s="1">
        <v>640534182622121</v>
      </c>
    </row>
    <row r="81164" spans="1:2" x14ac:dyDescent="0.25">
      <c r="A81164" s="1">
        <v>401124409993445</v>
      </c>
      <c r="B81164" s="1">
        <v>416066282394542</v>
      </c>
    </row>
    <row r="81165" spans="1:2" x14ac:dyDescent="0.25">
      <c r="A81165" s="1">
        <v>445436780772487</v>
      </c>
      <c r="B81165" s="1">
        <v>332676859912750</v>
      </c>
    </row>
    <row r="81166" spans="1:2" x14ac:dyDescent="0.25">
      <c r="A81166" s="1">
        <v>890724698320496</v>
      </c>
      <c r="B81166" s="1">
        <v>852681130251644</v>
      </c>
    </row>
    <row r="81167" spans="1:2" x14ac:dyDescent="0.25">
      <c r="A81167" s="1">
        <v>215334312866234</v>
      </c>
      <c r="B81167" s="1">
        <v>763505918167016</v>
      </c>
    </row>
    <row r="81168" spans="1:2" x14ac:dyDescent="0.25">
      <c r="A81168" s="1">
        <v>458489713450984</v>
      </c>
      <c r="B81168" s="1">
        <v>486702312951609</v>
      </c>
    </row>
    <row r="81169" spans="1:2" x14ac:dyDescent="0.25">
      <c r="A81169" s="1">
        <v>340155478526257</v>
      </c>
      <c r="B81169" s="1">
        <v>809369743767363</v>
      </c>
    </row>
    <row r="81170" spans="1:2" x14ac:dyDescent="0.25">
      <c r="A81170" s="1">
        <v>806378162947403</v>
      </c>
      <c r="B81170" s="1">
        <v>948397547508285</v>
      </c>
    </row>
    <row r="81171" spans="1:2" x14ac:dyDescent="0.25">
      <c r="A81171" s="1">
        <v>460382243891338</v>
      </c>
      <c r="B81171" s="1">
        <v>587607316793644</v>
      </c>
    </row>
    <row r="81172" spans="1:2" x14ac:dyDescent="0.25">
      <c r="A81172" s="1">
        <v>541932473790300</v>
      </c>
      <c r="B81172" s="1">
        <v>502250324685585</v>
      </c>
    </row>
    <row r="81173" spans="1:2" x14ac:dyDescent="0.25">
      <c r="A81173" s="1">
        <v>384048328437634</v>
      </c>
      <c r="B81173" s="1">
        <v>347106459396229</v>
      </c>
    </row>
    <row r="81174" spans="1:2" x14ac:dyDescent="0.25">
      <c r="A81174" s="1">
        <v>617791724117637</v>
      </c>
      <c r="B81174" s="1">
        <v>709073147376644</v>
      </c>
    </row>
    <row r="81175" spans="1:2" x14ac:dyDescent="0.25">
      <c r="A81175" s="1">
        <v>478294175893605</v>
      </c>
      <c r="B81175" s="1">
        <v>407749496164664</v>
      </c>
    </row>
    <row r="81176" spans="1:2" x14ac:dyDescent="0.25">
      <c r="A81176" s="1">
        <v>399983295101940</v>
      </c>
      <c r="B81176" s="1">
        <v>432003195162415</v>
      </c>
    </row>
    <row r="81177" spans="1:2" x14ac:dyDescent="0.25">
      <c r="A81177" s="1">
        <v>860757210608613</v>
      </c>
      <c r="B81177" s="1">
        <v>435771511729689</v>
      </c>
    </row>
    <row r="81178" spans="1:2" x14ac:dyDescent="0.25">
      <c r="A81178" s="1">
        <v>994757199732046</v>
      </c>
      <c r="B81178" s="1">
        <v>347299368974634</v>
      </c>
    </row>
    <row r="81179" spans="1:2" x14ac:dyDescent="0.25">
      <c r="A81179" s="1">
        <v>636725379721174</v>
      </c>
      <c r="B81179" s="1">
        <v>532684797708255</v>
      </c>
    </row>
    <row r="81180" spans="1:2" x14ac:dyDescent="0.25">
      <c r="A81180" s="1">
        <v>830526176060124</v>
      </c>
      <c r="B81180" s="1">
        <v>436354607379196</v>
      </c>
    </row>
    <row r="81181" spans="1:2" x14ac:dyDescent="0.25">
      <c r="A81181" s="1">
        <v>416324014286885</v>
      </c>
      <c r="B81181" s="1">
        <v>217913174799555</v>
      </c>
    </row>
    <row r="81182" spans="1:2" x14ac:dyDescent="0.25">
      <c r="A81182" s="1">
        <v>865854988446216</v>
      </c>
      <c r="B81182" s="1">
        <v>753108364580382</v>
      </c>
    </row>
    <row r="81183" spans="1:2" x14ac:dyDescent="0.25">
      <c r="A81183" s="1">
        <v>951746090095383</v>
      </c>
      <c r="B81183" s="1">
        <v>858226856015476</v>
      </c>
    </row>
    <row r="81184" spans="1:2" x14ac:dyDescent="0.25">
      <c r="A81184" s="1">
        <v>277497410236108</v>
      </c>
      <c r="B81184" s="1">
        <v>612555035955787</v>
      </c>
    </row>
    <row r="81185" spans="1:2" x14ac:dyDescent="0.25">
      <c r="A81185" s="1">
        <v>486347904596214</v>
      </c>
      <c r="B81185" s="1">
        <v>319661143801617</v>
      </c>
    </row>
    <row r="81186" spans="1:2" x14ac:dyDescent="0.25">
      <c r="A81186" s="1">
        <v>820534108893006</v>
      </c>
      <c r="B81186" s="1">
        <v>134920871591389</v>
      </c>
    </row>
    <row r="81187" spans="1:2" x14ac:dyDescent="0.25">
      <c r="A81187" s="1">
        <v>684494525582584</v>
      </c>
      <c r="B81187" s="1">
        <v>917788343889669</v>
      </c>
    </row>
    <row r="81188" spans="1:2" x14ac:dyDescent="0.25">
      <c r="A81188" s="1">
        <v>318420673990262</v>
      </c>
      <c r="B81188" s="1">
        <v>494851935740048</v>
      </c>
    </row>
    <row r="81189" spans="1:2" x14ac:dyDescent="0.25">
      <c r="A81189" s="1">
        <v>536290426465391</v>
      </c>
      <c r="B81189" s="1">
        <v>574082505044034</v>
      </c>
    </row>
    <row r="81190" spans="1:2" x14ac:dyDescent="0.25">
      <c r="A81190" s="1">
        <v>656509184252424</v>
      </c>
      <c r="B81190" s="1">
        <v>475605216825287</v>
      </c>
    </row>
    <row r="81191" spans="1:2" x14ac:dyDescent="0.25">
      <c r="A81191" s="1">
        <v>219778740871494</v>
      </c>
      <c r="B81191" s="1">
        <v>682431523642197</v>
      </c>
    </row>
    <row r="81192" spans="1:2" x14ac:dyDescent="0.25">
      <c r="A81192" s="1">
        <v>945170962732949</v>
      </c>
      <c r="B81192" s="1">
        <v>290871468293121</v>
      </c>
    </row>
    <row r="81193" spans="1:2" x14ac:dyDescent="0.25">
      <c r="A81193" s="1">
        <v>705442985617072</v>
      </c>
      <c r="B81193" s="1">
        <v>555729106481706</v>
      </c>
    </row>
    <row r="81194" spans="1:2" x14ac:dyDescent="0.25">
      <c r="A81194" s="1">
        <v>146707660126350</v>
      </c>
      <c r="B81194" s="1">
        <v>970421040941583</v>
      </c>
    </row>
    <row r="81195" spans="1:2" x14ac:dyDescent="0.25">
      <c r="A81195" s="1">
        <v>259010791271208</v>
      </c>
      <c r="B81195" s="1">
        <v>961242504527493</v>
      </c>
    </row>
    <row r="81196" spans="1:2" x14ac:dyDescent="0.25">
      <c r="A81196" s="1">
        <v>284456531352665</v>
      </c>
      <c r="B81196" s="1">
        <v>453857377751591</v>
      </c>
    </row>
    <row r="81197" spans="1:2" x14ac:dyDescent="0.25">
      <c r="A81197" s="1">
        <v>612252733839006</v>
      </c>
      <c r="B81197" s="1">
        <v>564198337352725</v>
      </c>
    </row>
    <row r="81198" spans="1:2" x14ac:dyDescent="0.25">
      <c r="A81198" s="1">
        <v>486917980630724</v>
      </c>
      <c r="B81198" s="1">
        <v>906725134273204</v>
      </c>
    </row>
    <row r="81199" spans="1:2" x14ac:dyDescent="0.25">
      <c r="A81199" s="1">
        <v>403679027660284</v>
      </c>
      <c r="B81199" s="1">
        <v>599770756514857</v>
      </c>
    </row>
    <row r="81200" spans="1:2" x14ac:dyDescent="0.25">
      <c r="A81200" s="1">
        <v>643677215961228</v>
      </c>
      <c r="B81200" s="1">
        <v>740291465060688</v>
      </c>
    </row>
    <row r="81201" spans="1:2" x14ac:dyDescent="0.25">
      <c r="A81201" s="1">
        <v>331537311818340</v>
      </c>
      <c r="B81201" s="1">
        <v>894381250949171</v>
      </c>
    </row>
    <row r="81202" spans="1:2" x14ac:dyDescent="0.25">
      <c r="A81202" s="1">
        <v>979570250332471</v>
      </c>
      <c r="B81202" s="1">
        <v>405474193674793</v>
      </c>
    </row>
    <row r="81203" spans="1:2" x14ac:dyDescent="0.25">
      <c r="A81203" s="1">
        <v>194332673928615</v>
      </c>
      <c r="B81203" s="1">
        <v>250326142785435</v>
      </c>
    </row>
    <row r="81204" spans="1:2" x14ac:dyDescent="0.25">
      <c r="A81204" s="1">
        <v>611205342575866</v>
      </c>
      <c r="B81204" s="1">
        <v>854020354995359</v>
      </c>
    </row>
    <row r="81205" spans="1:2" x14ac:dyDescent="0.25">
      <c r="A81205" s="1">
        <v>232822270388112</v>
      </c>
      <c r="B81205" s="1">
        <v>248862355069285</v>
      </c>
    </row>
    <row r="81206" spans="1:2" x14ac:dyDescent="0.25">
      <c r="A81206" s="1">
        <v>499352838056010</v>
      </c>
      <c r="B81206" s="1">
        <v>142841225391827</v>
      </c>
    </row>
    <row r="81207" spans="1:2" x14ac:dyDescent="0.25">
      <c r="A81207" s="1">
        <v>242013553443043</v>
      </c>
      <c r="B81207" s="1">
        <v>497539522767825</v>
      </c>
    </row>
    <row r="81208" spans="1:2" x14ac:dyDescent="0.25">
      <c r="A81208" s="1">
        <v>548715127755579</v>
      </c>
      <c r="B81208" s="1">
        <v>464137589041449</v>
      </c>
    </row>
    <row r="81209" spans="1:2" x14ac:dyDescent="0.25">
      <c r="A81209" s="1">
        <v>207818847993513</v>
      </c>
      <c r="B81209" s="1">
        <v>440869780407537</v>
      </c>
    </row>
    <row r="81210" spans="1:2" x14ac:dyDescent="0.25">
      <c r="A81210" s="1">
        <v>358626830793818</v>
      </c>
      <c r="B81210" s="1">
        <v>975697978013505</v>
      </c>
    </row>
    <row r="81211" spans="1:2" x14ac:dyDescent="0.25">
      <c r="A81211" s="1">
        <v>836823153794560</v>
      </c>
      <c r="B81211" s="1">
        <v>986010680109177</v>
      </c>
    </row>
    <row r="81212" spans="1:2" x14ac:dyDescent="0.25">
      <c r="A81212" s="1">
        <v>350657807126284</v>
      </c>
      <c r="B81212" s="1">
        <v>842007995008271</v>
      </c>
    </row>
    <row r="81213" spans="1:2" x14ac:dyDescent="0.25">
      <c r="A81213" s="1">
        <v>510966772421777</v>
      </c>
      <c r="B81213" s="1">
        <v>747496725757243</v>
      </c>
    </row>
    <row r="81214" spans="1:2" x14ac:dyDescent="0.25">
      <c r="A81214" s="1">
        <v>169412777012090</v>
      </c>
      <c r="B81214" s="1">
        <v>868590017383600</v>
      </c>
    </row>
    <row r="81215" spans="1:2" x14ac:dyDescent="0.25">
      <c r="A81215" s="1">
        <v>584493493562364</v>
      </c>
      <c r="B81215" s="1">
        <v>474705411781610</v>
      </c>
    </row>
    <row r="81216" spans="1:2" x14ac:dyDescent="0.25">
      <c r="A81216" s="1">
        <v>840276281198517</v>
      </c>
      <c r="B81216" s="1">
        <v>369235473288892</v>
      </c>
    </row>
    <row r="81217" spans="1:2" x14ac:dyDescent="0.25">
      <c r="A81217" s="1">
        <v>695431133383632</v>
      </c>
      <c r="B81217" s="1">
        <v>752305904322181</v>
      </c>
    </row>
    <row r="81218" spans="1:2" x14ac:dyDescent="0.25">
      <c r="A81218" s="1">
        <v>729493156278294</v>
      </c>
      <c r="B81218" s="1">
        <v>142518985878157</v>
      </c>
    </row>
    <row r="81219" spans="1:2" x14ac:dyDescent="0.25">
      <c r="A81219" s="1">
        <v>474615700695837</v>
      </c>
      <c r="B81219" s="1">
        <v>881398298832464</v>
      </c>
    </row>
    <row r="81220" spans="1:2" x14ac:dyDescent="0.25">
      <c r="A81220" s="1">
        <v>921094432670616</v>
      </c>
      <c r="B81220" s="1">
        <v>319946955601597</v>
      </c>
    </row>
    <row r="81221" spans="1:2" x14ac:dyDescent="0.25">
      <c r="A81221" s="1">
        <v>481746109035832</v>
      </c>
      <c r="B81221" s="1">
        <v>220492328993913</v>
      </c>
    </row>
    <row r="81222" spans="1:2" x14ac:dyDescent="0.25">
      <c r="A81222" s="1">
        <v>527267636627931</v>
      </c>
      <c r="B81222" s="1">
        <v>313396820277238</v>
      </c>
    </row>
    <row r="81223" spans="1:2" x14ac:dyDescent="0.25">
      <c r="A81223" s="1">
        <v>691440453738272</v>
      </c>
      <c r="B81223" s="1">
        <v>317469754153544</v>
      </c>
    </row>
    <row r="81224" spans="1:2" x14ac:dyDescent="0.25">
      <c r="A81224" s="1">
        <v>315064847494887</v>
      </c>
      <c r="B81224" s="1">
        <v>502540194906139</v>
      </c>
    </row>
    <row r="81225" spans="1:2" x14ac:dyDescent="0.25">
      <c r="A81225" s="1">
        <v>358508130863281</v>
      </c>
      <c r="B81225" s="1">
        <v>746550274576886</v>
      </c>
    </row>
    <row r="81226" spans="1:2" x14ac:dyDescent="0.25">
      <c r="A81226" s="1">
        <v>150780011334852</v>
      </c>
      <c r="B81226" s="1">
        <v>616992506845142</v>
      </c>
    </row>
    <row r="81227" spans="1:2" x14ac:dyDescent="0.25">
      <c r="A81227" s="1">
        <v>800671597448325</v>
      </c>
      <c r="B81227" s="1">
        <v>374958343721650</v>
      </c>
    </row>
    <row r="81228" spans="1:2" x14ac:dyDescent="0.25">
      <c r="A81228" s="1">
        <v>955158531763042</v>
      </c>
      <c r="B81228" s="1">
        <v>463878224851076</v>
      </c>
    </row>
    <row r="81229" spans="1:2" x14ac:dyDescent="0.25">
      <c r="A81229" s="1">
        <v>107454750533008</v>
      </c>
      <c r="B81229" s="1">
        <v>387552717577776</v>
      </c>
    </row>
    <row r="81230" spans="1:2" x14ac:dyDescent="0.25">
      <c r="A81230" s="1">
        <v>600868747931167</v>
      </c>
      <c r="B81230" s="1">
        <v>515480893668904</v>
      </c>
    </row>
    <row r="81231" spans="1:2" x14ac:dyDescent="0.25">
      <c r="A81231" s="1">
        <v>277528839854839</v>
      </c>
      <c r="B81231" s="1">
        <v>440235678080344</v>
      </c>
    </row>
    <row r="81232" spans="1:2" x14ac:dyDescent="0.25">
      <c r="A81232" s="1">
        <v>536741724940166</v>
      </c>
      <c r="B81232" s="1">
        <v>402860815484593</v>
      </c>
    </row>
    <row r="81233" spans="1:2" x14ac:dyDescent="0.25">
      <c r="A81233" s="1">
        <v>833663656850961</v>
      </c>
      <c r="B81233" s="1">
        <v>820171279896559</v>
      </c>
    </row>
    <row r="81234" spans="1:2" x14ac:dyDescent="0.25">
      <c r="A81234" s="1">
        <v>961434870807491</v>
      </c>
      <c r="B81234" s="1">
        <v>199048308578839</v>
      </c>
    </row>
    <row r="81235" spans="1:2" x14ac:dyDescent="0.25">
      <c r="A81235" s="1">
        <v>814582142379483</v>
      </c>
      <c r="B81235" s="1">
        <v>941336895878888</v>
      </c>
    </row>
    <row r="81236" spans="1:2" x14ac:dyDescent="0.25">
      <c r="A81236" s="1">
        <v>860727782016745</v>
      </c>
      <c r="B81236" s="1">
        <v>597597031628748</v>
      </c>
    </row>
    <row r="81237" spans="1:2" x14ac:dyDescent="0.25">
      <c r="A81237" s="1">
        <v>517415969129490</v>
      </c>
      <c r="B81237" s="1">
        <v>649855559665243</v>
      </c>
    </row>
    <row r="81238" spans="1:2" x14ac:dyDescent="0.25">
      <c r="A81238" s="1">
        <v>339072575527470</v>
      </c>
      <c r="B81238" s="1">
        <v>191243227726508</v>
      </c>
    </row>
    <row r="81239" spans="1:2" x14ac:dyDescent="0.25">
      <c r="A81239" s="1">
        <v>922696584177892</v>
      </c>
      <c r="B81239" s="1">
        <v>894185558767424</v>
      </c>
    </row>
    <row r="81240" spans="1:2" x14ac:dyDescent="0.25">
      <c r="A81240" s="1">
        <v>530618601889938</v>
      </c>
      <c r="B81240" s="1">
        <v>715178814068376</v>
      </c>
    </row>
    <row r="81241" spans="1:2" x14ac:dyDescent="0.25">
      <c r="A81241" s="1">
        <v>309950404162092</v>
      </c>
      <c r="B81241" s="1">
        <v>127875905841388</v>
      </c>
    </row>
    <row r="81242" spans="1:2" x14ac:dyDescent="0.25">
      <c r="A81242" s="1">
        <v>447825120727603</v>
      </c>
      <c r="B81242" s="1">
        <v>497628598868846</v>
      </c>
    </row>
    <row r="81243" spans="1:2" x14ac:dyDescent="0.25">
      <c r="A81243" s="1">
        <v>546135785407087</v>
      </c>
      <c r="B81243" s="1">
        <v>385946013650007</v>
      </c>
    </row>
    <row r="81244" spans="1:2" x14ac:dyDescent="0.25">
      <c r="A81244" s="1">
        <v>421891545310773</v>
      </c>
      <c r="B81244" s="1">
        <v>432146592895879</v>
      </c>
    </row>
    <row r="81245" spans="1:2" x14ac:dyDescent="0.25">
      <c r="A81245" s="1">
        <v>547960982072176</v>
      </c>
      <c r="B81245" s="1">
        <v>493498208459220</v>
      </c>
    </row>
    <row r="81246" spans="1:2" x14ac:dyDescent="0.25">
      <c r="A81246" s="1">
        <v>203513829690043</v>
      </c>
      <c r="B81246" s="1">
        <v>874606295241133</v>
      </c>
    </row>
    <row r="81247" spans="1:2" x14ac:dyDescent="0.25">
      <c r="A81247" s="1">
        <v>353907161628970</v>
      </c>
      <c r="B81247" s="1">
        <v>898307032381738</v>
      </c>
    </row>
    <row r="81248" spans="1:2" x14ac:dyDescent="0.25">
      <c r="A81248" s="1">
        <v>907870650127956</v>
      </c>
      <c r="B81248" s="1">
        <v>171948488242878</v>
      </c>
    </row>
    <row r="81249" spans="1:2" x14ac:dyDescent="0.25">
      <c r="A81249" s="1">
        <v>889868570056086</v>
      </c>
      <c r="B81249" s="1">
        <v>194668653015533</v>
      </c>
    </row>
    <row r="81250" spans="1:2" x14ac:dyDescent="0.25">
      <c r="A81250" s="1">
        <v>812150247986941</v>
      </c>
      <c r="B81250" s="1">
        <v>427639412745097</v>
      </c>
    </row>
    <row r="81251" spans="1:2" x14ac:dyDescent="0.25">
      <c r="A81251" s="1">
        <v>459482204359415</v>
      </c>
      <c r="B81251" s="1">
        <v>347263255349970</v>
      </c>
    </row>
    <row r="81252" spans="1:2" x14ac:dyDescent="0.25">
      <c r="A81252" s="1">
        <v>753494250413788</v>
      </c>
      <c r="B81252" s="1">
        <v>119445735176217</v>
      </c>
    </row>
    <row r="81253" spans="1:2" x14ac:dyDescent="0.25">
      <c r="A81253" s="1">
        <v>882949220722761</v>
      </c>
      <c r="B81253" s="1">
        <v>514713697322434</v>
      </c>
    </row>
    <row r="81254" spans="1:2" x14ac:dyDescent="0.25">
      <c r="A81254" s="1">
        <v>354595279313737</v>
      </c>
      <c r="B81254" s="1">
        <v>114996850570337</v>
      </c>
    </row>
    <row r="81255" spans="1:2" x14ac:dyDescent="0.25">
      <c r="A81255" s="1">
        <v>296888058929335</v>
      </c>
      <c r="B81255" s="1">
        <v>730909034322158</v>
      </c>
    </row>
    <row r="81256" spans="1:2" x14ac:dyDescent="0.25">
      <c r="A81256" s="1">
        <v>382164148338307</v>
      </c>
      <c r="B81256" s="1">
        <v>223840028746185</v>
      </c>
    </row>
    <row r="81257" spans="1:2" x14ac:dyDescent="0.25">
      <c r="A81257" s="1">
        <v>693118449116445</v>
      </c>
      <c r="B81257" s="1">
        <v>353388386142542</v>
      </c>
    </row>
    <row r="81258" spans="1:2" x14ac:dyDescent="0.25">
      <c r="A81258" s="1">
        <v>713086133320711</v>
      </c>
      <c r="B81258" s="1">
        <v>609681865044158</v>
      </c>
    </row>
    <row r="81259" spans="1:2" x14ac:dyDescent="0.25">
      <c r="A81259" s="1">
        <v>838636341524422</v>
      </c>
      <c r="B81259" s="1">
        <v>994216316194261</v>
      </c>
    </row>
    <row r="81260" spans="1:2" x14ac:dyDescent="0.25">
      <c r="A81260" s="1">
        <v>610274702409092</v>
      </c>
      <c r="B81260" s="1">
        <v>448464414122129</v>
      </c>
    </row>
    <row r="81261" spans="1:2" x14ac:dyDescent="0.25">
      <c r="A81261" s="1">
        <v>665958931626161</v>
      </c>
      <c r="B81261" s="1">
        <v>953878052739691</v>
      </c>
    </row>
    <row r="81262" spans="1:2" x14ac:dyDescent="0.25">
      <c r="A81262" s="1">
        <v>835232527366658</v>
      </c>
      <c r="B81262" s="1">
        <v>538979740008343</v>
      </c>
    </row>
    <row r="81263" spans="1:2" x14ac:dyDescent="0.25">
      <c r="A81263" s="1">
        <v>546816668009485</v>
      </c>
      <c r="B81263" s="1">
        <v>323872331693248</v>
      </c>
    </row>
    <row r="81264" spans="1:2" x14ac:dyDescent="0.25">
      <c r="A81264" s="1">
        <v>360319258977737</v>
      </c>
      <c r="B81264" s="1">
        <v>684553547392565</v>
      </c>
    </row>
    <row r="81265" spans="1:2" x14ac:dyDescent="0.25">
      <c r="A81265" s="1">
        <v>521090326592050</v>
      </c>
      <c r="B81265" s="1">
        <v>119702215777331</v>
      </c>
    </row>
    <row r="81266" spans="1:2" x14ac:dyDescent="0.25">
      <c r="A81266" s="1">
        <v>768621147978566</v>
      </c>
      <c r="B81266" s="1">
        <v>181793677331538</v>
      </c>
    </row>
    <row r="81267" spans="1:2" x14ac:dyDescent="0.25">
      <c r="A81267" s="1">
        <v>278049417173208</v>
      </c>
      <c r="B81267" s="1">
        <v>837151819587902</v>
      </c>
    </row>
    <row r="81268" spans="1:2" x14ac:dyDescent="0.25">
      <c r="A81268" s="1">
        <v>212212156236174</v>
      </c>
      <c r="B81268" s="1">
        <v>285662968614738</v>
      </c>
    </row>
    <row r="81269" spans="1:2" x14ac:dyDescent="0.25">
      <c r="A81269" s="1">
        <v>276409951431191</v>
      </c>
      <c r="B81269" s="1">
        <v>347610616469623</v>
      </c>
    </row>
    <row r="81270" spans="1:2" x14ac:dyDescent="0.25">
      <c r="A81270" s="1">
        <v>616140710039636</v>
      </c>
      <c r="B81270" s="1">
        <v>669396065208952</v>
      </c>
    </row>
    <row r="81271" spans="1:2" x14ac:dyDescent="0.25">
      <c r="A81271" s="1">
        <v>974661261867561</v>
      </c>
      <c r="B81271" s="1">
        <v>991290351064908</v>
      </c>
    </row>
    <row r="81272" spans="1:2" x14ac:dyDescent="0.25">
      <c r="A81272" s="1">
        <v>962315954195719</v>
      </c>
      <c r="B81272" s="1">
        <v>485102452318447</v>
      </c>
    </row>
    <row r="81273" spans="1:2" x14ac:dyDescent="0.25">
      <c r="A81273" s="1">
        <v>862051535770232</v>
      </c>
      <c r="B81273" s="1">
        <v>482806603592421</v>
      </c>
    </row>
    <row r="81274" spans="1:2" x14ac:dyDescent="0.25">
      <c r="A81274" s="1">
        <v>917598935569203</v>
      </c>
      <c r="B81274" s="1">
        <v>229987722913708</v>
      </c>
    </row>
    <row r="81275" spans="1:2" x14ac:dyDescent="0.25">
      <c r="A81275" s="1">
        <v>496061715187954</v>
      </c>
      <c r="B81275" s="1">
        <v>125643684243749</v>
      </c>
    </row>
    <row r="81276" spans="1:2" x14ac:dyDescent="0.25">
      <c r="A81276" s="1">
        <v>998039656528714</v>
      </c>
      <c r="B81276" s="1">
        <v>276370159382570</v>
      </c>
    </row>
    <row r="81277" spans="1:2" x14ac:dyDescent="0.25">
      <c r="A81277" s="1">
        <v>714026966075510</v>
      </c>
      <c r="B81277" s="1">
        <v>262509163067430</v>
      </c>
    </row>
    <row r="81278" spans="1:2" x14ac:dyDescent="0.25">
      <c r="A81278" s="1">
        <v>272109145682170</v>
      </c>
      <c r="B81278" s="1">
        <v>282495824428183</v>
      </c>
    </row>
    <row r="81279" spans="1:2" x14ac:dyDescent="0.25">
      <c r="A81279" s="1">
        <v>707971916724341</v>
      </c>
      <c r="B81279" s="1">
        <v>289686227507413</v>
      </c>
    </row>
    <row r="81280" spans="1:2" x14ac:dyDescent="0.25">
      <c r="A81280" s="1">
        <v>526926756799341</v>
      </c>
      <c r="B81280" s="1">
        <v>337351014492301</v>
      </c>
    </row>
    <row r="81281" spans="1:2" x14ac:dyDescent="0.25">
      <c r="A81281" s="1">
        <v>519343638826627</v>
      </c>
      <c r="B81281" s="1">
        <v>239203631686328</v>
      </c>
    </row>
    <row r="81282" spans="1:2" x14ac:dyDescent="0.25">
      <c r="A81282" s="1">
        <v>454594407659620</v>
      </c>
      <c r="B81282" s="1">
        <v>952557908808920</v>
      </c>
    </row>
    <row r="81283" spans="1:2" x14ac:dyDescent="0.25">
      <c r="A81283" s="1">
        <v>696861014042461</v>
      </c>
      <c r="B81283" s="1">
        <v>283523059825559</v>
      </c>
    </row>
    <row r="81284" spans="1:2" x14ac:dyDescent="0.25">
      <c r="A81284" s="1">
        <v>545963883117001</v>
      </c>
      <c r="B81284" s="1">
        <v>437947081426758</v>
      </c>
    </row>
    <row r="81285" spans="1:2" x14ac:dyDescent="0.25">
      <c r="A81285" s="1">
        <v>966885684802759</v>
      </c>
      <c r="B81285" s="1">
        <v>305123425274612</v>
      </c>
    </row>
    <row r="81286" spans="1:2" x14ac:dyDescent="0.25">
      <c r="A81286" s="1">
        <v>270001267659562</v>
      </c>
      <c r="B81286" s="1">
        <v>346541011729754</v>
      </c>
    </row>
    <row r="81287" spans="1:2" x14ac:dyDescent="0.25">
      <c r="A81287" s="1">
        <v>808130931669582</v>
      </c>
      <c r="B81287" s="1">
        <v>366796886456538</v>
      </c>
    </row>
    <row r="81288" spans="1:2" x14ac:dyDescent="0.25">
      <c r="A81288" s="1">
        <v>487906155012287</v>
      </c>
      <c r="B81288" s="1">
        <v>672609514916055</v>
      </c>
    </row>
    <row r="81289" spans="1:2" x14ac:dyDescent="0.25">
      <c r="A81289" s="1">
        <v>912841093674681</v>
      </c>
      <c r="B81289" s="1">
        <v>856221375704736</v>
      </c>
    </row>
    <row r="81290" spans="1:2" x14ac:dyDescent="0.25">
      <c r="A81290" s="1">
        <v>527673511339483</v>
      </c>
      <c r="B81290" s="1">
        <v>295303334243304</v>
      </c>
    </row>
    <row r="81291" spans="1:2" x14ac:dyDescent="0.25">
      <c r="A81291" s="1">
        <v>904613685654858</v>
      </c>
      <c r="B81291" s="1">
        <v>282449698037580</v>
      </c>
    </row>
    <row r="81292" spans="1:2" x14ac:dyDescent="0.25">
      <c r="A81292" s="1">
        <v>505808715354382</v>
      </c>
      <c r="B81292" s="1">
        <v>502008235235235</v>
      </c>
    </row>
    <row r="81293" spans="1:2" x14ac:dyDescent="0.25">
      <c r="A81293" s="1">
        <v>437179040064340</v>
      </c>
      <c r="B81293" s="1">
        <v>535593149139797</v>
      </c>
    </row>
    <row r="81294" spans="1:2" x14ac:dyDescent="0.25">
      <c r="A81294" s="1">
        <v>891663162248813</v>
      </c>
      <c r="B81294" s="1">
        <v>123567066394080</v>
      </c>
    </row>
    <row r="81295" spans="1:2" x14ac:dyDescent="0.25">
      <c r="A81295" s="1">
        <v>589479245396664</v>
      </c>
      <c r="B81295" s="1">
        <v>193589737723205</v>
      </c>
    </row>
    <row r="81296" spans="1:2" x14ac:dyDescent="0.25">
      <c r="A81296" s="1">
        <v>753539422985655</v>
      </c>
      <c r="B81296" s="1">
        <v>962200589355613</v>
      </c>
    </row>
    <row r="81297" spans="1:2" x14ac:dyDescent="0.25">
      <c r="A81297" s="1">
        <v>211755428896490</v>
      </c>
      <c r="B81297" s="1">
        <v>791659931552035</v>
      </c>
    </row>
    <row r="81298" spans="1:2" x14ac:dyDescent="0.25">
      <c r="A81298" s="1">
        <v>398095692204761</v>
      </c>
      <c r="B81298" s="1">
        <v>687243328236471</v>
      </c>
    </row>
    <row r="81299" spans="1:2" x14ac:dyDescent="0.25">
      <c r="A81299" s="1">
        <v>441159425693133</v>
      </c>
      <c r="B81299" s="1">
        <v>526034581041219</v>
      </c>
    </row>
    <row r="81300" spans="1:2" x14ac:dyDescent="0.25">
      <c r="A81300" s="1">
        <v>974329614886837</v>
      </c>
      <c r="B81300" s="1">
        <v>902931610083757</v>
      </c>
    </row>
    <row r="81301" spans="1:2" x14ac:dyDescent="0.25">
      <c r="A81301" s="1">
        <v>565249534354052</v>
      </c>
      <c r="B81301" s="1">
        <v>579920855148582</v>
      </c>
    </row>
    <row r="81302" spans="1:2" x14ac:dyDescent="0.25">
      <c r="A81302" s="1">
        <v>640228018262615</v>
      </c>
      <c r="B81302" s="1">
        <v>769759599273138</v>
      </c>
    </row>
    <row r="81303" spans="1:2" x14ac:dyDescent="0.25">
      <c r="A81303" s="1">
        <v>527832174809132</v>
      </c>
      <c r="B81303" s="1">
        <v>460008657941478</v>
      </c>
    </row>
    <row r="81304" spans="1:2" x14ac:dyDescent="0.25">
      <c r="A81304" s="1">
        <v>895470805354614</v>
      </c>
      <c r="B81304" s="1">
        <v>787887888035427</v>
      </c>
    </row>
    <row r="81305" spans="1:2" x14ac:dyDescent="0.25">
      <c r="A81305" s="1">
        <v>434220861577302</v>
      </c>
      <c r="B81305" s="1">
        <v>530344140698631</v>
      </c>
    </row>
    <row r="81306" spans="1:2" x14ac:dyDescent="0.25">
      <c r="A81306" s="1">
        <v>910985496296799</v>
      </c>
      <c r="B81306" s="1">
        <v>526871256590695</v>
      </c>
    </row>
    <row r="81307" spans="1:2" x14ac:dyDescent="0.25">
      <c r="A81307" s="1">
        <v>587588833055052</v>
      </c>
      <c r="B81307" s="1">
        <v>232142409067708</v>
      </c>
    </row>
    <row r="81308" spans="1:2" x14ac:dyDescent="0.25">
      <c r="A81308" s="1">
        <v>226166807169830</v>
      </c>
      <c r="B81308" s="1">
        <v>892034822400500</v>
      </c>
    </row>
    <row r="81309" spans="1:2" x14ac:dyDescent="0.25">
      <c r="A81309" s="1">
        <v>701132589476952</v>
      </c>
      <c r="B81309" s="1">
        <v>136480894883005</v>
      </c>
    </row>
    <row r="81310" spans="1:2" x14ac:dyDescent="0.25">
      <c r="A81310" s="1">
        <v>592683585893790</v>
      </c>
      <c r="B81310" s="1">
        <v>427787835354521</v>
      </c>
    </row>
    <row r="81311" spans="1:2" x14ac:dyDescent="0.25">
      <c r="A81311" s="1">
        <v>162095741226805</v>
      </c>
      <c r="B81311" s="1">
        <v>929929610293788</v>
      </c>
    </row>
    <row r="81312" spans="1:2" x14ac:dyDescent="0.25">
      <c r="A81312" s="1">
        <v>128474086278904</v>
      </c>
      <c r="B81312" s="1">
        <v>617923439026373</v>
      </c>
    </row>
    <row r="81313" spans="1:2" x14ac:dyDescent="0.25">
      <c r="A81313" s="1">
        <v>868567222229635</v>
      </c>
      <c r="B81313" s="1">
        <v>927214657576687</v>
      </c>
    </row>
    <row r="81314" spans="1:2" x14ac:dyDescent="0.25">
      <c r="A81314" s="1">
        <v>525868354661222</v>
      </c>
      <c r="B81314" s="1">
        <v>117999691756662</v>
      </c>
    </row>
    <row r="81315" spans="1:2" x14ac:dyDescent="0.25">
      <c r="A81315" s="1">
        <v>899260641563753</v>
      </c>
      <c r="B81315" s="1">
        <v>321414401123334</v>
      </c>
    </row>
    <row r="81316" spans="1:2" x14ac:dyDescent="0.25">
      <c r="A81316" s="1">
        <v>368639311798583</v>
      </c>
      <c r="B81316" s="1">
        <v>410010023144122</v>
      </c>
    </row>
    <row r="81317" spans="1:2" x14ac:dyDescent="0.25">
      <c r="A81317" s="1">
        <v>206760925529155</v>
      </c>
      <c r="B81317" s="1">
        <v>809973861418608</v>
      </c>
    </row>
    <row r="81318" spans="1:2" x14ac:dyDescent="0.25">
      <c r="A81318" s="1">
        <v>550235855100619</v>
      </c>
      <c r="B81318" s="1">
        <v>353128044674663</v>
      </c>
    </row>
    <row r="81319" spans="1:2" x14ac:dyDescent="0.25">
      <c r="A81319" s="1">
        <v>617213162351076</v>
      </c>
      <c r="B81319" s="1">
        <v>697211585413218</v>
      </c>
    </row>
    <row r="81320" spans="1:2" x14ac:dyDescent="0.25">
      <c r="A81320" s="1">
        <v>241771094161057</v>
      </c>
      <c r="B81320" s="1">
        <v>705194825845049</v>
      </c>
    </row>
    <row r="81321" spans="1:2" x14ac:dyDescent="0.25">
      <c r="A81321" s="1">
        <v>325962163019460</v>
      </c>
      <c r="B81321" s="1">
        <v>884784318944905</v>
      </c>
    </row>
    <row r="81322" spans="1:2" x14ac:dyDescent="0.25">
      <c r="A81322" s="1">
        <v>901636511561307</v>
      </c>
      <c r="B81322" s="1">
        <v>608366039257278</v>
      </c>
    </row>
    <row r="81323" spans="1:2" x14ac:dyDescent="0.25">
      <c r="A81323" s="1">
        <v>330483841355856</v>
      </c>
      <c r="B81323" s="1">
        <v>629562991437483</v>
      </c>
    </row>
    <row r="81324" spans="1:2" x14ac:dyDescent="0.25">
      <c r="A81324" s="1">
        <v>703382598532197</v>
      </c>
      <c r="B81324" s="1">
        <v>355777392980117</v>
      </c>
    </row>
    <row r="81325" spans="1:2" x14ac:dyDescent="0.25">
      <c r="A81325" s="1">
        <v>860008724815243</v>
      </c>
      <c r="B81325" s="1">
        <v>562901147249255</v>
      </c>
    </row>
    <row r="81326" spans="1:2" x14ac:dyDescent="0.25">
      <c r="A81326" s="1">
        <v>584119431478518</v>
      </c>
      <c r="B81326" s="1">
        <v>843566640565322</v>
      </c>
    </row>
    <row r="81327" spans="1:2" x14ac:dyDescent="0.25">
      <c r="A81327" s="1">
        <v>222973885131023</v>
      </c>
      <c r="B81327" s="1">
        <v>989688104174345</v>
      </c>
    </row>
    <row r="81328" spans="1:2" x14ac:dyDescent="0.25">
      <c r="A81328" s="1">
        <v>651892900735972</v>
      </c>
      <c r="B81328" s="1">
        <v>305815373726272</v>
      </c>
    </row>
    <row r="81329" spans="1:2" x14ac:dyDescent="0.25">
      <c r="A81329" s="1">
        <v>798768867209016</v>
      </c>
      <c r="B81329" s="1">
        <v>208178606078984</v>
      </c>
    </row>
    <row r="81330" spans="1:2" x14ac:dyDescent="0.25">
      <c r="A81330" s="1">
        <v>876197147412401</v>
      </c>
      <c r="B81330" s="1">
        <v>754229827615659</v>
      </c>
    </row>
    <row r="81331" spans="1:2" x14ac:dyDescent="0.25">
      <c r="A81331" s="1">
        <v>577113393214085</v>
      </c>
      <c r="B81331" s="1">
        <v>974595870371528</v>
      </c>
    </row>
    <row r="81332" spans="1:2" x14ac:dyDescent="0.25">
      <c r="A81332" s="1">
        <v>597297986264732</v>
      </c>
      <c r="B81332" s="1">
        <v>740989455231645</v>
      </c>
    </row>
    <row r="81333" spans="1:2" x14ac:dyDescent="0.25">
      <c r="A81333" s="1">
        <v>663376402778609</v>
      </c>
      <c r="B81333" s="1">
        <v>874105873976381</v>
      </c>
    </row>
    <row r="81334" spans="1:2" x14ac:dyDescent="0.25">
      <c r="A81334" s="1">
        <v>352984276305190</v>
      </c>
      <c r="B81334" s="1">
        <v>645326551973029</v>
      </c>
    </row>
    <row r="81335" spans="1:2" x14ac:dyDescent="0.25">
      <c r="A81335" s="1">
        <v>966663209736689</v>
      </c>
      <c r="B81335" s="1">
        <v>958201539643449</v>
      </c>
    </row>
    <row r="81336" spans="1:2" x14ac:dyDescent="0.25">
      <c r="A81336" s="1">
        <v>643973912257286</v>
      </c>
      <c r="B81336" s="1">
        <v>135543962256102</v>
      </c>
    </row>
    <row r="81337" spans="1:2" x14ac:dyDescent="0.25">
      <c r="A81337" s="1">
        <v>336541223790938</v>
      </c>
      <c r="B81337" s="1">
        <v>157473038846684</v>
      </c>
    </row>
    <row r="81338" spans="1:2" x14ac:dyDescent="0.25">
      <c r="A81338" s="1">
        <v>497452804554477</v>
      </c>
      <c r="B81338" s="1">
        <v>228617840226752</v>
      </c>
    </row>
    <row r="81339" spans="1:2" x14ac:dyDescent="0.25">
      <c r="A81339" s="1">
        <v>772052342346599</v>
      </c>
      <c r="B81339" s="1">
        <v>132418282949798</v>
      </c>
    </row>
    <row r="81340" spans="1:2" x14ac:dyDescent="0.25">
      <c r="A81340" s="1">
        <v>639440892121405</v>
      </c>
      <c r="B81340" s="1">
        <v>391304727973659</v>
      </c>
    </row>
    <row r="81341" spans="1:2" x14ac:dyDescent="0.25">
      <c r="A81341" s="1">
        <v>958666732100587</v>
      </c>
      <c r="B81341" s="1">
        <v>149810658560943</v>
      </c>
    </row>
    <row r="81342" spans="1:2" x14ac:dyDescent="0.25">
      <c r="A81342" s="1">
        <v>927096515321173</v>
      </c>
      <c r="B81342" s="1">
        <v>790507132654636</v>
      </c>
    </row>
    <row r="81343" spans="1:2" x14ac:dyDescent="0.25">
      <c r="A81343" s="1">
        <v>372405173329173</v>
      </c>
      <c r="B81343" s="1">
        <v>215851058065131</v>
      </c>
    </row>
    <row r="81344" spans="1:2" x14ac:dyDescent="0.25">
      <c r="A81344" s="1">
        <v>457748993428623</v>
      </c>
      <c r="B81344" s="1">
        <v>341647456849629</v>
      </c>
    </row>
    <row r="81345" spans="1:2" x14ac:dyDescent="0.25">
      <c r="A81345" s="1">
        <v>618769760445120</v>
      </c>
      <c r="B81345" s="1">
        <v>801370930388256</v>
      </c>
    </row>
    <row r="81346" spans="1:2" x14ac:dyDescent="0.25">
      <c r="A81346" s="1">
        <v>489576581984717</v>
      </c>
      <c r="B81346" s="1">
        <v>813860692648729</v>
      </c>
    </row>
    <row r="81347" spans="1:2" x14ac:dyDescent="0.25">
      <c r="A81347" s="1">
        <v>581096541986969</v>
      </c>
      <c r="B81347" s="1">
        <v>679309916638825</v>
      </c>
    </row>
    <row r="81348" spans="1:2" x14ac:dyDescent="0.25">
      <c r="A81348" s="1">
        <v>932203310122868</v>
      </c>
      <c r="B81348" s="1">
        <v>601487577696642</v>
      </c>
    </row>
    <row r="81349" spans="1:2" x14ac:dyDescent="0.25">
      <c r="A81349" s="1">
        <v>596887388199137</v>
      </c>
      <c r="B81349" s="1">
        <v>399842543368575</v>
      </c>
    </row>
    <row r="81350" spans="1:2" x14ac:dyDescent="0.25">
      <c r="A81350" s="1">
        <v>700118518226397</v>
      </c>
      <c r="B81350" s="1">
        <v>793807730280409</v>
      </c>
    </row>
    <row r="81351" spans="1:2" x14ac:dyDescent="0.25">
      <c r="A81351" s="1">
        <v>158698989507434</v>
      </c>
      <c r="B81351" s="1">
        <v>763487245447165</v>
      </c>
    </row>
    <row r="81352" spans="1:2" x14ac:dyDescent="0.25">
      <c r="A81352" s="1">
        <v>800356843512375</v>
      </c>
      <c r="B81352" s="1">
        <v>688689153270614</v>
      </c>
    </row>
    <row r="81353" spans="1:2" x14ac:dyDescent="0.25">
      <c r="A81353" s="1">
        <v>521060066548920</v>
      </c>
      <c r="B81353" s="1">
        <v>827178998989002</v>
      </c>
    </row>
    <row r="81354" spans="1:2" x14ac:dyDescent="0.25">
      <c r="A81354" s="1">
        <v>245301369652354</v>
      </c>
      <c r="B81354" s="1">
        <v>647589946866463</v>
      </c>
    </row>
    <row r="81355" spans="1:2" x14ac:dyDescent="0.25">
      <c r="A81355" s="1">
        <v>112823741104876</v>
      </c>
      <c r="B81355" s="1">
        <v>509299935228158</v>
      </c>
    </row>
    <row r="81356" spans="1:2" x14ac:dyDescent="0.25">
      <c r="A81356" s="1">
        <v>874649232355218</v>
      </c>
      <c r="B81356" s="1">
        <v>665373247330419</v>
      </c>
    </row>
    <row r="81357" spans="1:2" x14ac:dyDescent="0.25">
      <c r="A81357" s="1">
        <v>330944052283864</v>
      </c>
      <c r="B81357" s="1">
        <v>747524823325875</v>
      </c>
    </row>
    <row r="81358" spans="1:2" x14ac:dyDescent="0.25">
      <c r="A81358" s="1">
        <v>530584991155468</v>
      </c>
      <c r="B81358" s="1">
        <v>780479444837396</v>
      </c>
    </row>
    <row r="81359" spans="1:2" x14ac:dyDescent="0.25">
      <c r="A81359" s="1">
        <v>201610399647249</v>
      </c>
      <c r="B81359" s="1">
        <v>535608575656082</v>
      </c>
    </row>
    <row r="81360" spans="1:2" x14ac:dyDescent="0.25">
      <c r="A81360" s="1">
        <v>456950385697520</v>
      </c>
      <c r="B81360" s="1">
        <v>179293361538695</v>
      </c>
    </row>
    <row r="81361" spans="1:2" x14ac:dyDescent="0.25">
      <c r="A81361" s="1">
        <v>986698245444916</v>
      </c>
      <c r="B81361" s="1">
        <v>817263440597436</v>
      </c>
    </row>
    <row r="81362" spans="1:2" x14ac:dyDescent="0.25">
      <c r="A81362" s="1">
        <v>354506764151647</v>
      </c>
      <c r="B81362" s="1">
        <v>147900253508752</v>
      </c>
    </row>
    <row r="81363" spans="1:2" x14ac:dyDescent="0.25">
      <c r="A81363" s="1">
        <v>457688849018452</v>
      </c>
      <c r="B81363" s="1">
        <v>117268627061392</v>
      </c>
    </row>
    <row r="81364" spans="1:2" x14ac:dyDescent="0.25">
      <c r="A81364" s="1">
        <v>636814754112199</v>
      </c>
      <c r="B81364" s="1">
        <v>661327450331529</v>
      </c>
    </row>
    <row r="81365" spans="1:2" x14ac:dyDescent="0.25">
      <c r="A81365" s="1">
        <v>197115474875607</v>
      </c>
      <c r="B81365" s="1">
        <v>229968696524226</v>
      </c>
    </row>
    <row r="81366" spans="1:2" x14ac:dyDescent="0.25">
      <c r="A81366" s="1">
        <v>792914620673707</v>
      </c>
      <c r="B81366" s="1">
        <v>181590561491520</v>
      </c>
    </row>
    <row r="81367" spans="1:2" x14ac:dyDescent="0.25">
      <c r="A81367" s="1">
        <v>329386702146094</v>
      </c>
      <c r="B81367" s="1">
        <v>884869275336539</v>
      </c>
    </row>
    <row r="81368" spans="1:2" x14ac:dyDescent="0.25">
      <c r="A81368" s="1">
        <v>656734557293014</v>
      </c>
      <c r="B81368" s="1">
        <v>935177640187387</v>
      </c>
    </row>
    <row r="81369" spans="1:2" x14ac:dyDescent="0.25">
      <c r="A81369" s="1">
        <v>143046644775850</v>
      </c>
      <c r="B81369" s="1">
        <v>539490993516794</v>
      </c>
    </row>
    <row r="81370" spans="1:2" x14ac:dyDescent="0.25">
      <c r="A81370" s="1">
        <v>805828277392516</v>
      </c>
      <c r="B81370" s="1">
        <v>198337471603853</v>
      </c>
    </row>
    <row r="81371" spans="1:2" x14ac:dyDescent="0.25">
      <c r="A81371" s="1">
        <v>398732103059748</v>
      </c>
      <c r="B81371" s="1">
        <v>544221146739413</v>
      </c>
    </row>
    <row r="81372" spans="1:2" x14ac:dyDescent="0.25">
      <c r="A81372" s="1">
        <v>688139504503235</v>
      </c>
      <c r="B81372" s="1">
        <v>360819714047964</v>
      </c>
    </row>
    <row r="81373" spans="1:2" x14ac:dyDescent="0.25">
      <c r="A81373" s="1">
        <v>475004415340292</v>
      </c>
      <c r="B81373" s="1">
        <v>651554661270940</v>
      </c>
    </row>
    <row r="81374" spans="1:2" x14ac:dyDescent="0.25">
      <c r="A81374" s="1">
        <v>392394763142312</v>
      </c>
      <c r="B81374" s="1">
        <v>213417411179560</v>
      </c>
    </row>
    <row r="81375" spans="1:2" x14ac:dyDescent="0.25">
      <c r="A81375" s="1">
        <v>327748829145363</v>
      </c>
      <c r="B81375" s="1">
        <v>901046461355677</v>
      </c>
    </row>
    <row r="81376" spans="1:2" x14ac:dyDescent="0.25">
      <c r="A81376" s="1">
        <v>886142248782155</v>
      </c>
      <c r="B81376" s="1">
        <v>131472525240906</v>
      </c>
    </row>
    <row r="81377" spans="1:2" x14ac:dyDescent="0.25">
      <c r="A81377" s="1">
        <v>579183903482620</v>
      </c>
      <c r="B81377" s="1">
        <v>616870108937538</v>
      </c>
    </row>
    <row r="81378" spans="1:2" x14ac:dyDescent="0.25">
      <c r="A81378" s="1">
        <v>428946973395009</v>
      </c>
      <c r="B81378" s="1">
        <v>495217831014868</v>
      </c>
    </row>
    <row r="81379" spans="1:2" x14ac:dyDescent="0.25">
      <c r="A81379" s="1">
        <v>976196744535394</v>
      </c>
      <c r="B81379" s="1">
        <v>261312357789129</v>
      </c>
    </row>
    <row r="81380" spans="1:2" x14ac:dyDescent="0.25">
      <c r="A81380" s="1">
        <v>501076707478576</v>
      </c>
      <c r="B81380" s="1">
        <v>477493454220897</v>
      </c>
    </row>
    <row r="81381" spans="1:2" x14ac:dyDescent="0.25">
      <c r="A81381" s="1">
        <v>804627540835882</v>
      </c>
      <c r="B81381" s="1">
        <v>600356045450385</v>
      </c>
    </row>
    <row r="81382" spans="1:2" x14ac:dyDescent="0.25">
      <c r="A81382" s="1">
        <v>586724317307500</v>
      </c>
      <c r="B81382" s="1">
        <v>227655830206781</v>
      </c>
    </row>
    <row r="81383" spans="1:2" x14ac:dyDescent="0.25">
      <c r="A81383" s="1">
        <v>456477464663498</v>
      </c>
      <c r="B81383" s="1">
        <v>983799454228128</v>
      </c>
    </row>
    <row r="81384" spans="1:2" x14ac:dyDescent="0.25">
      <c r="A81384" s="1">
        <v>458185479980903</v>
      </c>
      <c r="B81384" s="1">
        <v>230240992578150</v>
      </c>
    </row>
    <row r="81385" spans="1:2" x14ac:dyDescent="0.25">
      <c r="A81385" s="1">
        <v>322577316840430</v>
      </c>
      <c r="B81385" s="1">
        <v>240217812334264</v>
      </c>
    </row>
    <row r="81386" spans="1:2" x14ac:dyDescent="0.25">
      <c r="A81386" s="1">
        <v>653171715174259</v>
      </c>
      <c r="B81386" s="1">
        <v>760446942941257</v>
      </c>
    </row>
    <row r="81387" spans="1:2" x14ac:dyDescent="0.25">
      <c r="A81387" s="1">
        <v>155494342223682</v>
      </c>
      <c r="B81387" s="1">
        <v>908935996182980</v>
      </c>
    </row>
    <row r="81388" spans="1:2" x14ac:dyDescent="0.25">
      <c r="A81388" s="1">
        <v>113703056138310</v>
      </c>
      <c r="B81388" s="1">
        <v>212076304259643</v>
      </c>
    </row>
    <row r="81389" spans="1:2" x14ac:dyDescent="0.25">
      <c r="A81389" s="1">
        <v>494915744852197</v>
      </c>
      <c r="B81389" s="1">
        <v>777113237373685</v>
      </c>
    </row>
    <row r="81390" spans="1:2" x14ac:dyDescent="0.25">
      <c r="A81390" s="1">
        <v>548972882920658</v>
      </c>
      <c r="B81390" s="1">
        <v>626018296711514</v>
      </c>
    </row>
    <row r="81391" spans="1:2" x14ac:dyDescent="0.25">
      <c r="A81391" s="1">
        <v>267930704894969</v>
      </c>
      <c r="B81391" s="1">
        <v>354588397211337</v>
      </c>
    </row>
    <row r="81392" spans="1:2" x14ac:dyDescent="0.25">
      <c r="A81392" s="1">
        <v>746948969418090</v>
      </c>
      <c r="B81392" s="1">
        <v>309632090548834</v>
      </c>
    </row>
    <row r="81393" spans="1:2" x14ac:dyDescent="0.25">
      <c r="A81393" s="1">
        <v>982686179603187</v>
      </c>
      <c r="B81393" s="1">
        <v>588271105947765</v>
      </c>
    </row>
    <row r="81394" spans="1:2" x14ac:dyDescent="0.25">
      <c r="A81394" s="1">
        <v>732177573045032</v>
      </c>
      <c r="B81394" s="1">
        <v>471787061727388</v>
      </c>
    </row>
    <row r="81395" spans="1:2" x14ac:dyDescent="0.25">
      <c r="A81395" s="1">
        <v>349735322444249</v>
      </c>
      <c r="B81395" s="1">
        <v>418937125058014</v>
      </c>
    </row>
    <row r="81396" spans="1:2" x14ac:dyDescent="0.25">
      <c r="A81396" s="1">
        <v>891006893895570</v>
      </c>
      <c r="B81396" s="1">
        <v>756601721660297</v>
      </c>
    </row>
    <row r="81397" spans="1:2" x14ac:dyDescent="0.25">
      <c r="A81397" s="1">
        <v>262839786515342</v>
      </c>
      <c r="B81397" s="1">
        <v>546079078803149</v>
      </c>
    </row>
    <row r="81398" spans="1:2" x14ac:dyDescent="0.25">
      <c r="A81398" s="1">
        <v>276728109933929</v>
      </c>
      <c r="B81398" s="1">
        <v>104332885501368</v>
      </c>
    </row>
    <row r="81399" spans="1:2" x14ac:dyDescent="0.25">
      <c r="A81399" s="1">
        <v>770685452146396</v>
      </c>
      <c r="B81399" s="1">
        <v>207844733318871</v>
      </c>
    </row>
    <row r="81400" spans="1:2" x14ac:dyDescent="0.25">
      <c r="A81400" s="1">
        <v>202014097254459</v>
      </c>
      <c r="B81400" s="1">
        <v>600652425602737</v>
      </c>
    </row>
    <row r="81401" spans="1:2" x14ac:dyDescent="0.25">
      <c r="A81401" s="1">
        <v>354571348006386</v>
      </c>
      <c r="B81401" s="1">
        <v>344869281947455</v>
      </c>
    </row>
    <row r="81402" spans="1:2" x14ac:dyDescent="0.25">
      <c r="A81402" s="1">
        <v>964960625880498</v>
      </c>
      <c r="B81402" s="1">
        <v>836498946068775</v>
      </c>
    </row>
    <row r="81403" spans="1:2" x14ac:dyDescent="0.25">
      <c r="A81403" s="1">
        <v>845382945676484</v>
      </c>
      <c r="B81403" s="1">
        <v>650073809585001</v>
      </c>
    </row>
    <row r="81404" spans="1:2" x14ac:dyDescent="0.25">
      <c r="A81404" s="1">
        <v>694660877913845</v>
      </c>
      <c r="B81404" s="1">
        <v>500300279646299</v>
      </c>
    </row>
    <row r="81405" spans="1:2" x14ac:dyDescent="0.25">
      <c r="A81405" s="1">
        <v>276926229128643</v>
      </c>
      <c r="B81405" s="1">
        <v>719864255129101</v>
      </c>
    </row>
    <row r="81406" spans="1:2" x14ac:dyDescent="0.25">
      <c r="A81406" s="1">
        <v>440123537991496</v>
      </c>
      <c r="B81406" s="1">
        <v>600470525261685</v>
      </c>
    </row>
    <row r="81407" spans="1:2" x14ac:dyDescent="0.25">
      <c r="A81407" s="1">
        <v>512488403965503</v>
      </c>
      <c r="B81407" s="1">
        <v>796578667249024</v>
      </c>
    </row>
    <row r="81408" spans="1:2" x14ac:dyDescent="0.25">
      <c r="A81408" s="1">
        <v>313226630538886</v>
      </c>
      <c r="B81408" s="1">
        <v>700979062025433</v>
      </c>
    </row>
    <row r="81409" spans="1:2" x14ac:dyDescent="0.25">
      <c r="A81409" s="1">
        <v>929399139620863</v>
      </c>
      <c r="B81409" s="1">
        <v>624855795522351</v>
      </c>
    </row>
    <row r="81410" spans="1:2" x14ac:dyDescent="0.25">
      <c r="A81410" s="1">
        <v>407770142979152</v>
      </c>
      <c r="B81410" s="1">
        <v>259046326398768</v>
      </c>
    </row>
    <row r="81411" spans="1:2" x14ac:dyDescent="0.25">
      <c r="A81411" s="1">
        <v>514876698991704</v>
      </c>
      <c r="B81411" s="1">
        <v>352155777480790</v>
      </c>
    </row>
    <row r="81412" spans="1:2" x14ac:dyDescent="0.25">
      <c r="A81412" s="1">
        <v>314330814847467</v>
      </c>
      <c r="B81412" s="1">
        <v>530684571431655</v>
      </c>
    </row>
    <row r="81413" spans="1:2" x14ac:dyDescent="0.25">
      <c r="A81413" s="1">
        <v>979337308801350</v>
      </c>
      <c r="B81413" s="1">
        <v>975457144510511</v>
      </c>
    </row>
    <row r="81414" spans="1:2" x14ac:dyDescent="0.25">
      <c r="A81414" s="1">
        <v>660409406500868</v>
      </c>
      <c r="B81414" s="1">
        <v>860419082561241</v>
      </c>
    </row>
    <row r="81415" spans="1:2" x14ac:dyDescent="0.25">
      <c r="A81415" s="1">
        <v>184304229638249</v>
      </c>
      <c r="B81415" s="1">
        <v>263262116403236</v>
      </c>
    </row>
    <row r="81416" spans="1:2" x14ac:dyDescent="0.25">
      <c r="A81416" s="1">
        <v>359891786453187</v>
      </c>
      <c r="B81416" s="1">
        <v>426851958566393</v>
      </c>
    </row>
    <row r="81417" spans="1:2" x14ac:dyDescent="0.25">
      <c r="A81417" s="1">
        <v>135397335470304</v>
      </c>
      <c r="B81417" s="1">
        <v>631059009133162</v>
      </c>
    </row>
    <row r="81418" spans="1:2" x14ac:dyDescent="0.25">
      <c r="A81418" s="1">
        <v>970072150909284</v>
      </c>
      <c r="B81418" s="1">
        <v>905672522420019</v>
      </c>
    </row>
    <row r="81419" spans="1:2" x14ac:dyDescent="0.25">
      <c r="A81419" s="1">
        <v>490265515070035</v>
      </c>
      <c r="B81419" s="1">
        <v>800727854718380</v>
      </c>
    </row>
    <row r="81420" spans="1:2" x14ac:dyDescent="0.25">
      <c r="A81420" s="1">
        <v>304501771158150</v>
      </c>
      <c r="B81420" s="1">
        <v>598053273403823</v>
      </c>
    </row>
    <row r="81421" spans="1:2" x14ac:dyDescent="0.25">
      <c r="A81421" s="1">
        <v>603193500960741</v>
      </c>
      <c r="B81421" s="1">
        <v>907510535630984</v>
      </c>
    </row>
    <row r="81422" spans="1:2" x14ac:dyDescent="0.25">
      <c r="A81422" s="1">
        <v>820727554719411</v>
      </c>
      <c r="B81422" s="1">
        <v>112472927383168</v>
      </c>
    </row>
    <row r="81423" spans="1:2" x14ac:dyDescent="0.25">
      <c r="A81423" s="1">
        <v>969942312052939</v>
      </c>
      <c r="B81423" s="1">
        <v>590496023090542</v>
      </c>
    </row>
    <row r="81424" spans="1:2" x14ac:dyDescent="0.25">
      <c r="A81424" s="1">
        <v>796843386224708</v>
      </c>
      <c r="B81424" s="1">
        <v>389931322283894</v>
      </c>
    </row>
    <row r="81425" spans="1:2" x14ac:dyDescent="0.25">
      <c r="A81425" s="1">
        <v>693278992686007</v>
      </c>
      <c r="B81425" s="1">
        <v>228306837988767</v>
      </c>
    </row>
    <row r="81426" spans="1:2" x14ac:dyDescent="0.25">
      <c r="A81426" s="1">
        <v>269217080573433</v>
      </c>
      <c r="B81426" s="1">
        <v>578685813312176</v>
      </c>
    </row>
    <row r="81427" spans="1:2" x14ac:dyDescent="0.25">
      <c r="A81427" s="1">
        <v>752974735399564</v>
      </c>
      <c r="B81427" s="1">
        <v>626184987863800</v>
      </c>
    </row>
    <row r="81428" spans="1:2" x14ac:dyDescent="0.25">
      <c r="A81428" s="1">
        <v>885276787673866</v>
      </c>
      <c r="B81428" s="1">
        <v>887306342477392</v>
      </c>
    </row>
    <row r="81429" spans="1:2" x14ac:dyDescent="0.25">
      <c r="A81429" s="1">
        <v>757186493335568</v>
      </c>
      <c r="B81429" s="1">
        <v>893165296282041</v>
      </c>
    </row>
    <row r="81430" spans="1:2" x14ac:dyDescent="0.25">
      <c r="A81430" s="1">
        <v>186782943790685</v>
      </c>
      <c r="B81430" s="1">
        <v>260287968141585</v>
      </c>
    </row>
    <row r="81431" spans="1:2" x14ac:dyDescent="0.25">
      <c r="A81431" s="1">
        <v>168082196611691</v>
      </c>
      <c r="B81431" s="1">
        <v>712029849779400</v>
      </c>
    </row>
    <row r="81432" spans="1:2" x14ac:dyDescent="0.25">
      <c r="A81432" s="1">
        <v>757977950683599</v>
      </c>
      <c r="B81432" s="1">
        <v>499904879673845</v>
      </c>
    </row>
    <row r="81433" spans="1:2" x14ac:dyDescent="0.25">
      <c r="A81433" s="1">
        <v>890677897239807</v>
      </c>
      <c r="B81433" s="1">
        <v>867729200203731</v>
      </c>
    </row>
    <row r="81434" spans="1:2" x14ac:dyDescent="0.25">
      <c r="A81434" s="1">
        <v>778707091382965</v>
      </c>
      <c r="B81434" s="1">
        <v>376643111163251</v>
      </c>
    </row>
    <row r="81435" spans="1:2" x14ac:dyDescent="0.25">
      <c r="A81435" s="1">
        <v>286999345823904</v>
      </c>
      <c r="B81435" s="1">
        <v>901659024665668</v>
      </c>
    </row>
    <row r="81436" spans="1:2" x14ac:dyDescent="0.25">
      <c r="A81436" s="1">
        <v>728237387275307</v>
      </c>
      <c r="B81436" s="1">
        <v>835315220370476</v>
      </c>
    </row>
    <row r="81437" spans="1:2" x14ac:dyDescent="0.25">
      <c r="A81437" s="1">
        <v>812202219564313</v>
      </c>
      <c r="B81437" s="1">
        <v>427995633592365</v>
      </c>
    </row>
    <row r="81438" spans="1:2" x14ac:dyDescent="0.25">
      <c r="A81438" s="1">
        <v>970030374708840</v>
      </c>
      <c r="B81438" s="1">
        <v>977875811956935</v>
      </c>
    </row>
    <row r="81439" spans="1:2" x14ac:dyDescent="0.25">
      <c r="A81439" s="1">
        <v>704734886793445</v>
      </c>
      <c r="B81439" s="1">
        <v>200992315613275</v>
      </c>
    </row>
    <row r="81440" spans="1:2" x14ac:dyDescent="0.25">
      <c r="A81440" s="1">
        <v>688785850287021</v>
      </c>
      <c r="B81440" s="1">
        <v>727530348669896</v>
      </c>
    </row>
    <row r="81441" spans="1:2" x14ac:dyDescent="0.25">
      <c r="A81441" s="1">
        <v>284674244975559</v>
      </c>
      <c r="B81441" s="1">
        <v>405383723421864</v>
      </c>
    </row>
    <row r="81442" spans="1:2" x14ac:dyDescent="0.25">
      <c r="A81442" s="1">
        <v>459846020541472</v>
      </c>
      <c r="B81442" s="1">
        <v>620113077946368</v>
      </c>
    </row>
    <row r="81443" spans="1:2" x14ac:dyDescent="0.25">
      <c r="A81443" s="1">
        <v>476172906805183</v>
      </c>
      <c r="B81443" s="1">
        <v>623682757506339</v>
      </c>
    </row>
    <row r="81444" spans="1:2" x14ac:dyDescent="0.25">
      <c r="A81444" s="1">
        <v>456013609569425</v>
      </c>
      <c r="B81444" s="1">
        <v>235330186190073</v>
      </c>
    </row>
    <row r="81445" spans="1:2" x14ac:dyDescent="0.25">
      <c r="A81445" s="1">
        <v>621817222707595</v>
      </c>
      <c r="B81445" s="1">
        <v>777412012194188</v>
      </c>
    </row>
    <row r="81446" spans="1:2" x14ac:dyDescent="0.25">
      <c r="A81446" s="1">
        <v>533325910025213</v>
      </c>
      <c r="B81446" s="1">
        <v>482048228855970</v>
      </c>
    </row>
    <row r="81447" spans="1:2" x14ac:dyDescent="0.25">
      <c r="A81447" s="1">
        <v>723211385626294</v>
      </c>
      <c r="B81447" s="1">
        <v>362148305585440</v>
      </c>
    </row>
    <row r="81448" spans="1:2" x14ac:dyDescent="0.25">
      <c r="A81448" s="1">
        <v>630154119192911</v>
      </c>
      <c r="B81448" s="1">
        <v>468873649164278</v>
      </c>
    </row>
    <row r="81449" spans="1:2" x14ac:dyDescent="0.25">
      <c r="A81449" s="1">
        <v>466741660332605</v>
      </c>
      <c r="B81449" s="1">
        <v>863039669266672</v>
      </c>
    </row>
    <row r="81450" spans="1:2" x14ac:dyDescent="0.25">
      <c r="A81450" s="1">
        <v>837313699090346</v>
      </c>
      <c r="B81450" s="1">
        <v>872697364523472</v>
      </c>
    </row>
    <row r="81451" spans="1:2" x14ac:dyDescent="0.25">
      <c r="A81451" s="1">
        <v>792815816556581</v>
      </c>
      <c r="B81451" s="1">
        <v>495104355510607</v>
      </c>
    </row>
    <row r="81452" spans="1:2" x14ac:dyDescent="0.25">
      <c r="A81452" s="1">
        <v>189722575723857</v>
      </c>
      <c r="B81452" s="1">
        <v>960378823974288</v>
      </c>
    </row>
    <row r="81453" spans="1:2" x14ac:dyDescent="0.25">
      <c r="A81453" s="1">
        <v>168765022914084</v>
      </c>
      <c r="B81453" s="1">
        <v>151450341140145</v>
      </c>
    </row>
    <row r="81454" spans="1:2" x14ac:dyDescent="0.25">
      <c r="A81454" s="1">
        <v>450399421987923</v>
      </c>
      <c r="B81454" s="1">
        <v>714830892459958</v>
      </c>
    </row>
    <row r="81455" spans="1:2" x14ac:dyDescent="0.25">
      <c r="A81455" s="1">
        <v>583288437203260</v>
      </c>
      <c r="B81455" s="1">
        <v>767445577387568</v>
      </c>
    </row>
    <row r="81456" spans="1:2" x14ac:dyDescent="0.25">
      <c r="A81456" s="1">
        <v>723734110518243</v>
      </c>
      <c r="B81456" s="1">
        <v>960550108051746</v>
      </c>
    </row>
    <row r="81457" spans="1:2" x14ac:dyDescent="0.25">
      <c r="A81457" s="1">
        <v>376976034088104</v>
      </c>
      <c r="B81457" s="1">
        <v>592549414439238</v>
      </c>
    </row>
    <row r="81458" spans="1:2" x14ac:dyDescent="0.25">
      <c r="A81458" s="1">
        <v>486730139059524</v>
      </c>
      <c r="B81458" s="1">
        <v>741026053642696</v>
      </c>
    </row>
    <row r="81459" spans="1:2" x14ac:dyDescent="0.25">
      <c r="A81459" s="1">
        <v>503815337471681</v>
      </c>
      <c r="B81459" s="1">
        <v>235984780997016</v>
      </c>
    </row>
    <row r="81460" spans="1:2" x14ac:dyDescent="0.25">
      <c r="A81460" s="1">
        <v>945255342486242</v>
      </c>
      <c r="B81460" s="1">
        <v>713217623443250</v>
      </c>
    </row>
    <row r="81461" spans="1:2" x14ac:dyDescent="0.25">
      <c r="A81461" s="1">
        <v>923850507412612</v>
      </c>
      <c r="B81461" s="1">
        <v>935271854077740</v>
      </c>
    </row>
    <row r="81462" spans="1:2" x14ac:dyDescent="0.25">
      <c r="A81462" s="1">
        <v>963178538985628</v>
      </c>
      <c r="B81462" s="1">
        <v>354456925202692</v>
      </c>
    </row>
    <row r="81463" spans="1:2" x14ac:dyDescent="0.25">
      <c r="A81463" s="1">
        <v>575590126266801</v>
      </c>
      <c r="B81463" s="1">
        <v>226752092045533</v>
      </c>
    </row>
    <row r="81464" spans="1:2" x14ac:dyDescent="0.25">
      <c r="A81464" s="1">
        <v>671943110834405</v>
      </c>
      <c r="B81464" s="1">
        <v>593304086739921</v>
      </c>
    </row>
    <row r="81465" spans="1:2" x14ac:dyDescent="0.25">
      <c r="A81465" s="1">
        <v>466321564451130</v>
      </c>
      <c r="B81465" s="1">
        <v>939883683847433</v>
      </c>
    </row>
    <row r="81466" spans="1:2" x14ac:dyDescent="0.25">
      <c r="A81466" s="1">
        <v>729540689668155</v>
      </c>
      <c r="B81466" s="1">
        <v>745908314822820</v>
      </c>
    </row>
    <row r="81467" spans="1:2" x14ac:dyDescent="0.25">
      <c r="A81467" s="1">
        <v>993164066108187</v>
      </c>
      <c r="B81467" s="1">
        <v>513995720389323</v>
      </c>
    </row>
    <row r="81468" spans="1:2" x14ac:dyDescent="0.25">
      <c r="A81468" s="1">
        <v>286764381181639</v>
      </c>
      <c r="B81468" s="1">
        <v>204771335579407</v>
      </c>
    </row>
    <row r="81469" spans="1:2" x14ac:dyDescent="0.25">
      <c r="A81469" s="1">
        <v>916273713733689</v>
      </c>
      <c r="B81469" s="1">
        <v>951902025733379</v>
      </c>
    </row>
    <row r="81470" spans="1:2" x14ac:dyDescent="0.25">
      <c r="A81470" s="1">
        <v>494472093723021</v>
      </c>
      <c r="B81470" s="1">
        <v>220595950565178</v>
      </c>
    </row>
    <row r="81471" spans="1:2" x14ac:dyDescent="0.25">
      <c r="A81471" s="1">
        <v>520658385949814</v>
      </c>
      <c r="B81471" s="1">
        <v>316354175692556</v>
      </c>
    </row>
    <row r="81472" spans="1:2" x14ac:dyDescent="0.25">
      <c r="A81472" s="1">
        <v>743339003280811</v>
      </c>
      <c r="B81472" s="1">
        <v>362154316110522</v>
      </c>
    </row>
    <row r="81473" spans="1:2" x14ac:dyDescent="0.25">
      <c r="A81473" s="1">
        <v>655671771990749</v>
      </c>
      <c r="B81473" s="1">
        <v>424000296611836</v>
      </c>
    </row>
    <row r="81474" spans="1:2" x14ac:dyDescent="0.25">
      <c r="A81474" s="1">
        <v>986540810301320</v>
      </c>
      <c r="B81474" s="1">
        <v>998697590516748</v>
      </c>
    </row>
    <row r="81475" spans="1:2" x14ac:dyDescent="0.25">
      <c r="A81475" s="1">
        <v>855696143340507</v>
      </c>
      <c r="B81475" s="1">
        <v>975620148038247</v>
      </c>
    </row>
    <row r="81476" spans="1:2" x14ac:dyDescent="0.25">
      <c r="A81476" s="1">
        <v>626765006653919</v>
      </c>
      <c r="B81476" s="1">
        <v>675974147360666</v>
      </c>
    </row>
    <row r="81477" spans="1:2" x14ac:dyDescent="0.25">
      <c r="A81477" s="1">
        <v>487345521301985</v>
      </c>
      <c r="B81477" s="1">
        <v>670906418154612</v>
      </c>
    </row>
    <row r="81478" spans="1:2" x14ac:dyDescent="0.25">
      <c r="A81478" s="1">
        <v>440518043646833</v>
      </c>
      <c r="B81478" s="1">
        <v>914600540777356</v>
      </c>
    </row>
    <row r="81479" spans="1:2" x14ac:dyDescent="0.25">
      <c r="A81479" s="1">
        <v>319023434268634</v>
      </c>
      <c r="B81479" s="1">
        <v>382100964395289</v>
      </c>
    </row>
    <row r="81480" spans="1:2" x14ac:dyDescent="0.25">
      <c r="A81480" s="1">
        <v>659704864168824</v>
      </c>
      <c r="B81480" s="1">
        <v>804558621085588</v>
      </c>
    </row>
    <row r="81481" spans="1:2" x14ac:dyDescent="0.25">
      <c r="A81481" s="1">
        <v>929946174561194</v>
      </c>
      <c r="B81481" s="1">
        <v>863380818883929</v>
      </c>
    </row>
    <row r="81482" spans="1:2" x14ac:dyDescent="0.25">
      <c r="A81482" s="1">
        <v>607703625749154</v>
      </c>
      <c r="B81482" s="1">
        <v>151474817383735</v>
      </c>
    </row>
    <row r="81483" spans="1:2" x14ac:dyDescent="0.25">
      <c r="A81483" s="1">
        <v>111187846157089</v>
      </c>
      <c r="B81483" s="1">
        <v>196061640128208</v>
      </c>
    </row>
    <row r="81484" spans="1:2" x14ac:dyDescent="0.25">
      <c r="A81484" s="1">
        <v>695079835215303</v>
      </c>
      <c r="B81484" s="1">
        <v>696251170118211</v>
      </c>
    </row>
    <row r="81485" spans="1:2" x14ac:dyDescent="0.25">
      <c r="A81485" s="1">
        <v>396585430173212</v>
      </c>
      <c r="B81485" s="1">
        <v>462275839020450</v>
      </c>
    </row>
    <row r="81486" spans="1:2" x14ac:dyDescent="0.25">
      <c r="A81486" s="1">
        <v>501626667657985</v>
      </c>
      <c r="B81486" s="1">
        <v>789617704065130</v>
      </c>
    </row>
    <row r="81487" spans="1:2" x14ac:dyDescent="0.25">
      <c r="A81487" s="1">
        <v>110800232467185</v>
      </c>
      <c r="B81487" s="1">
        <v>754149271433663</v>
      </c>
    </row>
    <row r="81488" spans="1:2" x14ac:dyDescent="0.25">
      <c r="A81488" s="1">
        <v>201185141704064</v>
      </c>
      <c r="B81488" s="1">
        <v>950734827476813</v>
      </c>
    </row>
    <row r="81489" spans="1:2" x14ac:dyDescent="0.25">
      <c r="A81489" s="1">
        <v>864838713425936</v>
      </c>
      <c r="B81489" s="1">
        <v>222862835875398</v>
      </c>
    </row>
    <row r="81490" spans="1:2" x14ac:dyDescent="0.25">
      <c r="A81490" s="1">
        <v>105832625810714</v>
      </c>
      <c r="B81490" s="1">
        <v>737458447328648</v>
      </c>
    </row>
    <row r="81491" spans="1:2" x14ac:dyDescent="0.25">
      <c r="A81491" s="1">
        <v>443282601631817</v>
      </c>
      <c r="B81491" s="1">
        <v>778816453873885</v>
      </c>
    </row>
    <row r="81492" spans="1:2" x14ac:dyDescent="0.25">
      <c r="A81492" s="1">
        <v>609413552241700</v>
      </c>
      <c r="B81492" s="1">
        <v>888828765028452</v>
      </c>
    </row>
    <row r="81493" spans="1:2" x14ac:dyDescent="0.25">
      <c r="A81493" s="1">
        <v>677973673027383</v>
      </c>
      <c r="B81493" s="1">
        <v>652728676042772</v>
      </c>
    </row>
    <row r="81494" spans="1:2" x14ac:dyDescent="0.25">
      <c r="A81494" s="1">
        <v>891207035837622</v>
      </c>
      <c r="B81494" s="1">
        <v>518018584579409</v>
      </c>
    </row>
    <row r="81495" spans="1:2" x14ac:dyDescent="0.25">
      <c r="A81495" s="1">
        <v>940686266561980</v>
      </c>
      <c r="B81495" s="1">
        <v>230122443116360</v>
      </c>
    </row>
    <row r="81496" spans="1:2" x14ac:dyDescent="0.25">
      <c r="A81496" s="1">
        <v>155409351485112</v>
      </c>
      <c r="B81496" s="1">
        <v>397842664163872</v>
      </c>
    </row>
    <row r="81497" spans="1:2" x14ac:dyDescent="0.25">
      <c r="A81497" s="1">
        <v>267075004138899</v>
      </c>
      <c r="B81497" s="1">
        <v>992539779504772</v>
      </c>
    </row>
    <row r="81498" spans="1:2" x14ac:dyDescent="0.25">
      <c r="A81498" s="1">
        <v>484851674166449</v>
      </c>
      <c r="B81498" s="1">
        <v>440759912092775</v>
      </c>
    </row>
    <row r="81499" spans="1:2" x14ac:dyDescent="0.25">
      <c r="A81499" s="1">
        <v>237612506786498</v>
      </c>
      <c r="B81499" s="1">
        <v>992383317207445</v>
      </c>
    </row>
    <row r="81500" spans="1:2" x14ac:dyDescent="0.25">
      <c r="A81500" s="1">
        <v>603253205097764</v>
      </c>
      <c r="B81500" s="1">
        <v>167218385584148</v>
      </c>
    </row>
    <row r="81501" spans="1:2" x14ac:dyDescent="0.25">
      <c r="A81501" s="1">
        <v>361332860657226</v>
      </c>
      <c r="B81501" s="1">
        <v>757674231602291</v>
      </c>
    </row>
    <row r="81502" spans="1:2" x14ac:dyDescent="0.25">
      <c r="A81502" s="1">
        <v>223098527772290</v>
      </c>
      <c r="B81502" s="1">
        <v>325776709169176</v>
      </c>
    </row>
    <row r="81503" spans="1:2" x14ac:dyDescent="0.25">
      <c r="A81503" s="1">
        <v>685040783652164</v>
      </c>
      <c r="B81503" s="1">
        <v>927896820809412</v>
      </c>
    </row>
    <row r="81504" spans="1:2" x14ac:dyDescent="0.25">
      <c r="A81504" s="1">
        <v>501180345516015</v>
      </c>
      <c r="B81504" s="1">
        <v>443530609577151</v>
      </c>
    </row>
    <row r="81505" spans="1:2" x14ac:dyDescent="0.25">
      <c r="A81505" s="1">
        <v>681147612218167</v>
      </c>
      <c r="B81505" s="1">
        <v>757474302045789</v>
      </c>
    </row>
    <row r="81506" spans="1:2" x14ac:dyDescent="0.25">
      <c r="A81506" s="1">
        <v>277898328317951</v>
      </c>
      <c r="B81506" s="1">
        <v>375123179833385</v>
      </c>
    </row>
    <row r="81507" spans="1:2" x14ac:dyDescent="0.25">
      <c r="A81507" s="1">
        <v>702962238418277</v>
      </c>
      <c r="B81507" s="1">
        <v>523335200442730</v>
      </c>
    </row>
    <row r="81508" spans="1:2" x14ac:dyDescent="0.25">
      <c r="A81508" s="1">
        <v>553636654160884</v>
      </c>
      <c r="B81508" s="1">
        <v>381546346231987</v>
      </c>
    </row>
    <row r="81509" spans="1:2" x14ac:dyDescent="0.25">
      <c r="A81509" s="1">
        <v>561523953654746</v>
      </c>
      <c r="B81509" s="1">
        <v>152268004101060</v>
      </c>
    </row>
    <row r="81510" spans="1:2" x14ac:dyDescent="0.25">
      <c r="A81510" s="1">
        <v>142890009415949</v>
      </c>
      <c r="B81510" s="1">
        <v>517356791401556</v>
      </c>
    </row>
    <row r="81511" spans="1:2" x14ac:dyDescent="0.25">
      <c r="A81511" s="1">
        <v>924430729865734</v>
      </c>
      <c r="B81511" s="1">
        <v>795668602836397</v>
      </c>
    </row>
    <row r="81512" spans="1:2" x14ac:dyDescent="0.25">
      <c r="A81512" s="1">
        <v>887767103499129</v>
      </c>
      <c r="B81512" s="1">
        <v>406748995282592</v>
      </c>
    </row>
    <row r="81513" spans="1:2" x14ac:dyDescent="0.25">
      <c r="A81513" s="1">
        <v>577260665543803</v>
      </c>
      <c r="B81513" s="1">
        <v>955544220251735</v>
      </c>
    </row>
    <row r="81514" spans="1:2" x14ac:dyDescent="0.25">
      <c r="A81514" s="1">
        <v>533325797880526</v>
      </c>
      <c r="B81514" s="1">
        <v>517907994112285</v>
      </c>
    </row>
    <row r="81515" spans="1:2" x14ac:dyDescent="0.25">
      <c r="A81515" s="1">
        <v>819362785796434</v>
      </c>
      <c r="B81515" s="1">
        <v>667224842425270</v>
      </c>
    </row>
    <row r="81516" spans="1:2" x14ac:dyDescent="0.25">
      <c r="A81516" s="1">
        <v>892050528857118</v>
      </c>
      <c r="B81516" s="1">
        <v>310194891231318</v>
      </c>
    </row>
    <row r="81517" spans="1:2" x14ac:dyDescent="0.25">
      <c r="A81517" s="1">
        <v>626602801859724</v>
      </c>
      <c r="B81517" s="1">
        <v>180517561082239</v>
      </c>
    </row>
    <row r="81518" spans="1:2" x14ac:dyDescent="0.25">
      <c r="A81518" s="1">
        <v>178315543778409</v>
      </c>
      <c r="B81518" s="1">
        <v>383790367425860</v>
      </c>
    </row>
    <row r="81519" spans="1:2" x14ac:dyDescent="0.25">
      <c r="A81519" s="1">
        <v>541439245402292</v>
      </c>
      <c r="B81519" s="1">
        <v>280749572016013</v>
      </c>
    </row>
    <row r="81520" spans="1:2" x14ac:dyDescent="0.25">
      <c r="A81520" s="1">
        <v>660828343530879</v>
      </c>
      <c r="B81520" s="1">
        <v>668661496906915</v>
      </c>
    </row>
    <row r="81521" spans="1:2" x14ac:dyDescent="0.25">
      <c r="A81521" s="1">
        <v>652736663979911</v>
      </c>
      <c r="B81521" s="1">
        <v>375540987408599</v>
      </c>
    </row>
    <row r="81522" spans="1:2" x14ac:dyDescent="0.25">
      <c r="A81522" s="1">
        <v>246951535697651</v>
      </c>
      <c r="B81522" s="1">
        <v>116672229623768</v>
      </c>
    </row>
    <row r="81523" spans="1:2" x14ac:dyDescent="0.25">
      <c r="A81523" s="1">
        <v>295798602537524</v>
      </c>
      <c r="B81523" s="1">
        <v>265932407945440</v>
      </c>
    </row>
    <row r="81524" spans="1:2" x14ac:dyDescent="0.25">
      <c r="A81524" s="1">
        <v>564944737207030</v>
      </c>
      <c r="B81524" s="1">
        <v>944831489862041</v>
      </c>
    </row>
    <row r="81525" spans="1:2" x14ac:dyDescent="0.25">
      <c r="A81525" s="1">
        <v>787898734292137</v>
      </c>
      <c r="B81525" s="1">
        <v>779839420489141</v>
      </c>
    </row>
    <row r="81526" spans="1:2" x14ac:dyDescent="0.25">
      <c r="A81526" s="1">
        <v>117812770190274</v>
      </c>
      <c r="B81526" s="1">
        <v>424000471923543</v>
      </c>
    </row>
    <row r="81527" spans="1:2" x14ac:dyDescent="0.25">
      <c r="A81527" s="1">
        <v>720733392048917</v>
      </c>
      <c r="B81527" s="1">
        <v>350571975935584</v>
      </c>
    </row>
    <row r="81528" spans="1:2" x14ac:dyDescent="0.25">
      <c r="A81528" s="1">
        <v>456051928836537</v>
      </c>
      <c r="B81528" s="1">
        <v>444540725895390</v>
      </c>
    </row>
    <row r="81529" spans="1:2" x14ac:dyDescent="0.25">
      <c r="A81529" s="1">
        <v>920896399778470</v>
      </c>
      <c r="B81529" s="1">
        <v>824614433425875</v>
      </c>
    </row>
    <row r="81530" spans="1:2" x14ac:dyDescent="0.25">
      <c r="A81530" s="1">
        <v>677209817348129</v>
      </c>
      <c r="B81530" s="1">
        <v>831209716467350</v>
      </c>
    </row>
    <row r="81531" spans="1:2" x14ac:dyDescent="0.25">
      <c r="A81531" s="1">
        <v>386327267936793</v>
      </c>
      <c r="B81531" s="1">
        <v>409951561402790</v>
      </c>
    </row>
    <row r="81532" spans="1:2" x14ac:dyDescent="0.25">
      <c r="A81532" s="1">
        <v>296096414254625</v>
      </c>
      <c r="B81532" s="1">
        <v>718941806552741</v>
      </c>
    </row>
    <row r="81533" spans="1:2" x14ac:dyDescent="0.25">
      <c r="A81533" s="1">
        <v>489716793629953</v>
      </c>
      <c r="B81533" s="1">
        <v>955720293097011</v>
      </c>
    </row>
    <row r="81534" spans="1:2" x14ac:dyDescent="0.25">
      <c r="A81534" s="1">
        <v>618438272071660</v>
      </c>
      <c r="B81534" s="1">
        <v>181270446078533</v>
      </c>
    </row>
    <row r="81535" spans="1:2" x14ac:dyDescent="0.25">
      <c r="A81535" s="1">
        <v>954880667747625</v>
      </c>
      <c r="B81535" s="1">
        <v>315662847209602</v>
      </c>
    </row>
    <row r="81536" spans="1:2" x14ac:dyDescent="0.25">
      <c r="A81536" s="1">
        <v>821261838375437</v>
      </c>
      <c r="B81536" s="1">
        <v>575286559957558</v>
      </c>
    </row>
    <row r="81537" spans="1:2" x14ac:dyDescent="0.25">
      <c r="A81537" s="1">
        <v>603822532849501</v>
      </c>
      <c r="B81537" s="1">
        <v>751056559310480</v>
      </c>
    </row>
    <row r="81538" spans="1:2" x14ac:dyDescent="0.25">
      <c r="A81538" s="1">
        <v>633275041200356</v>
      </c>
      <c r="B81538" s="1">
        <v>113902758536532</v>
      </c>
    </row>
    <row r="81539" spans="1:2" x14ac:dyDescent="0.25">
      <c r="A81539" s="1">
        <v>404611446964923</v>
      </c>
      <c r="B81539" s="1">
        <v>368448813576772</v>
      </c>
    </row>
    <row r="81540" spans="1:2" x14ac:dyDescent="0.25">
      <c r="A81540" s="1">
        <v>695881540877212</v>
      </c>
      <c r="B81540" s="1">
        <v>158063736147393</v>
      </c>
    </row>
    <row r="81541" spans="1:2" x14ac:dyDescent="0.25">
      <c r="A81541" s="1">
        <v>954497444078626</v>
      </c>
      <c r="B81541" s="1">
        <v>667024701438401</v>
      </c>
    </row>
    <row r="81542" spans="1:2" x14ac:dyDescent="0.25">
      <c r="A81542" s="1">
        <v>194535742762367</v>
      </c>
      <c r="B81542" s="1">
        <v>945088977884268</v>
      </c>
    </row>
    <row r="81543" spans="1:2" x14ac:dyDescent="0.25">
      <c r="A81543" s="1">
        <v>334407720658866</v>
      </c>
      <c r="B81543" s="1">
        <v>788967120469761</v>
      </c>
    </row>
    <row r="81544" spans="1:2" x14ac:dyDescent="0.25">
      <c r="A81544" s="1">
        <v>388215766794390</v>
      </c>
      <c r="B81544" s="1">
        <v>534502233777790</v>
      </c>
    </row>
    <row r="81545" spans="1:2" x14ac:dyDescent="0.25">
      <c r="A81545" s="1">
        <v>450131860768792</v>
      </c>
      <c r="B81545" s="1">
        <v>845935287303031</v>
      </c>
    </row>
    <row r="81546" spans="1:2" x14ac:dyDescent="0.25">
      <c r="A81546" s="1">
        <v>860458679594547</v>
      </c>
      <c r="B81546" s="1">
        <v>553067929808792</v>
      </c>
    </row>
    <row r="81547" spans="1:2" x14ac:dyDescent="0.25">
      <c r="A81547" s="1">
        <v>729275407802136</v>
      </c>
      <c r="B81547" s="1">
        <v>324715063004102</v>
      </c>
    </row>
    <row r="81548" spans="1:2" x14ac:dyDescent="0.25">
      <c r="A81548" s="1">
        <v>290000137620382</v>
      </c>
      <c r="B81548" s="1">
        <v>466860739722538</v>
      </c>
    </row>
    <row r="81549" spans="1:2" x14ac:dyDescent="0.25">
      <c r="A81549" s="1">
        <v>205025143356454</v>
      </c>
      <c r="B81549" s="1">
        <v>389380387665398</v>
      </c>
    </row>
    <row r="81550" spans="1:2" x14ac:dyDescent="0.25">
      <c r="A81550" s="1">
        <v>261858844785483</v>
      </c>
      <c r="B81550" s="1">
        <v>319918846874076</v>
      </c>
    </row>
    <row r="81551" spans="1:2" x14ac:dyDescent="0.25">
      <c r="A81551" s="1">
        <v>983019359252754</v>
      </c>
      <c r="B81551" s="1">
        <v>389177926012457</v>
      </c>
    </row>
    <row r="81552" spans="1:2" x14ac:dyDescent="0.25">
      <c r="A81552" s="1">
        <v>752060028109615</v>
      </c>
      <c r="B81552" s="1">
        <v>481882234472711</v>
      </c>
    </row>
    <row r="81553" spans="1:2" x14ac:dyDescent="0.25">
      <c r="A81553" s="1">
        <v>548732339486618</v>
      </c>
      <c r="B81553" s="1">
        <v>783134759786254</v>
      </c>
    </row>
    <row r="81554" spans="1:2" x14ac:dyDescent="0.25">
      <c r="A81554" s="1">
        <v>654637527766861</v>
      </c>
      <c r="B81554" s="1">
        <v>461040462148119</v>
      </c>
    </row>
    <row r="81555" spans="1:2" x14ac:dyDescent="0.25">
      <c r="A81555" s="1">
        <v>579839730363364</v>
      </c>
      <c r="B81555" s="1">
        <v>438512088393200</v>
      </c>
    </row>
    <row r="81556" spans="1:2" x14ac:dyDescent="0.25">
      <c r="A81556" s="1">
        <v>632636507599180</v>
      </c>
      <c r="B81556" s="1">
        <v>554084051637387</v>
      </c>
    </row>
    <row r="81557" spans="1:2" x14ac:dyDescent="0.25">
      <c r="A81557" s="1">
        <v>449687305931783</v>
      </c>
      <c r="B81557" s="1">
        <v>228226012314967</v>
      </c>
    </row>
    <row r="81558" spans="1:2" x14ac:dyDescent="0.25">
      <c r="A81558" s="1">
        <v>753318918043830</v>
      </c>
      <c r="B81558" s="1">
        <v>940207882582229</v>
      </c>
    </row>
    <row r="81559" spans="1:2" x14ac:dyDescent="0.25">
      <c r="A81559" s="1">
        <v>372580194444724</v>
      </c>
      <c r="B81559" s="1">
        <v>310936856704462</v>
      </c>
    </row>
    <row r="81560" spans="1:2" x14ac:dyDescent="0.25">
      <c r="A81560" s="1">
        <v>316229447058907</v>
      </c>
      <c r="B81560" s="1">
        <v>317344499584395</v>
      </c>
    </row>
    <row r="81561" spans="1:2" x14ac:dyDescent="0.25">
      <c r="A81561" s="1">
        <v>289436217617055</v>
      </c>
      <c r="B81561" s="1">
        <v>589035181055867</v>
      </c>
    </row>
    <row r="81562" spans="1:2" x14ac:dyDescent="0.25">
      <c r="A81562" s="1">
        <v>649414178770430</v>
      </c>
      <c r="B81562" s="1">
        <v>458461515011492</v>
      </c>
    </row>
    <row r="81563" spans="1:2" x14ac:dyDescent="0.25">
      <c r="A81563" s="1">
        <v>679551907933087</v>
      </c>
      <c r="B81563" s="1">
        <v>561355885588390</v>
      </c>
    </row>
    <row r="81564" spans="1:2" x14ac:dyDescent="0.25">
      <c r="A81564" s="1">
        <v>783125066949195</v>
      </c>
      <c r="B81564" s="1">
        <v>753814494588611</v>
      </c>
    </row>
    <row r="81565" spans="1:2" x14ac:dyDescent="0.25">
      <c r="A81565" s="1">
        <v>590195388165572</v>
      </c>
      <c r="B81565" s="1">
        <v>804063456366980</v>
      </c>
    </row>
    <row r="81566" spans="1:2" x14ac:dyDescent="0.25">
      <c r="A81566" s="1">
        <v>200336832951980</v>
      </c>
      <c r="B81566" s="1">
        <v>223948963839189</v>
      </c>
    </row>
    <row r="81567" spans="1:2" x14ac:dyDescent="0.25">
      <c r="A81567" s="1">
        <v>249053025004454</v>
      </c>
      <c r="B81567" s="1">
        <v>533768345427660</v>
      </c>
    </row>
    <row r="81568" spans="1:2" x14ac:dyDescent="0.25">
      <c r="A81568" s="1">
        <v>182089625802309</v>
      </c>
      <c r="B81568" s="1">
        <v>878810590438745</v>
      </c>
    </row>
    <row r="81569" spans="1:2" x14ac:dyDescent="0.25">
      <c r="A81569" s="1">
        <v>915728041828000</v>
      </c>
      <c r="B81569" s="1">
        <v>812043791187963</v>
      </c>
    </row>
    <row r="81570" spans="1:2" x14ac:dyDescent="0.25">
      <c r="A81570" s="1">
        <v>188970442818321</v>
      </c>
      <c r="B81570" s="1">
        <v>526750078541403</v>
      </c>
    </row>
    <row r="81571" spans="1:2" x14ac:dyDescent="0.25">
      <c r="A81571" s="1">
        <v>248075788517209</v>
      </c>
      <c r="B81571" s="1">
        <v>641915554894290</v>
      </c>
    </row>
    <row r="81572" spans="1:2" x14ac:dyDescent="0.25">
      <c r="A81572" s="1">
        <v>568864349683612</v>
      </c>
      <c r="B81572" s="1">
        <v>474488978247827</v>
      </c>
    </row>
    <row r="81573" spans="1:2" x14ac:dyDescent="0.25">
      <c r="A81573" s="1">
        <v>897376916186902</v>
      </c>
      <c r="B81573" s="1">
        <v>365475824119175</v>
      </c>
    </row>
    <row r="81574" spans="1:2" x14ac:dyDescent="0.25">
      <c r="A81574" s="1">
        <v>472277888589395</v>
      </c>
      <c r="B81574" s="1">
        <v>455060311825872</v>
      </c>
    </row>
    <row r="81575" spans="1:2" x14ac:dyDescent="0.25">
      <c r="A81575" s="1">
        <v>466075912424539</v>
      </c>
      <c r="B81575" s="1">
        <v>852971558289889</v>
      </c>
    </row>
    <row r="81576" spans="1:2" x14ac:dyDescent="0.25">
      <c r="A81576" s="1">
        <v>688721780210923</v>
      </c>
      <c r="B81576" s="1">
        <v>445452736319449</v>
      </c>
    </row>
    <row r="81577" spans="1:2" x14ac:dyDescent="0.25">
      <c r="A81577" s="1">
        <v>463748862842049</v>
      </c>
      <c r="B81577" s="1">
        <v>979918309349559</v>
      </c>
    </row>
    <row r="81578" spans="1:2" x14ac:dyDescent="0.25">
      <c r="A81578" s="1">
        <v>413808485677902</v>
      </c>
      <c r="B81578" s="1">
        <v>918577659497970</v>
      </c>
    </row>
    <row r="81579" spans="1:2" x14ac:dyDescent="0.25">
      <c r="A81579" s="1">
        <v>778844205410569</v>
      </c>
      <c r="B81579" s="1">
        <v>390844545909480</v>
      </c>
    </row>
    <row r="81580" spans="1:2" x14ac:dyDescent="0.25">
      <c r="A81580" s="1">
        <v>400830679989225</v>
      </c>
      <c r="B81580" s="1">
        <v>813031115937425</v>
      </c>
    </row>
    <row r="81581" spans="1:2" x14ac:dyDescent="0.25">
      <c r="A81581" s="1">
        <v>644008704454987</v>
      </c>
      <c r="B81581" s="1">
        <v>415527286623226</v>
      </c>
    </row>
    <row r="81582" spans="1:2" x14ac:dyDescent="0.25">
      <c r="A81582" s="1">
        <v>466816123456132</v>
      </c>
      <c r="B81582" s="1">
        <v>123899169199132</v>
      </c>
    </row>
    <row r="81583" spans="1:2" x14ac:dyDescent="0.25">
      <c r="A81583" s="1">
        <v>587761739244357</v>
      </c>
      <c r="B81583" s="1">
        <v>887574068924211</v>
      </c>
    </row>
    <row r="81584" spans="1:2" x14ac:dyDescent="0.25">
      <c r="A81584" s="1">
        <v>391706875528954</v>
      </c>
      <c r="B81584" s="1">
        <v>794784439515806</v>
      </c>
    </row>
    <row r="81585" spans="1:2" x14ac:dyDescent="0.25">
      <c r="A81585" s="1">
        <v>849629066740480</v>
      </c>
      <c r="B81585" s="1">
        <v>402487630653311</v>
      </c>
    </row>
    <row r="81586" spans="1:2" x14ac:dyDescent="0.25">
      <c r="A81586" s="1">
        <v>713532344072078</v>
      </c>
      <c r="B81586" s="1">
        <v>311108563480095</v>
      </c>
    </row>
    <row r="81587" spans="1:2" x14ac:dyDescent="0.25">
      <c r="A81587" s="1">
        <v>719921754927639</v>
      </c>
      <c r="B81587" s="1">
        <v>643588394235888</v>
      </c>
    </row>
    <row r="81588" spans="1:2" x14ac:dyDescent="0.25">
      <c r="A81588" s="1">
        <v>226395230079306</v>
      </c>
      <c r="B81588" s="1">
        <v>285370689800330</v>
      </c>
    </row>
    <row r="81589" spans="1:2" x14ac:dyDescent="0.25">
      <c r="A81589" s="1">
        <v>211776471878380</v>
      </c>
      <c r="B81589" s="1">
        <v>567608479574438</v>
      </c>
    </row>
    <row r="81590" spans="1:2" x14ac:dyDescent="0.25">
      <c r="A81590" s="1">
        <v>567940898607563</v>
      </c>
      <c r="B81590" s="1">
        <v>416509329105169</v>
      </c>
    </row>
    <row r="81591" spans="1:2" x14ac:dyDescent="0.25">
      <c r="A81591" s="1">
        <v>763111267033724</v>
      </c>
      <c r="B81591" s="1">
        <v>753590833858693</v>
      </c>
    </row>
    <row r="81592" spans="1:2" x14ac:dyDescent="0.25">
      <c r="A81592" s="1">
        <v>187594063289641</v>
      </c>
      <c r="B81592" s="1">
        <v>907747605617542</v>
      </c>
    </row>
    <row r="81593" spans="1:2" x14ac:dyDescent="0.25">
      <c r="A81593" s="1">
        <v>181622104457953</v>
      </c>
      <c r="B81593" s="1">
        <v>488713006028118</v>
      </c>
    </row>
    <row r="81594" spans="1:2" x14ac:dyDescent="0.25">
      <c r="A81594" s="1">
        <v>241001349605905</v>
      </c>
      <c r="B81594" s="1">
        <v>212562349095060</v>
      </c>
    </row>
    <row r="81595" spans="1:2" x14ac:dyDescent="0.25">
      <c r="A81595" s="1">
        <v>889990017363670</v>
      </c>
      <c r="B81595" s="1">
        <v>223496215192972</v>
      </c>
    </row>
    <row r="81596" spans="1:2" x14ac:dyDescent="0.25">
      <c r="A81596" s="1">
        <v>925120103211186</v>
      </c>
      <c r="B81596" s="1">
        <v>833867211095746</v>
      </c>
    </row>
    <row r="81597" spans="1:2" x14ac:dyDescent="0.25">
      <c r="A81597" s="1">
        <v>443296373350360</v>
      </c>
      <c r="B81597" s="1">
        <v>779103447396536</v>
      </c>
    </row>
    <row r="81598" spans="1:2" x14ac:dyDescent="0.25">
      <c r="A81598" s="1">
        <v>690717680554659</v>
      </c>
      <c r="B81598" s="1">
        <v>753669908990778</v>
      </c>
    </row>
    <row r="81599" spans="1:2" x14ac:dyDescent="0.25">
      <c r="A81599" s="1">
        <v>589959050237602</v>
      </c>
      <c r="B81599" s="1">
        <v>420820367743405</v>
      </c>
    </row>
    <row r="81600" spans="1:2" x14ac:dyDescent="0.25">
      <c r="A81600" s="1">
        <v>324590749296417</v>
      </c>
      <c r="B81600" s="1">
        <v>798574385787351</v>
      </c>
    </row>
    <row r="81601" spans="1:2" x14ac:dyDescent="0.25">
      <c r="A81601" s="1">
        <v>739331379570571</v>
      </c>
      <c r="B81601" s="1">
        <v>449738581607005</v>
      </c>
    </row>
    <row r="81602" spans="1:2" x14ac:dyDescent="0.25">
      <c r="A81602" s="1">
        <v>225599141738788</v>
      </c>
      <c r="B81602" s="1">
        <v>805946555002298</v>
      </c>
    </row>
    <row r="81603" spans="1:2" x14ac:dyDescent="0.25">
      <c r="A81603" s="1">
        <v>640985283759326</v>
      </c>
      <c r="B81603" s="1">
        <v>815781506405664</v>
      </c>
    </row>
    <row r="81604" spans="1:2" x14ac:dyDescent="0.25">
      <c r="A81604" s="1">
        <v>179931597060041</v>
      </c>
      <c r="B81604" s="1">
        <v>402281335418187</v>
      </c>
    </row>
    <row r="81605" spans="1:2" x14ac:dyDescent="0.25">
      <c r="A81605" s="1">
        <v>852895176386509</v>
      </c>
      <c r="B81605" s="1">
        <v>647299532398806</v>
      </c>
    </row>
    <row r="81606" spans="1:2" x14ac:dyDescent="0.25">
      <c r="A81606" s="1">
        <v>788130553984306</v>
      </c>
      <c r="B81606" s="1">
        <v>879494621905147</v>
      </c>
    </row>
    <row r="81607" spans="1:2" x14ac:dyDescent="0.25">
      <c r="A81607" s="1">
        <v>203475528023557</v>
      </c>
      <c r="B81607" s="1">
        <v>824454363274043</v>
      </c>
    </row>
    <row r="81608" spans="1:2" x14ac:dyDescent="0.25">
      <c r="A81608" s="1">
        <v>880442945988635</v>
      </c>
      <c r="B81608" s="1">
        <v>719497032193455</v>
      </c>
    </row>
    <row r="81609" spans="1:2" x14ac:dyDescent="0.25">
      <c r="A81609" s="1">
        <v>383506653039858</v>
      </c>
      <c r="B81609" s="1">
        <v>162796298730777</v>
      </c>
    </row>
    <row r="81610" spans="1:2" x14ac:dyDescent="0.25">
      <c r="A81610" s="1">
        <v>535469310551896</v>
      </c>
      <c r="B81610" s="1">
        <v>327828479507712</v>
      </c>
    </row>
    <row r="81611" spans="1:2" x14ac:dyDescent="0.25">
      <c r="A81611" s="1">
        <v>999678453569394</v>
      </c>
      <c r="B81611" s="1">
        <v>506571233949127</v>
      </c>
    </row>
    <row r="81612" spans="1:2" x14ac:dyDescent="0.25">
      <c r="A81612" s="1">
        <v>675924078580482</v>
      </c>
      <c r="B81612" s="1">
        <v>155624166233150</v>
      </c>
    </row>
    <row r="81613" spans="1:2" x14ac:dyDescent="0.25">
      <c r="A81613" s="1">
        <v>925049237363184</v>
      </c>
      <c r="B81613" s="1">
        <v>821201275582070</v>
      </c>
    </row>
    <row r="81614" spans="1:2" x14ac:dyDescent="0.25">
      <c r="A81614" s="1">
        <v>782081016180406</v>
      </c>
      <c r="B81614" s="1">
        <v>695879272355571</v>
      </c>
    </row>
    <row r="81615" spans="1:2" x14ac:dyDescent="0.25">
      <c r="A81615" s="1">
        <v>193857358839667</v>
      </c>
      <c r="B81615" s="1">
        <v>613016571139278</v>
      </c>
    </row>
    <row r="81616" spans="1:2" x14ac:dyDescent="0.25">
      <c r="A81616" s="1">
        <v>708774349032650</v>
      </c>
      <c r="B81616" s="1">
        <v>417153758781527</v>
      </c>
    </row>
    <row r="81617" spans="1:2" x14ac:dyDescent="0.25">
      <c r="A81617" s="1">
        <v>589804060629046</v>
      </c>
      <c r="B81617" s="1">
        <v>592999526958940</v>
      </c>
    </row>
    <row r="81618" spans="1:2" x14ac:dyDescent="0.25">
      <c r="A81618" s="1">
        <v>613144603329290</v>
      </c>
      <c r="B81618" s="1">
        <v>838819035159656</v>
      </c>
    </row>
    <row r="81619" spans="1:2" x14ac:dyDescent="0.25">
      <c r="A81619" s="1">
        <v>518364663766817</v>
      </c>
      <c r="B81619" s="1">
        <v>462190691301403</v>
      </c>
    </row>
    <row r="81620" spans="1:2" x14ac:dyDescent="0.25">
      <c r="A81620" s="1">
        <v>436986364538155</v>
      </c>
      <c r="B81620" s="1">
        <v>679225881695190</v>
      </c>
    </row>
    <row r="81621" spans="1:2" x14ac:dyDescent="0.25">
      <c r="A81621" s="1">
        <v>398792597473115</v>
      </c>
      <c r="B81621" s="1">
        <v>480395830709323</v>
      </c>
    </row>
    <row r="81622" spans="1:2" x14ac:dyDescent="0.25">
      <c r="A81622" s="1">
        <v>332928162344297</v>
      </c>
      <c r="B81622" s="1">
        <v>812241566495774</v>
      </c>
    </row>
    <row r="81623" spans="1:2" x14ac:dyDescent="0.25">
      <c r="A81623" s="1">
        <v>105765751318095</v>
      </c>
      <c r="B81623" s="1">
        <v>717762426230736</v>
      </c>
    </row>
    <row r="81624" spans="1:2" x14ac:dyDescent="0.25">
      <c r="A81624" s="1">
        <v>374206134676687</v>
      </c>
      <c r="B81624" s="1">
        <v>776043725269137</v>
      </c>
    </row>
    <row r="81625" spans="1:2" x14ac:dyDescent="0.25">
      <c r="A81625" s="1">
        <v>323258238253439</v>
      </c>
      <c r="B81625" s="1">
        <v>887900868438108</v>
      </c>
    </row>
    <row r="81626" spans="1:2" x14ac:dyDescent="0.25">
      <c r="A81626" s="1">
        <v>705400055451183</v>
      </c>
      <c r="B81626" s="1">
        <v>266401919169001</v>
      </c>
    </row>
    <row r="81627" spans="1:2" x14ac:dyDescent="0.25">
      <c r="A81627" s="1">
        <v>673858045673328</v>
      </c>
      <c r="B81627" s="1">
        <v>127662568561468</v>
      </c>
    </row>
    <row r="81628" spans="1:2" x14ac:dyDescent="0.25">
      <c r="A81628" s="1">
        <v>873302895012187</v>
      </c>
      <c r="B81628" s="1">
        <v>257064367647405</v>
      </c>
    </row>
    <row r="81629" spans="1:2" x14ac:dyDescent="0.25">
      <c r="A81629" s="1">
        <v>185823169671556</v>
      </c>
      <c r="B81629" s="1">
        <v>827625018697161</v>
      </c>
    </row>
    <row r="81630" spans="1:2" x14ac:dyDescent="0.25">
      <c r="A81630" s="1">
        <v>776008140017215</v>
      </c>
      <c r="B81630" s="1">
        <v>574759102529259</v>
      </c>
    </row>
    <row r="81631" spans="1:2" x14ac:dyDescent="0.25">
      <c r="A81631" s="1">
        <v>667734686440733</v>
      </c>
      <c r="B81631" s="1">
        <v>290878800261174</v>
      </c>
    </row>
    <row r="81632" spans="1:2" x14ac:dyDescent="0.25">
      <c r="A81632" s="1">
        <v>797747027764921</v>
      </c>
      <c r="B81632" s="1">
        <v>369109348999383</v>
      </c>
    </row>
    <row r="81633" spans="1:2" x14ac:dyDescent="0.25">
      <c r="A81633" s="1">
        <v>433250615244462</v>
      </c>
      <c r="B81633" s="1">
        <v>559717554639716</v>
      </c>
    </row>
    <row r="81634" spans="1:2" x14ac:dyDescent="0.25">
      <c r="A81634" s="1">
        <v>107646339491628</v>
      </c>
      <c r="B81634" s="1">
        <v>122417475130470</v>
      </c>
    </row>
    <row r="81635" spans="1:2" x14ac:dyDescent="0.25">
      <c r="A81635" s="1">
        <v>723729266971170</v>
      </c>
      <c r="B81635" s="1">
        <v>317687622015077</v>
      </c>
    </row>
    <row r="81636" spans="1:2" x14ac:dyDescent="0.25">
      <c r="A81636" s="1">
        <v>543802144186511</v>
      </c>
      <c r="B81636" s="1">
        <v>626163798955446</v>
      </c>
    </row>
    <row r="81637" spans="1:2" x14ac:dyDescent="0.25">
      <c r="A81637" s="1">
        <v>277881702601046</v>
      </c>
      <c r="B81637" s="1">
        <v>184489532391707</v>
      </c>
    </row>
    <row r="81638" spans="1:2" x14ac:dyDescent="0.25">
      <c r="A81638" s="1">
        <v>603087118196437</v>
      </c>
      <c r="B81638" s="1">
        <v>428683023956733</v>
      </c>
    </row>
    <row r="81639" spans="1:2" x14ac:dyDescent="0.25">
      <c r="A81639" s="1">
        <v>786407685621352</v>
      </c>
      <c r="B81639" s="1">
        <v>287734200650415</v>
      </c>
    </row>
    <row r="81640" spans="1:2" x14ac:dyDescent="0.25">
      <c r="A81640" s="1">
        <v>465044349858130</v>
      </c>
      <c r="B81640" s="1">
        <v>495143832110715</v>
      </c>
    </row>
    <row r="81641" spans="1:2" x14ac:dyDescent="0.25">
      <c r="A81641" s="1">
        <v>593114290515069</v>
      </c>
      <c r="B81641" s="1">
        <v>290711615595021</v>
      </c>
    </row>
    <row r="81642" spans="1:2" x14ac:dyDescent="0.25">
      <c r="A81642" s="1">
        <v>711972035154245</v>
      </c>
      <c r="B81642" s="1">
        <v>767570885520801</v>
      </c>
    </row>
    <row r="81643" spans="1:2" x14ac:dyDescent="0.25">
      <c r="A81643" s="1">
        <v>586343814509774</v>
      </c>
      <c r="B81643" s="1">
        <v>740694775849925</v>
      </c>
    </row>
    <row r="81644" spans="1:2" x14ac:dyDescent="0.25">
      <c r="A81644" s="1">
        <v>443764292629589</v>
      </c>
      <c r="B81644" s="1">
        <v>513066306260932</v>
      </c>
    </row>
    <row r="81645" spans="1:2" x14ac:dyDescent="0.25">
      <c r="A81645" s="1">
        <v>606108633584204</v>
      </c>
      <c r="B81645" s="1">
        <v>116834653632197</v>
      </c>
    </row>
    <row r="81646" spans="1:2" x14ac:dyDescent="0.25">
      <c r="A81646" s="1">
        <v>537395149605589</v>
      </c>
      <c r="B81646" s="1">
        <v>706414196939726</v>
      </c>
    </row>
    <row r="81647" spans="1:2" x14ac:dyDescent="0.25">
      <c r="A81647" s="1">
        <v>734243415128647</v>
      </c>
      <c r="B81647" s="1">
        <v>636701328461470</v>
      </c>
    </row>
    <row r="81648" spans="1:2" x14ac:dyDescent="0.25">
      <c r="A81648" s="1">
        <v>591302887616677</v>
      </c>
      <c r="B81648" s="1">
        <v>517020161649009</v>
      </c>
    </row>
    <row r="81649" spans="1:2" x14ac:dyDescent="0.25">
      <c r="A81649" s="1">
        <v>854161600603030</v>
      </c>
      <c r="B81649" s="1">
        <v>902937349358773</v>
      </c>
    </row>
    <row r="81650" spans="1:2" x14ac:dyDescent="0.25">
      <c r="A81650" s="1">
        <v>892343953340972</v>
      </c>
      <c r="B81650" s="1">
        <v>813030962683955</v>
      </c>
    </row>
    <row r="81651" spans="1:2" x14ac:dyDescent="0.25">
      <c r="A81651" s="1">
        <v>475639290036142</v>
      </c>
      <c r="B81651" s="1">
        <v>532211561463522</v>
      </c>
    </row>
    <row r="81652" spans="1:2" x14ac:dyDescent="0.25">
      <c r="A81652" s="1">
        <v>769550703496511</v>
      </c>
      <c r="B81652" s="1">
        <v>214531198135268</v>
      </c>
    </row>
    <row r="81653" spans="1:2" x14ac:dyDescent="0.25">
      <c r="A81653" s="1">
        <v>424432466675559</v>
      </c>
      <c r="B81653" s="1">
        <v>244237851852280</v>
      </c>
    </row>
    <row r="81654" spans="1:2" x14ac:dyDescent="0.25">
      <c r="A81654" s="1">
        <v>324295675979641</v>
      </c>
      <c r="B81654" s="1">
        <v>642233062025432</v>
      </c>
    </row>
    <row r="81655" spans="1:2" x14ac:dyDescent="0.25">
      <c r="A81655" s="1">
        <v>605762027844333</v>
      </c>
      <c r="B81655" s="1">
        <v>353546919360786</v>
      </c>
    </row>
    <row r="81656" spans="1:2" x14ac:dyDescent="0.25">
      <c r="A81656" s="1">
        <v>570038754146575</v>
      </c>
      <c r="B81656" s="1">
        <v>106768004094433</v>
      </c>
    </row>
    <row r="81657" spans="1:2" x14ac:dyDescent="0.25">
      <c r="A81657" s="1">
        <v>147883045473387</v>
      </c>
      <c r="B81657" s="1">
        <v>646594907174728</v>
      </c>
    </row>
    <row r="81658" spans="1:2" x14ac:dyDescent="0.25">
      <c r="A81658" s="1">
        <v>775170798352805</v>
      </c>
      <c r="B81658" s="1">
        <v>278962257116231</v>
      </c>
    </row>
    <row r="81659" spans="1:2" x14ac:dyDescent="0.25">
      <c r="A81659" s="1">
        <v>764674408798532</v>
      </c>
      <c r="B81659" s="1">
        <v>580355874662341</v>
      </c>
    </row>
    <row r="81660" spans="1:2" x14ac:dyDescent="0.25">
      <c r="A81660" s="1">
        <v>506201360838362</v>
      </c>
      <c r="B81660" s="1">
        <v>925803587720184</v>
      </c>
    </row>
    <row r="81661" spans="1:2" x14ac:dyDescent="0.25">
      <c r="A81661" s="1">
        <v>453491079818436</v>
      </c>
      <c r="B81661" s="1">
        <v>642199012083861</v>
      </c>
    </row>
    <row r="81662" spans="1:2" x14ac:dyDescent="0.25">
      <c r="A81662" s="1">
        <v>347243148361821</v>
      </c>
      <c r="B81662" s="1">
        <v>314627387846335</v>
      </c>
    </row>
    <row r="81663" spans="1:2" x14ac:dyDescent="0.25">
      <c r="A81663" s="1">
        <v>734223288411612</v>
      </c>
      <c r="B81663" s="1">
        <v>275843024968605</v>
      </c>
    </row>
    <row r="81664" spans="1:2" x14ac:dyDescent="0.25">
      <c r="A81664" s="1">
        <v>877811824754757</v>
      </c>
      <c r="B81664" s="1">
        <v>580157200784676</v>
      </c>
    </row>
    <row r="81665" spans="1:2" x14ac:dyDescent="0.25">
      <c r="A81665" s="1">
        <v>784269751202292</v>
      </c>
      <c r="B81665" s="1">
        <v>442578388062365</v>
      </c>
    </row>
    <row r="81666" spans="1:2" x14ac:dyDescent="0.25">
      <c r="A81666" s="1">
        <v>867714246725332</v>
      </c>
      <c r="B81666" s="1">
        <v>873831280379115</v>
      </c>
    </row>
    <row r="81667" spans="1:2" x14ac:dyDescent="0.25">
      <c r="A81667" s="1">
        <v>659336874393862</v>
      </c>
      <c r="B81667" s="1">
        <v>139939342539073</v>
      </c>
    </row>
    <row r="81668" spans="1:2" x14ac:dyDescent="0.25">
      <c r="A81668" s="1">
        <v>211433820322101</v>
      </c>
      <c r="B81668" s="1">
        <v>425591952331000</v>
      </c>
    </row>
    <row r="81669" spans="1:2" x14ac:dyDescent="0.25">
      <c r="A81669" s="1">
        <v>592538813767104</v>
      </c>
      <c r="B81669" s="1">
        <v>462978215467392</v>
      </c>
    </row>
    <row r="81670" spans="1:2" x14ac:dyDescent="0.25">
      <c r="A81670" s="1">
        <v>646393891140770</v>
      </c>
      <c r="B81670" s="1">
        <v>302879706544433</v>
      </c>
    </row>
    <row r="81671" spans="1:2" x14ac:dyDescent="0.25">
      <c r="A81671" s="1">
        <v>193689013887955</v>
      </c>
      <c r="B81671" s="1">
        <v>760553747935691</v>
      </c>
    </row>
    <row r="81672" spans="1:2" x14ac:dyDescent="0.25">
      <c r="A81672" s="1">
        <v>256733958283753</v>
      </c>
      <c r="B81672" s="1">
        <v>219838111990256</v>
      </c>
    </row>
    <row r="81673" spans="1:2" x14ac:dyDescent="0.25">
      <c r="A81673" s="1">
        <v>456500254740368</v>
      </c>
      <c r="B81673" s="1">
        <v>401491492597846</v>
      </c>
    </row>
    <row r="81674" spans="1:2" x14ac:dyDescent="0.25">
      <c r="A81674" s="1">
        <v>932204302778055</v>
      </c>
      <c r="B81674" s="1">
        <v>280131067713500</v>
      </c>
    </row>
    <row r="81675" spans="1:2" x14ac:dyDescent="0.25">
      <c r="A81675" s="1">
        <v>750995171534657</v>
      </c>
      <c r="B81675" s="1">
        <v>383587953827999</v>
      </c>
    </row>
    <row r="81676" spans="1:2" x14ac:dyDescent="0.25">
      <c r="A81676" s="1">
        <v>425467137278339</v>
      </c>
      <c r="B81676" s="1">
        <v>275707073940214</v>
      </c>
    </row>
    <row r="81677" spans="1:2" x14ac:dyDescent="0.25">
      <c r="A81677" s="1">
        <v>559114747243752</v>
      </c>
      <c r="B81677" s="1">
        <v>578402070100020</v>
      </c>
    </row>
    <row r="81678" spans="1:2" x14ac:dyDescent="0.25">
      <c r="A81678" s="1">
        <v>855737052125700</v>
      </c>
      <c r="B81678" s="1">
        <v>923057632228903</v>
      </c>
    </row>
    <row r="81679" spans="1:2" x14ac:dyDescent="0.25">
      <c r="A81679" s="1">
        <v>888813764039306</v>
      </c>
      <c r="B81679" s="1">
        <v>921233720327241</v>
      </c>
    </row>
    <row r="81680" spans="1:2" x14ac:dyDescent="0.25">
      <c r="A81680" s="1">
        <v>517135190135977</v>
      </c>
      <c r="B81680" s="1">
        <v>532921992213582</v>
      </c>
    </row>
    <row r="81681" spans="1:2" x14ac:dyDescent="0.25">
      <c r="A81681" s="1">
        <v>615014028807805</v>
      </c>
      <c r="B81681" s="1">
        <v>841302435233200</v>
      </c>
    </row>
    <row r="81682" spans="1:2" x14ac:dyDescent="0.25">
      <c r="A81682" s="1">
        <v>418835002590458</v>
      </c>
      <c r="B81682" s="1">
        <v>823557639944281</v>
      </c>
    </row>
    <row r="81683" spans="1:2" x14ac:dyDescent="0.25">
      <c r="A81683" s="1">
        <v>890174762674988</v>
      </c>
      <c r="B81683" s="1">
        <v>984322881789284</v>
      </c>
    </row>
    <row r="81684" spans="1:2" x14ac:dyDescent="0.25">
      <c r="A81684" s="1">
        <v>989389740721669</v>
      </c>
      <c r="B81684" s="1">
        <v>454580056583492</v>
      </c>
    </row>
    <row r="81685" spans="1:2" x14ac:dyDescent="0.25">
      <c r="A81685" s="1">
        <v>710668134085869</v>
      </c>
      <c r="B81685" s="1">
        <v>437536584020658</v>
      </c>
    </row>
    <row r="81686" spans="1:2" x14ac:dyDescent="0.25">
      <c r="A81686" s="1">
        <v>279095905740810</v>
      </c>
      <c r="B81686" s="1">
        <v>332832063961493</v>
      </c>
    </row>
    <row r="81687" spans="1:2" x14ac:dyDescent="0.25">
      <c r="A81687" s="1">
        <v>912345090305780</v>
      </c>
      <c r="B81687" s="1">
        <v>502640042763141</v>
      </c>
    </row>
    <row r="81688" spans="1:2" x14ac:dyDescent="0.25">
      <c r="A81688" s="1">
        <v>676776206910386</v>
      </c>
      <c r="B81688" s="1">
        <v>283612837044356</v>
      </c>
    </row>
    <row r="81689" spans="1:2" x14ac:dyDescent="0.25">
      <c r="A81689" s="1">
        <v>176288746451558</v>
      </c>
      <c r="B81689" s="1">
        <v>460350193268659</v>
      </c>
    </row>
    <row r="81690" spans="1:2" x14ac:dyDescent="0.25">
      <c r="A81690" s="1">
        <v>564481398168683</v>
      </c>
      <c r="B81690" s="1">
        <v>311020271234041</v>
      </c>
    </row>
    <row r="81691" spans="1:2" x14ac:dyDescent="0.25">
      <c r="A81691" s="1">
        <v>644973744706827</v>
      </c>
      <c r="B81691" s="1">
        <v>450520212711289</v>
      </c>
    </row>
    <row r="81692" spans="1:2" x14ac:dyDescent="0.25">
      <c r="A81692" s="1">
        <v>243710104323646</v>
      </c>
      <c r="B81692" s="1">
        <v>584857900646565</v>
      </c>
    </row>
    <row r="81693" spans="1:2" x14ac:dyDescent="0.25">
      <c r="A81693" s="1">
        <v>841672061710468</v>
      </c>
      <c r="B81693" s="1">
        <v>843400005259016</v>
      </c>
    </row>
    <row r="81694" spans="1:2" x14ac:dyDescent="0.25">
      <c r="A81694" s="1">
        <v>948086191173464</v>
      </c>
      <c r="B81694" s="1">
        <v>238722140284632</v>
      </c>
    </row>
    <row r="81695" spans="1:2" x14ac:dyDescent="0.25">
      <c r="A81695" s="1">
        <v>481845425969667</v>
      </c>
      <c r="B81695" s="1">
        <v>858876996775685</v>
      </c>
    </row>
    <row r="81696" spans="1:2" x14ac:dyDescent="0.25">
      <c r="A81696" s="1">
        <v>276443260792483</v>
      </c>
      <c r="B81696" s="1">
        <v>773300988546063</v>
      </c>
    </row>
    <row r="81697" spans="1:2" x14ac:dyDescent="0.25">
      <c r="A81697" s="1">
        <v>253086683584804</v>
      </c>
      <c r="B81697" s="1">
        <v>285362202743024</v>
      </c>
    </row>
    <row r="81698" spans="1:2" x14ac:dyDescent="0.25">
      <c r="A81698" s="1">
        <v>722575816549994</v>
      </c>
      <c r="B81698" s="1">
        <v>360066348604436</v>
      </c>
    </row>
    <row r="81699" spans="1:2" x14ac:dyDescent="0.25">
      <c r="A81699" s="1">
        <v>472169560599762</v>
      </c>
      <c r="B81699" s="1">
        <v>804253395841084</v>
      </c>
    </row>
    <row r="81700" spans="1:2" x14ac:dyDescent="0.25">
      <c r="A81700" s="1">
        <v>767339262528852</v>
      </c>
      <c r="B81700" s="1">
        <v>307157450990579</v>
      </c>
    </row>
    <row r="81701" spans="1:2" x14ac:dyDescent="0.25">
      <c r="A81701" s="1">
        <v>238501743891572</v>
      </c>
      <c r="B81701" s="1">
        <v>946978680974038</v>
      </c>
    </row>
    <row r="81702" spans="1:2" x14ac:dyDescent="0.25">
      <c r="A81702" s="1">
        <v>723502162488693</v>
      </c>
      <c r="B81702" s="1">
        <v>278667788930915</v>
      </c>
    </row>
    <row r="81703" spans="1:2" x14ac:dyDescent="0.25">
      <c r="A81703" s="1">
        <v>128912935925042</v>
      </c>
      <c r="B81703" s="1">
        <v>787565041802028</v>
      </c>
    </row>
    <row r="81704" spans="1:2" x14ac:dyDescent="0.25">
      <c r="A81704" s="1">
        <v>699572914041162</v>
      </c>
      <c r="B81704" s="1">
        <v>968373456892359</v>
      </c>
    </row>
    <row r="81705" spans="1:2" x14ac:dyDescent="0.25">
      <c r="A81705" s="1">
        <v>567388480444249</v>
      </c>
      <c r="B81705" s="1">
        <v>518830122600201</v>
      </c>
    </row>
    <row r="81706" spans="1:2" x14ac:dyDescent="0.25">
      <c r="A81706" s="1">
        <v>375242078239191</v>
      </c>
      <c r="B81706" s="1">
        <v>137204370074651</v>
      </c>
    </row>
    <row r="81707" spans="1:2" x14ac:dyDescent="0.25">
      <c r="A81707" s="1">
        <v>840984422524851</v>
      </c>
      <c r="B81707" s="1">
        <v>658647645744034</v>
      </c>
    </row>
    <row r="81708" spans="1:2" x14ac:dyDescent="0.25">
      <c r="A81708" s="1">
        <v>879810973785124</v>
      </c>
      <c r="B81708" s="1">
        <v>578539384363292</v>
      </c>
    </row>
    <row r="81709" spans="1:2" x14ac:dyDescent="0.25">
      <c r="A81709" s="1">
        <v>178906519531092</v>
      </c>
      <c r="B81709" s="1">
        <v>154867766914842</v>
      </c>
    </row>
    <row r="81710" spans="1:2" x14ac:dyDescent="0.25">
      <c r="A81710" s="1">
        <v>661579872298351</v>
      </c>
      <c r="B81710" s="1">
        <v>515826317064599</v>
      </c>
    </row>
    <row r="81711" spans="1:2" x14ac:dyDescent="0.25">
      <c r="A81711" s="1">
        <v>895476510039780</v>
      </c>
      <c r="B81711" s="1">
        <v>679640673412302</v>
      </c>
    </row>
    <row r="81712" spans="1:2" x14ac:dyDescent="0.25">
      <c r="A81712" s="1">
        <v>418548759846997</v>
      </c>
      <c r="B81712" s="1">
        <v>810147757694411</v>
      </c>
    </row>
    <row r="81713" spans="1:2" x14ac:dyDescent="0.25">
      <c r="A81713" s="1">
        <v>617992260489357</v>
      </c>
      <c r="B81713" s="1">
        <v>148747903140848</v>
      </c>
    </row>
    <row r="81714" spans="1:2" x14ac:dyDescent="0.25">
      <c r="A81714" s="1">
        <v>905243109985102</v>
      </c>
      <c r="B81714" s="1">
        <v>921401823508638</v>
      </c>
    </row>
    <row r="81715" spans="1:2" x14ac:dyDescent="0.25">
      <c r="A81715" s="1">
        <v>663953425430613</v>
      </c>
      <c r="B81715" s="1">
        <v>438865678392349</v>
      </c>
    </row>
    <row r="81716" spans="1:2" x14ac:dyDescent="0.25">
      <c r="A81716" s="1">
        <v>335769558529613</v>
      </c>
      <c r="B81716" s="1">
        <v>397531490916725</v>
      </c>
    </row>
    <row r="81717" spans="1:2" x14ac:dyDescent="0.25">
      <c r="A81717" s="1">
        <v>948908467626891</v>
      </c>
      <c r="B81717" s="1">
        <v>507943398458750</v>
      </c>
    </row>
    <row r="81718" spans="1:2" x14ac:dyDescent="0.25">
      <c r="A81718" s="1">
        <v>444255223801035</v>
      </c>
      <c r="B81718" s="1">
        <v>207936487195835</v>
      </c>
    </row>
    <row r="81719" spans="1:2" x14ac:dyDescent="0.25">
      <c r="A81719" s="1">
        <v>465077412400253</v>
      </c>
      <c r="B81719" s="1">
        <v>373811083430302</v>
      </c>
    </row>
    <row r="81720" spans="1:2" x14ac:dyDescent="0.25">
      <c r="A81720" s="1">
        <v>588785740247255</v>
      </c>
      <c r="B81720" s="1">
        <v>160533823190106</v>
      </c>
    </row>
    <row r="81721" spans="1:2" x14ac:dyDescent="0.25">
      <c r="A81721" s="1">
        <v>997176796222744</v>
      </c>
      <c r="B81721" s="1">
        <v>171075952415894</v>
      </c>
    </row>
    <row r="81722" spans="1:2" x14ac:dyDescent="0.25">
      <c r="A81722" s="1">
        <v>656969281462351</v>
      </c>
      <c r="B81722" s="1">
        <v>241226691032768</v>
      </c>
    </row>
    <row r="81723" spans="1:2" x14ac:dyDescent="0.25">
      <c r="A81723" s="1">
        <v>320681053258136</v>
      </c>
      <c r="B81723" s="1">
        <v>176551034725069</v>
      </c>
    </row>
    <row r="81724" spans="1:2" x14ac:dyDescent="0.25">
      <c r="A81724" s="1">
        <v>307799432893547</v>
      </c>
      <c r="B81724" s="1">
        <v>278492844470930</v>
      </c>
    </row>
    <row r="81725" spans="1:2" x14ac:dyDescent="0.25">
      <c r="A81725" s="1">
        <v>660703391546751</v>
      </c>
      <c r="B81725" s="1">
        <v>782571136981210</v>
      </c>
    </row>
    <row r="81726" spans="1:2" x14ac:dyDescent="0.25">
      <c r="A81726" s="1">
        <v>885320712051763</v>
      </c>
      <c r="B81726" s="1">
        <v>973582363831624</v>
      </c>
    </row>
    <row r="81727" spans="1:2" x14ac:dyDescent="0.25">
      <c r="A81727" s="1">
        <v>861680787879553</v>
      </c>
      <c r="B81727" s="1">
        <v>770896805765583</v>
      </c>
    </row>
    <row r="81728" spans="1:2" x14ac:dyDescent="0.25">
      <c r="A81728" s="1">
        <v>602471191175071</v>
      </c>
      <c r="B81728" s="1">
        <v>258462797196673</v>
      </c>
    </row>
    <row r="81729" spans="1:2" x14ac:dyDescent="0.25">
      <c r="A81729" s="1">
        <v>191163680617349</v>
      </c>
      <c r="B81729" s="1">
        <v>177179971356203</v>
      </c>
    </row>
    <row r="81730" spans="1:2" x14ac:dyDescent="0.25">
      <c r="A81730" s="1">
        <v>264214348469015</v>
      </c>
      <c r="B81730" s="1">
        <v>270705332647444</v>
      </c>
    </row>
    <row r="81731" spans="1:2" x14ac:dyDescent="0.25">
      <c r="A81731" s="1">
        <v>668751649286514</v>
      </c>
      <c r="B81731" s="1">
        <v>863114499609736</v>
      </c>
    </row>
    <row r="81732" spans="1:2" x14ac:dyDescent="0.25">
      <c r="A81732" s="1">
        <v>294012117204042</v>
      </c>
      <c r="B81732" s="1">
        <v>761130542973132</v>
      </c>
    </row>
    <row r="81733" spans="1:2" x14ac:dyDescent="0.25">
      <c r="A81733" s="1">
        <v>150061591743531</v>
      </c>
      <c r="B81733" s="1">
        <v>480619285348149</v>
      </c>
    </row>
    <row r="81734" spans="1:2" x14ac:dyDescent="0.25">
      <c r="A81734" s="1">
        <v>434257632547322</v>
      </c>
      <c r="B81734" s="1">
        <v>170313126892453</v>
      </c>
    </row>
    <row r="81735" spans="1:2" x14ac:dyDescent="0.25">
      <c r="A81735" s="1">
        <v>856554636478604</v>
      </c>
      <c r="B81735" s="1">
        <v>505005237639752</v>
      </c>
    </row>
    <row r="81736" spans="1:2" x14ac:dyDescent="0.25">
      <c r="A81736" s="1">
        <v>216912134982999</v>
      </c>
      <c r="B81736" s="1">
        <v>364899795063514</v>
      </c>
    </row>
    <row r="81737" spans="1:2" x14ac:dyDescent="0.25">
      <c r="A81737" s="1">
        <v>669819881182816</v>
      </c>
      <c r="B81737" s="1">
        <v>416697648355990</v>
      </c>
    </row>
    <row r="81738" spans="1:2" x14ac:dyDescent="0.25">
      <c r="A81738" s="1">
        <v>827702330735857</v>
      </c>
      <c r="B81738" s="1">
        <v>832210641931434</v>
      </c>
    </row>
    <row r="81739" spans="1:2" x14ac:dyDescent="0.25">
      <c r="A81739" s="1">
        <v>128560568356819</v>
      </c>
      <c r="B81739" s="1">
        <v>307369595314959</v>
      </c>
    </row>
    <row r="81740" spans="1:2" x14ac:dyDescent="0.25">
      <c r="A81740" s="1">
        <v>384676635484711</v>
      </c>
      <c r="B81740" s="1">
        <v>652902571689651</v>
      </c>
    </row>
    <row r="81741" spans="1:2" x14ac:dyDescent="0.25">
      <c r="A81741" s="1">
        <v>917970529171219</v>
      </c>
      <c r="B81741" s="1">
        <v>688613406247820</v>
      </c>
    </row>
    <row r="81742" spans="1:2" x14ac:dyDescent="0.25">
      <c r="A81742" s="1">
        <v>362457166214373</v>
      </c>
      <c r="B81742" s="1">
        <v>427726415744726</v>
      </c>
    </row>
    <row r="81743" spans="1:2" x14ac:dyDescent="0.25">
      <c r="A81743" s="1">
        <v>280909729808801</v>
      </c>
      <c r="B81743" s="1">
        <v>454409020881314</v>
      </c>
    </row>
    <row r="81744" spans="1:2" x14ac:dyDescent="0.25">
      <c r="A81744" s="1">
        <v>812353727417445</v>
      </c>
      <c r="B81744" s="1">
        <v>634807507735505</v>
      </c>
    </row>
    <row r="81745" spans="1:2" x14ac:dyDescent="0.25">
      <c r="A81745" s="1">
        <v>612226618605119</v>
      </c>
      <c r="B81745" s="1">
        <v>744517580515986</v>
      </c>
    </row>
    <row r="81746" spans="1:2" x14ac:dyDescent="0.25">
      <c r="A81746" s="1">
        <v>843230934329568</v>
      </c>
      <c r="B81746" s="1">
        <v>545944890814503</v>
      </c>
    </row>
    <row r="81747" spans="1:2" x14ac:dyDescent="0.25">
      <c r="A81747" s="1">
        <v>937111445390411</v>
      </c>
      <c r="B81747" s="1">
        <v>737089202247801</v>
      </c>
    </row>
    <row r="81748" spans="1:2" x14ac:dyDescent="0.25">
      <c r="A81748" s="1">
        <v>505013408534750</v>
      </c>
      <c r="B81748" s="1">
        <v>697989668048454</v>
      </c>
    </row>
    <row r="81749" spans="1:2" x14ac:dyDescent="0.25">
      <c r="A81749" s="1">
        <v>850008574145382</v>
      </c>
      <c r="B81749" s="1">
        <v>529436879867362</v>
      </c>
    </row>
    <row r="81750" spans="1:2" x14ac:dyDescent="0.25">
      <c r="A81750" s="1">
        <v>571546796547336</v>
      </c>
      <c r="B81750" s="1">
        <v>897680446246155</v>
      </c>
    </row>
    <row r="81751" spans="1:2" x14ac:dyDescent="0.25">
      <c r="A81751" s="1">
        <v>685442655911390</v>
      </c>
      <c r="B81751" s="1">
        <v>518121651161216</v>
      </c>
    </row>
    <row r="81752" spans="1:2" x14ac:dyDescent="0.25">
      <c r="A81752" s="1">
        <v>928181125670477</v>
      </c>
      <c r="B81752" s="1">
        <v>241190936787024</v>
      </c>
    </row>
    <row r="81753" spans="1:2" x14ac:dyDescent="0.25">
      <c r="A81753" s="1">
        <v>581103925796976</v>
      </c>
      <c r="B81753" s="1">
        <v>475436291483793</v>
      </c>
    </row>
    <row r="81754" spans="1:2" x14ac:dyDescent="0.25">
      <c r="A81754" s="1">
        <v>251310566029206</v>
      </c>
      <c r="B81754" s="1">
        <v>909809307353299</v>
      </c>
    </row>
    <row r="81755" spans="1:2" x14ac:dyDescent="0.25">
      <c r="A81755" s="1">
        <v>621276683222224</v>
      </c>
      <c r="B81755" s="1">
        <v>967310080223248</v>
      </c>
    </row>
    <row r="81756" spans="1:2" x14ac:dyDescent="0.25">
      <c r="A81756" s="1">
        <v>952322660620755</v>
      </c>
      <c r="B81756" s="1">
        <v>596951923627892</v>
      </c>
    </row>
    <row r="81757" spans="1:2" x14ac:dyDescent="0.25">
      <c r="A81757" s="1">
        <v>939995753877238</v>
      </c>
      <c r="B81757" s="1">
        <v>967582324276538</v>
      </c>
    </row>
    <row r="81758" spans="1:2" x14ac:dyDescent="0.25">
      <c r="A81758" s="1">
        <v>235595142896132</v>
      </c>
      <c r="B81758" s="1">
        <v>158111157211115</v>
      </c>
    </row>
    <row r="81759" spans="1:2" x14ac:dyDescent="0.25">
      <c r="A81759" s="1">
        <v>553843229033658</v>
      </c>
      <c r="B81759" s="1">
        <v>483366528835085</v>
      </c>
    </row>
    <row r="81760" spans="1:2" x14ac:dyDescent="0.25">
      <c r="A81760" s="1">
        <v>529720349554605</v>
      </c>
      <c r="B81760" s="1">
        <v>173295552793719</v>
      </c>
    </row>
    <row r="81761" spans="1:2" x14ac:dyDescent="0.25">
      <c r="A81761" s="1">
        <v>323626446454813</v>
      </c>
      <c r="B81761" s="1">
        <v>235017720890762</v>
      </c>
    </row>
    <row r="81762" spans="1:2" x14ac:dyDescent="0.25">
      <c r="A81762" s="1">
        <v>307680107336611</v>
      </c>
      <c r="B81762" s="1">
        <v>140242585813101</v>
      </c>
    </row>
    <row r="81763" spans="1:2" x14ac:dyDescent="0.25">
      <c r="A81763" s="1">
        <v>511888929676234</v>
      </c>
      <c r="B81763" s="1">
        <v>821882157599551</v>
      </c>
    </row>
    <row r="81764" spans="1:2" x14ac:dyDescent="0.25">
      <c r="A81764" s="1">
        <v>536839103908564</v>
      </c>
      <c r="B81764" s="1">
        <v>517623610365300</v>
      </c>
    </row>
    <row r="81765" spans="1:2" x14ac:dyDescent="0.25">
      <c r="A81765" s="1">
        <v>873413576469877</v>
      </c>
      <c r="B81765" s="1">
        <v>384730079953845</v>
      </c>
    </row>
    <row r="81766" spans="1:2" x14ac:dyDescent="0.25">
      <c r="A81766" s="1">
        <v>539046456944356</v>
      </c>
      <c r="B81766" s="1">
        <v>647724471506702</v>
      </c>
    </row>
    <row r="81767" spans="1:2" x14ac:dyDescent="0.25">
      <c r="A81767" s="1">
        <v>945644939436485</v>
      </c>
      <c r="B81767" s="1">
        <v>140541266052504</v>
      </c>
    </row>
    <row r="81768" spans="1:2" x14ac:dyDescent="0.25">
      <c r="A81768" s="1">
        <v>666275352489037</v>
      </c>
      <c r="B81768" s="1">
        <v>977452504550860</v>
      </c>
    </row>
    <row r="81769" spans="1:2" x14ac:dyDescent="0.25">
      <c r="A81769" s="1">
        <v>576194519231937</v>
      </c>
      <c r="B81769" s="1">
        <v>320420664370788</v>
      </c>
    </row>
    <row r="81770" spans="1:2" x14ac:dyDescent="0.25">
      <c r="A81770" s="1">
        <v>901522598782671</v>
      </c>
      <c r="B81770" s="1">
        <v>601848952903008</v>
      </c>
    </row>
    <row r="81771" spans="1:2" x14ac:dyDescent="0.25">
      <c r="A81771" s="1">
        <v>214497867601394</v>
      </c>
      <c r="B81771" s="1">
        <v>980957685191131</v>
      </c>
    </row>
    <row r="81772" spans="1:2" x14ac:dyDescent="0.25">
      <c r="A81772" s="1">
        <v>270864345140880</v>
      </c>
      <c r="B81772" s="1">
        <v>440810769928006</v>
      </c>
    </row>
    <row r="81773" spans="1:2" x14ac:dyDescent="0.25">
      <c r="A81773" s="1">
        <v>689177144564803</v>
      </c>
      <c r="B81773" s="1">
        <v>526359178467794</v>
      </c>
    </row>
    <row r="81774" spans="1:2" x14ac:dyDescent="0.25">
      <c r="A81774" s="1">
        <v>169397361588449</v>
      </c>
      <c r="B81774" s="1">
        <v>293171865152660</v>
      </c>
    </row>
    <row r="81775" spans="1:2" x14ac:dyDescent="0.25">
      <c r="A81775" s="1">
        <v>155409241775928</v>
      </c>
      <c r="B81775" s="1">
        <v>804483133702722</v>
      </c>
    </row>
    <row r="81776" spans="1:2" x14ac:dyDescent="0.25">
      <c r="A81776" s="1">
        <v>878580786085155</v>
      </c>
      <c r="B81776" s="1">
        <v>119068827052457</v>
      </c>
    </row>
    <row r="81777" spans="1:2" x14ac:dyDescent="0.25">
      <c r="A81777" s="1">
        <v>753890742040963</v>
      </c>
      <c r="B81777" s="1">
        <v>328781749543323</v>
      </c>
    </row>
    <row r="81778" spans="1:2" x14ac:dyDescent="0.25">
      <c r="A81778" s="1">
        <v>993393600625679</v>
      </c>
      <c r="B81778" s="1">
        <v>898995719365639</v>
      </c>
    </row>
    <row r="81779" spans="1:2" x14ac:dyDescent="0.25">
      <c r="A81779" s="1">
        <v>372611750628238</v>
      </c>
      <c r="B81779" s="1">
        <v>937145876399154</v>
      </c>
    </row>
    <row r="81780" spans="1:2" x14ac:dyDescent="0.25">
      <c r="A81780" s="1">
        <v>217476685130103</v>
      </c>
      <c r="B81780" s="1">
        <v>129275435006080</v>
      </c>
    </row>
    <row r="81781" spans="1:2" x14ac:dyDescent="0.25">
      <c r="A81781" s="1">
        <v>147637922008880</v>
      </c>
      <c r="B81781" s="1">
        <v>947022399097916</v>
      </c>
    </row>
    <row r="81782" spans="1:2" x14ac:dyDescent="0.25">
      <c r="A81782" s="1">
        <v>693424034793038</v>
      </c>
      <c r="B81782" s="1">
        <v>488990583073769</v>
      </c>
    </row>
    <row r="81783" spans="1:2" x14ac:dyDescent="0.25">
      <c r="A81783" s="1">
        <v>775694885209343</v>
      </c>
      <c r="B81783" s="1">
        <v>530280116930040</v>
      </c>
    </row>
    <row r="81784" spans="1:2" x14ac:dyDescent="0.25">
      <c r="A81784" s="1">
        <v>284853378783749</v>
      </c>
      <c r="B81784" s="1">
        <v>293517862174327</v>
      </c>
    </row>
    <row r="81785" spans="1:2" x14ac:dyDescent="0.25">
      <c r="A81785" s="1">
        <v>498261290310047</v>
      </c>
      <c r="B81785" s="1">
        <v>413482663914719</v>
      </c>
    </row>
    <row r="81786" spans="1:2" x14ac:dyDescent="0.25">
      <c r="A81786" s="1">
        <v>178830665729187</v>
      </c>
      <c r="B81786" s="1">
        <v>668367613088213</v>
      </c>
    </row>
    <row r="81787" spans="1:2" x14ac:dyDescent="0.25">
      <c r="A81787" s="1">
        <v>519727031437486</v>
      </c>
      <c r="B81787" s="1">
        <v>278770898023483</v>
      </c>
    </row>
    <row r="81788" spans="1:2" x14ac:dyDescent="0.25">
      <c r="A81788" s="1">
        <v>907251530357495</v>
      </c>
      <c r="B81788" s="1">
        <v>510419841993280</v>
      </c>
    </row>
    <row r="81789" spans="1:2" x14ac:dyDescent="0.25">
      <c r="A81789" s="1">
        <v>309377736985740</v>
      </c>
      <c r="B81789" s="1">
        <v>152125019059037</v>
      </c>
    </row>
    <row r="81790" spans="1:2" x14ac:dyDescent="0.25">
      <c r="A81790" s="1">
        <v>480369446317506</v>
      </c>
      <c r="B81790" s="1">
        <v>642717986995913</v>
      </c>
    </row>
    <row r="81791" spans="1:2" x14ac:dyDescent="0.25">
      <c r="A81791" s="1">
        <v>310847623403827</v>
      </c>
      <c r="B81791" s="1">
        <v>423525452169996</v>
      </c>
    </row>
    <row r="81792" spans="1:2" x14ac:dyDescent="0.25">
      <c r="A81792" s="1">
        <v>350766111492774</v>
      </c>
      <c r="B81792" s="1">
        <v>125373834609341</v>
      </c>
    </row>
    <row r="81793" spans="1:2" x14ac:dyDescent="0.25">
      <c r="A81793" s="1">
        <v>454040651887787</v>
      </c>
      <c r="B81793" s="1">
        <v>250762852673062</v>
      </c>
    </row>
    <row r="81794" spans="1:2" x14ac:dyDescent="0.25">
      <c r="A81794" s="1">
        <v>537412480382123</v>
      </c>
      <c r="B81794" s="1">
        <v>204310548844554</v>
      </c>
    </row>
    <row r="81795" spans="1:2" x14ac:dyDescent="0.25">
      <c r="A81795" s="1">
        <v>702297012065157</v>
      </c>
      <c r="B81795" s="1">
        <v>227206214110575</v>
      </c>
    </row>
    <row r="81796" spans="1:2" x14ac:dyDescent="0.25">
      <c r="A81796" s="1">
        <v>736792434995361</v>
      </c>
      <c r="B81796" s="1">
        <v>560865646476006</v>
      </c>
    </row>
    <row r="81797" spans="1:2" x14ac:dyDescent="0.25">
      <c r="A81797" s="1">
        <v>156033785463674</v>
      </c>
      <c r="B81797" s="1">
        <v>940581501862221</v>
      </c>
    </row>
    <row r="81798" spans="1:2" x14ac:dyDescent="0.25">
      <c r="A81798" s="1">
        <v>342295178274506</v>
      </c>
      <c r="B81798" s="1">
        <v>106409036528074</v>
      </c>
    </row>
    <row r="81799" spans="1:2" x14ac:dyDescent="0.25">
      <c r="A81799" s="1">
        <v>799340986172328</v>
      </c>
      <c r="B81799" s="1">
        <v>942664017103221</v>
      </c>
    </row>
    <row r="81800" spans="1:2" x14ac:dyDescent="0.25">
      <c r="A81800" s="1">
        <v>578130463145792</v>
      </c>
      <c r="B81800" s="1">
        <v>552281722317098</v>
      </c>
    </row>
    <row r="81801" spans="1:2" x14ac:dyDescent="0.25">
      <c r="A81801" s="1">
        <v>445019844566753</v>
      </c>
      <c r="B81801" s="1">
        <v>225011848673208</v>
      </c>
    </row>
    <row r="81802" spans="1:2" x14ac:dyDescent="0.25">
      <c r="A81802" s="1">
        <v>723543328577475</v>
      </c>
      <c r="B81802" s="1">
        <v>489931590176397</v>
      </c>
    </row>
    <row r="81803" spans="1:2" x14ac:dyDescent="0.25">
      <c r="A81803" s="1">
        <v>305725308315120</v>
      </c>
      <c r="B81803" s="1">
        <v>360191541892750</v>
      </c>
    </row>
    <row r="81804" spans="1:2" x14ac:dyDescent="0.25">
      <c r="A81804" s="1">
        <v>690168761931350</v>
      </c>
      <c r="B81804" s="1">
        <v>381231121964542</v>
      </c>
    </row>
    <row r="81805" spans="1:2" x14ac:dyDescent="0.25">
      <c r="A81805" s="1">
        <v>387101061863124</v>
      </c>
      <c r="B81805" s="1">
        <v>130331902699010</v>
      </c>
    </row>
    <row r="81806" spans="1:2" x14ac:dyDescent="0.25">
      <c r="A81806" s="1">
        <v>591798468067638</v>
      </c>
      <c r="B81806" s="1">
        <v>470970241237457</v>
      </c>
    </row>
    <row r="81807" spans="1:2" x14ac:dyDescent="0.25">
      <c r="A81807" s="1">
        <v>758436133640549</v>
      </c>
      <c r="B81807" s="1">
        <v>542267710194305</v>
      </c>
    </row>
    <row r="81808" spans="1:2" x14ac:dyDescent="0.25">
      <c r="A81808" s="1">
        <v>642031269028596</v>
      </c>
      <c r="B81808" s="1">
        <v>598722922748827</v>
      </c>
    </row>
    <row r="81809" spans="1:2" x14ac:dyDescent="0.25">
      <c r="A81809" s="1">
        <v>466100235479121</v>
      </c>
      <c r="B81809" s="1">
        <v>178152496093131</v>
      </c>
    </row>
    <row r="81810" spans="1:2" x14ac:dyDescent="0.25">
      <c r="A81810" s="1">
        <v>639685530343798</v>
      </c>
      <c r="B81810" s="1">
        <v>444544635931928</v>
      </c>
    </row>
    <row r="81811" spans="1:2" x14ac:dyDescent="0.25">
      <c r="A81811" s="1">
        <v>271985745570905</v>
      </c>
      <c r="B81811" s="1">
        <v>474507145545345</v>
      </c>
    </row>
    <row r="81812" spans="1:2" x14ac:dyDescent="0.25">
      <c r="A81812" s="1">
        <v>306749715102198</v>
      </c>
      <c r="B81812" s="1">
        <v>326829758081510</v>
      </c>
    </row>
    <row r="81813" spans="1:2" x14ac:dyDescent="0.25">
      <c r="A81813" s="1">
        <v>280307506131771</v>
      </c>
      <c r="B81813" s="1">
        <v>982477729245170</v>
      </c>
    </row>
    <row r="81814" spans="1:2" x14ac:dyDescent="0.25">
      <c r="A81814" s="1">
        <v>872722467061420</v>
      </c>
      <c r="B81814" s="1">
        <v>398047618781584</v>
      </c>
    </row>
    <row r="81815" spans="1:2" x14ac:dyDescent="0.25">
      <c r="A81815" s="1">
        <v>200394070289188</v>
      </c>
      <c r="B81815" s="1">
        <v>757118759037211</v>
      </c>
    </row>
    <row r="81816" spans="1:2" x14ac:dyDescent="0.25">
      <c r="A81816" s="1">
        <v>773900043673887</v>
      </c>
      <c r="B81816" s="1">
        <v>162201443063422</v>
      </c>
    </row>
    <row r="81817" spans="1:2" x14ac:dyDescent="0.25">
      <c r="A81817" s="1">
        <v>605242211624095</v>
      </c>
      <c r="B81817" s="1">
        <v>455196950371512</v>
      </c>
    </row>
    <row r="81818" spans="1:2" x14ac:dyDescent="0.25">
      <c r="A81818" s="1">
        <v>832322778356963</v>
      </c>
      <c r="B81818" s="1">
        <v>814269027343405</v>
      </c>
    </row>
    <row r="81819" spans="1:2" x14ac:dyDescent="0.25">
      <c r="A81819" s="1">
        <v>994280123150621</v>
      </c>
      <c r="B81819" s="1">
        <v>627096143882950</v>
      </c>
    </row>
    <row r="81820" spans="1:2" x14ac:dyDescent="0.25">
      <c r="A81820" s="1">
        <v>284179525115335</v>
      </c>
      <c r="B81820" s="1">
        <v>556529743599857</v>
      </c>
    </row>
    <row r="81821" spans="1:2" x14ac:dyDescent="0.25">
      <c r="A81821" s="1">
        <v>681460908193654</v>
      </c>
      <c r="B81821" s="1">
        <v>627883072895991</v>
      </c>
    </row>
    <row r="81822" spans="1:2" x14ac:dyDescent="0.25">
      <c r="A81822" s="1">
        <v>703039629004289</v>
      </c>
      <c r="B81822" s="1">
        <v>779189980779092</v>
      </c>
    </row>
    <row r="81823" spans="1:2" x14ac:dyDescent="0.25">
      <c r="A81823" s="1">
        <v>176944180479651</v>
      </c>
      <c r="B81823" s="1">
        <v>405046765895541</v>
      </c>
    </row>
    <row r="81824" spans="1:2" x14ac:dyDescent="0.25">
      <c r="A81824" s="1">
        <v>500774027150910</v>
      </c>
      <c r="B81824" s="1">
        <v>790906857399590</v>
      </c>
    </row>
    <row r="81825" spans="1:2" x14ac:dyDescent="0.25">
      <c r="A81825" s="1">
        <v>588127354026485</v>
      </c>
      <c r="B81825" s="1">
        <v>879432971232430</v>
      </c>
    </row>
    <row r="81826" spans="1:2" x14ac:dyDescent="0.25">
      <c r="A81826" s="1">
        <v>530242885538636</v>
      </c>
      <c r="B81826" s="1">
        <v>126764408848403</v>
      </c>
    </row>
    <row r="81827" spans="1:2" x14ac:dyDescent="0.25">
      <c r="A81827" s="1">
        <v>477068896516438</v>
      </c>
      <c r="B81827" s="1">
        <v>235565433161684</v>
      </c>
    </row>
    <row r="81828" spans="1:2" x14ac:dyDescent="0.25">
      <c r="A81828" s="1">
        <v>225140386791487</v>
      </c>
      <c r="B81828" s="1">
        <v>501119554644247</v>
      </c>
    </row>
    <row r="81829" spans="1:2" x14ac:dyDescent="0.25">
      <c r="A81829" s="1">
        <v>593270765876992</v>
      </c>
      <c r="B81829" s="1">
        <v>696807187065179</v>
      </c>
    </row>
    <row r="81830" spans="1:2" x14ac:dyDescent="0.25">
      <c r="A81830" s="1">
        <v>992658261782314</v>
      </c>
      <c r="B81830" s="1">
        <v>708850244780368</v>
      </c>
    </row>
    <row r="81831" spans="1:2" x14ac:dyDescent="0.25">
      <c r="A81831" s="1">
        <v>538580510324690</v>
      </c>
      <c r="B81831" s="1">
        <v>511029904733588</v>
      </c>
    </row>
    <row r="81832" spans="1:2" x14ac:dyDescent="0.25">
      <c r="A81832" s="1">
        <v>404344784926294</v>
      </c>
      <c r="B81832" s="1">
        <v>466216030198028</v>
      </c>
    </row>
    <row r="81833" spans="1:2" x14ac:dyDescent="0.25">
      <c r="A81833" s="1">
        <v>760077840839740</v>
      </c>
      <c r="B81833" s="1">
        <v>608739696060218</v>
      </c>
    </row>
    <row r="81834" spans="1:2" x14ac:dyDescent="0.25">
      <c r="A81834" s="1">
        <v>434371930776251</v>
      </c>
      <c r="B81834" s="1">
        <v>366565426197212</v>
      </c>
    </row>
    <row r="81835" spans="1:2" x14ac:dyDescent="0.25">
      <c r="A81835" s="1">
        <v>552516014394432</v>
      </c>
      <c r="B81835" s="1">
        <v>332682051602055</v>
      </c>
    </row>
    <row r="81836" spans="1:2" x14ac:dyDescent="0.25">
      <c r="A81836" s="1">
        <v>579301014920169</v>
      </c>
      <c r="B81836" s="1">
        <v>125812451409742</v>
      </c>
    </row>
    <row r="81837" spans="1:2" x14ac:dyDescent="0.25">
      <c r="A81837" s="1">
        <v>458225214761989</v>
      </c>
      <c r="B81837" s="1">
        <v>158926648078109</v>
      </c>
    </row>
    <row r="81838" spans="1:2" x14ac:dyDescent="0.25">
      <c r="A81838" s="1">
        <v>150932507565489</v>
      </c>
      <c r="B81838" s="1">
        <v>513557158958905</v>
      </c>
    </row>
    <row r="81839" spans="1:2" x14ac:dyDescent="0.25">
      <c r="A81839" s="1">
        <v>954899580184107</v>
      </c>
      <c r="B81839" s="1">
        <v>595436250777990</v>
      </c>
    </row>
    <row r="81840" spans="1:2" x14ac:dyDescent="0.25">
      <c r="A81840" s="1">
        <v>681265863190300</v>
      </c>
      <c r="B81840" s="1">
        <v>648045953465405</v>
      </c>
    </row>
    <row r="81841" spans="1:2" x14ac:dyDescent="0.25">
      <c r="A81841" s="1">
        <v>509741583131672</v>
      </c>
      <c r="B81841" s="1">
        <v>921791402866812</v>
      </c>
    </row>
    <row r="81842" spans="1:2" x14ac:dyDescent="0.25">
      <c r="A81842" s="1">
        <v>159202241104099</v>
      </c>
      <c r="B81842" s="1">
        <v>390073603754200</v>
      </c>
    </row>
    <row r="81843" spans="1:2" x14ac:dyDescent="0.25">
      <c r="A81843" s="1">
        <v>459791304503553</v>
      </c>
      <c r="B81843" s="1">
        <v>812365466143055</v>
      </c>
    </row>
    <row r="81844" spans="1:2" x14ac:dyDescent="0.25">
      <c r="A81844" s="1">
        <v>404695747326886</v>
      </c>
      <c r="B81844" s="1">
        <v>453690726892749</v>
      </c>
    </row>
    <row r="81845" spans="1:2" x14ac:dyDescent="0.25">
      <c r="A81845" s="1">
        <v>788194552905986</v>
      </c>
      <c r="B81845" s="1">
        <v>568320801291485</v>
      </c>
    </row>
    <row r="81846" spans="1:2" x14ac:dyDescent="0.25">
      <c r="A81846" s="1">
        <v>951091213012146</v>
      </c>
      <c r="B81846" s="1">
        <v>545487460031712</v>
      </c>
    </row>
    <row r="81847" spans="1:2" x14ac:dyDescent="0.25">
      <c r="A81847" s="1">
        <v>312299308838198</v>
      </c>
      <c r="B81847" s="1">
        <v>779076518728335</v>
      </c>
    </row>
    <row r="81848" spans="1:2" x14ac:dyDescent="0.25">
      <c r="A81848" s="1">
        <v>307270329471279</v>
      </c>
      <c r="B81848" s="1">
        <v>481073566842562</v>
      </c>
    </row>
    <row r="81849" spans="1:2" x14ac:dyDescent="0.25">
      <c r="A81849" s="1">
        <v>938235280715641</v>
      </c>
      <c r="B81849" s="1">
        <v>938539991733207</v>
      </c>
    </row>
    <row r="81850" spans="1:2" x14ac:dyDescent="0.25">
      <c r="A81850" s="1">
        <v>995491573853962</v>
      </c>
      <c r="B81850" s="1">
        <v>312911593176439</v>
      </c>
    </row>
    <row r="81851" spans="1:2" x14ac:dyDescent="0.25">
      <c r="A81851" s="1">
        <v>920121914139065</v>
      </c>
      <c r="B81851" s="1">
        <v>219536036737361</v>
      </c>
    </row>
    <row r="81852" spans="1:2" x14ac:dyDescent="0.25">
      <c r="A81852" s="1">
        <v>674139579431871</v>
      </c>
      <c r="B81852" s="1">
        <v>556641640932593</v>
      </c>
    </row>
    <row r="81853" spans="1:2" x14ac:dyDescent="0.25">
      <c r="A81853" s="1">
        <v>378119657154123</v>
      </c>
      <c r="B81853" s="1">
        <v>423611807728814</v>
      </c>
    </row>
    <row r="81854" spans="1:2" x14ac:dyDescent="0.25">
      <c r="A81854" s="1">
        <v>746970334793164</v>
      </c>
      <c r="B81854" s="1">
        <v>180606075185227</v>
      </c>
    </row>
    <row r="81855" spans="1:2" x14ac:dyDescent="0.25">
      <c r="A81855" s="1">
        <v>114455927546779</v>
      </c>
      <c r="B81855" s="1">
        <v>741474110482289</v>
      </c>
    </row>
    <row r="81856" spans="1:2" x14ac:dyDescent="0.25">
      <c r="A81856" s="1">
        <v>951755770982352</v>
      </c>
      <c r="B81856" s="1">
        <v>288242355516039</v>
      </c>
    </row>
    <row r="81857" spans="1:2" x14ac:dyDescent="0.25">
      <c r="A81857" s="1">
        <v>345839227379958</v>
      </c>
      <c r="B81857" s="1">
        <v>824042325177474</v>
      </c>
    </row>
    <row r="81858" spans="1:2" x14ac:dyDescent="0.25">
      <c r="A81858" s="1">
        <v>645177745257834</v>
      </c>
      <c r="B81858" s="1">
        <v>438669904797802</v>
      </c>
    </row>
    <row r="81859" spans="1:2" x14ac:dyDescent="0.25">
      <c r="A81859" s="1">
        <v>811771492322513</v>
      </c>
      <c r="B81859" s="1">
        <v>919121142282563</v>
      </c>
    </row>
    <row r="81860" spans="1:2" x14ac:dyDescent="0.25">
      <c r="A81860" s="1">
        <v>929719967938806</v>
      </c>
      <c r="B81860" s="1">
        <v>515722151281895</v>
      </c>
    </row>
    <row r="81861" spans="1:2" x14ac:dyDescent="0.25">
      <c r="A81861" s="1">
        <v>171930476272594</v>
      </c>
      <c r="B81861" s="1">
        <v>958323759807033</v>
      </c>
    </row>
    <row r="81862" spans="1:2" x14ac:dyDescent="0.25">
      <c r="A81862" s="1">
        <v>191440589956213</v>
      </c>
      <c r="B81862" s="1">
        <v>455650693732869</v>
      </c>
    </row>
    <row r="81863" spans="1:2" x14ac:dyDescent="0.25">
      <c r="A81863" s="1">
        <v>517422698701473</v>
      </c>
      <c r="B81863" s="1">
        <v>818873456378002</v>
      </c>
    </row>
    <row r="81864" spans="1:2" x14ac:dyDescent="0.25">
      <c r="A81864" s="1">
        <v>535002119643547</v>
      </c>
      <c r="B81864" s="1">
        <v>328438179707498</v>
      </c>
    </row>
    <row r="81865" spans="1:2" x14ac:dyDescent="0.25">
      <c r="A81865" s="1">
        <v>790064237472369</v>
      </c>
      <c r="B81865" s="1">
        <v>704941763414218</v>
      </c>
    </row>
    <row r="81866" spans="1:2" x14ac:dyDescent="0.25">
      <c r="A81866" s="1">
        <v>641691654013908</v>
      </c>
      <c r="B81866" s="1">
        <v>721169479553728</v>
      </c>
    </row>
    <row r="81867" spans="1:2" x14ac:dyDescent="0.25">
      <c r="A81867" s="1">
        <v>445064852448445</v>
      </c>
      <c r="B81867" s="1">
        <v>457478215905817</v>
      </c>
    </row>
    <row r="81868" spans="1:2" x14ac:dyDescent="0.25">
      <c r="A81868" s="1">
        <v>136272887101619</v>
      </c>
      <c r="B81868" s="1">
        <v>272944903282354</v>
      </c>
    </row>
    <row r="81869" spans="1:2" x14ac:dyDescent="0.25">
      <c r="A81869" s="1">
        <v>166343852029653</v>
      </c>
      <c r="B81869" s="1">
        <v>769468813835778</v>
      </c>
    </row>
    <row r="81870" spans="1:2" x14ac:dyDescent="0.25">
      <c r="A81870" s="1">
        <v>665781207496429</v>
      </c>
      <c r="B81870" s="1">
        <v>980603790203419</v>
      </c>
    </row>
    <row r="81871" spans="1:2" x14ac:dyDescent="0.25">
      <c r="A81871" s="1">
        <v>945660400777939</v>
      </c>
      <c r="B81871" s="1">
        <v>940250952373561</v>
      </c>
    </row>
    <row r="81872" spans="1:2" x14ac:dyDescent="0.25">
      <c r="A81872" s="1">
        <v>723970691017026</v>
      </c>
      <c r="B81872" s="1">
        <v>740239912688537</v>
      </c>
    </row>
    <row r="81873" spans="1:2" x14ac:dyDescent="0.25">
      <c r="A81873" s="1">
        <v>292119471449515</v>
      </c>
      <c r="B81873" s="1">
        <v>611907811619439</v>
      </c>
    </row>
    <row r="81874" spans="1:2" x14ac:dyDescent="0.25">
      <c r="A81874" s="1">
        <v>448957345809639</v>
      </c>
      <c r="B81874" s="1">
        <v>191784405345879</v>
      </c>
    </row>
    <row r="81875" spans="1:2" x14ac:dyDescent="0.25">
      <c r="A81875" s="1">
        <v>279386739237055</v>
      </c>
      <c r="B81875" s="1">
        <v>286234292336590</v>
      </c>
    </row>
    <row r="81876" spans="1:2" x14ac:dyDescent="0.25">
      <c r="A81876" s="1">
        <v>970304111558945</v>
      </c>
      <c r="B81876" s="1">
        <v>640887666590678</v>
      </c>
    </row>
    <row r="81877" spans="1:2" x14ac:dyDescent="0.25">
      <c r="A81877" s="1">
        <v>189530513461865</v>
      </c>
      <c r="B81877" s="1">
        <v>695050862858606</v>
      </c>
    </row>
    <row r="81878" spans="1:2" x14ac:dyDescent="0.25">
      <c r="A81878" s="1">
        <v>273644050492105</v>
      </c>
      <c r="B81878" s="1">
        <v>526226901930647</v>
      </c>
    </row>
    <row r="81879" spans="1:2" x14ac:dyDescent="0.25">
      <c r="A81879" s="1">
        <v>550506831197419</v>
      </c>
      <c r="B81879" s="1">
        <v>767447379611833</v>
      </c>
    </row>
    <row r="81880" spans="1:2" x14ac:dyDescent="0.25">
      <c r="A81880" s="1">
        <v>269348570490499</v>
      </c>
      <c r="B81880" s="1">
        <v>910883070653107</v>
      </c>
    </row>
    <row r="81881" spans="1:2" x14ac:dyDescent="0.25">
      <c r="A81881" s="1">
        <v>401908044450633</v>
      </c>
      <c r="B81881" s="1">
        <v>492142426728883</v>
      </c>
    </row>
    <row r="81882" spans="1:2" x14ac:dyDescent="0.25">
      <c r="A81882" s="1">
        <v>254504182891588</v>
      </c>
      <c r="B81882" s="1">
        <v>248439800001843</v>
      </c>
    </row>
    <row r="81883" spans="1:2" x14ac:dyDescent="0.25">
      <c r="A81883" s="1">
        <v>335497687984464</v>
      </c>
      <c r="B81883" s="1">
        <v>733051207622395</v>
      </c>
    </row>
    <row r="81884" spans="1:2" x14ac:dyDescent="0.25">
      <c r="A81884" s="1">
        <v>485890400791621</v>
      </c>
      <c r="B81884" s="1">
        <v>143493550646202</v>
      </c>
    </row>
    <row r="81885" spans="1:2" x14ac:dyDescent="0.25">
      <c r="A81885" s="1">
        <v>253612503524305</v>
      </c>
      <c r="B81885" s="1">
        <v>249127362532098</v>
      </c>
    </row>
    <row r="81886" spans="1:2" x14ac:dyDescent="0.25">
      <c r="A81886" s="1">
        <v>785153669886020</v>
      </c>
      <c r="B81886" s="1">
        <v>996792295505791</v>
      </c>
    </row>
    <row r="81887" spans="1:2" x14ac:dyDescent="0.25">
      <c r="A81887" s="1">
        <v>216851455746468</v>
      </c>
      <c r="B81887" s="1">
        <v>347930489566564</v>
      </c>
    </row>
    <row r="81888" spans="1:2" x14ac:dyDescent="0.25">
      <c r="A81888" s="1">
        <v>953972392689361</v>
      </c>
      <c r="B81888" s="1">
        <v>131010823242572</v>
      </c>
    </row>
    <row r="81889" spans="1:2" x14ac:dyDescent="0.25">
      <c r="A81889" s="1">
        <v>773155368339273</v>
      </c>
      <c r="B81889" s="1">
        <v>352233845260694</v>
      </c>
    </row>
    <row r="81890" spans="1:2" x14ac:dyDescent="0.25">
      <c r="A81890" s="1">
        <v>749105112015701</v>
      </c>
      <c r="B81890" s="1">
        <v>805406860122240</v>
      </c>
    </row>
    <row r="81891" spans="1:2" x14ac:dyDescent="0.25">
      <c r="A81891" s="1">
        <v>838593439042568</v>
      </c>
      <c r="B81891" s="1">
        <v>335651847443407</v>
      </c>
    </row>
    <row r="81892" spans="1:2" x14ac:dyDescent="0.25">
      <c r="A81892" s="1">
        <v>992767463549636</v>
      </c>
      <c r="B81892" s="1">
        <v>696602929662544</v>
      </c>
    </row>
    <row r="81893" spans="1:2" x14ac:dyDescent="0.25">
      <c r="A81893" s="1">
        <v>390708389631040</v>
      </c>
      <c r="B81893" s="1">
        <v>805873884870334</v>
      </c>
    </row>
    <row r="81894" spans="1:2" x14ac:dyDescent="0.25">
      <c r="A81894" s="1">
        <v>564345874815478</v>
      </c>
      <c r="B81894" s="1">
        <v>858067176457605</v>
      </c>
    </row>
    <row r="81895" spans="1:2" x14ac:dyDescent="0.25">
      <c r="A81895" s="1">
        <v>848787268117057</v>
      </c>
      <c r="B81895" s="1">
        <v>885326822068315</v>
      </c>
    </row>
    <row r="81896" spans="1:2" x14ac:dyDescent="0.25">
      <c r="A81896" s="1">
        <v>734858590953690</v>
      </c>
      <c r="B81896" s="1">
        <v>716669902914872</v>
      </c>
    </row>
    <row r="81897" spans="1:2" x14ac:dyDescent="0.25">
      <c r="A81897" s="1">
        <v>545343802759577</v>
      </c>
      <c r="B81897" s="1">
        <v>209643271378179</v>
      </c>
    </row>
    <row r="81898" spans="1:2" x14ac:dyDescent="0.25">
      <c r="A81898" s="1">
        <v>301773740593912</v>
      </c>
      <c r="B81898" s="1">
        <v>532180968513944</v>
      </c>
    </row>
    <row r="81899" spans="1:2" x14ac:dyDescent="0.25">
      <c r="A81899" s="1">
        <v>296234377415926</v>
      </c>
      <c r="B81899" s="1">
        <v>548053828060084</v>
      </c>
    </row>
    <row r="81900" spans="1:2" x14ac:dyDescent="0.25">
      <c r="A81900" s="1">
        <v>384324724509458</v>
      </c>
      <c r="B81900" s="1">
        <v>361226001578489</v>
      </c>
    </row>
    <row r="81901" spans="1:2" x14ac:dyDescent="0.25">
      <c r="A81901" s="1">
        <v>898594015362625</v>
      </c>
      <c r="B81901" s="1">
        <v>203343879579929</v>
      </c>
    </row>
    <row r="81902" spans="1:2" x14ac:dyDescent="0.25">
      <c r="A81902" s="1">
        <v>534241385450901</v>
      </c>
      <c r="B81902" s="1">
        <v>754748860442492</v>
      </c>
    </row>
    <row r="81903" spans="1:2" x14ac:dyDescent="0.25">
      <c r="A81903" s="1">
        <v>687063749752530</v>
      </c>
      <c r="B81903" s="1">
        <v>886598888776841</v>
      </c>
    </row>
    <row r="81904" spans="1:2" x14ac:dyDescent="0.25">
      <c r="A81904" s="1">
        <v>318253177547493</v>
      </c>
      <c r="B81904" s="1">
        <v>712178518875462</v>
      </c>
    </row>
    <row r="81905" spans="1:2" x14ac:dyDescent="0.25">
      <c r="A81905" s="1">
        <v>758220929514222</v>
      </c>
      <c r="B81905" s="1">
        <v>137026479263159</v>
      </c>
    </row>
    <row r="81906" spans="1:2" x14ac:dyDescent="0.25">
      <c r="A81906" s="1">
        <v>697223707068982</v>
      </c>
      <c r="B81906" s="1">
        <v>551764477546663</v>
      </c>
    </row>
    <row r="81907" spans="1:2" x14ac:dyDescent="0.25">
      <c r="A81907" s="1">
        <v>385535249071892</v>
      </c>
      <c r="B81907" s="1">
        <v>202573048829070</v>
      </c>
    </row>
    <row r="81908" spans="1:2" x14ac:dyDescent="0.25">
      <c r="A81908" s="1">
        <v>488818680489912</v>
      </c>
      <c r="B81908" s="1">
        <v>860301343448247</v>
      </c>
    </row>
    <row r="81909" spans="1:2" x14ac:dyDescent="0.25">
      <c r="A81909" s="1">
        <v>354040410684341</v>
      </c>
      <c r="B81909" s="1">
        <v>829912572444540</v>
      </c>
    </row>
    <row r="81910" spans="1:2" x14ac:dyDescent="0.25">
      <c r="A81910" s="1">
        <v>428286842731511</v>
      </c>
      <c r="B81910" s="1">
        <v>643798344529556</v>
      </c>
    </row>
    <row r="81911" spans="1:2" x14ac:dyDescent="0.25">
      <c r="A81911" s="1">
        <v>294377421152867</v>
      </c>
      <c r="B81911" s="1">
        <v>733497732991278</v>
      </c>
    </row>
    <row r="81912" spans="1:2" x14ac:dyDescent="0.25">
      <c r="A81912" s="1">
        <v>788564705591237</v>
      </c>
      <c r="B81912" s="1">
        <v>229569290131054</v>
      </c>
    </row>
    <row r="81913" spans="1:2" x14ac:dyDescent="0.25">
      <c r="A81913" s="1">
        <v>999617626478762</v>
      </c>
      <c r="B81913" s="1">
        <v>129142385032273</v>
      </c>
    </row>
    <row r="81914" spans="1:2" x14ac:dyDescent="0.25">
      <c r="A81914" s="1">
        <v>798146780055314</v>
      </c>
      <c r="B81914" s="1">
        <v>423620365313326</v>
      </c>
    </row>
    <row r="81915" spans="1:2" x14ac:dyDescent="0.25">
      <c r="A81915" s="1">
        <v>692968199125294</v>
      </c>
      <c r="B81915" s="1">
        <v>532718394779954</v>
      </c>
    </row>
    <row r="81916" spans="1:2" x14ac:dyDescent="0.25">
      <c r="A81916" s="1">
        <v>846929727627038</v>
      </c>
      <c r="B81916" s="1">
        <v>342691202617874</v>
      </c>
    </row>
    <row r="81917" spans="1:2" x14ac:dyDescent="0.25">
      <c r="A81917" s="1">
        <v>625835056977030</v>
      </c>
      <c r="B81917" s="1">
        <v>127503508991096</v>
      </c>
    </row>
    <row r="81918" spans="1:2" x14ac:dyDescent="0.25">
      <c r="A81918" s="1">
        <v>958520478078844</v>
      </c>
      <c r="B81918" s="1">
        <v>604390884355177</v>
      </c>
    </row>
    <row r="81919" spans="1:2" x14ac:dyDescent="0.25">
      <c r="A81919" s="1">
        <v>374383106012971</v>
      </c>
      <c r="B81919" s="1">
        <v>220882446048575</v>
      </c>
    </row>
    <row r="81920" spans="1:2" x14ac:dyDescent="0.25">
      <c r="A81920" s="1">
        <v>978429912886668</v>
      </c>
      <c r="B81920" s="1">
        <v>937978464106972</v>
      </c>
    </row>
    <row r="81921" spans="1:2" x14ac:dyDescent="0.25">
      <c r="A81921" s="1">
        <v>227221003625372</v>
      </c>
      <c r="B81921" s="1">
        <v>716199772737861</v>
      </c>
    </row>
    <row r="81922" spans="1:2" x14ac:dyDescent="0.25">
      <c r="A81922" s="1">
        <v>769056969332986</v>
      </c>
      <c r="B81922" s="1">
        <v>706182118074155</v>
      </c>
    </row>
    <row r="81923" spans="1:2" x14ac:dyDescent="0.25">
      <c r="A81923" s="1">
        <v>123032181174092</v>
      </c>
      <c r="B81923" s="1">
        <v>208809382655028</v>
      </c>
    </row>
    <row r="81924" spans="1:2" x14ac:dyDescent="0.25">
      <c r="A81924" s="1">
        <v>559771654011703</v>
      </c>
      <c r="B81924" s="1">
        <v>469315910323306</v>
      </c>
    </row>
    <row r="81925" spans="1:2" x14ac:dyDescent="0.25">
      <c r="A81925" s="1">
        <v>509424445406798</v>
      </c>
      <c r="B81925" s="1">
        <v>109873204899565</v>
      </c>
    </row>
    <row r="81926" spans="1:2" x14ac:dyDescent="0.25">
      <c r="A81926" s="1">
        <v>911175948717190</v>
      </c>
      <c r="B81926" s="1">
        <v>765989980588477</v>
      </c>
    </row>
    <row r="81927" spans="1:2" x14ac:dyDescent="0.25">
      <c r="A81927" s="1">
        <v>758096764115415</v>
      </c>
      <c r="B81927" s="1">
        <v>678310440355585</v>
      </c>
    </row>
    <row r="81928" spans="1:2" x14ac:dyDescent="0.25">
      <c r="A81928" s="1">
        <v>360896032754013</v>
      </c>
      <c r="B81928" s="1">
        <v>134179187497633</v>
      </c>
    </row>
    <row r="81929" spans="1:2" x14ac:dyDescent="0.25">
      <c r="A81929" s="1">
        <v>520463203723099</v>
      </c>
      <c r="B81929" s="1">
        <v>884765291235308</v>
      </c>
    </row>
    <row r="81930" spans="1:2" x14ac:dyDescent="0.25">
      <c r="A81930" s="1">
        <v>584017278306745</v>
      </c>
      <c r="B81930" s="1">
        <v>883022053924962</v>
      </c>
    </row>
    <row r="81931" spans="1:2" x14ac:dyDescent="0.25">
      <c r="A81931" s="1">
        <v>299768708434599</v>
      </c>
      <c r="B81931" s="1">
        <v>719773874731953</v>
      </c>
    </row>
    <row r="81932" spans="1:2" x14ac:dyDescent="0.25">
      <c r="A81932" s="1">
        <v>573441639626038</v>
      </c>
      <c r="B81932" s="1">
        <v>819133318623672</v>
      </c>
    </row>
    <row r="81933" spans="1:2" x14ac:dyDescent="0.25">
      <c r="A81933" s="1">
        <v>487314957338384</v>
      </c>
      <c r="B81933" s="1">
        <v>628287979929241</v>
      </c>
    </row>
    <row r="81934" spans="1:2" x14ac:dyDescent="0.25">
      <c r="A81934" s="1">
        <v>917999295740933</v>
      </c>
      <c r="B81934" s="1">
        <v>613713970103122</v>
      </c>
    </row>
    <row r="81935" spans="1:2" x14ac:dyDescent="0.25">
      <c r="A81935" s="1">
        <v>412721701167251</v>
      </c>
      <c r="B81935" s="1">
        <v>804375552977025</v>
      </c>
    </row>
    <row r="81936" spans="1:2" x14ac:dyDescent="0.25">
      <c r="A81936" s="1">
        <v>563672922759995</v>
      </c>
      <c r="B81936" s="1">
        <v>722119852389881</v>
      </c>
    </row>
    <row r="81937" spans="1:2" x14ac:dyDescent="0.25">
      <c r="A81937" s="1">
        <v>126973592381060</v>
      </c>
      <c r="B81937" s="1">
        <v>856276636063090</v>
      </c>
    </row>
    <row r="81938" spans="1:2" x14ac:dyDescent="0.25">
      <c r="A81938" s="1">
        <v>729350686304916</v>
      </c>
      <c r="B81938" s="1">
        <v>918637035360783</v>
      </c>
    </row>
    <row r="81939" spans="1:2" x14ac:dyDescent="0.25">
      <c r="A81939" s="1">
        <v>972980752676592</v>
      </c>
      <c r="B81939" s="1">
        <v>652286993113586</v>
      </c>
    </row>
    <row r="81940" spans="1:2" x14ac:dyDescent="0.25">
      <c r="A81940" s="1">
        <v>629425040051909</v>
      </c>
      <c r="B81940" s="1">
        <v>527333714425071</v>
      </c>
    </row>
    <row r="81941" spans="1:2" x14ac:dyDescent="0.25">
      <c r="A81941" s="1">
        <v>862519020581240</v>
      </c>
      <c r="B81941" s="1">
        <v>905462971849142</v>
      </c>
    </row>
    <row r="81942" spans="1:2" x14ac:dyDescent="0.25">
      <c r="A81942" s="1">
        <v>536487529234695</v>
      </c>
      <c r="B81942" s="1">
        <v>937341054763039</v>
      </c>
    </row>
    <row r="81943" spans="1:2" x14ac:dyDescent="0.25">
      <c r="A81943" s="1">
        <v>510360851046074</v>
      </c>
      <c r="B81943" s="1">
        <v>790253048633565</v>
      </c>
    </row>
    <row r="81944" spans="1:2" x14ac:dyDescent="0.25">
      <c r="A81944" s="1">
        <v>118382655056047</v>
      </c>
      <c r="B81944" s="1">
        <v>229223554667468</v>
      </c>
    </row>
    <row r="81945" spans="1:2" x14ac:dyDescent="0.25">
      <c r="A81945" s="1">
        <v>165950176425233</v>
      </c>
      <c r="B81945" s="1">
        <v>828027757834677</v>
      </c>
    </row>
    <row r="81946" spans="1:2" x14ac:dyDescent="0.25">
      <c r="A81946" s="1">
        <v>975546924714431</v>
      </c>
      <c r="B81946" s="1">
        <v>400658126174241</v>
      </c>
    </row>
    <row r="81947" spans="1:2" x14ac:dyDescent="0.25">
      <c r="A81947" s="1">
        <v>666906980976477</v>
      </c>
      <c r="B81947" s="1">
        <v>375622521637098</v>
      </c>
    </row>
    <row r="81948" spans="1:2" x14ac:dyDescent="0.25">
      <c r="A81948" s="1">
        <v>131229221498839</v>
      </c>
      <c r="B81948" s="1">
        <v>923034213026240</v>
      </c>
    </row>
    <row r="81949" spans="1:2" x14ac:dyDescent="0.25">
      <c r="A81949" s="1">
        <v>306147131206785</v>
      </c>
      <c r="B81949" s="1">
        <v>453334647885589</v>
      </c>
    </row>
    <row r="81950" spans="1:2" x14ac:dyDescent="0.25">
      <c r="A81950" s="1">
        <v>651075105908716</v>
      </c>
      <c r="B81950" s="1">
        <v>604380889200500</v>
      </c>
    </row>
    <row r="81951" spans="1:2" x14ac:dyDescent="0.25">
      <c r="A81951" s="1">
        <v>317339514952172</v>
      </c>
      <c r="B81951" s="1">
        <v>900091433524172</v>
      </c>
    </row>
    <row r="81952" spans="1:2" x14ac:dyDescent="0.25">
      <c r="A81952" s="1">
        <v>357955574185033</v>
      </c>
      <c r="B81952" s="1">
        <v>285593380887895</v>
      </c>
    </row>
    <row r="81953" spans="1:2" x14ac:dyDescent="0.25">
      <c r="A81953" s="1">
        <v>659731971800339</v>
      </c>
      <c r="B81953" s="1">
        <v>426136065176335</v>
      </c>
    </row>
    <row r="81954" spans="1:2" x14ac:dyDescent="0.25">
      <c r="A81954" s="1">
        <v>578014738753206</v>
      </c>
      <c r="B81954" s="1">
        <v>221478952949222</v>
      </c>
    </row>
    <row r="81955" spans="1:2" x14ac:dyDescent="0.25">
      <c r="A81955" s="1">
        <v>132089996107132</v>
      </c>
      <c r="B81955" s="1">
        <v>635694664973503</v>
      </c>
    </row>
    <row r="81956" spans="1:2" x14ac:dyDescent="0.25">
      <c r="A81956" s="1">
        <v>959988965889562</v>
      </c>
      <c r="B81956" s="1">
        <v>786066798762623</v>
      </c>
    </row>
    <row r="81957" spans="1:2" x14ac:dyDescent="0.25">
      <c r="A81957" s="1">
        <v>624708758753436</v>
      </c>
      <c r="B81957" s="1">
        <v>465552022396913</v>
      </c>
    </row>
    <row r="81958" spans="1:2" x14ac:dyDescent="0.25">
      <c r="A81958" s="1">
        <v>469898262905741</v>
      </c>
      <c r="B81958" s="1">
        <v>422403723596960</v>
      </c>
    </row>
    <row r="81959" spans="1:2" x14ac:dyDescent="0.25">
      <c r="A81959" s="1">
        <v>485258731757172</v>
      </c>
      <c r="B81959" s="1">
        <v>123679080518652</v>
      </c>
    </row>
    <row r="81960" spans="1:2" x14ac:dyDescent="0.25">
      <c r="A81960" s="1">
        <v>821445403340903</v>
      </c>
      <c r="B81960" s="1">
        <v>269730415701035</v>
      </c>
    </row>
    <row r="81961" spans="1:2" x14ac:dyDescent="0.25">
      <c r="A81961" s="1">
        <v>777922902478765</v>
      </c>
      <c r="B81961" s="1">
        <v>781895986368701</v>
      </c>
    </row>
    <row r="81962" spans="1:2" x14ac:dyDescent="0.25">
      <c r="A81962" s="1">
        <v>685708269057592</v>
      </c>
      <c r="B81962" s="1">
        <v>513862326459940</v>
      </c>
    </row>
    <row r="81963" spans="1:2" x14ac:dyDescent="0.25">
      <c r="A81963" s="1">
        <v>647152292170447</v>
      </c>
      <c r="B81963" s="1">
        <v>696471190484341</v>
      </c>
    </row>
    <row r="81964" spans="1:2" x14ac:dyDescent="0.25">
      <c r="A81964" s="1">
        <v>342991542724562</v>
      </c>
      <c r="B81964" s="1">
        <v>310360031026567</v>
      </c>
    </row>
    <row r="81965" spans="1:2" x14ac:dyDescent="0.25">
      <c r="A81965" s="1">
        <v>810847139932855</v>
      </c>
      <c r="B81965" s="1">
        <v>585097054085468</v>
      </c>
    </row>
    <row r="81966" spans="1:2" x14ac:dyDescent="0.25">
      <c r="A81966" s="1">
        <v>226953705309964</v>
      </c>
      <c r="B81966" s="1">
        <v>363525825059234</v>
      </c>
    </row>
    <row r="81967" spans="1:2" x14ac:dyDescent="0.25">
      <c r="A81967" s="1">
        <v>748612373516349</v>
      </c>
      <c r="B81967" s="1">
        <v>619188757412767</v>
      </c>
    </row>
    <row r="81968" spans="1:2" x14ac:dyDescent="0.25">
      <c r="A81968" s="1">
        <v>331350930553205</v>
      </c>
      <c r="B81968" s="1">
        <v>654624046420756</v>
      </c>
    </row>
    <row r="81969" spans="1:2" x14ac:dyDescent="0.25">
      <c r="A81969" s="1">
        <v>412219526889232</v>
      </c>
      <c r="B81969" s="1">
        <v>645778019549464</v>
      </c>
    </row>
    <row r="81970" spans="1:2" x14ac:dyDescent="0.25">
      <c r="A81970" s="1">
        <v>108883978356532</v>
      </c>
      <c r="B81970" s="1">
        <v>293334541951693</v>
      </c>
    </row>
    <row r="81971" spans="1:2" x14ac:dyDescent="0.25">
      <c r="A81971" s="1">
        <v>128194014723946</v>
      </c>
      <c r="B81971" s="1">
        <v>674757753211137</v>
      </c>
    </row>
    <row r="81972" spans="1:2" x14ac:dyDescent="0.25">
      <c r="A81972" s="1">
        <v>791617093480622</v>
      </c>
      <c r="B81972" s="1">
        <v>485125920459412</v>
      </c>
    </row>
    <row r="81973" spans="1:2" x14ac:dyDescent="0.25">
      <c r="A81973" s="1">
        <v>346252300579981</v>
      </c>
      <c r="B81973" s="1">
        <v>153323060821538</v>
      </c>
    </row>
    <row r="81974" spans="1:2" x14ac:dyDescent="0.25">
      <c r="A81974" s="1">
        <v>445778240733550</v>
      </c>
      <c r="B81974" s="1">
        <v>994948144310512</v>
      </c>
    </row>
    <row r="81975" spans="1:2" x14ac:dyDescent="0.25">
      <c r="A81975" s="1">
        <v>699821553175627</v>
      </c>
      <c r="B81975" s="1">
        <v>126753883050044</v>
      </c>
    </row>
    <row r="81976" spans="1:2" x14ac:dyDescent="0.25">
      <c r="A81976" s="1">
        <v>213882678712748</v>
      </c>
      <c r="B81976" s="1">
        <v>242308496107641</v>
      </c>
    </row>
    <row r="81977" spans="1:2" x14ac:dyDescent="0.25">
      <c r="A81977" s="1">
        <v>457972546176955</v>
      </c>
      <c r="B81977" s="1">
        <v>520358976725542</v>
      </c>
    </row>
    <row r="81978" spans="1:2" x14ac:dyDescent="0.25">
      <c r="A81978" s="1">
        <v>755224915572512</v>
      </c>
      <c r="B81978" s="1">
        <v>872019069928389</v>
      </c>
    </row>
    <row r="81979" spans="1:2" x14ac:dyDescent="0.25">
      <c r="A81979" s="1">
        <v>687586315851074</v>
      </c>
      <c r="B81979" s="1">
        <v>384688448506948</v>
      </c>
    </row>
    <row r="81980" spans="1:2" x14ac:dyDescent="0.25">
      <c r="A81980" s="1">
        <v>407144422422523</v>
      </c>
      <c r="B81980" s="1">
        <v>775865992432871</v>
      </c>
    </row>
    <row r="81981" spans="1:2" x14ac:dyDescent="0.25">
      <c r="A81981" s="1">
        <v>758098202077853</v>
      </c>
      <c r="B81981" s="1">
        <v>455454428889916</v>
      </c>
    </row>
    <row r="81982" spans="1:2" x14ac:dyDescent="0.25">
      <c r="A81982" s="1">
        <v>852425561285090</v>
      </c>
      <c r="B81982" s="1">
        <v>756282793576214</v>
      </c>
    </row>
    <row r="81983" spans="1:2" x14ac:dyDescent="0.25">
      <c r="A81983" s="1">
        <v>392525785069024</v>
      </c>
      <c r="B81983" s="1">
        <v>754857005008003</v>
      </c>
    </row>
    <row r="81984" spans="1:2" x14ac:dyDescent="0.25">
      <c r="A81984" s="1">
        <v>206782000837762</v>
      </c>
      <c r="B81984" s="1">
        <v>723839499705374</v>
      </c>
    </row>
    <row r="81985" spans="1:2" x14ac:dyDescent="0.25">
      <c r="A81985" s="1">
        <v>119048752666217</v>
      </c>
      <c r="B81985" s="1">
        <v>674864322376118</v>
      </c>
    </row>
    <row r="81986" spans="1:2" x14ac:dyDescent="0.25">
      <c r="A81986" s="1">
        <v>674672088888473</v>
      </c>
      <c r="B81986" s="1">
        <v>880110861534129</v>
      </c>
    </row>
    <row r="81987" spans="1:2" x14ac:dyDescent="0.25">
      <c r="A81987" s="1">
        <v>296995636292269</v>
      </c>
      <c r="B81987" s="1">
        <v>116187903553964</v>
      </c>
    </row>
    <row r="81988" spans="1:2" x14ac:dyDescent="0.25">
      <c r="A81988" s="1">
        <v>480236847402277</v>
      </c>
      <c r="B81988" s="1">
        <v>514089644829862</v>
      </c>
    </row>
    <row r="81989" spans="1:2" x14ac:dyDescent="0.25">
      <c r="A81989" s="1">
        <v>977270385916396</v>
      </c>
      <c r="B81989" s="1">
        <v>618726131769053</v>
      </c>
    </row>
    <row r="81990" spans="1:2" x14ac:dyDescent="0.25">
      <c r="A81990" s="1">
        <v>481859725832610</v>
      </c>
      <c r="B81990" s="1">
        <v>642292949802835</v>
      </c>
    </row>
    <row r="81991" spans="1:2" x14ac:dyDescent="0.25">
      <c r="A81991" s="1">
        <v>488765287363073</v>
      </c>
      <c r="B81991" s="1">
        <v>281723593782834</v>
      </c>
    </row>
    <row r="81992" spans="1:2" x14ac:dyDescent="0.25">
      <c r="A81992" s="1">
        <v>144783509531318</v>
      </c>
      <c r="B81992" s="1">
        <v>560598458333977</v>
      </c>
    </row>
    <row r="81993" spans="1:2" x14ac:dyDescent="0.25">
      <c r="A81993" s="1">
        <v>583725836664396</v>
      </c>
      <c r="B81993" s="1">
        <v>170525663537341</v>
      </c>
    </row>
    <row r="81994" spans="1:2" x14ac:dyDescent="0.25">
      <c r="A81994" s="1">
        <v>776528043634199</v>
      </c>
      <c r="B81994" s="1">
        <v>273039455251160</v>
      </c>
    </row>
    <row r="81995" spans="1:2" x14ac:dyDescent="0.25">
      <c r="A81995" s="1">
        <v>403400750886011</v>
      </c>
      <c r="B81995" s="1">
        <v>718581636753143</v>
      </c>
    </row>
    <row r="81996" spans="1:2" x14ac:dyDescent="0.25">
      <c r="A81996" s="1">
        <v>475632011721220</v>
      </c>
      <c r="B81996" s="1">
        <v>593358008842617</v>
      </c>
    </row>
    <row r="81997" spans="1:2" x14ac:dyDescent="0.25">
      <c r="A81997" s="1">
        <v>185213303069182</v>
      </c>
      <c r="B81997" s="1">
        <v>449191977792449</v>
      </c>
    </row>
    <row r="81998" spans="1:2" x14ac:dyDescent="0.25">
      <c r="A81998" s="1">
        <v>793656800893098</v>
      </c>
      <c r="B81998" s="1">
        <v>366261205282362</v>
      </c>
    </row>
    <row r="81999" spans="1:2" x14ac:dyDescent="0.25">
      <c r="A81999" s="1">
        <v>595634641372912</v>
      </c>
      <c r="B81999" s="1">
        <v>531135971178816</v>
      </c>
    </row>
    <row r="82000" spans="1:2" x14ac:dyDescent="0.25">
      <c r="A82000" s="1">
        <v>811600833029096</v>
      </c>
      <c r="B82000" s="1">
        <v>188700460119275</v>
      </c>
    </row>
    <row r="82001" spans="1:2" x14ac:dyDescent="0.25">
      <c r="A82001" s="1">
        <v>502436421631917</v>
      </c>
      <c r="B82001" s="1">
        <v>306840830646175</v>
      </c>
    </row>
    <row r="82002" spans="1:2" x14ac:dyDescent="0.25">
      <c r="A82002" s="1">
        <v>544259216678747</v>
      </c>
      <c r="B82002" s="1">
        <v>802378304397054</v>
      </c>
    </row>
    <row r="82003" spans="1:2" x14ac:dyDescent="0.25">
      <c r="A82003" s="1">
        <v>431701525067583</v>
      </c>
      <c r="B82003" s="1">
        <v>182616343560126</v>
      </c>
    </row>
    <row r="82004" spans="1:2" x14ac:dyDescent="0.25">
      <c r="A82004" s="1">
        <v>918072189743872</v>
      </c>
      <c r="B82004" s="1">
        <v>313908075986608</v>
      </c>
    </row>
    <row r="82005" spans="1:2" x14ac:dyDescent="0.25">
      <c r="A82005" s="1">
        <v>463578636605772</v>
      </c>
      <c r="B82005" s="1">
        <v>774324392029226</v>
      </c>
    </row>
    <row r="82006" spans="1:2" x14ac:dyDescent="0.25">
      <c r="A82006" s="1">
        <v>583371367217840</v>
      </c>
      <c r="B82006" s="1">
        <v>325195240705309</v>
      </c>
    </row>
    <row r="82007" spans="1:2" x14ac:dyDescent="0.25">
      <c r="A82007" s="1">
        <v>625205557958565</v>
      </c>
      <c r="B82007" s="1">
        <v>791965593059273</v>
      </c>
    </row>
    <row r="82008" spans="1:2" x14ac:dyDescent="0.25">
      <c r="A82008" s="1">
        <v>205674395587597</v>
      </c>
      <c r="B82008" s="1">
        <v>413580580356864</v>
      </c>
    </row>
    <row r="82009" spans="1:2" x14ac:dyDescent="0.25">
      <c r="A82009" s="1">
        <v>249483477615157</v>
      </c>
      <c r="B82009" s="1">
        <v>680472389311413</v>
      </c>
    </row>
    <row r="82010" spans="1:2" x14ac:dyDescent="0.25">
      <c r="A82010" s="1">
        <v>160324909650460</v>
      </c>
      <c r="B82010" s="1">
        <v>466942011347706</v>
      </c>
    </row>
    <row r="82011" spans="1:2" x14ac:dyDescent="0.25">
      <c r="A82011" s="1">
        <v>248393308344509</v>
      </c>
      <c r="B82011" s="1">
        <v>848317331261377</v>
      </c>
    </row>
    <row r="82012" spans="1:2" x14ac:dyDescent="0.25">
      <c r="A82012" s="1">
        <v>907122172910600</v>
      </c>
      <c r="B82012" s="1">
        <v>813280629432217</v>
      </c>
    </row>
    <row r="82013" spans="1:2" x14ac:dyDescent="0.25">
      <c r="A82013" s="1">
        <v>183450534530700</v>
      </c>
      <c r="B82013" s="1">
        <v>791151609664329</v>
      </c>
    </row>
    <row r="82014" spans="1:2" x14ac:dyDescent="0.25">
      <c r="A82014" s="1">
        <v>710653892923388</v>
      </c>
      <c r="B82014" s="1">
        <v>925806740508198</v>
      </c>
    </row>
    <row r="82015" spans="1:2" x14ac:dyDescent="0.25">
      <c r="A82015" s="1">
        <v>784440755841316</v>
      </c>
      <c r="B82015" s="1">
        <v>239492771474544</v>
      </c>
    </row>
    <row r="82016" spans="1:2" x14ac:dyDescent="0.25">
      <c r="A82016" s="1">
        <v>948891984559378</v>
      </c>
      <c r="B82016" s="1">
        <v>198232343952660</v>
      </c>
    </row>
    <row r="82017" spans="1:2" x14ac:dyDescent="0.25">
      <c r="A82017" s="1">
        <v>893127676182568</v>
      </c>
      <c r="B82017" s="1">
        <v>101175997152400</v>
      </c>
    </row>
    <row r="82018" spans="1:2" x14ac:dyDescent="0.25">
      <c r="A82018" s="1">
        <v>645060235858206</v>
      </c>
      <c r="B82018" s="1">
        <v>134199058858198</v>
      </c>
    </row>
    <row r="82019" spans="1:2" x14ac:dyDescent="0.25">
      <c r="A82019" s="1">
        <v>170984384536814</v>
      </c>
      <c r="B82019" s="1">
        <v>997489428022322</v>
      </c>
    </row>
    <row r="82020" spans="1:2" x14ac:dyDescent="0.25">
      <c r="A82020" s="1">
        <v>598524034075353</v>
      </c>
      <c r="B82020" s="1">
        <v>998937920841211</v>
      </c>
    </row>
    <row r="82021" spans="1:2" x14ac:dyDescent="0.25">
      <c r="A82021" s="1">
        <v>728859086411821</v>
      </c>
      <c r="B82021" s="1">
        <v>137241297694655</v>
      </c>
    </row>
    <row r="82022" spans="1:2" x14ac:dyDescent="0.25">
      <c r="A82022" s="1">
        <v>530878952672839</v>
      </c>
      <c r="B82022" s="1">
        <v>344255544260973</v>
      </c>
    </row>
    <row r="82023" spans="1:2" x14ac:dyDescent="0.25">
      <c r="A82023" s="1">
        <v>237059591111614</v>
      </c>
      <c r="B82023" s="1">
        <v>996186191625989</v>
      </c>
    </row>
    <row r="82024" spans="1:2" x14ac:dyDescent="0.25">
      <c r="A82024" s="1">
        <v>109571525432090</v>
      </c>
      <c r="B82024" s="1">
        <v>170482378637093</v>
      </c>
    </row>
    <row r="82025" spans="1:2" x14ac:dyDescent="0.25">
      <c r="A82025" s="1">
        <v>271523808250920</v>
      </c>
      <c r="B82025" s="1">
        <v>616762089254631</v>
      </c>
    </row>
    <row r="82026" spans="1:2" x14ac:dyDescent="0.25">
      <c r="A82026" s="1">
        <v>542289902545195</v>
      </c>
      <c r="B82026" s="1">
        <v>318244936952785</v>
      </c>
    </row>
    <row r="82027" spans="1:2" x14ac:dyDescent="0.25">
      <c r="A82027" s="1">
        <v>394239855632116</v>
      </c>
      <c r="B82027" s="1">
        <v>603880383471759</v>
      </c>
    </row>
    <row r="82028" spans="1:2" x14ac:dyDescent="0.25">
      <c r="A82028" s="1">
        <v>836339931893069</v>
      </c>
      <c r="B82028" s="1">
        <v>651581854001711</v>
      </c>
    </row>
    <row r="82029" spans="1:2" x14ac:dyDescent="0.25">
      <c r="A82029" s="1">
        <v>567107871851017</v>
      </c>
      <c r="B82029" s="1">
        <v>218332496578260</v>
      </c>
    </row>
    <row r="82030" spans="1:2" x14ac:dyDescent="0.25">
      <c r="A82030" s="1">
        <v>913616790651042</v>
      </c>
      <c r="B82030" s="1">
        <v>761609809798933</v>
      </c>
    </row>
    <row r="82031" spans="1:2" x14ac:dyDescent="0.25">
      <c r="A82031" s="1">
        <v>923654495669169</v>
      </c>
      <c r="B82031" s="1">
        <v>106646459848017</v>
      </c>
    </row>
    <row r="82032" spans="1:2" x14ac:dyDescent="0.25">
      <c r="A82032" s="1">
        <v>710230708199510</v>
      </c>
      <c r="B82032" s="1">
        <v>968172360487373</v>
      </c>
    </row>
    <row r="82033" spans="1:2" x14ac:dyDescent="0.25">
      <c r="A82033" s="1">
        <v>642122858856366</v>
      </c>
      <c r="B82033" s="1">
        <v>131343327171464</v>
      </c>
    </row>
    <row r="82034" spans="1:2" x14ac:dyDescent="0.25">
      <c r="A82034" s="1">
        <v>233729095364727</v>
      </c>
      <c r="B82034" s="1">
        <v>984053612335256</v>
      </c>
    </row>
    <row r="82035" spans="1:2" x14ac:dyDescent="0.25">
      <c r="A82035" s="1">
        <v>950223130746297</v>
      </c>
      <c r="B82035" s="1">
        <v>570553518295426</v>
      </c>
    </row>
    <row r="82036" spans="1:2" x14ac:dyDescent="0.25">
      <c r="A82036" s="1">
        <v>544828984212361</v>
      </c>
      <c r="B82036" s="1">
        <v>660071705611362</v>
      </c>
    </row>
    <row r="82037" spans="1:2" x14ac:dyDescent="0.25">
      <c r="A82037" s="1">
        <v>583360104505226</v>
      </c>
      <c r="B82037" s="1">
        <v>262718595227164</v>
      </c>
    </row>
    <row r="82038" spans="1:2" x14ac:dyDescent="0.25">
      <c r="A82038" s="1">
        <v>877365895895411</v>
      </c>
      <c r="B82038" s="1">
        <v>286617528462498</v>
      </c>
    </row>
    <row r="82039" spans="1:2" x14ac:dyDescent="0.25">
      <c r="A82039" s="1">
        <v>818448279156733</v>
      </c>
      <c r="B82039" s="1">
        <v>285642558740221</v>
      </c>
    </row>
    <row r="82040" spans="1:2" x14ac:dyDescent="0.25">
      <c r="A82040" s="1">
        <v>293185247907646</v>
      </c>
      <c r="B82040" s="1">
        <v>800504111422216</v>
      </c>
    </row>
    <row r="82041" spans="1:2" x14ac:dyDescent="0.25">
      <c r="A82041" s="1">
        <v>844778267150291</v>
      </c>
      <c r="B82041" s="1">
        <v>335754862327336</v>
      </c>
    </row>
    <row r="82042" spans="1:2" x14ac:dyDescent="0.25">
      <c r="A82042" s="1">
        <v>937366053155069</v>
      </c>
      <c r="B82042" s="1">
        <v>427833704560307</v>
      </c>
    </row>
    <row r="82043" spans="1:2" x14ac:dyDescent="0.25">
      <c r="A82043" s="1">
        <v>348595385126850</v>
      </c>
      <c r="B82043" s="1">
        <v>927479431428384</v>
      </c>
    </row>
    <row r="82044" spans="1:2" x14ac:dyDescent="0.25">
      <c r="A82044" s="1">
        <v>152915835686897</v>
      </c>
      <c r="B82044" s="1">
        <v>171262165403188</v>
      </c>
    </row>
    <row r="82045" spans="1:2" x14ac:dyDescent="0.25">
      <c r="A82045" s="1">
        <v>370033618762885</v>
      </c>
      <c r="B82045" s="1">
        <v>919781494456338</v>
      </c>
    </row>
    <row r="82046" spans="1:2" x14ac:dyDescent="0.25">
      <c r="A82046" s="1">
        <v>270793147837094</v>
      </c>
      <c r="B82046" s="1">
        <v>191049734914193</v>
      </c>
    </row>
    <row r="82047" spans="1:2" x14ac:dyDescent="0.25">
      <c r="A82047" s="1">
        <v>137756419159811</v>
      </c>
      <c r="B82047" s="1">
        <v>457263358434485</v>
      </c>
    </row>
    <row r="82048" spans="1:2" x14ac:dyDescent="0.25">
      <c r="A82048" s="1">
        <v>633850413571035</v>
      </c>
      <c r="B82048" s="1">
        <v>563638261615706</v>
      </c>
    </row>
    <row r="82049" spans="1:2" x14ac:dyDescent="0.25">
      <c r="A82049" s="1">
        <v>155963676854497</v>
      </c>
      <c r="B82049" s="1">
        <v>101567198900794</v>
      </c>
    </row>
    <row r="82050" spans="1:2" x14ac:dyDescent="0.25">
      <c r="A82050" s="1">
        <v>846813196213327</v>
      </c>
      <c r="B82050" s="1">
        <v>360374355138152</v>
      </c>
    </row>
    <row r="82051" spans="1:2" x14ac:dyDescent="0.25">
      <c r="A82051" s="1">
        <v>902855622162807</v>
      </c>
      <c r="B82051" s="1">
        <v>959266082188796</v>
      </c>
    </row>
    <row r="82052" spans="1:2" x14ac:dyDescent="0.25">
      <c r="A82052" s="1">
        <v>953061831173702</v>
      </c>
      <c r="B82052" s="1">
        <v>814275064763431</v>
      </c>
    </row>
    <row r="82053" spans="1:2" x14ac:dyDescent="0.25">
      <c r="A82053" s="1">
        <v>979503945820929</v>
      </c>
      <c r="B82053" s="1">
        <v>989796531997342</v>
      </c>
    </row>
    <row r="82054" spans="1:2" x14ac:dyDescent="0.25">
      <c r="A82054" s="1">
        <v>611338663631318</v>
      </c>
      <c r="B82054" s="1">
        <v>725352347102367</v>
      </c>
    </row>
    <row r="82055" spans="1:2" x14ac:dyDescent="0.25">
      <c r="A82055" s="1">
        <v>867237844357129</v>
      </c>
      <c r="B82055" s="1">
        <v>406549219578595</v>
      </c>
    </row>
    <row r="82056" spans="1:2" x14ac:dyDescent="0.25">
      <c r="A82056" s="1">
        <v>147601489505166</v>
      </c>
      <c r="B82056" s="1">
        <v>912646994234124</v>
      </c>
    </row>
    <row r="82057" spans="1:2" x14ac:dyDescent="0.25">
      <c r="A82057" s="1">
        <v>261134211077886</v>
      </c>
      <c r="B82057" s="1">
        <v>234501529982897</v>
      </c>
    </row>
    <row r="82058" spans="1:2" x14ac:dyDescent="0.25">
      <c r="A82058" s="1">
        <v>833201989987656</v>
      </c>
      <c r="B82058" s="1">
        <v>297621117664515</v>
      </c>
    </row>
    <row r="82059" spans="1:2" x14ac:dyDescent="0.25">
      <c r="A82059" s="1">
        <v>938502740181469</v>
      </c>
      <c r="B82059" s="1">
        <v>267314115580511</v>
      </c>
    </row>
    <row r="82060" spans="1:2" x14ac:dyDescent="0.25">
      <c r="A82060" s="1">
        <v>124045623501375</v>
      </c>
      <c r="B82060" s="1">
        <v>190213137277845</v>
      </c>
    </row>
    <row r="82061" spans="1:2" x14ac:dyDescent="0.25">
      <c r="A82061" s="1">
        <v>263283538446816</v>
      </c>
      <c r="B82061" s="1">
        <v>349156401110559</v>
      </c>
    </row>
    <row r="82062" spans="1:2" x14ac:dyDescent="0.25">
      <c r="A82062" s="1">
        <v>391281860072614</v>
      </c>
      <c r="B82062" s="1">
        <v>367334112859020</v>
      </c>
    </row>
    <row r="82063" spans="1:2" x14ac:dyDescent="0.25">
      <c r="A82063" s="1">
        <v>905120407267217</v>
      </c>
      <c r="B82063" s="1">
        <v>511355766730799</v>
      </c>
    </row>
    <row r="82064" spans="1:2" x14ac:dyDescent="0.25">
      <c r="A82064" s="1">
        <v>399772292335064</v>
      </c>
      <c r="B82064" s="1">
        <v>194857694804175</v>
      </c>
    </row>
    <row r="82065" spans="1:2" x14ac:dyDescent="0.25">
      <c r="A82065" s="1">
        <v>364734932108238</v>
      </c>
      <c r="B82065" s="1">
        <v>917072402658167</v>
      </c>
    </row>
    <row r="82066" spans="1:2" x14ac:dyDescent="0.25">
      <c r="A82066" s="1">
        <v>975900544512693</v>
      </c>
      <c r="B82066" s="1">
        <v>481239643943100</v>
      </c>
    </row>
    <row r="82067" spans="1:2" x14ac:dyDescent="0.25">
      <c r="A82067" s="1">
        <v>911680360541574</v>
      </c>
      <c r="B82067" s="1">
        <v>953211098462808</v>
      </c>
    </row>
    <row r="82068" spans="1:2" x14ac:dyDescent="0.25">
      <c r="A82068" s="1">
        <v>822355269233248</v>
      </c>
      <c r="B82068" s="1">
        <v>175075451160877</v>
      </c>
    </row>
    <row r="82069" spans="1:2" x14ac:dyDescent="0.25">
      <c r="A82069" s="1">
        <v>522412787225713</v>
      </c>
      <c r="B82069" s="1">
        <v>461174907701431</v>
      </c>
    </row>
    <row r="82070" spans="1:2" x14ac:dyDescent="0.25">
      <c r="A82070" s="1">
        <v>517559548596396</v>
      </c>
      <c r="B82070" s="1">
        <v>556282832921477</v>
      </c>
    </row>
    <row r="82071" spans="1:2" x14ac:dyDescent="0.25">
      <c r="A82071" s="1">
        <v>181586336202968</v>
      </c>
      <c r="B82071" s="1">
        <v>534319020110487</v>
      </c>
    </row>
    <row r="82072" spans="1:2" x14ac:dyDescent="0.25">
      <c r="A82072" s="1">
        <v>386244435568360</v>
      </c>
      <c r="B82072" s="1">
        <v>765052630026667</v>
      </c>
    </row>
    <row r="82073" spans="1:2" x14ac:dyDescent="0.25">
      <c r="A82073" s="1">
        <v>946132846796797</v>
      </c>
      <c r="B82073" s="1">
        <v>663668506679717</v>
      </c>
    </row>
    <row r="82074" spans="1:2" x14ac:dyDescent="0.25">
      <c r="A82074" s="1">
        <v>176811580354454</v>
      </c>
      <c r="B82074" s="1">
        <v>934216035020116</v>
      </c>
    </row>
    <row r="82075" spans="1:2" x14ac:dyDescent="0.25">
      <c r="A82075" s="1">
        <v>976191895698005</v>
      </c>
      <c r="B82075" s="1">
        <v>707713973321351</v>
      </c>
    </row>
    <row r="82076" spans="1:2" x14ac:dyDescent="0.25">
      <c r="A82076" s="1">
        <v>673443012460793</v>
      </c>
      <c r="B82076" s="1">
        <v>705339277153976</v>
      </c>
    </row>
    <row r="82077" spans="1:2" x14ac:dyDescent="0.25">
      <c r="A82077" s="1">
        <v>262730516592465</v>
      </c>
      <c r="B82077" s="1">
        <v>806285220863210</v>
      </c>
    </row>
    <row r="82078" spans="1:2" x14ac:dyDescent="0.25">
      <c r="A82078" s="1">
        <v>996571882525262</v>
      </c>
      <c r="B82078" s="1">
        <v>747871328531331</v>
      </c>
    </row>
    <row r="82079" spans="1:2" x14ac:dyDescent="0.25">
      <c r="A82079" s="1">
        <v>795503593767599</v>
      </c>
      <c r="B82079" s="1">
        <v>867061931741537</v>
      </c>
    </row>
    <row r="82080" spans="1:2" x14ac:dyDescent="0.25">
      <c r="A82080" s="1">
        <v>866998108301169</v>
      </c>
      <c r="B82080" s="1">
        <v>215768923864431</v>
      </c>
    </row>
    <row r="82081" spans="1:2" x14ac:dyDescent="0.25">
      <c r="A82081" s="1">
        <v>912163973077335</v>
      </c>
      <c r="B82081" s="1">
        <v>846275414462939</v>
      </c>
    </row>
    <row r="82082" spans="1:2" x14ac:dyDescent="0.25">
      <c r="A82082" s="1">
        <v>271475078128503</v>
      </c>
      <c r="B82082" s="1">
        <v>788091183616821</v>
      </c>
    </row>
    <row r="82083" spans="1:2" x14ac:dyDescent="0.25">
      <c r="A82083" s="1">
        <v>562612299765440</v>
      </c>
      <c r="B82083" s="1">
        <v>532954684341286</v>
      </c>
    </row>
    <row r="82084" spans="1:2" x14ac:dyDescent="0.25">
      <c r="A82084" s="1">
        <v>998114622254996</v>
      </c>
      <c r="B82084" s="1">
        <v>264796571867983</v>
      </c>
    </row>
    <row r="82085" spans="1:2" x14ac:dyDescent="0.25">
      <c r="A82085" s="1">
        <v>369897371434285</v>
      </c>
      <c r="B82085" s="1">
        <v>316487252033491</v>
      </c>
    </row>
    <row r="82086" spans="1:2" x14ac:dyDescent="0.25">
      <c r="A82086" s="1">
        <v>549495315806499</v>
      </c>
      <c r="B82086" s="1">
        <v>102397414162141</v>
      </c>
    </row>
    <row r="82087" spans="1:2" x14ac:dyDescent="0.25">
      <c r="A82087" s="1">
        <v>453729626995581</v>
      </c>
      <c r="B82087" s="1">
        <v>262077025624960</v>
      </c>
    </row>
    <row r="82088" spans="1:2" x14ac:dyDescent="0.25">
      <c r="A82088" s="1">
        <v>910859529804433</v>
      </c>
      <c r="B82088" s="1">
        <v>356517457533157</v>
      </c>
    </row>
    <row r="82089" spans="1:2" x14ac:dyDescent="0.25">
      <c r="A82089" s="1">
        <v>333973982896044</v>
      </c>
      <c r="B82089" s="1">
        <v>252800711556753</v>
      </c>
    </row>
    <row r="82090" spans="1:2" x14ac:dyDescent="0.25">
      <c r="A82090" s="1">
        <v>600384605210253</v>
      </c>
      <c r="B82090" s="1">
        <v>989517120556320</v>
      </c>
    </row>
    <row r="82091" spans="1:2" x14ac:dyDescent="0.25">
      <c r="A82091" s="1">
        <v>689808935593162</v>
      </c>
      <c r="B82091" s="1">
        <v>534925716361065</v>
      </c>
    </row>
    <row r="82092" spans="1:2" x14ac:dyDescent="0.25">
      <c r="A82092" s="1">
        <v>120564628480998</v>
      </c>
      <c r="B82092" s="1">
        <v>189742226506590</v>
      </c>
    </row>
    <row r="82093" spans="1:2" x14ac:dyDescent="0.25">
      <c r="A82093" s="1">
        <v>232416874802294</v>
      </c>
      <c r="B82093" s="1">
        <v>482970942064775</v>
      </c>
    </row>
    <row r="82094" spans="1:2" x14ac:dyDescent="0.25">
      <c r="A82094" s="1">
        <v>669899954883792</v>
      </c>
      <c r="B82094" s="1">
        <v>939154894074692</v>
      </c>
    </row>
    <row r="82095" spans="1:2" x14ac:dyDescent="0.25">
      <c r="A82095" s="1">
        <v>564699549924625</v>
      </c>
      <c r="B82095" s="1">
        <v>828350104057418</v>
      </c>
    </row>
    <row r="82096" spans="1:2" x14ac:dyDescent="0.25">
      <c r="A82096" s="1">
        <v>399856265845584</v>
      </c>
      <c r="B82096" s="1">
        <v>154699377782306</v>
      </c>
    </row>
    <row r="82097" spans="1:2" x14ac:dyDescent="0.25">
      <c r="A82097" s="1">
        <v>407306947240315</v>
      </c>
      <c r="B82097" s="1">
        <v>307785789828068</v>
      </c>
    </row>
    <row r="82098" spans="1:2" x14ac:dyDescent="0.25">
      <c r="A82098" s="1">
        <v>214630719018966</v>
      </c>
      <c r="B82098" s="1">
        <v>907143464452320</v>
      </c>
    </row>
    <row r="82099" spans="1:2" x14ac:dyDescent="0.25">
      <c r="A82099" s="1">
        <v>210807675232131</v>
      </c>
      <c r="B82099" s="1">
        <v>893942344900476</v>
      </c>
    </row>
    <row r="82100" spans="1:2" x14ac:dyDescent="0.25">
      <c r="A82100" s="1">
        <v>257197924549831</v>
      </c>
      <c r="B82100" s="1">
        <v>560669203049321</v>
      </c>
    </row>
    <row r="82101" spans="1:2" x14ac:dyDescent="0.25">
      <c r="A82101" s="1">
        <v>257537773492671</v>
      </c>
      <c r="B82101" s="1">
        <v>126407342333887</v>
      </c>
    </row>
    <row r="82102" spans="1:2" x14ac:dyDescent="0.25">
      <c r="A82102" s="1">
        <v>410483672449172</v>
      </c>
      <c r="B82102" s="1">
        <v>252322167486675</v>
      </c>
    </row>
    <row r="82103" spans="1:2" x14ac:dyDescent="0.25">
      <c r="A82103" s="1">
        <v>665988526298694</v>
      </c>
      <c r="B82103" s="1">
        <v>944883839550284</v>
      </c>
    </row>
    <row r="82104" spans="1:2" x14ac:dyDescent="0.25">
      <c r="A82104" s="1">
        <v>997124421520784</v>
      </c>
      <c r="B82104" s="1">
        <v>740325164698847</v>
      </c>
    </row>
    <row r="82105" spans="1:2" x14ac:dyDescent="0.25">
      <c r="A82105" s="1">
        <v>828059629204225</v>
      </c>
      <c r="B82105" s="1">
        <v>975687890925124</v>
      </c>
    </row>
    <row r="82106" spans="1:2" x14ac:dyDescent="0.25">
      <c r="A82106" s="1">
        <v>561253196692190</v>
      </c>
      <c r="B82106" s="1">
        <v>963191245885825</v>
      </c>
    </row>
    <row r="82107" spans="1:2" x14ac:dyDescent="0.25">
      <c r="A82107" s="1">
        <v>859817743615817</v>
      </c>
      <c r="B82107" s="1">
        <v>739159547528691</v>
      </c>
    </row>
    <row r="82108" spans="1:2" x14ac:dyDescent="0.25">
      <c r="A82108" s="1">
        <v>173949410152330</v>
      </c>
      <c r="B82108" s="1">
        <v>251851130092797</v>
      </c>
    </row>
    <row r="82109" spans="1:2" x14ac:dyDescent="0.25">
      <c r="A82109" s="1">
        <v>918025314895194</v>
      </c>
      <c r="B82109" s="1">
        <v>499416229310064</v>
      </c>
    </row>
    <row r="82110" spans="1:2" x14ac:dyDescent="0.25">
      <c r="A82110" s="1">
        <v>882008822260070</v>
      </c>
      <c r="B82110" s="1">
        <v>406915665141759</v>
      </c>
    </row>
    <row r="82111" spans="1:2" x14ac:dyDescent="0.25">
      <c r="A82111" s="1">
        <v>436419163029620</v>
      </c>
      <c r="B82111" s="1">
        <v>882035623925872</v>
      </c>
    </row>
    <row r="82112" spans="1:2" x14ac:dyDescent="0.25">
      <c r="A82112" s="1">
        <v>477371807334458</v>
      </c>
      <c r="B82112" s="1">
        <v>148064944921599</v>
      </c>
    </row>
    <row r="82113" spans="1:2" x14ac:dyDescent="0.25">
      <c r="A82113" s="1">
        <v>935678076714348</v>
      </c>
      <c r="B82113" s="1">
        <v>981687906840923</v>
      </c>
    </row>
    <row r="82114" spans="1:2" x14ac:dyDescent="0.25">
      <c r="A82114" s="1">
        <v>781143840516469</v>
      </c>
      <c r="B82114" s="1">
        <v>369802499771932</v>
      </c>
    </row>
    <row r="82115" spans="1:2" x14ac:dyDescent="0.25">
      <c r="A82115" s="1">
        <v>746404906138532</v>
      </c>
      <c r="B82115" s="1">
        <v>470963115686082</v>
      </c>
    </row>
    <row r="82116" spans="1:2" x14ac:dyDescent="0.25">
      <c r="A82116" s="1">
        <v>971746575784204</v>
      </c>
      <c r="B82116" s="1">
        <v>946126755061195</v>
      </c>
    </row>
    <row r="82117" spans="1:2" x14ac:dyDescent="0.25">
      <c r="A82117" s="1">
        <v>905032249540996</v>
      </c>
      <c r="B82117" s="1">
        <v>836422618495644</v>
      </c>
    </row>
    <row r="82118" spans="1:2" x14ac:dyDescent="0.25">
      <c r="A82118" s="1">
        <v>991323862866105</v>
      </c>
      <c r="B82118" s="1">
        <v>749357609735807</v>
      </c>
    </row>
    <row r="82119" spans="1:2" x14ac:dyDescent="0.25">
      <c r="A82119" s="1">
        <v>182743099810389</v>
      </c>
      <c r="B82119" s="1">
        <v>711905782516058</v>
      </c>
    </row>
    <row r="82120" spans="1:2" x14ac:dyDescent="0.25">
      <c r="A82120" s="1">
        <v>473177239931132</v>
      </c>
      <c r="B82120" s="1">
        <v>998351072077277</v>
      </c>
    </row>
    <row r="82121" spans="1:2" x14ac:dyDescent="0.25">
      <c r="A82121" s="1">
        <v>315610930922950</v>
      </c>
      <c r="B82121" s="1">
        <v>696278689685250</v>
      </c>
    </row>
    <row r="82122" spans="1:2" x14ac:dyDescent="0.25">
      <c r="A82122" s="1">
        <v>380686587516883</v>
      </c>
      <c r="B82122" s="1">
        <v>162669593614054</v>
      </c>
    </row>
    <row r="82123" spans="1:2" x14ac:dyDescent="0.25">
      <c r="A82123" s="1">
        <v>604503294229956</v>
      </c>
      <c r="B82123" s="1">
        <v>619149118048879</v>
      </c>
    </row>
    <row r="82124" spans="1:2" x14ac:dyDescent="0.25">
      <c r="A82124" s="1">
        <v>437005333523276</v>
      </c>
      <c r="B82124" s="1">
        <v>488193370469597</v>
      </c>
    </row>
    <row r="82125" spans="1:2" x14ac:dyDescent="0.25">
      <c r="A82125" s="1">
        <v>566679052730389</v>
      </c>
      <c r="B82125" s="1">
        <v>230644467027745</v>
      </c>
    </row>
    <row r="82126" spans="1:2" x14ac:dyDescent="0.25">
      <c r="A82126" s="1">
        <v>636011644025937</v>
      </c>
      <c r="B82126" s="1">
        <v>909731311917782</v>
      </c>
    </row>
    <row r="82127" spans="1:2" x14ac:dyDescent="0.25">
      <c r="A82127" s="1">
        <v>914408015330151</v>
      </c>
      <c r="B82127" s="1">
        <v>727697792615273</v>
      </c>
    </row>
    <row r="82128" spans="1:2" x14ac:dyDescent="0.25">
      <c r="A82128" s="1">
        <v>175262664831547</v>
      </c>
      <c r="B82128" s="1">
        <v>369533712330405</v>
      </c>
    </row>
    <row r="82129" spans="1:2" x14ac:dyDescent="0.25">
      <c r="A82129" s="1">
        <v>695418073223927</v>
      </c>
      <c r="B82129" s="1">
        <v>142790676806019</v>
      </c>
    </row>
    <row r="82130" spans="1:2" x14ac:dyDescent="0.25">
      <c r="A82130" s="1">
        <v>345532167450455</v>
      </c>
      <c r="B82130" s="1">
        <v>810719340999662</v>
      </c>
    </row>
    <row r="82131" spans="1:2" x14ac:dyDescent="0.25">
      <c r="A82131" s="1">
        <v>506468154107842</v>
      </c>
      <c r="B82131" s="1">
        <v>734014057475001</v>
      </c>
    </row>
    <row r="82132" spans="1:2" x14ac:dyDescent="0.25">
      <c r="A82132" s="1">
        <v>833127725827662</v>
      </c>
      <c r="B82132" s="1">
        <v>274859342660439</v>
      </c>
    </row>
    <row r="82133" spans="1:2" x14ac:dyDescent="0.25">
      <c r="A82133" s="1">
        <v>533220457538497</v>
      </c>
      <c r="B82133" s="1">
        <v>128251826586073</v>
      </c>
    </row>
    <row r="82134" spans="1:2" x14ac:dyDescent="0.25">
      <c r="A82134" s="1">
        <v>826777846617708</v>
      </c>
      <c r="B82134" s="1">
        <v>855293979032982</v>
      </c>
    </row>
    <row r="82135" spans="1:2" x14ac:dyDescent="0.25">
      <c r="A82135" s="1">
        <v>736632937536723</v>
      </c>
      <c r="B82135" s="1">
        <v>348357547117773</v>
      </c>
    </row>
    <row r="82136" spans="1:2" x14ac:dyDescent="0.25">
      <c r="A82136" s="1">
        <v>896674830987846</v>
      </c>
      <c r="B82136" s="1">
        <v>543658791172232</v>
      </c>
    </row>
    <row r="82137" spans="1:2" x14ac:dyDescent="0.25">
      <c r="A82137" s="1">
        <v>113472859124890</v>
      </c>
      <c r="B82137" s="1">
        <v>735439339234479</v>
      </c>
    </row>
    <row r="82138" spans="1:2" x14ac:dyDescent="0.25">
      <c r="A82138" s="1">
        <v>671357761932257</v>
      </c>
      <c r="B82138" s="1">
        <v>413400584558953</v>
      </c>
    </row>
    <row r="82139" spans="1:2" x14ac:dyDescent="0.25">
      <c r="A82139" s="1">
        <v>554118380015941</v>
      </c>
      <c r="B82139" s="1">
        <v>557424173060950</v>
      </c>
    </row>
    <row r="82140" spans="1:2" x14ac:dyDescent="0.25">
      <c r="A82140" s="1">
        <v>803928417963560</v>
      </c>
      <c r="B82140" s="1">
        <v>172786685461179</v>
      </c>
    </row>
    <row r="82141" spans="1:2" x14ac:dyDescent="0.25">
      <c r="A82141" s="1">
        <v>568507108257041</v>
      </c>
      <c r="B82141" s="1">
        <v>268005365354520</v>
      </c>
    </row>
    <row r="82142" spans="1:2" x14ac:dyDescent="0.25">
      <c r="A82142" s="1">
        <v>196694443664041</v>
      </c>
      <c r="B82142" s="1">
        <v>157284258240374</v>
      </c>
    </row>
    <row r="82143" spans="1:2" x14ac:dyDescent="0.25">
      <c r="A82143" s="1">
        <v>867493165604053</v>
      </c>
      <c r="B82143" s="1">
        <v>473706126318072</v>
      </c>
    </row>
    <row r="82144" spans="1:2" x14ac:dyDescent="0.25">
      <c r="A82144" s="1">
        <v>898717772237946</v>
      </c>
      <c r="B82144" s="1">
        <v>290684130409761</v>
      </c>
    </row>
    <row r="82145" spans="1:2" x14ac:dyDescent="0.25">
      <c r="A82145" s="1">
        <v>565845831304307</v>
      </c>
      <c r="B82145" s="1">
        <v>945920856997434</v>
      </c>
    </row>
    <row r="82146" spans="1:2" x14ac:dyDescent="0.25">
      <c r="A82146" s="1">
        <v>701491383567917</v>
      </c>
      <c r="B82146" s="1">
        <v>888133691412504</v>
      </c>
    </row>
    <row r="82147" spans="1:2" x14ac:dyDescent="0.25">
      <c r="A82147" s="1">
        <v>995244493263334</v>
      </c>
      <c r="B82147" s="1">
        <v>701165564458535</v>
      </c>
    </row>
    <row r="82148" spans="1:2" x14ac:dyDescent="0.25">
      <c r="A82148" s="1">
        <v>373933162866038</v>
      </c>
      <c r="B82148" s="1">
        <v>621930548576341</v>
      </c>
    </row>
    <row r="82149" spans="1:2" x14ac:dyDescent="0.25">
      <c r="A82149" s="1">
        <v>922871216095362</v>
      </c>
      <c r="B82149" s="1">
        <v>641840324365368</v>
      </c>
    </row>
    <row r="82150" spans="1:2" x14ac:dyDescent="0.25">
      <c r="A82150" s="1">
        <v>360821172685051</v>
      </c>
      <c r="B82150" s="1">
        <v>118520516863838</v>
      </c>
    </row>
    <row r="82151" spans="1:2" x14ac:dyDescent="0.25">
      <c r="A82151" s="1">
        <v>490437698691899</v>
      </c>
      <c r="B82151" s="1">
        <v>990278575669320</v>
      </c>
    </row>
    <row r="82152" spans="1:2" x14ac:dyDescent="0.25">
      <c r="A82152" s="1">
        <v>614085894950954</v>
      </c>
      <c r="B82152" s="1">
        <v>309743298587266</v>
      </c>
    </row>
    <row r="82153" spans="1:2" x14ac:dyDescent="0.25">
      <c r="A82153" s="1">
        <v>626524445408251</v>
      </c>
      <c r="B82153" s="1">
        <v>707266663227869</v>
      </c>
    </row>
    <row r="82154" spans="1:2" x14ac:dyDescent="0.25">
      <c r="A82154" s="1">
        <v>202521507118930</v>
      </c>
      <c r="B82154" s="1">
        <v>964913327432673</v>
      </c>
    </row>
    <row r="82155" spans="1:2" x14ac:dyDescent="0.25">
      <c r="A82155" s="1">
        <v>872041680662847</v>
      </c>
      <c r="B82155" s="1">
        <v>360472911794375</v>
      </c>
    </row>
    <row r="82156" spans="1:2" x14ac:dyDescent="0.25">
      <c r="A82156" s="1">
        <v>160713113839954</v>
      </c>
      <c r="B82156" s="1">
        <v>437032879156715</v>
      </c>
    </row>
    <row r="82157" spans="1:2" x14ac:dyDescent="0.25">
      <c r="A82157" s="1">
        <v>716415967091724</v>
      </c>
      <c r="B82157" s="1">
        <v>683476024889098</v>
      </c>
    </row>
    <row r="82158" spans="1:2" x14ac:dyDescent="0.25">
      <c r="A82158" s="1">
        <v>587455249252112</v>
      </c>
      <c r="B82158" s="1">
        <v>926586618404564</v>
      </c>
    </row>
    <row r="82159" spans="1:2" x14ac:dyDescent="0.25">
      <c r="A82159" s="1">
        <v>894232496563506</v>
      </c>
      <c r="B82159" s="1">
        <v>485007375335283</v>
      </c>
    </row>
    <row r="82160" spans="1:2" x14ac:dyDescent="0.25">
      <c r="A82160" s="1">
        <v>296041044641842</v>
      </c>
      <c r="B82160" s="1">
        <v>992111234725144</v>
      </c>
    </row>
    <row r="82161" spans="1:2" x14ac:dyDescent="0.25">
      <c r="A82161" s="1">
        <v>707211685123777</v>
      </c>
      <c r="B82161" s="1">
        <v>356765382325707</v>
      </c>
    </row>
    <row r="82162" spans="1:2" x14ac:dyDescent="0.25">
      <c r="A82162" s="1">
        <v>191270605034230</v>
      </c>
      <c r="B82162" s="1">
        <v>463685412343027</v>
      </c>
    </row>
    <row r="82163" spans="1:2" x14ac:dyDescent="0.25">
      <c r="A82163" s="1">
        <v>779624439788019</v>
      </c>
      <c r="B82163" s="1">
        <v>617543122366334</v>
      </c>
    </row>
    <row r="82164" spans="1:2" x14ac:dyDescent="0.25">
      <c r="A82164" s="1">
        <v>511878179471688</v>
      </c>
      <c r="B82164" s="1">
        <v>899572666843630</v>
      </c>
    </row>
    <row r="82165" spans="1:2" x14ac:dyDescent="0.25">
      <c r="A82165" s="1">
        <v>205077621110980</v>
      </c>
      <c r="B82165" s="1">
        <v>851182524326281</v>
      </c>
    </row>
    <row r="82166" spans="1:2" x14ac:dyDescent="0.25">
      <c r="A82166" s="1">
        <v>841555436035370</v>
      </c>
      <c r="B82166" s="1">
        <v>128453551554714</v>
      </c>
    </row>
    <row r="82167" spans="1:2" x14ac:dyDescent="0.25">
      <c r="A82167" s="1">
        <v>553748318702362</v>
      </c>
      <c r="B82167" s="1">
        <v>854524646755766</v>
      </c>
    </row>
    <row r="82168" spans="1:2" x14ac:dyDescent="0.25">
      <c r="A82168" s="1">
        <v>790973615219054</v>
      </c>
      <c r="B82168" s="1">
        <v>256237860058540</v>
      </c>
    </row>
    <row r="82169" spans="1:2" x14ac:dyDescent="0.25">
      <c r="A82169" s="1">
        <v>639276866917311</v>
      </c>
      <c r="B82169" s="1">
        <v>106033893083424</v>
      </c>
    </row>
    <row r="82170" spans="1:2" x14ac:dyDescent="0.25">
      <c r="A82170" s="1">
        <v>691247162989421</v>
      </c>
      <c r="B82170" s="1">
        <v>728275782402529</v>
      </c>
    </row>
    <row r="82171" spans="1:2" x14ac:dyDescent="0.25">
      <c r="A82171" s="1">
        <v>264748745095364</v>
      </c>
      <c r="B82171" s="1">
        <v>260615571756045</v>
      </c>
    </row>
    <row r="82172" spans="1:2" x14ac:dyDescent="0.25">
      <c r="A82172" s="1">
        <v>677057425598220</v>
      </c>
      <c r="B82172" s="1">
        <v>648282928413526</v>
      </c>
    </row>
    <row r="82173" spans="1:2" x14ac:dyDescent="0.25">
      <c r="A82173" s="1">
        <v>354256365902838</v>
      </c>
      <c r="B82173" s="1">
        <v>634506323964282</v>
      </c>
    </row>
    <row r="82174" spans="1:2" x14ac:dyDescent="0.25">
      <c r="A82174" s="1">
        <v>261504458826882</v>
      </c>
      <c r="B82174" s="1">
        <v>748711159400286</v>
      </c>
    </row>
    <row r="82175" spans="1:2" x14ac:dyDescent="0.25">
      <c r="A82175" s="1">
        <v>765538515718690</v>
      </c>
      <c r="B82175" s="1">
        <v>741112755590214</v>
      </c>
    </row>
    <row r="82176" spans="1:2" x14ac:dyDescent="0.25">
      <c r="A82176" s="1">
        <v>622049326694661</v>
      </c>
      <c r="B82176" s="1">
        <v>597047154862796</v>
      </c>
    </row>
    <row r="82177" spans="1:2" x14ac:dyDescent="0.25">
      <c r="A82177" s="1">
        <v>439160622373160</v>
      </c>
      <c r="B82177" s="1">
        <v>231427931133208</v>
      </c>
    </row>
    <row r="82178" spans="1:2" x14ac:dyDescent="0.25">
      <c r="A82178" s="1">
        <v>359227015831394</v>
      </c>
      <c r="B82178" s="1">
        <v>586934546814628</v>
      </c>
    </row>
    <row r="82179" spans="1:2" x14ac:dyDescent="0.25">
      <c r="A82179" s="1">
        <v>100860977067746</v>
      </c>
      <c r="B82179" s="1">
        <v>564406159950362</v>
      </c>
    </row>
    <row r="82180" spans="1:2" x14ac:dyDescent="0.25">
      <c r="A82180" s="1">
        <v>522537122661485</v>
      </c>
      <c r="B82180" s="1">
        <v>704894472581665</v>
      </c>
    </row>
    <row r="82181" spans="1:2" x14ac:dyDescent="0.25">
      <c r="A82181" s="1">
        <v>778788504965547</v>
      </c>
      <c r="B82181" s="1">
        <v>744636603843888</v>
      </c>
    </row>
    <row r="82182" spans="1:2" x14ac:dyDescent="0.25">
      <c r="A82182" s="1">
        <v>949830103233539</v>
      </c>
      <c r="B82182" s="1">
        <v>366714590409093</v>
      </c>
    </row>
    <row r="82183" spans="1:2" x14ac:dyDescent="0.25">
      <c r="A82183" s="1">
        <v>736488539312693</v>
      </c>
      <c r="B82183" s="1">
        <v>555563054776280</v>
      </c>
    </row>
    <row r="82184" spans="1:2" x14ac:dyDescent="0.25">
      <c r="A82184" s="1">
        <v>653903491449155</v>
      </c>
      <c r="B82184" s="1">
        <v>325585541733453</v>
      </c>
    </row>
    <row r="82185" spans="1:2" x14ac:dyDescent="0.25">
      <c r="A82185" s="1">
        <v>953841077765383</v>
      </c>
      <c r="B82185" s="1">
        <v>916340402610232</v>
      </c>
    </row>
    <row r="82186" spans="1:2" x14ac:dyDescent="0.25">
      <c r="A82186" s="1">
        <v>720524075401586</v>
      </c>
      <c r="B82186" s="1">
        <v>821395697666399</v>
      </c>
    </row>
    <row r="82187" spans="1:2" x14ac:dyDescent="0.25">
      <c r="A82187" s="1">
        <v>223847537692346</v>
      </c>
      <c r="B82187" s="1">
        <v>614911796331680</v>
      </c>
    </row>
    <row r="82188" spans="1:2" x14ac:dyDescent="0.25">
      <c r="A82188" s="1">
        <v>701907321164475</v>
      </c>
      <c r="B82188" s="1">
        <v>218112136521757</v>
      </c>
    </row>
    <row r="82189" spans="1:2" x14ac:dyDescent="0.25">
      <c r="A82189" s="1">
        <v>165195918606273</v>
      </c>
      <c r="B82189" s="1">
        <v>255582932129795</v>
      </c>
    </row>
    <row r="82190" spans="1:2" x14ac:dyDescent="0.25">
      <c r="A82190" s="1">
        <v>844893988125792</v>
      </c>
      <c r="B82190" s="1">
        <v>741655033350509</v>
      </c>
    </row>
    <row r="82191" spans="1:2" x14ac:dyDescent="0.25">
      <c r="A82191" s="1">
        <v>941542974711242</v>
      </c>
      <c r="B82191" s="1">
        <v>175663998982100</v>
      </c>
    </row>
    <row r="82192" spans="1:2" x14ac:dyDescent="0.25">
      <c r="A82192" s="1">
        <v>884377106725627</v>
      </c>
      <c r="B82192" s="1">
        <v>124529012627731</v>
      </c>
    </row>
    <row r="82193" spans="1:2" x14ac:dyDescent="0.25">
      <c r="A82193" s="1">
        <v>311719332412420</v>
      </c>
      <c r="B82193" s="1">
        <v>682583444499307</v>
      </c>
    </row>
    <row r="82194" spans="1:2" x14ac:dyDescent="0.25">
      <c r="A82194" s="1">
        <v>304197026602703</v>
      </c>
      <c r="B82194" s="1">
        <v>901423380917317</v>
      </c>
    </row>
    <row r="82195" spans="1:2" x14ac:dyDescent="0.25">
      <c r="A82195" s="1">
        <v>970126120247381</v>
      </c>
      <c r="B82195" s="1">
        <v>762692117522577</v>
      </c>
    </row>
    <row r="82196" spans="1:2" x14ac:dyDescent="0.25">
      <c r="A82196" s="1">
        <v>551298208611305</v>
      </c>
      <c r="B82196" s="1">
        <v>439534841848385</v>
      </c>
    </row>
    <row r="82197" spans="1:2" x14ac:dyDescent="0.25">
      <c r="A82197" s="1">
        <v>850704559269217</v>
      </c>
      <c r="B82197" s="1">
        <v>522772061979627</v>
      </c>
    </row>
    <row r="82198" spans="1:2" x14ac:dyDescent="0.25">
      <c r="A82198" s="1">
        <v>651132584456426</v>
      </c>
      <c r="B82198" s="1">
        <v>899867602881365</v>
      </c>
    </row>
    <row r="82199" spans="1:2" x14ac:dyDescent="0.25">
      <c r="A82199" s="1">
        <v>244814821821158</v>
      </c>
      <c r="B82199" s="1">
        <v>371300458434280</v>
      </c>
    </row>
    <row r="82200" spans="1:2" x14ac:dyDescent="0.25">
      <c r="A82200" s="1">
        <v>698335863447881</v>
      </c>
      <c r="B82200" s="1">
        <v>846542947394426</v>
      </c>
    </row>
    <row r="82201" spans="1:2" x14ac:dyDescent="0.25">
      <c r="A82201" s="1">
        <v>811088181546286</v>
      </c>
      <c r="B82201" s="1">
        <v>497149981480184</v>
      </c>
    </row>
    <row r="82202" spans="1:2" x14ac:dyDescent="0.25">
      <c r="A82202" s="1">
        <v>889160129580026</v>
      </c>
      <c r="B82202" s="1">
        <v>131002997382978</v>
      </c>
    </row>
    <row r="82203" spans="1:2" x14ac:dyDescent="0.25">
      <c r="A82203" s="1">
        <v>475124364260186</v>
      </c>
      <c r="B82203" s="1">
        <v>880256790168705</v>
      </c>
    </row>
    <row r="82204" spans="1:2" x14ac:dyDescent="0.25">
      <c r="A82204" s="1">
        <v>680190785704969</v>
      </c>
      <c r="B82204" s="1">
        <v>846592641262688</v>
      </c>
    </row>
    <row r="82205" spans="1:2" x14ac:dyDescent="0.25">
      <c r="A82205" s="1">
        <v>720135162462377</v>
      </c>
      <c r="B82205" s="1">
        <v>440712195727249</v>
      </c>
    </row>
    <row r="82206" spans="1:2" x14ac:dyDescent="0.25">
      <c r="A82206" s="1">
        <v>333401859111647</v>
      </c>
      <c r="B82206" s="1">
        <v>641218145610021</v>
      </c>
    </row>
    <row r="82207" spans="1:2" x14ac:dyDescent="0.25">
      <c r="A82207" s="1">
        <v>318296154617326</v>
      </c>
      <c r="B82207" s="1">
        <v>877545260216459</v>
      </c>
    </row>
    <row r="82208" spans="1:2" x14ac:dyDescent="0.25">
      <c r="A82208" s="1">
        <v>535382348382849</v>
      </c>
      <c r="B82208" s="1">
        <v>955348216778389</v>
      </c>
    </row>
    <row r="82209" spans="1:2" x14ac:dyDescent="0.25">
      <c r="A82209" s="1">
        <v>914453714398223</v>
      </c>
      <c r="B82209" s="1">
        <v>744039823375475</v>
      </c>
    </row>
    <row r="82210" spans="1:2" x14ac:dyDescent="0.25">
      <c r="A82210" s="1">
        <v>744141795365984</v>
      </c>
      <c r="B82210" s="1">
        <v>823767238152657</v>
      </c>
    </row>
    <row r="82211" spans="1:2" x14ac:dyDescent="0.25">
      <c r="A82211" s="1">
        <v>312072315025816</v>
      </c>
      <c r="B82211" s="1">
        <v>475453132698818</v>
      </c>
    </row>
    <row r="82212" spans="1:2" x14ac:dyDescent="0.25">
      <c r="A82212" s="1">
        <v>460205101053561</v>
      </c>
      <c r="B82212" s="1">
        <v>722888929325259</v>
      </c>
    </row>
    <row r="82213" spans="1:2" x14ac:dyDescent="0.25">
      <c r="A82213" s="1">
        <v>499665725585877</v>
      </c>
      <c r="B82213" s="1">
        <v>518561449715396</v>
      </c>
    </row>
    <row r="82214" spans="1:2" x14ac:dyDescent="0.25">
      <c r="A82214" s="1">
        <v>492890592813465</v>
      </c>
      <c r="B82214" s="1">
        <v>492431773351062</v>
      </c>
    </row>
    <row r="82215" spans="1:2" x14ac:dyDescent="0.25">
      <c r="A82215" s="1">
        <v>798662045961182</v>
      </c>
      <c r="B82215" s="1">
        <v>411523214005480</v>
      </c>
    </row>
    <row r="82216" spans="1:2" x14ac:dyDescent="0.25">
      <c r="A82216" s="1">
        <v>258737095068248</v>
      </c>
      <c r="B82216" s="1">
        <v>398692572449810</v>
      </c>
    </row>
    <row r="82217" spans="1:2" x14ac:dyDescent="0.25">
      <c r="A82217" s="1">
        <v>454442512564879</v>
      </c>
      <c r="B82217" s="1">
        <v>756953919853368</v>
      </c>
    </row>
    <row r="82218" spans="1:2" x14ac:dyDescent="0.25">
      <c r="A82218" s="1">
        <v>310224921909915</v>
      </c>
      <c r="B82218" s="1">
        <v>363614016866040</v>
      </c>
    </row>
    <row r="82219" spans="1:2" x14ac:dyDescent="0.25">
      <c r="A82219" s="1">
        <v>174399961995181</v>
      </c>
      <c r="B82219" s="1">
        <v>662483038987109</v>
      </c>
    </row>
    <row r="82220" spans="1:2" x14ac:dyDescent="0.25">
      <c r="A82220" s="1">
        <v>498538145270565</v>
      </c>
      <c r="B82220" s="1">
        <v>937519996611110</v>
      </c>
    </row>
    <row r="82221" spans="1:2" x14ac:dyDescent="0.25">
      <c r="A82221" s="1">
        <v>420669112625191</v>
      </c>
      <c r="B82221" s="1">
        <v>655833377516574</v>
      </c>
    </row>
    <row r="82222" spans="1:2" x14ac:dyDescent="0.25">
      <c r="A82222" s="1">
        <v>692756445698663</v>
      </c>
      <c r="B82222" s="1">
        <v>402520814119915</v>
      </c>
    </row>
    <row r="82223" spans="1:2" x14ac:dyDescent="0.25">
      <c r="A82223" s="1">
        <v>629942019550465</v>
      </c>
      <c r="B82223" s="1">
        <v>878845774933357</v>
      </c>
    </row>
    <row r="82224" spans="1:2" x14ac:dyDescent="0.25">
      <c r="A82224" s="1">
        <v>667112072015474</v>
      </c>
      <c r="B82224" s="1">
        <v>817108451218537</v>
      </c>
    </row>
    <row r="82225" spans="1:2" x14ac:dyDescent="0.25">
      <c r="A82225" s="1">
        <v>657785616431796</v>
      </c>
      <c r="B82225" s="1">
        <v>235733716136933</v>
      </c>
    </row>
    <row r="82226" spans="1:2" x14ac:dyDescent="0.25">
      <c r="A82226" s="1">
        <v>806277142257215</v>
      </c>
      <c r="B82226" s="1">
        <v>499786175812967</v>
      </c>
    </row>
    <row r="82227" spans="1:2" x14ac:dyDescent="0.25">
      <c r="A82227" s="1">
        <v>641070555178622</v>
      </c>
      <c r="B82227" s="1">
        <v>489575486204833</v>
      </c>
    </row>
    <row r="82228" spans="1:2" x14ac:dyDescent="0.25">
      <c r="A82228" s="1">
        <v>526614457624995</v>
      </c>
      <c r="B82228" s="1">
        <v>550126641705982</v>
      </c>
    </row>
    <row r="82229" spans="1:2" x14ac:dyDescent="0.25">
      <c r="A82229" s="1">
        <v>600819458683015</v>
      </c>
      <c r="B82229" s="1">
        <v>449963948526574</v>
      </c>
    </row>
    <row r="82230" spans="1:2" x14ac:dyDescent="0.25">
      <c r="A82230" s="1">
        <v>679006166158481</v>
      </c>
      <c r="B82230" s="1">
        <v>624096469826013</v>
      </c>
    </row>
    <row r="82231" spans="1:2" x14ac:dyDescent="0.25">
      <c r="A82231" s="1">
        <v>811467529576151</v>
      </c>
      <c r="B82231" s="1">
        <v>600564614907304</v>
      </c>
    </row>
    <row r="82232" spans="1:2" x14ac:dyDescent="0.25">
      <c r="A82232" s="1">
        <v>762793005130837</v>
      </c>
      <c r="B82232" s="1">
        <v>688319584876436</v>
      </c>
    </row>
    <row r="82233" spans="1:2" x14ac:dyDescent="0.25">
      <c r="A82233" s="1">
        <v>793700855140310</v>
      </c>
      <c r="B82233" s="1">
        <v>960597498167918</v>
      </c>
    </row>
    <row r="82234" spans="1:2" x14ac:dyDescent="0.25">
      <c r="A82234" s="1">
        <v>505293245795490</v>
      </c>
      <c r="B82234" s="1">
        <v>985222750624366</v>
      </c>
    </row>
    <row r="82235" spans="1:2" x14ac:dyDescent="0.25">
      <c r="A82235" s="1">
        <v>651341167633370</v>
      </c>
      <c r="B82235" s="1">
        <v>902634601886420</v>
      </c>
    </row>
    <row r="82236" spans="1:2" x14ac:dyDescent="0.25">
      <c r="A82236" s="1">
        <v>800721142084518</v>
      </c>
      <c r="B82236" s="1">
        <v>520164291599926</v>
      </c>
    </row>
    <row r="82237" spans="1:2" x14ac:dyDescent="0.25">
      <c r="A82237" s="1">
        <v>556146319732579</v>
      </c>
      <c r="B82237" s="1">
        <v>914100625143180</v>
      </c>
    </row>
    <row r="82238" spans="1:2" x14ac:dyDescent="0.25">
      <c r="A82238" s="1">
        <v>346836259153572</v>
      </c>
      <c r="B82238" s="1">
        <v>450106511285769</v>
      </c>
    </row>
    <row r="82239" spans="1:2" x14ac:dyDescent="0.25">
      <c r="A82239" s="1">
        <v>988025937514421</v>
      </c>
      <c r="B82239" s="1">
        <v>126917109251096</v>
      </c>
    </row>
    <row r="82240" spans="1:2" x14ac:dyDescent="0.25">
      <c r="A82240" s="1">
        <v>399803113736586</v>
      </c>
      <c r="B82240" s="1">
        <v>295269236010016</v>
      </c>
    </row>
    <row r="82241" spans="1:2" x14ac:dyDescent="0.25">
      <c r="A82241" s="1">
        <v>203452534328207</v>
      </c>
      <c r="B82241" s="1">
        <v>493408859481402</v>
      </c>
    </row>
    <row r="82242" spans="1:2" x14ac:dyDescent="0.25">
      <c r="A82242" s="1">
        <v>954888001891103</v>
      </c>
      <c r="B82242" s="1">
        <v>438662833752488</v>
      </c>
    </row>
    <row r="82243" spans="1:2" x14ac:dyDescent="0.25">
      <c r="A82243" s="1">
        <v>505966317942377</v>
      </c>
      <c r="B82243" s="1">
        <v>246820135009136</v>
      </c>
    </row>
    <row r="82244" spans="1:2" x14ac:dyDescent="0.25">
      <c r="A82244" s="1">
        <v>264941970226767</v>
      </c>
      <c r="B82244" s="1">
        <v>690233803355146</v>
      </c>
    </row>
    <row r="82245" spans="1:2" x14ac:dyDescent="0.25">
      <c r="A82245" s="1">
        <v>644976816305890</v>
      </c>
      <c r="B82245" s="1">
        <v>528529231765026</v>
      </c>
    </row>
    <row r="82246" spans="1:2" x14ac:dyDescent="0.25">
      <c r="A82246" s="1">
        <v>410450519616681</v>
      </c>
      <c r="B82246" s="1">
        <v>156782864027702</v>
      </c>
    </row>
    <row r="82247" spans="1:2" x14ac:dyDescent="0.25">
      <c r="A82247" s="1">
        <v>590638214111563</v>
      </c>
      <c r="B82247" s="1">
        <v>764295219597451</v>
      </c>
    </row>
    <row r="82248" spans="1:2" x14ac:dyDescent="0.25">
      <c r="A82248" s="1">
        <v>551371052592222</v>
      </c>
      <c r="B82248" s="1">
        <v>667323164233445</v>
      </c>
    </row>
    <row r="82249" spans="1:2" x14ac:dyDescent="0.25">
      <c r="A82249" s="1">
        <v>547319902815084</v>
      </c>
      <c r="B82249" s="1">
        <v>332522477439023</v>
      </c>
    </row>
    <row r="82250" spans="1:2" x14ac:dyDescent="0.25">
      <c r="A82250" s="1">
        <v>212931958105883</v>
      </c>
      <c r="B82250" s="1">
        <v>379797526616291</v>
      </c>
    </row>
    <row r="82251" spans="1:2" x14ac:dyDescent="0.25">
      <c r="A82251" s="1">
        <v>458738427100788</v>
      </c>
      <c r="B82251" s="1">
        <v>483360606632486</v>
      </c>
    </row>
    <row r="82252" spans="1:2" x14ac:dyDescent="0.25">
      <c r="A82252" s="1">
        <v>682175423453964</v>
      </c>
      <c r="B82252" s="1">
        <v>341214186005456</v>
      </c>
    </row>
    <row r="82253" spans="1:2" x14ac:dyDescent="0.25">
      <c r="A82253" s="1">
        <v>448175522221284</v>
      </c>
      <c r="B82253" s="1">
        <v>528299247296088</v>
      </c>
    </row>
    <row r="82254" spans="1:2" x14ac:dyDescent="0.25">
      <c r="A82254" s="1">
        <v>524282150346930</v>
      </c>
      <c r="B82254" s="1">
        <v>896592459579255</v>
      </c>
    </row>
    <row r="82255" spans="1:2" x14ac:dyDescent="0.25">
      <c r="A82255" s="1">
        <v>135584804683264</v>
      </c>
      <c r="B82255" s="1">
        <v>115972322881719</v>
      </c>
    </row>
    <row r="82256" spans="1:2" x14ac:dyDescent="0.25">
      <c r="A82256" s="1">
        <v>853422567941545</v>
      </c>
      <c r="B82256" s="1">
        <v>786443005885418</v>
      </c>
    </row>
    <row r="82257" spans="1:2" x14ac:dyDescent="0.25">
      <c r="A82257" s="1">
        <v>705847095564233</v>
      </c>
      <c r="B82257" s="1">
        <v>544644103725380</v>
      </c>
    </row>
    <row r="82258" spans="1:2" x14ac:dyDescent="0.25">
      <c r="A82258" s="1">
        <v>116667630668168</v>
      </c>
      <c r="B82258" s="1">
        <v>980721800297726</v>
      </c>
    </row>
    <row r="82259" spans="1:2" x14ac:dyDescent="0.25">
      <c r="A82259" s="1">
        <v>658990539142073</v>
      </c>
      <c r="B82259" s="1">
        <v>119910007812023</v>
      </c>
    </row>
    <row r="82260" spans="1:2" x14ac:dyDescent="0.25">
      <c r="A82260" s="1">
        <v>339383851620724</v>
      </c>
      <c r="B82260" s="1">
        <v>127451739651790</v>
      </c>
    </row>
    <row r="82261" spans="1:2" x14ac:dyDescent="0.25">
      <c r="A82261" s="1">
        <v>439761254318123</v>
      </c>
      <c r="B82261" s="1">
        <v>918191028204180</v>
      </c>
    </row>
    <row r="82262" spans="1:2" x14ac:dyDescent="0.25">
      <c r="A82262" s="1">
        <v>314091066845214</v>
      </c>
      <c r="B82262" s="1">
        <v>756865242817569</v>
      </c>
    </row>
    <row r="82263" spans="1:2" x14ac:dyDescent="0.25">
      <c r="A82263" s="1">
        <v>978698582201657</v>
      </c>
      <c r="B82263" s="1">
        <v>219797108307267</v>
      </c>
    </row>
    <row r="82264" spans="1:2" x14ac:dyDescent="0.25">
      <c r="A82264" s="1">
        <v>152117897426227</v>
      </c>
      <c r="B82264" s="1">
        <v>178320064186159</v>
      </c>
    </row>
    <row r="82265" spans="1:2" x14ac:dyDescent="0.25">
      <c r="A82265" s="1">
        <v>527819583646974</v>
      </c>
      <c r="B82265" s="1">
        <v>237804495414554</v>
      </c>
    </row>
    <row r="82266" spans="1:2" x14ac:dyDescent="0.25">
      <c r="A82266" s="1">
        <v>418825713545363</v>
      </c>
      <c r="B82266" s="1">
        <v>345767557118038</v>
      </c>
    </row>
    <row r="82267" spans="1:2" x14ac:dyDescent="0.25">
      <c r="A82267" s="1">
        <v>137464647386168</v>
      </c>
      <c r="B82267" s="1">
        <v>112499704325017</v>
      </c>
    </row>
    <row r="82268" spans="1:2" x14ac:dyDescent="0.25">
      <c r="A82268" s="1">
        <v>847537805993005</v>
      </c>
      <c r="B82268" s="1">
        <v>731900132714101</v>
      </c>
    </row>
    <row r="82269" spans="1:2" x14ac:dyDescent="0.25">
      <c r="A82269" s="1">
        <v>482276900223278</v>
      </c>
      <c r="B82269" s="1">
        <v>524845010830460</v>
      </c>
    </row>
    <row r="82270" spans="1:2" x14ac:dyDescent="0.25">
      <c r="A82270" s="1">
        <v>662100273519232</v>
      </c>
      <c r="B82270" s="1">
        <v>761083605529739</v>
      </c>
    </row>
    <row r="82271" spans="1:2" x14ac:dyDescent="0.25">
      <c r="A82271" s="1">
        <v>882029690962355</v>
      </c>
      <c r="B82271" s="1">
        <v>984358590687897</v>
      </c>
    </row>
    <row r="82272" spans="1:2" x14ac:dyDescent="0.25">
      <c r="A82272" s="1">
        <v>860294943329674</v>
      </c>
      <c r="B82272" s="1">
        <v>729530820626653</v>
      </c>
    </row>
    <row r="82273" spans="1:2" x14ac:dyDescent="0.25">
      <c r="A82273" s="1">
        <v>835625889131026</v>
      </c>
      <c r="B82273" s="1">
        <v>536844433219045</v>
      </c>
    </row>
    <row r="82274" spans="1:2" x14ac:dyDescent="0.25">
      <c r="A82274" s="1">
        <v>162353473885041</v>
      </c>
      <c r="B82274" s="1">
        <v>158341366351358</v>
      </c>
    </row>
    <row r="82275" spans="1:2" x14ac:dyDescent="0.25">
      <c r="A82275" s="1">
        <v>955378915145262</v>
      </c>
      <c r="B82275" s="1">
        <v>343761264161110</v>
      </c>
    </row>
    <row r="82276" spans="1:2" x14ac:dyDescent="0.25">
      <c r="A82276" s="1">
        <v>710454279830306</v>
      </c>
      <c r="B82276" s="1">
        <v>561334076131547</v>
      </c>
    </row>
    <row r="82277" spans="1:2" x14ac:dyDescent="0.25">
      <c r="A82277" s="1">
        <v>516208085657907</v>
      </c>
      <c r="B82277" s="1">
        <v>969546389304322</v>
      </c>
    </row>
    <row r="82278" spans="1:2" x14ac:dyDescent="0.25">
      <c r="A82278" s="1">
        <v>853919253360263</v>
      </c>
      <c r="B82278" s="1">
        <v>790527302676024</v>
      </c>
    </row>
    <row r="82279" spans="1:2" x14ac:dyDescent="0.25">
      <c r="A82279" s="1">
        <v>260479240777190</v>
      </c>
      <c r="B82279" s="1">
        <v>436877444010970</v>
      </c>
    </row>
    <row r="82280" spans="1:2" x14ac:dyDescent="0.25">
      <c r="A82280" s="1">
        <v>285184964921271</v>
      </c>
      <c r="B82280" s="1">
        <v>655444206499378</v>
      </c>
    </row>
    <row r="82281" spans="1:2" x14ac:dyDescent="0.25">
      <c r="A82281" s="1">
        <v>517285552494321</v>
      </c>
      <c r="B82281" s="1">
        <v>623505137911864</v>
      </c>
    </row>
    <row r="82282" spans="1:2" x14ac:dyDescent="0.25">
      <c r="A82282" s="1">
        <v>962288992870533</v>
      </c>
      <c r="B82282" s="1">
        <v>501928028811787</v>
      </c>
    </row>
    <row r="82283" spans="1:2" x14ac:dyDescent="0.25">
      <c r="A82283" s="1">
        <v>666240032711150</v>
      </c>
      <c r="B82283" s="1">
        <v>520609233987524</v>
      </c>
    </row>
    <row r="82284" spans="1:2" x14ac:dyDescent="0.25">
      <c r="A82284" s="1">
        <v>135441481059827</v>
      </c>
      <c r="B82284" s="1">
        <v>394513042435610</v>
      </c>
    </row>
    <row r="82285" spans="1:2" x14ac:dyDescent="0.25">
      <c r="A82285" s="1">
        <v>204336735255676</v>
      </c>
      <c r="B82285" s="1">
        <v>566326976298563</v>
      </c>
    </row>
    <row r="82286" spans="1:2" x14ac:dyDescent="0.25">
      <c r="A82286" s="1">
        <v>249830355329059</v>
      </c>
      <c r="B82286" s="1">
        <v>743451747124852</v>
      </c>
    </row>
    <row r="82287" spans="1:2" x14ac:dyDescent="0.25">
      <c r="A82287" s="1">
        <v>238311387701172</v>
      </c>
      <c r="B82287" s="1">
        <v>946951586896064</v>
      </c>
    </row>
    <row r="82288" spans="1:2" x14ac:dyDescent="0.25">
      <c r="A82288" s="1">
        <v>799088681026944</v>
      </c>
      <c r="B82288" s="1">
        <v>485746587810965</v>
      </c>
    </row>
    <row r="82289" spans="1:2" x14ac:dyDescent="0.25">
      <c r="A82289" s="1">
        <v>385902023774149</v>
      </c>
      <c r="B82289" s="1">
        <v>572140098040099</v>
      </c>
    </row>
    <row r="82290" spans="1:2" x14ac:dyDescent="0.25">
      <c r="A82290" s="1">
        <v>839203542879160</v>
      </c>
      <c r="B82290" s="1">
        <v>966463303797628</v>
      </c>
    </row>
    <row r="82291" spans="1:2" x14ac:dyDescent="0.25">
      <c r="A82291" s="1">
        <v>769567288960801</v>
      </c>
      <c r="B82291" s="1">
        <v>856351140488886</v>
      </c>
    </row>
    <row r="82292" spans="1:2" x14ac:dyDescent="0.25">
      <c r="A82292" s="1">
        <v>977336850513601</v>
      </c>
      <c r="B82292" s="1">
        <v>732473963984180</v>
      </c>
    </row>
    <row r="82293" spans="1:2" x14ac:dyDescent="0.25">
      <c r="A82293" s="1">
        <v>920418270127541</v>
      </c>
      <c r="B82293" s="1">
        <v>729255097336991</v>
      </c>
    </row>
    <row r="82294" spans="1:2" x14ac:dyDescent="0.25">
      <c r="A82294" s="1">
        <v>381301972978819</v>
      </c>
      <c r="B82294" s="1">
        <v>617923538343554</v>
      </c>
    </row>
    <row r="82295" spans="1:2" x14ac:dyDescent="0.25">
      <c r="A82295" s="1">
        <v>524793827174457</v>
      </c>
      <c r="B82295" s="1">
        <v>999724268063534</v>
      </c>
    </row>
    <row r="82296" spans="1:2" x14ac:dyDescent="0.25">
      <c r="A82296" s="1">
        <v>487867448412911</v>
      </c>
      <c r="B82296" s="1">
        <v>142021956925361</v>
      </c>
    </row>
    <row r="82297" spans="1:2" x14ac:dyDescent="0.25">
      <c r="A82297" s="1">
        <v>146622211209503</v>
      </c>
      <c r="B82297" s="1">
        <v>843115995759499</v>
      </c>
    </row>
    <row r="82298" spans="1:2" x14ac:dyDescent="0.25">
      <c r="A82298" s="1">
        <v>987864055478799</v>
      </c>
      <c r="B82298" s="1">
        <v>306325296471147</v>
      </c>
    </row>
    <row r="82299" spans="1:2" x14ac:dyDescent="0.25">
      <c r="A82299" s="1">
        <v>969043135522373</v>
      </c>
      <c r="B82299" s="1">
        <v>917015315512778</v>
      </c>
    </row>
    <row r="82300" spans="1:2" x14ac:dyDescent="0.25">
      <c r="A82300" s="1">
        <v>914594040285336</v>
      </c>
      <c r="B82300" s="1">
        <v>593006021398725</v>
      </c>
    </row>
    <row r="82301" spans="1:2" x14ac:dyDescent="0.25">
      <c r="A82301" s="1">
        <v>426896060843607</v>
      </c>
      <c r="B82301" s="1">
        <v>272355211682336</v>
      </c>
    </row>
    <row r="82302" spans="1:2" x14ac:dyDescent="0.25">
      <c r="A82302" s="1">
        <v>897338944804870</v>
      </c>
      <c r="B82302" s="1">
        <v>874050958944760</v>
      </c>
    </row>
    <row r="82303" spans="1:2" x14ac:dyDescent="0.25">
      <c r="A82303" s="1">
        <v>229016516245504</v>
      </c>
      <c r="B82303" s="1">
        <v>990998494229505</v>
      </c>
    </row>
    <row r="82304" spans="1:2" x14ac:dyDescent="0.25">
      <c r="A82304" s="1">
        <v>852008349075439</v>
      </c>
      <c r="B82304" s="1">
        <v>341138639122759</v>
      </c>
    </row>
    <row r="82305" spans="1:2" x14ac:dyDescent="0.25">
      <c r="A82305" s="1">
        <v>927205597805788</v>
      </c>
      <c r="B82305" s="1">
        <v>923467799970270</v>
      </c>
    </row>
    <row r="82306" spans="1:2" x14ac:dyDescent="0.25">
      <c r="A82306" s="1">
        <v>369088690682669</v>
      </c>
      <c r="B82306" s="1">
        <v>209421929555332</v>
      </c>
    </row>
    <row r="82307" spans="1:2" x14ac:dyDescent="0.25">
      <c r="A82307" s="1">
        <v>571790808038562</v>
      </c>
      <c r="B82307" s="1">
        <v>794042480304341</v>
      </c>
    </row>
    <row r="82308" spans="1:2" x14ac:dyDescent="0.25">
      <c r="A82308" s="1">
        <v>104925692037045</v>
      </c>
      <c r="B82308" s="1">
        <v>141764046652604</v>
      </c>
    </row>
    <row r="82309" spans="1:2" x14ac:dyDescent="0.25">
      <c r="A82309" s="1">
        <v>746372915474806</v>
      </c>
      <c r="B82309" s="1">
        <v>832953991406369</v>
      </c>
    </row>
    <row r="82310" spans="1:2" x14ac:dyDescent="0.25">
      <c r="A82310" s="1">
        <v>778535348836315</v>
      </c>
      <c r="B82310" s="1">
        <v>539271863390904</v>
      </c>
    </row>
    <row r="82311" spans="1:2" x14ac:dyDescent="0.25">
      <c r="A82311" s="1">
        <v>757500181325463</v>
      </c>
      <c r="B82311" s="1">
        <v>376183256719469</v>
      </c>
    </row>
    <row r="82312" spans="1:2" x14ac:dyDescent="0.25">
      <c r="A82312" s="1">
        <v>668699379898343</v>
      </c>
      <c r="B82312" s="1">
        <v>699519377932204</v>
      </c>
    </row>
    <row r="82313" spans="1:2" x14ac:dyDescent="0.25">
      <c r="A82313" s="1">
        <v>802932600057979</v>
      </c>
      <c r="B82313" s="1">
        <v>529079913068474</v>
      </c>
    </row>
    <row r="82314" spans="1:2" x14ac:dyDescent="0.25">
      <c r="A82314" s="1">
        <v>634343487324674</v>
      </c>
      <c r="B82314" s="1">
        <v>885641797731115</v>
      </c>
    </row>
    <row r="82315" spans="1:2" x14ac:dyDescent="0.25">
      <c r="A82315" s="1">
        <v>757352367132455</v>
      </c>
      <c r="B82315" s="1">
        <v>299731582852748</v>
      </c>
    </row>
    <row r="82316" spans="1:2" x14ac:dyDescent="0.25">
      <c r="A82316" s="1">
        <v>113474378639426</v>
      </c>
      <c r="B82316" s="1">
        <v>438310402635114</v>
      </c>
    </row>
    <row r="82317" spans="1:2" x14ac:dyDescent="0.25">
      <c r="A82317" s="1">
        <v>712380350867866</v>
      </c>
      <c r="B82317" s="1">
        <v>918453062261740</v>
      </c>
    </row>
    <row r="82318" spans="1:2" x14ac:dyDescent="0.25">
      <c r="A82318" s="1">
        <v>942950380328589</v>
      </c>
      <c r="B82318" s="1">
        <v>160042603812567</v>
      </c>
    </row>
    <row r="82319" spans="1:2" x14ac:dyDescent="0.25">
      <c r="A82319" s="1">
        <v>585809205023513</v>
      </c>
      <c r="B82319" s="1">
        <v>729063806385166</v>
      </c>
    </row>
    <row r="82320" spans="1:2" x14ac:dyDescent="0.25">
      <c r="A82320" s="1">
        <v>964626313386555</v>
      </c>
      <c r="B82320" s="1">
        <v>259614978008441</v>
      </c>
    </row>
    <row r="82321" spans="1:2" x14ac:dyDescent="0.25">
      <c r="A82321" s="1">
        <v>123461297463671</v>
      </c>
      <c r="B82321" s="1">
        <v>889889467418796</v>
      </c>
    </row>
    <row r="82322" spans="1:2" x14ac:dyDescent="0.25">
      <c r="A82322" s="1">
        <v>889662224656807</v>
      </c>
      <c r="B82322" s="1">
        <v>978346273891154</v>
      </c>
    </row>
    <row r="82323" spans="1:2" x14ac:dyDescent="0.25">
      <c r="A82323" s="1">
        <v>884087228128835</v>
      </c>
      <c r="B82323" s="1">
        <v>356407096552503</v>
      </c>
    </row>
    <row r="82324" spans="1:2" x14ac:dyDescent="0.25">
      <c r="A82324" s="1">
        <v>670450780069365</v>
      </c>
      <c r="B82324" s="1">
        <v>451397664348378</v>
      </c>
    </row>
    <row r="82325" spans="1:2" x14ac:dyDescent="0.25">
      <c r="A82325" s="1">
        <v>734159785492466</v>
      </c>
      <c r="B82325" s="1">
        <v>600188061585259</v>
      </c>
    </row>
    <row r="82326" spans="1:2" x14ac:dyDescent="0.25">
      <c r="A82326" s="1">
        <v>122872996723821</v>
      </c>
      <c r="B82326" s="1">
        <v>211925806436780</v>
      </c>
    </row>
    <row r="82327" spans="1:2" x14ac:dyDescent="0.25">
      <c r="A82327" s="1">
        <v>852213588079070</v>
      </c>
      <c r="B82327" s="1">
        <v>157915521446921</v>
      </c>
    </row>
    <row r="82328" spans="1:2" x14ac:dyDescent="0.25">
      <c r="A82328" s="1">
        <v>225524120006111</v>
      </c>
      <c r="B82328" s="1">
        <v>753156935145163</v>
      </c>
    </row>
    <row r="82329" spans="1:2" x14ac:dyDescent="0.25">
      <c r="A82329" s="1">
        <v>136403141135821</v>
      </c>
      <c r="B82329" s="1">
        <v>518377299008974</v>
      </c>
    </row>
    <row r="82330" spans="1:2" x14ac:dyDescent="0.25">
      <c r="A82330" s="1">
        <v>903769738108949</v>
      </c>
      <c r="B82330" s="1">
        <v>436175607151783</v>
      </c>
    </row>
    <row r="82331" spans="1:2" x14ac:dyDescent="0.25">
      <c r="A82331" s="1">
        <v>519628903400583</v>
      </c>
      <c r="B82331" s="1">
        <v>779978897272875</v>
      </c>
    </row>
    <row r="82332" spans="1:2" x14ac:dyDescent="0.25">
      <c r="A82332" s="1">
        <v>660103689814391</v>
      </c>
      <c r="B82332" s="1">
        <v>408367209347620</v>
      </c>
    </row>
    <row r="82333" spans="1:2" x14ac:dyDescent="0.25">
      <c r="A82333" s="1">
        <v>168714967367077</v>
      </c>
      <c r="B82333" s="1">
        <v>619691266909323</v>
      </c>
    </row>
    <row r="82334" spans="1:2" x14ac:dyDescent="0.25">
      <c r="A82334" s="1">
        <v>537739736975878</v>
      </c>
      <c r="B82334" s="1">
        <v>180793652970365</v>
      </c>
    </row>
    <row r="82335" spans="1:2" x14ac:dyDescent="0.25">
      <c r="A82335" s="1">
        <v>556393850077120</v>
      </c>
      <c r="B82335" s="1">
        <v>560197020227422</v>
      </c>
    </row>
    <row r="82336" spans="1:2" x14ac:dyDescent="0.25">
      <c r="A82336" s="1">
        <v>385482643968541</v>
      </c>
      <c r="B82336" s="1">
        <v>567894796298941</v>
      </c>
    </row>
    <row r="82337" spans="1:2" x14ac:dyDescent="0.25">
      <c r="A82337" s="1">
        <v>806104867609373</v>
      </c>
      <c r="B82337" s="1">
        <v>982542355870338</v>
      </c>
    </row>
    <row r="82338" spans="1:2" x14ac:dyDescent="0.25">
      <c r="A82338" s="1">
        <v>947222412303550</v>
      </c>
      <c r="B82338" s="1">
        <v>402155577308726</v>
      </c>
    </row>
    <row r="82339" spans="1:2" x14ac:dyDescent="0.25">
      <c r="A82339" s="1">
        <v>829671998279174</v>
      </c>
      <c r="B82339" s="1">
        <v>910186051511175</v>
      </c>
    </row>
    <row r="82340" spans="1:2" x14ac:dyDescent="0.25">
      <c r="A82340" s="1">
        <v>748299910216339</v>
      </c>
      <c r="B82340" s="1">
        <v>631088656568577</v>
      </c>
    </row>
    <row r="82341" spans="1:2" x14ac:dyDescent="0.25">
      <c r="A82341" s="1">
        <v>271467427297987</v>
      </c>
      <c r="B82341" s="1">
        <v>681407862758914</v>
      </c>
    </row>
    <row r="82342" spans="1:2" x14ac:dyDescent="0.25">
      <c r="A82342" s="1">
        <v>118077454564279</v>
      </c>
      <c r="B82342" s="1">
        <v>686724134392641</v>
      </c>
    </row>
    <row r="82343" spans="1:2" x14ac:dyDescent="0.25">
      <c r="A82343" s="1">
        <v>645779942028181</v>
      </c>
      <c r="B82343" s="1">
        <v>556630325559113</v>
      </c>
    </row>
    <row r="82344" spans="1:2" x14ac:dyDescent="0.25">
      <c r="A82344" s="1">
        <v>137452558387098</v>
      </c>
      <c r="B82344" s="1">
        <v>374409396911021</v>
      </c>
    </row>
    <row r="82345" spans="1:2" x14ac:dyDescent="0.25">
      <c r="A82345" s="1">
        <v>274954752655330</v>
      </c>
      <c r="B82345" s="1">
        <v>489898711940628</v>
      </c>
    </row>
    <row r="82346" spans="1:2" x14ac:dyDescent="0.25">
      <c r="A82346" s="1">
        <v>632775081449828</v>
      </c>
      <c r="B82346" s="1">
        <v>916051393176014</v>
      </c>
    </row>
    <row r="82347" spans="1:2" x14ac:dyDescent="0.25">
      <c r="A82347" s="1">
        <v>605974062594486</v>
      </c>
      <c r="B82347" s="1">
        <v>293611205617528</v>
      </c>
    </row>
    <row r="82348" spans="1:2" x14ac:dyDescent="0.25">
      <c r="A82348" s="1">
        <v>470946103322726</v>
      </c>
      <c r="B82348" s="1">
        <v>560123288513567</v>
      </c>
    </row>
    <row r="82349" spans="1:2" x14ac:dyDescent="0.25">
      <c r="A82349" s="1">
        <v>424234245352764</v>
      </c>
      <c r="B82349" s="1">
        <v>746761554693582</v>
      </c>
    </row>
    <row r="82350" spans="1:2" x14ac:dyDescent="0.25">
      <c r="A82350" s="1">
        <v>977248502064877</v>
      </c>
      <c r="B82350" s="1">
        <v>596023571240940</v>
      </c>
    </row>
    <row r="82351" spans="1:2" x14ac:dyDescent="0.25">
      <c r="A82351" s="1">
        <v>578481065280856</v>
      </c>
      <c r="B82351" s="1">
        <v>356686015252282</v>
      </c>
    </row>
    <row r="82352" spans="1:2" x14ac:dyDescent="0.25">
      <c r="A82352" s="1">
        <v>144624698647368</v>
      </c>
      <c r="B82352" s="1">
        <v>490821103926766</v>
      </c>
    </row>
    <row r="82353" spans="1:2" x14ac:dyDescent="0.25">
      <c r="A82353" s="1">
        <v>301224742972443</v>
      </c>
      <c r="B82353" s="1">
        <v>674215614233684</v>
      </c>
    </row>
    <row r="82354" spans="1:2" x14ac:dyDescent="0.25">
      <c r="A82354" s="1">
        <v>625860815921366</v>
      </c>
      <c r="B82354" s="1">
        <v>905829542553564</v>
      </c>
    </row>
    <row r="82355" spans="1:2" x14ac:dyDescent="0.25">
      <c r="A82355" s="1">
        <v>576038893728785</v>
      </c>
      <c r="B82355" s="1">
        <v>655932960695690</v>
      </c>
    </row>
    <row r="82356" spans="1:2" x14ac:dyDescent="0.25">
      <c r="A82356" s="1">
        <v>155752640757179</v>
      </c>
      <c r="B82356" s="1">
        <v>711734039413467</v>
      </c>
    </row>
    <row r="82357" spans="1:2" x14ac:dyDescent="0.25">
      <c r="A82357" s="1">
        <v>426376261407854</v>
      </c>
      <c r="B82357" s="1">
        <v>876852182531104</v>
      </c>
    </row>
    <row r="82358" spans="1:2" x14ac:dyDescent="0.25">
      <c r="A82358" s="1">
        <v>609715807489967</v>
      </c>
      <c r="B82358" s="1">
        <v>577508403304223</v>
      </c>
    </row>
    <row r="82359" spans="1:2" x14ac:dyDescent="0.25">
      <c r="A82359" s="1">
        <v>197437992425851</v>
      </c>
      <c r="B82359" s="1">
        <v>725381875709294</v>
      </c>
    </row>
    <row r="82360" spans="1:2" x14ac:dyDescent="0.25">
      <c r="A82360" s="1">
        <v>923691177961511</v>
      </c>
      <c r="B82360" s="1">
        <v>841736453924250</v>
      </c>
    </row>
    <row r="82361" spans="1:2" x14ac:dyDescent="0.25">
      <c r="A82361" s="1">
        <v>594158372887804</v>
      </c>
      <c r="B82361" s="1">
        <v>123892563335448</v>
      </c>
    </row>
    <row r="82362" spans="1:2" x14ac:dyDescent="0.25">
      <c r="A82362" s="1">
        <v>580537995406094</v>
      </c>
      <c r="B82362" s="1">
        <v>292265911471409</v>
      </c>
    </row>
    <row r="82363" spans="1:2" x14ac:dyDescent="0.25">
      <c r="A82363" s="1">
        <v>439470944570272</v>
      </c>
      <c r="B82363" s="1">
        <v>910950592674399</v>
      </c>
    </row>
    <row r="82364" spans="1:2" x14ac:dyDescent="0.25">
      <c r="A82364" s="1">
        <v>306842220356534</v>
      </c>
      <c r="B82364" s="1">
        <v>344032046988078</v>
      </c>
    </row>
    <row r="82365" spans="1:2" x14ac:dyDescent="0.25">
      <c r="A82365" s="1">
        <v>945357772324760</v>
      </c>
      <c r="B82365" s="1">
        <v>861299118556814</v>
      </c>
    </row>
    <row r="82366" spans="1:2" x14ac:dyDescent="0.25">
      <c r="A82366" s="1">
        <v>402928995697695</v>
      </c>
      <c r="B82366" s="1">
        <v>398944340209214</v>
      </c>
    </row>
    <row r="82367" spans="1:2" x14ac:dyDescent="0.25">
      <c r="A82367" s="1">
        <v>450305282459825</v>
      </c>
      <c r="B82367" s="1">
        <v>917453450055394</v>
      </c>
    </row>
    <row r="82368" spans="1:2" x14ac:dyDescent="0.25">
      <c r="A82368" s="1">
        <v>932816189167721</v>
      </c>
      <c r="B82368" s="1">
        <v>667614253403562</v>
      </c>
    </row>
    <row r="82369" spans="1:2" x14ac:dyDescent="0.25">
      <c r="A82369" s="1">
        <v>207661271099415</v>
      </c>
      <c r="B82369" s="1">
        <v>998876702337868</v>
      </c>
    </row>
    <row r="82370" spans="1:2" x14ac:dyDescent="0.25">
      <c r="A82370" s="1">
        <v>583352119788525</v>
      </c>
      <c r="B82370" s="1">
        <v>987358430734004</v>
      </c>
    </row>
    <row r="82371" spans="1:2" x14ac:dyDescent="0.25">
      <c r="A82371" s="1">
        <v>843113567232969</v>
      </c>
      <c r="B82371" s="1">
        <v>197871378078601</v>
      </c>
    </row>
    <row r="82372" spans="1:2" x14ac:dyDescent="0.25">
      <c r="A82372" s="1">
        <v>139179782744702</v>
      </c>
      <c r="B82372" s="1">
        <v>476182688513706</v>
      </c>
    </row>
    <row r="82373" spans="1:2" x14ac:dyDescent="0.25">
      <c r="A82373" s="1">
        <v>380326536845473</v>
      </c>
      <c r="B82373" s="1">
        <v>125252485509323</v>
      </c>
    </row>
    <row r="82374" spans="1:2" x14ac:dyDescent="0.25">
      <c r="A82374" s="1">
        <v>451080258113407</v>
      </c>
      <c r="B82374" s="1">
        <v>354735424565384</v>
      </c>
    </row>
    <row r="82375" spans="1:2" x14ac:dyDescent="0.25">
      <c r="A82375" s="1">
        <v>980109697818768</v>
      </c>
      <c r="B82375" s="1">
        <v>676571873814841</v>
      </c>
    </row>
    <row r="82376" spans="1:2" x14ac:dyDescent="0.25">
      <c r="A82376" s="1">
        <v>790729740563844</v>
      </c>
      <c r="B82376" s="1">
        <v>908742229566638</v>
      </c>
    </row>
    <row r="82377" spans="1:2" x14ac:dyDescent="0.25">
      <c r="A82377" s="1">
        <v>891919657290649</v>
      </c>
      <c r="B82377" s="1">
        <v>627375585444192</v>
      </c>
    </row>
    <row r="82378" spans="1:2" x14ac:dyDescent="0.25">
      <c r="A82378" s="1">
        <v>165111011714037</v>
      </c>
      <c r="B82378" s="1">
        <v>830231485428733</v>
      </c>
    </row>
    <row r="82379" spans="1:2" x14ac:dyDescent="0.25">
      <c r="A82379" s="1">
        <v>319668964540694</v>
      </c>
      <c r="B82379" s="1">
        <v>813431138125201</v>
      </c>
    </row>
    <row r="82380" spans="1:2" x14ac:dyDescent="0.25">
      <c r="A82380" s="1">
        <v>636920418390992</v>
      </c>
      <c r="B82380" s="1">
        <v>465504067782196</v>
      </c>
    </row>
    <row r="82381" spans="1:2" x14ac:dyDescent="0.25">
      <c r="A82381" s="1">
        <v>512407929923113</v>
      </c>
      <c r="B82381" s="1">
        <v>830682467892869</v>
      </c>
    </row>
    <row r="82382" spans="1:2" x14ac:dyDescent="0.25">
      <c r="A82382" s="1">
        <v>570513035743245</v>
      </c>
      <c r="B82382" s="1">
        <v>681983207759244</v>
      </c>
    </row>
    <row r="82383" spans="1:2" x14ac:dyDescent="0.25">
      <c r="A82383" s="1">
        <v>934026529834440</v>
      </c>
      <c r="B82383" s="1">
        <v>220418412742717</v>
      </c>
    </row>
    <row r="82384" spans="1:2" x14ac:dyDescent="0.25">
      <c r="A82384" s="1">
        <v>366684019437539</v>
      </c>
      <c r="B82384" s="1">
        <v>377830019240695</v>
      </c>
    </row>
    <row r="82385" spans="1:2" x14ac:dyDescent="0.25">
      <c r="A82385" s="1">
        <v>501130406415842</v>
      </c>
      <c r="B82385" s="1">
        <v>912943384611709</v>
      </c>
    </row>
    <row r="82386" spans="1:2" x14ac:dyDescent="0.25">
      <c r="A82386" s="1">
        <v>601235515746418</v>
      </c>
      <c r="B82386" s="1">
        <v>489843979964304</v>
      </c>
    </row>
    <row r="82387" spans="1:2" x14ac:dyDescent="0.25">
      <c r="A82387" s="1">
        <v>180643213176949</v>
      </c>
      <c r="B82387" s="1">
        <v>547948915556338</v>
      </c>
    </row>
    <row r="82388" spans="1:2" x14ac:dyDescent="0.25">
      <c r="A82388" s="1">
        <v>293529243607245</v>
      </c>
      <c r="B82388" s="1">
        <v>126249086717701</v>
      </c>
    </row>
    <row r="82389" spans="1:2" x14ac:dyDescent="0.25">
      <c r="A82389" s="1">
        <v>682398885968381</v>
      </c>
      <c r="B82389" s="1">
        <v>398564276659866</v>
      </c>
    </row>
    <row r="82390" spans="1:2" x14ac:dyDescent="0.25">
      <c r="A82390" s="1">
        <v>970766735651083</v>
      </c>
      <c r="B82390" s="1">
        <v>307403055522114</v>
      </c>
    </row>
    <row r="82391" spans="1:2" x14ac:dyDescent="0.25">
      <c r="A82391" s="1">
        <v>977141251580937</v>
      </c>
      <c r="B82391" s="1">
        <v>829771655185720</v>
      </c>
    </row>
    <row r="82392" spans="1:2" x14ac:dyDescent="0.25">
      <c r="A82392" s="1">
        <v>723650342147614</v>
      </c>
      <c r="B82392" s="1">
        <v>173827023209766</v>
      </c>
    </row>
    <row r="82393" spans="1:2" x14ac:dyDescent="0.25">
      <c r="A82393" s="1">
        <v>381779412224588</v>
      </c>
      <c r="B82393" s="1">
        <v>965244553132786</v>
      </c>
    </row>
    <row r="82394" spans="1:2" x14ac:dyDescent="0.25">
      <c r="A82394" s="1">
        <v>525898762050555</v>
      </c>
      <c r="B82394" s="1">
        <v>442180125781602</v>
      </c>
    </row>
    <row r="82395" spans="1:2" x14ac:dyDescent="0.25">
      <c r="A82395" s="1">
        <v>624335841356015</v>
      </c>
      <c r="B82395" s="1">
        <v>367391103509196</v>
      </c>
    </row>
    <row r="82396" spans="1:2" x14ac:dyDescent="0.25">
      <c r="A82396" s="1">
        <v>583522511872981</v>
      </c>
      <c r="B82396" s="1">
        <v>939670186501346</v>
      </c>
    </row>
    <row r="82397" spans="1:2" x14ac:dyDescent="0.25">
      <c r="A82397" s="1">
        <v>989125137797753</v>
      </c>
      <c r="B82397" s="1">
        <v>231015209554432</v>
      </c>
    </row>
    <row r="82398" spans="1:2" x14ac:dyDescent="0.25">
      <c r="A82398" s="1">
        <v>377857300074665</v>
      </c>
      <c r="B82398" s="1">
        <v>358894616827693</v>
      </c>
    </row>
    <row r="82399" spans="1:2" x14ac:dyDescent="0.25">
      <c r="A82399" s="1">
        <v>927637105202486</v>
      </c>
      <c r="B82399" s="1">
        <v>450334132456705</v>
      </c>
    </row>
    <row r="82400" spans="1:2" x14ac:dyDescent="0.25">
      <c r="A82400" s="1">
        <v>801332876294353</v>
      </c>
      <c r="B82400" s="1">
        <v>462279901676789</v>
      </c>
    </row>
    <row r="82401" spans="1:2" x14ac:dyDescent="0.25">
      <c r="A82401" s="1">
        <v>995488461528406</v>
      </c>
      <c r="B82401" s="1">
        <v>329949508740727</v>
      </c>
    </row>
    <row r="82402" spans="1:2" x14ac:dyDescent="0.25">
      <c r="A82402" s="1">
        <v>410086104976053</v>
      </c>
      <c r="B82402" s="1">
        <v>772904789161807</v>
      </c>
    </row>
    <row r="82403" spans="1:2" x14ac:dyDescent="0.25">
      <c r="A82403" s="1">
        <v>313958341220734</v>
      </c>
      <c r="B82403" s="1">
        <v>812140723154076</v>
      </c>
    </row>
    <row r="82404" spans="1:2" x14ac:dyDescent="0.25">
      <c r="A82404" s="1">
        <v>235213708392912</v>
      </c>
      <c r="B82404" s="1">
        <v>767049482803052</v>
      </c>
    </row>
    <row r="82405" spans="1:2" x14ac:dyDescent="0.25">
      <c r="A82405" s="1">
        <v>406635688492187</v>
      </c>
      <c r="B82405" s="1">
        <v>824490976938683</v>
      </c>
    </row>
    <row r="82406" spans="1:2" x14ac:dyDescent="0.25">
      <c r="A82406" s="1">
        <v>891237028832878</v>
      </c>
      <c r="B82406" s="1">
        <v>211783437902420</v>
      </c>
    </row>
    <row r="82407" spans="1:2" x14ac:dyDescent="0.25">
      <c r="A82407" s="1">
        <v>168593406249520</v>
      </c>
      <c r="B82407" s="1">
        <v>104525725271702</v>
      </c>
    </row>
    <row r="82408" spans="1:2" x14ac:dyDescent="0.25">
      <c r="A82408" s="1">
        <v>502705767812733</v>
      </c>
      <c r="B82408" s="1">
        <v>847335607407367</v>
      </c>
    </row>
    <row r="82409" spans="1:2" x14ac:dyDescent="0.25">
      <c r="A82409" s="1">
        <v>927557811618057</v>
      </c>
      <c r="B82409" s="1">
        <v>811340564270535</v>
      </c>
    </row>
    <row r="82410" spans="1:2" x14ac:dyDescent="0.25">
      <c r="A82410" s="1">
        <v>724918585788721</v>
      </c>
      <c r="B82410" s="1">
        <v>677883768443877</v>
      </c>
    </row>
    <row r="82411" spans="1:2" x14ac:dyDescent="0.25">
      <c r="A82411" s="1">
        <v>419578503682216</v>
      </c>
      <c r="B82411" s="1">
        <v>983952363262126</v>
      </c>
    </row>
    <row r="82412" spans="1:2" x14ac:dyDescent="0.25">
      <c r="A82412" s="1">
        <v>251459825223848</v>
      </c>
      <c r="B82412" s="1">
        <v>752528303109478</v>
      </c>
    </row>
    <row r="82413" spans="1:2" x14ac:dyDescent="0.25">
      <c r="A82413" s="1">
        <v>913091276089932</v>
      </c>
      <c r="B82413" s="1">
        <v>947554045898565</v>
      </c>
    </row>
    <row r="82414" spans="1:2" x14ac:dyDescent="0.25">
      <c r="A82414" s="1">
        <v>122315864376077</v>
      </c>
      <c r="B82414" s="1">
        <v>924551873813258</v>
      </c>
    </row>
    <row r="82415" spans="1:2" x14ac:dyDescent="0.25">
      <c r="A82415" s="1">
        <v>576605740045841</v>
      </c>
      <c r="B82415" s="1">
        <v>536483529178555</v>
      </c>
    </row>
    <row r="82416" spans="1:2" x14ac:dyDescent="0.25">
      <c r="A82416" s="1">
        <v>849171128043874</v>
      </c>
      <c r="B82416" s="1">
        <v>101736965026955</v>
      </c>
    </row>
    <row r="82417" spans="1:2" x14ac:dyDescent="0.25">
      <c r="A82417" s="1">
        <v>497430593460536</v>
      </c>
      <c r="B82417" s="1">
        <v>980931583075585</v>
      </c>
    </row>
    <row r="82418" spans="1:2" x14ac:dyDescent="0.25">
      <c r="A82418" s="1">
        <v>568228105763873</v>
      </c>
      <c r="B82418" s="1">
        <v>978760394945139</v>
      </c>
    </row>
    <row r="82419" spans="1:2" x14ac:dyDescent="0.25">
      <c r="A82419" s="1">
        <v>527607600003584</v>
      </c>
      <c r="B82419" s="1">
        <v>839249140924299</v>
      </c>
    </row>
    <row r="82420" spans="1:2" x14ac:dyDescent="0.25">
      <c r="A82420" s="1">
        <v>316982112289067</v>
      </c>
      <c r="B82420" s="1">
        <v>925233950249346</v>
      </c>
    </row>
    <row r="82421" spans="1:2" x14ac:dyDescent="0.25">
      <c r="A82421" s="1">
        <v>889849274301377</v>
      </c>
      <c r="B82421" s="1">
        <v>259727140985329</v>
      </c>
    </row>
    <row r="82422" spans="1:2" x14ac:dyDescent="0.25">
      <c r="A82422" s="1">
        <v>231183188760776</v>
      </c>
      <c r="B82422" s="1">
        <v>312476319692604</v>
      </c>
    </row>
    <row r="82423" spans="1:2" x14ac:dyDescent="0.25">
      <c r="A82423" s="1">
        <v>531619983672456</v>
      </c>
      <c r="B82423" s="1">
        <v>666354849170662</v>
      </c>
    </row>
    <row r="82424" spans="1:2" x14ac:dyDescent="0.25">
      <c r="A82424" s="1">
        <v>842615070864940</v>
      </c>
      <c r="B82424" s="1">
        <v>319353300308079</v>
      </c>
    </row>
    <row r="82425" spans="1:2" x14ac:dyDescent="0.25">
      <c r="A82425" s="1">
        <v>800615614711026</v>
      </c>
      <c r="B82425" s="1">
        <v>688021222842049</v>
      </c>
    </row>
    <row r="82426" spans="1:2" x14ac:dyDescent="0.25">
      <c r="A82426" s="1">
        <v>669432280333296</v>
      </c>
      <c r="B82426" s="1">
        <v>841199841409002</v>
      </c>
    </row>
    <row r="82427" spans="1:2" x14ac:dyDescent="0.25">
      <c r="A82427" s="1">
        <v>997112349813900</v>
      </c>
      <c r="B82427" s="1">
        <v>407620780984730</v>
      </c>
    </row>
    <row r="82428" spans="1:2" x14ac:dyDescent="0.25">
      <c r="A82428" s="1">
        <v>245621843666599</v>
      </c>
      <c r="B82428" s="1">
        <v>394103744963889</v>
      </c>
    </row>
    <row r="82429" spans="1:2" x14ac:dyDescent="0.25">
      <c r="A82429" s="1">
        <v>206936931018758</v>
      </c>
      <c r="B82429" s="1">
        <v>304228691740144</v>
      </c>
    </row>
    <row r="82430" spans="1:2" x14ac:dyDescent="0.25">
      <c r="A82430" s="1">
        <v>331323258838575</v>
      </c>
      <c r="B82430" s="1">
        <v>303401746993440</v>
      </c>
    </row>
    <row r="82431" spans="1:2" x14ac:dyDescent="0.25">
      <c r="A82431" s="1">
        <v>248956531529237</v>
      </c>
      <c r="B82431" s="1">
        <v>263205211612515</v>
      </c>
    </row>
    <row r="82432" spans="1:2" x14ac:dyDescent="0.25">
      <c r="A82432" s="1">
        <v>262511896042895</v>
      </c>
      <c r="B82432" s="1">
        <v>252132628957521</v>
      </c>
    </row>
    <row r="82433" spans="1:2" x14ac:dyDescent="0.25">
      <c r="A82433" s="1">
        <v>258423543982682</v>
      </c>
      <c r="B82433" s="1">
        <v>627345174063679</v>
      </c>
    </row>
    <row r="82434" spans="1:2" x14ac:dyDescent="0.25">
      <c r="A82434" s="1">
        <v>341631582368663</v>
      </c>
      <c r="B82434" s="1">
        <v>559741723493065</v>
      </c>
    </row>
    <row r="82435" spans="1:2" x14ac:dyDescent="0.25">
      <c r="A82435" s="1">
        <v>508849353823880</v>
      </c>
      <c r="B82435" s="1">
        <v>590106196444989</v>
      </c>
    </row>
    <row r="82436" spans="1:2" x14ac:dyDescent="0.25">
      <c r="A82436" s="1">
        <v>270055364586791</v>
      </c>
      <c r="B82436" s="1">
        <v>280629513982725</v>
      </c>
    </row>
    <row r="82437" spans="1:2" x14ac:dyDescent="0.25">
      <c r="A82437" s="1">
        <v>194208115129721</v>
      </c>
      <c r="B82437" s="1">
        <v>384586489748438</v>
      </c>
    </row>
    <row r="82438" spans="1:2" x14ac:dyDescent="0.25">
      <c r="A82438" s="1">
        <v>603249429320432</v>
      </c>
      <c r="B82438" s="1">
        <v>120354847203645</v>
      </c>
    </row>
    <row r="82439" spans="1:2" x14ac:dyDescent="0.25">
      <c r="A82439" s="1">
        <v>639013248372274</v>
      </c>
      <c r="B82439" s="1">
        <v>936473255638763</v>
      </c>
    </row>
    <row r="82440" spans="1:2" x14ac:dyDescent="0.25">
      <c r="A82440" s="1">
        <v>239849363339362</v>
      </c>
      <c r="B82440" s="1">
        <v>336293667900332</v>
      </c>
    </row>
    <row r="82441" spans="1:2" x14ac:dyDescent="0.25">
      <c r="A82441" s="1">
        <v>423518873576837</v>
      </c>
      <c r="B82441" s="1">
        <v>101472764503945</v>
      </c>
    </row>
    <row r="82442" spans="1:2" x14ac:dyDescent="0.25">
      <c r="A82442" s="1">
        <v>274046441023138</v>
      </c>
      <c r="B82442" s="1">
        <v>281104907030533</v>
      </c>
    </row>
    <row r="82443" spans="1:2" x14ac:dyDescent="0.25">
      <c r="A82443" s="1">
        <v>129164830849890</v>
      </c>
      <c r="B82443" s="1">
        <v>130422373197283</v>
      </c>
    </row>
    <row r="82444" spans="1:2" x14ac:dyDescent="0.25">
      <c r="A82444" s="1">
        <v>961063882374414</v>
      </c>
      <c r="B82444" s="1">
        <v>813844718954415</v>
      </c>
    </row>
    <row r="82445" spans="1:2" x14ac:dyDescent="0.25">
      <c r="A82445" s="1">
        <v>893840655618694</v>
      </c>
      <c r="B82445" s="1">
        <v>274137424297608</v>
      </c>
    </row>
    <row r="82446" spans="1:2" x14ac:dyDescent="0.25">
      <c r="A82446" s="1">
        <v>601689032448303</v>
      </c>
      <c r="B82446" s="1">
        <v>488075690131889</v>
      </c>
    </row>
    <row r="82447" spans="1:2" x14ac:dyDescent="0.25">
      <c r="A82447" s="1">
        <v>893592463363635</v>
      </c>
      <c r="B82447" s="1">
        <v>956649765331690</v>
      </c>
    </row>
    <row r="82448" spans="1:2" x14ac:dyDescent="0.25">
      <c r="A82448" s="1">
        <v>807147370804815</v>
      </c>
      <c r="B82448" s="1">
        <v>297907125644787</v>
      </c>
    </row>
    <row r="82449" spans="1:2" x14ac:dyDescent="0.25">
      <c r="A82449" s="1">
        <v>757805719156155</v>
      </c>
      <c r="B82449" s="1">
        <v>608814639287189</v>
      </c>
    </row>
    <row r="82450" spans="1:2" x14ac:dyDescent="0.25">
      <c r="A82450" s="1">
        <v>904522207158504</v>
      </c>
      <c r="B82450" s="1">
        <v>788428640130000</v>
      </c>
    </row>
    <row r="82451" spans="1:2" x14ac:dyDescent="0.25">
      <c r="A82451" s="1">
        <v>673072908889461</v>
      </c>
      <c r="B82451" s="1">
        <v>731119978702103</v>
      </c>
    </row>
    <row r="82452" spans="1:2" x14ac:dyDescent="0.25">
      <c r="A82452" s="1">
        <v>238044362304956</v>
      </c>
      <c r="B82452" s="1">
        <v>752113237021558</v>
      </c>
    </row>
    <row r="82453" spans="1:2" x14ac:dyDescent="0.25">
      <c r="A82453" s="1">
        <v>328397684435392</v>
      </c>
      <c r="B82453" s="1">
        <v>448063399642615</v>
      </c>
    </row>
    <row r="82454" spans="1:2" x14ac:dyDescent="0.25">
      <c r="A82454" s="1">
        <v>830531684958519</v>
      </c>
      <c r="B82454" s="1">
        <v>957502613203572</v>
      </c>
    </row>
    <row r="82455" spans="1:2" x14ac:dyDescent="0.25">
      <c r="A82455" s="1">
        <v>588232582469086</v>
      </c>
      <c r="B82455" s="1">
        <v>170661382323192</v>
      </c>
    </row>
    <row r="82456" spans="1:2" x14ac:dyDescent="0.25">
      <c r="A82456" s="1">
        <v>851315357132493</v>
      </c>
      <c r="B82456" s="1">
        <v>305214268086487</v>
      </c>
    </row>
    <row r="82457" spans="1:2" x14ac:dyDescent="0.25">
      <c r="A82457" s="1">
        <v>898686117016710</v>
      </c>
      <c r="B82457" s="1">
        <v>190692592515585</v>
      </c>
    </row>
    <row r="82458" spans="1:2" x14ac:dyDescent="0.25">
      <c r="A82458" s="1">
        <v>312264323488482</v>
      </c>
      <c r="B82458" s="1">
        <v>629465630990011</v>
      </c>
    </row>
    <row r="82459" spans="1:2" x14ac:dyDescent="0.25">
      <c r="A82459" s="1">
        <v>412833180609912</v>
      </c>
      <c r="B82459" s="1">
        <v>519674102188947</v>
      </c>
    </row>
    <row r="82460" spans="1:2" x14ac:dyDescent="0.25">
      <c r="A82460" s="1">
        <v>378302050366618</v>
      </c>
      <c r="B82460" s="1">
        <v>257775163746036</v>
      </c>
    </row>
    <row r="82461" spans="1:2" x14ac:dyDescent="0.25">
      <c r="A82461" s="1">
        <v>909226071989854</v>
      </c>
      <c r="B82461" s="1">
        <v>849661894320842</v>
      </c>
    </row>
    <row r="82462" spans="1:2" x14ac:dyDescent="0.25">
      <c r="A82462" s="1">
        <v>382325666636656</v>
      </c>
      <c r="B82462" s="1">
        <v>474349113765580</v>
      </c>
    </row>
    <row r="82463" spans="1:2" x14ac:dyDescent="0.25">
      <c r="A82463" s="1">
        <v>997773890522491</v>
      </c>
      <c r="B82463" s="1">
        <v>333955496270780</v>
      </c>
    </row>
    <row r="82464" spans="1:2" x14ac:dyDescent="0.25">
      <c r="A82464" s="1">
        <v>281770740342491</v>
      </c>
      <c r="B82464" s="1">
        <v>331692868767644</v>
      </c>
    </row>
    <row r="82465" spans="1:2" x14ac:dyDescent="0.25">
      <c r="A82465" s="1">
        <v>346655493428837</v>
      </c>
      <c r="B82465" s="1">
        <v>503096139473488</v>
      </c>
    </row>
    <row r="82466" spans="1:2" x14ac:dyDescent="0.25">
      <c r="A82466" s="1">
        <v>115142423320200</v>
      </c>
      <c r="B82466" s="1">
        <v>368884712946151</v>
      </c>
    </row>
    <row r="82467" spans="1:2" x14ac:dyDescent="0.25">
      <c r="A82467" s="1">
        <v>861596103303028</v>
      </c>
      <c r="B82467" s="1">
        <v>278581880127960</v>
      </c>
    </row>
    <row r="82468" spans="1:2" x14ac:dyDescent="0.25">
      <c r="A82468" s="1">
        <v>438286023862694</v>
      </c>
      <c r="B82468" s="1">
        <v>907120254649926</v>
      </c>
    </row>
    <row r="82469" spans="1:2" x14ac:dyDescent="0.25">
      <c r="A82469" s="1">
        <v>480769597753125</v>
      </c>
      <c r="B82469" s="1">
        <v>316146165779821</v>
      </c>
    </row>
    <row r="82470" spans="1:2" x14ac:dyDescent="0.25">
      <c r="A82470" s="1">
        <v>848346698053179</v>
      </c>
      <c r="B82470" s="1">
        <v>103376304352828</v>
      </c>
    </row>
    <row r="82471" spans="1:2" x14ac:dyDescent="0.25">
      <c r="A82471" s="1">
        <v>223389371650581</v>
      </c>
      <c r="B82471" s="1">
        <v>207192981481153</v>
      </c>
    </row>
    <row r="82472" spans="1:2" x14ac:dyDescent="0.25">
      <c r="A82472" s="1">
        <v>983557330224571</v>
      </c>
      <c r="B82472" s="1">
        <v>464666670878319</v>
      </c>
    </row>
    <row r="82473" spans="1:2" x14ac:dyDescent="0.25">
      <c r="A82473" s="1">
        <v>200425896692701</v>
      </c>
      <c r="B82473" s="1">
        <v>999896410908994</v>
      </c>
    </row>
    <row r="82474" spans="1:2" x14ac:dyDescent="0.25">
      <c r="A82474" s="1">
        <v>764886955107198</v>
      </c>
      <c r="B82474" s="1">
        <v>103837241944190</v>
      </c>
    </row>
    <row r="82475" spans="1:2" x14ac:dyDescent="0.25">
      <c r="A82475" s="1">
        <v>427696702337331</v>
      </c>
      <c r="B82475" s="1">
        <v>823199677704274</v>
      </c>
    </row>
    <row r="82476" spans="1:2" x14ac:dyDescent="0.25">
      <c r="A82476" s="1">
        <v>732864223575777</v>
      </c>
      <c r="B82476" s="1">
        <v>710434238450893</v>
      </c>
    </row>
    <row r="82477" spans="1:2" x14ac:dyDescent="0.25">
      <c r="A82477" s="1">
        <v>460021582589121</v>
      </c>
      <c r="B82477" s="1">
        <v>483274933100841</v>
      </c>
    </row>
    <row r="82478" spans="1:2" x14ac:dyDescent="0.25">
      <c r="A82478" s="1">
        <v>110019104920811</v>
      </c>
      <c r="B82478" s="1">
        <v>587931741031214</v>
      </c>
    </row>
    <row r="82479" spans="1:2" x14ac:dyDescent="0.25">
      <c r="A82479" s="1">
        <v>335182181170782</v>
      </c>
      <c r="B82479" s="1">
        <v>811209173655451</v>
      </c>
    </row>
    <row r="82480" spans="1:2" x14ac:dyDescent="0.25">
      <c r="A82480" s="1">
        <v>543636943949111</v>
      </c>
      <c r="B82480" s="1">
        <v>607892794265680</v>
      </c>
    </row>
    <row r="82481" spans="1:2" x14ac:dyDescent="0.25">
      <c r="A82481" s="1">
        <v>470828488841196</v>
      </c>
      <c r="B82481" s="1">
        <v>864148185832808</v>
      </c>
    </row>
    <row r="82482" spans="1:2" x14ac:dyDescent="0.25">
      <c r="A82482" s="1">
        <v>308871319815942</v>
      </c>
      <c r="B82482" s="1">
        <v>653395049852396</v>
      </c>
    </row>
    <row r="82483" spans="1:2" x14ac:dyDescent="0.25">
      <c r="A82483" s="1">
        <v>426492336429900</v>
      </c>
      <c r="B82483" s="1">
        <v>277216450294800</v>
      </c>
    </row>
    <row r="82484" spans="1:2" x14ac:dyDescent="0.25">
      <c r="A82484" s="1">
        <v>257457080484463</v>
      </c>
      <c r="B82484" s="1">
        <v>843293314955484</v>
      </c>
    </row>
    <row r="82485" spans="1:2" x14ac:dyDescent="0.25">
      <c r="A82485" s="1">
        <v>252118418729697</v>
      </c>
      <c r="B82485" s="1">
        <v>479766932513849</v>
      </c>
    </row>
    <row r="82486" spans="1:2" x14ac:dyDescent="0.25">
      <c r="A82486" s="1">
        <v>678066427503964</v>
      </c>
      <c r="B82486" s="1">
        <v>558057093467980</v>
      </c>
    </row>
    <row r="82487" spans="1:2" x14ac:dyDescent="0.25">
      <c r="A82487" s="1">
        <v>785926019714199</v>
      </c>
      <c r="B82487" s="1">
        <v>745816453836559</v>
      </c>
    </row>
    <row r="82488" spans="1:2" x14ac:dyDescent="0.25">
      <c r="A82488" s="1">
        <v>416356581867075</v>
      </c>
      <c r="B82488" s="1">
        <v>625971120035701</v>
      </c>
    </row>
    <row r="82489" spans="1:2" x14ac:dyDescent="0.25">
      <c r="A82489" s="1">
        <v>420905859295615</v>
      </c>
      <c r="B82489" s="1">
        <v>743325289265469</v>
      </c>
    </row>
    <row r="82490" spans="1:2" x14ac:dyDescent="0.25">
      <c r="A82490" s="1">
        <v>667359693744822</v>
      </c>
      <c r="B82490" s="1">
        <v>824690077183194</v>
      </c>
    </row>
    <row r="82491" spans="1:2" x14ac:dyDescent="0.25">
      <c r="A82491" s="1">
        <v>450662854970565</v>
      </c>
      <c r="B82491" s="1">
        <v>454944797178188</v>
      </c>
    </row>
    <row r="82492" spans="1:2" x14ac:dyDescent="0.25">
      <c r="A82492" s="1">
        <v>219056082720994</v>
      </c>
      <c r="B82492" s="1">
        <v>196405673381370</v>
      </c>
    </row>
    <row r="82493" spans="1:2" x14ac:dyDescent="0.25">
      <c r="A82493" s="1">
        <v>917797974255185</v>
      </c>
      <c r="B82493" s="1">
        <v>941685886264446</v>
      </c>
    </row>
    <row r="82494" spans="1:2" x14ac:dyDescent="0.25">
      <c r="A82494" s="1">
        <v>375021923124388</v>
      </c>
      <c r="B82494" s="1">
        <v>952905935144825</v>
      </c>
    </row>
    <row r="82495" spans="1:2" x14ac:dyDescent="0.25">
      <c r="A82495" s="1">
        <v>759401577664950</v>
      </c>
      <c r="B82495" s="1">
        <v>938126443086133</v>
      </c>
    </row>
    <row r="82496" spans="1:2" x14ac:dyDescent="0.25">
      <c r="A82496" s="1">
        <v>949351642174393</v>
      </c>
      <c r="B82496" s="1">
        <v>246358565936180</v>
      </c>
    </row>
    <row r="82497" spans="1:2" x14ac:dyDescent="0.25">
      <c r="A82497" s="1">
        <v>914078575013749</v>
      </c>
      <c r="B82497" s="1">
        <v>816429537310026</v>
      </c>
    </row>
    <row r="82498" spans="1:2" x14ac:dyDescent="0.25">
      <c r="A82498" s="1">
        <v>160096271094107</v>
      </c>
      <c r="B82498" s="1">
        <v>521253632339396</v>
      </c>
    </row>
    <row r="82499" spans="1:2" x14ac:dyDescent="0.25">
      <c r="A82499" s="1">
        <v>495086150065230</v>
      </c>
      <c r="B82499" s="1">
        <v>491755356594990</v>
      </c>
    </row>
    <row r="82500" spans="1:2" x14ac:dyDescent="0.25">
      <c r="A82500" s="1">
        <v>340233236214240</v>
      </c>
      <c r="B82500" s="1">
        <v>208913186122108</v>
      </c>
    </row>
    <row r="82501" spans="1:2" x14ac:dyDescent="0.25">
      <c r="A82501" s="1">
        <v>468114563441039</v>
      </c>
      <c r="B82501" s="1">
        <v>467149950576397</v>
      </c>
    </row>
    <row r="82502" spans="1:2" x14ac:dyDescent="0.25">
      <c r="A82502" s="1">
        <v>478531140736361</v>
      </c>
      <c r="B82502" s="1">
        <v>713779628228219</v>
      </c>
    </row>
    <row r="82503" spans="1:2" x14ac:dyDescent="0.25">
      <c r="A82503" s="1">
        <v>846796588221189</v>
      </c>
      <c r="B82503" s="1">
        <v>870944950977533</v>
      </c>
    </row>
    <row r="82504" spans="1:2" x14ac:dyDescent="0.25">
      <c r="A82504" s="1">
        <v>934893278443300</v>
      </c>
      <c r="B82504" s="1">
        <v>766308288722699</v>
      </c>
    </row>
    <row r="82505" spans="1:2" x14ac:dyDescent="0.25">
      <c r="A82505" s="1">
        <v>313120705191689</v>
      </c>
      <c r="B82505" s="1">
        <v>911246647561697</v>
      </c>
    </row>
    <row r="82506" spans="1:2" x14ac:dyDescent="0.25">
      <c r="A82506" s="1">
        <v>552981788624353</v>
      </c>
      <c r="B82506" s="1">
        <v>814618835254151</v>
      </c>
    </row>
    <row r="82507" spans="1:2" x14ac:dyDescent="0.25">
      <c r="A82507" s="1">
        <v>783192076515502</v>
      </c>
      <c r="B82507" s="1">
        <v>635035362423359</v>
      </c>
    </row>
    <row r="82508" spans="1:2" x14ac:dyDescent="0.25">
      <c r="A82508" s="1">
        <v>880336121109058</v>
      </c>
      <c r="B82508" s="1">
        <v>790573035917797</v>
      </c>
    </row>
    <row r="82509" spans="1:2" x14ac:dyDescent="0.25">
      <c r="A82509" s="1">
        <v>790651114383262</v>
      </c>
      <c r="B82509" s="1">
        <v>394932658427704</v>
      </c>
    </row>
    <row r="82510" spans="1:2" x14ac:dyDescent="0.25">
      <c r="A82510" s="1">
        <v>592804217218913</v>
      </c>
      <c r="B82510" s="1">
        <v>788471953535989</v>
      </c>
    </row>
    <row r="82511" spans="1:2" x14ac:dyDescent="0.25">
      <c r="A82511" s="1">
        <v>176325342487994</v>
      </c>
      <c r="B82511" s="1">
        <v>799717923206388</v>
      </c>
    </row>
    <row r="82512" spans="1:2" x14ac:dyDescent="0.25">
      <c r="A82512" s="1">
        <v>739723660995665</v>
      </c>
      <c r="B82512" s="1">
        <v>744813585926692</v>
      </c>
    </row>
    <row r="82513" spans="1:2" x14ac:dyDescent="0.25">
      <c r="A82513" s="1">
        <v>683559755433315</v>
      </c>
      <c r="B82513" s="1">
        <v>245601279866550</v>
      </c>
    </row>
    <row r="82514" spans="1:2" x14ac:dyDescent="0.25">
      <c r="A82514" s="1">
        <v>187933915445617</v>
      </c>
      <c r="B82514" s="1">
        <v>990041778072076</v>
      </c>
    </row>
    <row r="82515" spans="1:2" x14ac:dyDescent="0.25">
      <c r="A82515" s="1">
        <v>885627905452332</v>
      </c>
      <c r="B82515" s="1">
        <v>221900340140665</v>
      </c>
    </row>
    <row r="82516" spans="1:2" x14ac:dyDescent="0.25">
      <c r="A82516" s="1">
        <v>816518043841642</v>
      </c>
      <c r="B82516" s="1">
        <v>148935356079124</v>
      </c>
    </row>
    <row r="82517" spans="1:2" x14ac:dyDescent="0.25">
      <c r="A82517" s="1">
        <v>458649559929491</v>
      </c>
      <c r="B82517" s="1">
        <v>386759673011833</v>
      </c>
    </row>
    <row r="82518" spans="1:2" x14ac:dyDescent="0.25">
      <c r="A82518" s="1">
        <v>947904538489616</v>
      </c>
      <c r="B82518" s="1">
        <v>862597905898302</v>
      </c>
    </row>
    <row r="82519" spans="1:2" x14ac:dyDescent="0.25">
      <c r="A82519" s="1">
        <v>234758129509728</v>
      </c>
      <c r="B82519" s="1">
        <v>600650244833611</v>
      </c>
    </row>
    <row r="82520" spans="1:2" x14ac:dyDescent="0.25">
      <c r="A82520" s="1">
        <v>286190332521464</v>
      </c>
      <c r="B82520" s="1">
        <v>188513574740277</v>
      </c>
    </row>
    <row r="82521" spans="1:2" x14ac:dyDescent="0.25">
      <c r="A82521" s="1">
        <v>424592274850616</v>
      </c>
      <c r="B82521" s="1">
        <v>231108290785569</v>
      </c>
    </row>
    <row r="82522" spans="1:2" x14ac:dyDescent="0.25">
      <c r="A82522" s="1">
        <v>991932265342907</v>
      </c>
      <c r="B82522" s="1">
        <v>779808806369869</v>
      </c>
    </row>
    <row r="82523" spans="1:2" x14ac:dyDescent="0.25">
      <c r="A82523" s="1">
        <v>735198513418959</v>
      </c>
      <c r="B82523" s="1">
        <v>318808529117039</v>
      </c>
    </row>
    <row r="82524" spans="1:2" x14ac:dyDescent="0.25">
      <c r="A82524" s="1">
        <v>473901369952484</v>
      </c>
      <c r="B82524" s="1">
        <v>860035416250502</v>
      </c>
    </row>
    <row r="82525" spans="1:2" x14ac:dyDescent="0.25">
      <c r="A82525" s="1">
        <v>118383176827206</v>
      </c>
      <c r="B82525" s="1">
        <v>293791283221250</v>
      </c>
    </row>
    <row r="82526" spans="1:2" x14ac:dyDescent="0.25">
      <c r="A82526" s="1">
        <v>649118846501485</v>
      </c>
      <c r="B82526" s="1">
        <v>259082832181148</v>
      </c>
    </row>
    <row r="82527" spans="1:2" x14ac:dyDescent="0.25">
      <c r="A82527" s="1">
        <v>694402584439930</v>
      </c>
      <c r="B82527" s="1">
        <v>126422529622641</v>
      </c>
    </row>
    <row r="82528" spans="1:2" x14ac:dyDescent="0.25">
      <c r="A82528" s="1">
        <v>426279570756411</v>
      </c>
      <c r="B82528" s="1">
        <v>456396435220413</v>
      </c>
    </row>
    <row r="82529" spans="1:2" x14ac:dyDescent="0.25">
      <c r="A82529" s="1">
        <v>628380911820627</v>
      </c>
      <c r="B82529" s="1">
        <v>246504688816479</v>
      </c>
    </row>
    <row r="82530" spans="1:2" x14ac:dyDescent="0.25">
      <c r="A82530" s="1">
        <v>701012314892651</v>
      </c>
      <c r="B82530" s="1">
        <v>185296091724523</v>
      </c>
    </row>
    <row r="82531" spans="1:2" x14ac:dyDescent="0.25">
      <c r="A82531" s="1">
        <v>355751644278791</v>
      </c>
      <c r="B82531" s="1">
        <v>386434861212200</v>
      </c>
    </row>
    <row r="82532" spans="1:2" x14ac:dyDescent="0.25">
      <c r="A82532" s="1">
        <v>976897261930774</v>
      </c>
      <c r="B82532" s="1">
        <v>332868284585486</v>
      </c>
    </row>
    <row r="82533" spans="1:2" x14ac:dyDescent="0.25">
      <c r="A82533" s="1">
        <v>321063132279339</v>
      </c>
      <c r="B82533" s="1">
        <v>129778811283179</v>
      </c>
    </row>
    <row r="82534" spans="1:2" x14ac:dyDescent="0.25">
      <c r="A82534" s="1">
        <v>869897535448929</v>
      </c>
      <c r="B82534" s="1">
        <v>444076711188882</v>
      </c>
    </row>
    <row r="82535" spans="1:2" x14ac:dyDescent="0.25">
      <c r="A82535" s="1">
        <v>220770005187036</v>
      </c>
      <c r="B82535" s="1">
        <v>420565006003903</v>
      </c>
    </row>
    <row r="82536" spans="1:2" x14ac:dyDescent="0.25">
      <c r="A82536" s="1">
        <v>250635981438877</v>
      </c>
      <c r="B82536" s="1">
        <v>474171079261429</v>
      </c>
    </row>
    <row r="82537" spans="1:2" x14ac:dyDescent="0.25">
      <c r="A82537" s="1">
        <v>607508979772532</v>
      </c>
      <c r="B82537" s="1">
        <v>392160193479704</v>
      </c>
    </row>
    <row r="82538" spans="1:2" x14ac:dyDescent="0.25">
      <c r="A82538" s="1">
        <v>477546222262375</v>
      </c>
      <c r="B82538" s="1">
        <v>350115242361728</v>
      </c>
    </row>
    <row r="82539" spans="1:2" x14ac:dyDescent="0.25">
      <c r="A82539" s="1">
        <v>304811031200684</v>
      </c>
      <c r="B82539" s="1">
        <v>787516936850868</v>
      </c>
    </row>
    <row r="82540" spans="1:2" x14ac:dyDescent="0.25">
      <c r="A82540" s="1">
        <v>898786461279224</v>
      </c>
      <c r="B82540" s="1">
        <v>839344810630779</v>
      </c>
    </row>
    <row r="82541" spans="1:2" x14ac:dyDescent="0.25">
      <c r="A82541" s="1">
        <v>835540567978739</v>
      </c>
      <c r="B82541" s="1">
        <v>205071896670408</v>
      </c>
    </row>
    <row r="82542" spans="1:2" x14ac:dyDescent="0.25">
      <c r="A82542" s="1">
        <v>441482621161486</v>
      </c>
      <c r="B82542" s="1">
        <v>911442718758871</v>
      </c>
    </row>
    <row r="82543" spans="1:2" x14ac:dyDescent="0.25">
      <c r="A82543" s="1">
        <v>530242181349269</v>
      </c>
      <c r="B82543" s="1">
        <v>655430811148252</v>
      </c>
    </row>
    <row r="82544" spans="1:2" x14ac:dyDescent="0.25">
      <c r="A82544" s="1">
        <v>128567267239854</v>
      </c>
      <c r="B82544" s="1">
        <v>963142261097668</v>
      </c>
    </row>
    <row r="82545" spans="1:2" x14ac:dyDescent="0.25">
      <c r="A82545" s="1">
        <v>516067573538612</v>
      </c>
      <c r="B82545" s="1">
        <v>634759704404936</v>
      </c>
    </row>
    <row r="82546" spans="1:2" x14ac:dyDescent="0.25">
      <c r="A82546" s="1">
        <v>589983953948176</v>
      </c>
      <c r="B82546" s="1">
        <v>250100048670896</v>
      </c>
    </row>
    <row r="82547" spans="1:2" x14ac:dyDescent="0.25">
      <c r="A82547" s="1">
        <v>317640148858422</v>
      </c>
      <c r="B82547" s="1">
        <v>210881915576196</v>
      </c>
    </row>
    <row r="82548" spans="1:2" x14ac:dyDescent="0.25">
      <c r="A82548" s="1">
        <v>945404823834498</v>
      </c>
      <c r="B82548" s="1">
        <v>171622772225700</v>
      </c>
    </row>
    <row r="82549" spans="1:2" x14ac:dyDescent="0.25">
      <c r="A82549" s="1">
        <v>937664035318363</v>
      </c>
      <c r="B82549" s="1">
        <v>939263392162110</v>
      </c>
    </row>
    <row r="82550" spans="1:2" x14ac:dyDescent="0.25">
      <c r="A82550" s="1">
        <v>771683012961171</v>
      </c>
      <c r="B82550" s="1">
        <v>180420054549282</v>
      </c>
    </row>
    <row r="82551" spans="1:2" x14ac:dyDescent="0.25">
      <c r="A82551" s="1">
        <v>178443264484869</v>
      </c>
      <c r="B82551" s="1">
        <v>355735133979299</v>
      </c>
    </row>
    <row r="82552" spans="1:2" x14ac:dyDescent="0.25">
      <c r="A82552" s="1">
        <v>201854549559878</v>
      </c>
      <c r="B82552" s="1">
        <v>432925038094573</v>
      </c>
    </row>
    <row r="82553" spans="1:2" x14ac:dyDescent="0.25">
      <c r="A82553" s="1">
        <v>659780908631829</v>
      </c>
      <c r="B82553" s="1">
        <v>752024701272040</v>
      </c>
    </row>
    <row r="82554" spans="1:2" x14ac:dyDescent="0.25">
      <c r="A82554" s="1">
        <v>363906710076297</v>
      </c>
      <c r="B82554" s="1">
        <v>139844965985669</v>
      </c>
    </row>
    <row r="82555" spans="1:2" x14ac:dyDescent="0.25">
      <c r="A82555" s="1">
        <v>728661435610096</v>
      </c>
      <c r="B82555" s="1">
        <v>573850482923881</v>
      </c>
    </row>
    <row r="82556" spans="1:2" x14ac:dyDescent="0.25">
      <c r="A82556" s="1">
        <v>160270395402987</v>
      </c>
      <c r="B82556" s="1">
        <v>944014085697741</v>
      </c>
    </row>
    <row r="82557" spans="1:2" x14ac:dyDescent="0.25">
      <c r="A82557" s="1">
        <v>664516770642857</v>
      </c>
      <c r="B82557" s="1">
        <v>861279992327495</v>
      </c>
    </row>
    <row r="82558" spans="1:2" x14ac:dyDescent="0.25">
      <c r="A82558" s="1">
        <v>419653815000148</v>
      </c>
      <c r="B82558" s="1">
        <v>685229016090400</v>
      </c>
    </row>
    <row r="82559" spans="1:2" x14ac:dyDescent="0.25">
      <c r="A82559" s="1">
        <v>968491811231553</v>
      </c>
      <c r="B82559" s="1">
        <v>487114789542195</v>
      </c>
    </row>
    <row r="82560" spans="1:2" x14ac:dyDescent="0.25">
      <c r="A82560" s="1">
        <v>478110435878249</v>
      </c>
      <c r="B82560" s="1">
        <v>910931573835036</v>
      </c>
    </row>
    <row r="82561" spans="1:2" x14ac:dyDescent="0.25">
      <c r="A82561" s="1">
        <v>948436369219854</v>
      </c>
      <c r="B82561" s="1">
        <v>515664467491911</v>
      </c>
    </row>
    <row r="82562" spans="1:2" x14ac:dyDescent="0.25">
      <c r="A82562" s="1">
        <v>689841417373400</v>
      </c>
      <c r="B82562" s="1">
        <v>996554027573879</v>
      </c>
    </row>
    <row r="82563" spans="1:2" x14ac:dyDescent="0.25">
      <c r="A82563" s="1">
        <v>260731053590108</v>
      </c>
      <c r="B82563" s="1">
        <v>456762060787588</v>
      </c>
    </row>
    <row r="82564" spans="1:2" x14ac:dyDescent="0.25">
      <c r="A82564" s="1">
        <v>841567773294721</v>
      </c>
      <c r="B82564" s="1">
        <v>393528657002660</v>
      </c>
    </row>
    <row r="82565" spans="1:2" x14ac:dyDescent="0.25">
      <c r="A82565" s="1">
        <v>677110234430349</v>
      </c>
      <c r="B82565" s="1">
        <v>609318373533422</v>
      </c>
    </row>
    <row r="82566" spans="1:2" x14ac:dyDescent="0.25">
      <c r="A82566" s="1">
        <v>143994207270445</v>
      </c>
      <c r="B82566" s="1">
        <v>937002391248299</v>
      </c>
    </row>
    <row r="82567" spans="1:2" x14ac:dyDescent="0.25">
      <c r="A82567" s="1">
        <v>848657976827251</v>
      </c>
      <c r="B82567" s="1">
        <v>900735354171245</v>
      </c>
    </row>
    <row r="82568" spans="1:2" x14ac:dyDescent="0.25">
      <c r="A82568" s="1">
        <v>182691209704688</v>
      </c>
      <c r="B82568" s="1">
        <v>983089703665521</v>
      </c>
    </row>
    <row r="82569" spans="1:2" x14ac:dyDescent="0.25">
      <c r="A82569" s="1">
        <v>211415814881959</v>
      </c>
      <c r="B82569" s="1">
        <v>324634184609091</v>
      </c>
    </row>
    <row r="82570" spans="1:2" x14ac:dyDescent="0.25">
      <c r="A82570" s="1">
        <v>539041637054336</v>
      </c>
      <c r="B82570" s="1">
        <v>696486526444060</v>
      </c>
    </row>
    <row r="82571" spans="1:2" x14ac:dyDescent="0.25">
      <c r="A82571" s="1">
        <v>584970910518262</v>
      </c>
      <c r="B82571" s="1">
        <v>417711825719499</v>
      </c>
    </row>
    <row r="82572" spans="1:2" x14ac:dyDescent="0.25">
      <c r="A82572" s="1">
        <v>660812002592365</v>
      </c>
      <c r="B82572" s="1">
        <v>132547991957568</v>
      </c>
    </row>
    <row r="82573" spans="1:2" x14ac:dyDescent="0.25">
      <c r="A82573" s="1">
        <v>924835075631767</v>
      </c>
      <c r="B82573" s="1">
        <v>215390905623858</v>
      </c>
    </row>
    <row r="82574" spans="1:2" x14ac:dyDescent="0.25">
      <c r="A82574" s="1">
        <v>601154977121109</v>
      </c>
      <c r="B82574" s="1">
        <v>324108839815960</v>
      </c>
    </row>
    <row r="82575" spans="1:2" x14ac:dyDescent="0.25">
      <c r="A82575" s="1">
        <v>680410439470089</v>
      </c>
      <c r="B82575" s="1">
        <v>842326100577955</v>
      </c>
    </row>
    <row r="82576" spans="1:2" x14ac:dyDescent="0.25">
      <c r="A82576" s="1">
        <v>155298628580820</v>
      </c>
      <c r="B82576" s="1">
        <v>923787668114920</v>
      </c>
    </row>
    <row r="82577" spans="1:2" x14ac:dyDescent="0.25">
      <c r="A82577" s="1">
        <v>938189014487140</v>
      </c>
      <c r="B82577" s="1">
        <v>383793034364820</v>
      </c>
    </row>
    <row r="82578" spans="1:2" x14ac:dyDescent="0.25">
      <c r="A82578" s="1">
        <v>422851841264284</v>
      </c>
      <c r="B82578" s="1">
        <v>913094903405188</v>
      </c>
    </row>
    <row r="82579" spans="1:2" x14ac:dyDescent="0.25">
      <c r="A82579" s="1">
        <v>165997165475162</v>
      </c>
      <c r="B82579" s="1">
        <v>685869434049781</v>
      </c>
    </row>
    <row r="82580" spans="1:2" x14ac:dyDescent="0.25">
      <c r="A82580" s="1">
        <v>498281683075649</v>
      </c>
      <c r="B82580" s="1">
        <v>853666210463040</v>
      </c>
    </row>
    <row r="82581" spans="1:2" x14ac:dyDescent="0.25">
      <c r="A82581" s="1">
        <v>503222762713330</v>
      </c>
      <c r="B82581" s="1">
        <v>844131430692346</v>
      </c>
    </row>
    <row r="82582" spans="1:2" x14ac:dyDescent="0.25">
      <c r="A82582" s="1">
        <v>621534676218021</v>
      </c>
      <c r="B82582" s="1">
        <v>502667301207625</v>
      </c>
    </row>
    <row r="82583" spans="1:2" x14ac:dyDescent="0.25">
      <c r="A82583" s="1">
        <v>909411803798044</v>
      </c>
      <c r="B82583" s="1">
        <v>549986787322221</v>
      </c>
    </row>
    <row r="82584" spans="1:2" x14ac:dyDescent="0.25">
      <c r="A82584" s="1">
        <v>249042200764207</v>
      </c>
      <c r="B82584" s="1">
        <v>637008627119702</v>
      </c>
    </row>
    <row r="82585" spans="1:2" x14ac:dyDescent="0.25">
      <c r="A82585" s="1">
        <v>955300299908272</v>
      </c>
      <c r="B82585" s="1">
        <v>403071201405683</v>
      </c>
    </row>
    <row r="82586" spans="1:2" x14ac:dyDescent="0.25">
      <c r="A82586" s="1">
        <v>941960520482827</v>
      </c>
      <c r="B82586" s="1">
        <v>319935895146865</v>
      </c>
    </row>
    <row r="82587" spans="1:2" x14ac:dyDescent="0.25">
      <c r="A82587" s="1">
        <v>170869842302373</v>
      </c>
      <c r="B82587" s="1">
        <v>892507724623516</v>
      </c>
    </row>
    <row r="82588" spans="1:2" x14ac:dyDescent="0.25">
      <c r="A82588" s="1">
        <v>720901517472868</v>
      </c>
      <c r="B82588" s="1">
        <v>576773614006995</v>
      </c>
    </row>
    <row r="82589" spans="1:2" x14ac:dyDescent="0.25">
      <c r="A82589" s="1">
        <v>548933512437603</v>
      </c>
      <c r="B82589" s="1">
        <v>152489759451922</v>
      </c>
    </row>
    <row r="82590" spans="1:2" x14ac:dyDescent="0.25">
      <c r="A82590" s="1">
        <v>843988687760080</v>
      </c>
      <c r="B82590" s="1">
        <v>832603784352375</v>
      </c>
    </row>
    <row r="82591" spans="1:2" x14ac:dyDescent="0.25">
      <c r="A82591" s="1">
        <v>393425277577884</v>
      </c>
      <c r="B82591" s="1">
        <v>430191582700701</v>
      </c>
    </row>
    <row r="82592" spans="1:2" x14ac:dyDescent="0.25">
      <c r="A82592" s="1">
        <v>543787748325025</v>
      </c>
      <c r="B82592" s="1">
        <v>184907585375265</v>
      </c>
    </row>
    <row r="82593" spans="1:2" x14ac:dyDescent="0.25">
      <c r="A82593" s="1">
        <v>328234808363216</v>
      </c>
      <c r="B82593" s="1">
        <v>364531532478081</v>
      </c>
    </row>
    <row r="82594" spans="1:2" x14ac:dyDescent="0.25">
      <c r="A82594" s="1">
        <v>431906862582293</v>
      </c>
      <c r="B82594" s="1">
        <v>929345906404502</v>
      </c>
    </row>
    <row r="82595" spans="1:2" x14ac:dyDescent="0.25">
      <c r="A82595" s="1">
        <v>170714568084249</v>
      </c>
      <c r="B82595" s="1">
        <v>519854404092892</v>
      </c>
    </row>
    <row r="82596" spans="1:2" x14ac:dyDescent="0.25">
      <c r="A82596" s="1">
        <v>717947499640481</v>
      </c>
      <c r="B82596" s="1">
        <v>610427774226305</v>
      </c>
    </row>
    <row r="82597" spans="1:2" x14ac:dyDescent="0.25">
      <c r="A82597" s="1">
        <v>252110873779571</v>
      </c>
      <c r="B82597" s="1">
        <v>893521937998564</v>
      </c>
    </row>
    <row r="82598" spans="1:2" x14ac:dyDescent="0.25">
      <c r="A82598" s="1">
        <v>195802082621458</v>
      </c>
      <c r="B82598" s="1">
        <v>325451037673364</v>
      </c>
    </row>
    <row r="82599" spans="1:2" x14ac:dyDescent="0.25">
      <c r="A82599" s="1">
        <v>274679443939602</v>
      </c>
      <c r="B82599" s="1">
        <v>369121091590990</v>
      </c>
    </row>
    <row r="82600" spans="1:2" x14ac:dyDescent="0.25">
      <c r="A82600" s="1">
        <v>805556062148041</v>
      </c>
      <c r="B82600" s="1">
        <v>970347370329008</v>
      </c>
    </row>
    <row r="82601" spans="1:2" x14ac:dyDescent="0.25">
      <c r="A82601" s="1">
        <v>758404045950574</v>
      </c>
      <c r="B82601" s="1">
        <v>711747044684193</v>
      </c>
    </row>
    <row r="82602" spans="1:2" x14ac:dyDescent="0.25">
      <c r="A82602" s="1">
        <v>593847399124894</v>
      </c>
      <c r="B82602" s="1">
        <v>611341253651212</v>
      </c>
    </row>
    <row r="82603" spans="1:2" x14ac:dyDescent="0.25">
      <c r="A82603" s="1">
        <v>172738588334060</v>
      </c>
      <c r="B82603" s="1">
        <v>846713551193373</v>
      </c>
    </row>
    <row r="82604" spans="1:2" x14ac:dyDescent="0.25">
      <c r="A82604" s="1">
        <v>588111452828794</v>
      </c>
      <c r="B82604" s="1">
        <v>160810174637860</v>
      </c>
    </row>
    <row r="82605" spans="1:2" x14ac:dyDescent="0.25">
      <c r="A82605" s="1">
        <v>531795796752702</v>
      </c>
      <c r="B82605" s="1">
        <v>642572715123180</v>
      </c>
    </row>
    <row r="82606" spans="1:2" x14ac:dyDescent="0.25">
      <c r="A82606" s="1">
        <v>548982790931244</v>
      </c>
      <c r="B82606" s="1">
        <v>725064655556707</v>
      </c>
    </row>
    <row r="82607" spans="1:2" x14ac:dyDescent="0.25">
      <c r="A82607" s="1">
        <v>103669412406955</v>
      </c>
      <c r="B82607" s="1">
        <v>651411018457239</v>
      </c>
    </row>
    <row r="82608" spans="1:2" x14ac:dyDescent="0.25">
      <c r="A82608" s="1">
        <v>885322854148660</v>
      </c>
      <c r="B82608" s="1">
        <v>667616791457000</v>
      </c>
    </row>
    <row r="82609" spans="1:2" x14ac:dyDescent="0.25">
      <c r="A82609" s="1">
        <v>763214409471464</v>
      </c>
      <c r="B82609" s="1">
        <v>723384086776162</v>
      </c>
    </row>
    <row r="82610" spans="1:2" x14ac:dyDescent="0.25">
      <c r="A82610" s="1">
        <v>876117324140193</v>
      </c>
      <c r="B82610" s="1">
        <v>625333080535731</v>
      </c>
    </row>
    <row r="82611" spans="1:2" x14ac:dyDescent="0.25">
      <c r="A82611" s="1">
        <v>288332297299620</v>
      </c>
      <c r="B82611" s="1">
        <v>744996446157832</v>
      </c>
    </row>
    <row r="82612" spans="1:2" x14ac:dyDescent="0.25">
      <c r="A82612" s="1">
        <v>968240876068202</v>
      </c>
      <c r="B82612" s="1">
        <v>495865984572539</v>
      </c>
    </row>
    <row r="82613" spans="1:2" x14ac:dyDescent="0.25">
      <c r="A82613" s="1">
        <v>733172199116646</v>
      </c>
      <c r="B82613" s="1">
        <v>837401444455075</v>
      </c>
    </row>
    <row r="82614" spans="1:2" x14ac:dyDescent="0.25">
      <c r="A82614" s="1">
        <v>770666800271479</v>
      </c>
      <c r="B82614" s="1">
        <v>623272856482229</v>
      </c>
    </row>
    <row r="82615" spans="1:2" x14ac:dyDescent="0.25">
      <c r="A82615" s="1">
        <v>541726503590329</v>
      </c>
      <c r="B82615" s="1">
        <v>253824026069213</v>
      </c>
    </row>
    <row r="82616" spans="1:2" x14ac:dyDescent="0.25">
      <c r="A82616" s="1">
        <v>987292901062603</v>
      </c>
      <c r="B82616" s="1">
        <v>887633756654972</v>
      </c>
    </row>
    <row r="82617" spans="1:2" x14ac:dyDescent="0.25">
      <c r="A82617" s="1">
        <v>447051256548294</v>
      </c>
      <c r="B82617" s="1">
        <v>449052161395984</v>
      </c>
    </row>
    <row r="82618" spans="1:2" x14ac:dyDescent="0.25">
      <c r="A82618" s="1">
        <v>831897782433796</v>
      </c>
      <c r="B82618" s="1">
        <v>848373495838131</v>
      </c>
    </row>
    <row r="82619" spans="1:2" x14ac:dyDescent="0.25">
      <c r="A82619" s="1">
        <v>874398502476944</v>
      </c>
      <c r="B82619" s="1">
        <v>619984883837458</v>
      </c>
    </row>
    <row r="82620" spans="1:2" x14ac:dyDescent="0.25">
      <c r="A82620" s="1">
        <v>424396426095113</v>
      </c>
      <c r="B82620" s="1">
        <v>488727326365825</v>
      </c>
    </row>
    <row r="82621" spans="1:2" x14ac:dyDescent="0.25">
      <c r="A82621" s="1">
        <v>935908552494690</v>
      </c>
      <c r="B82621" s="1">
        <v>377756349841958</v>
      </c>
    </row>
    <row r="82622" spans="1:2" x14ac:dyDescent="0.25">
      <c r="A82622" s="1">
        <v>964280642541114</v>
      </c>
      <c r="B82622" s="1">
        <v>500318023721234</v>
      </c>
    </row>
    <row r="82623" spans="1:2" x14ac:dyDescent="0.25">
      <c r="A82623" s="1">
        <v>275139940886747</v>
      </c>
      <c r="B82623" s="1">
        <v>172441965450476</v>
      </c>
    </row>
    <row r="82624" spans="1:2" x14ac:dyDescent="0.25">
      <c r="A82624" s="1">
        <v>578930029375349</v>
      </c>
      <c r="B82624" s="1">
        <v>867226147368072</v>
      </c>
    </row>
    <row r="82625" spans="1:2" x14ac:dyDescent="0.25">
      <c r="A82625" s="1">
        <v>735309485892290</v>
      </c>
      <c r="B82625" s="1">
        <v>576336634983122</v>
      </c>
    </row>
    <row r="82626" spans="1:2" x14ac:dyDescent="0.25">
      <c r="A82626" s="1">
        <v>643248992615117</v>
      </c>
      <c r="B82626" s="1">
        <v>797143250334342</v>
      </c>
    </row>
    <row r="82627" spans="1:2" x14ac:dyDescent="0.25">
      <c r="A82627" s="1">
        <v>354529194215850</v>
      </c>
      <c r="B82627" s="1">
        <v>699766150249307</v>
      </c>
    </row>
    <row r="82628" spans="1:2" x14ac:dyDescent="0.25">
      <c r="A82628" s="1">
        <v>790998741125560</v>
      </c>
      <c r="B82628" s="1">
        <v>392824644079434</v>
      </c>
    </row>
    <row r="82629" spans="1:2" x14ac:dyDescent="0.25">
      <c r="A82629" s="1">
        <v>389567351518897</v>
      </c>
      <c r="B82629" s="1">
        <v>209097848960496</v>
      </c>
    </row>
    <row r="82630" spans="1:2" x14ac:dyDescent="0.25">
      <c r="A82630" s="1">
        <v>927441765731197</v>
      </c>
      <c r="B82630" s="1">
        <v>830350644152594</v>
      </c>
    </row>
    <row r="82631" spans="1:2" x14ac:dyDescent="0.25">
      <c r="A82631" s="1">
        <v>477361080137997</v>
      </c>
      <c r="B82631" s="1">
        <v>982342100965737</v>
      </c>
    </row>
    <row r="82632" spans="1:2" x14ac:dyDescent="0.25">
      <c r="A82632" s="1">
        <v>781948107816383</v>
      </c>
      <c r="B82632" s="1">
        <v>113353778256866</v>
      </c>
    </row>
    <row r="82633" spans="1:2" x14ac:dyDescent="0.25">
      <c r="A82633" s="1">
        <v>744568405745664</v>
      </c>
      <c r="B82633" s="1">
        <v>412060470776994</v>
      </c>
    </row>
    <row r="82634" spans="1:2" x14ac:dyDescent="0.25">
      <c r="A82634" s="1">
        <v>556991644258757</v>
      </c>
      <c r="B82634" s="1">
        <v>332262378064018</v>
      </c>
    </row>
    <row r="82635" spans="1:2" x14ac:dyDescent="0.25">
      <c r="A82635" s="1">
        <v>633088272097610</v>
      </c>
      <c r="B82635" s="1">
        <v>515655676702921</v>
      </c>
    </row>
    <row r="82636" spans="1:2" x14ac:dyDescent="0.25">
      <c r="A82636" s="1">
        <v>326934593410775</v>
      </c>
      <c r="B82636" s="1">
        <v>341860410484683</v>
      </c>
    </row>
    <row r="82637" spans="1:2" x14ac:dyDescent="0.25">
      <c r="A82637" s="1">
        <v>365878366249210</v>
      </c>
      <c r="B82637" s="1">
        <v>111099960271243</v>
      </c>
    </row>
    <row r="82638" spans="1:2" x14ac:dyDescent="0.25">
      <c r="A82638" s="1">
        <v>723601508453615</v>
      </c>
      <c r="B82638" s="1">
        <v>542372596019041</v>
      </c>
    </row>
    <row r="82639" spans="1:2" x14ac:dyDescent="0.25">
      <c r="A82639" s="1">
        <v>954032893557408</v>
      </c>
      <c r="B82639" s="1">
        <v>878133431568188</v>
      </c>
    </row>
    <row r="82640" spans="1:2" x14ac:dyDescent="0.25">
      <c r="A82640" s="1">
        <v>908854462985395</v>
      </c>
      <c r="B82640" s="1">
        <v>681025493064145</v>
      </c>
    </row>
    <row r="82641" spans="1:2" x14ac:dyDescent="0.25">
      <c r="A82641" s="1">
        <v>708486729036536</v>
      </c>
      <c r="B82641" s="1">
        <v>847752599692075</v>
      </c>
    </row>
    <row r="82642" spans="1:2" x14ac:dyDescent="0.25">
      <c r="A82642" s="1">
        <v>457114605610598</v>
      </c>
      <c r="B82642" s="1">
        <v>486402411365772</v>
      </c>
    </row>
    <row r="82643" spans="1:2" x14ac:dyDescent="0.25">
      <c r="A82643" s="1">
        <v>429226531169153</v>
      </c>
      <c r="B82643" s="1">
        <v>711465007310234</v>
      </c>
    </row>
    <row r="82644" spans="1:2" x14ac:dyDescent="0.25">
      <c r="A82644" s="1">
        <v>211352851848323</v>
      </c>
      <c r="B82644" s="1">
        <v>673507962013844</v>
      </c>
    </row>
    <row r="82645" spans="1:2" x14ac:dyDescent="0.25">
      <c r="A82645" s="1">
        <v>537469819050331</v>
      </c>
      <c r="B82645" s="1">
        <v>294125726969717</v>
      </c>
    </row>
    <row r="82646" spans="1:2" x14ac:dyDescent="0.25">
      <c r="A82646" s="1">
        <v>596109840741608</v>
      </c>
      <c r="B82646" s="1">
        <v>732303352830648</v>
      </c>
    </row>
    <row r="82647" spans="1:2" x14ac:dyDescent="0.25">
      <c r="A82647" s="1">
        <v>107808574730446</v>
      </c>
      <c r="B82647" s="1">
        <v>205717415207422</v>
      </c>
    </row>
    <row r="82648" spans="1:2" x14ac:dyDescent="0.25">
      <c r="A82648" s="1">
        <v>376013255656283</v>
      </c>
      <c r="B82648" s="1">
        <v>371480536437798</v>
      </c>
    </row>
    <row r="82649" spans="1:2" x14ac:dyDescent="0.25">
      <c r="A82649" s="1">
        <v>548420618073865</v>
      </c>
      <c r="B82649" s="1">
        <v>986972213571319</v>
      </c>
    </row>
    <row r="82650" spans="1:2" x14ac:dyDescent="0.25">
      <c r="A82650" s="1">
        <v>582780255769943</v>
      </c>
      <c r="B82650" s="1">
        <v>566692151185780</v>
      </c>
    </row>
    <row r="82651" spans="1:2" x14ac:dyDescent="0.25">
      <c r="A82651" s="1">
        <v>343192791203153</v>
      </c>
      <c r="B82651" s="1">
        <v>405483900829584</v>
      </c>
    </row>
    <row r="82652" spans="1:2" x14ac:dyDescent="0.25">
      <c r="A82652" s="1">
        <v>905657206679054</v>
      </c>
      <c r="B82652" s="1">
        <v>490085656879709</v>
      </c>
    </row>
    <row r="82653" spans="1:2" x14ac:dyDescent="0.25">
      <c r="A82653" s="1">
        <v>795684535580809</v>
      </c>
      <c r="B82653" s="1">
        <v>854770782090395</v>
      </c>
    </row>
    <row r="82654" spans="1:2" x14ac:dyDescent="0.25">
      <c r="A82654" s="1">
        <v>329368272494207</v>
      </c>
      <c r="B82654" s="1">
        <v>813538370197413</v>
      </c>
    </row>
    <row r="82655" spans="1:2" x14ac:dyDescent="0.25">
      <c r="A82655" s="1">
        <v>960677088979887</v>
      </c>
      <c r="B82655" s="1">
        <v>586499959295814</v>
      </c>
    </row>
    <row r="82656" spans="1:2" x14ac:dyDescent="0.25">
      <c r="A82656" s="1">
        <v>130047029034989</v>
      </c>
      <c r="B82656" s="1">
        <v>900429131853371</v>
      </c>
    </row>
    <row r="82657" spans="1:2" x14ac:dyDescent="0.25">
      <c r="A82657" s="1">
        <v>480207470080358</v>
      </c>
      <c r="B82657" s="1">
        <v>951877634007898</v>
      </c>
    </row>
    <row r="82658" spans="1:2" x14ac:dyDescent="0.25">
      <c r="A82658" s="1">
        <v>363615324700820</v>
      </c>
      <c r="B82658" s="1">
        <v>940579991306047</v>
      </c>
    </row>
    <row r="82659" spans="1:2" x14ac:dyDescent="0.25">
      <c r="A82659" s="1">
        <v>695436330569459</v>
      </c>
      <c r="B82659" s="1">
        <v>228530719708823</v>
      </c>
    </row>
    <row r="82660" spans="1:2" x14ac:dyDescent="0.25">
      <c r="A82660" s="1">
        <v>513875720676869</v>
      </c>
      <c r="B82660" s="1">
        <v>414141391429488</v>
      </c>
    </row>
    <row r="82661" spans="1:2" x14ac:dyDescent="0.25">
      <c r="A82661" s="1">
        <v>651695082661177</v>
      </c>
      <c r="B82661" s="1">
        <v>251490371334803</v>
      </c>
    </row>
    <row r="82662" spans="1:2" x14ac:dyDescent="0.25">
      <c r="A82662" s="1">
        <v>341033577343637</v>
      </c>
      <c r="B82662" s="1">
        <v>548779250807737</v>
      </c>
    </row>
    <row r="82663" spans="1:2" x14ac:dyDescent="0.25">
      <c r="A82663" s="1">
        <v>639229873016452</v>
      </c>
      <c r="B82663" s="1">
        <v>932358084897380</v>
      </c>
    </row>
    <row r="82664" spans="1:2" x14ac:dyDescent="0.25">
      <c r="A82664" s="1">
        <v>895772181840489</v>
      </c>
      <c r="B82664" s="1">
        <v>695967438977078</v>
      </c>
    </row>
    <row r="82665" spans="1:2" x14ac:dyDescent="0.25">
      <c r="A82665" s="1">
        <v>551957733552990</v>
      </c>
      <c r="B82665" s="1">
        <v>224287674453265</v>
      </c>
    </row>
    <row r="82666" spans="1:2" x14ac:dyDescent="0.25">
      <c r="A82666" s="1">
        <v>261257760885542</v>
      </c>
      <c r="B82666" s="1">
        <v>793386382178458</v>
      </c>
    </row>
    <row r="82667" spans="1:2" x14ac:dyDescent="0.25">
      <c r="A82667" s="1">
        <v>438586305754296</v>
      </c>
      <c r="B82667" s="1">
        <v>473505937156826</v>
      </c>
    </row>
    <row r="82668" spans="1:2" x14ac:dyDescent="0.25">
      <c r="A82668" s="1">
        <v>118221815259000</v>
      </c>
      <c r="B82668" s="1">
        <v>216628934534459</v>
      </c>
    </row>
    <row r="82669" spans="1:2" x14ac:dyDescent="0.25">
      <c r="A82669" s="1">
        <v>734110163623215</v>
      </c>
      <c r="B82669" s="1">
        <v>775595277022607</v>
      </c>
    </row>
    <row r="82670" spans="1:2" x14ac:dyDescent="0.25">
      <c r="A82670" s="1">
        <v>689868737153950</v>
      </c>
      <c r="B82670" s="1">
        <v>369075409674755</v>
      </c>
    </row>
    <row r="82671" spans="1:2" x14ac:dyDescent="0.25">
      <c r="A82671" s="1">
        <v>125629957230036</v>
      </c>
      <c r="B82671" s="1">
        <v>298908285944262</v>
      </c>
    </row>
    <row r="82672" spans="1:2" x14ac:dyDescent="0.25">
      <c r="A82672" s="1">
        <v>103031133045571</v>
      </c>
      <c r="B82672" s="1">
        <v>587543303785603</v>
      </c>
    </row>
    <row r="82673" spans="1:2" x14ac:dyDescent="0.25">
      <c r="A82673" s="1">
        <v>573191182617639</v>
      </c>
      <c r="B82673" s="1">
        <v>865278644708114</v>
      </c>
    </row>
    <row r="82674" spans="1:2" x14ac:dyDescent="0.25">
      <c r="A82674" s="1">
        <v>764510766936542</v>
      </c>
      <c r="B82674" s="1">
        <v>324877273445752</v>
      </c>
    </row>
    <row r="82675" spans="1:2" x14ac:dyDescent="0.25">
      <c r="A82675" s="1">
        <v>159597596906519</v>
      </c>
      <c r="B82675" s="1">
        <v>678365198751820</v>
      </c>
    </row>
    <row r="82676" spans="1:2" x14ac:dyDescent="0.25">
      <c r="A82676" s="1">
        <v>813646875865818</v>
      </c>
      <c r="B82676" s="1">
        <v>125138724752231</v>
      </c>
    </row>
    <row r="82677" spans="1:2" x14ac:dyDescent="0.25">
      <c r="A82677" s="1">
        <v>641681422914036</v>
      </c>
      <c r="B82677" s="1">
        <v>916212096368190</v>
      </c>
    </row>
    <row r="82678" spans="1:2" x14ac:dyDescent="0.25">
      <c r="A82678" s="1">
        <v>983628037479577</v>
      </c>
      <c r="B82678" s="1">
        <v>749107058563177</v>
      </c>
    </row>
    <row r="82679" spans="1:2" x14ac:dyDescent="0.25">
      <c r="A82679" s="1">
        <v>254525925049279</v>
      </c>
      <c r="B82679" s="1">
        <v>440426459541851</v>
      </c>
    </row>
    <row r="82680" spans="1:2" x14ac:dyDescent="0.25">
      <c r="A82680" s="1">
        <v>881081002894558</v>
      </c>
      <c r="B82680" s="1">
        <v>469645451910196</v>
      </c>
    </row>
    <row r="82681" spans="1:2" x14ac:dyDescent="0.25">
      <c r="A82681" s="1">
        <v>686126599844620</v>
      </c>
      <c r="B82681" s="1">
        <v>488959954807360</v>
      </c>
    </row>
    <row r="82682" spans="1:2" x14ac:dyDescent="0.25">
      <c r="A82682" s="1">
        <v>771850297654170</v>
      </c>
      <c r="B82682" s="1">
        <v>434353705438448</v>
      </c>
    </row>
    <row r="82683" spans="1:2" x14ac:dyDescent="0.25">
      <c r="A82683" s="1">
        <v>204811636606135</v>
      </c>
      <c r="B82683" s="1">
        <v>791564054385008</v>
      </c>
    </row>
    <row r="82684" spans="1:2" x14ac:dyDescent="0.25">
      <c r="A82684" s="1">
        <v>956767995835254</v>
      </c>
      <c r="B82684" s="1">
        <v>581895396207654</v>
      </c>
    </row>
    <row r="82685" spans="1:2" x14ac:dyDescent="0.25">
      <c r="A82685" s="1">
        <v>886363513546925</v>
      </c>
      <c r="B82685" s="1">
        <v>882560972105916</v>
      </c>
    </row>
    <row r="82686" spans="1:2" x14ac:dyDescent="0.25">
      <c r="A82686" s="1">
        <v>699964290092325</v>
      </c>
      <c r="B82686" s="1">
        <v>248602284154751</v>
      </c>
    </row>
    <row r="82687" spans="1:2" x14ac:dyDescent="0.25">
      <c r="A82687" s="1">
        <v>258461469451102</v>
      </c>
      <c r="B82687" s="1">
        <v>279527780080751</v>
      </c>
    </row>
    <row r="82688" spans="1:2" x14ac:dyDescent="0.25">
      <c r="A82688" s="1">
        <v>363681378187694</v>
      </c>
      <c r="B82688" s="1">
        <v>363048252225316</v>
      </c>
    </row>
    <row r="82689" spans="1:2" x14ac:dyDescent="0.25">
      <c r="A82689" s="1">
        <v>521064320995393</v>
      </c>
      <c r="B82689" s="1">
        <v>169498665358770</v>
      </c>
    </row>
    <row r="82690" spans="1:2" x14ac:dyDescent="0.25">
      <c r="A82690" s="1">
        <v>704892148399712</v>
      </c>
      <c r="B82690" s="1">
        <v>491707814721127</v>
      </c>
    </row>
    <row r="82691" spans="1:2" x14ac:dyDescent="0.25">
      <c r="A82691" s="1">
        <v>987032441700081</v>
      </c>
      <c r="B82691" s="1">
        <v>369882378621476</v>
      </c>
    </row>
    <row r="82692" spans="1:2" x14ac:dyDescent="0.25">
      <c r="A82692" s="1">
        <v>342693048486983</v>
      </c>
      <c r="B82692" s="1">
        <v>938385368879196</v>
      </c>
    </row>
    <row r="82693" spans="1:2" x14ac:dyDescent="0.25">
      <c r="A82693" s="1">
        <v>127088531103783</v>
      </c>
      <c r="B82693" s="1">
        <v>676646490065906</v>
      </c>
    </row>
    <row r="82694" spans="1:2" x14ac:dyDescent="0.25">
      <c r="A82694" s="1">
        <v>559043724959539</v>
      </c>
      <c r="B82694" s="1">
        <v>361759348997973</v>
      </c>
    </row>
    <row r="82695" spans="1:2" x14ac:dyDescent="0.25">
      <c r="A82695" s="1">
        <v>297719033597123</v>
      </c>
      <c r="B82695" s="1">
        <v>119280709433037</v>
      </c>
    </row>
    <row r="82696" spans="1:2" x14ac:dyDescent="0.25">
      <c r="A82696" s="1">
        <v>341836613855757</v>
      </c>
      <c r="B82696" s="1">
        <v>638839651958844</v>
      </c>
    </row>
    <row r="82697" spans="1:2" x14ac:dyDescent="0.25">
      <c r="A82697" s="1">
        <v>986007618432753</v>
      </c>
      <c r="B82697" s="1">
        <v>148528452701905</v>
      </c>
    </row>
    <row r="82698" spans="1:2" x14ac:dyDescent="0.25">
      <c r="A82698" s="1">
        <v>442101828513715</v>
      </c>
      <c r="B82698" s="1">
        <v>335243067329629</v>
      </c>
    </row>
    <row r="82699" spans="1:2" x14ac:dyDescent="0.25">
      <c r="A82699" s="1">
        <v>927901324313711</v>
      </c>
      <c r="B82699" s="1">
        <v>543392786200996</v>
      </c>
    </row>
    <row r="82700" spans="1:2" x14ac:dyDescent="0.25">
      <c r="A82700" s="1">
        <v>246546356041361</v>
      </c>
      <c r="B82700" s="1">
        <v>770973976383557</v>
      </c>
    </row>
    <row r="82701" spans="1:2" x14ac:dyDescent="0.25">
      <c r="A82701" s="1">
        <v>635015213496516</v>
      </c>
      <c r="B82701" s="1">
        <v>304830693215318</v>
      </c>
    </row>
    <row r="82702" spans="1:2" x14ac:dyDescent="0.25">
      <c r="A82702" s="1">
        <v>867189253834424</v>
      </c>
      <c r="B82702" s="1">
        <v>805931642280501</v>
      </c>
    </row>
    <row r="82703" spans="1:2" x14ac:dyDescent="0.25">
      <c r="A82703" s="1">
        <v>843554454597804</v>
      </c>
      <c r="B82703" s="1">
        <v>339966313325428</v>
      </c>
    </row>
    <row r="82704" spans="1:2" x14ac:dyDescent="0.25">
      <c r="A82704" s="1">
        <v>729738141843630</v>
      </c>
      <c r="B82704" s="1">
        <v>523047420942560</v>
      </c>
    </row>
    <row r="82705" spans="1:2" x14ac:dyDescent="0.25">
      <c r="A82705" s="1">
        <v>526442376472615</v>
      </c>
      <c r="B82705" s="1">
        <v>813364542305333</v>
      </c>
    </row>
    <row r="82706" spans="1:2" x14ac:dyDescent="0.25">
      <c r="A82706" s="1">
        <v>702491495676700</v>
      </c>
      <c r="B82706" s="1">
        <v>606962648902991</v>
      </c>
    </row>
    <row r="82707" spans="1:2" x14ac:dyDescent="0.25">
      <c r="A82707" s="1">
        <v>507693763740966</v>
      </c>
      <c r="B82707" s="1">
        <v>818040550320493</v>
      </c>
    </row>
    <row r="82708" spans="1:2" x14ac:dyDescent="0.25">
      <c r="A82708" s="1">
        <v>601872190556585</v>
      </c>
      <c r="B82708" s="1">
        <v>226107387512541</v>
      </c>
    </row>
    <row r="82709" spans="1:2" x14ac:dyDescent="0.25">
      <c r="A82709" s="1">
        <v>107652717224793</v>
      </c>
      <c r="B82709" s="1">
        <v>164394897634800</v>
      </c>
    </row>
    <row r="82710" spans="1:2" x14ac:dyDescent="0.25">
      <c r="A82710" s="1">
        <v>434026203808122</v>
      </c>
      <c r="B82710" s="1">
        <v>669932056367803</v>
      </c>
    </row>
    <row r="82711" spans="1:2" x14ac:dyDescent="0.25">
      <c r="A82711" s="1">
        <v>693455542972526</v>
      </c>
      <c r="B82711" s="1">
        <v>194012765308393</v>
      </c>
    </row>
    <row r="82712" spans="1:2" x14ac:dyDescent="0.25">
      <c r="A82712" s="1">
        <v>564449259018181</v>
      </c>
      <c r="B82712" s="1">
        <v>127169462475718</v>
      </c>
    </row>
    <row r="82713" spans="1:2" x14ac:dyDescent="0.25">
      <c r="A82713" s="1">
        <v>534636400384660</v>
      </c>
      <c r="B82713" s="1">
        <v>788505825923824</v>
      </c>
    </row>
    <row r="82714" spans="1:2" x14ac:dyDescent="0.25">
      <c r="A82714" s="1">
        <v>239172914590612</v>
      </c>
      <c r="B82714" s="1">
        <v>708010148444558</v>
      </c>
    </row>
    <row r="82715" spans="1:2" x14ac:dyDescent="0.25">
      <c r="A82715" s="1">
        <v>394419105716493</v>
      </c>
      <c r="B82715" s="1">
        <v>108510044501288</v>
      </c>
    </row>
    <row r="82716" spans="1:2" x14ac:dyDescent="0.25">
      <c r="A82716" s="1">
        <v>913335777178133</v>
      </c>
      <c r="B82716" s="1">
        <v>157750392924182</v>
      </c>
    </row>
    <row r="82717" spans="1:2" x14ac:dyDescent="0.25">
      <c r="A82717" s="1">
        <v>790798478843843</v>
      </c>
      <c r="B82717" s="1">
        <v>319400413321749</v>
      </c>
    </row>
    <row r="82718" spans="1:2" x14ac:dyDescent="0.25">
      <c r="A82718" s="1">
        <v>854788400393006</v>
      </c>
      <c r="B82718" s="1">
        <v>306280104524890</v>
      </c>
    </row>
    <row r="82719" spans="1:2" x14ac:dyDescent="0.25">
      <c r="A82719" s="1">
        <v>678384370478063</v>
      </c>
      <c r="B82719" s="1">
        <v>508236052107942</v>
      </c>
    </row>
    <row r="82720" spans="1:2" x14ac:dyDescent="0.25">
      <c r="A82720" s="1">
        <v>602619668922242</v>
      </c>
      <c r="B82720" s="1">
        <v>834901393379662</v>
      </c>
    </row>
    <row r="82721" spans="1:2" x14ac:dyDescent="0.25">
      <c r="A82721" s="1">
        <v>796985263093573</v>
      </c>
      <c r="B82721" s="1">
        <v>859978562738876</v>
      </c>
    </row>
    <row r="82722" spans="1:2" x14ac:dyDescent="0.25">
      <c r="A82722" s="1">
        <v>763963486112907</v>
      </c>
      <c r="B82722" s="1">
        <v>772433725909541</v>
      </c>
    </row>
    <row r="82723" spans="1:2" x14ac:dyDescent="0.25">
      <c r="A82723" s="1">
        <v>122678925101136</v>
      </c>
      <c r="B82723" s="1">
        <v>538616252092811</v>
      </c>
    </row>
    <row r="82724" spans="1:2" x14ac:dyDescent="0.25">
      <c r="A82724" s="1">
        <v>870475297571663</v>
      </c>
      <c r="B82724" s="1">
        <v>860151181680605</v>
      </c>
    </row>
    <row r="82725" spans="1:2" x14ac:dyDescent="0.25">
      <c r="A82725" s="1">
        <v>892782829558112</v>
      </c>
      <c r="B82725" s="1">
        <v>817369340462555</v>
      </c>
    </row>
    <row r="82726" spans="1:2" x14ac:dyDescent="0.25">
      <c r="A82726" s="1">
        <v>386449089471416</v>
      </c>
      <c r="B82726" s="1">
        <v>389602104074531</v>
      </c>
    </row>
    <row r="82727" spans="1:2" x14ac:dyDescent="0.25">
      <c r="A82727" s="1">
        <v>518520121639057</v>
      </c>
      <c r="B82727" s="1">
        <v>548648876355262</v>
      </c>
    </row>
    <row r="82728" spans="1:2" x14ac:dyDescent="0.25">
      <c r="A82728" s="1">
        <v>258903537880465</v>
      </c>
      <c r="B82728" s="1">
        <v>109590682102904</v>
      </c>
    </row>
    <row r="82729" spans="1:2" x14ac:dyDescent="0.25">
      <c r="A82729" s="1">
        <v>351985486933434</v>
      </c>
      <c r="B82729" s="1">
        <v>176172535792868</v>
      </c>
    </row>
    <row r="82730" spans="1:2" x14ac:dyDescent="0.25">
      <c r="A82730" s="1">
        <v>390628097742627</v>
      </c>
      <c r="B82730" s="1">
        <v>747688638863700</v>
      </c>
    </row>
    <row r="82731" spans="1:2" x14ac:dyDescent="0.25">
      <c r="A82731" s="1">
        <v>505561539085870</v>
      </c>
      <c r="B82731" s="1">
        <v>434354753230531</v>
      </c>
    </row>
    <row r="82732" spans="1:2" x14ac:dyDescent="0.25">
      <c r="A82732" s="1">
        <v>381302823802094</v>
      </c>
      <c r="B82732" s="1">
        <v>101714735116662</v>
      </c>
    </row>
    <row r="82733" spans="1:2" x14ac:dyDescent="0.25">
      <c r="A82733" s="1">
        <v>196518262849528</v>
      </c>
      <c r="B82733" s="1">
        <v>648446558501199</v>
      </c>
    </row>
    <row r="82734" spans="1:2" x14ac:dyDescent="0.25">
      <c r="A82734" s="1">
        <v>376125427838261</v>
      </c>
      <c r="B82734" s="1">
        <v>347491084569495</v>
      </c>
    </row>
    <row r="82735" spans="1:2" x14ac:dyDescent="0.25">
      <c r="A82735" s="1">
        <v>325192849269914</v>
      </c>
      <c r="B82735" s="1">
        <v>669565078319496</v>
      </c>
    </row>
    <row r="82736" spans="1:2" x14ac:dyDescent="0.25">
      <c r="A82736" s="1">
        <v>582606650409796</v>
      </c>
      <c r="B82736" s="1">
        <v>775345302072664</v>
      </c>
    </row>
    <row r="82737" spans="1:2" x14ac:dyDescent="0.25">
      <c r="A82737" s="1">
        <v>521926995227758</v>
      </c>
      <c r="B82737" s="1">
        <v>119601364801898</v>
      </c>
    </row>
    <row r="82738" spans="1:2" x14ac:dyDescent="0.25">
      <c r="A82738" s="1">
        <v>202101343860499</v>
      </c>
      <c r="B82738" s="1">
        <v>877215672146316</v>
      </c>
    </row>
    <row r="82739" spans="1:2" x14ac:dyDescent="0.25">
      <c r="A82739" s="1">
        <v>557867325226622</v>
      </c>
      <c r="B82739" s="1">
        <v>397816656375318</v>
      </c>
    </row>
    <row r="82740" spans="1:2" x14ac:dyDescent="0.25">
      <c r="A82740" s="1">
        <v>202231014672919</v>
      </c>
      <c r="B82740" s="1">
        <v>514214842364772</v>
      </c>
    </row>
    <row r="82741" spans="1:2" x14ac:dyDescent="0.25">
      <c r="A82741" s="1">
        <v>793768001542380</v>
      </c>
      <c r="B82741" s="1">
        <v>333935857936808</v>
      </c>
    </row>
    <row r="82742" spans="1:2" x14ac:dyDescent="0.25">
      <c r="A82742" s="1">
        <v>676965466642351</v>
      </c>
      <c r="B82742" s="1">
        <v>849705800445650</v>
      </c>
    </row>
    <row r="82743" spans="1:2" x14ac:dyDescent="0.25">
      <c r="A82743" s="1">
        <v>405221423778911</v>
      </c>
      <c r="B82743" s="1">
        <v>931660516090458</v>
      </c>
    </row>
    <row r="82744" spans="1:2" x14ac:dyDescent="0.25">
      <c r="A82744" s="1">
        <v>663564554660315</v>
      </c>
      <c r="B82744" s="1">
        <v>827477024273765</v>
      </c>
    </row>
    <row r="82745" spans="1:2" x14ac:dyDescent="0.25">
      <c r="A82745" s="1">
        <v>433779453712805</v>
      </c>
      <c r="B82745" s="1">
        <v>160198815007625</v>
      </c>
    </row>
    <row r="82746" spans="1:2" x14ac:dyDescent="0.25">
      <c r="A82746" s="1">
        <v>708155257397252</v>
      </c>
      <c r="B82746" s="1">
        <v>128364236203663</v>
      </c>
    </row>
    <row r="82747" spans="1:2" x14ac:dyDescent="0.25">
      <c r="A82747" s="1">
        <v>904120465771550</v>
      </c>
      <c r="B82747" s="1">
        <v>718762381355670</v>
      </c>
    </row>
    <row r="82748" spans="1:2" x14ac:dyDescent="0.25">
      <c r="A82748" s="1">
        <v>634733166049017</v>
      </c>
      <c r="B82748" s="1">
        <v>589877218941898</v>
      </c>
    </row>
    <row r="82749" spans="1:2" x14ac:dyDescent="0.25">
      <c r="A82749" s="1">
        <v>609785326500802</v>
      </c>
      <c r="B82749" s="1">
        <v>587972012759440</v>
      </c>
    </row>
    <row r="82750" spans="1:2" x14ac:dyDescent="0.25">
      <c r="A82750" s="1">
        <v>909244220407901</v>
      </c>
      <c r="B82750" s="1">
        <v>279697280695179</v>
      </c>
    </row>
    <row r="82751" spans="1:2" x14ac:dyDescent="0.25">
      <c r="A82751" s="1">
        <v>795691118768859</v>
      </c>
      <c r="B82751" s="1">
        <v>811028970350063</v>
      </c>
    </row>
    <row r="82752" spans="1:2" x14ac:dyDescent="0.25">
      <c r="A82752" s="1">
        <v>826942564390850</v>
      </c>
      <c r="B82752" s="1">
        <v>766210835487636</v>
      </c>
    </row>
    <row r="82753" spans="1:2" x14ac:dyDescent="0.25">
      <c r="A82753" s="1">
        <v>547034288544069</v>
      </c>
      <c r="B82753" s="1">
        <v>528783898410218</v>
      </c>
    </row>
    <row r="82754" spans="1:2" x14ac:dyDescent="0.25">
      <c r="A82754" s="1">
        <v>222374105559841</v>
      </c>
      <c r="B82754" s="1">
        <v>409946098143977</v>
      </c>
    </row>
    <row r="82755" spans="1:2" x14ac:dyDescent="0.25">
      <c r="A82755" s="1">
        <v>340536735750937</v>
      </c>
      <c r="B82755" s="1">
        <v>789397698936163</v>
      </c>
    </row>
    <row r="82756" spans="1:2" x14ac:dyDescent="0.25">
      <c r="A82756" s="1">
        <v>587292166287841</v>
      </c>
      <c r="B82756" s="1">
        <v>356914135634700</v>
      </c>
    </row>
    <row r="82757" spans="1:2" x14ac:dyDescent="0.25">
      <c r="A82757" s="1">
        <v>326217932050616</v>
      </c>
      <c r="B82757" s="1">
        <v>917715560434990</v>
      </c>
    </row>
    <row r="82758" spans="1:2" x14ac:dyDescent="0.25">
      <c r="A82758" s="1">
        <v>126629936188992</v>
      </c>
      <c r="B82758" s="1">
        <v>130415975263613</v>
      </c>
    </row>
    <row r="82759" spans="1:2" x14ac:dyDescent="0.25">
      <c r="A82759" s="1">
        <v>259984411648787</v>
      </c>
      <c r="B82759" s="1">
        <v>730840362851825</v>
      </c>
    </row>
    <row r="82760" spans="1:2" x14ac:dyDescent="0.25">
      <c r="A82760" s="1">
        <v>243615152008857</v>
      </c>
      <c r="B82760" s="1">
        <v>722027344735261</v>
      </c>
    </row>
    <row r="82761" spans="1:2" x14ac:dyDescent="0.25">
      <c r="A82761" s="1">
        <v>474147273784693</v>
      </c>
      <c r="B82761" s="1">
        <v>502255442038641</v>
      </c>
    </row>
    <row r="82762" spans="1:2" x14ac:dyDescent="0.25">
      <c r="A82762" s="1">
        <v>689170534285109</v>
      </c>
      <c r="B82762" s="1">
        <v>467846405606607</v>
      </c>
    </row>
    <row r="82763" spans="1:2" x14ac:dyDescent="0.25">
      <c r="A82763" s="1">
        <v>958846295440601</v>
      </c>
      <c r="B82763" s="1">
        <v>756422870822245</v>
      </c>
    </row>
    <row r="82764" spans="1:2" x14ac:dyDescent="0.25">
      <c r="A82764" s="1">
        <v>703825631588864</v>
      </c>
      <c r="B82764" s="1">
        <v>807740359124013</v>
      </c>
    </row>
    <row r="82765" spans="1:2" x14ac:dyDescent="0.25">
      <c r="A82765" s="1">
        <v>352535339122461</v>
      </c>
      <c r="B82765" s="1">
        <v>278909564696380</v>
      </c>
    </row>
    <row r="82766" spans="1:2" x14ac:dyDescent="0.25">
      <c r="A82766" s="1">
        <v>817975738798802</v>
      </c>
      <c r="B82766" s="1">
        <v>830949700517192</v>
      </c>
    </row>
    <row r="82767" spans="1:2" x14ac:dyDescent="0.25">
      <c r="A82767" s="1">
        <v>973558848487196</v>
      </c>
      <c r="B82767" s="1">
        <v>376545117997190</v>
      </c>
    </row>
    <row r="82768" spans="1:2" x14ac:dyDescent="0.25">
      <c r="A82768" s="1">
        <v>753656790877002</v>
      </c>
      <c r="B82768" s="1">
        <v>649508715029428</v>
      </c>
    </row>
    <row r="82769" spans="1:2" x14ac:dyDescent="0.25">
      <c r="A82769" s="1">
        <v>174852910663078</v>
      </c>
      <c r="B82769" s="1">
        <v>167081159732074</v>
      </c>
    </row>
    <row r="82770" spans="1:2" x14ac:dyDescent="0.25">
      <c r="A82770" s="1">
        <v>140846458026856</v>
      </c>
      <c r="B82770" s="1">
        <v>214985555727073</v>
      </c>
    </row>
    <row r="82771" spans="1:2" x14ac:dyDescent="0.25">
      <c r="A82771" s="1">
        <v>169137664512717</v>
      </c>
      <c r="B82771" s="1">
        <v>130412600077245</v>
      </c>
    </row>
    <row r="82772" spans="1:2" x14ac:dyDescent="0.25">
      <c r="A82772" s="1">
        <v>234133023329062</v>
      </c>
      <c r="B82772" s="1">
        <v>750729504618374</v>
      </c>
    </row>
    <row r="82773" spans="1:2" x14ac:dyDescent="0.25">
      <c r="A82773" s="1">
        <v>705043632634178</v>
      </c>
      <c r="B82773" s="1">
        <v>517735084166040</v>
      </c>
    </row>
    <row r="82774" spans="1:2" x14ac:dyDescent="0.25">
      <c r="A82774" s="1">
        <v>441373796253280</v>
      </c>
      <c r="B82774" s="1">
        <v>155754693795268</v>
      </c>
    </row>
    <row r="82775" spans="1:2" x14ac:dyDescent="0.25">
      <c r="A82775" s="1">
        <v>475029239363908</v>
      </c>
      <c r="B82775" s="1">
        <v>142192612391619</v>
      </c>
    </row>
    <row r="82776" spans="1:2" x14ac:dyDescent="0.25">
      <c r="A82776" s="1">
        <v>153942912029469</v>
      </c>
      <c r="B82776" s="1">
        <v>352217429703164</v>
      </c>
    </row>
    <row r="82777" spans="1:2" x14ac:dyDescent="0.25">
      <c r="A82777" s="1">
        <v>409724124421296</v>
      </c>
      <c r="B82777" s="1">
        <v>820165040453790</v>
      </c>
    </row>
    <row r="82778" spans="1:2" x14ac:dyDescent="0.25">
      <c r="A82778" s="1">
        <v>520171272471063</v>
      </c>
      <c r="B82778" s="1">
        <v>155141604423863</v>
      </c>
    </row>
    <row r="82779" spans="1:2" x14ac:dyDescent="0.25">
      <c r="A82779" s="1">
        <v>390200425500594</v>
      </c>
      <c r="B82779" s="1">
        <v>837817075462353</v>
      </c>
    </row>
    <row r="82780" spans="1:2" x14ac:dyDescent="0.25">
      <c r="A82780" s="1">
        <v>583036640243595</v>
      </c>
      <c r="B82780" s="1">
        <v>310114982695149</v>
      </c>
    </row>
    <row r="82781" spans="1:2" x14ac:dyDescent="0.25">
      <c r="A82781" s="1">
        <v>286925199039236</v>
      </c>
      <c r="B82781" s="1">
        <v>549169716205666</v>
      </c>
    </row>
    <row r="82782" spans="1:2" x14ac:dyDescent="0.25">
      <c r="A82782" s="1">
        <v>663798871333868</v>
      </c>
      <c r="B82782" s="1">
        <v>290636191621478</v>
      </c>
    </row>
    <row r="82783" spans="1:2" x14ac:dyDescent="0.25">
      <c r="A82783" s="1">
        <v>398175516666099</v>
      </c>
      <c r="B82783" s="1">
        <v>866554210594643</v>
      </c>
    </row>
    <row r="82784" spans="1:2" x14ac:dyDescent="0.25">
      <c r="A82784" s="1">
        <v>203422439903300</v>
      </c>
      <c r="B82784" s="1">
        <v>734981248855179</v>
      </c>
    </row>
    <row r="82785" spans="1:2" x14ac:dyDescent="0.25">
      <c r="A82785" s="1">
        <v>695159863112733</v>
      </c>
      <c r="B82785" s="1">
        <v>143614875249869</v>
      </c>
    </row>
    <row r="82786" spans="1:2" x14ac:dyDescent="0.25">
      <c r="A82786" s="1">
        <v>311759889686554</v>
      </c>
      <c r="B82786" s="1">
        <v>992237475107357</v>
      </c>
    </row>
    <row r="82787" spans="1:2" x14ac:dyDescent="0.25">
      <c r="A82787" s="1">
        <v>359802276532495</v>
      </c>
      <c r="B82787" s="1">
        <v>942487686079173</v>
      </c>
    </row>
    <row r="82788" spans="1:2" x14ac:dyDescent="0.25">
      <c r="A82788" s="1">
        <v>563045390977039</v>
      </c>
      <c r="B82788" s="1">
        <v>454693001185230</v>
      </c>
    </row>
    <row r="82789" spans="1:2" x14ac:dyDescent="0.25">
      <c r="A82789" s="1">
        <v>882053879747144</v>
      </c>
      <c r="B82789" s="1">
        <v>555112358983302</v>
      </c>
    </row>
    <row r="82790" spans="1:2" x14ac:dyDescent="0.25">
      <c r="A82790" s="1">
        <v>147180576546292</v>
      </c>
      <c r="B82790" s="1">
        <v>274929461212124</v>
      </c>
    </row>
    <row r="82791" spans="1:2" x14ac:dyDescent="0.25">
      <c r="A82791" s="1">
        <v>734690485560422</v>
      </c>
      <c r="B82791" s="1">
        <v>267417002919564</v>
      </c>
    </row>
    <row r="82792" spans="1:2" x14ac:dyDescent="0.25">
      <c r="A82792" s="1">
        <v>751717246051210</v>
      </c>
      <c r="B82792" s="1">
        <v>238765520912886</v>
      </c>
    </row>
    <row r="82793" spans="1:2" x14ac:dyDescent="0.25">
      <c r="A82793" s="1">
        <v>504959881416555</v>
      </c>
      <c r="B82793" s="1">
        <v>623086275915069</v>
      </c>
    </row>
    <row r="82794" spans="1:2" x14ac:dyDescent="0.25">
      <c r="A82794" s="1">
        <v>306879809046127</v>
      </c>
      <c r="B82794" s="1">
        <v>330261005251204</v>
      </c>
    </row>
    <row r="82795" spans="1:2" x14ac:dyDescent="0.25">
      <c r="A82795" s="1">
        <v>158453505727185</v>
      </c>
      <c r="B82795" s="1">
        <v>486635123857023</v>
      </c>
    </row>
    <row r="82796" spans="1:2" x14ac:dyDescent="0.25">
      <c r="A82796" s="1">
        <v>708835682982440</v>
      </c>
      <c r="B82796" s="1">
        <v>106276498428344</v>
      </c>
    </row>
    <row r="82797" spans="1:2" x14ac:dyDescent="0.25">
      <c r="A82797" s="1">
        <v>349048845319800</v>
      </c>
      <c r="B82797" s="1">
        <v>513385883750131</v>
      </c>
    </row>
    <row r="82798" spans="1:2" x14ac:dyDescent="0.25">
      <c r="A82798" s="1">
        <v>479844251990242</v>
      </c>
      <c r="B82798" s="1">
        <v>296351331857030</v>
      </c>
    </row>
    <row r="82799" spans="1:2" x14ac:dyDescent="0.25">
      <c r="A82799" s="1">
        <v>192688594942464</v>
      </c>
      <c r="B82799" s="1">
        <v>477845619485938</v>
      </c>
    </row>
    <row r="82800" spans="1:2" x14ac:dyDescent="0.25">
      <c r="A82800" s="1">
        <v>178854479282246</v>
      </c>
      <c r="B82800" s="1">
        <v>683858335200843</v>
      </c>
    </row>
    <row r="82801" spans="1:2" x14ac:dyDescent="0.25">
      <c r="A82801" s="1">
        <v>376229162363793</v>
      </c>
      <c r="B82801" s="1">
        <v>590224666399691</v>
      </c>
    </row>
    <row r="82802" spans="1:2" x14ac:dyDescent="0.25">
      <c r="A82802" s="1">
        <v>323140009478686</v>
      </c>
      <c r="B82802" s="1">
        <v>868093746438060</v>
      </c>
    </row>
    <row r="82803" spans="1:2" x14ac:dyDescent="0.25">
      <c r="A82803" s="1">
        <v>278915023252537</v>
      </c>
      <c r="B82803" s="1">
        <v>356982813964256</v>
      </c>
    </row>
    <row r="82804" spans="1:2" x14ac:dyDescent="0.25">
      <c r="A82804" s="1">
        <v>788361803137227</v>
      </c>
      <c r="B82804" s="1">
        <v>434905588864917</v>
      </c>
    </row>
    <row r="82805" spans="1:2" x14ac:dyDescent="0.25">
      <c r="A82805" s="1">
        <v>861224254636466</v>
      </c>
      <c r="B82805" s="1">
        <v>772635445239960</v>
      </c>
    </row>
    <row r="82806" spans="1:2" x14ac:dyDescent="0.25">
      <c r="A82806" s="1">
        <v>136764989014220</v>
      </c>
      <c r="B82806" s="1">
        <v>641196069967530</v>
      </c>
    </row>
    <row r="82807" spans="1:2" x14ac:dyDescent="0.25">
      <c r="A82807" s="1">
        <v>164341345858741</v>
      </c>
      <c r="B82807" s="1">
        <v>722361066226542</v>
      </c>
    </row>
    <row r="82808" spans="1:2" x14ac:dyDescent="0.25">
      <c r="A82808" s="1">
        <v>422244764217371</v>
      </c>
      <c r="B82808" s="1">
        <v>499562215277688</v>
      </c>
    </row>
    <row r="82809" spans="1:2" x14ac:dyDescent="0.25">
      <c r="A82809" s="1">
        <v>141810608103627</v>
      </c>
      <c r="B82809" s="1">
        <v>517354118850167</v>
      </c>
    </row>
    <row r="82810" spans="1:2" x14ac:dyDescent="0.25">
      <c r="A82810" s="1">
        <v>219249173235782</v>
      </c>
      <c r="B82810" s="1">
        <v>375032179353423</v>
      </c>
    </row>
    <row r="82811" spans="1:2" x14ac:dyDescent="0.25">
      <c r="A82811" s="1">
        <v>730562480993907</v>
      </c>
      <c r="B82811" s="1">
        <v>992597691986003</v>
      </c>
    </row>
    <row r="82812" spans="1:2" x14ac:dyDescent="0.25">
      <c r="A82812" s="1">
        <v>592759933996263</v>
      </c>
      <c r="B82812" s="1">
        <v>326441161639515</v>
      </c>
    </row>
    <row r="82813" spans="1:2" x14ac:dyDescent="0.25">
      <c r="A82813" s="1">
        <v>915216379718985</v>
      </c>
      <c r="B82813" s="1">
        <v>371614957247953</v>
      </c>
    </row>
    <row r="82814" spans="1:2" x14ac:dyDescent="0.25">
      <c r="A82814" s="1">
        <v>230667005797177</v>
      </c>
      <c r="B82814" s="1">
        <v>830277097212470</v>
      </c>
    </row>
    <row r="82815" spans="1:2" x14ac:dyDescent="0.25">
      <c r="A82815" s="1">
        <v>395346163765597</v>
      </c>
      <c r="B82815" s="1">
        <v>731220889257554</v>
      </c>
    </row>
    <row r="82816" spans="1:2" x14ac:dyDescent="0.25">
      <c r="A82816" s="1">
        <v>486686611983190</v>
      </c>
      <c r="B82816" s="1">
        <v>992536906234093</v>
      </c>
    </row>
    <row r="82817" spans="1:2" x14ac:dyDescent="0.25">
      <c r="A82817" s="1">
        <v>760937622740621</v>
      </c>
      <c r="B82817" s="1">
        <v>892745922809273</v>
      </c>
    </row>
    <row r="82818" spans="1:2" x14ac:dyDescent="0.25">
      <c r="A82818" s="1">
        <v>282923823320539</v>
      </c>
      <c r="B82818" s="1">
        <v>853804082980689</v>
      </c>
    </row>
    <row r="82819" spans="1:2" x14ac:dyDescent="0.25">
      <c r="A82819" s="1">
        <v>372203832301924</v>
      </c>
      <c r="B82819" s="1">
        <v>337970671645890</v>
      </c>
    </row>
    <row r="82820" spans="1:2" x14ac:dyDescent="0.25">
      <c r="A82820" s="1">
        <v>838030187310935</v>
      </c>
      <c r="B82820" s="1">
        <v>462676366152672</v>
      </c>
    </row>
    <row r="82821" spans="1:2" x14ac:dyDescent="0.25">
      <c r="A82821" s="1">
        <v>184580496128527</v>
      </c>
      <c r="B82821" s="1">
        <v>292705604243689</v>
      </c>
    </row>
    <row r="82822" spans="1:2" x14ac:dyDescent="0.25">
      <c r="A82822" s="1">
        <v>656260563026927</v>
      </c>
      <c r="B82822" s="1">
        <v>842984390096080</v>
      </c>
    </row>
    <row r="82823" spans="1:2" x14ac:dyDescent="0.25">
      <c r="A82823" s="1">
        <v>165485845520874</v>
      </c>
      <c r="B82823" s="1">
        <v>140483468081841</v>
      </c>
    </row>
    <row r="82824" spans="1:2" x14ac:dyDescent="0.25">
      <c r="A82824" s="1">
        <v>446326814400089</v>
      </c>
      <c r="B82824" s="1">
        <v>685220128748993</v>
      </c>
    </row>
    <row r="82825" spans="1:2" x14ac:dyDescent="0.25">
      <c r="A82825" s="1">
        <v>826359399329456</v>
      </c>
      <c r="B82825" s="1">
        <v>757414871434515</v>
      </c>
    </row>
    <row r="82826" spans="1:2" x14ac:dyDescent="0.25">
      <c r="A82826" s="1">
        <v>182072645119910</v>
      </c>
      <c r="B82826" s="1">
        <v>577983410813845</v>
      </c>
    </row>
    <row r="82827" spans="1:2" x14ac:dyDescent="0.25">
      <c r="A82827" s="1">
        <v>229742256892564</v>
      </c>
      <c r="B82827" s="1">
        <v>868327199324798</v>
      </c>
    </row>
    <row r="82828" spans="1:2" x14ac:dyDescent="0.25">
      <c r="A82828" s="1">
        <v>870003701282006</v>
      </c>
      <c r="B82828" s="1">
        <v>478505795248111</v>
      </c>
    </row>
    <row r="82829" spans="1:2" x14ac:dyDescent="0.25">
      <c r="A82829" s="1">
        <v>110285372303901</v>
      </c>
      <c r="B82829" s="1">
        <v>808698849959416</v>
      </c>
    </row>
    <row r="82830" spans="1:2" x14ac:dyDescent="0.25">
      <c r="A82830" s="1">
        <v>488927825865449</v>
      </c>
      <c r="B82830" s="1">
        <v>283251839936884</v>
      </c>
    </row>
    <row r="82831" spans="1:2" x14ac:dyDescent="0.25">
      <c r="A82831" s="1">
        <v>790951498048068</v>
      </c>
      <c r="B82831" s="1">
        <v>515407151819989</v>
      </c>
    </row>
    <row r="82832" spans="1:2" x14ac:dyDescent="0.25">
      <c r="A82832" s="1">
        <v>603701054906790</v>
      </c>
      <c r="B82832" s="1">
        <v>863066277156730</v>
      </c>
    </row>
    <row r="82833" spans="1:2" x14ac:dyDescent="0.25">
      <c r="A82833" s="1">
        <v>740440610051258</v>
      </c>
      <c r="B82833" s="1">
        <v>398002670949088</v>
      </c>
    </row>
    <row r="82834" spans="1:2" x14ac:dyDescent="0.25">
      <c r="A82834" s="1">
        <v>389665654845137</v>
      </c>
      <c r="B82834" s="1">
        <v>639583905246079</v>
      </c>
    </row>
    <row r="82835" spans="1:2" x14ac:dyDescent="0.25">
      <c r="A82835" s="1">
        <v>912649950167377</v>
      </c>
      <c r="B82835" s="1">
        <v>946437479148529</v>
      </c>
    </row>
    <row r="82836" spans="1:2" x14ac:dyDescent="0.25">
      <c r="A82836" s="1">
        <v>204420914952114</v>
      </c>
      <c r="B82836" s="1">
        <v>789607910176576</v>
      </c>
    </row>
    <row r="82837" spans="1:2" x14ac:dyDescent="0.25">
      <c r="A82837" s="1">
        <v>105661453443791</v>
      </c>
      <c r="B82837" s="1">
        <v>594447451310007</v>
      </c>
    </row>
    <row r="82838" spans="1:2" x14ac:dyDescent="0.25">
      <c r="A82838" s="1">
        <v>721249441010435</v>
      </c>
      <c r="B82838" s="1">
        <v>526718594358867</v>
      </c>
    </row>
    <row r="82839" spans="1:2" x14ac:dyDescent="0.25">
      <c r="A82839" s="1">
        <v>570353340411577</v>
      </c>
      <c r="B82839" s="1">
        <v>398330398034239</v>
      </c>
    </row>
    <row r="82840" spans="1:2" x14ac:dyDescent="0.25">
      <c r="A82840" s="1">
        <v>644770658800475</v>
      </c>
      <c r="B82840" s="1">
        <v>722815580281262</v>
      </c>
    </row>
    <row r="82841" spans="1:2" x14ac:dyDescent="0.25">
      <c r="A82841" s="1">
        <v>570177020762492</v>
      </c>
      <c r="B82841" s="1">
        <v>284132896111606</v>
      </c>
    </row>
    <row r="82842" spans="1:2" x14ac:dyDescent="0.25">
      <c r="A82842" s="1">
        <v>679576747541677</v>
      </c>
      <c r="B82842" s="1">
        <v>135511482606518</v>
      </c>
    </row>
    <row r="82843" spans="1:2" x14ac:dyDescent="0.25">
      <c r="A82843" s="1">
        <v>518220418018102</v>
      </c>
      <c r="B82843" s="1">
        <v>353198177233951</v>
      </c>
    </row>
    <row r="82844" spans="1:2" x14ac:dyDescent="0.25">
      <c r="A82844" s="1">
        <v>839742172612367</v>
      </c>
      <c r="B82844" s="1">
        <v>270898101183800</v>
      </c>
    </row>
    <row r="82845" spans="1:2" x14ac:dyDescent="0.25">
      <c r="A82845" s="1">
        <v>251489672292207</v>
      </c>
      <c r="B82845" s="1">
        <v>694679464691530</v>
      </c>
    </row>
    <row r="82846" spans="1:2" x14ac:dyDescent="0.25">
      <c r="A82846" s="1">
        <v>669282334015596</v>
      </c>
      <c r="B82846" s="1">
        <v>897017852719135</v>
      </c>
    </row>
    <row r="82847" spans="1:2" x14ac:dyDescent="0.25">
      <c r="A82847" s="1">
        <v>845711301517138</v>
      </c>
      <c r="B82847" s="1">
        <v>474773059012776</v>
      </c>
    </row>
    <row r="82848" spans="1:2" x14ac:dyDescent="0.25">
      <c r="A82848" s="1">
        <v>343268407820953</v>
      </c>
      <c r="B82848" s="1">
        <v>223300743323794</v>
      </c>
    </row>
    <row r="82849" spans="1:2" x14ac:dyDescent="0.25">
      <c r="A82849" s="1">
        <v>658117102306400</v>
      </c>
      <c r="B82849" s="1">
        <v>862009324677976</v>
      </c>
    </row>
    <row r="82850" spans="1:2" x14ac:dyDescent="0.25">
      <c r="A82850" s="1">
        <v>231062684265827</v>
      </c>
      <c r="B82850" s="1">
        <v>116798312304628</v>
      </c>
    </row>
    <row r="82851" spans="1:2" x14ac:dyDescent="0.25">
      <c r="A82851" s="1">
        <v>420531583756286</v>
      </c>
      <c r="B82851" s="1">
        <v>159523049306500</v>
      </c>
    </row>
    <row r="82852" spans="1:2" x14ac:dyDescent="0.25">
      <c r="A82852" s="1">
        <v>761161685012029</v>
      </c>
      <c r="B82852" s="1">
        <v>790882967524495</v>
      </c>
    </row>
    <row r="82853" spans="1:2" x14ac:dyDescent="0.25">
      <c r="A82853" s="1">
        <v>520645266214774</v>
      </c>
      <c r="B82853" s="1">
        <v>651611258085918</v>
      </c>
    </row>
    <row r="82854" spans="1:2" x14ac:dyDescent="0.25">
      <c r="A82854" s="1">
        <v>991182050174462</v>
      </c>
      <c r="B82854" s="1">
        <v>275033227816217</v>
      </c>
    </row>
    <row r="82855" spans="1:2" x14ac:dyDescent="0.25">
      <c r="A82855" s="1">
        <v>520256012306322</v>
      </c>
      <c r="B82855" s="1">
        <v>895978546982559</v>
      </c>
    </row>
    <row r="82856" spans="1:2" x14ac:dyDescent="0.25">
      <c r="A82856" s="1">
        <v>316244773308611</v>
      </c>
      <c r="B82856" s="1">
        <v>245560697750005</v>
      </c>
    </row>
    <row r="82857" spans="1:2" x14ac:dyDescent="0.25">
      <c r="A82857" s="1">
        <v>519474855124331</v>
      </c>
      <c r="B82857" s="1">
        <v>802574212054770</v>
      </c>
    </row>
    <row r="82858" spans="1:2" x14ac:dyDescent="0.25">
      <c r="A82858" s="1">
        <v>642548926349874</v>
      </c>
      <c r="B82858" s="1">
        <v>936764145532160</v>
      </c>
    </row>
    <row r="82859" spans="1:2" x14ac:dyDescent="0.25">
      <c r="A82859" s="1">
        <v>190266556830303</v>
      </c>
      <c r="B82859" s="1">
        <v>636960003969589</v>
      </c>
    </row>
    <row r="82860" spans="1:2" x14ac:dyDescent="0.25">
      <c r="A82860" s="1">
        <v>263727655712394</v>
      </c>
      <c r="B82860" s="1">
        <v>995244877634327</v>
      </c>
    </row>
    <row r="82861" spans="1:2" x14ac:dyDescent="0.25">
      <c r="A82861" s="1">
        <v>355256599167680</v>
      </c>
      <c r="B82861" s="1">
        <v>193927209069491</v>
      </c>
    </row>
    <row r="82862" spans="1:2" x14ac:dyDescent="0.25">
      <c r="A82862" s="1">
        <v>563867624841517</v>
      </c>
      <c r="B82862" s="1">
        <v>779538134546648</v>
      </c>
    </row>
    <row r="82863" spans="1:2" x14ac:dyDescent="0.25">
      <c r="A82863" s="1">
        <v>539298918060128</v>
      </c>
      <c r="B82863" s="1">
        <v>996260602575926</v>
      </c>
    </row>
    <row r="82864" spans="1:2" x14ac:dyDescent="0.25">
      <c r="A82864" s="1">
        <v>332218471548261</v>
      </c>
      <c r="B82864" s="1">
        <v>204504670748519</v>
      </c>
    </row>
    <row r="82865" spans="1:2" x14ac:dyDescent="0.25">
      <c r="A82865" s="1">
        <v>232023910479441</v>
      </c>
      <c r="B82865" s="1">
        <v>728735672871438</v>
      </c>
    </row>
    <row r="82866" spans="1:2" x14ac:dyDescent="0.25">
      <c r="A82866" s="1">
        <v>810746793509896</v>
      </c>
      <c r="B82866" s="1">
        <v>801305287600534</v>
      </c>
    </row>
    <row r="82867" spans="1:2" x14ac:dyDescent="0.25">
      <c r="A82867" s="1">
        <v>909611830984526</v>
      </c>
      <c r="B82867" s="1">
        <v>901492176124273</v>
      </c>
    </row>
    <row r="82868" spans="1:2" x14ac:dyDescent="0.25">
      <c r="A82868" s="1">
        <v>149534575509103</v>
      </c>
      <c r="B82868" s="1">
        <v>877573887829839</v>
      </c>
    </row>
    <row r="82869" spans="1:2" x14ac:dyDescent="0.25">
      <c r="A82869" s="1">
        <v>611929753713545</v>
      </c>
      <c r="B82869" s="1">
        <v>548005020178455</v>
      </c>
    </row>
    <row r="82870" spans="1:2" x14ac:dyDescent="0.25">
      <c r="A82870" s="1">
        <v>696224563946229</v>
      </c>
      <c r="B82870" s="1">
        <v>149085791202501</v>
      </c>
    </row>
    <row r="82871" spans="1:2" x14ac:dyDescent="0.25">
      <c r="A82871" s="1">
        <v>810921807899636</v>
      </c>
      <c r="B82871" s="1">
        <v>429417738893874</v>
      </c>
    </row>
    <row r="82872" spans="1:2" x14ac:dyDescent="0.25">
      <c r="A82872" s="1">
        <v>619979706067738</v>
      </c>
      <c r="B82872" s="1">
        <v>667030136933117</v>
      </c>
    </row>
    <row r="82873" spans="1:2" x14ac:dyDescent="0.25">
      <c r="A82873" s="1">
        <v>244068713587034</v>
      </c>
      <c r="B82873" s="1">
        <v>196431651341611</v>
      </c>
    </row>
    <row r="82874" spans="1:2" x14ac:dyDescent="0.25">
      <c r="A82874" s="1">
        <v>670060455048605</v>
      </c>
      <c r="B82874" s="1">
        <v>713238105936111</v>
      </c>
    </row>
    <row r="82875" spans="1:2" x14ac:dyDescent="0.25">
      <c r="A82875" s="1">
        <v>162268961793251</v>
      </c>
      <c r="B82875" s="1">
        <v>174742597610306</v>
      </c>
    </row>
    <row r="82876" spans="1:2" x14ac:dyDescent="0.25">
      <c r="A82876" s="1">
        <v>981903867245696</v>
      </c>
      <c r="B82876" s="1">
        <v>433610406091775</v>
      </c>
    </row>
    <row r="82877" spans="1:2" x14ac:dyDescent="0.25">
      <c r="A82877" s="1">
        <v>373348960636467</v>
      </c>
      <c r="B82877" s="1">
        <v>942592004694887</v>
      </c>
    </row>
    <row r="82878" spans="1:2" x14ac:dyDescent="0.25">
      <c r="A82878" s="1">
        <v>343843872654846</v>
      </c>
      <c r="B82878" s="1">
        <v>691967407939793</v>
      </c>
    </row>
    <row r="82879" spans="1:2" x14ac:dyDescent="0.25">
      <c r="A82879" s="1">
        <v>927153667249118</v>
      </c>
      <c r="B82879" s="1">
        <v>553600180918301</v>
      </c>
    </row>
    <row r="82880" spans="1:2" x14ac:dyDescent="0.25">
      <c r="A82880" s="1">
        <v>374998272330498</v>
      </c>
      <c r="B82880" s="1">
        <v>538499613772963</v>
      </c>
    </row>
    <row r="82881" spans="1:2" x14ac:dyDescent="0.25">
      <c r="A82881" s="1">
        <v>195151862628374</v>
      </c>
      <c r="B82881" s="1">
        <v>705526767435157</v>
      </c>
    </row>
    <row r="82882" spans="1:2" x14ac:dyDescent="0.25">
      <c r="A82882" s="1">
        <v>673045729559472</v>
      </c>
      <c r="B82882" s="1">
        <v>114728372730989</v>
      </c>
    </row>
    <row r="82883" spans="1:2" x14ac:dyDescent="0.25">
      <c r="A82883" s="1">
        <v>729386477842012</v>
      </c>
      <c r="B82883" s="1">
        <v>931885059062162</v>
      </c>
    </row>
    <row r="82884" spans="1:2" x14ac:dyDescent="0.25">
      <c r="A82884" s="1">
        <v>266863787993240</v>
      </c>
      <c r="B82884" s="1">
        <v>256718833066442</v>
      </c>
    </row>
    <row r="82885" spans="1:2" x14ac:dyDescent="0.25">
      <c r="A82885" s="1">
        <v>968354551586774</v>
      </c>
      <c r="B82885" s="1">
        <v>116536268691683</v>
      </c>
    </row>
    <row r="82886" spans="1:2" x14ac:dyDescent="0.25">
      <c r="A82886" s="1">
        <v>124609946415422</v>
      </c>
      <c r="B82886" s="1">
        <v>437065524361695</v>
      </c>
    </row>
    <row r="82887" spans="1:2" x14ac:dyDescent="0.25">
      <c r="A82887" s="1">
        <v>778609746247837</v>
      </c>
      <c r="B82887" s="1">
        <v>290502758158673</v>
      </c>
    </row>
    <row r="82888" spans="1:2" x14ac:dyDescent="0.25">
      <c r="A82888" s="1">
        <v>224548079866475</v>
      </c>
      <c r="B82888" s="1">
        <v>422109024479343</v>
      </c>
    </row>
    <row r="82889" spans="1:2" x14ac:dyDescent="0.25">
      <c r="A82889" s="1">
        <v>195755227832466</v>
      </c>
      <c r="B82889" s="1">
        <v>678558543569048</v>
      </c>
    </row>
    <row r="82890" spans="1:2" x14ac:dyDescent="0.25">
      <c r="A82890" s="1">
        <v>188871452551312</v>
      </c>
      <c r="B82890" s="1">
        <v>536059592369609</v>
      </c>
    </row>
    <row r="82891" spans="1:2" x14ac:dyDescent="0.25">
      <c r="A82891" s="1">
        <v>822022191363010</v>
      </c>
      <c r="B82891" s="1">
        <v>414959757656339</v>
      </c>
    </row>
    <row r="82892" spans="1:2" x14ac:dyDescent="0.25">
      <c r="A82892" s="1">
        <v>659783818358637</v>
      </c>
      <c r="B82892" s="1">
        <v>758066591596341</v>
      </c>
    </row>
    <row r="82893" spans="1:2" x14ac:dyDescent="0.25">
      <c r="A82893" s="1">
        <v>158039857109435</v>
      </c>
      <c r="B82893" s="1">
        <v>836749808137291</v>
      </c>
    </row>
    <row r="82894" spans="1:2" x14ac:dyDescent="0.25">
      <c r="A82894" s="1">
        <v>153602597555133</v>
      </c>
      <c r="B82894" s="1">
        <v>605199738600752</v>
      </c>
    </row>
    <row r="82895" spans="1:2" x14ac:dyDescent="0.25">
      <c r="A82895" s="1">
        <v>954304117347920</v>
      </c>
      <c r="B82895" s="1">
        <v>865343245270076</v>
      </c>
    </row>
    <row r="82896" spans="1:2" x14ac:dyDescent="0.25">
      <c r="A82896" s="1">
        <v>950077345797523</v>
      </c>
      <c r="B82896" s="1">
        <v>503899914806534</v>
      </c>
    </row>
    <row r="82897" spans="1:2" x14ac:dyDescent="0.25">
      <c r="A82897" s="1">
        <v>366465036464617</v>
      </c>
      <c r="B82897" s="1">
        <v>435850570230096</v>
      </c>
    </row>
    <row r="82898" spans="1:2" x14ac:dyDescent="0.25">
      <c r="A82898" s="1">
        <v>344373369797149</v>
      </c>
      <c r="B82898" s="1">
        <v>422564564135116</v>
      </c>
    </row>
    <row r="82899" spans="1:2" x14ac:dyDescent="0.25">
      <c r="A82899" s="1">
        <v>798439029116643</v>
      </c>
      <c r="B82899" s="1">
        <v>748141672437462</v>
      </c>
    </row>
    <row r="82900" spans="1:2" x14ac:dyDescent="0.25">
      <c r="A82900" s="1">
        <v>477093074658972</v>
      </c>
      <c r="B82900" s="1">
        <v>753023806294065</v>
      </c>
    </row>
    <row r="82901" spans="1:2" x14ac:dyDescent="0.25">
      <c r="A82901" s="1">
        <v>416183029976034</v>
      </c>
      <c r="B82901" s="1">
        <v>947584900442786</v>
      </c>
    </row>
    <row r="82902" spans="1:2" x14ac:dyDescent="0.25">
      <c r="A82902" s="1">
        <v>342263793673009</v>
      </c>
      <c r="B82902" s="1">
        <v>456430049876530</v>
      </c>
    </row>
    <row r="82903" spans="1:2" x14ac:dyDescent="0.25">
      <c r="A82903" s="1">
        <v>249497779796884</v>
      </c>
      <c r="B82903" s="1">
        <v>424066279800428</v>
      </c>
    </row>
    <row r="82904" spans="1:2" x14ac:dyDescent="0.25">
      <c r="A82904" s="1">
        <v>298571640464539</v>
      </c>
      <c r="B82904" s="1">
        <v>600662634064457</v>
      </c>
    </row>
    <row r="82905" spans="1:2" x14ac:dyDescent="0.25">
      <c r="A82905" s="1">
        <v>899019976924542</v>
      </c>
      <c r="B82905" s="1">
        <v>378025227989933</v>
      </c>
    </row>
    <row r="82906" spans="1:2" x14ac:dyDescent="0.25">
      <c r="A82906" s="1">
        <v>620317539094403</v>
      </c>
      <c r="B82906" s="1">
        <v>522490957371258</v>
      </c>
    </row>
    <row r="82907" spans="1:2" x14ac:dyDescent="0.25">
      <c r="A82907" s="1">
        <v>903719264633827</v>
      </c>
      <c r="B82907" s="1">
        <v>747822748472264</v>
      </c>
    </row>
    <row r="82908" spans="1:2" x14ac:dyDescent="0.25">
      <c r="A82908" s="1">
        <v>381552292961969</v>
      </c>
      <c r="B82908" s="1">
        <v>767007449375598</v>
      </c>
    </row>
    <row r="82909" spans="1:2" x14ac:dyDescent="0.25">
      <c r="A82909" s="1">
        <v>148460508214091</v>
      </c>
      <c r="B82909" s="1">
        <v>168223619409358</v>
      </c>
    </row>
    <row r="82910" spans="1:2" x14ac:dyDescent="0.25">
      <c r="A82910" s="1">
        <v>158804301481163</v>
      </c>
      <c r="B82910" s="1">
        <v>400566429475492</v>
      </c>
    </row>
    <row r="82911" spans="1:2" x14ac:dyDescent="0.25">
      <c r="A82911" s="1">
        <v>731868176879291</v>
      </c>
      <c r="B82911" s="1">
        <v>456779394122189</v>
      </c>
    </row>
    <row r="82912" spans="1:2" x14ac:dyDescent="0.25">
      <c r="A82912" s="1">
        <v>729098212375661</v>
      </c>
      <c r="B82912" s="1">
        <v>254524620388736</v>
      </c>
    </row>
    <row r="82913" spans="1:2" x14ac:dyDescent="0.25">
      <c r="A82913" s="1">
        <v>751007232118548</v>
      </c>
      <c r="B82913" s="1">
        <v>368788198965356</v>
      </c>
    </row>
    <row r="82914" spans="1:2" x14ac:dyDescent="0.25">
      <c r="A82914" s="1">
        <v>635060009280186</v>
      </c>
      <c r="B82914" s="1">
        <v>520889463792580</v>
      </c>
    </row>
    <row r="82915" spans="1:2" x14ac:dyDescent="0.25">
      <c r="A82915" s="1">
        <v>157824601556664</v>
      </c>
      <c r="B82915" s="1">
        <v>382902619376803</v>
      </c>
    </row>
    <row r="82916" spans="1:2" x14ac:dyDescent="0.25">
      <c r="A82916" s="1">
        <v>554289342272873</v>
      </c>
      <c r="B82916" s="1">
        <v>260558857555986</v>
      </c>
    </row>
    <row r="82917" spans="1:2" x14ac:dyDescent="0.25">
      <c r="A82917" s="1">
        <v>569467950448337</v>
      </c>
      <c r="B82917" s="1">
        <v>453573636502401</v>
      </c>
    </row>
    <row r="82918" spans="1:2" x14ac:dyDescent="0.25">
      <c r="A82918" s="1">
        <v>612655935382603</v>
      </c>
      <c r="B82918" s="1">
        <v>653366246023219</v>
      </c>
    </row>
    <row r="82919" spans="1:2" x14ac:dyDescent="0.25">
      <c r="A82919" s="1">
        <v>417019998506683</v>
      </c>
      <c r="B82919" s="1">
        <v>238570980467605</v>
      </c>
    </row>
    <row r="82920" spans="1:2" x14ac:dyDescent="0.25">
      <c r="A82920" s="1">
        <v>431857411819578</v>
      </c>
      <c r="B82920" s="1">
        <v>171994911112418</v>
      </c>
    </row>
    <row r="82921" spans="1:2" x14ac:dyDescent="0.25">
      <c r="A82921" s="1">
        <v>294848562581939</v>
      </c>
      <c r="B82921" s="1">
        <v>437459976210256</v>
      </c>
    </row>
    <row r="82922" spans="1:2" x14ac:dyDescent="0.25">
      <c r="A82922" s="1">
        <v>275604033030801</v>
      </c>
      <c r="B82922" s="1">
        <v>857671937531236</v>
      </c>
    </row>
    <row r="82923" spans="1:2" x14ac:dyDescent="0.25">
      <c r="A82923" s="1">
        <v>303732686584155</v>
      </c>
      <c r="B82923" s="1">
        <v>788633438463659</v>
      </c>
    </row>
    <row r="82924" spans="1:2" x14ac:dyDescent="0.25">
      <c r="A82924" s="1">
        <v>164116516761024</v>
      </c>
      <c r="B82924" s="1">
        <v>171195267841089</v>
      </c>
    </row>
    <row r="82925" spans="1:2" x14ac:dyDescent="0.25">
      <c r="A82925" s="1">
        <v>528259267856022</v>
      </c>
      <c r="B82925" s="1">
        <v>724249174247504</v>
      </c>
    </row>
    <row r="82926" spans="1:2" x14ac:dyDescent="0.25">
      <c r="A82926" s="1">
        <v>161732125888612</v>
      </c>
      <c r="B82926" s="1">
        <v>794579402137482</v>
      </c>
    </row>
    <row r="82927" spans="1:2" x14ac:dyDescent="0.25">
      <c r="A82927" s="1">
        <v>492846680861633</v>
      </c>
      <c r="B82927" s="1">
        <v>902351022869944</v>
      </c>
    </row>
    <row r="82928" spans="1:2" x14ac:dyDescent="0.25">
      <c r="A82928" s="1">
        <v>237618855204197</v>
      </c>
      <c r="B82928" s="1">
        <v>332969964886916</v>
      </c>
    </row>
    <row r="82929" spans="1:2" x14ac:dyDescent="0.25">
      <c r="A82929" s="1">
        <v>905896932934024</v>
      </c>
      <c r="B82929" s="1">
        <v>693989405485453</v>
      </c>
    </row>
    <row r="82930" spans="1:2" x14ac:dyDescent="0.25">
      <c r="A82930" s="1">
        <v>483391355442182</v>
      </c>
      <c r="B82930" s="1">
        <v>660587048025673</v>
      </c>
    </row>
    <row r="82931" spans="1:2" x14ac:dyDescent="0.25">
      <c r="A82931" s="1">
        <v>621946810806723</v>
      </c>
      <c r="B82931" s="1">
        <v>440557575104596</v>
      </c>
    </row>
    <row r="82932" spans="1:2" x14ac:dyDescent="0.25">
      <c r="A82932" s="1">
        <v>191823456984619</v>
      </c>
      <c r="B82932" s="1">
        <v>107544815523413</v>
      </c>
    </row>
    <row r="82933" spans="1:2" x14ac:dyDescent="0.25">
      <c r="A82933" s="1">
        <v>334681637277763</v>
      </c>
      <c r="B82933" s="1">
        <v>861010896985192</v>
      </c>
    </row>
    <row r="82934" spans="1:2" x14ac:dyDescent="0.25">
      <c r="A82934" s="1">
        <v>939599634481808</v>
      </c>
      <c r="B82934" s="1">
        <v>518751171030951</v>
      </c>
    </row>
    <row r="82935" spans="1:2" x14ac:dyDescent="0.25">
      <c r="A82935" s="1">
        <v>551889561060925</v>
      </c>
      <c r="B82935" s="1">
        <v>753213356833429</v>
      </c>
    </row>
    <row r="82936" spans="1:2" x14ac:dyDescent="0.25">
      <c r="A82936" s="1">
        <v>307453008924030</v>
      </c>
      <c r="B82936" s="1">
        <v>182616393135285</v>
      </c>
    </row>
    <row r="82937" spans="1:2" x14ac:dyDescent="0.25">
      <c r="A82937" s="1">
        <v>240110521361449</v>
      </c>
      <c r="B82937" s="1">
        <v>269643852009438</v>
      </c>
    </row>
    <row r="82938" spans="1:2" x14ac:dyDescent="0.25">
      <c r="A82938" s="1">
        <v>167271086847381</v>
      </c>
      <c r="B82938" s="1">
        <v>704153373093255</v>
      </c>
    </row>
    <row r="82939" spans="1:2" x14ac:dyDescent="0.25">
      <c r="A82939" s="1">
        <v>914524128126417</v>
      </c>
      <c r="B82939" s="1">
        <v>252561452153483</v>
      </c>
    </row>
    <row r="82940" spans="1:2" x14ac:dyDescent="0.25">
      <c r="A82940" s="1">
        <v>152386253840038</v>
      </c>
      <c r="B82940" s="1">
        <v>657610313832048</v>
      </c>
    </row>
    <row r="82941" spans="1:2" x14ac:dyDescent="0.25">
      <c r="A82941" s="1">
        <v>405756716171829</v>
      </c>
      <c r="B82941" s="1">
        <v>831127197929865</v>
      </c>
    </row>
    <row r="82942" spans="1:2" x14ac:dyDescent="0.25">
      <c r="A82942" s="1">
        <v>994883080392137</v>
      </c>
      <c r="B82942" s="1">
        <v>273149057317267</v>
      </c>
    </row>
    <row r="82943" spans="1:2" x14ac:dyDescent="0.25">
      <c r="A82943" s="1">
        <v>759643629523763</v>
      </c>
      <c r="B82943" s="1">
        <v>458497418360016</v>
      </c>
    </row>
    <row r="82944" spans="1:2" x14ac:dyDescent="0.25">
      <c r="A82944" s="1">
        <v>266511405457969</v>
      </c>
      <c r="B82944" s="1">
        <v>840524914956926</v>
      </c>
    </row>
    <row r="82945" spans="1:2" x14ac:dyDescent="0.25">
      <c r="A82945" s="1">
        <v>893986064744544</v>
      </c>
      <c r="B82945" s="1">
        <v>372737806698713</v>
      </c>
    </row>
    <row r="82946" spans="1:2" x14ac:dyDescent="0.25">
      <c r="A82946" s="1">
        <v>825257650321205</v>
      </c>
      <c r="B82946" s="1">
        <v>483906622040869</v>
      </c>
    </row>
    <row r="82947" spans="1:2" x14ac:dyDescent="0.25">
      <c r="A82947" s="1">
        <v>537636374854856</v>
      </c>
      <c r="B82947" s="1">
        <v>652296577330740</v>
      </c>
    </row>
    <row r="82948" spans="1:2" x14ac:dyDescent="0.25">
      <c r="A82948" s="1">
        <v>378003292804415</v>
      </c>
      <c r="B82948" s="1">
        <v>923873929324724</v>
      </c>
    </row>
    <row r="82949" spans="1:2" x14ac:dyDescent="0.25">
      <c r="A82949" s="1">
        <v>930256261529961</v>
      </c>
      <c r="B82949" s="1">
        <v>584954000700295</v>
      </c>
    </row>
    <row r="82950" spans="1:2" x14ac:dyDescent="0.25">
      <c r="A82950" s="1">
        <v>758045258113144</v>
      </c>
      <c r="B82950" s="1">
        <v>643170315553065</v>
      </c>
    </row>
    <row r="82951" spans="1:2" x14ac:dyDescent="0.25">
      <c r="A82951" s="1">
        <v>770875086340262</v>
      </c>
      <c r="B82951" s="1">
        <v>735537302700860</v>
      </c>
    </row>
    <row r="82952" spans="1:2" x14ac:dyDescent="0.25">
      <c r="A82952" s="1">
        <v>803458003340062</v>
      </c>
      <c r="B82952" s="1">
        <v>684368039175485</v>
      </c>
    </row>
    <row r="82953" spans="1:2" x14ac:dyDescent="0.25">
      <c r="A82953" s="1">
        <v>509238483897557</v>
      </c>
      <c r="B82953" s="1">
        <v>708276144253867</v>
      </c>
    </row>
    <row r="82954" spans="1:2" x14ac:dyDescent="0.25">
      <c r="A82954" s="1">
        <v>665667070716468</v>
      </c>
      <c r="B82954" s="1">
        <v>880973794590696</v>
      </c>
    </row>
    <row r="82955" spans="1:2" x14ac:dyDescent="0.25">
      <c r="A82955" s="1">
        <v>642661154178161</v>
      </c>
      <c r="B82955" s="1">
        <v>647457000709216</v>
      </c>
    </row>
    <row r="82956" spans="1:2" x14ac:dyDescent="0.25">
      <c r="A82956" s="1">
        <v>764966390896356</v>
      </c>
      <c r="B82956" s="1">
        <v>601292558472512</v>
      </c>
    </row>
    <row r="82957" spans="1:2" x14ac:dyDescent="0.25">
      <c r="A82957" s="1">
        <v>360028274253457</v>
      </c>
      <c r="B82957" s="1">
        <v>176600035860177</v>
      </c>
    </row>
    <row r="82958" spans="1:2" x14ac:dyDescent="0.25">
      <c r="A82958" s="1">
        <v>353760278004283</v>
      </c>
      <c r="B82958" s="1">
        <v>855042867462886</v>
      </c>
    </row>
    <row r="82959" spans="1:2" x14ac:dyDescent="0.25">
      <c r="A82959" s="1">
        <v>153363084159335</v>
      </c>
      <c r="B82959" s="1">
        <v>170855924041168</v>
      </c>
    </row>
    <row r="82960" spans="1:2" x14ac:dyDescent="0.25">
      <c r="A82960" s="1">
        <v>958147618626949</v>
      </c>
      <c r="B82960" s="1">
        <v>145574523569733</v>
      </c>
    </row>
    <row r="82961" spans="1:2" x14ac:dyDescent="0.25">
      <c r="A82961" s="1">
        <v>505713169987269</v>
      </c>
      <c r="B82961" s="1">
        <v>567373582263016</v>
      </c>
    </row>
    <row r="82962" spans="1:2" x14ac:dyDescent="0.25">
      <c r="A82962" s="1">
        <v>950772983495925</v>
      </c>
      <c r="B82962" s="1">
        <v>564169297870352</v>
      </c>
    </row>
    <row r="82963" spans="1:2" x14ac:dyDescent="0.25">
      <c r="A82963" s="1">
        <v>686181565484124</v>
      </c>
      <c r="B82963" s="1">
        <v>478607188510320</v>
      </c>
    </row>
    <row r="82964" spans="1:2" x14ac:dyDescent="0.25">
      <c r="A82964" s="1">
        <v>481895365221981</v>
      </c>
      <c r="B82964" s="1">
        <v>589950774274055</v>
      </c>
    </row>
    <row r="82965" spans="1:2" x14ac:dyDescent="0.25">
      <c r="A82965" s="1">
        <v>884738841663761</v>
      </c>
      <c r="B82965" s="1">
        <v>955227184555660</v>
      </c>
    </row>
    <row r="82966" spans="1:2" x14ac:dyDescent="0.25">
      <c r="A82966" s="1">
        <v>429648559561677</v>
      </c>
      <c r="B82966" s="1">
        <v>509143682624042</v>
      </c>
    </row>
    <row r="82967" spans="1:2" x14ac:dyDescent="0.25">
      <c r="A82967" s="1">
        <v>885366936069615</v>
      </c>
      <c r="B82967" s="1">
        <v>628520317202760</v>
      </c>
    </row>
    <row r="82968" spans="1:2" x14ac:dyDescent="0.25">
      <c r="A82968" s="1">
        <v>221317743119325</v>
      </c>
      <c r="B82968" s="1">
        <v>608275851671562</v>
      </c>
    </row>
    <row r="82969" spans="1:2" x14ac:dyDescent="0.25">
      <c r="A82969" s="1">
        <v>992938768732427</v>
      </c>
      <c r="B82969" s="1">
        <v>962068333025253</v>
      </c>
    </row>
    <row r="82970" spans="1:2" x14ac:dyDescent="0.25">
      <c r="A82970" s="1">
        <v>650231413656096</v>
      </c>
      <c r="B82970" s="1">
        <v>546546079460561</v>
      </c>
    </row>
    <row r="82971" spans="1:2" x14ac:dyDescent="0.25">
      <c r="A82971" s="1">
        <v>795911214578597</v>
      </c>
      <c r="B82971" s="1">
        <v>854485715249896</v>
      </c>
    </row>
    <row r="82972" spans="1:2" x14ac:dyDescent="0.25">
      <c r="A82972" s="1">
        <v>514783197008229</v>
      </c>
      <c r="B82972" s="1">
        <v>530027393694248</v>
      </c>
    </row>
    <row r="82973" spans="1:2" x14ac:dyDescent="0.25">
      <c r="A82973" s="1">
        <v>184318738683232</v>
      </c>
      <c r="B82973" s="1">
        <v>633209780676932</v>
      </c>
    </row>
    <row r="82974" spans="1:2" x14ac:dyDescent="0.25">
      <c r="A82974" s="1">
        <v>471088431895522</v>
      </c>
      <c r="B82974" s="1">
        <v>204302032249906</v>
      </c>
    </row>
    <row r="82975" spans="1:2" x14ac:dyDescent="0.25">
      <c r="A82975" s="1">
        <v>156530891613917</v>
      </c>
      <c r="B82975" s="1">
        <v>749565859456155</v>
      </c>
    </row>
    <row r="82976" spans="1:2" x14ac:dyDescent="0.25">
      <c r="A82976" s="1">
        <v>513884589599528</v>
      </c>
      <c r="B82976" s="1">
        <v>460812906210662</v>
      </c>
    </row>
    <row r="82977" spans="1:2" x14ac:dyDescent="0.25">
      <c r="A82977" s="1">
        <v>172118927887068</v>
      </c>
      <c r="B82977" s="1">
        <v>516259721059569</v>
      </c>
    </row>
    <row r="82978" spans="1:2" x14ac:dyDescent="0.25">
      <c r="A82978" s="1">
        <v>996913294003751</v>
      </c>
      <c r="B82978" s="1">
        <v>330257312470404</v>
      </c>
    </row>
    <row r="82979" spans="1:2" x14ac:dyDescent="0.25">
      <c r="A82979" s="1">
        <v>350660588281927</v>
      </c>
      <c r="B82979" s="1">
        <v>947761983760887</v>
      </c>
    </row>
    <row r="82980" spans="1:2" x14ac:dyDescent="0.25">
      <c r="A82980" s="1">
        <v>724125853304497</v>
      </c>
      <c r="B82980" s="1">
        <v>573775926373381</v>
      </c>
    </row>
    <row r="82981" spans="1:2" x14ac:dyDescent="0.25">
      <c r="A82981" s="1">
        <v>649052505434692</v>
      </c>
      <c r="B82981" s="1">
        <v>911027672706003</v>
      </c>
    </row>
    <row r="82982" spans="1:2" x14ac:dyDescent="0.25">
      <c r="A82982" s="1">
        <v>185674787938678</v>
      </c>
      <c r="B82982" s="1">
        <v>563657428063854</v>
      </c>
    </row>
    <row r="82983" spans="1:2" x14ac:dyDescent="0.25">
      <c r="A82983" s="1">
        <v>976173665590516</v>
      </c>
      <c r="B82983" s="1">
        <v>457837194439810</v>
      </c>
    </row>
    <row r="82984" spans="1:2" x14ac:dyDescent="0.25">
      <c r="A82984" s="1">
        <v>966684938146920</v>
      </c>
      <c r="B82984" s="1">
        <v>341098807681150</v>
      </c>
    </row>
    <row r="82985" spans="1:2" x14ac:dyDescent="0.25">
      <c r="A82985" s="1">
        <v>252172249245666</v>
      </c>
      <c r="B82985" s="1">
        <v>194274613795202</v>
      </c>
    </row>
    <row r="82986" spans="1:2" x14ac:dyDescent="0.25">
      <c r="A82986" s="1">
        <v>102964619628595</v>
      </c>
      <c r="B82986" s="1">
        <v>883244613150629</v>
      </c>
    </row>
    <row r="82987" spans="1:2" x14ac:dyDescent="0.25">
      <c r="A82987" s="1">
        <v>180211068908818</v>
      </c>
      <c r="B82987" s="1">
        <v>723471561318029</v>
      </c>
    </row>
    <row r="82988" spans="1:2" x14ac:dyDescent="0.25">
      <c r="A82988" s="1">
        <v>784865040319010</v>
      </c>
      <c r="B82988" s="1">
        <v>150910152946316</v>
      </c>
    </row>
    <row r="82989" spans="1:2" x14ac:dyDescent="0.25">
      <c r="A82989" s="1">
        <v>495245667696578</v>
      </c>
      <c r="B82989" s="1">
        <v>499727611832709</v>
      </c>
    </row>
    <row r="82990" spans="1:2" x14ac:dyDescent="0.25">
      <c r="A82990" s="1">
        <v>987018594840207</v>
      </c>
      <c r="B82990" s="1">
        <v>566129986986627</v>
      </c>
    </row>
    <row r="82991" spans="1:2" x14ac:dyDescent="0.25">
      <c r="A82991" s="1">
        <v>607450686897832</v>
      </c>
      <c r="B82991" s="1">
        <v>941648236396959</v>
      </c>
    </row>
    <row r="82992" spans="1:2" x14ac:dyDescent="0.25">
      <c r="A82992" s="1">
        <v>765354882481725</v>
      </c>
      <c r="B82992" s="1">
        <v>515698331486938</v>
      </c>
    </row>
    <row r="82993" spans="1:2" x14ac:dyDescent="0.25">
      <c r="A82993" s="1">
        <v>239303223872074</v>
      </c>
      <c r="B82993" s="1">
        <v>226439348846112</v>
      </c>
    </row>
    <row r="82994" spans="1:2" x14ac:dyDescent="0.25">
      <c r="A82994" s="1">
        <v>447356746193013</v>
      </c>
      <c r="B82994" s="1">
        <v>481394980522541</v>
      </c>
    </row>
    <row r="82995" spans="1:2" x14ac:dyDescent="0.25">
      <c r="A82995" s="1">
        <v>564409944264079</v>
      </c>
      <c r="B82995" s="1">
        <v>321631796891727</v>
      </c>
    </row>
    <row r="82996" spans="1:2" x14ac:dyDescent="0.25">
      <c r="A82996" s="1">
        <v>863876278201811</v>
      </c>
      <c r="B82996" s="1">
        <v>493577129770317</v>
      </c>
    </row>
    <row r="82997" spans="1:2" x14ac:dyDescent="0.25">
      <c r="A82997" s="1">
        <v>895460182093875</v>
      </c>
      <c r="B82997" s="1">
        <v>427995947160459</v>
      </c>
    </row>
    <row r="82998" spans="1:2" x14ac:dyDescent="0.25">
      <c r="A82998" s="1">
        <v>838460516144607</v>
      </c>
      <c r="B82998" s="1">
        <v>559269242945938</v>
      </c>
    </row>
    <row r="82999" spans="1:2" x14ac:dyDescent="0.25">
      <c r="A82999" s="1">
        <v>433056586135149</v>
      </c>
      <c r="B82999" s="1">
        <v>850425547026595</v>
      </c>
    </row>
    <row r="83000" spans="1:2" x14ac:dyDescent="0.25">
      <c r="A83000" s="1">
        <v>232346200530440</v>
      </c>
      <c r="B83000" s="1">
        <v>644954131482913</v>
      </c>
    </row>
    <row r="83001" spans="1:2" x14ac:dyDescent="0.25">
      <c r="A83001" s="1">
        <v>293024643292881</v>
      </c>
      <c r="B83001" s="1">
        <v>503012928656061</v>
      </c>
    </row>
    <row r="83002" spans="1:2" x14ac:dyDescent="0.25">
      <c r="A83002" s="1">
        <v>242051952776117</v>
      </c>
      <c r="B83002" s="1">
        <v>521997125889253</v>
      </c>
    </row>
    <row r="83003" spans="1:2" x14ac:dyDescent="0.25">
      <c r="A83003" s="1">
        <v>856129739583157</v>
      </c>
      <c r="B83003" s="1">
        <v>722153213849969</v>
      </c>
    </row>
    <row r="83004" spans="1:2" x14ac:dyDescent="0.25">
      <c r="A83004" s="1">
        <v>518957315542855</v>
      </c>
      <c r="B83004" s="1">
        <v>405034276990058</v>
      </c>
    </row>
    <row r="83005" spans="1:2" x14ac:dyDescent="0.25">
      <c r="A83005" s="1">
        <v>678388093744271</v>
      </c>
      <c r="B83005" s="1">
        <v>431915203455280</v>
      </c>
    </row>
    <row r="83006" spans="1:2" x14ac:dyDescent="0.25">
      <c r="A83006" s="1">
        <v>710877656547483</v>
      </c>
      <c r="B83006" s="1">
        <v>378258502502689</v>
      </c>
    </row>
    <row r="83007" spans="1:2" x14ac:dyDescent="0.25">
      <c r="A83007" s="1">
        <v>781411169574895</v>
      </c>
      <c r="B83007" s="1">
        <v>269953154374920</v>
      </c>
    </row>
    <row r="83008" spans="1:2" x14ac:dyDescent="0.25">
      <c r="A83008" s="1">
        <v>726114177830750</v>
      </c>
      <c r="B83008" s="1">
        <v>412629295753739</v>
      </c>
    </row>
    <row r="83009" spans="1:2" x14ac:dyDescent="0.25">
      <c r="A83009" s="1">
        <v>159789516768708</v>
      </c>
      <c r="B83009" s="1">
        <v>191385833683664</v>
      </c>
    </row>
    <row r="83010" spans="1:2" x14ac:dyDescent="0.25">
      <c r="A83010" s="1">
        <v>308709319393973</v>
      </c>
      <c r="B83010" s="1">
        <v>284265034792638</v>
      </c>
    </row>
    <row r="83011" spans="1:2" x14ac:dyDescent="0.25">
      <c r="A83011" s="1">
        <v>286858644026626</v>
      </c>
      <c r="B83011" s="1">
        <v>649832575751672</v>
      </c>
    </row>
    <row r="83012" spans="1:2" x14ac:dyDescent="0.25">
      <c r="A83012" s="1">
        <v>491543212155067</v>
      </c>
      <c r="B83012" s="1">
        <v>672871844426872</v>
      </c>
    </row>
    <row r="83013" spans="1:2" x14ac:dyDescent="0.25">
      <c r="A83013" s="1">
        <v>235280848609232</v>
      </c>
      <c r="B83013" s="1">
        <v>912349771708246</v>
      </c>
    </row>
    <row r="83014" spans="1:2" x14ac:dyDescent="0.25">
      <c r="A83014" s="1">
        <v>142521860386525</v>
      </c>
      <c r="B83014" s="1">
        <v>647308913203525</v>
      </c>
    </row>
    <row r="83015" spans="1:2" x14ac:dyDescent="0.25">
      <c r="A83015" s="1">
        <v>697159081654613</v>
      </c>
      <c r="B83015" s="1">
        <v>218716429441388</v>
      </c>
    </row>
    <row r="83016" spans="1:2" x14ac:dyDescent="0.25">
      <c r="A83016" s="1">
        <v>997639863231584</v>
      </c>
      <c r="B83016" s="1">
        <v>432031491124551</v>
      </c>
    </row>
    <row r="83017" spans="1:2" x14ac:dyDescent="0.25">
      <c r="A83017" s="1">
        <v>652327251049657</v>
      </c>
      <c r="B83017" s="1">
        <v>698508966117709</v>
      </c>
    </row>
    <row r="83018" spans="1:2" x14ac:dyDescent="0.25">
      <c r="A83018" s="1">
        <v>121915654929760</v>
      </c>
      <c r="B83018" s="1">
        <v>993628459466027</v>
      </c>
    </row>
    <row r="83019" spans="1:2" x14ac:dyDescent="0.25">
      <c r="A83019" s="1">
        <v>909895431845439</v>
      </c>
      <c r="B83019" s="1">
        <v>796889908551105</v>
      </c>
    </row>
    <row r="83020" spans="1:2" x14ac:dyDescent="0.25">
      <c r="A83020" s="1">
        <v>540996659536527</v>
      </c>
      <c r="B83020" s="1">
        <v>192859865464727</v>
      </c>
    </row>
    <row r="83021" spans="1:2" x14ac:dyDescent="0.25">
      <c r="A83021" s="1">
        <v>511987899301855</v>
      </c>
      <c r="B83021" s="1">
        <v>733176744290264</v>
      </c>
    </row>
    <row r="83022" spans="1:2" x14ac:dyDescent="0.25">
      <c r="A83022" s="1">
        <v>689809846507030</v>
      </c>
      <c r="B83022" s="1">
        <v>493743536718451</v>
      </c>
    </row>
    <row r="83023" spans="1:2" x14ac:dyDescent="0.25">
      <c r="A83023" s="1">
        <v>421210110570624</v>
      </c>
      <c r="B83023" s="1">
        <v>678675647419352</v>
      </c>
    </row>
    <row r="83024" spans="1:2" x14ac:dyDescent="0.25">
      <c r="A83024" s="1">
        <v>490206304238571</v>
      </c>
      <c r="B83024" s="1">
        <v>189821602572238</v>
      </c>
    </row>
    <row r="83025" spans="1:2" x14ac:dyDescent="0.25">
      <c r="A83025" s="1">
        <v>299230011120772</v>
      </c>
      <c r="B83025" s="1">
        <v>224580845748495</v>
      </c>
    </row>
    <row r="83026" spans="1:2" x14ac:dyDescent="0.25">
      <c r="A83026" s="1">
        <v>137045858861326</v>
      </c>
      <c r="B83026" s="1">
        <v>978877986901930</v>
      </c>
    </row>
    <row r="83027" spans="1:2" x14ac:dyDescent="0.25">
      <c r="A83027" s="1">
        <v>433770436031977</v>
      </c>
      <c r="B83027" s="1">
        <v>970900919890322</v>
      </c>
    </row>
    <row r="83028" spans="1:2" x14ac:dyDescent="0.25">
      <c r="A83028" s="1">
        <v>187552163547904</v>
      </c>
      <c r="B83028" s="1">
        <v>383033911670500</v>
      </c>
    </row>
    <row r="83029" spans="1:2" x14ac:dyDescent="0.25">
      <c r="A83029" s="1">
        <v>310220674245573</v>
      </c>
      <c r="B83029" s="1">
        <v>133405833614775</v>
      </c>
    </row>
    <row r="83030" spans="1:2" x14ac:dyDescent="0.25">
      <c r="A83030" s="1">
        <v>715471017626083</v>
      </c>
      <c r="B83030" s="1">
        <v>108213531880986</v>
      </c>
    </row>
    <row r="83031" spans="1:2" x14ac:dyDescent="0.25">
      <c r="A83031" s="1">
        <v>973835369781052</v>
      </c>
      <c r="B83031" s="1">
        <v>549872103564622</v>
      </c>
    </row>
    <row r="83032" spans="1:2" x14ac:dyDescent="0.25">
      <c r="A83032" s="1">
        <v>983026925958592</v>
      </c>
      <c r="B83032" s="1">
        <v>370692944992927</v>
      </c>
    </row>
    <row r="83033" spans="1:2" x14ac:dyDescent="0.25">
      <c r="A83033" s="1">
        <v>307209044922306</v>
      </c>
      <c r="B83033" s="1">
        <v>591396477658755</v>
      </c>
    </row>
    <row r="83034" spans="1:2" x14ac:dyDescent="0.25">
      <c r="A83034" s="1">
        <v>199138314112312</v>
      </c>
      <c r="B83034" s="1">
        <v>940154313070463</v>
      </c>
    </row>
    <row r="83035" spans="1:2" x14ac:dyDescent="0.25">
      <c r="A83035" s="1">
        <v>134185849501346</v>
      </c>
      <c r="B83035" s="1">
        <v>128868724575192</v>
      </c>
    </row>
    <row r="83036" spans="1:2" x14ac:dyDescent="0.25">
      <c r="A83036" s="1">
        <v>670268149747280</v>
      </c>
      <c r="B83036" s="1">
        <v>893605381948131</v>
      </c>
    </row>
    <row r="83037" spans="1:2" x14ac:dyDescent="0.25">
      <c r="A83037" s="1">
        <v>290235757230221</v>
      </c>
      <c r="B83037" s="1">
        <v>262274729523396</v>
      </c>
    </row>
    <row r="83038" spans="1:2" x14ac:dyDescent="0.25">
      <c r="A83038" s="1">
        <v>215616114199025</v>
      </c>
      <c r="B83038" s="1">
        <v>275945330913391</v>
      </c>
    </row>
    <row r="83039" spans="1:2" x14ac:dyDescent="0.25">
      <c r="A83039" s="1">
        <v>612474629367385</v>
      </c>
      <c r="B83039" s="1">
        <v>722456341561409</v>
      </c>
    </row>
    <row r="83040" spans="1:2" x14ac:dyDescent="0.25">
      <c r="A83040" s="1">
        <v>317300688674544</v>
      </c>
      <c r="B83040" s="1">
        <v>351267549450373</v>
      </c>
    </row>
    <row r="83041" spans="1:2" x14ac:dyDescent="0.25">
      <c r="A83041" s="1">
        <v>933754267020717</v>
      </c>
      <c r="B83041" s="1">
        <v>598796583213211</v>
      </c>
    </row>
    <row r="83042" spans="1:2" x14ac:dyDescent="0.25">
      <c r="A83042" s="1">
        <v>987591002480390</v>
      </c>
      <c r="B83042" s="1">
        <v>981985202104265</v>
      </c>
    </row>
    <row r="83043" spans="1:2" x14ac:dyDescent="0.25">
      <c r="A83043" s="1">
        <v>474567058356654</v>
      </c>
      <c r="B83043" s="1">
        <v>467799225031508</v>
      </c>
    </row>
    <row r="83044" spans="1:2" x14ac:dyDescent="0.25">
      <c r="A83044" s="1">
        <v>246398242505992</v>
      </c>
      <c r="B83044" s="1">
        <v>586011135138643</v>
      </c>
    </row>
    <row r="83045" spans="1:2" x14ac:dyDescent="0.25">
      <c r="A83045" s="1">
        <v>911283546516506</v>
      </c>
      <c r="B83045" s="1">
        <v>691270361247467</v>
      </c>
    </row>
    <row r="83046" spans="1:2" x14ac:dyDescent="0.25">
      <c r="A83046" s="1">
        <v>553122371488378</v>
      </c>
      <c r="B83046" s="1">
        <v>759726199239919</v>
      </c>
    </row>
    <row r="83047" spans="1:2" x14ac:dyDescent="0.25">
      <c r="A83047" s="1">
        <v>260184673660143</v>
      </c>
      <c r="B83047" s="1">
        <v>832704146749580</v>
      </c>
    </row>
    <row r="83048" spans="1:2" x14ac:dyDescent="0.25">
      <c r="A83048" s="1">
        <v>420669395866609</v>
      </c>
      <c r="B83048" s="1">
        <v>136797805023840</v>
      </c>
    </row>
    <row r="83049" spans="1:2" x14ac:dyDescent="0.25">
      <c r="A83049" s="1">
        <v>359284344494980</v>
      </c>
      <c r="B83049" s="1">
        <v>917831637782573</v>
      </c>
    </row>
    <row r="83050" spans="1:2" x14ac:dyDescent="0.25">
      <c r="A83050" s="1">
        <v>820650727805389</v>
      </c>
      <c r="B83050" s="1">
        <v>235607742329472</v>
      </c>
    </row>
    <row r="83051" spans="1:2" x14ac:dyDescent="0.25">
      <c r="A83051" s="1">
        <v>134223770625800</v>
      </c>
      <c r="B83051" s="1">
        <v>992008205925633</v>
      </c>
    </row>
    <row r="83052" spans="1:2" x14ac:dyDescent="0.25">
      <c r="A83052" s="1">
        <v>666195898879414</v>
      </c>
      <c r="B83052" s="1">
        <v>988596516010626</v>
      </c>
    </row>
    <row r="83053" spans="1:2" x14ac:dyDescent="0.25">
      <c r="A83053" s="1">
        <v>247462330542543</v>
      </c>
      <c r="B83053" s="1">
        <v>731042565671621</v>
      </c>
    </row>
    <row r="83054" spans="1:2" x14ac:dyDescent="0.25">
      <c r="A83054" s="1">
        <v>510761925643445</v>
      </c>
      <c r="B83054" s="1">
        <v>902538036327802</v>
      </c>
    </row>
    <row r="83055" spans="1:2" x14ac:dyDescent="0.25">
      <c r="A83055" s="1">
        <v>603615724291258</v>
      </c>
      <c r="B83055" s="1">
        <v>907700591687651</v>
      </c>
    </row>
    <row r="83056" spans="1:2" x14ac:dyDescent="0.25">
      <c r="A83056" s="1">
        <v>444936561477505</v>
      </c>
      <c r="B83056" s="1">
        <v>391690943630685</v>
      </c>
    </row>
    <row r="83057" spans="1:2" x14ac:dyDescent="0.25">
      <c r="A83057" s="1">
        <v>208805062528597</v>
      </c>
      <c r="B83057" s="1">
        <v>829965329517312</v>
      </c>
    </row>
    <row r="83058" spans="1:2" x14ac:dyDescent="0.25">
      <c r="A83058" s="1">
        <v>163871172712910</v>
      </c>
      <c r="B83058" s="1">
        <v>572999232241456</v>
      </c>
    </row>
    <row r="83059" spans="1:2" x14ac:dyDescent="0.25">
      <c r="A83059" s="1">
        <v>356631576597424</v>
      </c>
      <c r="B83059" s="1">
        <v>954880884572636</v>
      </c>
    </row>
    <row r="83060" spans="1:2" x14ac:dyDescent="0.25">
      <c r="A83060" s="1">
        <v>353177042911039</v>
      </c>
      <c r="B83060" s="1">
        <v>531630862304056</v>
      </c>
    </row>
    <row r="83061" spans="1:2" x14ac:dyDescent="0.25">
      <c r="A83061" s="1">
        <v>185985427427663</v>
      </c>
      <c r="B83061" s="1">
        <v>143079387098244</v>
      </c>
    </row>
    <row r="83062" spans="1:2" x14ac:dyDescent="0.25">
      <c r="A83062" s="1">
        <v>195939953271582</v>
      </c>
      <c r="B83062" s="1">
        <v>686416069289721</v>
      </c>
    </row>
    <row r="83063" spans="1:2" x14ac:dyDescent="0.25">
      <c r="A83063" s="1">
        <v>530429265782075</v>
      </c>
      <c r="B83063" s="1">
        <v>886316583775256</v>
      </c>
    </row>
    <row r="83064" spans="1:2" x14ac:dyDescent="0.25">
      <c r="A83064" s="1">
        <v>433394573071802</v>
      </c>
      <c r="B83064" s="1">
        <v>430818559110453</v>
      </c>
    </row>
    <row r="83065" spans="1:2" x14ac:dyDescent="0.25">
      <c r="A83065" s="1">
        <v>775009831294617</v>
      </c>
      <c r="B83065" s="1">
        <v>787123888698509</v>
      </c>
    </row>
    <row r="83066" spans="1:2" x14ac:dyDescent="0.25">
      <c r="A83066" s="1">
        <v>558056338079137</v>
      </c>
      <c r="B83066" s="1">
        <v>260072124106272</v>
      </c>
    </row>
    <row r="83067" spans="1:2" x14ac:dyDescent="0.25">
      <c r="A83067" s="1">
        <v>436763554630291</v>
      </c>
      <c r="B83067" s="1">
        <v>126576111772615</v>
      </c>
    </row>
    <row r="83068" spans="1:2" x14ac:dyDescent="0.25">
      <c r="A83068" s="1">
        <v>761847957125659</v>
      </c>
      <c r="B83068" s="1">
        <v>652533608029166</v>
      </c>
    </row>
    <row r="83069" spans="1:2" x14ac:dyDescent="0.25">
      <c r="A83069" s="1">
        <v>734481006781790</v>
      </c>
      <c r="B83069" s="1">
        <v>337846512369452</v>
      </c>
    </row>
    <row r="83070" spans="1:2" x14ac:dyDescent="0.25">
      <c r="A83070" s="1">
        <v>859679623647374</v>
      </c>
      <c r="B83070" s="1">
        <v>968446375638893</v>
      </c>
    </row>
    <row r="83071" spans="1:2" x14ac:dyDescent="0.25">
      <c r="A83071" s="1">
        <v>871500676596692</v>
      </c>
      <c r="B83071" s="1">
        <v>469604186953883</v>
      </c>
    </row>
    <row r="83072" spans="1:2" x14ac:dyDescent="0.25">
      <c r="A83072" s="1">
        <v>238371305384275</v>
      </c>
      <c r="B83072" s="1">
        <v>812545896141895</v>
      </c>
    </row>
    <row r="83073" spans="1:2" x14ac:dyDescent="0.25">
      <c r="A83073" s="1">
        <v>596385344731845</v>
      </c>
      <c r="B83073" s="1">
        <v>729362242270438</v>
      </c>
    </row>
    <row r="83074" spans="1:2" x14ac:dyDescent="0.25">
      <c r="A83074" s="1">
        <v>524611856856883</v>
      </c>
      <c r="B83074" s="1">
        <v>192884690587352</v>
      </c>
    </row>
    <row r="83075" spans="1:2" x14ac:dyDescent="0.25">
      <c r="A83075" s="1">
        <v>984901565882189</v>
      </c>
      <c r="B83075" s="1">
        <v>221678975231591</v>
      </c>
    </row>
    <row r="83076" spans="1:2" x14ac:dyDescent="0.25">
      <c r="A83076" s="1">
        <v>852145435925288</v>
      </c>
      <c r="B83076" s="1">
        <v>906885374789851</v>
      </c>
    </row>
    <row r="83077" spans="1:2" x14ac:dyDescent="0.25">
      <c r="A83077" s="1">
        <v>324958466551244</v>
      </c>
      <c r="B83077" s="1">
        <v>893514784486430</v>
      </c>
    </row>
    <row r="83078" spans="1:2" x14ac:dyDescent="0.25">
      <c r="A83078" s="1">
        <v>807136756751955</v>
      </c>
      <c r="B83078" s="1">
        <v>401338690149181</v>
      </c>
    </row>
    <row r="83079" spans="1:2" x14ac:dyDescent="0.25">
      <c r="A83079" s="1">
        <v>832545133392589</v>
      </c>
      <c r="B83079" s="1">
        <v>629966137668745</v>
      </c>
    </row>
    <row r="83080" spans="1:2" x14ac:dyDescent="0.25">
      <c r="A83080" s="1">
        <v>464595851218424</v>
      </c>
      <c r="B83080" s="1">
        <v>155440130025595</v>
      </c>
    </row>
    <row r="83081" spans="1:2" x14ac:dyDescent="0.25">
      <c r="A83081" s="1">
        <v>751505194018834</v>
      </c>
      <c r="B83081" s="1">
        <v>554807667109186</v>
      </c>
    </row>
    <row r="83082" spans="1:2" x14ac:dyDescent="0.25">
      <c r="A83082" s="1">
        <v>378131724944931</v>
      </c>
      <c r="B83082" s="1">
        <v>385690211956749</v>
      </c>
    </row>
    <row r="83083" spans="1:2" x14ac:dyDescent="0.25">
      <c r="A83083" s="1">
        <v>151585708008155</v>
      </c>
      <c r="B83083" s="1">
        <v>820803963053065</v>
      </c>
    </row>
    <row r="83084" spans="1:2" x14ac:dyDescent="0.25">
      <c r="A83084" s="1">
        <v>627402827700595</v>
      </c>
      <c r="B83084" s="1">
        <v>227541362226433</v>
      </c>
    </row>
    <row r="83085" spans="1:2" x14ac:dyDescent="0.25">
      <c r="A83085" s="1">
        <v>906827120852488</v>
      </c>
      <c r="B83085" s="1">
        <v>126531341161147</v>
      </c>
    </row>
    <row r="83086" spans="1:2" x14ac:dyDescent="0.25">
      <c r="A83086" s="1">
        <v>794718843913265</v>
      </c>
      <c r="B83086" s="1">
        <v>488382426291606</v>
      </c>
    </row>
    <row r="83087" spans="1:2" x14ac:dyDescent="0.25">
      <c r="A83087" s="1">
        <v>468220225232697</v>
      </c>
      <c r="B83087" s="1">
        <v>269998658457910</v>
      </c>
    </row>
    <row r="83088" spans="1:2" x14ac:dyDescent="0.25">
      <c r="A83088" s="1">
        <v>803740472828797</v>
      </c>
      <c r="B83088" s="1">
        <v>770617575440464</v>
      </c>
    </row>
    <row r="83089" spans="1:2" x14ac:dyDescent="0.25">
      <c r="A83089" s="1">
        <v>322244105923673</v>
      </c>
      <c r="B83089" s="1">
        <v>906453199265990</v>
      </c>
    </row>
    <row r="83090" spans="1:2" x14ac:dyDescent="0.25">
      <c r="A83090" s="1">
        <v>371150437189498</v>
      </c>
      <c r="B83090" s="1">
        <v>444730688523828</v>
      </c>
    </row>
    <row r="83091" spans="1:2" x14ac:dyDescent="0.25">
      <c r="A83091" s="1">
        <v>381128012264990</v>
      </c>
      <c r="B83091" s="1">
        <v>403854818615120</v>
      </c>
    </row>
    <row r="83092" spans="1:2" x14ac:dyDescent="0.25">
      <c r="A83092" s="1">
        <v>655867757016769</v>
      </c>
      <c r="B83092" s="1">
        <v>107857336431888</v>
      </c>
    </row>
    <row r="83093" spans="1:2" x14ac:dyDescent="0.25">
      <c r="A83093" s="1">
        <v>623137139109309</v>
      </c>
      <c r="B83093" s="1">
        <v>999187554033267</v>
      </c>
    </row>
    <row r="83094" spans="1:2" x14ac:dyDescent="0.25">
      <c r="A83094" s="1">
        <v>108175466983183</v>
      </c>
      <c r="B83094" s="1">
        <v>566327666944554</v>
      </c>
    </row>
    <row r="83095" spans="1:2" x14ac:dyDescent="0.25">
      <c r="A83095" s="1">
        <v>408272921168925</v>
      </c>
      <c r="B83095" s="1">
        <v>528831227604294</v>
      </c>
    </row>
    <row r="83096" spans="1:2" x14ac:dyDescent="0.25">
      <c r="A83096" s="1">
        <v>514783610850753</v>
      </c>
      <c r="B83096" s="1">
        <v>207553844418047</v>
      </c>
    </row>
    <row r="83097" spans="1:2" x14ac:dyDescent="0.25">
      <c r="A83097" s="1">
        <v>208875028370885</v>
      </c>
      <c r="B83097" s="1">
        <v>409424016296994</v>
      </c>
    </row>
    <row r="83098" spans="1:2" x14ac:dyDescent="0.25">
      <c r="A83098" s="1">
        <v>686111273203505</v>
      </c>
      <c r="B83098" s="1">
        <v>143821897150105</v>
      </c>
    </row>
    <row r="83099" spans="1:2" x14ac:dyDescent="0.25">
      <c r="A83099" s="1">
        <v>146810248055596</v>
      </c>
      <c r="B83099" s="1">
        <v>670628761515828</v>
      </c>
    </row>
    <row r="83100" spans="1:2" x14ac:dyDescent="0.25">
      <c r="A83100" s="1">
        <v>648216195517851</v>
      </c>
      <c r="B83100" s="1">
        <v>392466727437896</v>
      </c>
    </row>
    <row r="83101" spans="1:2" x14ac:dyDescent="0.25">
      <c r="A83101" s="1">
        <v>277330859726845</v>
      </c>
      <c r="B83101" s="1">
        <v>328628142594085</v>
      </c>
    </row>
    <row r="83102" spans="1:2" x14ac:dyDescent="0.25">
      <c r="A83102" s="1">
        <v>452611080261459</v>
      </c>
      <c r="B83102" s="1">
        <v>197749514585262</v>
      </c>
    </row>
    <row r="83103" spans="1:2" x14ac:dyDescent="0.25">
      <c r="A83103" s="1">
        <v>693088818767240</v>
      </c>
      <c r="B83103" s="1">
        <v>785220529425782</v>
      </c>
    </row>
    <row r="83104" spans="1:2" x14ac:dyDescent="0.25">
      <c r="A83104" s="1">
        <v>965605187048805</v>
      </c>
      <c r="B83104" s="1">
        <v>939966135004623</v>
      </c>
    </row>
    <row r="83105" spans="1:2" x14ac:dyDescent="0.25">
      <c r="A83105" s="1">
        <v>357843149332369</v>
      </c>
      <c r="B83105" s="1">
        <v>154401544769237</v>
      </c>
    </row>
    <row r="83106" spans="1:2" x14ac:dyDescent="0.25">
      <c r="A83106" s="1">
        <v>334208247385965</v>
      </c>
      <c r="B83106" s="1">
        <v>268376827070277</v>
      </c>
    </row>
    <row r="83107" spans="1:2" x14ac:dyDescent="0.25">
      <c r="A83107" s="1">
        <v>612478966234288</v>
      </c>
      <c r="B83107" s="1">
        <v>182075148287627</v>
      </c>
    </row>
    <row r="83108" spans="1:2" x14ac:dyDescent="0.25">
      <c r="A83108" s="1">
        <v>516355524272951</v>
      </c>
      <c r="B83108" s="1">
        <v>329328386439699</v>
      </c>
    </row>
    <row r="83109" spans="1:2" x14ac:dyDescent="0.25">
      <c r="A83109" s="1">
        <v>675155418783025</v>
      </c>
      <c r="B83109" s="1">
        <v>766525688049401</v>
      </c>
    </row>
    <row r="83110" spans="1:2" x14ac:dyDescent="0.25">
      <c r="A83110" s="1">
        <v>916051230199147</v>
      </c>
      <c r="B83110" s="1">
        <v>690914475154864</v>
      </c>
    </row>
    <row r="83111" spans="1:2" x14ac:dyDescent="0.25">
      <c r="A83111" s="1">
        <v>703379253409865</v>
      </c>
      <c r="B83111" s="1">
        <v>917104022612138</v>
      </c>
    </row>
    <row r="83112" spans="1:2" x14ac:dyDescent="0.25">
      <c r="A83112" s="1">
        <v>129094666819448</v>
      </c>
      <c r="B83112" s="1">
        <v>187080942125966</v>
      </c>
    </row>
    <row r="83113" spans="1:2" x14ac:dyDescent="0.25">
      <c r="A83113" s="1">
        <v>946835835141609</v>
      </c>
      <c r="B83113" s="1">
        <v>593291593593668</v>
      </c>
    </row>
    <row r="83114" spans="1:2" x14ac:dyDescent="0.25">
      <c r="A83114" s="1">
        <v>137752755339809</v>
      </c>
      <c r="B83114" s="1">
        <v>622876189301977</v>
      </c>
    </row>
    <row r="83115" spans="1:2" x14ac:dyDescent="0.25">
      <c r="A83115" s="1">
        <v>660588999394388</v>
      </c>
      <c r="B83115" s="1">
        <v>170993640786437</v>
      </c>
    </row>
    <row r="83116" spans="1:2" x14ac:dyDescent="0.25">
      <c r="A83116" s="1">
        <v>292474929713471</v>
      </c>
      <c r="B83116" s="1">
        <v>685607072693688</v>
      </c>
    </row>
    <row r="83117" spans="1:2" x14ac:dyDescent="0.25">
      <c r="A83117" s="1">
        <v>367017401107213</v>
      </c>
      <c r="B83117" s="1">
        <v>860947470086005</v>
      </c>
    </row>
    <row r="83118" spans="1:2" x14ac:dyDescent="0.25">
      <c r="A83118" s="1">
        <v>256669789277625</v>
      </c>
      <c r="B83118" s="1">
        <v>806476440453950</v>
      </c>
    </row>
    <row r="83119" spans="1:2" x14ac:dyDescent="0.25">
      <c r="A83119" s="1">
        <v>303624994366862</v>
      </c>
      <c r="B83119" s="1">
        <v>272773970455047</v>
      </c>
    </row>
    <row r="83120" spans="1:2" x14ac:dyDescent="0.25">
      <c r="A83120" s="1">
        <v>487718364848900</v>
      </c>
      <c r="B83120" s="1">
        <v>719476948521450</v>
      </c>
    </row>
    <row r="83121" spans="1:2" x14ac:dyDescent="0.25">
      <c r="A83121" s="1">
        <v>922168449819462</v>
      </c>
      <c r="B83121" s="1">
        <v>639712325139090</v>
      </c>
    </row>
    <row r="83122" spans="1:2" x14ac:dyDescent="0.25">
      <c r="A83122" s="1">
        <v>675700077889018</v>
      </c>
      <c r="B83122" s="1">
        <v>825350977997208</v>
      </c>
    </row>
    <row r="83123" spans="1:2" x14ac:dyDescent="0.25">
      <c r="A83123" s="1">
        <v>335733429444594</v>
      </c>
      <c r="B83123" s="1">
        <v>128703690988366</v>
      </c>
    </row>
    <row r="83124" spans="1:2" x14ac:dyDescent="0.25">
      <c r="A83124" s="1">
        <v>679039593916655</v>
      </c>
      <c r="B83124" s="1">
        <v>646284189391203</v>
      </c>
    </row>
    <row r="83125" spans="1:2" x14ac:dyDescent="0.25">
      <c r="A83125" s="1">
        <v>742250784725331</v>
      </c>
      <c r="B83125" s="1">
        <v>786313211217301</v>
      </c>
    </row>
    <row r="83126" spans="1:2" x14ac:dyDescent="0.25">
      <c r="A83126" s="1">
        <v>977902289545196</v>
      </c>
      <c r="B83126" s="1">
        <v>388097329330042</v>
      </c>
    </row>
    <row r="83127" spans="1:2" x14ac:dyDescent="0.25">
      <c r="A83127" s="1">
        <v>364317931821720</v>
      </c>
      <c r="B83127" s="1">
        <v>816368639013102</v>
      </c>
    </row>
    <row r="83128" spans="1:2" x14ac:dyDescent="0.25">
      <c r="A83128" s="1">
        <v>795000512051573</v>
      </c>
      <c r="B83128" s="1">
        <v>972463629938658</v>
      </c>
    </row>
    <row r="83129" spans="1:2" x14ac:dyDescent="0.25">
      <c r="A83129" s="1">
        <v>678463154176652</v>
      </c>
      <c r="B83129" s="1">
        <v>481914509450867</v>
      </c>
    </row>
    <row r="83130" spans="1:2" x14ac:dyDescent="0.25">
      <c r="A83130" s="1">
        <v>871377998760304</v>
      </c>
      <c r="B83130" s="1">
        <v>406732338711364</v>
      </c>
    </row>
    <row r="83131" spans="1:2" x14ac:dyDescent="0.25">
      <c r="A83131" s="1">
        <v>124447157151869</v>
      </c>
      <c r="B83131" s="1">
        <v>390925584322884</v>
      </c>
    </row>
    <row r="83132" spans="1:2" x14ac:dyDescent="0.25">
      <c r="A83132" s="1">
        <v>784954928857957</v>
      </c>
      <c r="B83132" s="1">
        <v>697178219873593</v>
      </c>
    </row>
    <row r="83133" spans="1:2" x14ac:dyDescent="0.25">
      <c r="A83133" s="1">
        <v>367503159654894</v>
      </c>
      <c r="B83133" s="1">
        <v>455466178921756</v>
      </c>
    </row>
    <row r="83134" spans="1:2" x14ac:dyDescent="0.25">
      <c r="A83134" s="1">
        <v>308977059478998</v>
      </c>
      <c r="B83134" s="1">
        <v>145003590004647</v>
      </c>
    </row>
    <row r="83135" spans="1:2" x14ac:dyDescent="0.25">
      <c r="A83135" s="1">
        <v>559488060269324</v>
      </c>
      <c r="B83135" s="1">
        <v>609407906143893</v>
      </c>
    </row>
    <row r="83136" spans="1:2" x14ac:dyDescent="0.25">
      <c r="A83136" s="1">
        <v>363997353898061</v>
      </c>
      <c r="B83136" s="1">
        <v>771685920109054</v>
      </c>
    </row>
    <row r="83137" spans="1:2" x14ac:dyDescent="0.25">
      <c r="A83137" s="1">
        <v>245685557680825</v>
      </c>
      <c r="B83137" s="1">
        <v>663782770599295</v>
      </c>
    </row>
    <row r="83138" spans="1:2" x14ac:dyDescent="0.25">
      <c r="A83138" s="1">
        <v>381223584466079</v>
      </c>
      <c r="B83138" s="1">
        <v>461024306461221</v>
      </c>
    </row>
    <row r="83139" spans="1:2" x14ac:dyDescent="0.25">
      <c r="A83139" s="1">
        <v>946604448250515</v>
      </c>
      <c r="B83139" s="1">
        <v>410881460171321</v>
      </c>
    </row>
    <row r="83140" spans="1:2" x14ac:dyDescent="0.25">
      <c r="A83140" s="1">
        <v>145753188193346</v>
      </c>
      <c r="B83140" s="1">
        <v>707293096100237</v>
      </c>
    </row>
    <row r="83141" spans="1:2" x14ac:dyDescent="0.25">
      <c r="A83141" s="1">
        <v>363962271282457</v>
      </c>
      <c r="B83141" s="1">
        <v>635460380003404</v>
      </c>
    </row>
    <row r="83142" spans="1:2" x14ac:dyDescent="0.25">
      <c r="A83142" s="1">
        <v>623497656722130</v>
      </c>
      <c r="B83142" s="1">
        <v>557234144133364</v>
      </c>
    </row>
    <row r="83143" spans="1:2" x14ac:dyDescent="0.25">
      <c r="A83143" s="1">
        <v>199961280310460</v>
      </c>
      <c r="B83143" s="1">
        <v>896109969717591</v>
      </c>
    </row>
    <row r="83144" spans="1:2" x14ac:dyDescent="0.25">
      <c r="A83144" s="1">
        <v>891520328778273</v>
      </c>
      <c r="B83144" s="1">
        <v>366530863201194</v>
      </c>
    </row>
    <row r="83145" spans="1:2" x14ac:dyDescent="0.25">
      <c r="A83145" s="1">
        <v>845602657872704</v>
      </c>
      <c r="B83145" s="1">
        <v>106188681371003</v>
      </c>
    </row>
    <row r="83146" spans="1:2" x14ac:dyDescent="0.25">
      <c r="A83146" s="1">
        <v>877070063566662</v>
      </c>
      <c r="B83146" s="1">
        <v>609923752952483</v>
      </c>
    </row>
    <row r="83147" spans="1:2" x14ac:dyDescent="0.25">
      <c r="A83147" s="1">
        <v>289672526182253</v>
      </c>
      <c r="B83147" s="1">
        <v>202850425456310</v>
      </c>
    </row>
    <row r="83148" spans="1:2" x14ac:dyDescent="0.25">
      <c r="A83148" s="1">
        <v>941942355704166</v>
      </c>
      <c r="B83148" s="1">
        <v>695577574966922</v>
      </c>
    </row>
    <row r="83149" spans="1:2" x14ac:dyDescent="0.25">
      <c r="A83149" s="1">
        <v>796537153735170</v>
      </c>
      <c r="B83149" s="1">
        <v>889646600120065</v>
      </c>
    </row>
    <row r="83150" spans="1:2" x14ac:dyDescent="0.25">
      <c r="A83150" s="1">
        <v>335433215858298</v>
      </c>
      <c r="B83150" s="1">
        <v>321671431070525</v>
      </c>
    </row>
    <row r="83151" spans="1:2" x14ac:dyDescent="0.25">
      <c r="A83151" s="1">
        <v>547300864223435</v>
      </c>
      <c r="B83151" s="1">
        <v>630788151369596</v>
      </c>
    </row>
    <row r="83152" spans="1:2" x14ac:dyDescent="0.25">
      <c r="A83152" s="1">
        <v>758094521774071</v>
      </c>
      <c r="B83152" s="1">
        <v>595795408748702</v>
      </c>
    </row>
    <row r="83153" spans="1:2" x14ac:dyDescent="0.25">
      <c r="A83153" s="1">
        <v>572802933614707</v>
      </c>
      <c r="B83153" s="1">
        <v>225197038386349</v>
      </c>
    </row>
    <row r="83154" spans="1:2" x14ac:dyDescent="0.25">
      <c r="A83154" s="1">
        <v>699232061449936</v>
      </c>
      <c r="B83154" s="1">
        <v>255669056190255</v>
      </c>
    </row>
    <row r="83155" spans="1:2" x14ac:dyDescent="0.25">
      <c r="A83155" s="1">
        <v>282674809771119</v>
      </c>
      <c r="B83155" s="1">
        <v>197470475478720</v>
      </c>
    </row>
    <row r="83156" spans="1:2" x14ac:dyDescent="0.25">
      <c r="A83156" s="1">
        <v>850786783447936</v>
      </c>
      <c r="B83156" s="1">
        <v>984761391047519</v>
      </c>
    </row>
    <row r="83157" spans="1:2" x14ac:dyDescent="0.25">
      <c r="A83157" s="1">
        <v>237346792487048</v>
      </c>
      <c r="B83157" s="1">
        <v>260738880255468</v>
      </c>
    </row>
    <row r="83158" spans="1:2" x14ac:dyDescent="0.25">
      <c r="A83158" s="1">
        <v>797238843193293</v>
      </c>
      <c r="B83158" s="1">
        <v>425725746549837</v>
      </c>
    </row>
    <row r="83159" spans="1:2" x14ac:dyDescent="0.25">
      <c r="A83159" s="1">
        <v>343395984499142</v>
      </c>
      <c r="B83159" s="1">
        <v>926622843284809</v>
      </c>
    </row>
    <row r="83160" spans="1:2" x14ac:dyDescent="0.25">
      <c r="A83160" s="1">
        <v>845429718977194</v>
      </c>
      <c r="B83160" s="1">
        <v>388268702657682</v>
      </c>
    </row>
    <row r="83161" spans="1:2" x14ac:dyDescent="0.25">
      <c r="A83161" s="1">
        <v>198745982485009</v>
      </c>
      <c r="B83161" s="1">
        <v>356494922519094</v>
      </c>
    </row>
    <row r="83162" spans="1:2" x14ac:dyDescent="0.25">
      <c r="A83162" s="1">
        <v>661930347944478</v>
      </c>
      <c r="B83162" s="1">
        <v>362490634620900</v>
      </c>
    </row>
    <row r="83163" spans="1:2" x14ac:dyDescent="0.25">
      <c r="A83163" s="1">
        <v>607070761493347</v>
      </c>
      <c r="B83163" s="1">
        <v>532417288338375</v>
      </c>
    </row>
    <row r="83164" spans="1:2" x14ac:dyDescent="0.25">
      <c r="A83164" s="1">
        <v>286488787786706</v>
      </c>
      <c r="B83164" s="1">
        <v>275204111159607</v>
      </c>
    </row>
    <row r="83165" spans="1:2" x14ac:dyDescent="0.25">
      <c r="A83165" s="1">
        <v>938256495692330</v>
      </c>
      <c r="B83165" s="1">
        <v>729245778485453</v>
      </c>
    </row>
    <row r="83166" spans="1:2" x14ac:dyDescent="0.25">
      <c r="A83166" s="1">
        <v>507903514668947</v>
      </c>
      <c r="B83166" s="1">
        <v>418587355228663</v>
      </c>
    </row>
    <row r="83167" spans="1:2" x14ac:dyDescent="0.25">
      <c r="A83167" s="1">
        <v>500464188311598</v>
      </c>
      <c r="B83167" s="1">
        <v>727550414655347</v>
      </c>
    </row>
    <row r="83168" spans="1:2" x14ac:dyDescent="0.25">
      <c r="A83168" s="1">
        <v>568445462895610</v>
      </c>
      <c r="B83168" s="1">
        <v>361426008022877</v>
      </c>
    </row>
    <row r="83169" spans="1:2" x14ac:dyDescent="0.25">
      <c r="A83169" s="1">
        <v>383505089599835</v>
      </c>
      <c r="B83169" s="1">
        <v>251121167223819</v>
      </c>
    </row>
    <row r="83170" spans="1:2" x14ac:dyDescent="0.25">
      <c r="A83170" s="1">
        <v>694278465606731</v>
      </c>
      <c r="B83170" s="1">
        <v>137116657975260</v>
      </c>
    </row>
    <row r="83171" spans="1:2" x14ac:dyDescent="0.25">
      <c r="A83171" s="1">
        <v>945307846086323</v>
      </c>
      <c r="B83171" s="1">
        <v>757085849450904</v>
      </c>
    </row>
    <row r="83172" spans="1:2" x14ac:dyDescent="0.25">
      <c r="A83172" s="1">
        <v>697475245133720</v>
      </c>
      <c r="B83172" s="1">
        <v>430534488541355</v>
      </c>
    </row>
    <row r="83173" spans="1:2" x14ac:dyDescent="0.25">
      <c r="A83173" s="1">
        <v>582437083520474</v>
      </c>
      <c r="B83173" s="1">
        <v>286524347839428</v>
      </c>
    </row>
    <row r="83174" spans="1:2" x14ac:dyDescent="0.25">
      <c r="A83174" s="1">
        <v>286755244766623</v>
      </c>
      <c r="B83174" s="1">
        <v>145191142278037</v>
      </c>
    </row>
    <row r="83175" spans="1:2" x14ac:dyDescent="0.25">
      <c r="A83175" s="1">
        <v>750384778097421</v>
      </c>
      <c r="B83175" s="1">
        <v>659820352975846</v>
      </c>
    </row>
    <row r="83176" spans="1:2" x14ac:dyDescent="0.25">
      <c r="A83176" s="1">
        <v>204506355997257</v>
      </c>
      <c r="B83176" s="1">
        <v>146353573975176</v>
      </c>
    </row>
    <row r="83177" spans="1:2" x14ac:dyDescent="0.25">
      <c r="A83177" s="1">
        <v>163216308297384</v>
      </c>
      <c r="B83177" s="1">
        <v>760207378101846</v>
      </c>
    </row>
    <row r="83178" spans="1:2" x14ac:dyDescent="0.25">
      <c r="A83178" s="1">
        <v>727113734314898</v>
      </c>
      <c r="B83178" s="1">
        <v>580761028773928</v>
      </c>
    </row>
    <row r="83179" spans="1:2" x14ac:dyDescent="0.25">
      <c r="A83179" s="1">
        <v>853506705092062</v>
      </c>
      <c r="B83179" s="1">
        <v>626228543456108</v>
      </c>
    </row>
    <row r="83180" spans="1:2" x14ac:dyDescent="0.25">
      <c r="A83180" s="1">
        <v>421256754563413</v>
      </c>
      <c r="B83180" s="1">
        <v>523506149378388</v>
      </c>
    </row>
    <row r="83181" spans="1:2" x14ac:dyDescent="0.25">
      <c r="A83181" s="1">
        <v>931991927677345</v>
      </c>
      <c r="B83181" s="1">
        <v>480628771563182</v>
      </c>
    </row>
    <row r="83182" spans="1:2" x14ac:dyDescent="0.25">
      <c r="A83182" s="1">
        <v>349703795942223</v>
      </c>
      <c r="B83182" s="1">
        <v>491183518796215</v>
      </c>
    </row>
    <row r="83183" spans="1:2" x14ac:dyDescent="0.25">
      <c r="A83183" s="1">
        <v>172053438593451</v>
      </c>
      <c r="B83183" s="1">
        <v>316889972477093</v>
      </c>
    </row>
    <row r="83184" spans="1:2" x14ac:dyDescent="0.25">
      <c r="A83184" s="1">
        <v>980446068990636</v>
      </c>
      <c r="B83184" s="1">
        <v>464206145944875</v>
      </c>
    </row>
    <row r="83185" spans="1:2" x14ac:dyDescent="0.25">
      <c r="A83185" s="1">
        <v>521817962779716</v>
      </c>
      <c r="B83185" s="1">
        <v>188143691543417</v>
      </c>
    </row>
    <row r="83186" spans="1:2" x14ac:dyDescent="0.25">
      <c r="A83186" s="1">
        <v>862755801883671</v>
      </c>
      <c r="B83186" s="1">
        <v>995659317653948</v>
      </c>
    </row>
    <row r="83187" spans="1:2" x14ac:dyDescent="0.25">
      <c r="A83187" s="1">
        <v>268454409317529</v>
      </c>
      <c r="B83187" s="1">
        <v>637601241440138</v>
      </c>
    </row>
    <row r="83188" spans="1:2" x14ac:dyDescent="0.25">
      <c r="A83188" s="1">
        <v>980150540209882</v>
      </c>
      <c r="B83188" s="1">
        <v>688569259456369</v>
      </c>
    </row>
    <row r="83189" spans="1:2" x14ac:dyDescent="0.25">
      <c r="A83189" s="1">
        <v>730625492040561</v>
      </c>
      <c r="B83189" s="1">
        <v>487661915065238</v>
      </c>
    </row>
    <row r="83190" spans="1:2" x14ac:dyDescent="0.25">
      <c r="A83190" s="1">
        <v>517931409429107</v>
      </c>
      <c r="B83190" s="1">
        <v>628474260959533</v>
      </c>
    </row>
    <row r="83191" spans="1:2" x14ac:dyDescent="0.25">
      <c r="A83191" s="1">
        <v>405914662193063</v>
      </c>
      <c r="B83191" s="1">
        <v>729495930770147</v>
      </c>
    </row>
    <row r="83192" spans="1:2" x14ac:dyDescent="0.25">
      <c r="A83192" s="1">
        <v>591145156217886</v>
      </c>
      <c r="B83192" s="1">
        <v>438707898072557</v>
      </c>
    </row>
    <row r="83193" spans="1:2" x14ac:dyDescent="0.25">
      <c r="A83193" s="1">
        <v>304268070201514</v>
      </c>
      <c r="B83193" s="1">
        <v>450754623415036</v>
      </c>
    </row>
    <row r="83194" spans="1:2" x14ac:dyDescent="0.25">
      <c r="A83194" s="1">
        <v>647390319704327</v>
      </c>
      <c r="B83194" s="1">
        <v>314338850566069</v>
      </c>
    </row>
    <row r="83195" spans="1:2" x14ac:dyDescent="0.25">
      <c r="A83195" s="1">
        <v>405001983493944</v>
      </c>
      <c r="B83195" s="1">
        <v>143864263744551</v>
      </c>
    </row>
    <row r="83196" spans="1:2" x14ac:dyDescent="0.25">
      <c r="A83196" s="1">
        <v>752840503542993</v>
      </c>
      <c r="B83196" s="1">
        <v>505155257740578</v>
      </c>
    </row>
    <row r="83197" spans="1:2" x14ac:dyDescent="0.25">
      <c r="A83197" s="1">
        <v>323947301318699</v>
      </c>
      <c r="B83197" s="1">
        <v>183428624990994</v>
      </c>
    </row>
    <row r="83198" spans="1:2" x14ac:dyDescent="0.25">
      <c r="A83198" s="1">
        <v>845505255254333</v>
      </c>
      <c r="B83198" s="1">
        <v>542953095047603</v>
      </c>
    </row>
    <row r="83199" spans="1:2" x14ac:dyDescent="0.25">
      <c r="A83199" s="1">
        <v>601282722381053</v>
      </c>
      <c r="B83199" s="1">
        <v>956894967865946</v>
      </c>
    </row>
    <row r="83200" spans="1:2" x14ac:dyDescent="0.25">
      <c r="A83200" s="1">
        <v>871997480727216</v>
      </c>
      <c r="B83200" s="1">
        <v>539658957769757</v>
      </c>
    </row>
    <row r="83201" spans="1:2" x14ac:dyDescent="0.25">
      <c r="A83201" s="1">
        <v>523397368302989</v>
      </c>
      <c r="B83201" s="1">
        <v>617355480591548</v>
      </c>
    </row>
    <row r="83202" spans="1:2" x14ac:dyDescent="0.25">
      <c r="A83202" s="1">
        <v>179769529796919</v>
      </c>
      <c r="B83202" s="1">
        <v>745875709440940</v>
      </c>
    </row>
    <row r="83203" spans="1:2" x14ac:dyDescent="0.25">
      <c r="A83203" s="1">
        <v>179343914722003</v>
      </c>
      <c r="B83203" s="1">
        <v>751782771984985</v>
      </c>
    </row>
    <row r="83204" spans="1:2" x14ac:dyDescent="0.25">
      <c r="A83204" s="1">
        <v>118187668330784</v>
      </c>
      <c r="B83204" s="1">
        <v>386846852603173</v>
      </c>
    </row>
    <row r="83205" spans="1:2" x14ac:dyDescent="0.25">
      <c r="A83205" s="1">
        <v>989470571330382</v>
      </c>
      <c r="B83205" s="1">
        <v>658834215776923</v>
      </c>
    </row>
    <row r="83206" spans="1:2" x14ac:dyDescent="0.25">
      <c r="A83206" s="1">
        <v>275576639328034</v>
      </c>
      <c r="B83206" s="1">
        <v>288143651375942</v>
      </c>
    </row>
    <row r="83207" spans="1:2" x14ac:dyDescent="0.25">
      <c r="A83207" s="1">
        <v>242696090595985</v>
      </c>
      <c r="B83207" s="1">
        <v>766958128948033</v>
      </c>
    </row>
    <row r="83208" spans="1:2" x14ac:dyDescent="0.25">
      <c r="A83208" s="1">
        <v>624472470435222</v>
      </c>
      <c r="B83208" s="1">
        <v>642151297579005</v>
      </c>
    </row>
    <row r="83209" spans="1:2" x14ac:dyDescent="0.25">
      <c r="A83209" s="1">
        <v>579982346972412</v>
      </c>
      <c r="B83209" s="1">
        <v>266969714383460</v>
      </c>
    </row>
    <row r="83210" spans="1:2" x14ac:dyDescent="0.25">
      <c r="A83210" s="1">
        <v>749051779137441</v>
      </c>
      <c r="B83210" s="1">
        <v>198332680534322</v>
      </c>
    </row>
    <row r="83211" spans="1:2" x14ac:dyDescent="0.25">
      <c r="A83211" s="1">
        <v>432587263938439</v>
      </c>
      <c r="B83211" s="1">
        <v>544916058682761</v>
      </c>
    </row>
    <row r="83212" spans="1:2" x14ac:dyDescent="0.25">
      <c r="A83212" s="1">
        <v>383252389779052</v>
      </c>
      <c r="B83212" s="1">
        <v>442420319710035</v>
      </c>
    </row>
    <row r="83213" spans="1:2" x14ac:dyDescent="0.25">
      <c r="A83213" s="1">
        <v>920485437584767</v>
      </c>
      <c r="B83213" s="1">
        <v>420364170608977</v>
      </c>
    </row>
    <row r="83214" spans="1:2" x14ac:dyDescent="0.25">
      <c r="A83214" s="1">
        <v>740437237853439</v>
      </c>
      <c r="B83214" s="1">
        <v>378872342582135</v>
      </c>
    </row>
    <row r="83215" spans="1:2" x14ac:dyDescent="0.25">
      <c r="A83215" s="1">
        <v>941254166196926</v>
      </c>
      <c r="B83215" s="1">
        <v>423389269733608</v>
      </c>
    </row>
    <row r="83216" spans="1:2" x14ac:dyDescent="0.25">
      <c r="A83216" s="1">
        <v>938687567836708</v>
      </c>
      <c r="B83216" s="1">
        <v>426453136386540</v>
      </c>
    </row>
    <row r="83217" spans="1:2" x14ac:dyDescent="0.25">
      <c r="A83217" s="1">
        <v>977180296958034</v>
      </c>
      <c r="B83217" s="1">
        <v>639161376055793</v>
      </c>
    </row>
    <row r="83218" spans="1:2" x14ac:dyDescent="0.25">
      <c r="A83218" s="1">
        <v>323284136245545</v>
      </c>
      <c r="B83218" s="1">
        <v>584497001446524</v>
      </c>
    </row>
    <row r="83219" spans="1:2" x14ac:dyDescent="0.25">
      <c r="A83219" s="1">
        <v>635427108891213</v>
      </c>
      <c r="B83219" s="1">
        <v>481217769894122</v>
      </c>
    </row>
    <row r="83220" spans="1:2" x14ac:dyDescent="0.25">
      <c r="A83220" s="1">
        <v>697172889685304</v>
      </c>
      <c r="B83220" s="1">
        <v>210754927415590</v>
      </c>
    </row>
    <row r="83221" spans="1:2" x14ac:dyDescent="0.25">
      <c r="A83221" s="1">
        <v>430479271267569</v>
      </c>
      <c r="B83221" s="1">
        <v>386680501069238</v>
      </c>
    </row>
    <row r="83222" spans="1:2" x14ac:dyDescent="0.25">
      <c r="A83222" s="1">
        <v>810105555346844</v>
      </c>
      <c r="B83222" s="1">
        <v>184908097210507</v>
      </c>
    </row>
    <row r="83223" spans="1:2" x14ac:dyDescent="0.25">
      <c r="A83223" s="1">
        <v>109400729124217</v>
      </c>
      <c r="B83223" s="1">
        <v>431255082499785</v>
      </c>
    </row>
    <row r="83224" spans="1:2" x14ac:dyDescent="0.25">
      <c r="A83224" s="1">
        <v>624113692187154</v>
      </c>
      <c r="B83224" s="1">
        <v>174610733224197</v>
      </c>
    </row>
    <row r="83225" spans="1:2" x14ac:dyDescent="0.25">
      <c r="A83225" s="1">
        <v>672350456159685</v>
      </c>
      <c r="B83225" s="1">
        <v>180279521939812</v>
      </c>
    </row>
    <row r="83226" spans="1:2" x14ac:dyDescent="0.25">
      <c r="A83226" s="1">
        <v>972220818703335</v>
      </c>
      <c r="B83226" s="1">
        <v>776338411902045</v>
      </c>
    </row>
    <row r="83227" spans="1:2" x14ac:dyDescent="0.25">
      <c r="A83227" s="1">
        <v>579758353144494</v>
      </c>
      <c r="B83227" s="1">
        <v>303368052896437</v>
      </c>
    </row>
    <row r="83228" spans="1:2" x14ac:dyDescent="0.25">
      <c r="A83228" s="1">
        <v>681158484889425</v>
      </c>
      <c r="B83228" s="1">
        <v>615512138100424</v>
      </c>
    </row>
    <row r="83229" spans="1:2" x14ac:dyDescent="0.25">
      <c r="A83229" s="1">
        <v>548139997884609</v>
      </c>
      <c r="B83229" s="1">
        <v>211244645229322</v>
      </c>
    </row>
    <row r="83230" spans="1:2" x14ac:dyDescent="0.25">
      <c r="A83230" s="1">
        <v>681301312770125</v>
      </c>
      <c r="B83230" s="1">
        <v>265214655260881</v>
      </c>
    </row>
    <row r="83231" spans="1:2" x14ac:dyDescent="0.25">
      <c r="A83231" s="1">
        <v>235242224969418</v>
      </c>
      <c r="B83231" s="1">
        <v>111721571338149</v>
      </c>
    </row>
    <row r="83232" spans="1:2" x14ac:dyDescent="0.25">
      <c r="A83232" s="1">
        <v>229461069756469</v>
      </c>
      <c r="B83232" s="1">
        <v>564990444716933</v>
      </c>
    </row>
    <row r="83233" spans="1:2" x14ac:dyDescent="0.25">
      <c r="A83233" s="1">
        <v>129198677469653</v>
      </c>
      <c r="B83233" s="1">
        <v>336824281482812</v>
      </c>
    </row>
    <row r="83234" spans="1:2" x14ac:dyDescent="0.25">
      <c r="A83234" s="1">
        <v>705174836415141</v>
      </c>
      <c r="B83234" s="1">
        <v>340346405202713</v>
      </c>
    </row>
    <row r="83235" spans="1:2" x14ac:dyDescent="0.25">
      <c r="A83235" s="1">
        <v>883797755901453</v>
      </c>
      <c r="B83235" s="1">
        <v>977396239972376</v>
      </c>
    </row>
    <row r="83236" spans="1:2" x14ac:dyDescent="0.25">
      <c r="A83236" s="1">
        <v>459484288477945</v>
      </c>
      <c r="B83236" s="1">
        <v>310232103935072</v>
      </c>
    </row>
    <row r="83237" spans="1:2" x14ac:dyDescent="0.25">
      <c r="A83237" s="1">
        <v>246112949815463</v>
      </c>
      <c r="B83237" s="1">
        <v>767951823254292</v>
      </c>
    </row>
    <row r="83238" spans="1:2" x14ac:dyDescent="0.25">
      <c r="A83238" s="1">
        <v>499729823087589</v>
      </c>
      <c r="B83238" s="1">
        <v>569355715568021</v>
      </c>
    </row>
    <row r="83239" spans="1:2" x14ac:dyDescent="0.25">
      <c r="A83239" s="1">
        <v>720560240933788</v>
      </c>
      <c r="B83239" s="1">
        <v>388825466059466</v>
      </c>
    </row>
    <row r="83240" spans="1:2" x14ac:dyDescent="0.25">
      <c r="A83240" s="1">
        <v>453033934051284</v>
      </c>
      <c r="B83240" s="1">
        <v>388121328553861</v>
      </c>
    </row>
    <row r="83241" spans="1:2" x14ac:dyDescent="0.25">
      <c r="A83241" s="1">
        <v>325007290133565</v>
      </c>
      <c r="B83241" s="1">
        <v>947962551861936</v>
      </c>
    </row>
    <row r="83242" spans="1:2" x14ac:dyDescent="0.25">
      <c r="A83242" s="1">
        <v>766949268132684</v>
      </c>
      <c r="B83242" s="1">
        <v>539550526829539</v>
      </c>
    </row>
    <row r="83243" spans="1:2" x14ac:dyDescent="0.25">
      <c r="A83243" s="1">
        <v>410698392662931</v>
      </c>
      <c r="B83243" s="1">
        <v>154062460383944</v>
      </c>
    </row>
    <row r="83244" spans="1:2" x14ac:dyDescent="0.25">
      <c r="A83244" s="1">
        <v>512801518407971</v>
      </c>
      <c r="B83244" s="1">
        <v>752245022364683</v>
      </c>
    </row>
    <row r="83245" spans="1:2" x14ac:dyDescent="0.25">
      <c r="A83245" s="1">
        <v>381096128178974</v>
      </c>
      <c r="B83245" s="1">
        <v>701030849450519</v>
      </c>
    </row>
    <row r="83246" spans="1:2" x14ac:dyDescent="0.25">
      <c r="A83246" s="1">
        <v>245921730626838</v>
      </c>
      <c r="B83246" s="1">
        <v>957842355554678</v>
      </c>
    </row>
    <row r="83247" spans="1:2" x14ac:dyDescent="0.25">
      <c r="A83247" s="1">
        <v>125771069242662</v>
      </c>
      <c r="B83247" s="1">
        <v>450300553930740</v>
      </c>
    </row>
    <row r="83248" spans="1:2" x14ac:dyDescent="0.25">
      <c r="A83248" s="1">
        <v>968593438158799</v>
      </c>
      <c r="B83248" s="1">
        <v>170698292954450</v>
      </c>
    </row>
    <row r="83249" spans="1:2" x14ac:dyDescent="0.25">
      <c r="A83249" s="1">
        <v>792341714231689</v>
      </c>
      <c r="B83249" s="1">
        <v>942776813931390</v>
      </c>
    </row>
    <row r="83250" spans="1:2" x14ac:dyDescent="0.25">
      <c r="A83250" s="1">
        <v>804060513974465</v>
      </c>
      <c r="B83250" s="1">
        <v>142245786620753</v>
      </c>
    </row>
    <row r="83251" spans="1:2" x14ac:dyDescent="0.25">
      <c r="A83251" s="1">
        <v>710413708905586</v>
      </c>
      <c r="B83251" s="1">
        <v>946100173907153</v>
      </c>
    </row>
    <row r="83252" spans="1:2" x14ac:dyDescent="0.25">
      <c r="A83252" s="1">
        <v>768942640324334</v>
      </c>
      <c r="B83252" s="1">
        <v>317187759768622</v>
      </c>
    </row>
    <row r="83253" spans="1:2" x14ac:dyDescent="0.25">
      <c r="A83253" s="1">
        <v>606992391082678</v>
      </c>
      <c r="B83253" s="1">
        <v>178657541638720</v>
      </c>
    </row>
    <row r="83254" spans="1:2" x14ac:dyDescent="0.25">
      <c r="A83254" s="1">
        <v>539052532315965</v>
      </c>
      <c r="B83254" s="1">
        <v>193894057218417</v>
      </c>
    </row>
    <row r="83255" spans="1:2" x14ac:dyDescent="0.25">
      <c r="A83255" s="1">
        <v>758789903555244</v>
      </c>
      <c r="B83255" s="1">
        <v>953576131088143</v>
      </c>
    </row>
    <row r="83256" spans="1:2" x14ac:dyDescent="0.25">
      <c r="A83256" s="1">
        <v>594041483000071</v>
      </c>
      <c r="B83256" s="1">
        <v>784614302424076</v>
      </c>
    </row>
    <row r="83257" spans="1:2" x14ac:dyDescent="0.25">
      <c r="A83257" s="1">
        <v>130538356421185</v>
      </c>
      <c r="B83257" s="1">
        <v>820039018213758</v>
      </c>
    </row>
    <row r="83258" spans="1:2" x14ac:dyDescent="0.25">
      <c r="A83258" s="1">
        <v>217032501403245</v>
      </c>
      <c r="B83258" s="1">
        <v>723913283712549</v>
      </c>
    </row>
    <row r="83259" spans="1:2" x14ac:dyDescent="0.25">
      <c r="A83259" s="1">
        <v>953966946051162</v>
      </c>
      <c r="B83259" s="1">
        <v>718247744741332</v>
      </c>
    </row>
    <row r="83260" spans="1:2" x14ac:dyDescent="0.25">
      <c r="A83260" s="1">
        <v>620748346365566</v>
      </c>
      <c r="B83260" s="1">
        <v>417309062632931</v>
      </c>
    </row>
    <row r="83261" spans="1:2" x14ac:dyDescent="0.25">
      <c r="A83261" s="1">
        <v>886400940073415</v>
      </c>
      <c r="B83261" s="1">
        <v>235496296024834</v>
      </c>
    </row>
    <row r="83262" spans="1:2" x14ac:dyDescent="0.25">
      <c r="A83262" s="1">
        <v>161003934848187</v>
      </c>
      <c r="B83262" s="1">
        <v>555410724331398</v>
      </c>
    </row>
    <row r="83263" spans="1:2" x14ac:dyDescent="0.25">
      <c r="A83263" s="1">
        <v>730816826525360</v>
      </c>
      <c r="B83263" s="1">
        <v>881023870815751</v>
      </c>
    </row>
    <row r="83264" spans="1:2" x14ac:dyDescent="0.25">
      <c r="A83264" s="1">
        <v>663759492314992</v>
      </c>
      <c r="B83264" s="1">
        <v>795601284192788</v>
      </c>
    </row>
    <row r="83265" spans="1:2" x14ac:dyDescent="0.25">
      <c r="A83265" s="1">
        <v>556679784673071</v>
      </c>
      <c r="B83265" s="1">
        <v>931420993618332</v>
      </c>
    </row>
    <row r="83266" spans="1:2" x14ac:dyDescent="0.25">
      <c r="A83266" s="1">
        <v>464110129267317</v>
      </c>
      <c r="B83266" s="1">
        <v>926347632145978</v>
      </c>
    </row>
    <row r="83267" spans="1:2" x14ac:dyDescent="0.25">
      <c r="A83267" s="1">
        <v>520389750094538</v>
      </c>
      <c r="B83267" s="1">
        <v>137870195586299</v>
      </c>
    </row>
    <row r="83268" spans="1:2" x14ac:dyDescent="0.25">
      <c r="A83268" s="1">
        <v>219949955126970</v>
      </c>
      <c r="B83268" s="1">
        <v>726159942960809</v>
      </c>
    </row>
    <row r="83269" spans="1:2" x14ac:dyDescent="0.25">
      <c r="A83269" s="1">
        <v>840731441131828</v>
      </c>
      <c r="B83269" s="1">
        <v>249171865585397</v>
      </c>
    </row>
    <row r="83270" spans="1:2" x14ac:dyDescent="0.25">
      <c r="A83270" s="1">
        <v>659263127244195</v>
      </c>
      <c r="B83270" s="1">
        <v>704446817936148</v>
      </c>
    </row>
    <row r="83271" spans="1:2" x14ac:dyDescent="0.25">
      <c r="A83271" s="1">
        <v>998828028332708</v>
      </c>
      <c r="B83271" s="1">
        <v>799782890171751</v>
      </c>
    </row>
    <row r="83272" spans="1:2" x14ac:dyDescent="0.25">
      <c r="A83272" s="1">
        <v>215564096858769</v>
      </c>
      <c r="B83272" s="1">
        <v>996260632271472</v>
      </c>
    </row>
    <row r="83273" spans="1:2" x14ac:dyDescent="0.25">
      <c r="A83273" s="1">
        <v>361673807215249</v>
      </c>
      <c r="B83273" s="1">
        <v>184635237982142</v>
      </c>
    </row>
    <row r="83274" spans="1:2" x14ac:dyDescent="0.25">
      <c r="A83274" s="1">
        <v>995627112922149</v>
      </c>
      <c r="B83274" s="1">
        <v>421614042972402</v>
      </c>
    </row>
    <row r="83275" spans="1:2" x14ac:dyDescent="0.25">
      <c r="A83275" s="1">
        <v>144797692686661</v>
      </c>
      <c r="B83275" s="1">
        <v>901117046743262</v>
      </c>
    </row>
    <row r="83276" spans="1:2" x14ac:dyDescent="0.25">
      <c r="A83276" s="1">
        <v>639156786552055</v>
      </c>
      <c r="B83276" s="1">
        <v>693869667346334</v>
      </c>
    </row>
    <row r="83277" spans="1:2" x14ac:dyDescent="0.25">
      <c r="A83277" s="1">
        <v>450778884081622</v>
      </c>
      <c r="B83277" s="1">
        <v>617835893889045</v>
      </c>
    </row>
    <row r="83278" spans="1:2" x14ac:dyDescent="0.25">
      <c r="A83278" s="1">
        <v>661308353168915</v>
      </c>
      <c r="B83278" s="1">
        <v>488616692388008</v>
      </c>
    </row>
    <row r="83279" spans="1:2" x14ac:dyDescent="0.25">
      <c r="A83279" s="1">
        <v>283328599765356</v>
      </c>
      <c r="B83279" s="1">
        <v>564595718323485</v>
      </c>
    </row>
    <row r="83280" spans="1:2" x14ac:dyDescent="0.25">
      <c r="A83280" s="1">
        <v>348944468232381</v>
      </c>
      <c r="B83280" s="1">
        <v>800332828519868</v>
      </c>
    </row>
    <row r="83281" spans="1:2" x14ac:dyDescent="0.25">
      <c r="A83281" s="1">
        <v>869752950375325</v>
      </c>
      <c r="B83281" s="1">
        <v>832115337352284</v>
      </c>
    </row>
    <row r="83282" spans="1:2" x14ac:dyDescent="0.25">
      <c r="A83282" s="1">
        <v>308395558082095</v>
      </c>
      <c r="B83282" s="1">
        <v>413037661329079</v>
      </c>
    </row>
    <row r="83283" spans="1:2" x14ac:dyDescent="0.25">
      <c r="A83283" s="1">
        <v>446033306371619</v>
      </c>
      <c r="B83283" s="1">
        <v>261329652842943</v>
      </c>
    </row>
    <row r="83284" spans="1:2" x14ac:dyDescent="0.25">
      <c r="A83284" s="1">
        <v>697183093604903</v>
      </c>
      <c r="B83284" s="1">
        <v>892751687950702</v>
      </c>
    </row>
    <row r="83285" spans="1:2" x14ac:dyDescent="0.25">
      <c r="A83285" s="1">
        <v>652051681876886</v>
      </c>
      <c r="B83285" s="1">
        <v>412847556077974</v>
      </c>
    </row>
    <row r="83286" spans="1:2" x14ac:dyDescent="0.25">
      <c r="A83286" s="1">
        <v>565903661104190</v>
      </c>
      <c r="B83286" s="1">
        <v>486908371319327</v>
      </c>
    </row>
    <row r="83287" spans="1:2" x14ac:dyDescent="0.25">
      <c r="A83287" s="1">
        <v>962409171945402</v>
      </c>
      <c r="B83287" s="1">
        <v>935337936635823</v>
      </c>
    </row>
    <row r="83288" spans="1:2" x14ac:dyDescent="0.25">
      <c r="A83288" s="1">
        <v>726621556451734</v>
      </c>
      <c r="B83288" s="1">
        <v>938418375395056</v>
      </c>
    </row>
    <row r="83289" spans="1:2" x14ac:dyDescent="0.25">
      <c r="A83289" s="1">
        <v>983881566291250</v>
      </c>
      <c r="B83289" s="1">
        <v>168219329515959</v>
      </c>
    </row>
    <row r="83290" spans="1:2" x14ac:dyDescent="0.25">
      <c r="A83290" s="1">
        <v>114327761862447</v>
      </c>
      <c r="B83290" s="1">
        <v>113838249879911</v>
      </c>
    </row>
    <row r="83291" spans="1:2" x14ac:dyDescent="0.25">
      <c r="A83291" s="1">
        <v>521863891296752</v>
      </c>
      <c r="B83291" s="1">
        <v>740759455346269</v>
      </c>
    </row>
    <row r="83292" spans="1:2" x14ac:dyDescent="0.25">
      <c r="A83292" s="1">
        <v>218129283504161</v>
      </c>
      <c r="B83292" s="1">
        <v>167733431667543</v>
      </c>
    </row>
    <row r="83293" spans="1:2" x14ac:dyDescent="0.25">
      <c r="A83293" s="1">
        <v>465315547285516</v>
      </c>
      <c r="B83293" s="1">
        <v>783623190957261</v>
      </c>
    </row>
    <row r="83294" spans="1:2" x14ac:dyDescent="0.25">
      <c r="A83294" s="1">
        <v>256460075111075</v>
      </c>
      <c r="B83294" s="1">
        <v>697121767457930</v>
      </c>
    </row>
    <row r="83295" spans="1:2" x14ac:dyDescent="0.25">
      <c r="A83295" s="1">
        <v>903083953802022</v>
      </c>
      <c r="B83295" s="1">
        <v>641272280915055</v>
      </c>
    </row>
    <row r="83296" spans="1:2" x14ac:dyDescent="0.25">
      <c r="A83296" s="1">
        <v>320100111926078</v>
      </c>
      <c r="B83296" s="1">
        <v>453729087838414</v>
      </c>
    </row>
    <row r="83297" spans="1:2" x14ac:dyDescent="0.25">
      <c r="A83297" s="1">
        <v>475270430470053</v>
      </c>
      <c r="B83297" s="1">
        <v>696701791226192</v>
      </c>
    </row>
    <row r="83298" spans="1:2" x14ac:dyDescent="0.25">
      <c r="A83298" s="1">
        <v>835573948067266</v>
      </c>
      <c r="B83298" s="1">
        <v>478467580650956</v>
      </c>
    </row>
    <row r="83299" spans="1:2" x14ac:dyDescent="0.25">
      <c r="A83299" s="1">
        <v>328396216579882</v>
      </c>
      <c r="B83299" s="1">
        <v>891191299450466</v>
      </c>
    </row>
    <row r="83300" spans="1:2" x14ac:dyDescent="0.25">
      <c r="A83300" s="1">
        <v>102146855235147</v>
      </c>
      <c r="B83300" s="1">
        <v>637243269613608</v>
      </c>
    </row>
    <row r="83301" spans="1:2" x14ac:dyDescent="0.25">
      <c r="A83301" s="1">
        <v>817476129679301</v>
      </c>
      <c r="B83301" s="1">
        <v>104652416667980</v>
      </c>
    </row>
    <row r="83302" spans="1:2" x14ac:dyDescent="0.25">
      <c r="A83302" s="1">
        <v>774681777136185</v>
      </c>
      <c r="B83302" s="1">
        <v>495532900212302</v>
      </c>
    </row>
    <row r="83303" spans="1:2" x14ac:dyDescent="0.25">
      <c r="A83303" s="1">
        <v>438702355042121</v>
      </c>
      <c r="B83303" s="1">
        <v>527697336683239</v>
      </c>
    </row>
    <row r="83304" spans="1:2" x14ac:dyDescent="0.25">
      <c r="A83304" s="1">
        <v>690714610338423</v>
      </c>
      <c r="B83304" s="1">
        <v>320889463493243</v>
      </c>
    </row>
    <row r="83305" spans="1:2" x14ac:dyDescent="0.25">
      <c r="A83305" s="1">
        <v>483532117282331</v>
      </c>
      <c r="B83305" s="1">
        <v>575386712688999</v>
      </c>
    </row>
    <row r="83306" spans="1:2" x14ac:dyDescent="0.25">
      <c r="A83306" s="1">
        <v>130115342680181</v>
      </c>
      <c r="B83306" s="1">
        <v>320852373619139</v>
      </c>
    </row>
    <row r="83307" spans="1:2" x14ac:dyDescent="0.25">
      <c r="A83307" s="1">
        <v>993411116252412</v>
      </c>
      <c r="B83307" s="1">
        <v>274746898110263</v>
      </c>
    </row>
    <row r="83308" spans="1:2" x14ac:dyDescent="0.25">
      <c r="A83308" s="1">
        <v>422154069247453</v>
      </c>
      <c r="B83308" s="1">
        <v>761117832243095</v>
      </c>
    </row>
    <row r="83309" spans="1:2" x14ac:dyDescent="0.25">
      <c r="A83309" s="1">
        <v>667700974373457</v>
      </c>
      <c r="B83309" s="1">
        <v>634714083720546</v>
      </c>
    </row>
    <row r="83310" spans="1:2" x14ac:dyDescent="0.25">
      <c r="A83310" s="1">
        <v>816427152990828</v>
      </c>
      <c r="B83310" s="1">
        <v>794030967369838</v>
      </c>
    </row>
    <row r="83311" spans="1:2" x14ac:dyDescent="0.25">
      <c r="A83311" s="1">
        <v>877804746943514</v>
      </c>
      <c r="B83311" s="1">
        <v>607426798576506</v>
      </c>
    </row>
    <row r="83312" spans="1:2" x14ac:dyDescent="0.25">
      <c r="A83312" s="1">
        <v>316608411578731</v>
      </c>
      <c r="B83312" s="1">
        <v>988632973891992</v>
      </c>
    </row>
    <row r="83313" spans="1:2" x14ac:dyDescent="0.25">
      <c r="A83313" s="1">
        <v>402511348477732</v>
      </c>
      <c r="B83313" s="1">
        <v>303491494608064</v>
      </c>
    </row>
    <row r="83314" spans="1:2" x14ac:dyDescent="0.25">
      <c r="A83314" s="1">
        <v>681311046909033</v>
      </c>
      <c r="B83314" s="1">
        <v>676037235994953</v>
      </c>
    </row>
    <row r="83315" spans="1:2" x14ac:dyDescent="0.25">
      <c r="A83315" s="1">
        <v>104354215075784</v>
      </c>
      <c r="B83315" s="1">
        <v>120398910598019</v>
      </c>
    </row>
    <row r="83316" spans="1:2" x14ac:dyDescent="0.25">
      <c r="A83316" s="1">
        <v>578988948578170</v>
      </c>
      <c r="B83316" s="1">
        <v>629753562934787</v>
      </c>
    </row>
    <row r="83317" spans="1:2" x14ac:dyDescent="0.25">
      <c r="A83317" s="1">
        <v>377402105758875</v>
      </c>
      <c r="B83317" s="1">
        <v>107564158619770</v>
      </c>
    </row>
    <row r="83318" spans="1:2" x14ac:dyDescent="0.25">
      <c r="A83318" s="1">
        <v>442241227538971</v>
      </c>
      <c r="B83318" s="1">
        <v>257698541186055</v>
      </c>
    </row>
    <row r="83319" spans="1:2" x14ac:dyDescent="0.25">
      <c r="A83319" s="1">
        <v>882179029139367</v>
      </c>
      <c r="B83319" s="1">
        <v>979298802781617</v>
      </c>
    </row>
    <row r="83320" spans="1:2" x14ac:dyDescent="0.25">
      <c r="A83320" s="1">
        <v>413616672190843</v>
      </c>
      <c r="B83320" s="1">
        <v>803722148284252</v>
      </c>
    </row>
    <row r="83321" spans="1:2" x14ac:dyDescent="0.25">
      <c r="A83321" s="1">
        <v>865515943519653</v>
      </c>
      <c r="B83321" s="1">
        <v>385757101946765</v>
      </c>
    </row>
    <row r="83322" spans="1:2" x14ac:dyDescent="0.25">
      <c r="A83322" s="1">
        <v>399782596339520</v>
      </c>
      <c r="B83322" s="1">
        <v>631022782503924</v>
      </c>
    </row>
    <row r="83323" spans="1:2" x14ac:dyDescent="0.25">
      <c r="A83323" s="1">
        <v>908641759748741</v>
      </c>
      <c r="B83323" s="1">
        <v>134557256329626</v>
      </c>
    </row>
    <row r="83324" spans="1:2" x14ac:dyDescent="0.25">
      <c r="A83324" s="1">
        <v>626417996673962</v>
      </c>
      <c r="B83324" s="1">
        <v>364417675639157</v>
      </c>
    </row>
    <row r="83325" spans="1:2" x14ac:dyDescent="0.25">
      <c r="A83325" s="1">
        <v>144483193125397</v>
      </c>
      <c r="B83325" s="1">
        <v>711658509434151</v>
      </c>
    </row>
    <row r="83326" spans="1:2" x14ac:dyDescent="0.25">
      <c r="A83326" s="1">
        <v>194380475996523</v>
      </c>
      <c r="B83326" s="1">
        <v>333699826098697</v>
      </c>
    </row>
    <row r="83327" spans="1:2" x14ac:dyDescent="0.25">
      <c r="A83327" s="1">
        <v>391580637535644</v>
      </c>
      <c r="B83327" s="1">
        <v>273131710445026</v>
      </c>
    </row>
    <row r="83328" spans="1:2" x14ac:dyDescent="0.25">
      <c r="A83328" s="1">
        <v>540075546228930</v>
      </c>
      <c r="B83328" s="1">
        <v>128144066445105</v>
      </c>
    </row>
    <row r="83329" spans="1:2" x14ac:dyDescent="0.25">
      <c r="A83329" s="1">
        <v>269697658437282</v>
      </c>
      <c r="B83329" s="1">
        <v>927272783431954</v>
      </c>
    </row>
    <row r="83330" spans="1:2" x14ac:dyDescent="0.25">
      <c r="A83330" s="1">
        <v>928159476142869</v>
      </c>
      <c r="B83330" s="1">
        <v>448921184797608</v>
      </c>
    </row>
    <row r="83331" spans="1:2" x14ac:dyDescent="0.25">
      <c r="A83331" s="1">
        <v>576040231584685</v>
      </c>
      <c r="B83331" s="1">
        <v>195887825164037</v>
      </c>
    </row>
    <row r="83332" spans="1:2" x14ac:dyDescent="0.25">
      <c r="A83332" s="1">
        <v>248492282887884</v>
      </c>
      <c r="B83332" s="1">
        <v>136030262741061</v>
      </c>
    </row>
    <row r="83333" spans="1:2" x14ac:dyDescent="0.25">
      <c r="A83333" s="1">
        <v>877139828660166</v>
      </c>
      <c r="B83333" s="1">
        <v>690404752392208</v>
      </c>
    </row>
    <row r="83334" spans="1:2" x14ac:dyDescent="0.25">
      <c r="A83334" s="1">
        <v>956262840818602</v>
      </c>
      <c r="B83334" s="1">
        <v>961215484512266</v>
      </c>
    </row>
    <row r="83335" spans="1:2" x14ac:dyDescent="0.25">
      <c r="A83335" s="1">
        <v>899420954045715</v>
      </c>
      <c r="B83335" s="1">
        <v>927805868977479</v>
      </c>
    </row>
    <row r="83336" spans="1:2" x14ac:dyDescent="0.25">
      <c r="A83336" s="1">
        <v>605073653600372</v>
      </c>
      <c r="B83336" s="1">
        <v>731324353317921</v>
      </c>
    </row>
    <row r="83337" spans="1:2" x14ac:dyDescent="0.25">
      <c r="A83337" s="1">
        <v>822461524475591</v>
      </c>
      <c r="B83337" s="1">
        <v>624264427724496</v>
      </c>
    </row>
    <row r="83338" spans="1:2" x14ac:dyDescent="0.25">
      <c r="A83338" s="1">
        <v>108838015233695</v>
      </c>
      <c r="B83338" s="1">
        <v>182463620492649</v>
      </c>
    </row>
    <row r="83339" spans="1:2" x14ac:dyDescent="0.25">
      <c r="A83339" s="1">
        <v>888647746669984</v>
      </c>
      <c r="B83339" s="1">
        <v>397638052353362</v>
      </c>
    </row>
    <row r="83340" spans="1:2" x14ac:dyDescent="0.25">
      <c r="A83340" s="1">
        <v>566391626831917</v>
      </c>
      <c r="B83340" s="1">
        <v>258059232890823</v>
      </c>
    </row>
    <row r="83341" spans="1:2" x14ac:dyDescent="0.25">
      <c r="A83341" s="1">
        <v>142087241537330</v>
      </c>
      <c r="B83341" s="1">
        <v>690474034133560</v>
      </c>
    </row>
    <row r="83342" spans="1:2" x14ac:dyDescent="0.25">
      <c r="A83342" s="1">
        <v>604689990787129</v>
      </c>
      <c r="B83342" s="1">
        <v>281305844953499</v>
      </c>
    </row>
    <row r="83343" spans="1:2" x14ac:dyDescent="0.25">
      <c r="A83343" s="1">
        <v>130776318827162</v>
      </c>
      <c r="B83343" s="1">
        <v>995256382415846</v>
      </c>
    </row>
    <row r="83344" spans="1:2" x14ac:dyDescent="0.25">
      <c r="A83344" s="1">
        <v>161812118909226</v>
      </c>
      <c r="B83344" s="1">
        <v>748023862301765</v>
      </c>
    </row>
    <row r="83345" spans="1:2" x14ac:dyDescent="0.25">
      <c r="A83345" s="1">
        <v>411719139407520</v>
      </c>
      <c r="B83345" s="1">
        <v>727835464073450</v>
      </c>
    </row>
    <row r="83346" spans="1:2" x14ac:dyDescent="0.25">
      <c r="A83346" s="1">
        <v>946861756446143</v>
      </c>
      <c r="B83346" s="1">
        <v>419530351076452</v>
      </c>
    </row>
    <row r="83347" spans="1:2" x14ac:dyDescent="0.25">
      <c r="A83347" s="1">
        <v>976805865394007</v>
      </c>
      <c r="B83347" s="1">
        <v>237932975664798</v>
      </c>
    </row>
    <row r="83348" spans="1:2" x14ac:dyDescent="0.25">
      <c r="A83348" s="1">
        <v>610278310970986</v>
      </c>
      <c r="B83348" s="1">
        <v>114694105874429</v>
      </c>
    </row>
    <row r="83349" spans="1:2" x14ac:dyDescent="0.25">
      <c r="A83349" s="1">
        <v>178041669003489</v>
      </c>
      <c r="B83349" s="1">
        <v>744015903662094</v>
      </c>
    </row>
    <row r="83350" spans="1:2" x14ac:dyDescent="0.25">
      <c r="A83350" s="1">
        <v>644421557256919</v>
      </c>
      <c r="B83350" s="1">
        <v>964388777797525</v>
      </c>
    </row>
    <row r="83351" spans="1:2" x14ac:dyDescent="0.25">
      <c r="A83351" s="1">
        <v>662388126378538</v>
      </c>
      <c r="B83351" s="1">
        <v>557678987619898</v>
      </c>
    </row>
    <row r="83352" spans="1:2" x14ac:dyDescent="0.25">
      <c r="A83352" s="1">
        <v>813020282288793</v>
      </c>
      <c r="B83352" s="1">
        <v>539263266249514</v>
      </c>
    </row>
    <row r="83353" spans="1:2" x14ac:dyDescent="0.25">
      <c r="A83353" s="1">
        <v>648075203964360</v>
      </c>
      <c r="B83353" s="1">
        <v>504455065099849</v>
      </c>
    </row>
    <row r="83354" spans="1:2" x14ac:dyDescent="0.25">
      <c r="A83354" s="1">
        <v>942190485259193</v>
      </c>
      <c r="B83354" s="1">
        <v>521495200276619</v>
      </c>
    </row>
    <row r="83355" spans="1:2" x14ac:dyDescent="0.25">
      <c r="A83355" s="1">
        <v>321885542138293</v>
      </c>
      <c r="B83355" s="1">
        <v>922749850440173</v>
      </c>
    </row>
    <row r="83356" spans="1:2" x14ac:dyDescent="0.25">
      <c r="A83356" s="1">
        <v>757335033742262</v>
      </c>
      <c r="B83356" s="1">
        <v>181813864597517</v>
      </c>
    </row>
    <row r="83357" spans="1:2" x14ac:dyDescent="0.25">
      <c r="A83357" s="1">
        <v>456038777549981</v>
      </c>
      <c r="B83357" s="1">
        <v>607644056178076</v>
      </c>
    </row>
    <row r="83358" spans="1:2" x14ac:dyDescent="0.25">
      <c r="A83358" s="1">
        <v>312660331187882</v>
      </c>
      <c r="B83358" s="1">
        <v>668951216334253</v>
      </c>
    </row>
    <row r="83359" spans="1:2" x14ac:dyDescent="0.25">
      <c r="A83359" s="1">
        <v>653909698079278</v>
      </c>
      <c r="B83359" s="1">
        <v>972058968230526</v>
      </c>
    </row>
    <row r="83360" spans="1:2" x14ac:dyDescent="0.25">
      <c r="A83360" s="1">
        <v>708726143176983</v>
      </c>
      <c r="B83360" s="1">
        <v>738663742645224</v>
      </c>
    </row>
    <row r="83361" spans="1:2" x14ac:dyDescent="0.25">
      <c r="A83361" s="1">
        <v>787723625902972</v>
      </c>
      <c r="B83361" s="1">
        <v>559081651840366</v>
      </c>
    </row>
    <row r="83362" spans="1:2" x14ac:dyDescent="0.25">
      <c r="A83362" s="1">
        <v>393661244739169</v>
      </c>
      <c r="B83362" s="1">
        <v>596259598010130</v>
      </c>
    </row>
    <row r="83363" spans="1:2" x14ac:dyDescent="0.25">
      <c r="A83363" s="1">
        <v>385280582126747</v>
      </c>
      <c r="B83363" s="1">
        <v>798806546272231</v>
      </c>
    </row>
    <row r="83364" spans="1:2" x14ac:dyDescent="0.25">
      <c r="A83364" s="1">
        <v>809017812321622</v>
      </c>
      <c r="B83364" s="1">
        <v>870981662954277</v>
      </c>
    </row>
    <row r="83365" spans="1:2" x14ac:dyDescent="0.25">
      <c r="A83365" s="1">
        <v>108742044701992</v>
      </c>
      <c r="B83365" s="1">
        <v>331052848627943</v>
      </c>
    </row>
    <row r="83366" spans="1:2" x14ac:dyDescent="0.25">
      <c r="A83366" s="1">
        <v>650739952858238</v>
      </c>
      <c r="B83366" s="1">
        <v>316402210997567</v>
      </c>
    </row>
    <row r="83367" spans="1:2" x14ac:dyDescent="0.25">
      <c r="A83367" s="1">
        <v>801490484566391</v>
      </c>
      <c r="B83367" s="1">
        <v>532191787190316</v>
      </c>
    </row>
    <row r="83368" spans="1:2" x14ac:dyDescent="0.25">
      <c r="A83368" s="1">
        <v>691824120384198</v>
      </c>
      <c r="B83368" s="1">
        <v>466184642301956</v>
      </c>
    </row>
    <row r="83369" spans="1:2" x14ac:dyDescent="0.25">
      <c r="A83369" s="1">
        <v>268283097831898</v>
      </c>
      <c r="B83369" s="1">
        <v>823841458275988</v>
      </c>
    </row>
    <row r="83370" spans="1:2" x14ac:dyDescent="0.25">
      <c r="A83370" s="1">
        <v>303919863209655</v>
      </c>
      <c r="B83370" s="1">
        <v>462150688832926</v>
      </c>
    </row>
    <row r="83371" spans="1:2" x14ac:dyDescent="0.25">
      <c r="A83371" s="1">
        <v>667325638761927</v>
      </c>
      <c r="B83371" s="1">
        <v>278910437044475</v>
      </c>
    </row>
    <row r="83372" spans="1:2" x14ac:dyDescent="0.25">
      <c r="A83372" s="1">
        <v>415975254599601</v>
      </c>
      <c r="B83372" s="1">
        <v>646994905948702</v>
      </c>
    </row>
    <row r="83373" spans="1:2" x14ac:dyDescent="0.25">
      <c r="A83373" s="1">
        <v>498290268690744</v>
      </c>
      <c r="B83373" s="1">
        <v>393941288627125</v>
      </c>
    </row>
    <row r="83374" spans="1:2" x14ac:dyDescent="0.25">
      <c r="A83374" s="1">
        <v>691751815993090</v>
      </c>
      <c r="B83374" s="1">
        <v>462156295914432</v>
      </c>
    </row>
    <row r="83375" spans="1:2" x14ac:dyDescent="0.25">
      <c r="A83375" s="1">
        <v>489692790034209</v>
      </c>
      <c r="B83375" s="1">
        <v>276516381780564</v>
      </c>
    </row>
    <row r="83376" spans="1:2" x14ac:dyDescent="0.25">
      <c r="A83376" s="1">
        <v>179970999248685</v>
      </c>
      <c r="B83376" s="1">
        <v>231541102149491</v>
      </c>
    </row>
    <row r="83377" spans="1:2" x14ac:dyDescent="0.25">
      <c r="A83377" s="1">
        <v>697011004636091</v>
      </c>
      <c r="B83377" s="1">
        <v>234777777930165</v>
      </c>
    </row>
    <row r="83378" spans="1:2" x14ac:dyDescent="0.25">
      <c r="A83378" s="1">
        <v>813711605001358</v>
      </c>
      <c r="B83378" s="1">
        <v>461709745606066</v>
      </c>
    </row>
    <row r="83379" spans="1:2" x14ac:dyDescent="0.25">
      <c r="A83379" s="1">
        <v>877550626554006</v>
      </c>
      <c r="B83379" s="1">
        <v>636699527789467</v>
      </c>
    </row>
    <row r="83380" spans="1:2" x14ac:dyDescent="0.25">
      <c r="A83380" s="1">
        <v>431801396537682</v>
      </c>
      <c r="B83380" s="1">
        <v>216167787484507</v>
      </c>
    </row>
    <row r="83381" spans="1:2" x14ac:dyDescent="0.25">
      <c r="A83381" s="1">
        <v>848843026081651</v>
      </c>
      <c r="B83381" s="1">
        <v>583057637085158</v>
      </c>
    </row>
    <row r="83382" spans="1:2" x14ac:dyDescent="0.25">
      <c r="A83382" s="1">
        <v>275260739064766</v>
      </c>
      <c r="B83382" s="1">
        <v>447724559317474</v>
      </c>
    </row>
    <row r="83383" spans="1:2" x14ac:dyDescent="0.25">
      <c r="A83383" s="1">
        <v>508489485785536</v>
      </c>
      <c r="B83383" s="1">
        <v>326130827604684</v>
      </c>
    </row>
    <row r="83384" spans="1:2" x14ac:dyDescent="0.25">
      <c r="A83384" s="1">
        <v>538070226927885</v>
      </c>
      <c r="B83384" s="1">
        <v>718071972926982</v>
      </c>
    </row>
    <row r="83385" spans="1:2" x14ac:dyDescent="0.25">
      <c r="A83385" s="1">
        <v>960053689797252</v>
      </c>
      <c r="B83385" s="1">
        <v>713512926103278</v>
      </c>
    </row>
    <row r="83386" spans="1:2" x14ac:dyDescent="0.25">
      <c r="A83386" s="1">
        <v>959989485054439</v>
      </c>
      <c r="B83386" s="1">
        <v>915675637552516</v>
      </c>
    </row>
    <row r="83387" spans="1:2" x14ac:dyDescent="0.25">
      <c r="A83387" s="1">
        <v>204942564908160</v>
      </c>
      <c r="B83387" s="1">
        <v>976381287360748</v>
      </c>
    </row>
    <row r="83388" spans="1:2" x14ac:dyDescent="0.25">
      <c r="A83388" s="1">
        <v>494527486816791</v>
      </c>
      <c r="B83388" s="1">
        <v>185355513831831</v>
      </c>
    </row>
    <row r="83389" spans="1:2" x14ac:dyDescent="0.25">
      <c r="A83389" s="1">
        <v>385379050054513</v>
      </c>
      <c r="B83389" s="1">
        <v>528867780327713</v>
      </c>
    </row>
    <row r="83390" spans="1:2" x14ac:dyDescent="0.25">
      <c r="A83390" s="1">
        <v>712159490222421</v>
      </c>
      <c r="B83390" s="1">
        <v>395912906472443</v>
      </c>
    </row>
    <row r="83391" spans="1:2" x14ac:dyDescent="0.25">
      <c r="A83391" s="1">
        <v>287740738382920</v>
      </c>
      <c r="B83391" s="1">
        <v>829757912854057</v>
      </c>
    </row>
    <row r="83392" spans="1:2" x14ac:dyDescent="0.25">
      <c r="A83392" s="1">
        <v>624348567801074</v>
      </c>
      <c r="B83392" s="1">
        <v>862730478923057</v>
      </c>
    </row>
    <row r="83393" spans="1:2" x14ac:dyDescent="0.25">
      <c r="A83393" s="1">
        <v>120394844999660</v>
      </c>
      <c r="B83393" s="1">
        <v>870405786154343</v>
      </c>
    </row>
    <row r="83394" spans="1:2" x14ac:dyDescent="0.25">
      <c r="A83394" s="1">
        <v>559020397150661</v>
      </c>
      <c r="B83394" s="1">
        <v>227045622490121</v>
      </c>
    </row>
    <row r="83395" spans="1:2" x14ac:dyDescent="0.25">
      <c r="A83395" s="1">
        <v>927776616414893</v>
      </c>
      <c r="B83395" s="1">
        <v>729630712994385</v>
      </c>
    </row>
    <row r="83396" spans="1:2" x14ac:dyDescent="0.25">
      <c r="A83396" s="1">
        <v>948309908912574</v>
      </c>
      <c r="B83396" s="1">
        <v>664718573106814</v>
      </c>
    </row>
    <row r="83397" spans="1:2" x14ac:dyDescent="0.25">
      <c r="A83397" s="1">
        <v>230596033079659</v>
      </c>
      <c r="B83397" s="1">
        <v>715280157379581</v>
      </c>
    </row>
    <row r="83398" spans="1:2" x14ac:dyDescent="0.25">
      <c r="A83398" s="1">
        <v>744269946999467</v>
      </c>
      <c r="B83398" s="1">
        <v>939286699665144</v>
      </c>
    </row>
    <row r="83399" spans="1:2" x14ac:dyDescent="0.25">
      <c r="A83399" s="1">
        <v>695199070191147</v>
      </c>
      <c r="B83399" s="1">
        <v>899667898662809</v>
      </c>
    </row>
    <row r="83400" spans="1:2" x14ac:dyDescent="0.25">
      <c r="A83400" s="1">
        <v>653462164404387</v>
      </c>
      <c r="B83400" s="1">
        <v>760017811058929</v>
      </c>
    </row>
    <row r="83401" spans="1:2" x14ac:dyDescent="0.25">
      <c r="A83401" s="1">
        <v>176687571270567</v>
      </c>
      <c r="B83401" s="1">
        <v>432452557613310</v>
      </c>
    </row>
    <row r="83402" spans="1:2" x14ac:dyDescent="0.25">
      <c r="A83402" s="1">
        <v>376310776882335</v>
      </c>
      <c r="B83402" s="1">
        <v>633653879351128</v>
      </c>
    </row>
    <row r="83403" spans="1:2" x14ac:dyDescent="0.25">
      <c r="A83403" s="1">
        <v>942579742508443</v>
      </c>
      <c r="B83403" s="1">
        <v>211466939651460</v>
      </c>
    </row>
    <row r="83404" spans="1:2" x14ac:dyDescent="0.25">
      <c r="A83404" s="1">
        <v>883275848043332</v>
      </c>
      <c r="B83404" s="1">
        <v>238011551082323</v>
      </c>
    </row>
    <row r="83405" spans="1:2" x14ac:dyDescent="0.25">
      <c r="A83405" s="1">
        <v>312587831556867</v>
      </c>
      <c r="B83405" s="1">
        <v>498563162402048</v>
      </c>
    </row>
    <row r="83406" spans="1:2" x14ac:dyDescent="0.25">
      <c r="A83406" s="1">
        <v>421971902513265</v>
      </c>
      <c r="B83406" s="1">
        <v>297424857781511</v>
      </c>
    </row>
    <row r="83407" spans="1:2" x14ac:dyDescent="0.25">
      <c r="A83407" s="1">
        <v>782873440690245</v>
      </c>
      <c r="B83407" s="1">
        <v>141008490597886</v>
      </c>
    </row>
    <row r="83408" spans="1:2" x14ac:dyDescent="0.25">
      <c r="A83408" s="1">
        <v>734674910789866</v>
      </c>
      <c r="B83408" s="1">
        <v>322543283398769</v>
      </c>
    </row>
    <row r="83409" spans="1:2" x14ac:dyDescent="0.25">
      <c r="A83409" s="1">
        <v>390337954718598</v>
      </c>
      <c r="B83409" s="1">
        <v>735163776301078</v>
      </c>
    </row>
    <row r="83410" spans="1:2" x14ac:dyDescent="0.25">
      <c r="A83410" s="1">
        <v>451285381754736</v>
      </c>
      <c r="B83410" s="1">
        <v>947680129208970</v>
      </c>
    </row>
    <row r="83411" spans="1:2" x14ac:dyDescent="0.25">
      <c r="A83411" s="1">
        <v>302569155641929</v>
      </c>
      <c r="B83411" s="1">
        <v>170935925524026</v>
      </c>
    </row>
    <row r="83412" spans="1:2" x14ac:dyDescent="0.25">
      <c r="A83412" s="1">
        <v>253095354303705</v>
      </c>
      <c r="B83412" s="1">
        <v>969446205238338</v>
      </c>
    </row>
    <row r="83413" spans="1:2" x14ac:dyDescent="0.25">
      <c r="A83413" s="1">
        <v>498803893390478</v>
      </c>
      <c r="B83413" s="1">
        <v>116116189993995</v>
      </c>
    </row>
    <row r="83414" spans="1:2" x14ac:dyDescent="0.25">
      <c r="A83414" s="1">
        <v>335175552927651</v>
      </c>
      <c r="B83414" s="1">
        <v>121959812884514</v>
      </c>
    </row>
    <row r="83415" spans="1:2" x14ac:dyDescent="0.25">
      <c r="A83415" s="1">
        <v>709852946598362</v>
      </c>
      <c r="B83415" s="1">
        <v>818331045090191</v>
      </c>
    </row>
    <row r="83416" spans="1:2" x14ac:dyDescent="0.25">
      <c r="A83416" s="1">
        <v>587778460441665</v>
      </c>
      <c r="B83416" s="1">
        <v>363547500739729</v>
      </c>
    </row>
    <row r="83417" spans="1:2" x14ac:dyDescent="0.25">
      <c r="A83417" s="1">
        <v>175723954795540</v>
      </c>
      <c r="B83417" s="1">
        <v>782423691180320</v>
      </c>
    </row>
    <row r="83418" spans="1:2" x14ac:dyDescent="0.25">
      <c r="A83418" s="1">
        <v>124687757317715</v>
      </c>
      <c r="B83418" s="1">
        <v>261637150864780</v>
      </c>
    </row>
    <row r="83419" spans="1:2" x14ac:dyDescent="0.25">
      <c r="A83419" s="1">
        <v>146522918383109</v>
      </c>
      <c r="B83419" s="1">
        <v>238385411874265</v>
      </c>
    </row>
    <row r="83420" spans="1:2" x14ac:dyDescent="0.25">
      <c r="A83420" s="1">
        <v>164842352958427</v>
      </c>
      <c r="B83420" s="1">
        <v>127436646310625</v>
      </c>
    </row>
    <row r="83421" spans="1:2" x14ac:dyDescent="0.25">
      <c r="A83421" s="1">
        <v>553423961903915</v>
      </c>
      <c r="B83421" s="1">
        <v>396076861338171</v>
      </c>
    </row>
    <row r="83422" spans="1:2" x14ac:dyDescent="0.25">
      <c r="A83422" s="1">
        <v>545769076664711</v>
      </c>
      <c r="B83422" s="1">
        <v>901708804356226</v>
      </c>
    </row>
    <row r="83423" spans="1:2" x14ac:dyDescent="0.25">
      <c r="A83423" s="1">
        <v>940580366515054</v>
      </c>
      <c r="B83423" s="1">
        <v>178132464202069</v>
      </c>
    </row>
    <row r="83424" spans="1:2" x14ac:dyDescent="0.25">
      <c r="A83424" s="1">
        <v>693113448723442</v>
      </c>
      <c r="B83424" s="1">
        <v>915128520560684</v>
      </c>
    </row>
    <row r="83425" spans="1:2" x14ac:dyDescent="0.25">
      <c r="A83425" s="1">
        <v>614083739683421</v>
      </c>
      <c r="B83425" s="1">
        <v>866788440278266</v>
      </c>
    </row>
    <row r="83426" spans="1:2" x14ac:dyDescent="0.25">
      <c r="A83426" s="1">
        <v>747434960771063</v>
      </c>
      <c r="B83426" s="1">
        <v>813578000637927</v>
      </c>
    </row>
    <row r="83427" spans="1:2" x14ac:dyDescent="0.25">
      <c r="A83427" s="1">
        <v>384041514793206</v>
      </c>
      <c r="B83427" s="1">
        <v>414664829002286</v>
      </c>
    </row>
    <row r="83428" spans="1:2" x14ac:dyDescent="0.25">
      <c r="A83428" s="1">
        <v>693961922584494</v>
      </c>
      <c r="B83428" s="1">
        <v>342144090882584</v>
      </c>
    </row>
    <row r="83429" spans="1:2" x14ac:dyDescent="0.25">
      <c r="A83429" s="1">
        <v>751487203027055</v>
      </c>
      <c r="B83429" s="1">
        <v>414734990302985</v>
      </c>
    </row>
    <row r="83430" spans="1:2" x14ac:dyDescent="0.25">
      <c r="A83430" s="1">
        <v>812030890150875</v>
      </c>
      <c r="B83430" s="1">
        <v>844811185111080</v>
      </c>
    </row>
    <row r="83431" spans="1:2" x14ac:dyDescent="0.25">
      <c r="A83431" s="1">
        <v>880718710373765</v>
      </c>
      <c r="B83431" s="1">
        <v>251130756864419</v>
      </c>
    </row>
    <row r="83432" spans="1:2" x14ac:dyDescent="0.25">
      <c r="A83432" s="1">
        <v>421142507522233</v>
      </c>
      <c r="B83432" s="1">
        <v>236052026251159</v>
      </c>
    </row>
    <row r="83433" spans="1:2" x14ac:dyDescent="0.25">
      <c r="A83433" s="1">
        <v>926774404633826</v>
      </c>
      <c r="B83433" s="1">
        <v>637459503397736</v>
      </c>
    </row>
    <row r="83434" spans="1:2" x14ac:dyDescent="0.25">
      <c r="A83434" s="1">
        <v>995005699710141</v>
      </c>
      <c r="B83434" s="1">
        <v>151101756401904</v>
      </c>
    </row>
    <row r="83435" spans="1:2" x14ac:dyDescent="0.25">
      <c r="A83435" s="1">
        <v>513356746254575</v>
      </c>
      <c r="B83435" s="1">
        <v>792441866389478</v>
      </c>
    </row>
    <row r="83436" spans="1:2" x14ac:dyDescent="0.25">
      <c r="A83436" s="1">
        <v>220309831448604</v>
      </c>
      <c r="B83436" s="1">
        <v>291261100499669</v>
      </c>
    </row>
    <row r="83437" spans="1:2" x14ac:dyDescent="0.25">
      <c r="A83437" s="1">
        <v>162376424453977</v>
      </c>
      <c r="B83437" s="1">
        <v>482234517473059</v>
      </c>
    </row>
    <row r="83438" spans="1:2" x14ac:dyDescent="0.25">
      <c r="A83438" s="1">
        <v>119663302411442</v>
      </c>
      <c r="B83438" s="1">
        <v>669404447625075</v>
      </c>
    </row>
    <row r="83439" spans="1:2" x14ac:dyDescent="0.25">
      <c r="A83439" s="1">
        <v>743091158962332</v>
      </c>
      <c r="B83439" s="1">
        <v>763413050837142</v>
      </c>
    </row>
    <row r="83440" spans="1:2" x14ac:dyDescent="0.25">
      <c r="A83440" s="1">
        <v>310275201907820</v>
      </c>
      <c r="B83440" s="1">
        <v>552589620042541</v>
      </c>
    </row>
    <row r="83441" spans="1:2" x14ac:dyDescent="0.25">
      <c r="A83441" s="1">
        <v>585809587768474</v>
      </c>
      <c r="B83441" s="1">
        <v>377708971971705</v>
      </c>
    </row>
    <row r="83442" spans="1:2" x14ac:dyDescent="0.25">
      <c r="A83442" s="1">
        <v>227725695185905</v>
      </c>
      <c r="B83442" s="1">
        <v>962790319494008</v>
      </c>
    </row>
    <row r="83443" spans="1:2" x14ac:dyDescent="0.25">
      <c r="A83443" s="1">
        <v>753449928326699</v>
      </c>
      <c r="B83443" s="1">
        <v>280657409322770</v>
      </c>
    </row>
    <row r="83444" spans="1:2" x14ac:dyDescent="0.25">
      <c r="A83444" s="1">
        <v>137028184593721</v>
      </c>
      <c r="B83444" s="1">
        <v>904065872871442</v>
      </c>
    </row>
    <row r="83445" spans="1:2" x14ac:dyDescent="0.25">
      <c r="A83445" s="1">
        <v>177644163544081</v>
      </c>
      <c r="B83445" s="1">
        <v>347189425342386</v>
      </c>
    </row>
    <row r="83446" spans="1:2" x14ac:dyDescent="0.25">
      <c r="A83446" s="1">
        <v>391027178636512</v>
      </c>
      <c r="B83446" s="1">
        <v>448713143815722</v>
      </c>
    </row>
    <row r="83447" spans="1:2" x14ac:dyDescent="0.25">
      <c r="A83447" s="1">
        <v>648800299918948</v>
      </c>
      <c r="B83447" s="1">
        <v>320429951469940</v>
      </c>
    </row>
    <row r="83448" spans="1:2" x14ac:dyDescent="0.25">
      <c r="A83448" s="1">
        <v>334159327777221</v>
      </c>
      <c r="B83448" s="1">
        <v>399695985493898</v>
      </c>
    </row>
    <row r="83449" spans="1:2" x14ac:dyDescent="0.25">
      <c r="A83449" s="1">
        <v>300444087095169</v>
      </c>
      <c r="B83449" s="1">
        <v>951862504053324</v>
      </c>
    </row>
    <row r="83450" spans="1:2" x14ac:dyDescent="0.25">
      <c r="A83450" s="1">
        <v>885760906274127</v>
      </c>
      <c r="B83450" s="1">
        <v>319562839836012</v>
      </c>
    </row>
    <row r="83451" spans="1:2" x14ac:dyDescent="0.25">
      <c r="A83451" s="1">
        <v>124965703821490</v>
      </c>
      <c r="B83451" s="1">
        <v>608753184957784</v>
      </c>
    </row>
    <row r="83452" spans="1:2" x14ac:dyDescent="0.25">
      <c r="A83452" s="1">
        <v>134500685939862</v>
      </c>
      <c r="B83452" s="1">
        <v>123229605628417</v>
      </c>
    </row>
    <row r="83453" spans="1:2" x14ac:dyDescent="0.25">
      <c r="A83453" s="1">
        <v>955690441492472</v>
      </c>
      <c r="B83453" s="1">
        <v>754857901000637</v>
      </c>
    </row>
    <row r="83454" spans="1:2" x14ac:dyDescent="0.25">
      <c r="A83454" s="1">
        <v>893642334687585</v>
      </c>
      <c r="B83454" s="1">
        <v>213646471370549</v>
      </c>
    </row>
    <row r="83455" spans="1:2" x14ac:dyDescent="0.25">
      <c r="A83455" s="1">
        <v>355447593346674</v>
      </c>
      <c r="B83455" s="1">
        <v>192567761414328</v>
      </c>
    </row>
    <row r="83456" spans="1:2" x14ac:dyDescent="0.25">
      <c r="A83456" s="1">
        <v>637048947932404</v>
      </c>
      <c r="B83456" s="1">
        <v>716776674242266</v>
      </c>
    </row>
    <row r="83457" spans="1:2" x14ac:dyDescent="0.25">
      <c r="A83457" s="1">
        <v>187096865351946</v>
      </c>
      <c r="B83457" s="1">
        <v>706448216494896</v>
      </c>
    </row>
    <row r="83458" spans="1:2" x14ac:dyDescent="0.25">
      <c r="A83458" s="1">
        <v>153482631206583</v>
      </c>
      <c r="B83458" s="1">
        <v>631986434664176</v>
      </c>
    </row>
    <row r="83459" spans="1:2" x14ac:dyDescent="0.25">
      <c r="A83459" s="1">
        <v>302167234777997</v>
      </c>
      <c r="B83459" s="1">
        <v>801913243836434</v>
      </c>
    </row>
    <row r="83460" spans="1:2" x14ac:dyDescent="0.25">
      <c r="A83460" s="1">
        <v>543993358772789</v>
      </c>
      <c r="B83460" s="1">
        <v>618908195443890</v>
      </c>
    </row>
    <row r="83461" spans="1:2" x14ac:dyDescent="0.25">
      <c r="A83461" s="1">
        <v>526145142478854</v>
      </c>
      <c r="B83461" s="1">
        <v>994424660154104</v>
      </c>
    </row>
    <row r="83462" spans="1:2" x14ac:dyDescent="0.25">
      <c r="A83462" s="1">
        <v>625161652124142</v>
      </c>
      <c r="B83462" s="1">
        <v>547061523735139</v>
      </c>
    </row>
    <row r="83463" spans="1:2" x14ac:dyDescent="0.25">
      <c r="A83463" s="1">
        <v>189861059455643</v>
      </c>
      <c r="B83463" s="1">
        <v>509082793645030</v>
      </c>
    </row>
    <row r="83464" spans="1:2" x14ac:dyDescent="0.25">
      <c r="A83464" s="1">
        <v>177936305675166</v>
      </c>
      <c r="B83464" s="1">
        <v>931343098452513</v>
      </c>
    </row>
    <row r="83465" spans="1:2" x14ac:dyDescent="0.25">
      <c r="A83465" s="1">
        <v>950334786564853</v>
      </c>
      <c r="B83465" s="1">
        <v>604132786434074</v>
      </c>
    </row>
    <row r="83466" spans="1:2" x14ac:dyDescent="0.25">
      <c r="A83466" s="1">
        <v>164617948166052</v>
      </c>
      <c r="B83466" s="1">
        <v>192055006145888</v>
      </c>
    </row>
    <row r="83467" spans="1:2" x14ac:dyDescent="0.25">
      <c r="A83467" s="1">
        <v>855822294280061</v>
      </c>
      <c r="B83467" s="1">
        <v>912706453997658</v>
      </c>
    </row>
    <row r="83468" spans="1:2" x14ac:dyDescent="0.25">
      <c r="A83468" s="1">
        <v>187882911439389</v>
      </c>
      <c r="B83468" s="1">
        <v>502411081607246</v>
      </c>
    </row>
    <row r="83469" spans="1:2" x14ac:dyDescent="0.25">
      <c r="A83469" s="1">
        <v>258387932996499</v>
      </c>
      <c r="B83469" s="1">
        <v>165007012425596</v>
      </c>
    </row>
    <row r="83470" spans="1:2" x14ac:dyDescent="0.25">
      <c r="A83470" s="1">
        <v>106000142299117</v>
      </c>
      <c r="B83470" s="1">
        <v>685837031055037</v>
      </c>
    </row>
    <row r="83471" spans="1:2" x14ac:dyDescent="0.25">
      <c r="A83471" s="1">
        <v>764919533815104</v>
      </c>
      <c r="B83471" s="1">
        <v>332629137326726</v>
      </c>
    </row>
    <row r="83472" spans="1:2" x14ac:dyDescent="0.25">
      <c r="A83472" s="1">
        <v>433416411926268</v>
      </c>
      <c r="B83472" s="1">
        <v>193677603673884</v>
      </c>
    </row>
    <row r="83473" spans="1:2" x14ac:dyDescent="0.25">
      <c r="A83473" s="1">
        <v>738837172987031</v>
      </c>
      <c r="B83473" s="1">
        <v>921813827863612</v>
      </c>
    </row>
    <row r="83474" spans="1:2" x14ac:dyDescent="0.25">
      <c r="A83474" s="1">
        <v>610507558773599</v>
      </c>
      <c r="B83474" s="1">
        <v>297403188244059</v>
      </c>
    </row>
    <row r="83475" spans="1:2" x14ac:dyDescent="0.25">
      <c r="A83475" s="1">
        <v>822238696043397</v>
      </c>
      <c r="B83475" s="1">
        <v>719680889714681</v>
      </c>
    </row>
    <row r="83476" spans="1:2" x14ac:dyDescent="0.25">
      <c r="A83476" s="1">
        <v>388567559818740</v>
      </c>
      <c r="B83476" s="1">
        <v>857481040376718</v>
      </c>
    </row>
    <row r="83477" spans="1:2" x14ac:dyDescent="0.25">
      <c r="A83477" s="1">
        <v>414240958427800</v>
      </c>
      <c r="B83477" s="1">
        <v>495589957084138</v>
      </c>
    </row>
    <row r="83478" spans="1:2" x14ac:dyDescent="0.25">
      <c r="A83478" s="1">
        <v>650178187176275</v>
      </c>
      <c r="B83478" s="1">
        <v>750954293399217</v>
      </c>
    </row>
    <row r="83479" spans="1:2" x14ac:dyDescent="0.25">
      <c r="A83479" s="1">
        <v>649357643364202</v>
      </c>
      <c r="B83479" s="1">
        <v>598228889641393</v>
      </c>
    </row>
    <row r="83480" spans="1:2" x14ac:dyDescent="0.25">
      <c r="A83480" s="1">
        <v>264383182576079</v>
      </c>
      <c r="B83480" s="1">
        <v>806860265438430</v>
      </c>
    </row>
    <row r="83481" spans="1:2" x14ac:dyDescent="0.25">
      <c r="A83481" s="1">
        <v>873467814983204</v>
      </c>
      <c r="B83481" s="1">
        <v>239638850655680</v>
      </c>
    </row>
    <row r="83482" spans="1:2" x14ac:dyDescent="0.25">
      <c r="A83482" s="1">
        <v>952406234176275</v>
      </c>
      <c r="B83482" s="1">
        <v>778342209883508</v>
      </c>
    </row>
    <row r="83483" spans="1:2" x14ac:dyDescent="0.25">
      <c r="A83483" s="1">
        <v>216260389938078</v>
      </c>
      <c r="B83483" s="1">
        <v>433604808779067</v>
      </c>
    </row>
    <row r="83484" spans="1:2" x14ac:dyDescent="0.25">
      <c r="A83484" s="1">
        <v>903918931072157</v>
      </c>
      <c r="B83484" s="1">
        <v>365094308938053</v>
      </c>
    </row>
    <row r="83485" spans="1:2" x14ac:dyDescent="0.25">
      <c r="A83485" s="1">
        <v>158061841629380</v>
      </c>
      <c r="B83485" s="1">
        <v>365037795881652</v>
      </c>
    </row>
    <row r="83486" spans="1:2" x14ac:dyDescent="0.25">
      <c r="A83486" s="1">
        <v>861774128145848</v>
      </c>
      <c r="B83486" s="1">
        <v>481208808720745</v>
      </c>
    </row>
    <row r="83487" spans="1:2" x14ac:dyDescent="0.25">
      <c r="A83487" s="1">
        <v>241034949518487</v>
      </c>
      <c r="B83487" s="1">
        <v>633892227231476</v>
      </c>
    </row>
    <row r="83488" spans="1:2" x14ac:dyDescent="0.25">
      <c r="A83488" s="1">
        <v>476774105571316</v>
      </c>
      <c r="B83488" s="1">
        <v>923911735105464</v>
      </c>
    </row>
    <row r="83489" spans="1:2" x14ac:dyDescent="0.25">
      <c r="A83489" s="1">
        <v>350261695413697</v>
      </c>
      <c r="B83489" s="1">
        <v>916474717363428</v>
      </c>
    </row>
    <row r="83490" spans="1:2" x14ac:dyDescent="0.25">
      <c r="A83490" s="1">
        <v>634791795989852</v>
      </c>
      <c r="B83490" s="1">
        <v>570517378260017</v>
      </c>
    </row>
    <row r="83491" spans="1:2" x14ac:dyDescent="0.25">
      <c r="A83491" s="1">
        <v>377094400363771</v>
      </c>
      <c r="B83491" s="1">
        <v>790423762934800</v>
      </c>
    </row>
    <row r="83492" spans="1:2" x14ac:dyDescent="0.25">
      <c r="A83492" s="1">
        <v>941240482313011</v>
      </c>
      <c r="B83492" s="1">
        <v>159197341235044</v>
      </c>
    </row>
    <row r="83493" spans="1:2" x14ac:dyDescent="0.25">
      <c r="A83493" s="1">
        <v>143694698623611</v>
      </c>
      <c r="B83493" s="1">
        <v>627442634047322</v>
      </c>
    </row>
    <row r="83494" spans="1:2" x14ac:dyDescent="0.25">
      <c r="A83494" s="1">
        <v>669147947245969</v>
      </c>
      <c r="B83494" s="1">
        <v>240516662971878</v>
      </c>
    </row>
    <row r="83495" spans="1:2" x14ac:dyDescent="0.25">
      <c r="A83495" s="1">
        <v>734457288367798</v>
      </c>
      <c r="B83495" s="1">
        <v>732855912672078</v>
      </c>
    </row>
    <row r="83496" spans="1:2" x14ac:dyDescent="0.25">
      <c r="A83496" s="1">
        <v>176687352875410</v>
      </c>
      <c r="B83496" s="1">
        <v>117695676997003</v>
      </c>
    </row>
    <row r="83497" spans="1:2" x14ac:dyDescent="0.25">
      <c r="A83497" s="1">
        <v>865428301081629</v>
      </c>
      <c r="B83497" s="1">
        <v>226917870830585</v>
      </c>
    </row>
    <row r="83498" spans="1:2" x14ac:dyDescent="0.25">
      <c r="A83498" s="1">
        <v>849109044282188</v>
      </c>
      <c r="B83498" s="1">
        <v>774762835547177</v>
      </c>
    </row>
    <row r="83499" spans="1:2" x14ac:dyDescent="0.25">
      <c r="A83499" s="1">
        <v>806227760972349</v>
      </c>
      <c r="B83499" s="1">
        <v>594045763532635</v>
      </c>
    </row>
    <row r="83500" spans="1:2" x14ac:dyDescent="0.25">
      <c r="A83500" s="1">
        <v>714193145448763</v>
      </c>
      <c r="B83500" s="1">
        <v>737284504249196</v>
      </c>
    </row>
    <row r="83501" spans="1:2" x14ac:dyDescent="0.25">
      <c r="A83501" s="1">
        <v>835309238680022</v>
      </c>
      <c r="B83501" s="1">
        <v>856818207406830</v>
      </c>
    </row>
    <row r="83502" spans="1:2" x14ac:dyDescent="0.25">
      <c r="A83502" s="1">
        <v>152246988455033</v>
      </c>
      <c r="B83502" s="1">
        <v>206366274889199</v>
      </c>
    </row>
    <row r="83503" spans="1:2" x14ac:dyDescent="0.25">
      <c r="A83503" s="1">
        <v>979011211759088</v>
      </c>
      <c r="B83503" s="1">
        <v>550329933963623</v>
      </c>
    </row>
    <row r="83504" spans="1:2" x14ac:dyDescent="0.25">
      <c r="A83504" s="1">
        <v>898459218193421</v>
      </c>
      <c r="B83504" s="1">
        <v>542265369444392</v>
      </c>
    </row>
    <row r="83505" spans="1:2" x14ac:dyDescent="0.25">
      <c r="A83505" s="1">
        <v>163484070460497</v>
      </c>
      <c r="B83505" s="1">
        <v>765285797865650</v>
      </c>
    </row>
    <row r="83506" spans="1:2" x14ac:dyDescent="0.25">
      <c r="A83506" s="1">
        <v>967379801630016</v>
      </c>
      <c r="B83506" s="1">
        <v>617505939816391</v>
      </c>
    </row>
    <row r="83507" spans="1:2" x14ac:dyDescent="0.25">
      <c r="A83507" s="1">
        <v>385372677127319</v>
      </c>
      <c r="B83507" s="1">
        <v>439165095662101</v>
      </c>
    </row>
    <row r="83508" spans="1:2" x14ac:dyDescent="0.25">
      <c r="A83508" s="1">
        <v>282849852606623</v>
      </c>
      <c r="B83508" s="1">
        <v>119921014185008</v>
      </c>
    </row>
    <row r="83509" spans="1:2" x14ac:dyDescent="0.25">
      <c r="A83509" s="1">
        <v>634775007846290</v>
      </c>
      <c r="B83509" s="1">
        <v>900306287855697</v>
      </c>
    </row>
    <row r="83510" spans="1:2" x14ac:dyDescent="0.25">
      <c r="A83510" s="1">
        <v>546994022594357</v>
      </c>
      <c r="B83510" s="1">
        <v>177052255621354</v>
      </c>
    </row>
    <row r="83511" spans="1:2" x14ac:dyDescent="0.25">
      <c r="A83511" s="1">
        <v>520642565287459</v>
      </c>
      <c r="B83511" s="1">
        <v>249308790877836</v>
      </c>
    </row>
    <row r="83512" spans="1:2" x14ac:dyDescent="0.25">
      <c r="A83512" s="1">
        <v>684563606420043</v>
      </c>
      <c r="B83512" s="1">
        <v>286770817880055</v>
      </c>
    </row>
    <row r="83513" spans="1:2" x14ac:dyDescent="0.25">
      <c r="A83513" s="1">
        <v>232656669641849</v>
      </c>
      <c r="B83513" s="1">
        <v>887677853930506</v>
      </c>
    </row>
    <row r="83514" spans="1:2" x14ac:dyDescent="0.25">
      <c r="A83514" s="1">
        <v>723410721123307</v>
      </c>
      <c r="B83514" s="1">
        <v>831737068187392</v>
      </c>
    </row>
    <row r="83515" spans="1:2" x14ac:dyDescent="0.25">
      <c r="A83515" s="1">
        <v>676242475338484</v>
      </c>
      <c r="B83515" s="1">
        <v>505608875250176</v>
      </c>
    </row>
    <row r="83516" spans="1:2" x14ac:dyDescent="0.25">
      <c r="A83516" s="1">
        <v>767362406608666</v>
      </c>
      <c r="B83516" s="1">
        <v>271544628517191</v>
      </c>
    </row>
    <row r="83517" spans="1:2" x14ac:dyDescent="0.25">
      <c r="A83517" s="1">
        <v>445359677841226</v>
      </c>
      <c r="B83517" s="1">
        <v>310040273228244</v>
      </c>
    </row>
    <row r="83518" spans="1:2" x14ac:dyDescent="0.25">
      <c r="A83518" s="1">
        <v>568844064465262</v>
      </c>
      <c r="B83518" s="1">
        <v>504718340903020</v>
      </c>
    </row>
    <row r="83519" spans="1:2" x14ac:dyDescent="0.25">
      <c r="A83519" s="1">
        <v>780065683938368</v>
      </c>
      <c r="B83519" s="1">
        <v>525985857760017</v>
      </c>
    </row>
    <row r="83520" spans="1:2" x14ac:dyDescent="0.25">
      <c r="A83520" s="1">
        <v>141580801048732</v>
      </c>
      <c r="B83520" s="1">
        <v>858692833862727</v>
      </c>
    </row>
    <row r="83521" spans="1:2" x14ac:dyDescent="0.25">
      <c r="A83521" s="1">
        <v>159068918410000</v>
      </c>
      <c r="B83521" s="1">
        <v>386764136583974</v>
      </c>
    </row>
    <row r="83522" spans="1:2" x14ac:dyDescent="0.25">
      <c r="A83522" s="1">
        <v>907168726475209</v>
      </c>
      <c r="B83522" s="1">
        <v>166574088892345</v>
      </c>
    </row>
    <row r="83523" spans="1:2" x14ac:dyDescent="0.25">
      <c r="A83523" s="1">
        <v>493373680657956</v>
      </c>
      <c r="B83523" s="1">
        <v>740661556715535</v>
      </c>
    </row>
    <row r="83524" spans="1:2" x14ac:dyDescent="0.25">
      <c r="A83524" s="1">
        <v>596623891319725</v>
      </c>
      <c r="B83524" s="1">
        <v>482064672076030</v>
      </c>
    </row>
    <row r="83525" spans="1:2" x14ac:dyDescent="0.25">
      <c r="A83525" s="1">
        <v>966686859921680</v>
      </c>
      <c r="B83525" s="1">
        <v>162777389374949</v>
      </c>
    </row>
    <row r="83526" spans="1:2" x14ac:dyDescent="0.25">
      <c r="A83526" s="1">
        <v>223989166030895</v>
      </c>
      <c r="B83526" s="1">
        <v>276346855915213</v>
      </c>
    </row>
    <row r="83527" spans="1:2" x14ac:dyDescent="0.25">
      <c r="A83527" s="1">
        <v>306460958369222</v>
      </c>
      <c r="B83527" s="1">
        <v>127262369593504</v>
      </c>
    </row>
    <row r="83528" spans="1:2" x14ac:dyDescent="0.25">
      <c r="A83528" s="1">
        <v>909445550050296</v>
      </c>
      <c r="B83528" s="1">
        <v>939085975287603</v>
      </c>
    </row>
    <row r="83529" spans="1:2" x14ac:dyDescent="0.25">
      <c r="A83529" s="1">
        <v>492811453983847</v>
      </c>
      <c r="B83529" s="1">
        <v>503400646714755</v>
      </c>
    </row>
    <row r="83530" spans="1:2" x14ac:dyDescent="0.25">
      <c r="A83530" s="1">
        <v>250949896059634</v>
      </c>
      <c r="B83530" s="1">
        <v>376701222641613</v>
      </c>
    </row>
    <row r="83531" spans="1:2" x14ac:dyDescent="0.25">
      <c r="A83531" s="1">
        <v>214954824823062</v>
      </c>
      <c r="B83531" s="1">
        <v>665755354185495</v>
      </c>
    </row>
    <row r="83532" spans="1:2" x14ac:dyDescent="0.25">
      <c r="A83532" s="1">
        <v>326971723762841</v>
      </c>
      <c r="B83532" s="1">
        <v>471059126976291</v>
      </c>
    </row>
    <row r="83533" spans="1:2" x14ac:dyDescent="0.25">
      <c r="A83533" s="1">
        <v>465572776930271</v>
      </c>
      <c r="B83533" s="1">
        <v>605524736946455</v>
      </c>
    </row>
    <row r="83534" spans="1:2" x14ac:dyDescent="0.25">
      <c r="A83534" s="1">
        <v>677647079629660</v>
      </c>
      <c r="B83534" s="1">
        <v>422567898948234</v>
      </c>
    </row>
    <row r="83535" spans="1:2" x14ac:dyDescent="0.25">
      <c r="A83535" s="1">
        <v>253127823383123</v>
      </c>
      <c r="B83535" s="1">
        <v>342817506434503</v>
      </c>
    </row>
    <row r="83536" spans="1:2" x14ac:dyDescent="0.25">
      <c r="A83536" s="1">
        <v>352832521273717</v>
      </c>
      <c r="B83536" s="1">
        <v>139308865297687</v>
      </c>
    </row>
    <row r="83537" spans="1:2" x14ac:dyDescent="0.25">
      <c r="A83537" s="1">
        <v>882970777657653</v>
      </c>
      <c r="B83537" s="1">
        <v>245661672049867</v>
      </c>
    </row>
    <row r="83538" spans="1:2" x14ac:dyDescent="0.25">
      <c r="A83538" s="1">
        <v>753360227432063</v>
      </c>
      <c r="B83538" s="1">
        <v>908553148537841</v>
      </c>
    </row>
    <row r="83539" spans="1:2" x14ac:dyDescent="0.25">
      <c r="A83539" s="1">
        <v>764765477949290</v>
      </c>
      <c r="B83539" s="1">
        <v>733979313228994</v>
      </c>
    </row>
    <row r="83540" spans="1:2" x14ac:dyDescent="0.25">
      <c r="A83540" s="1">
        <v>896278066042034</v>
      </c>
      <c r="B83540" s="1">
        <v>996947481923554</v>
      </c>
    </row>
    <row r="83541" spans="1:2" x14ac:dyDescent="0.25">
      <c r="A83541" s="1">
        <v>337615310219359</v>
      </c>
      <c r="B83541" s="1">
        <v>821206966611411</v>
      </c>
    </row>
    <row r="83542" spans="1:2" x14ac:dyDescent="0.25">
      <c r="A83542" s="1">
        <v>372147368833315</v>
      </c>
      <c r="B83542" s="1">
        <v>420877531453669</v>
      </c>
    </row>
    <row r="83543" spans="1:2" x14ac:dyDescent="0.25">
      <c r="A83543" s="1">
        <v>384060046404989</v>
      </c>
      <c r="B83543" s="1">
        <v>440886574097635</v>
      </c>
    </row>
    <row r="83544" spans="1:2" x14ac:dyDescent="0.25">
      <c r="A83544" s="1">
        <v>937588279328416</v>
      </c>
      <c r="B83544" s="1">
        <v>104685909044398</v>
      </c>
    </row>
    <row r="83545" spans="1:2" x14ac:dyDescent="0.25">
      <c r="A83545" s="1">
        <v>406683018239939</v>
      </c>
      <c r="B83545" s="1">
        <v>966324312638774</v>
      </c>
    </row>
    <row r="83546" spans="1:2" x14ac:dyDescent="0.25">
      <c r="A83546" s="1">
        <v>883882148248283</v>
      </c>
      <c r="B83546" s="1">
        <v>139354096271040</v>
      </c>
    </row>
    <row r="83547" spans="1:2" x14ac:dyDescent="0.25">
      <c r="A83547" s="1">
        <v>262026346293899</v>
      </c>
      <c r="B83547" s="1">
        <v>498255370331329</v>
      </c>
    </row>
    <row r="83548" spans="1:2" x14ac:dyDescent="0.25">
      <c r="A83548" s="1">
        <v>686941928619102</v>
      </c>
      <c r="B83548" s="1">
        <v>934942881016887</v>
      </c>
    </row>
    <row r="83549" spans="1:2" x14ac:dyDescent="0.25">
      <c r="A83549" s="1">
        <v>959199193261703</v>
      </c>
      <c r="B83549" s="1">
        <v>705749058116991</v>
      </c>
    </row>
    <row r="83550" spans="1:2" x14ac:dyDescent="0.25">
      <c r="A83550" s="1">
        <v>904306155328964</v>
      </c>
      <c r="B83550" s="1">
        <v>450086816173640</v>
      </c>
    </row>
    <row r="83551" spans="1:2" x14ac:dyDescent="0.25">
      <c r="A83551" s="1">
        <v>163307121471984</v>
      </c>
      <c r="B83551" s="1">
        <v>780012509769956</v>
      </c>
    </row>
    <row r="83552" spans="1:2" x14ac:dyDescent="0.25">
      <c r="A83552" s="1">
        <v>540904198486264</v>
      </c>
      <c r="B83552" s="1">
        <v>216904429169305</v>
      </c>
    </row>
    <row r="83553" spans="1:2" x14ac:dyDescent="0.25">
      <c r="A83553" s="1">
        <v>576971864485639</v>
      </c>
      <c r="B83553" s="1">
        <v>963990542989562</v>
      </c>
    </row>
    <row r="83554" spans="1:2" x14ac:dyDescent="0.25">
      <c r="A83554" s="1">
        <v>341708081792940</v>
      </c>
      <c r="B83554" s="1">
        <v>826033999407185</v>
      </c>
    </row>
    <row r="83555" spans="1:2" x14ac:dyDescent="0.25">
      <c r="A83555" s="1">
        <v>484506853977469</v>
      </c>
      <c r="B83555" s="1">
        <v>203063412917856</v>
      </c>
    </row>
    <row r="83556" spans="1:2" x14ac:dyDescent="0.25">
      <c r="A83556" s="1">
        <v>854762868096839</v>
      </c>
      <c r="B83556" s="1">
        <v>127385644234055</v>
      </c>
    </row>
    <row r="83557" spans="1:2" x14ac:dyDescent="0.25">
      <c r="A83557" s="1">
        <v>995258715657516</v>
      </c>
      <c r="B83557" s="1">
        <v>485270313654099</v>
      </c>
    </row>
    <row r="83558" spans="1:2" x14ac:dyDescent="0.25">
      <c r="A83558" s="1">
        <v>414833712143977</v>
      </c>
      <c r="B83558" s="1">
        <v>793054338978379</v>
      </c>
    </row>
    <row r="83559" spans="1:2" x14ac:dyDescent="0.25">
      <c r="A83559" s="1">
        <v>639361808553416</v>
      </c>
      <c r="B83559" s="1">
        <v>199659597484772</v>
      </c>
    </row>
    <row r="83560" spans="1:2" x14ac:dyDescent="0.25">
      <c r="A83560" s="1">
        <v>129789931265234</v>
      </c>
      <c r="B83560" s="1">
        <v>680712658353073</v>
      </c>
    </row>
    <row r="83561" spans="1:2" x14ac:dyDescent="0.25">
      <c r="A83561" s="1">
        <v>809526982439419</v>
      </c>
      <c r="B83561" s="1">
        <v>781005831432747</v>
      </c>
    </row>
    <row r="83562" spans="1:2" x14ac:dyDescent="0.25">
      <c r="A83562" s="1">
        <v>344094589217895</v>
      </c>
      <c r="B83562" s="1">
        <v>127308400123997</v>
      </c>
    </row>
    <row r="83563" spans="1:2" x14ac:dyDescent="0.25">
      <c r="A83563" s="1">
        <v>794324167351748</v>
      </c>
      <c r="B83563" s="1">
        <v>439667016239521</v>
      </c>
    </row>
    <row r="83564" spans="1:2" x14ac:dyDescent="0.25">
      <c r="A83564" s="1">
        <v>675893074542585</v>
      </c>
      <c r="B83564" s="1">
        <v>579342091616787</v>
      </c>
    </row>
    <row r="83565" spans="1:2" x14ac:dyDescent="0.25">
      <c r="A83565" s="1">
        <v>780654512752925</v>
      </c>
      <c r="B83565" s="1">
        <v>264368487139540</v>
      </c>
    </row>
    <row r="83566" spans="1:2" x14ac:dyDescent="0.25">
      <c r="A83566" s="1">
        <v>771319546162614</v>
      </c>
      <c r="B83566" s="1">
        <v>426526831762689</v>
      </c>
    </row>
    <row r="83567" spans="1:2" x14ac:dyDescent="0.25">
      <c r="A83567" s="1">
        <v>203939430031412</v>
      </c>
      <c r="B83567" s="1">
        <v>714934063218791</v>
      </c>
    </row>
    <row r="83568" spans="1:2" x14ac:dyDescent="0.25">
      <c r="A83568" s="1">
        <v>548814429764448</v>
      </c>
      <c r="B83568" s="1">
        <v>436532389048545</v>
      </c>
    </row>
    <row r="83569" spans="1:2" x14ac:dyDescent="0.25">
      <c r="A83569" s="1">
        <v>707920621433988</v>
      </c>
      <c r="B83569" s="1">
        <v>663138824828800</v>
      </c>
    </row>
    <row r="83570" spans="1:2" x14ac:dyDescent="0.25">
      <c r="A83570" s="1">
        <v>750218880014378</v>
      </c>
      <c r="B83570" s="1">
        <v>307940875361133</v>
      </c>
    </row>
    <row r="83571" spans="1:2" x14ac:dyDescent="0.25">
      <c r="A83571" s="1">
        <v>776521502699231</v>
      </c>
      <c r="B83571" s="1">
        <v>667990654183370</v>
      </c>
    </row>
    <row r="83572" spans="1:2" x14ac:dyDescent="0.25">
      <c r="A83572" s="1">
        <v>151219656041461</v>
      </c>
      <c r="B83572" s="1">
        <v>224305157443575</v>
      </c>
    </row>
    <row r="83573" spans="1:2" x14ac:dyDescent="0.25">
      <c r="A83573" s="1">
        <v>119872515832262</v>
      </c>
      <c r="B83573" s="1">
        <v>140566081971995</v>
      </c>
    </row>
    <row r="83574" spans="1:2" x14ac:dyDescent="0.25">
      <c r="A83574" s="1">
        <v>890237717187133</v>
      </c>
      <c r="B83574" s="1">
        <v>922471968127577</v>
      </c>
    </row>
    <row r="83575" spans="1:2" x14ac:dyDescent="0.25">
      <c r="A83575" s="1">
        <v>508212497076983</v>
      </c>
      <c r="B83575" s="1">
        <v>593892593767544</v>
      </c>
    </row>
    <row r="83576" spans="1:2" x14ac:dyDescent="0.25">
      <c r="A83576" s="1">
        <v>110195854311506</v>
      </c>
      <c r="B83576" s="1">
        <v>166174186799625</v>
      </c>
    </row>
    <row r="83577" spans="1:2" x14ac:dyDescent="0.25">
      <c r="A83577" s="1">
        <v>272913360861168</v>
      </c>
      <c r="B83577" s="1">
        <v>312577202364949</v>
      </c>
    </row>
    <row r="83578" spans="1:2" x14ac:dyDescent="0.25">
      <c r="A83578" s="1">
        <v>202446481822029</v>
      </c>
      <c r="B83578" s="1">
        <v>821089185787575</v>
      </c>
    </row>
    <row r="83579" spans="1:2" x14ac:dyDescent="0.25">
      <c r="A83579" s="1">
        <v>105373702871035</v>
      </c>
      <c r="B83579" s="1">
        <v>957776008334663</v>
      </c>
    </row>
    <row r="83580" spans="1:2" x14ac:dyDescent="0.25">
      <c r="A83580" s="1">
        <v>299523209109763</v>
      </c>
      <c r="B83580" s="1">
        <v>511145517842399</v>
      </c>
    </row>
    <row r="83581" spans="1:2" x14ac:dyDescent="0.25">
      <c r="A83581" s="1">
        <v>314661279425495</v>
      </c>
      <c r="B83581" s="1">
        <v>303638138583203</v>
      </c>
    </row>
    <row r="83582" spans="1:2" x14ac:dyDescent="0.25">
      <c r="A83582" s="1">
        <v>805437649204729</v>
      </c>
      <c r="B83582" s="1">
        <v>751729346722144</v>
      </c>
    </row>
    <row r="83583" spans="1:2" x14ac:dyDescent="0.25">
      <c r="A83583" s="1">
        <v>142818331521414</v>
      </c>
      <c r="B83583" s="1">
        <v>317452926474881</v>
      </c>
    </row>
    <row r="83584" spans="1:2" x14ac:dyDescent="0.25">
      <c r="A83584" s="1">
        <v>932834907603155</v>
      </c>
      <c r="B83584" s="1">
        <v>680514914634855</v>
      </c>
    </row>
    <row r="83585" spans="1:2" x14ac:dyDescent="0.25">
      <c r="A83585" s="1">
        <v>755562849525501</v>
      </c>
      <c r="B83585" s="1">
        <v>995508734500717</v>
      </c>
    </row>
    <row r="83586" spans="1:2" x14ac:dyDescent="0.25">
      <c r="A83586" s="1">
        <v>961270335156028</v>
      </c>
      <c r="B83586" s="1">
        <v>536781496934880</v>
      </c>
    </row>
    <row r="83587" spans="1:2" x14ac:dyDescent="0.25">
      <c r="A83587" s="1">
        <v>383140749746146</v>
      </c>
      <c r="B83587" s="1">
        <v>372044620799923</v>
      </c>
    </row>
    <row r="83588" spans="1:2" x14ac:dyDescent="0.25">
      <c r="A83588" s="1">
        <v>609272693317428</v>
      </c>
      <c r="B83588" s="1">
        <v>738792234907325</v>
      </c>
    </row>
    <row r="83589" spans="1:2" x14ac:dyDescent="0.25">
      <c r="A83589" s="1">
        <v>774181004375825</v>
      </c>
      <c r="B83589" s="1">
        <v>981837350070941</v>
      </c>
    </row>
    <row r="83590" spans="1:2" x14ac:dyDescent="0.25">
      <c r="A83590" s="1">
        <v>752629567968984</v>
      </c>
      <c r="B83590" s="1">
        <v>535437412920681</v>
      </c>
    </row>
    <row r="83591" spans="1:2" x14ac:dyDescent="0.25">
      <c r="A83591" s="1">
        <v>567255070291286</v>
      </c>
      <c r="B83591" s="1">
        <v>709240971616963</v>
      </c>
    </row>
    <row r="83592" spans="1:2" x14ac:dyDescent="0.25">
      <c r="A83592" s="1">
        <v>946129185127922</v>
      </c>
      <c r="B83592" s="1">
        <v>978824601684772</v>
      </c>
    </row>
    <row r="83593" spans="1:2" x14ac:dyDescent="0.25">
      <c r="A83593" s="1">
        <v>916913326226706</v>
      </c>
      <c r="B83593" s="1">
        <v>511398588052737</v>
      </c>
    </row>
    <row r="83594" spans="1:2" x14ac:dyDescent="0.25">
      <c r="A83594" s="1">
        <v>338961733691216</v>
      </c>
      <c r="B83594" s="1">
        <v>948556093159733</v>
      </c>
    </row>
    <row r="83595" spans="1:2" x14ac:dyDescent="0.25">
      <c r="A83595" s="1">
        <v>894580499354869</v>
      </c>
      <c r="B83595" s="1">
        <v>715695914584447</v>
      </c>
    </row>
    <row r="83596" spans="1:2" x14ac:dyDescent="0.25">
      <c r="A83596" s="1">
        <v>589796144913278</v>
      </c>
      <c r="B83596" s="1">
        <v>585727683320263</v>
      </c>
    </row>
    <row r="83597" spans="1:2" x14ac:dyDescent="0.25">
      <c r="A83597" s="1">
        <v>845194411223233</v>
      </c>
      <c r="B83597" s="1">
        <v>980547008910728</v>
      </c>
    </row>
    <row r="83598" spans="1:2" x14ac:dyDescent="0.25">
      <c r="A83598" s="1">
        <v>679895419964430</v>
      </c>
      <c r="B83598" s="1">
        <v>113560289861407</v>
      </c>
    </row>
    <row r="83599" spans="1:2" x14ac:dyDescent="0.25">
      <c r="A83599" s="1">
        <v>711994957518424</v>
      </c>
      <c r="B83599" s="1">
        <v>950673233654580</v>
      </c>
    </row>
    <row r="83600" spans="1:2" x14ac:dyDescent="0.25">
      <c r="A83600" s="1">
        <v>551562876919323</v>
      </c>
      <c r="B83600" s="1">
        <v>480846573652900</v>
      </c>
    </row>
    <row r="83601" spans="1:2" x14ac:dyDescent="0.25">
      <c r="A83601" s="1">
        <v>603167918712958</v>
      </c>
      <c r="B83601" s="1">
        <v>438082312120478</v>
      </c>
    </row>
    <row r="83602" spans="1:2" x14ac:dyDescent="0.25">
      <c r="A83602" s="1">
        <v>684170614425743</v>
      </c>
      <c r="B83602" s="1">
        <v>792163443855155</v>
      </c>
    </row>
    <row r="83603" spans="1:2" x14ac:dyDescent="0.25">
      <c r="A83603" s="1">
        <v>547429503437617</v>
      </c>
      <c r="B83603" s="1">
        <v>843424067785795</v>
      </c>
    </row>
    <row r="83604" spans="1:2" x14ac:dyDescent="0.25">
      <c r="A83604" s="1">
        <v>816314171740912</v>
      </c>
      <c r="B83604" s="1">
        <v>298973733602245</v>
      </c>
    </row>
    <row r="83605" spans="1:2" x14ac:dyDescent="0.25">
      <c r="A83605" s="1">
        <v>338451417752761</v>
      </c>
      <c r="B83605" s="1">
        <v>114046625417208</v>
      </c>
    </row>
    <row r="83606" spans="1:2" x14ac:dyDescent="0.25">
      <c r="A83606" s="1">
        <v>567465575062086</v>
      </c>
      <c r="B83606" s="1">
        <v>844829049586087</v>
      </c>
    </row>
    <row r="83607" spans="1:2" x14ac:dyDescent="0.25">
      <c r="A83607" s="1">
        <v>598798077046584</v>
      </c>
      <c r="B83607" s="1">
        <v>684130396082718</v>
      </c>
    </row>
    <row r="83608" spans="1:2" x14ac:dyDescent="0.25">
      <c r="A83608" s="1">
        <v>887126169281220</v>
      </c>
      <c r="B83608" s="1">
        <v>679271078135696</v>
      </c>
    </row>
    <row r="83609" spans="1:2" x14ac:dyDescent="0.25">
      <c r="A83609" s="1">
        <v>262587015901403</v>
      </c>
      <c r="B83609" s="1">
        <v>371388377404364</v>
      </c>
    </row>
    <row r="83610" spans="1:2" x14ac:dyDescent="0.25">
      <c r="A83610" s="1">
        <v>626150710737420</v>
      </c>
      <c r="B83610" s="1">
        <v>566786124187375</v>
      </c>
    </row>
    <row r="83611" spans="1:2" x14ac:dyDescent="0.25">
      <c r="A83611" s="1">
        <v>365413875668646</v>
      </c>
      <c r="B83611" s="1">
        <v>617270727440067</v>
      </c>
    </row>
    <row r="83612" spans="1:2" x14ac:dyDescent="0.25">
      <c r="A83612" s="1">
        <v>428417848349009</v>
      </c>
      <c r="B83612" s="1">
        <v>415666936970016</v>
      </c>
    </row>
    <row r="83613" spans="1:2" x14ac:dyDescent="0.25">
      <c r="A83613" s="1">
        <v>806405734523302</v>
      </c>
      <c r="B83613" s="1">
        <v>320327380798582</v>
      </c>
    </row>
    <row r="83614" spans="1:2" x14ac:dyDescent="0.25">
      <c r="A83614" s="1">
        <v>485543722943252</v>
      </c>
      <c r="B83614" s="1">
        <v>808979150586905</v>
      </c>
    </row>
    <row r="83615" spans="1:2" x14ac:dyDescent="0.25">
      <c r="A83615" s="1">
        <v>885030117431908</v>
      </c>
      <c r="B83615" s="1">
        <v>274034439728440</v>
      </c>
    </row>
    <row r="83616" spans="1:2" x14ac:dyDescent="0.25">
      <c r="A83616" s="1">
        <v>757210268385760</v>
      </c>
      <c r="B83616" s="1">
        <v>305531547502199</v>
      </c>
    </row>
    <row r="83617" spans="1:2" x14ac:dyDescent="0.25">
      <c r="A83617" s="1">
        <v>889519392999639</v>
      </c>
      <c r="B83617" s="1">
        <v>506667880392986</v>
      </c>
    </row>
    <row r="83618" spans="1:2" x14ac:dyDescent="0.25">
      <c r="A83618" s="1">
        <v>714308722032309</v>
      </c>
      <c r="B83618" s="1">
        <v>272771689730495</v>
      </c>
    </row>
    <row r="83619" spans="1:2" x14ac:dyDescent="0.25">
      <c r="A83619" s="1">
        <v>513846459241840</v>
      </c>
      <c r="B83619" s="1">
        <v>686416998082923</v>
      </c>
    </row>
    <row r="83620" spans="1:2" x14ac:dyDescent="0.25">
      <c r="A83620" s="1">
        <v>259501349395565</v>
      </c>
      <c r="B83620" s="1">
        <v>709770644687073</v>
      </c>
    </row>
    <row r="83621" spans="1:2" x14ac:dyDescent="0.25">
      <c r="A83621" s="1">
        <v>214798983937168</v>
      </c>
      <c r="B83621" s="1">
        <v>611201581223730</v>
      </c>
    </row>
    <row r="83622" spans="1:2" x14ac:dyDescent="0.25">
      <c r="A83622" s="1">
        <v>173142002208298</v>
      </c>
      <c r="B83622" s="1">
        <v>611778722767700</v>
      </c>
    </row>
    <row r="83623" spans="1:2" x14ac:dyDescent="0.25">
      <c r="A83623" s="1">
        <v>862536206589644</v>
      </c>
      <c r="B83623" s="1">
        <v>951203940631266</v>
      </c>
    </row>
    <row r="83624" spans="1:2" x14ac:dyDescent="0.25">
      <c r="A83624" s="1">
        <v>163210687344878</v>
      </c>
      <c r="B83624" s="1">
        <v>619049573979780</v>
      </c>
    </row>
    <row r="83625" spans="1:2" x14ac:dyDescent="0.25">
      <c r="A83625" s="1">
        <v>525755438091600</v>
      </c>
      <c r="B83625" s="1">
        <v>300524693743219</v>
      </c>
    </row>
    <row r="83626" spans="1:2" x14ac:dyDescent="0.25">
      <c r="A83626" s="1">
        <v>210463938631169</v>
      </c>
      <c r="B83626" s="1">
        <v>531321425240308</v>
      </c>
    </row>
    <row r="83627" spans="1:2" x14ac:dyDescent="0.25">
      <c r="A83627" s="1">
        <v>340262161210023</v>
      </c>
      <c r="B83627" s="1">
        <v>789647399403553</v>
      </c>
    </row>
    <row r="83628" spans="1:2" x14ac:dyDescent="0.25">
      <c r="A83628" s="1">
        <v>588146258389995</v>
      </c>
      <c r="B83628" s="1">
        <v>941564557691642</v>
      </c>
    </row>
    <row r="83629" spans="1:2" x14ac:dyDescent="0.25">
      <c r="A83629" s="1">
        <v>917102779459992</v>
      </c>
      <c r="B83629" s="1">
        <v>344486836136386</v>
      </c>
    </row>
    <row r="83630" spans="1:2" x14ac:dyDescent="0.25">
      <c r="A83630" s="1">
        <v>868314788721919</v>
      </c>
      <c r="B83630" s="1">
        <v>666989676861975</v>
      </c>
    </row>
    <row r="83631" spans="1:2" x14ac:dyDescent="0.25">
      <c r="A83631" s="1">
        <v>355208002808076</v>
      </c>
      <c r="B83631" s="1">
        <v>495538930925934</v>
      </c>
    </row>
    <row r="83632" spans="1:2" x14ac:dyDescent="0.25">
      <c r="A83632" s="1">
        <v>197823872532206</v>
      </c>
      <c r="B83632" s="1">
        <v>947714005402405</v>
      </c>
    </row>
    <row r="83633" spans="1:2" x14ac:dyDescent="0.25">
      <c r="A83633" s="1">
        <v>197716117854535</v>
      </c>
      <c r="B83633" s="1">
        <v>206201420431761</v>
      </c>
    </row>
    <row r="83634" spans="1:2" x14ac:dyDescent="0.25">
      <c r="A83634" s="1">
        <v>522246370851014</v>
      </c>
      <c r="B83634" s="1">
        <v>869017752965446</v>
      </c>
    </row>
    <row r="83635" spans="1:2" x14ac:dyDescent="0.25">
      <c r="A83635" s="1">
        <v>345303589659371</v>
      </c>
      <c r="B83635" s="1">
        <v>482635539203196</v>
      </c>
    </row>
    <row r="83636" spans="1:2" x14ac:dyDescent="0.25">
      <c r="A83636" s="1">
        <v>951001402623541</v>
      </c>
      <c r="B83636" s="1">
        <v>537522800391707</v>
      </c>
    </row>
    <row r="83637" spans="1:2" x14ac:dyDescent="0.25">
      <c r="A83637" s="1">
        <v>951998075683524</v>
      </c>
      <c r="B83637" s="1">
        <v>773565800032490</v>
      </c>
    </row>
    <row r="83638" spans="1:2" x14ac:dyDescent="0.25">
      <c r="A83638" s="1">
        <v>853188416541392</v>
      </c>
      <c r="B83638" s="1">
        <v>539345123498187</v>
      </c>
    </row>
    <row r="83639" spans="1:2" x14ac:dyDescent="0.25">
      <c r="A83639" s="1">
        <v>495313587588606</v>
      </c>
      <c r="B83639" s="1">
        <v>248382362002210</v>
      </c>
    </row>
    <row r="83640" spans="1:2" x14ac:dyDescent="0.25">
      <c r="A83640" s="1">
        <v>623633233210289</v>
      </c>
      <c r="B83640" s="1">
        <v>600756382317054</v>
      </c>
    </row>
    <row r="83641" spans="1:2" x14ac:dyDescent="0.25">
      <c r="A83641" s="1">
        <v>383270285641438</v>
      </c>
      <c r="B83641" s="1">
        <v>161915765994788</v>
      </c>
    </row>
    <row r="83642" spans="1:2" x14ac:dyDescent="0.25">
      <c r="A83642" s="1">
        <v>420356194051909</v>
      </c>
      <c r="B83642" s="1">
        <v>303826111045947</v>
      </c>
    </row>
    <row r="83643" spans="1:2" x14ac:dyDescent="0.25">
      <c r="A83643" s="1">
        <v>781437895775397</v>
      </c>
      <c r="B83643" s="1">
        <v>238424086356092</v>
      </c>
    </row>
    <row r="83644" spans="1:2" x14ac:dyDescent="0.25">
      <c r="A83644" s="1">
        <v>234576303320910</v>
      </c>
      <c r="B83644" s="1">
        <v>291037563065634</v>
      </c>
    </row>
    <row r="83645" spans="1:2" x14ac:dyDescent="0.25">
      <c r="A83645" s="1">
        <v>710831794394649</v>
      </c>
      <c r="B83645" s="1">
        <v>369475169774593</v>
      </c>
    </row>
    <row r="83646" spans="1:2" x14ac:dyDescent="0.25">
      <c r="A83646" s="1">
        <v>885223754192926</v>
      </c>
      <c r="B83646" s="1">
        <v>741790218218396</v>
      </c>
    </row>
    <row r="83647" spans="1:2" x14ac:dyDescent="0.25">
      <c r="A83647" s="1">
        <v>632708125438712</v>
      </c>
      <c r="B83647" s="1">
        <v>189212878494286</v>
      </c>
    </row>
    <row r="83648" spans="1:2" x14ac:dyDescent="0.25">
      <c r="A83648" s="1">
        <v>406334183773928</v>
      </c>
      <c r="B83648" s="1">
        <v>588304393524758</v>
      </c>
    </row>
    <row r="83649" spans="1:2" x14ac:dyDescent="0.25">
      <c r="A83649" s="1">
        <v>912364942009030</v>
      </c>
      <c r="B83649" s="1">
        <v>596254446507231</v>
      </c>
    </row>
    <row r="83650" spans="1:2" x14ac:dyDescent="0.25">
      <c r="A83650" s="1">
        <v>695240542295966</v>
      </c>
      <c r="B83650" s="1">
        <v>299148967327319</v>
      </c>
    </row>
    <row r="83651" spans="1:2" x14ac:dyDescent="0.25">
      <c r="A83651" s="1">
        <v>224607109277849</v>
      </c>
      <c r="B83651" s="1">
        <v>761632537736263</v>
      </c>
    </row>
    <row r="83652" spans="1:2" x14ac:dyDescent="0.25">
      <c r="A83652" s="1">
        <v>812478853020506</v>
      </c>
      <c r="B83652" s="1">
        <v>360608471857928</v>
      </c>
    </row>
    <row r="83653" spans="1:2" x14ac:dyDescent="0.25">
      <c r="A83653" s="1">
        <v>282641369534782</v>
      </c>
      <c r="B83653" s="1">
        <v>295616395146198</v>
      </c>
    </row>
    <row r="83654" spans="1:2" x14ac:dyDescent="0.25">
      <c r="A83654" s="1">
        <v>210260782829604</v>
      </c>
      <c r="B83654" s="1">
        <v>558914137916050</v>
      </c>
    </row>
    <row r="83655" spans="1:2" x14ac:dyDescent="0.25">
      <c r="A83655" s="1">
        <v>575847734276259</v>
      </c>
      <c r="B83655" s="1">
        <v>976932793047191</v>
      </c>
    </row>
    <row r="83656" spans="1:2" x14ac:dyDescent="0.25">
      <c r="A83656" s="1">
        <v>994725504126208</v>
      </c>
      <c r="B83656" s="1">
        <v>333478134027043</v>
      </c>
    </row>
    <row r="83657" spans="1:2" x14ac:dyDescent="0.25">
      <c r="A83657" s="1">
        <v>796610687036663</v>
      </c>
      <c r="B83657" s="1">
        <v>716044192577360</v>
      </c>
    </row>
    <row r="83658" spans="1:2" x14ac:dyDescent="0.25">
      <c r="A83658" s="1">
        <v>239693548175481</v>
      </c>
      <c r="B83658" s="1">
        <v>256648400881613</v>
      </c>
    </row>
    <row r="83659" spans="1:2" x14ac:dyDescent="0.25">
      <c r="A83659" s="1">
        <v>770891723072002</v>
      </c>
      <c r="B83659" s="1">
        <v>391915339409376</v>
      </c>
    </row>
    <row r="83660" spans="1:2" x14ac:dyDescent="0.25">
      <c r="A83660" s="1">
        <v>323963344958434</v>
      </c>
      <c r="B83660" s="1">
        <v>634053745782367</v>
      </c>
    </row>
    <row r="83661" spans="1:2" x14ac:dyDescent="0.25">
      <c r="A83661" s="1">
        <v>401507994992394</v>
      </c>
      <c r="B83661" s="1">
        <v>668596689318909</v>
      </c>
    </row>
    <row r="83662" spans="1:2" x14ac:dyDescent="0.25">
      <c r="A83662" s="1">
        <v>911114176858864</v>
      </c>
      <c r="B83662" s="1">
        <v>351450663465979</v>
      </c>
    </row>
    <row r="83663" spans="1:2" x14ac:dyDescent="0.25">
      <c r="A83663" s="1">
        <v>190210848321812</v>
      </c>
      <c r="B83663" s="1">
        <v>690160863751023</v>
      </c>
    </row>
    <row r="83664" spans="1:2" x14ac:dyDescent="0.25">
      <c r="A83664" s="1">
        <v>227705566195851</v>
      </c>
      <c r="B83664" s="1">
        <v>404186509784720</v>
      </c>
    </row>
    <row r="83665" spans="1:2" x14ac:dyDescent="0.25">
      <c r="A83665" s="1">
        <v>600942146018584</v>
      </c>
      <c r="B83665" s="1">
        <v>464073152776806</v>
      </c>
    </row>
    <row r="83666" spans="1:2" x14ac:dyDescent="0.25">
      <c r="A83666" s="1">
        <v>888407744455610</v>
      </c>
      <c r="B83666" s="1">
        <v>851474524950885</v>
      </c>
    </row>
    <row r="83667" spans="1:2" x14ac:dyDescent="0.25">
      <c r="A83667" s="1">
        <v>352164104652849</v>
      </c>
      <c r="B83667" s="1">
        <v>578172018472419</v>
      </c>
    </row>
    <row r="83668" spans="1:2" x14ac:dyDescent="0.25">
      <c r="A83668" s="1">
        <v>875352848047180</v>
      </c>
      <c r="B83668" s="1">
        <v>305535626904723</v>
      </c>
    </row>
    <row r="83669" spans="1:2" x14ac:dyDescent="0.25">
      <c r="A83669" s="1">
        <v>546205463430697</v>
      </c>
      <c r="B83669" s="1">
        <v>682492685468213</v>
      </c>
    </row>
    <row r="83670" spans="1:2" x14ac:dyDescent="0.25">
      <c r="A83670" s="1">
        <v>476413795923152</v>
      </c>
      <c r="B83670" s="1">
        <v>123323211812771</v>
      </c>
    </row>
    <row r="83671" spans="1:2" x14ac:dyDescent="0.25">
      <c r="A83671" s="1">
        <v>155576550968882</v>
      </c>
      <c r="B83671" s="1">
        <v>769562944699177</v>
      </c>
    </row>
    <row r="83672" spans="1:2" x14ac:dyDescent="0.25">
      <c r="A83672" s="1">
        <v>752913608891040</v>
      </c>
      <c r="B83672" s="1">
        <v>220670346484291</v>
      </c>
    </row>
    <row r="83673" spans="1:2" x14ac:dyDescent="0.25">
      <c r="A83673" s="1">
        <v>711516949361855</v>
      </c>
      <c r="B83673" s="1">
        <v>458819832295214</v>
      </c>
    </row>
    <row r="83674" spans="1:2" x14ac:dyDescent="0.25">
      <c r="A83674" s="1">
        <v>789374720690217</v>
      </c>
      <c r="B83674" s="1">
        <v>109232255055146</v>
      </c>
    </row>
    <row r="83675" spans="1:2" x14ac:dyDescent="0.25">
      <c r="A83675" s="1">
        <v>990802793540421</v>
      </c>
      <c r="B83675" s="1">
        <v>621839703592208</v>
      </c>
    </row>
    <row r="83676" spans="1:2" x14ac:dyDescent="0.25">
      <c r="A83676" s="1">
        <v>978247528936716</v>
      </c>
      <c r="B83676" s="1">
        <v>781507965124019</v>
      </c>
    </row>
    <row r="83677" spans="1:2" x14ac:dyDescent="0.25">
      <c r="A83677" s="1">
        <v>923666017811328</v>
      </c>
      <c r="B83677" s="1">
        <v>891240143008446</v>
      </c>
    </row>
    <row r="83678" spans="1:2" x14ac:dyDescent="0.25">
      <c r="A83678" s="1">
        <v>427970989423704</v>
      </c>
      <c r="B83678" s="1">
        <v>290871313371702</v>
      </c>
    </row>
    <row r="83679" spans="1:2" x14ac:dyDescent="0.25">
      <c r="A83679" s="1">
        <v>853379000349674</v>
      </c>
      <c r="B83679" s="1">
        <v>247028099318983</v>
      </c>
    </row>
    <row r="83680" spans="1:2" x14ac:dyDescent="0.25">
      <c r="A83680" s="1">
        <v>830657185208703</v>
      </c>
      <c r="B83680" s="1">
        <v>979929901787745</v>
      </c>
    </row>
    <row r="83681" spans="1:2" x14ac:dyDescent="0.25">
      <c r="A83681" s="1">
        <v>537683561302208</v>
      </c>
      <c r="B83681" s="1">
        <v>913914469852522</v>
      </c>
    </row>
    <row r="83682" spans="1:2" x14ac:dyDescent="0.25">
      <c r="A83682" s="1">
        <v>104152688584813</v>
      </c>
      <c r="B83682" s="1">
        <v>337371375176542</v>
      </c>
    </row>
    <row r="83683" spans="1:2" x14ac:dyDescent="0.25">
      <c r="A83683" s="1">
        <v>324613140407369</v>
      </c>
      <c r="B83683" s="1">
        <v>100827628656310</v>
      </c>
    </row>
    <row r="83684" spans="1:2" x14ac:dyDescent="0.25">
      <c r="A83684" s="1">
        <v>673166386163353</v>
      </c>
      <c r="B83684" s="1">
        <v>351963956983352</v>
      </c>
    </row>
    <row r="83685" spans="1:2" x14ac:dyDescent="0.25">
      <c r="A83685" s="1">
        <v>971966239394769</v>
      </c>
      <c r="B83685" s="1">
        <v>184216291655444</v>
      </c>
    </row>
    <row r="83686" spans="1:2" x14ac:dyDescent="0.25">
      <c r="A83686" s="1">
        <v>562963090720123</v>
      </c>
      <c r="B83686" s="1">
        <v>178135328636981</v>
      </c>
    </row>
    <row r="83687" spans="1:2" x14ac:dyDescent="0.25">
      <c r="A83687" s="1">
        <v>406389891707705</v>
      </c>
      <c r="B83687" s="1">
        <v>539712899237942</v>
      </c>
    </row>
    <row r="83688" spans="1:2" x14ac:dyDescent="0.25">
      <c r="A83688" s="1">
        <v>568462379304940</v>
      </c>
      <c r="B83688" s="1">
        <v>182989727561543</v>
      </c>
    </row>
    <row r="83689" spans="1:2" x14ac:dyDescent="0.25">
      <c r="A83689" s="1">
        <v>231150143287769</v>
      </c>
      <c r="B83689" s="1">
        <v>585674337662953</v>
      </c>
    </row>
    <row r="83690" spans="1:2" x14ac:dyDescent="0.25">
      <c r="A83690" s="1">
        <v>739453424821559</v>
      </c>
      <c r="B83690" s="1">
        <v>185610170741044</v>
      </c>
    </row>
    <row r="83691" spans="1:2" x14ac:dyDescent="0.25">
      <c r="A83691" s="1">
        <v>425587796853579</v>
      </c>
      <c r="B83691" s="1">
        <v>312824744899044</v>
      </c>
    </row>
    <row r="83692" spans="1:2" x14ac:dyDescent="0.25">
      <c r="A83692" s="1">
        <v>285118512653126</v>
      </c>
      <c r="B83692" s="1">
        <v>611999643253428</v>
      </c>
    </row>
    <row r="83693" spans="1:2" x14ac:dyDescent="0.25">
      <c r="A83693" s="1">
        <v>982446825405650</v>
      </c>
      <c r="B83693" s="1">
        <v>546008498583103</v>
      </c>
    </row>
    <row r="83694" spans="1:2" x14ac:dyDescent="0.25">
      <c r="A83694" s="1">
        <v>511802549680575</v>
      </c>
      <c r="B83694" s="1">
        <v>910827545867876</v>
      </c>
    </row>
    <row r="83695" spans="1:2" x14ac:dyDescent="0.25">
      <c r="A83695" s="1">
        <v>611497297541010</v>
      </c>
      <c r="B83695" s="1">
        <v>688158404187586</v>
      </c>
    </row>
    <row r="83696" spans="1:2" x14ac:dyDescent="0.25">
      <c r="A83696" s="1">
        <v>266802733607571</v>
      </c>
      <c r="B83696" s="1">
        <v>875214029427192</v>
      </c>
    </row>
    <row r="83697" spans="1:2" x14ac:dyDescent="0.25">
      <c r="A83697" s="1">
        <v>841475830618735</v>
      </c>
      <c r="B83697" s="1">
        <v>666676349061319</v>
      </c>
    </row>
    <row r="83698" spans="1:2" x14ac:dyDescent="0.25">
      <c r="A83698" s="1">
        <v>879100608537515</v>
      </c>
      <c r="B83698" s="1">
        <v>687142626453249</v>
      </c>
    </row>
    <row r="83699" spans="1:2" x14ac:dyDescent="0.25">
      <c r="A83699" s="1">
        <v>472795877758638</v>
      </c>
      <c r="B83699" s="1">
        <v>952384415415321</v>
      </c>
    </row>
    <row r="83700" spans="1:2" x14ac:dyDescent="0.25">
      <c r="A83700" s="1">
        <v>806172687878339</v>
      </c>
      <c r="B83700" s="1">
        <v>145284671575120</v>
      </c>
    </row>
    <row r="83701" spans="1:2" x14ac:dyDescent="0.25">
      <c r="A83701" s="1">
        <v>680975043399319</v>
      </c>
      <c r="B83701" s="1">
        <v>628131898432819</v>
      </c>
    </row>
    <row r="83702" spans="1:2" x14ac:dyDescent="0.25">
      <c r="A83702" s="1">
        <v>277712986198342</v>
      </c>
      <c r="B83702" s="1">
        <v>282800258328642</v>
      </c>
    </row>
    <row r="83703" spans="1:2" x14ac:dyDescent="0.25">
      <c r="A83703" s="1">
        <v>263245747106595</v>
      </c>
      <c r="B83703" s="1">
        <v>571652199566428</v>
      </c>
    </row>
    <row r="83704" spans="1:2" x14ac:dyDescent="0.25">
      <c r="A83704" s="1">
        <v>286206488710927</v>
      </c>
      <c r="B83704" s="1">
        <v>455318494032402</v>
      </c>
    </row>
    <row r="83705" spans="1:2" x14ac:dyDescent="0.25">
      <c r="A83705" s="1">
        <v>994315814344942</v>
      </c>
      <c r="B83705" s="1">
        <v>406174592794005</v>
      </c>
    </row>
    <row r="83706" spans="1:2" x14ac:dyDescent="0.25">
      <c r="A83706" s="1">
        <v>618128630035746</v>
      </c>
      <c r="B83706" s="1">
        <v>730756345019118</v>
      </c>
    </row>
    <row r="83707" spans="1:2" x14ac:dyDescent="0.25">
      <c r="A83707" s="1">
        <v>184560316498208</v>
      </c>
      <c r="B83707" s="1">
        <v>103779612814914</v>
      </c>
    </row>
    <row r="83708" spans="1:2" x14ac:dyDescent="0.25">
      <c r="A83708" s="1">
        <v>100515605460616</v>
      </c>
      <c r="B83708" s="1">
        <v>331827005037446</v>
      </c>
    </row>
    <row r="83709" spans="1:2" x14ac:dyDescent="0.25">
      <c r="A83709" s="1">
        <v>741083591930677</v>
      </c>
      <c r="B83709" s="1">
        <v>226216918649861</v>
      </c>
    </row>
    <row r="83710" spans="1:2" x14ac:dyDescent="0.25">
      <c r="A83710" s="1">
        <v>544786673694913</v>
      </c>
      <c r="B83710" s="1">
        <v>362587667975226</v>
      </c>
    </row>
    <row r="83711" spans="1:2" x14ac:dyDescent="0.25">
      <c r="A83711" s="1">
        <v>380548045129336</v>
      </c>
      <c r="B83711" s="1">
        <v>917302674515839</v>
      </c>
    </row>
    <row r="83712" spans="1:2" x14ac:dyDescent="0.25">
      <c r="A83712" s="1">
        <v>385076767826906</v>
      </c>
      <c r="B83712" s="1">
        <v>621234565548719</v>
      </c>
    </row>
    <row r="83713" spans="1:2" x14ac:dyDescent="0.25">
      <c r="A83713" s="1">
        <v>798338987916610</v>
      </c>
      <c r="B83713" s="1">
        <v>810846556715213</v>
      </c>
    </row>
    <row r="83714" spans="1:2" x14ac:dyDescent="0.25">
      <c r="A83714" s="1">
        <v>857284538587093</v>
      </c>
      <c r="B83714" s="1">
        <v>547958575208198</v>
      </c>
    </row>
    <row r="83715" spans="1:2" x14ac:dyDescent="0.25">
      <c r="A83715" s="1">
        <v>769393417356344</v>
      </c>
      <c r="B83715" s="1">
        <v>190402619698595</v>
      </c>
    </row>
    <row r="83716" spans="1:2" x14ac:dyDescent="0.25">
      <c r="A83716" s="1">
        <v>757162959560476</v>
      </c>
      <c r="B83716" s="1">
        <v>800508415354221</v>
      </c>
    </row>
    <row r="83717" spans="1:2" x14ac:dyDescent="0.25">
      <c r="A83717" s="1">
        <v>123454979883282</v>
      </c>
      <c r="B83717" s="1">
        <v>438775938459870</v>
      </c>
    </row>
    <row r="83718" spans="1:2" x14ac:dyDescent="0.25">
      <c r="A83718" s="1">
        <v>171061332416319</v>
      </c>
      <c r="B83718" s="1">
        <v>353837928823158</v>
      </c>
    </row>
    <row r="83719" spans="1:2" x14ac:dyDescent="0.25">
      <c r="A83719" s="1">
        <v>632667393508134</v>
      </c>
      <c r="B83719" s="1">
        <v>484323596122302</v>
      </c>
    </row>
    <row r="83720" spans="1:2" x14ac:dyDescent="0.25">
      <c r="A83720" s="1">
        <v>234241186423874</v>
      </c>
      <c r="B83720" s="1">
        <v>746716227101172</v>
      </c>
    </row>
    <row r="83721" spans="1:2" x14ac:dyDescent="0.25">
      <c r="A83721" s="1">
        <v>595909937039171</v>
      </c>
      <c r="B83721" s="1">
        <v>980201271264450</v>
      </c>
    </row>
    <row r="83722" spans="1:2" x14ac:dyDescent="0.25">
      <c r="A83722" s="1">
        <v>691412233146029</v>
      </c>
      <c r="B83722" s="1">
        <v>317772322250514</v>
      </c>
    </row>
    <row r="83723" spans="1:2" x14ac:dyDescent="0.25">
      <c r="A83723" s="1">
        <v>251867977117598</v>
      </c>
      <c r="B83723" s="1">
        <v>298922655102319</v>
      </c>
    </row>
    <row r="83724" spans="1:2" x14ac:dyDescent="0.25">
      <c r="A83724" s="1">
        <v>801346149734110</v>
      </c>
      <c r="B83724" s="1">
        <v>755945230158940</v>
      </c>
    </row>
    <row r="83725" spans="1:2" x14ac:dyDescent="0.25">
      <c r="A83725" s="1">
        <v>844431046629486</v>
      </c>
      <c r="B83725" s="1">
        <v>714456656640241</v>
      </c>
    </row>
    <row r="83726" spans="1:2" x14ac:dyDescent="0.25">
      <c r="A83726" s="1">
        <v>406429074620588</v>
      </c>
      <c r="B83726" s="1">
        <v>303285013917858</v>
      </c>
    </row>
    <row r="83727" spans="1:2" x14ac:dyDescent="0.25">
      <c r="A83727" s="1">
        <v>964813164355334</v>
      </c>
      <c r="B83727" s="1">
        <v>972968883855433</v>
      </c>
    </row>
    <row r="83728" spans="1:2" x14ac:dyDescent="0.25">
      <c r="A83728" s="1">
        <v>548712034089697</v>
      </c>
      <c r="B83728" s="1">
        <v>572768034826546</v>
      </c>
    </row>
    <row r="83729" spans="1:2" x14ac:dyDescent="0.25">
      <c r="A83729" s="1">
        <v>547736566948733</v>
      </c>
      <c r="B83729" s="1">
        <v>338750338509921</v>
      </c>
    </row>
    <row r="83730" spans="1:2" x14ac:dyDescent="0.25">
      <c r="A83730" s="1">
        <v>457196927177872</v>
      </c>
      <c r="B83730" s="1">
        <v>314236998634200</v>
      </c>
    </row>
    <row r="83731" spans="1:2" x14ac:dyDescent="0.25">
      <c r="A83731" s="1">
        <v>302572054057311</v>
      </c>
      <c r="B83731" s="1">
        <v>866719523578136</v>
      </c>
    </row>
    <row r="83732" spans="1:2" x14ac:dyDescent="0.25">
      <c r="A83732" s="1">
        <v>343644588604178</v>
      </c>
      <c r="B83732" s="1">
        <v>419646892841808</v>
      </c>
    </row>
    <row r="83733" spans="1:2" x14ac:dyDescent="0.25">
      <c r="A83733" s="1">
        <v>413076152551060</v>
      </c>
      <c r="B83733" s="1">
        <v>754252020135968</v>
      </c>
    </row>
    <row r="83734" spans="1:2" x14ac:dyDescent="0.25">
      <c r="A83734" s="1">
        <v>566163649332652</v>
      </c>
      <c r="B83734" s="1">
        <v>689148421223146</v>
      </c>
    </row>
    <row r="83735" spans="1:2" x14ac:dyDescent="0.25">
      <c r="A83735" s="1">
        <v>719483345481993</v>
      </c>
      <c r="B83735" s="1">
        <v>733896564885016</v>
      </c>
    </row>
    <row r="83736" spans="1:2" x14ac:dyDescent="0.25">
      <c r="A83736" s="1">
        <v>271551195544606</v>
      </c>
      <c r="B83736" s="1">
        <v>680504536873697</v>
      </c>
    </row>
    <row r="83737" spans="1:2" x14ac:dyDescent="0.25">
      <c r="A83737" s="1">
        <v>519605885436794</v>
      </c>
      <c r="B83737" s="1">
        <v>521252314859075</v>
      </c>
    </row>
    <row r="83738" spans="1:2" x14ac:dyDescent="0.25">
      <c r="A83738" s="1">
        <v>108395294362596</v>
      </c>
      <c r="B83738" s="1">
        <v>501859249463295</v>
      </c>
    </row>
    <row r="83739" spans="1:2" x14ac:dyDescent="0.25">
      <c r="A83739" s="1">
        <v>259857500010891</v>
      </c>
      <c r="B83739" s="1">
        <v>932920457409118</v>
      </c>
    </row>
    <row r="83740" spans="1:2" x14ac:dyDescent="0.25">
      <c r="A83740" s="1">
        <v>995005672075440</v>
      </c>
      <c r="B83740" s="1">
        <v>756878101019166</v>
      </c>
    </row>
    <row r="83741" spans="1:2" x14ac:dyDescent="0.25">
      <c r="A83741" s="1">
        <v>628532723365426</v>
      </c>
      <c r="B83741" s="1">
        <v>370146093125621</v>
      </c>
    </row>
    <row r="83742" spans="1:2" x14ac:dyDescent="0.25">
      <c r="A83742" s="1">
        <v>263779546609184</v>
      </c>
      <c r="B83742" s="1">
        <v>756196846241074</v>
      </c>
    </row>
    <row r="83743" spans="1:2" x14ac:dyDescent="0.25">
      <c r="A83743" s="1">
        <v>703536547406825</v>
      </c>
      <c r="B83743" s="1">
        <v>684986257505701</v>
      </c>
    </row>
    <row r="83744" spans="1:2" x14ac:dyDescent="0.25">
      <c r="A83744" s="1">
        <v>669145233491906</v>
      </c>
      <c r="B83744" s="1">
        <v>966977114918596</v>
      </c>
    </row>
    <row r="83745" spans="1:2" x14ac:dyDescent="0.25">
      <c r="A83745" s="1">
        <v>858872489833348</v>
      </c>
      <c r="B83745" s="1">
        <v>159185890231625</v>
      </c>
    </row>
    <row r="83746" spans="1:2" x14ac:dyDescent="0.25">
      <c r="A83746" s="1">
        <v>886350875203871</v>
      </c>
      <c r="B83746" s="1">
        <v>674544328884021</v>
      </c>
    </row>
    <row r="83747" spans="1:2" x14ac:dyDescent="0.25">
      <c r="A83747" s="1">
        <v>481006063065559</v>
      </c>
      <c r="B83747" s="1">
        <v>782019368991800</v>
      </c>
    </row>
    <row r="83748" spans="1:2" x14ac:dyDescent="0.25">
      <c r="A83748" s="1">
        <v>177423435372110</v>
      </c>
      <c r="B83748" s="1">
        <v>212578089132637</v>
      </c>
    </row>
    <row r="83749" spans="1:2" x14ac:dyDescent="0.25">
      <c r="A83749" s="1">
        <v>697513317527534</v>
      </c>
      <c r="B83749" s="1">
        <v>565390721917152</v>
      </c>
    </row>
    <row r="83750" spans="1:2" x14ac:dyDescent="0.25">
      <c r="A83750" s="1">
        <v>335484431336306</v>
      </c>
      <c r="B83750" s="1">
        <v>536067185493612</v>
      </c>
    </row>
    <row r="83751" spans="1:2" x14ac:dyDescent="0.25">
      <c r="A83751" s="1">
        <v>966118318942574</v>
      </c>
      <c r="B83751" s="1">
        <v>162841030158703</v>
      </c>
    </row>
    <row r="83752" spans="1:2" x14ac:dyDescent="0.25">
      <c r="A83752" s="1">
        <v>130484284962872</v>
      </c>
      <c r="B83752" s="1">
        <v>898143123002910</v>
      </c>
    </row>
    <row r="83753" spans="1:2" x14ac:dyDescent="0.25">
      <c r="A83753" s="1">
        <v>728191561668380</v>
      </c>
      <c r="B83753" s="1">
        <v>504961358649574</v>
      </c>
    </row>
    <row r="83754" spans="1:2" x14ac:dyDescent="0.25">
      <c r="A83754" s="1">
        <v>225674435166242</v>
      </c>
      <c r="B83754" s="1">
        <v>358876382693247</v>
      </c>
    </row>
    <row r="83755" spans="1:2" x14ac:dyDescent="0.25">
      <c r="A83755" s="1">
        <v>375929827807491</v>
      </c>
      <c r="B83755" s="1">
        <v>353597546418830</v>
      </c>
    </row>
    <row r="83756" spans="1:2" x14ac:dyDescent="0.25">
      <c r="A83756" s="1">
        <v>755856621912173</v>
      </c>
      <c r="B83756" s="1">
        <v>669454631814744</v>
      </c>
    </row>
    <row r="83757" spans="1:2" x14ac:dyDescent="0.25">
      <c r="A83757" s="1">
        <v>155884876907713</v>
      </c>
      <c r="B83757" s="1">
        <v>438728030198015</v>
      </c>
    </row>
    <row r="83758" spans="1:2" x14ac:dyDescent="0.25">
      <c r="A83758" s="1">
        <v>851895795119575</v>
      </c>
      <c r="B83758" s="1">
        <v>978564562873505</v>
      </c>
    </row>
    <row r="83759" spans="1:2" x14ac:dyDescent="0.25">
      <c r="A83759" s="1">
        <v>555339291612873</v>
      </c>
      <c r="B83759" s="1">
        <v>364398117208126</v>
      </c>
    </row>
    <row r="83760" spans="1:2" x14ac:dyDescent="0.25">
      <c r="A83760" s="1">
        <v>509804288334464</v>
      </c>
      <c r="B83760" s="1">
        <v>516000010068248</v>
      </c>
    </row>
    <row r="83761" spans="1:2" x14ac:dyDescent="0.25">
      <c r="A83761" s="1">
        <v>320157659502270</v>
      </c>
      <c r="B83761" s="1">
        <v>541329782722147</v>
      </c>
    </row>
    <row r="83762" spans="1:2" x14ac:dyDescent="0.25">
      <c r="A83762" s="1">
        <v>105153781632766</v>
      </c>
      <c r="B83762" s="1">
        <v>565802990147857</v>
      </c>
    </row>
    <row r="83763" spans="1:2" x14ac:dyDescent="0.25">
      <c r="A83763" s="1">
        <v>302990837308804</v>
      </c>
      <c r="B83763" s="1">
        <v>503741089720309</v>
      </c>
    </row>
    <row r="83764" spans="1:2" x14ac:dyDescent="0.25">
      <c r="A83764" s="1">
        <v>465080056336997</v>
      </c>
      <c r="B83764" s="1">
        <v>112676053716607</v>
      </c>
    </row>
    <row r="83765" spans="1:2" x14ac:dyDescent="0.25">
      <c r="A83765" s="1">
        <v>242880596616522</v>
      </c>
      <c r="B83765" s="1">
        <v>803843521463962</v>
      </c>
    </row>
    <row r="83766" spans="1:2" x14ac:dyDescent="0.25">
      <c r="A83766" s="1">
        <v>904525529742086</v>
      </c>
      <c r="B83766" s="1">
        <v>311327327721566</v>
      </c>
    </row>
    <row r="83767" spans="1:2" x14ac:dyDescent="0.25">
      <c r="A83767" s="1">
        <v>289971501264006</v>
      </c>
      <c r="B83767" s="1">
        <v>593087403413380</v>
      </c>
    </row>
    <row r="83768" spans="1:2" x14ac:dyDescent="0.25">
      <c r="A83768" s="1">
        <v>500665167029920</v>
      </c>
      <c r="B83768" s="1">
        <v>865034972456546</v>
      </c>
    </row>
    <row r="83769" spans="1:2" x14ac:dyDescent="0.25">
      <c r="A83769" s="1">
        <v>311780403581840</v>
      </c>
      <c r="B83769" s="1">
        <v>795784238228818</v>
      </c>
    </row>
    <row r="83770" spans="1:2" x14ac:dyDescent="0.25">
      <c r="A83770" s="1">
        <v>408662109896861</v>
      </c>
      <c r="B83770" s="1">
        <v>615695293128334</v>
      </c>
    </row>
    <row r="83771" spans="1:2" x14ac:dyDescent="0.25">
      <c r="A83771" s="1">
        <v>751285932831128</v>
      </c>
      <c r="B83771" s="1">
        <v>899320116109092</v>
      </c>
    </row>
    <row r="83772" spans="1:2" x14ac:dyDescent="0.25">
      <c r="A83772" s="1">
        <v>569131856705993</v>
      </c>
      <c r="B83772" s="1">
        <v>581513049813073</v>
      </c>
    </row>
    <row r="83773" spans="1:2" x14ac:dyDescent="0.25">
      <c r="A83773" s="1">
        <v>685328449679474</v>
      </c>
      <c r="B83773" s="1">
        <v>796466042094099</v>
      </c>
    </row>
    <row r="83774" spans="1:2" x14ac:dyDescent="0.25">
      <c r="A83774" s="1">
        <v>148076908220448</v>
      </c>
      <c r="B83774" s="1">
        <v>362394717939143</v>
      </c>
    </row>
    <row r="83775" spans="1:2" x14ac:dyDescent="0.25">
      <c r="A83775" s="1">
        <v>452489607235952</v>
      </c>
      <c r="B83775" s="1">
        <v>284262785948216</v>
      </c>
    </row>
    <row r="83776" spans="1:2" x14ac:dyDescent="0.25">
      <c r="A83776" s="1">
        <v>678244518739456</v>
      </c>
      <c r="B83776" s="1">
        <v>825816036865014</v>
      </c>
    </row>
    <row r="83777" spans="1:2" x14ac:dyDescent="0.25">
      <c r="A83777" s="1">
        <v>563454415136845</v>
      </c>
      <c r="B83777" s="1">
        <v>760393830964621</v>
      </c>
    </row>
    <row r="83778" spans="1:2" x14ac:dyDescent="0.25">
      <c r="A83778" s="1">
        <v>309354823809031</v>
      </c>
      <c r="B83778" s="1">
        <v>842763542219583</v>
      </c>
    </row>
    <row r="83779" spans="1:2" x14ac:dyDescent="0.25">
      <c r="A83779" s="1">
        <v>538039034841286</v>
      </c>
      <c r="B83779" s="1">
        <v>195564958583254</v>
      </c>
    </row>
    <row r="83780" spans="1:2" x14ac:dyDescent="0.25">
      <c r="A83780" s="1">
        <v>384930513716948</v>
      </c>
      <c r="B83780" s="1">
        <v>288218733556276</v>
      </c>
    </row>
    <row r="83781" spans="1:2" x14ac:dyDescent="0.25">
      <c r="A83781" s="1">
        <v>183185225633837</v>
      </c>
      <c r="B83781" s="1">
        <v>511608760639252</v>
      </c>
    </row>
    <row r="83782" spans="1:2" x14ac:dyDescent="0.25">
      <c r="A83782" s="1">
        <v>387168808096163</v>
      </c>
      <c r="B83782" s="1">
        <v>841871012251983</v>
      </c>
    </row>
    <row r="83783" spans="1:2" x14ac:dyDescent="0.25">
      <c r="A83783" s="1">
        <v>390316885189530</v>
      </c>
      <c r="B83783" s="1">
        <v>470474038910832</v>
      </c>
    </row>
    <row r="83784" spans="1:2" x14ac:dyDescent="0.25">
      <c r="A83784" s="1">
        <v>667466151251247</v>
      </c>
      <c r="B83784" s="1">
        <v>136594285700804</v>
      </c>
    </row>
    <row r="83785" spans="1:2" x14ac:dyDescent="0.25">
      <c r="A83785" s="1">
        <v>588053202501854</v>
      </c>
      <c r="B83785" s="1">
        <v>264597024044915</v>
      </c>
    </row>
    <row r="83786" spans="1:2" x14ac:dyDescent="0.25">
      <c r="A83786" s="1">
        <v>774101177692807</v>
      </c>
      <c r="B83786" s="1">
        <v>823519051674066</v>
      </c>
    </row>
    <row r="83787" spans="1:2" x14ac:dyDescent="0.25">
      <c r="A83787" s="1">
        <v>831689177852780</v>
      </c>
      <c r="B83787" s="1">
        <v>519988934558257</v>
      </c>
    </row>
    <row r="83788" spans="1:2" x14ac:dyDescent="0.25">
      <c r="A83788" s="1">
        <v>796621650734857</v>
      </c>
      <c r="B83788" s="1">
        <v>757017856731076</v>
      </c>
    </row>
    <row r="83789" spans="1:2" x14ac:dyDescent="0.25">
      <c r="A83789" s="1">
        <v>373066140920326</v>
      </c>
      <c r="B83789" s="1">
        <v>633857564653667</v>
      </c>
    </row>
    <row r="83790" spans="1:2" x14ac:dyDescent="0.25">
      <c r="A83790" s="1">
        <v>195966806250118</v>
      </c>
      <c r="B83790" s="1">
        <v>980150157886931</v>
      </c>
    </row>
    <row r="83791" spans="1:2" x14ac:dyDescent="0.25">
      <c r="A83791" s="1">
        <v>595308473596067</v>
      </c>
      <c r="B83791" s="1">
        <v>562552556342588</v>
      </c>
    </row>
    <row r="83792" spans="1:2" x14ac:dyDescent="0.25">
      <c r="A83792" s="1">
        <v>170791101798278</v>
      </c>
      <c r="B83792" s="1">
        <v>412337183508089</v>
      </c>
    </row>
    <row r="83793" spans="1:2" x14ac:dyDescent="0.25">
      <c r="A83793" s="1">
        <v>909579703108887</v>
      </c>
      <c r="B83793" s="1">
        <v>367724000595236</v>
      </c>
    </row>
    <row r="83794" spans="1:2" x14ac:dyDescent="0.25">
      <c r="A83794" s="1">
        <v>320569881050687</v>
      </c>
      <c r="B83794" s="1">
        <v>537964918025165</v>
      </c>
    </row>
    <row r="83795" spans="1:2" x14ac:dyDescent="0.25">
      <c r="A83795" s="1">
        <v>835400390470040</v>
      </c>
      <c r="B83795" s="1">
        <v>318772749823206</v>
      </c>
    </row>
    <row r="83796" spans="1:2" x14ac:dyDescent="0.25">
      <c r="A83796" s="1">
        <v>592290682838695</v>
      </c>
      <c r="B83796" s="1">
        <v>299024873434545</v>
      </c>
    </row>
    <row r="83797" spans="1:2" x14ac:dyDescent="0.25">
      <c r="A83797" s="1">
        <v>322831298232707</v>
      </c>
      <c r="B83797" s="1">
        <v>107476453913491</v>
      </c>
    </row>
    <row r="83798" spans="1:2" x14ac:dyDescent="0.25">
      <c r="A83798" s="1">
        <v>751068079011037</v>
      </c>
      <c r="B83798" s="1">
        <v>869391341519383</v>
      </c>
    </row>
    <row r="83799" spans="1:2" x14ac:dyDescent="0.25">
      <c r="A83799" s="1">
        <v>621546476715007</v>
      </c>
      <c r="B83799" s="1">
        <v>548838012895821</v>
      </c>
    </row>
    <row r="83800" spans="1:2" x14ac:dyDescent="0.25">
      <c r="A83800" s="1">
        <v>600039515061512</v>
      </c>
      <c r="B83800" s="1">
        <v>740296753217736</v>
      </c>
    </row>
    <row r="83801" spans="1:2" x14ac:dyDescent="0.25">
      <c r="A83801" s="1">
        <v>935564989865938</v>
      </c>
      <c r="B83801" s="1">
        <v>553173138201649</v>
      </c>
    </row>
    <row r="83802" spans="1:2" x14ac:dyDescent="0.25">
      <c r="A83802" s="1">
        <v>518468055120058</v>
      </c>
      <c r="B83802" s="1">
        <v>169628577735803</v>
      </c>
    </row>
    <row r="83803" spans="1:2" x14ac:dyDescent="0.25">
      <c r="A83803" s="1">
        <v>765247563106460</v>
      </c>
      <c r="B83803" s="1">
        <v>878991016511984</v>
      </c>
    </row>
    <row r="83804" spans="1:2" x14ac:dyDescent="0.25">
      <c r="A83804" s="1">
        <v>437036524992819</v>
      </c>
      <c r="B83804" s="1">
        <v>470513305754684</v>
      </c>
    </row>
    <row r="83805" spans="1:2" x14ac:dyDescent="0.25">
      <c r="A83805" s="1">
        <v>384522277383986</v>
      </c>
      <c r="B83805" s="1">
        <v>192984157488479</v>
      </c>
    </row>
    <row r="83806" spans="1:2" x14ac:dyDescent="0.25">
      <c r="A83806" s="1">
        <v>466499038816318</v>
      </c>
      <c r="B83806" s="1">
        <v>331765548763954</v>
      </c>
    </row>
    <row r="83807" spans="1:2" x14ac:dyDescent="0.25">
      <c r="A83807" s="1">
        <v>117357045846455</v>
      </c>
      <c r="B83807" s="1">
        <v>411001545540268</v>
      </c>
    </row>
    <row r="83808" spans="1:2" x14ac:dyDescent="0.25">
      <c r="A83808" s="1">
        <v>994308197750522</v>
      </c>
      <c r="B83808" s="1">
        <v>921375548594049</v>
      </c>
    </row>
    <row r="83809" spans="1:2" x14ac:dyDescent="0.25">
      <c r="A83809" s="1">
        <v>404803705758355</v>
      </c>
      <c r="B83809" s="1">
        <v>680193498513985</v>
      </c>
    </row>
    <row r="83810" spans="1:2" x14ac:dyDescent="0.25">
      <c r="A83810" s="1">
        <v>454993073331515</v>
      </c>
      <c r="B83810" s="1">
        <v>141659328729225</v>
      </c>
    </row>
    <row r="83811" spans="1:2" x14ac:dyDescent="0.25">
      <c r="A83811" s="1">
        <v>156170225787492</v>
      </c>
      <c r="B83811" s="1">
        <v>734302791423220</v>
      </c>
    </row>
    <row r="83812" spans="1:2" x14ac:dyDescent="0.25">
      <c r="A83812" s="1">
        <v>613314101064760</v>
      </c>
      <c r="B83812" s="1">
        <v>844455190000757</v>
      </c>
    </row>
    <row r="83813" spans="1:2" x14ac:dyDescent="0.25">
      <c r="A83813" s="1">
        <v>658889592775835</v>
      </c>
      <c r="B83813" s="1">
        <v>377670397017016</v>
      </c>
    </row>
    <row r="83814" spans="1:2" x14ac:dyDescent="0.25">
      <c r="A83814" s="1">
        <v>218533494027110</v>
      </c>
      <c r="B83814" s="1">
        <v>670957789712528</v>
      </c>
    </row>
    <row r="83815" spans="1:2" x14ac:dyDescent="0.25">
      <c r="A83815" s="1">
        <v>684675164595623</v>
      </c>
      <c r="B83815" s="1">
        <v>564310577313362</v>
      </c>
    </row>
    <row r="83816" spans="1:2" x14ac:dyDescent="0.25">
      <c r="A83816" s="1">
        <v>204302228169176</v>
      </c>
      <c r="B83816" s="1">
        <v>909767273606492</v>
      </c>
    </row>
    <row r="83817" spans="1:2" x14ac:dyDescent="0.25">
      <c r="A83817" s="1">
        <v>676305129163794</v>
      </c>
      <c r="B83817" s="1">
        <v>835616844517983</v>
      </c>
    </row>
    <row r="83818" spans="1:2" x14ac:dyDescent="0.25">
      <c r="A83818" s="1">
        <v>900349693105332</v>
      </c>
      <c r="B83818" s="1">
        <v>304738267683222</v>
      </c>
    </row>
    <row r="83819" spans="1:2" x14ac:dyDescent="0.25">
      <c r="A83819" s="1">
        <v>366473970735609</v>
      </c>
      <c r="B83819" s="1">
        <v>130177550634237</v>
      </c>
    </row>
    <row r="83820" spans="1:2" x14ac:dyDescent="0.25">
      <c r="A83820" s="1">
        <v>585489048893905</v>
      </c>
      <c r="B83820" s="1">
        <v>755971108725554</v>
      </c>
    </row>
    <row r="83821" spans="1:2" x14ac:dyDescent="0.25">
      <c r="A83821" s="1">
        <v>277450286672849</v>
      </c>
      <c r="B83821" s="1">
        <v>700408138097844</v>
      </c>
    </row>
    <row r="83822" spans="1:2" x14ac:dyDescent="0.25">
      <c r="A83822" s="1">
        <v>198937428474804</v>
      </c>
      <c r="B83822" s="1">
        <v>696753226944067</v>
      </c>
    </row>
    <row r="83823" spans="1:2" x14ac:dyDescent="0.25">
      <c r="A83823" s="1">
        <v>491096305327943</v>
      </c>
      <c r="B83823" s="1">
        <v>980623224659768</v>
      </c>
    </row>
    <row r="83824" spans="1:2" x14ac:dyDescent="0.25">
      <c r="A83824" s="1">
        <v>771760712406897</v>
      </c>
      <c r="B83824" s="1">
        <v>318714724102159</v>
      </c>
    </row>
    <row r="83825" spans="1:2" x14ac:dyDescent="0.25">
      <c r="A83825" s="1">
        <v>732041591521796</v>
      </c>
      <c r="B83825" s="1">
        <v>782276015032020</v>
      </c>
    </row>
    <row r="83826" spans="1:2" x14ac:dyDescent="0.25">
      <c r="A83826" s="1">
        <v>430902065772139</v>
      </c>
      <c r="B83826" s="1">
        <v>577288489148785</v>
      </c>
    </row>
    <row r="83827" spans="1:2" x14ac:dyDescent="0.25">
      <c r="A83827" s="1">
        <v>197268214418299</v>
      </c>
      <c r="B83827" s="1">
        <v>616497931544705</v>
      </c>
    </row>
    <row r="83828" spans="1:2" x14ac:dyDescent="0.25">
      <c r="A83828" s="1">
        <v>206632782270675</v>
      </c>
      <c r="B83828" s="1">
        <v>496051027965820</v>
      </c>
    </row>
    <row r="83829" spans="1:2" x14ac:dyDescent="0.25">
      <c r="A83829" s="1">
        <v>141994553678205</v>
      </c>
      <c r="B83829" s="1">
        <v>304715339539637</v>
      </c>
    </row>
    <row r="83830" spans="1:2" x14ac:dyDescent="0.25">
      <c r="A83830" s="1">
        <v>795554618395269</v>
      </c>
      <c r="B83830" s="1">
        <v>238678323780053</v>
      </c>
    </row>
    <row r="83831" spans="1:2" x14ac:dyDescent="0.25">
      <c r="A83831" s="1">
        <v>729105683512404</v>
      </c>
      <c r="B83831" s="1">
        <v>803586248498698</v>
      </c>
    </row>
    <row r="83832" spans="1:2" x14ac:dyDescent="0.25">
      <c r="A83832" s="1">
        <v>319254654638693</v>
      </c>
      <c r="B83832" s="1">
        <v>297665892753502</v>
      </c>
    </row>
    <row r="83833" spans="1:2" x14ac:dyDescent="0.25">
      <c r="A83833" s="1">
        <v>385492522858927</v>
      </c>
      <c r="B83833" s="1">
        <v>411300377655167</v>
      </c>
    </row>
    <row r="83834" spans="1:2" x14ac:dyDescent="0.25">
      <c r="A83834" s="1">
        <v>305135969394806</v>
      </c>
      <c r="B83834" s="1">
        <v>208357080441542</v>
      </c>
    </row>
    <row r="83835" spans="1:2" x14ac:dyDescent="0.25">
      <c r="A83835" s="1">
        <v>668114598136640</v>
      </c>
      <c r="B83835" s="1">
        <v>701075299089516</v>
      </c>
    </row>
    <row r="83836" spans="1:2" x14ac:dyDescent="0.25">
      <c r="A83836" s="1">
        <v>281217935192014</v>
      </c>
      <c r="B83836" s="1">
        <v>852878851365768</v>
      </c>
    </row>
    <row r="83837" spans="1:2" x14ac:dyDescent="0.25">
      <c r="A83837" s="1">
        <v>449348948736149</v>
      </c>
      <c r="B83837" s="1">
        <v>248081097088899</v>
      </c>
    </row>
    <row r="83838" spans="1:2" x14ac:dyDescent="0.25">
      <c r="A83838" s="1">
        <v>940341642093077</v>
      </c>
      <c r="B83838" s="1">
        <v>940278479337901</v>
      </c>
    </row>
    <row r="83839" spans="1:2" x14ac:dyDescent="0.25">
      <c r="A83839" s="1">
        <v>465617816068106</v>
      </c>
      <c r="B83839" s="1">
        <v>545316042815132</v>
      </c>
    </row>
    <row r="83840" spans="1:2" x14ac:dyDescent="0.25">
      <c r="A83840" s="1">
        <v>336290390406439</v>
      </c>
      <c r="B83840" s="1">
        <v>752707393765235</v>
      </c>
    </row>
    <row r="83841" spans="1:2" x14ac:dyDescent="0.25">
      <c r="A83841" s="1">
        <v>320861618208415</v>
      </c>
      <c r="B83841" s="1">
        <v>481395618390351</v>
      </c>
    </row>
    <row r="83842" spans="1:2" x14ac:dyDescent="0.25">
      <c r="A83842" s="1">
        <v>834275161679954</v>
      </c>
      <c r="B83842" s="1">
        <v>957763250669681</v>
      </c>
    </row>
    <row r="83843" spans="1:2" x14ac:dyDescent="0.25">
      <c r="A83843" s="1">
        <v>170516770127755</v>
      </c>
      <c r="B83843" s="1">
        <v>258612844937015</v>
      </c>
    </row>
    <row r="83844" spans="1:2" x14ac:dyDescent="0.25">
      <c r="A83844" s="1">
        <v>380339771660031</v>
      </c>
      <c r="B83844" s="1">
        <v>501606653685276</v>
      </c>
    </row>
    <row r="83845" spans="1:2" x14ac:dyDescent="0.25">
      <c r="A83845" s="1">
        <v>858755969072532</v>
      </c>
      <c r="B83845" s="1">
        <v>381908132485857</v>
      </c>
    </row>
    <row r="83846" spans="1:2" x14ac:dyDescent="0.25">
      <c r="A83846" s="1">
        <v>327654446469003</v>
      </c>
      <c r="B83846" s="1">
        <v>326178705026859</v>
      </c>
    </row>
    <row r="83847" spans="1:2" x14ac:dyDescent="0.25">
      <c r="A83847" s="1">
        <v>846444055755236</v>
      </c>
      <c r="B83847" s="1">
        <v>913830927889557</v>
      </c>
    </row>
    <row r="83848" spans="1:2" x14ac:dyDescent="0.25">
      <c r="A83848" s="1">
        <v>992220027158682</v>
      </c>
      <c r="B83848" s="1">
        <v>752716051908600</v>
      </c>
    </row>
    <row r="83849" spans="1:2" x14ac:dyDescent="0.25">
      <c r="A83849" s="1">
        <v>463007941165814</v>
      </c>
      <c r="B83849" s="1">
        <v>826374668925970</v>
      </c>
    </row>
    <row r="83850" spans="1:2" x14ac:dyDescent="0.25">
      <c r="A83850" s="1">
        <v>315201736454660</v>
      </c>
      <c r="B83850" s="1">
        <v>624721885550270</v>
      </c>
    </row>
    <row r="83851" spans="1:2" x14ac:dyDescent="0.25">
      <c r="A83851" s="1">
        <v>536486746888940</v>
      </c>
      <c r="B83851" s="1">
        <v>233227498338011</v>
      </c>
    </row>
    <row r="83852" spans="1:2" x14ac:dyDescent="0.25">
      <c r="A83852" s="1">
        <v>432539268783222</v>
      </c>
      <c r="B83852" s="1">
        <v>687819630268615</v>
      </c>
    </row>
    <row r="83853" spans="1:2" x14ac:dyDescent="0.25">
      <c r="A83853" s="1">
        <v>577342925918186</v>
      </c>
      <c r="B83853" s="1">
        <v>649935594907527</v>
      </c>
    </row>
    <row r="83854" spans="1:2" x14ac:dyDescent="0.25">
      <c r="A83854" s="1">
        <v>448480155869378</v>
      </c>
      <c r="B83854" s="1">
        <v>855834942577990</v>
      </c>
    </row>
    <row r="83855" spans="1:2" x14ac:dyDescent="0.25">
      <c r="A83855" s="1">
        <v>836097632291954</v>
      </c>
      <c r="B83855" s="1">
        <v>647331680974236</v>
      </c>
    </row>
    <row r="83856" spans="1:2" x14ac:dyDescent="0.25">
      <c r="A83856" s="1">
        <v>181264547087996</v>
      </c>
      <c r="B83856" s="1">
        <v>422508931938575</v>
      </c>
    </row>
    <row r="83857" spans="1:2" x14ac:dyDescent="0.25">
      <c r="A83857" s="1">
        <v>221653336727026</v>
      </c>
      <c r="B83857" s="1">
        <v>900566545921785</v>
      </c>
    </row>
    <row r="83858" spans="1:2" x14ac:dyDescent="0.25">
      <c r="A83858" s="1">
        <v>562139872730370</v>
      </c>
      <c r="B83858" s="1">
        <v>941502333158247</v>
      </c>
    </row>
    <row r="83859" spans="1:2" x14ac:dyDescent="0.25">
      <c r="A83859" s="1">
        <v>995586294558568</v>
      </c>
      <c r="B83859" s="1">
        <v>527440960436817</v>
      </c>
    </row>
    <row r="83860" spans="1:2" x14ac:dyDescent="0.25">
      <c r="A83860" s="1">
        <v>411770765440192</v>
      </c>
      <c r="B83860" s="1">
        <v>947686826118959</v>
      </c>
    </row>
    <row r="83861" spans="1:2" x14ac:dyDescent="0.25">
      <c r="A83861" s="1">
        <v>221039619630756</v>
      </c>
      <c r="B83861" s="1">
        <v>875369826415919</v>
      </c>
    </row>
    <row r="83862" spans="1:2" x14ac:dyDescent="0.25">
      <c r="A83862" s="1">
        <v>237185225164524</v>
      </c>
      <c r="B83862" s="1">
        <v>492343339765386</v>
      </c>
    </row>
    <row r="83863" spans="1:2" x14ac:dyDescent="0.25">
      <c r="A83863" s="1">
        <v>436519690468050</v>
      </c>
      <c r="B83863" s="1">
        <v>613586898981817</v>
      </c>
    </row>
    <row r="83864" spans="1:2" x14ac:dyDescent="0.25">
      <c r="A83864" s="1">
        <v>918660393884878</v>
      </c>
      <c r="B83864" s="1">
        <v>310269109647506</v>
      </c>
    </row>
    <row r="83865" spans="1:2" x14ac:dyDescent="0.25">
      <c r="A83865" s="1">
        <v>827858686608308</v>
      </c>
      <c r="B83865" s="1">
        <v>486355824943296</v>
      </c>
    </row>
    <row r="83866" spans="1:2" x14ac:dyDescent="0.25">
      <c r="A83866" s="1">
        <v>230962570118802</v>
      </c>
      <c r="B83866" s="1">
        <v>787632108882480</v>
      </c>
    </row>
    <row r="83867" spans="1:2" x14ac:dyDescent="0.25">
      <c r="A83867" s="1">
        <v>362335296823289</v>
      </c>
      <c r="B83867" s="1">
        <v>881289083232193</v>
      </c>
    </row>
    <row r="83868" spans="1:2" x14ac:dyDescent="0.25">
      <c r="A83868" s="1">
        <v>375578547613741</v>
      </c>
      <c r="B83868" s="1">
        <v>553158697857479</v>
      </c>
    </row>
    <row r="83869" spans="1:2" x14ac:dyDescent="0.25">
      <c r="A83869" s="1">
        <v>874297624514591</v>
      </c>
      <c r="B83869" s="1">
        <v>132161152067576</v>
      </c>
    </row>
    <row r="83870" spans="1:2" x14ac:dyDescent="0.25">
      <c r="A83870" s="1">
        <v>298814526802634</v>
      </c>
      <c r="B83870" s="1">
        <v>765986114946651</v>
      </c>
    </row>
    <row r="83871" spans="1:2" x14ac:dyDescent="0.25">
      <c r="A83871" s="1">
        <v>246861264300033</v>
      </c>
      <c r="B83871" s="1">
        <v>833467838590473</v>
      </c>
    </row>
    <row r="83872" spans="1:2" x14ac:dyDescent="0.25">
      <c r="A83872" s="1">
        <v>234858261097563</v>
      </c>
      <c r="B83872" s="1">
        <v>296986581822605</v>
      </c>
    </row>
    <row r="83873" spans="1:2" x14ac:dyDescent="0.25">
      <c r="A83873" s="1">
        <v>485027534132991</v>
      </c>
      <c r="B83873" s="1">
        <v>599000951562000</v>
      </c>
    </row>
    <row r="83874" spans="1:2" x14ac:dyDescent="0.25">
      <c r="A83874" s="1">
        <v>805970999535895</v>
      </c>
      <c r="B83874" s="1">
        <v>782443384320198</v>
      </c>
    </row>
    <row r="83875" spans="1:2" x14ac:dyDescent="0.25">
      <c r="A83875" s="1">
        <v>979306704452829</v>
      </c>
      <c r="B83875" s="1">
        <v>429170914172125</v>
      </c>
    </row>
    <row r="83876" spans="1:2" x14ac:dyDescent="0.25">
      <c r="A83876" s="1">
        <v>198767491911731</v>
      </c>
      <c r="B83876" s="1">
        <v>660221468971302</v>
      </c>
    </row>
    <row r="83877" spans="1:2" x14ac:dyDescent="0.25">
      <c r="A83877" s="1">
        <v>681325174760364</v>
      </c>
      <c r="B83877" s="1">
        <v>436095858943149</v>
      </c>
    </row>
    <row r="83878" spans="1:2" x14ac:dyDescent="0.25">
      <c r="A83878" s="1">
        <v>946124493624239</v>
      </c>
      <c r="B83878" s="1">
        <v>617206515806746</v>
      </c>
    </row>
    <row r="83879" spans="1:2" x14ac:dyDescent="0.25">
      <c r="A83879" s="1">
        <v>152064178160568</v>
      </c>
      <c r="B83879" s="1">
        <v>372782881429067</v>
      </c>
    </row>
    <row r="83880" spans="1:2" x14ac:dyDescent="0.25">
      <c r="A83880" s="1">
        <v>341907236193574</v>
      </c>
      <c r="B83880" s="1">
        <v>258048202916218</v>
      </c>
    </row>
    <row r="83881" spans="1:2" x14ac:dyDescent="0.25">
      <c r="A83881" s="1">
        <v>356863087046427</v>
      </c>
      <c r="B83881" s="1">
        <v>876962286977127</v>
      </c>
    </row>
    <row r="83882" spans="1:2" x14ac:dyDescent="0.25">
      <c r="A83882" s="1">
        <v>152639440726202</v>
      </c>
      <c r="B83882" s="1">
        <v>716777024425341</v>
      </c>
    </row>
    <row r="83883" spans="1:2" x14ac:dyDescent="0.25">
      <c r="A83883" s="1">
        <v>259195988798209</v>
      </c>
      <c r="B83883" s="1">
        <v>722209806305990</v>
      </c>
    </row>
    <row r="83884" spans="1:2" x14ac:dyDescent="0.25">
      <c r="A83884" s="1">
        <v>466465324076884</v>
      </c>
      <c r="B83884" s="1">
        <v>259083829877208</v>
      </c>
    </row>
    <row r="83885" spans="1:2" x14ac:dyDescent="0.25">
      <c r="A83885" s="1">
        <v>223239512026981</v>
      </c>
      <c r="B83885" s="1">
        <v>210624693065288</v>
      </c>
    </row>
    <row r="83886" spans="1:2" x14ac:dyDescent="0.25">
      <c r="A83886" s="1">
        <v>188991585683691</v>
      </c>
      <c r="B83886" s="1">
        <v>871441565469346</v>
      </c>
    </row>
    <row r="83887" spans="1:2" x14ac:dyDescent="0.25">
      <c r="A83887" s="1">
        <v>649136292761179</v>
      </c>
      <c r="B83887" s="1">
        <v>655156197094081</v>
      </c>
    </row>
    <row r="83888" spans="1:2" x14ac:dyDescent="0.25">
      <c r="A83888" s="1">
        <v>544727323257985</v>
      </c>
      <c r="B83888" s="1">
        <v>665939547692918</v>
      </c>
    </row>
    <row r="83889" spans="1:2" x14ac:dyDescent="0.25">
      <c r="A83889" s="1">
        <v>208846697768509</v>
      </c>
      <c r="B83889" s="1">
        <v>723071411244345</v>
      </c>
    </row>
    <row r="83890" spans="1:2" x14ac:dyDescent="0.25">
      <c r="A83890" s="1">
        <v>693486389887810</v>
      </c>
      <c r="B83890" s="1">
        <v>117694065189722</v>
      </c>
    </row>
    <row r="83891" spans="1:2" x14ac:dyDescent="0.25">
      <c r="A83891" s="1">
        <v>566652467339642</v>
      </c>
      <c r="B83891" s="1">
        <v>292975886811613</v>
      </c>
    </row>
    <row r="83892" spans="1:2" x14ac:dyDescent="0.25">
      <c r="A83892" s="1">
        <v>502279836414225</v>
      </c>
      <c r="B83892" s="1">
        <v>311838141659751</v>
      </c>
    </row>
    <row r="83893" spans="1:2" x14ac:dyDescent="0.25">
      <c r="A83893" s="1">
        <v>505614408575034</v>
      </c>
      <c r="B83893" s="1">
        <v>470928199620412</v>
      </c>
    </row>
    <row r="83894" spans="1:2" x14ac:dyDescent="0.25">
      <c r="A83894" s="1">
        <v>423403421538424</v>
      </c>
      <c r="B83894" s="1">
        <v>563856334505719</v>
      </c>
    </row>
    <row r="83895" spans="1:2" x14ac:dyDescent="0.25">
      <c r="A83895" s="1">
        <v>800043130960604</v>
      </c>
      <c r="B83895" s="1">
        <v>349709890882537</v>
      </c>
    </row>
    <row r="83896" spans="1:2" x14ac:dyDescent="0.25">
      <c r="A83896" s="1">
        <v>320350278163946</v>
      </c>
      <c r="B83896" s="1">
        <v>802978276206089</v>
      </c>
    </row>
    <row r="83897" spans="1:2" x14ac:dyDescent="0.25">
      <c r="A83897" s="1">
        <v>132685824336749</v>
      </c>
      <c r="B83897" s="1">
        <v>882642764189706</v>
      </c>
    </row>
    <row r="83898" spans="1:2" x14ac:dyDescent="0.25">
      <c r="A83898" s="1">
        <v>254624592446027</v>
      </c>
      <c r="B83898" s="1">
        <v>457157835767805</v>
      </c>
    </row>
    <row r="83899" spans="1:2" x14ac:dyDescent="0.25">
      <c r="A83899" s="1">
        <v>522240198882739</v>
      </c>
      <c r="B83899" s="1">
        <v>699372795638916</v>
      </c>
    </row>
    <row r="83900" spans="1:2" x14ac:dyDescent="0.25">
      <c r="A83900" s="1">
        <v>276827110361314</v>
      </c>
      <c r="B83900" s="1">
        <v>815647023672704</v>
      </c>
    </row>
    <row r="83901" spans="1:2" x14ac:dyDescent="0.25">
      <c r="A83901" s="1">
        <v>962804027790490</v>
      </c>
      <c r="B83901" s="1">
        <v>634987591663702</v>
      </c>
    </row>
    <row r="83902" spans="1:2" x14ac:dyDescent="0.25">
      <c r="A83902" s="1">
        <v>290571412697586</v>
      </c>
      <c r="B83902" s="1">
        <v>704935987711463</v>
      </c>
    </row>
    <row r="83903" spans="1:2" x14ac:dyDescent="0.25">
      <c r="A83903" s="1">
        <v>685377802264758</v>
      </c>
      <c r="B83903" s="1">
        <v>284335869454911</v>
      </c>
    </row>
    <row r="83904" spans="1:2" x14ac:dyDescent="0.25">
      <c r="A83904" s="1">
        <v>843888519090078</v>
      </c>
      <c r="B83904" s="1">
        <v>845926644588370</v>
      </c>
    </row>
    <row r="83905" spans="1:2" x14ac:dyDescent="0.25">
      <c r="A83905" s="1">
        <v>313684086813725</v>
      </c>
      <c r="B83905" s="1">
        <v>729106251222213</v>
      </c>
    </row>
    <row r="83906" spans="1:2" x14ac:dyDescent="0.25">
      <c r="A83906" s="1">
        <v>903647428989879</v>
      </c>
      <c r="B83906" s="1">
        <v>935710622938234</v>
      </c>
    </row>
    <row r="83907" spans="1:2" x14ac:dyDescent="0.25">
      <c r="A83907" s="1">
        <v>676432453353671</v>
      </c>
      <c r="B83907" s="1">
        <v>566296046183906</v>
      </c>
    </row>
    <row r="83908" spans="1:2" x14ac:dyDescent="0.25">
      <c r="A83908" s="1">
        <v>860294416758276</v>
      </c>
      <c r="B83908" s="1">
        <v>672522592365727</v>
      </c>
    </row>
    <row r="83909" spans="1:2" x14ac:dyDescent="0.25">
      <c r="A83909" s="1">
        <v>434313826184161</v>
      </c>
      <c r="B83909" s="1">
        <v>859154232602805</v>
      </c>
    </row>
    <row r="83910" spans="1:2" x14ac:dyDescent="0.25">
      <c r="A83910" s="1">
        <v>825098229996255</v>
      </c>
      <c r="B83910" s="1">
        <v>808780667600279</v>
      </c>
    </row>
    <row r="83911" spans="1:2" x14ac:dyDescent="0.25">
      <c r="A83911" s="1">
        <v>985808426214339</v>
      </c>
      <c r="B83911" s="1">
        <v>909988468718166</v>
      </c>
    </row>
    <row r="83912" spans="1:2" x14ac:dyDescent="0.25">
      <c r="A83912" s="1">
        <v>985368187124844</v>
      </c>
      <c r="B83912" s="1">
        <v>782610383962084</v>
      </c>
    </row>
    <row r="83913" spans="1:2" x14ac:dyDescent="0.25">
      <c r="A83913" s="1">
        <v>216261076880019</v>
      </c>
      <c r="B83913" s="1">
        <v>629693959395655</v>
      </c>
    </row>
    <row r="83914" spans="1:2" x14ac:dyDescent="0.25">
      <c r="A83914" s="1">
        <v>426161695023283</v>
      </c>
      <c r="B83914" s="1">
        <v>401706782316810</v>
      </c>
    </row>
    <row r="83915" spans="1:2" x14ac:dyDescent="0.25">
      <c r="A83915" s="1">
        <v>255815508598098</v>
      </c>
      <c r="B83915" s="1">
        <v>300548737524304</v>
      </c>
    </row>
    <row r="83916" spans="1:2" x14ac:dyDescent="0.25">
      <c r="A83916" s="1">
        <v>206710367024340</v>
      </c>
      <c r="B83916" s="1">
        <v>522296455323563</v>
      </c>
    </row>
    <row r="83917" spans="1:2" x14ac:dyDescent="0.25">
      <c r="A83917" s="1">
        <v>439140445971197</v>
      </c>
      <c r="B83917" s="1">
        <v>894026769807185</v>
      </c>
    </row>
    <row r="83918" spans="1:2" x14ac:dyDescent="0.25">
      <c r="A83918" s="1">
        <v>639571748506400</v>
      </c>
      <c r="B83918" s="1">
        <v>812788130084646</v>
      </c>
    </row>
    <row r="83919" spans="1:2" x14ac:dyDescent="0.25">
      <c r="A83919" s="1">
        <v>950729748086009</v>
      </c>
      <c r="B83919" s="1">
        <v>172349529696667</v>
      </c>
    </row>
    <row r="83920" spans="1:2" x14ac:dyDescent="0.25">
      <c r="A83920" s="1">
        <v>263521883004901</v>
      </c>
      <c r="B83920" s="1">
        <v>287450115311260</v>
      </c>
    </row>
    <row r="83921" spans="1:2" x14ac:dyDescent="0.25">
      <c r="A83921" s="1">
        <v>734778750007439</v>
      </c>
      <c r="B83921" s="1">
        <v>488822726236251</v>
      </c>
    </row>
    <row r="83922" spans="1:2" x14ac:dyDescent="0.25">
      <c r="A83922" s="1">
        <v>123573222061938</v>
      </c>
      <c r="B83922" s="1">
        <v>959007464652859</v>
      </c>
    </row>
    <row r="83923" spans="1:2" x14ac:dyDescent="0.25">
      <c r="A83923" s="1">
        <v>629559820543551</v>
      </c>
      <c r="B83923" s="1">
        <v>572856098775076</v>
      </c>
    </row>
    <row r="83924" spans="1:2" x14ac:dyDescent="0.25">
      <c r="A83924" s="1">
        <v>215812381888217</v>
      </c>
      <c r="B83924" s="1">
        <v>377640265063283</v>
      </c>
    </row>
    <row r="83925" spans="1:2" x14ac:dyDescent="0.25">
      <c r="A83925" s="1">
        <v>873715981039465</v>
      </c>
      <c r="B83925" s="1">
        <v>412408991234460</v>
      </c>
    </row>
    <row r="83926" spans="1:2" x14ac:dyDescent="0.25">
      <c r="A83926" s="1">
        <v>618165314503229</v>
      </c>
      <c r="B83926" s="1">
        <v>152196937853099</v>
      </c>
    </row>
    <row r="83927" spans="1:2" x14ac:dyDescent="0.25">
      <c r="A83927" s="1">
        <v>774626193800978</v>
      </c>
      <c r="B83927" s="1">
        <v>174128116244901</v>
      </c>
    </row>
    <row r="83928" spans="1:2" x14ac:dyDescent="0.25">
      <c r="A83928" s="1">
        <v>704498806785036</v>
      </c>
      <c r="B83928" s="1">
        <v>136835659718175</v>
      </c>
    </row>
    <row r="83929" spans="1:2" x14ac:dyDescent="0.25">
      <c r="A83929" s="1">
        <v>470738525031183</v>
      </c>
      <c r="B83929" s="1">
        <v>216129577482543</v>
      </c>
    </row>
    <row r="83930" spans="1:2" x14ac:dyDescent="0.25">
      <c r="A83930" s="1">
        <v>921443777342349</v>
      </c>
      <c r="B83930" s="1">
        <v>192496826312902</v>
      </c>
    </row>
    <row r="83931" spans="1:2" x14ac:dyDescent="0.25">
      <c r="A83931" s="1">
        <v>212248030364372</v>
      </c>
      <c r="B83931" s="1">
        <v>615016124212386</v>
      </c>
    </row>
    <row r="83932" spans="1:2" x14ac:dyDescent="0.25">
      <c r="A83932" s="1">
        <v>940297017343889</v>
      </c>
      <c r="B83932" s="1">
        <v>417480806439225</v>
      </c>
    </row>
    <row r="83933" spans="1:2" x14ac:dyDescent="0.25">
      <c r="A83933" s="1">
        <v>587867509640083</v>
      </c>
      <c r="B83933" s="1">
        <v>202611607241340</v>
      </c>
    </row>
    <row r="83934" spans="1:2" x14ac:dyDescent="0.25">
      <c r="A83934" s="1">
        <v>581527193870446</v>
      </c>
      <c r="B83934" s="1">
        <v>336183960234911</v>
      </c>
    </row>
    <row r="83935" spans="1:2" x14ac:dyDescent="0.25">
      <c r="A83935" s="1">
        <v>163971877466148</v>
      </c>
      <c r="B83935" s="1">
        <v>401843258277634</v>
      </c>
    </row>
    <row r="83936" spans="1:2" x14ac:dyDescent="0.25">
      <c r="A83936" s="1">
        <v>499904593815303</v>
      </c>
      <c r="B83936" s="1">
        <v>641254064362528</v>
      </c>
    </row>
    <row r="83937" spans="1:2" x14ac:dyDescent="0.25">
      <c r="A83937" s="1">
        <v>744534881499475</v>
      </c>
      <c r="B83937" s="1">
        <v>506278346451350</v>
      </c>
    </row>
    <row r="83938" spans="1:2" x14ac:dyDescent="0.25">
      <c r="A83938" s="1">
        <v>114159820911142</v>
      </c>
      <c r="B83938" s="1">
        <v>357471348772521</v>
      </c>
    </row>
    <row r="83939" spans="1:2" x14ac:dyDescent="0.25">
      <c r="A83939" s="1">
        <v>585951839649192</v>
      </c>
      <c r="B83939" s="1">
        <v>687822164286094</v>
      </c>
    </row>
    <row r="83940" spans="1:2" x14ac:dyDescent="0.25">
      <c r="A83940" s="1">
        <v>866522721334149</v>
      </c>
      <c r="B83940" s="1">
        <v>521728058054674</v>
      </c>
    </row>
    <row r="83941" spans="1:2" x14ac:dyDescent="0.25">
      <c r="A83941" s="1">
        <v>129233749729724</v>
      </c>
      <c r="B83941" s="1">
        <v>105782722379925</v>
      </c>
    </row>
    <row r="83942" spans="1:2" x14ac:dyDescent="0.25">
      <c r="A83942" s="1">
        <v>697430169560124</v>
      </c>
      <c r="B83942" s="1">
        <v>135952740183062</v>
      </c>
    </row>
    <row r="83943" spans="1:2" x14ac:dyDescent="0.25">
      <c r="A83943" s="1">
        <v>198736409822933</v>
      </c>
      <c r="B83943" s="1">
        <v>247420971498666</v>
      </c>
    </row>
    <row r="83944" spans="1:2" x14ac:dyDescent="0.25">
      <c r="A83944" s="1">
        <v>226748120735323</v>
      </c>
      <c r="B83944" s="1">
        <v>249304021287109</v>
      </c>
    </row>
    <row r="83945" spans="1:2" x14ac:dyDescent="0.25">
      <c r="A83945" s="1">
        <v>109512894016884</v>
      </c>
      <c r="B83945" s="1">
        <v>630036849435750</v>
      </c>
    </row>
    <row r="83946" spans="1:2" x14ac:dyDescent="0.25">
      <c r="A83946" s="1">
        <v>939352741674433</v>
      </c>
      <c r="B83946" s="1">
        <v>468840609619184</v>
      </c>
    </row>
    <row r="83947" spans="1:2" x14ac:dyDescent="0.25">
      <c r="A83947" s="1">
        <v>229677789413563</v>
      </c>
      <c r="B83947" s="1">
        <v>927214989388205</v>
      </c>
    </row>
    <row r="83948" spans="1:2" x14ac:dyDescent="0.25">
      <c r="A83948" s="1">
        <v>851618036530851</v>
      </c>
      <c r="B83948" s="1">
        <v>192021978839648</v>
      </c>
    </row>
    <row r="83949" spans="1:2" x14ac:dyDescent="0.25">
      <c r="A83949" s="1">
        <v>726065355189993</v>
      </c>
      <c r="B83949" s="1">
        <v>530160167868809</v>
      </c>
    </row>
    <row r="83950" spans="1:2" x14ac:dyDescent="0.25">
      <c r="A83950" s="1">
        <v>424085801315570</v>
      </c>
      <c r="B83950" s="1">
        <v>728505013431926</v>
      </c>
    </row>
    <row r="83951" spans="1:2" x14ac:dyDescent="0.25">
      <c r="A83951" s="1">
        <v>575919629903953</v>
      </c>
      <c r="B83951" s="1">
        <v>877621835331228</v>
      </c>
    </row>
    <row r="83952" spans="1:2" x14ac:dyDescent="0.25">
      <c r="A83952" s="1">
        <v>698473373037584</v>
      </c>
      <c r="B83952" s="1">
        <v>705820552053145</v>
      </c>
    </row>
    <row r="83953" spans="1:2" x14ac:dyDescent="0.25">
      <c r="A83953" s="1">
        <v>208071446082808</v>
      </c>
      <c r="B83953" s="1">
        <v>401345352431747</v>
      </c>
    </row>
    <row r="83954" spans="1:2" x14ac:dyDescent="0.25">
      <c r="A83954" s="1">
        <v>389403969973700</v>
      </c>
      <c r="B83954" s="1">
        <v>856352952807450</v>
      </c>
    </row>
    <row r="83955" spans="1:2" x14ac:dyDescent="0.25">
      <c r="A83955" s="1">
        <v>307744027643936</v>
      </c>
      <c r="B83955" s="1">
        <v>883052969841701</v>
      </c>
    </row>
    <row r="83956" spans="1:2" x14ac:dyDescent="0.25">
      <c r="A83956" s="1">
        <v>544554775631493</v>
      </c>
      <c r="B83956" s="1">
        <v>959576063431424</v>
      </c>
    </row>
    <row r="83957" spans="1:2" x14ac:dyDescent="0.25">
      <c r="A83957" s="1">
        <v>980483803447029</v>
      </c>
      <c r="B83957" s="1">
        <v>166292593804709</v>
      </c>
    </row>
    <row r="83958" spans="1:2" x14ac:dyDescent="0.25">
      <c r="A83958" s="1">
        <v>737547406282943</v>
      </c>
      <c r="B83958" s="1">
        <v>445726221187436</v>
      </c>
    </row>
    <row r="83959" spans="1:2" x14ac:dyDescent="0.25">
      <c r="A83959" s="1">
        <v>387054574460053</v>
      </c>
      <c r="B83959" s="1">
        <v>186447025967262</v>
      </c>
    </row>
    <row r="83960" spans="1:2" x14ac:dyDescent="0.25">
      <c r="A83960" s="1">
        <v>575187410417420</v>
      </c>
      <c r="B83960" s="1">
        <v>878259191912207</v>
      </c>
    </row>
    <row r="83961" spans="1:2" x14ac:dyDescent="0.25">
      <c r="A83961" s="1">
        <v>804803269997374</v>
      </c>
      <c r="B83961" s="1">
        <v>543674853962295</v>
      </c>
    </row>
    <row r="83962" spans="1:2" x14ac:dyDescent="0.25">
      <c r="A83962" s="1">
        <v>974286164975186</v>
      </c>
      <c r="B83962" s="1">
        <v>118098939539785</v>
      </c>
    </row>
    <row r="83963" spans="1:2" x14ac:dyDescent="0.25">
      <c r="A83963" s="1">
        <v>615504734155803</v>
      </c>
      <c r="B83963" s="1">
        <v>377796983487211</v>
      </c>
    </row>
    <row r="83964" spans="1:2" x14ac:dyDescent="0.25">
      <c r="A83964" s="1">
        <v>211483066469359</v>
      </c>
      <c r="B83964" s="1">
        <v>816146869446506</v>
      </c>
    </row>
    <row r="83965" spans="1:2" x14ac:dyDescent="0.25">
      <c r="A83965" s="1">
        <v>918400262865005</v>
      </c>
      <c r="B83965" s="1">
        <v>744222798147969</v>
      </c>
    </row>
    <row r="83966" spans="1:2" x14ac:dyDescent="0.25">
      <c r="A83966" s="1">
        <v>723445974881588</v>
      </c>
      <c r="B83966" s="1">
        <v>289028594321865</v>
      </c>
    </row>
    <row r="83967" spans="1:2" x14ac:dyDescent="0.25">
      <c r="A83967" s="1">
        <v>783233880135319</v>
      </c>
      <c r="B83967" s="1">
        <v>132824842495292</v>
      </c>
    </row>
    <row r="83968" spans="1:2" x14ac:dyDescent="0.25">
      <c r="A83968" s="1">
        <v>210767051305467</v>
      </c>
      <c r="B83968" s="1">
        <v>115018566728108</v>
      </c>
    </row>
    <row r="83969" spans="1:2" x14ac:dyDescent="0.25">
      <c r="A83969" s="1">
        <v>544281288275106</v>
      </c>
      <c r="B83969" s="1">
        <v>590216454952323</v>
      </c>
    </row>
    <row r="83970" spans="1:2" x14ac:dyDescent="0.25">
      <c r="A83970" s="1">
        <v>741363819847868</v>
      </c>
      <c r="B83970" s="1">
        <v>705520967184433</v>
      </c>
    </row>
    <row r="83971" spans="1:2" x14ac:dyDescent="0.25">
      <c r="A83971" s="1">
        <v>575555036455106</v>
      </c>
      <c r="B83971" s="1">
        <v>569050006024048</v>
      </c>
    </row>
    <row r="83972" spans="1:2" x14ac:dyDescent="0.25">
      <c r="A83972" s="1">
        <v>567346530239827</v>
      </c>
      <c r="B83972" s="1">
        <v>873275934203619</v>
      </c>
    </row>
    <row r="83973" spans="1:2" x14ac:dyDescent="0.25">
      <c r="A83973" s="1">
        <v>594346719681579</v>
      </c>
      <c r="B83973" s="1">
        <v>905230402560616</v>
      </c>
    </row>
    <row r="83974" spans="1:2" x14ac:dyDescent="0.25">
      <c r="A83974" s="1">
        <v>915474010869570</v>
      </c>
      <c r="B83974" s="1">
        <v>437229721902472</v>
      </c>
    </row>
    <row r="83975" spans="1:2" x14ac:dyDescent="0.25">
      <c r="A83975" s="1">
        <v>186221644349382</v>
      </c>
      <c r="B83975" s="1">
        <v>324092957379115</v>
      </c>
    </row>
    <row r="83976" spans="1:2" x14ac:dyDescent="0.25">
      <c r="A83976" s="1">
        <v>263117089364559</v>
      </c>
      <c r="B83976" s="1">
        <v>935592878445434</v>
      </c>
    </row>
    <row r="83977" spans="1:2" x14ac:dyDescent="0.25">
      <c r="A83977" s="1">
        <v>979319372261029</v>
      </c>
      <c r="B83977" s="1">
        <v>101768026046180</v>
      </c>
    </row>
    <row r="83978" spans="1:2" x14ac:dyDescent="0.25">
      <c r="A83978" s="1">
        <v>926384121369966</v>
      </c>
      <c r="B83978" s="1">
        <v>210174119608889</v>
      </c>
    </row>
    <row r="83979" spans="1:2" x14ac:dyDescent="0.25">
      <c r="A83979" s="1">
        <v>965344512275996</v>
      </c>
      <c r="B83979" s="1">
        <v>866265675854990</v>
      </c>
    </row>
    <row r="83980" spans="1:2" x14ac:dyDescent="0.25">
      <c r="A83980" s="1">
        <v>503437957118420</v>
      </c>
      <c r="B83980" s="1">
        <v>164941837045503</v>
      </c>
    </row>
    <row r="83981" spans="1:2" x14ac:dyDescent="0.25">
      <c r="A83981" s="1">
        <v>451623781341217</v>
      </c>
      <c r="B83981" s="1">
        <v>484712056611109</v>
      </c>
    </row>
    <row r="83982" spans="1:2" x14ac:dyDescent="0.25">
      <c r="A83982" s="1">
        <v>958332325584330</v>
      </c>
      <c r="B83982" s="1">
        <v>700466347434672</v>
      </c>
    </row>
    <row r="83983" spans="1:2" x14ac:dyDescent="0.25">
      <c r="A83983" s="1">
        <v>532423335325193</v>
      </c>
      <c r="B83983" s="1">
        <v>880734871170132</v>
      </c>
    </row>
    <row r="83984" spans="1:2" x14ac:dyDescent="0.25">
      <c r="A83984" s="1">
        <v>422440147969836</v>
      </c>
      <c r="B83984" s="1">
        <v>140223694080827</v>
      </c>
    </row>
    <row r="83985" spans="1:2" x14ac:dyDescent="0.25">
      <c r="A83985" s="1">
        <v>334343318658954</v>
      </c>
      <c r="B83985" s="1">
        <v>624956421447259</v>
      </c>
    </row>
    <row r="83986" spans="1:2" x14ac:dyDescent="0.25">
      <c r="A83986" s="1">
        <v>986860019707491</v>
      </c>
      <c r="B83986" s="1">
        <v>463754642474397</v>
      </c>
    </row>
    <row r="83987" spans="1:2" x14ac:dyDescent="0.25">
      <c r="A83987" s="1">
        <v>543681653342200</v>
      </c>
      <c r="B83987" s="1">
        <v>479667140552970</v>
      </c>
    </row>
    <row r="83988" spans="1:2" x14ac:dyDescent="0.25">
      <c r="A83988" s="1">
        <v>800014861501188</v>
      </c>
      <c r="B83988" s="1">
        <v>103808006459064</v>
      </c>
    </row>
    <row r="83989" spans="1:2" x14ac:dyDescent="0.25">
      <c r="A83989" s="1">
        <v>645950847663355</v>
      </c>
      <c r="B83989" s="1">
        <v>515399485484570</v>
      </c>
    </row>
    <row r="83990" spans="1:2" x14ac:dyDescent="0.25">
      <c r="A83990" s="1">
        <v>510492163868091</v>
      </c>
      <c r="B83990" s="1">
        <v>474630886866546</v>
      </c>
    </row>
    <row r="83991" spans="1:2" x14ac:dyDescent="0.25">
      <c r="A83991" s="1">
        <v>966739432254344</v>
      </c>
      <c r="B83991" s="1">
        <v>877607721725672</v>
      </c>
    </row>
    <row r="83992" spans="1:2" x14ac:dyDescent="0.25">
      <c r="A83992" s="1">
        <v>691720559354659</v>
      </c>
      <c r="B83992" s="1">
        <v>678127669283991</v>
      </c>
    </row>
    <row r="83993" spans="1:2" x14ac:dyDescent="0.25">
      <c r="A83993" s="1">
        <v>792679552784981</v>
      </c>
      <c r="B83993" s="1">
        <v>165994074987372</v>
      </c>
    </row>
    <row r="83994" spans="1:2" x14ac:dyDescent="0.25">
      <c r="A83994" s="1">
        <v>242085943317188</v>
      </c>
      <c r="B83994" s="1">
        <v>372434841488923</v>
      </c>
    </row>
    <row r="83995" spans="1:2" x14ac:dyDescent="0.25">
      <c r="A83995" s="1">
        <v>717736019875938</v>
      </c>
      <c r="B83995" s="1">
        <v>523814463505633</v>
      </c>
    </row>
    <row r="83996" spans="1:2" x14ac:dyDescent="0.25">
      <c r="A83996" s="1">
        <v>809802478858697</v>
      </c>
      <c r="B83996" s="1">
        <v>222699426492680</v>
      </c>
    </row>
    <row r="83997" spans="1:2" x14ac:dyDescent="0.25">
      <c r="A83997" s="1">
        <v>177295227691946</v>
      </c>
      <c r="B83997" s="1">
        <v>688603644213575</v>
      </c>
    </row>
    <row r="83998" spans="1:2" x14ac:dyDescent="0.25">
      <c r="A83998" s="1">
        <v>545964220127707</v>
      </c>
      <c r="B83998" s="1">
        <v>483917447152896</v>
      </c>
    </row>
    <row r="83999" spans="1:2" x14ac:dyDescent="0.25">
      <c r="A83999" s="1">
        <v>703674390868839</v>
      </c>
      <c r="B83999" s="1">
        <v>794709539352799</v>
      </c>
    </row>
    <row r="84000" spans="1:2" x14ac:dyDescent="0.25">
      <c r="A84000" s="1">
        <v>688747312638959</v>
      </c>
      <c r="B84000" s="1">
        <v>737264308201860</v>
      </c>
    </row>
    <row r="84001" spans="1:2" x14ac:dyDescent="0.25">
      <c r="A84001" s="1">
        <v>837069342075044</v>
      </c>
      <c r="B84001" s="1">
        <v>707038195322722</v>
      </c>
    </row>
    <row r="84002" spans="1:2" x14ac:dyDescent="0.25">
      <c r="A84002" s="1">
        <v>391567940524006</v>
      </c>
      <c r="B84002" s="1">
        <v>341411663904310</v>
      </c>
    </row>
    <row r="84003" spans="1:2" x14ac:dyDescent="0.25">
      <c r="A84003" s="1">
        <v>480925012821897</v>
      </c>
      <c r="B84003" s="1">
        <v>760432842091998</v>
      </c>
    </row>
    <row r="84004" spans="1:2" x14ac:dyDescent="0.25">
      <c r="A84004" s="1">
        <v>751834389864499</v>
      </c>
      <c r="B84004" s="1">
        <v>490245439660961</v>
      </c>
    </row>
    <row r="84005" spans="1:2" x14ac:dyDescent="0.25">
      <c r="A84005" s="1">
        <v>560288944257807</v>
      </c>
      <c r="B84005" s="1">
        <v>153615254674531</v>
      </c>
    </row>
    <row r="84006" spans="1:2" x14ac:dyDescent="0.25">
      <c r="A84006" s="1">
        <v>739479068426222</v>
      </c>
      <c r="B84006" s="1">
        <v>601769026485752</v>
      </c>
    </row>
    <row r="84007" spans="1:2" x14ac:dyDescent="0.25">
      <c r="A84007" s="1">
        <v>925872223583521</v>
      </c>
      <c r="B84007" s="1">
        <v>897751221473152</v>
      </c>
    </row>
    <row r="84008" spans="1:2" x14ac:dyDescent="0.25">
      <c r="A84008" s="1">
        <v>966556913736648</v>
      </c>
      <c r="B84008" s="1">
        <v>350999891723844</v>
      </c>
    </row>
    <row r="84009" spans="1:2" x14ac:dyDescent="0.25">
      <c r="A84009" s="1">
        <v>509076993739246</v>
      </c>
      <c r="B84009" s="1">
        <v>294164924064240</v>
      </c>
    </row>
    <row r="84010" spans="1:2" x14ac:dyDescent="0.25">
      <c r="A84010" s="1">
        <v>964723407776002</v>
      </c>
      <c r="B84010" s="1">
        <v>440862257507463</v>
      </c>
    </row>
    <row r="84011" spans="1:2" x14ac:dyDescent="0.25">
      <c r="A84011" s="1">
        <v>792961949932348</v>
      </c>
      <c r="B84011" s="1">
        <v>336377473688972</v>
      </c>
    </row>
    <row r="84012" spans="1:2" x14ac:dyDescent="0.25">
      <c r="A84012" s="1">
        <v>793868095979054</v>
      </c>
      <c r="B84012" s="1">
        <v>555752450409743</v>
      </c>
    </row>
    <row r="84013" spans="1:2" x14ac:dyDescent="0.25">
      <c r="A84013" s="1">
        <v>760189092883573</v>
      </c>
      <c r="B84013" s="1">
        <v>752822215777714</v>
      </c>
    </row>
    <row r="84014" spans="1:2" x14ac:dyDescent="0.25">
      <c r="A84014" s="1">
        <v>791532133083774</v>
      </c>
      <c r="B84014" s="1">
        <v>772265802876440</v>
      </c>
    </row>
    <row r="84015" spans="1:2" x14ac:dyDescent="0.25">
      <c r="A84015" s="1">
        <v>377145254413370</v>
      </c>
      <c r="B84015" s="1">
        <v>730618246189477</v>
      </c>
    </row>
    <row r="84016" spans="1:2" x14ac:dyDescent="0.25">
      <c r="A84016" s="1">
        <v>366910906577387</v>
      </c>
      <c r="B84016" s="1">
        <v>348674793717005</v>
      </c>
    </row>
    <row r="84017" spans="1:2" x14ac:dyDescent="0.25">
      <c r="A84017" s="1">
        <v>318809777165911</v>
      </c>
      <c r="B84017" s="1">
        <v>327463864007443</v>
      </c>
    </row>
    <row r="84018" spans="1:2" x14ac:dyDescent="0.25">
      <c r="A84018" s="1">
        <v>470433279057238</v>
      </c>
      <c r="B84018" s="1">
        <v>172761130033446</v>
      </c>
    </row>
    <row r="84019" spans="1:2" x14ac:dyDescent="0.25">
      <c r="A84019" s="1">
        <v>177712231734465</v>
      </c>
      <c r="B84019" s="1">
        <v>574334323275252</v>
      </c>
    </row>
    <row r="84020" spans="1:2" x14ac:dyDescent="0.25">
      <c r="A84020" s="1">
        <v>438162988874286</v>
      </c>
      <c r="B84020" s="1">
        <v>276036556389052</v>
      </c>
    </row>
    <row r="84021" spans="1:2" x14ac:dyDescent="0.25">
      <c r="A84021" s="1">
        <v>161436435098430</v>
      </c>
      <c r="B84021" s="1">
        <v>659229195538696</v>
      </c>
    </row>
    <row r="84022" spans="1:2" x14ac:dyDescent="0.25">
      <c r="A84022" s="1">
        <v>978925397524734</v>
      </c>
      <c r="B84022" s="1">
        <v>717569806372251</v>
      </c>
    </row>
    <row r="84023" spans="1:2" x14ac:dyDescent="0.25">
      <c r="A84023" s="1">
        <v>116766042584323</v>
      </c>
      <c r="B84023" s="1">
        <v>990486945329442</v>
      </c>
    </row>
    <row r="84024" spans="1:2" x14ac:dyDescent="0.25">
      <c r="A84024" s="1">
        <v>407916309644703</v>
      </c>
      <c r="B84024" s="1">
        <v>846930716570226</v>
      </c>
    </row>
    <row r="84025" spans="1:2" x14ac:dyDescent="0.25">
      <c r="A84025" s="1">
        <v>296162482535446</v>
      </c>
      <c r="B84025" s="1">
        <v>153283550849883</v>
      </c>
    </row>
    <row r="84026" spans="1:2" x14ac:dyDescent="0.25">
      <c r="A84026" s="1">
        <v>667529770065526</v>
      </c>
      <c r="B84026" s="1">
        <v>874769947221676</v>
      </c>
    </row>
    <row r="84027" spans="1:2" x14ac:dyDescent="0.25">
      <c r="A84027" s="1">
        <v>690266416043757</v>
      </c>
      <c r="B84027" s="1">
        <v>648755622737183</v>
      </c>
    </row>
    <row r="84028" spans="1:2" x14ac:dyDescent="0.25">
      <c r="A84028" s="1">
        <v>380517667688184</v>
      </c>
      <c r="B84028" s="1">
        <v>470556861481082</v>
      </c>
    </row>
    <row r="84029" spans="1:2" x14ac:dyDescent="0.25">
      <c r="A84029" s="1">
        <v>550981029535779</v>
      </c>
      <c r="B84029" s="1">
        <v>846379062119082</v>
      </c>
    </row>
    <row r="84030" spans="1:2" x14ac:dyDescent="0.25">
      <c r="A84030" s="1">
        <v>212750670144919</v>
      </c>
      <c r="B84030" s="1">
        <v>752039176522283</v>
      </c>
    </row>
    <row r="84031" spans="1:2" x14ac:dyDescent="0.25">
      <c r="A84031" s="1">
        <v>569205984438401</v>
      </c>
      <c r="B84031" s="1">
        <v>994877120128322</v>
      </c>
    </row>
    <row r="84032" spans="1:2" x14ac:dyDescent="0.25">
      <c r="A84032" s="1">
        <v>109929822605333</v>
      </c>
      <c r="B84032" s="1">
        <v>461592202596327</v>
      </c>
    </row>
    <row r="84033" spans="1:2" x14ac:dyDescent="0.25">
      <c r="A84033" s="1">
        <v>294914654645854</v>
      </c>
      <c r="B84033" s="1">
        <v>807687265077647</v>
      </c>
    </row>
    <row r="84034" spans="1:2" x14ac:dyDescent="0.25">
      <c r="A84034" s="1">
        <v>917692726998090</v>
      </c>
      <c r="B84034" s="1">
        <v>570479461528192</v>
      </c>
    </row>
    <row r="84035" spans="1:2" x14ac:dyDescent="0.25">
      <c r="A84035" s="1">
        <v>801008822258649</v>
      </c>
      <c r="B84035" s="1">
        <v>915044695342548</v>
      </c>
    </row>
    <row r="84036" spans="1:2" x14ac:dyDescent="0.25">
      <c r="A84036" s="1">
        <v>895576971784247</v>
      </c>
      <c r="B84036" s="1">
        <v>147110079641288</v>
      </c>
    </row>
    <row r="84037" spans="1:2" x14ac:dyDescent="0.25">
      <c r="A84037" s="1">
        <v>463161248792212</v>
      </c>
      <c r="B84037" s="1">
        <v>543052230476786</v>
      </c>
    </row>
    <row r="84038" spans="1:2" x14ac:dyDescent="0.25">
      <c r="A84038" s="1">
        <v>990462386328402</v>
      </c>
      <c r="B84038" s="1">
        <v>243268463077870</v>
      </c>
    </row>
    <row r="84039" spans="1:2" x14ac:dyDescent="0.25">
      <c r="A84039" s="1">
        <v>828043579701551</v>
      </c>
      <c r="B84039" s="1">
        <v>334938601563953</v>
      </c>
    </row>
    <row r="84040" spans="1:2" x14ac:dyDescent="0.25">
      <c r="A84040" s="1">
        <v>649595568800548</v>
      </c>
      <c r="B84040" s="1">
        <v>290943936959777</v>
      </c>
    </row>
    <row r="84041" spans="1:2" x14ac:dyDescent="0.25">
      <c r="A84041" s="1">
        <v>379750135907090</v>
      </c>
      <c r="B84041" s="1">
        <v>852734314675662</v>
      </c>
    </row>
    <row r="84042" spans="1:2" x14ac:dyDescent="0.25">
      <c r="A84042" s="1">
        <v>143507862552842</v>
      </c>
      <c r="B84042" s="1">
        <v>180855757013953</v>
      </c>
    </row>
    <row r="84043" spans="1:2" x14ac:dyDescent="0.25">
      <c r="A84043" s="1">
        <v>834208935661410</v>
      </c>
      <c r="B84043" s="1">
        <v>835549384248881</v>
      </c>
    </row>
    <row r="84044" spans="1:2" x14ac:dyDescent="0.25">
      <c r="A84044" s="1">
        <v>653084911918977</v>
      </c>
      <c r="B84044" s="1">
        <v>749520245398462</v>
      </c>
    </row>
    <row r="84045" spans="1:2" x14ac:dyDescent="0.25">
      <c r="A84045" s="1">
        <v>497296261100016</v>
      </c>
      <c r="B84045" s="1">
        <v>535355306459073</v>
      </c>
    </row>
    <row r="84046" spans="1:2" x14ac:dyDescent="0.25">
      <c r="A84046" s="1">
        <v>192292768647432</v>
      </c>
      <c r="B84046" s="1">
        <v>574187250807022</v>
      </c>
    </row>
    <row r="84047" spans="1:2" x14ac:dyDescent="0.25">
      <c r="A84047" s="1">
        <v>545227480018414</v>
      </c>
      <c r="B84047" s="1">
        <v>152430758122659</v>
      </c>
    </row>
    <row r="84048" spans="1:2" x14ac:dyDescent="0.25">
      <c r="A84048" s="1">
        <v>747705606112746</v>
      </c>
      <c r="B84048" s="1">
        <v>307121453202229</v>
      </c>
    </row>
    <row r="84049" spans="1:2" x14ac:dyDescent="0.25">
      <c r="A84049" s="1">
        <v>390144406986475</v>
      </c>
      <c r="B84049" s="1">
        <v>870587025725020</v>
      </c>
    </row>
    <row r="84050" spans="1:2" x14ac:dyDescent="0.25">
      <c r="A84050" s="1">
        <v>226981243208534</v>
      </c>
      <c r="B84050" s="1">
        <v>886506321041863</v>
      </c>
    </row>
    <row r="84051" spans="1:2" x14ac:dyDescent="0.25">
      <c r="A84051" s="1">
        <v>640759747928440</v>
      </c>
      <c r="B84051" s="1">
        <v>127498093545252</v>
      </c>
    </row>
    <row r="84052" spans="1:2" x14ac:dyDescent="0.25">
      <c r="A84052" s="1">
        <v>460517108796296</v>
      </c>
      <c r="B84052" s="1">
        <v>184587880021413</v>
      </c>
    </row>
    <row r="84053" spans="1:2" x14ac:dyDescent="0.25">
      <c r="A84053" s="1">
        <v>728422136704657</v>
      </c>
      <c r="B84053" s="1">
        <v>714709999920473</v>
      </c>
    </row>
    <row r="84054" spans="1:2" x14ac:dyDescent="0.25">
      <c r="A84054" s="1">
        <v>998571420017412</v>
      </c>
      <c r="B84054" s="1">
        <v>402338583823941</v>
      </c>
    </row>
    <row r="84055" spans="1:2" x14ac:dyDescent="0.25">
      <c r="A84055" s="1">
        <v>923343417916621</v>
      </c>
      <c r="B84055" s="1">
        <v>143159832986612</v>
      </c>
    </row>
    <row r="84056" spans="1:2" x14ac:dyDescent="0.25">
      <c r="A84056" s="1">
        <v>792909957071745</v>
      </c>
      <c r="B84056" s="1">
        <v>512124009568201</v>
      </c>
    </row>
    <row r="84057" spans="1:2" x14ac:dyDescent="0.25">
      <c r="A84057" s="1">
        <v>520916722217673</v>
      </c>
      <c r="B84057" s="1">
        <v>749922015785863</v>
      </c>
    </row>
    <row r="84058" spans="1:2" x14ac:dyDescent="0.25">
      <c r="A84058" s="1">
        <v>637126146254793</v>
      </c>
      <c r="B84058" s="1">
        <v>399227146265685</v>
      </c>
    </row>
    <row r="84059" spans="1:2" x14ac:dyDescent="0.25">
      <c r="A84059" s="1">
        <v>725986369547320</v>
      </c>
      <c r="B84059" s="1">
        <v>780045115628349</v>
      </c>
    </row>
    <row r="84060" spans="1:2" x14ac:dyDescent="0.25">
      <c r="A84060" s="1">
        <v>194184663414015</v>
      </c>
      <c r="B84060" s="1">
        <v>739758718809048</v>
      </c>
    </row>
    <row r="84061" spans="1:2" x14ac:dyDescent="0.25">
      <c r="A84061" s="1">
        <v>448493427483171</v>
      </c>
      <c r="B84061" s="1">
        <v>542011948380080</v>
      </c>
    </row>
    <row r="84062" spans="1:2" x14ac:dyDescent="0.25">
      <c r="A84062" s="1">
        <v>357484908847667</v>
      </c>
      <c r="B84062" s="1">
        <v>131017606102502</v>
      </c>
    </row>
    <row r="84063" spans="1:2" x14ac:dyDescent="0.25">
      <c r="A84063" s="1">
        <v>624643775864983</v>
      </c>
      <c r="B84063" s="1">
        <v>976243885776544</v>
      </c>
    </row>
    <row r="84064" spans="1:2" x14ac:dyDescent="0.25">
      <c r="A84064" s="1">
        <v>774029165791052</v>
      </c>
      <c r="B84064" s="1">
        <v>789672504169762</v>
      </c>
    </row>
    <row r="84065" spans="1:2" x14ac:dyDescent="0.25">
      <c r="A84065" s="1">
        <v>261607380462083</v>
      </c>
      <c r="B84065" s="1">
        <v>816491514230505</v>
      </c>
    </row>
    <row r="84066" spans="1:2" x14ac:dyDescent="0.25">
      <c r="A84066" s="1">
        <v>513576881605536</v>
      </c>
      <c r="B84066" s="1">
        <v>774774713983094</v>
      </c>
    </row>
    <row r="84067" spans="1:2" x14ac:dyDescent="0.25">
      <c r="A84067" s="1">
        <v>745388913690382</v>
      </c>
      <c r="B84067" s="1">
        <v>408116594678616</v>
      </c>
    </row>
    <row r="84068" spans="1:2" x14ac:dyDescent="0.25">
      <c r="A84068" s="1">
        <v>754750215509438</v>
      </c>
      <c r="B84068" s="1">
        <v>541264553771323</v>
      </c>
    </row>
    <row r="84069" spans="1:2" x14ac:dyDescent="0.25">
      <c r="A84069" s="1">
        <v>881694789623074</v>
      </c>
      <c r="B84069" s="1">
        <v>858947901083179</v>
      </c>
    </row>
    <row r="84070" spans="1:2" x14ac:dyDescent="0.25">
      <c r="A84070" s="1">
        <v>631014725051979</v>
      </c>
      <c r="B84070" s="1">
        <v>648964803845770</v>
      </c>
    </row>
    <row r="84071" spans="1:2" x14ac:dyDescent="0.25">
      <c r="A84071" s="1">
        <v>796551188309510</v>
      </c>
      <c r="B84071" s="1">
        <v>769949433936677</v>
      </c>
    </row>
    <row r="84072" spans="1:2" x14ac:dyDescent="0.25">
      <c r="A84072" s="1">
        <v>954019749839105</v>
      </c>
      <c r="B84072" s="1">
        <v>111901835176899</v>
      </c>
    </row>
    <row r="84073" spans="1:2" x14ac:dyDescent="0.25">
      <c r="A84073" s="1">
        <v>445941004959826</v>
      </c>
      <c r="B84073" s="1">
        <v>344151325515118</v>
      </c>
    </row>
    <row r="84074" spans="1:2" x14ac:dyDescent="0.25">
      <c r="A84074" s="1">
        <v>102643960106953</v>
      </c>
      <c r="B84074" s="1">
        <v>316818522156600</v>
      </c>
    </row>
    <row r="84075" spans="1:2" x14ac:dyDescent="0.25">
      <c r="A84075" s="1">
        <v>470315989239075</v>
      </c>
      <c r="B84075" s="1">
        <v>677465071152257</v>
      </c>
    </row>
    <row r="84076" spans="1:2" x14ac:dyDescent="0.25">
      <c r="A84076" s="1">
        <v>288903047910595</v>
      </c>
      <c r="B84076" s="1">
        <v>965287055770891</v>
      </c>
    </row>
    <row r="84077" spans="1:2" x14ac:dyDescent="0.25">
      <c r="A84077" s="1">
        <v>980288152193856</v>
      </c>
      <c r="B84077" s="1">
        <v>626716191792195</v>
      </c>
    </row>
    <row r="84078" spans="1:2" x14ac:dyDescent="0.25">
      <c r="A84078" s="1">
        <v>590059299985221</v>
      </c>
      <c r="B84078" s="1">
        <v>481255125216237</v>
      </c>
    </row>
    <row r="84079" spans="1:2" x14ac:dyDescent="0.25">
      <c r="A84079" s="1">
        <v>197577162817974</v>
      </c>
      <c r="B84079" s="1">
        <v>631266831266156</v>
      </c>
    </row>
    <row r="84080" spans="1:2" x14ac:dyDescent="0.25">
      <c r="A84080" s="1">
        <v>917642142315932</v>
      </c>
      <c r="B84080" s="1">
        <v>546643956407073</v>
      </c>
    </row>
    <row r="84081" spans="1:2" x14ac:dyDescent="0.25">
      <c r="A84081" s="1">
        <v>752794721723795</v>
      </c>
      <c r="B84081" s="1">
        <v>809205638658259</v>
      </c>
    </row>
    <row r="84082" spans="1:2" x14ac:dyDescent="0.25">
      <c r="A84082" s="1">
        <v>492178824927474</v>
      </c>
      <c r="B84082" s="1">
        <v>234392844834318</v>
      </c>
    </row>
    <row r="84083" spans="1:2" x14ac:dyDescent="0.25">
      <c r="A84083" s="1">
        <v>577657811352030</v>
      </c>
      <c r="B84083" s="1">
        <v>426457967459579</v>
      </c>
    </row>
    <row r="84084" spans="1:2" x14ac:dyDescent="0.25">
      <c r="A84084" s="1">
        <v>733400164125581</v>
      </c>
      <c r="B84084" s="1">
        <v>527283933481938</v>
      </c>
    </row>
    <row r="84085" spans="1:2" x14ac:dyDescent="0.25">
      <c r="A84085" s="1">
        <v>363566798849953</v>
      </c>
      <c r="B84085" s="1">
        <v>582195880026116</v>
      </c>
    </row>
    <row r="84086" spans="1:2" x14ac:dyDescent="0.25">
      <c r="A84086" s="1">
        <v>586881543196798</v>
      </c>
      <c r="B84086" s="1">
        <v>755047949411941</v>
      </c>
    </row>
    <row r="84087" spans="1:2" x14ac:dyDescent="0.25">
      <c r="A84087" s="1">
        <v>607728278546226</v>
      </c>
      <c r="B84087" s="1">
        <v>215459186133536</v>
      </c>
    </row>
    <row r="84088" spans="1:2" x14ac:dyDescent="0.25">
      <c r="A84088" s="1">
        <v>636048409692057</v>
      </c>
      <c r="B84088" s="1">
        <v>245133020538097</v>
      </c>
    </row>
    <row r="84089" spans="1:2" x14ac:dyDescent="0.25">
      <c r="A84089" s="1">
        <v>208014376364698</v>
      </c>
      <c r="B84089" s="1">
        <v>582852780887544</v>
      </c>
    </row>
    <row r="84090" spans="1:2" x14ac:dyDescent="0.25">
      <c r="A84090" s="1">
        <v>859113489012449</v>
      </c>
      <c r="B84090" s="1">
        <v>572224957387778</v>
      </c>
    </row>
    <row r="84091" spans="1:2" x14ac:dyDescent="0.25">
      <c r="A84091" s="1">
        <v>936920207516130</v>
      </c>
      <c r="B84091" s="1">
        <v>817811501508021</v>
      </c>
    </row>
    <row r="84092" spans="1:2" x14ac:dyDescent="0.25">
      <c r="A84092" s="1">
        <v>999474270582214</v>
      </c>
      <c r="B84092" s="1">
        <v>287572751811947</v>
      </c>
    </row>
    <row r="84093" spans="1:2" x14ac:dyDescent="0.25">
      <c r="A84093" s="1">
        <v>389045513801097</v>
      </c>
      <c r="B84093" s="1">
        <v>784811763497280</v>
      </c>
    </row>
    <row r="84094" spans="1:2" x14ac:dyDescent="0.25">
      <c r="A84094" s="1">
        <v>209132713455404</v>
      </c>
      <c r="B84094" s="1">
        <v>818986451673605</v>
      </c>
    </row>
    <row r="84095" spans="1:2" x14ac:dyDescent="0.25">
      <c r="A84095" s="1">
        <v>361281367122801</v>
      </c>
      <c r="B84095" s="1">
        <v>413758148718382</v>
      </c>
    </row>
    <row r="84096" spans="1:2" x14ac:dyDescent="0.25">
      <c r="A84096" s="1">
        <v>235109408002203</v>
      </c>
      <c r="B84096" s="1">
        <v>583887105911038</v>
      </c>
    </row>
    <row r="84097" spans="1:2" x14ac:dyDescent="0.25">
      <c r="A84097" s="1">
        <v>634292907792770</v>
      </c>
      <c r="B84097" s="1">
        <v>176943834300574</v>
      </c>
    </row>
    <row r="84098" spans="1:2" x14ac:dyDescent="0.25">
      <c r="A84098" s="1">
        <v>603745253123825</v>
      </c>
      <c r="B84098" s="1">
        <v>460959253688455</v>
      </c>
    </row>
    <row r="84099" spans="1:2" x14ac:dyDescent="0.25">
      <c r="A84099" s="1">
        <v>274736095244197</v>
      </c>
      <c r="B84099" s="1">
        <v>186735341751881</v>
      </c>
    </row>
    <row r="84100" spans="1:2" x14ac:dyDescent="0.25">
      <c r="A84100" s="1">
        <v>833094860740727</v>
      </c>
      <c r="B84100" s="1">
        <v>553139802542907</v>
      </c>
    </row>
    <row r="84101" spans="1:2" x14ac:dyDescent="0.25">
      <c r="A84101" s="1">
        <v>679384108375891</v>
      </c>
      <c r="B84101" s="1">
        <v>317112906446184</v>
      </c>
    </row>
    <row r="84102" spans="1:2" x14ac:dyDescent="0.25">
      <c r="A84102" s="1">
        <v>656580062252773</v>
      </c>
      <c r="B84102" s="1">
        <v>500114401830195</v>
      </c>
    </row>
    <row r="84103" spans="1:2" x14ac:dyDescent="0.25">
      <c r="A84103" s="1">
        <v>386496628701857</v>
      </c>
      <c r="B84103" s="1">
        <v>771884848220617</v>
      </c>
    </row>
    <row r="84104" spans="1:2" x14ac:dyDescent="0.25">
      <c r="A84104" s="1">
        <v>471310575476452</v>
      </c>
      <c r="B84104" s="1">
        <v>159929458555047</v>
      </c>
    </row>
    <row r="84105" spans="1:2" x14ac:dyDescent="0.25">
      <c r="A84105" s="1">
        <v>485184872480511</v>
      </c>
      <c r="B84105" s="1">
        <v>619128385789640</v>
      </c>
    </row>
    <row r="84106" spans="1:2" x14ac:dyDescent="0.25">
      <c r="A84106" s="1">
        <v>582839975323319</v>
      </c>
      <c r="B84106" s="1">
        <v>962247823053547</v>
      </c>
    </row>
    <row r="84107" spans="1:2" x14ac:dyDescent="0.25">
      <c r="A84107" s="1">
        <v>280381586739748</v>
      </c>
      <c r="B84107" s="1">
        <v>641869308489774</v>
      </c>
    </row>
    <row r="84108" spans="1:2" x14ac:dyDescent="0.25">
      <c r="A84108" s="1">
        <v>112063176350204</v>
      </c>
      <c r="B84108" s="1">
        <v>390636273971750</v>
      </c>
    </row>
    <row r="84109" spans="1:2" x14ac:dyDescent="0.25">
      <c r="A84109" s="1">
        <v>756993478895218</v>
      </c>
      <c r="B84109" s="1">
        <v>430719707257224</v>
      </c>
    </row>
    <row r="84110" spans="1:2" x14ac:dyDescent="0.25">
      <c r="A84110" s="1">
        <v>176894083691375</v>
      </c>
      <c r="B84110" s="1">
        <v>840499778753417</v>
      </c>
    </row>
    <row r="84111" spans="1:2" x14ac:dyDescent="0.25">
      <c r="A84111" s="1">
        <v>203485271941038</v>
      </c>
      <c r="B84111" s="1">
        <v>945777904047608</v>
      </c>
    </row>
    <row r="84112" spans="1:2" x14ac:dyDescent="0.25">
      <c r="A84112" s="1">
        <v>605091747305407</v>
      </c>
      <c r="B84112" s="1">
        <v>933234621922403</v>
      </c>
    </row>
    <row r="84113" spans="1:2" x14ac:dyDescent="0.25">
      <c r="A84113" s="1">
        <v>905268413918141</v>
      </c>
      <c r="B84113" s="1">
        <v>143560876572006</v>
      </c>
    </row>
    <row r="84114" spans="1:2" x14ac:dyDescent="0.25">
      <c r="A84114" s="1">
        <v>417513222826984</v>
      </c>
      <c r="B84114" s="1">
        <v>553747187136221</v>
      </c>
    </row>
    <row r="84115" spans="1:2" x14ac:dyDescent="0.25">
      <c r="A84115" s="1">
        <v>581543780240848</v>
      </c>
      <c r="B84115" s="1">
        <v>795268332332328</v>
      </c>
    </row>
    <row r="84116" spans="1:2" x14ac:dyDescent="0.25">
      <c r="A84116" s="1">
        <v>427021093486926</v>
      </c>
      <c r="B84116" s="1">
        <v>318159834949480</v>
      </c>
    </row>
    <row r="84117" spans="1:2" x14ac:dyDescent="0.25">
      <c r="A84117" s="1">
        <v>733093844715891</v>
      </c>
      <c r="B84117" s="1">
        <v>919171739001309</v>
      </c>
    </row>
    <row r="84118" spans="1:2" x14ac:dyDescent="0.25">
      <c r="A84118" s="1">
        <v>331578368755767</v>
      </c>
      <c r="B84118" s="1">
        <v>504110896790518</v>
      </c>
    </row>
    <row r="84119" spans="1:2" x14ac:dyDescent="0.25">
      <c r="A84119" s="1">
        <v>597589835249858</v>
      </c>
      <c r="B84119" s="1">
        <v>192710524998473</v>
      </c>
    </row>
    <row r="84120" spans="1:2" x14ac:dyDescent="0.25">
      <c r="A84120" s="1">
        <v>974332275893426</v>
      </c>
      <c r="B84120" s="1">
        <v>168368682501519</v>
      </c>
    </row>
    <row r="84121" spans="1:2" x14ac:dyDescent="0.25">
      <c r="A84121" s="1">
        <v>378652567732826</v>
      </c>
      <c r="B84121" s="1">
        <v>220578719311377</v>
      </c>
    </row>
    <row r="84122" spans="1:2" x14ac:dyDescent="0.25">
      <c r="A84122" s="1">
        <v>130782409287196</v>
      </c>
      <c r="B84122" s="1">
        <v>423869460426459</v>
      </c>
    </row>
    <row r="84123" spans="1:2" x14ac:dyDescent="0.25">
      <c r="A84123" s="1">
        <v>362510774202382</v>
      </c>
      <c r="B84123" s="1">
        <v>404854444530467</v>
      </c>
    </row>
    <row r="84124" spans="1:2" x14ac:dyDescent="0.25">
      <c r="A84124" s="1">
        <v>334698227719925</v>
      </c>
      <c r="B84124" s="1">
        <v>641693201784864</v>
      </c>
    </row>
    <row r="84125" spans="1:2" x14ac:dyDescent="0.25">
      <c r="A84125" s="1">
        <v>826890680619163</v>
      </c>
      <c r="B84125" s="1">
        <v>384475191599331</v>
      </c>
    </row>
    <row r="84126" spans="1:2" x14ac:dyDescent="0.25">
      <c r="A84126" s="1">
        <v>184018060080852</v>
      </c>
      <c r="B84126" s="1">
        <v>595792377786699</v>
      </c>
    </row>
    <row r="84127" spans="1:2" x14ac:dyDescent="0.25">
      <c r="A84127" s="1">
        <v>608584055584997</v>
      </c>
      <c r="B84127" s="1">
        <v>769950791929255</v>
      </c>
    </row>
    <row r="84128" spans="1:2" x14ac:dyDescent="0.25">
      <c r="A84128" s="1">
        <v>762388485337695</v>
      </c>
      <c r="B84128" s="1">
        <v>976973663545987</v>
      </c>
    </row>
    <row r="84129" spans="1:2" x14ac:dyDescent="0.25">
      <c r="A84129" s="1">
        <v>582043814049785</v>
      </c>
      <c r="B84129" s="1">
        <v>664805356659493</v>
      </c>
    </row>
    <row r="84130" spans="1:2" x14ac:dyDescent="0.25">
      <c r="A84130" s="1">
        <v>360523974700827</v>
      </c>
      <c r="B84130" s="1">
        <v>397535772192276</v>
      </c>
    </row>
    <row r="84131" spans="1:2" x14ac:dyDescent="0.25">
      <c r="A84131" s="1">
        <v>471788774699415</v>
      </c>
      <c r="B84131" s="1">
        <v>690496095360080</v>
      </c>
    </row>
    <row r="84132" spans="1:2" x14ac:dyDescent="0.25">
      <c r="A84132" s="1">
        <v>121854142043582</v>
      </c>
      <c r="B84132" s="1">
        <v>352710687529981</v>
      </c>
    </row>
    <row r="84133" spans="1:2" x14ac:dyDescent="0.25">
      <c r="A84133" s="1">
        <v>997178280256283</v>
      </c>
      <c r="B84133" s="1">
        <v>811623972896139</v>
      </c>
    </row>
    <row r="84134" spans="1:2" x14ac:dyDescent="0.25">
      <c r="A84134" s="1">
        <v>543607760856451</v>
      </c>
      <c r="B84134" s="1">
        <v>213731761043999</v>
      </c>
    </row>
    <row r="84135" spans="1:2" x14ac:dyDescent="0.25">
      <c r="A84135" s="1">
        <v>120249105634543</v>
      </c>
      <c r="B84135" s="1">
        <v>120188255288747</v>
      </c>
    </row>
    <row r="84136" spans="1:2" x14ac:dyDescent="0.25">
      <c r="A84136" s="1">
        <v>122857252029217</v>
      </c>
      <c r="B84136" s="1">
        <v>196837242961055</v>
      </c>
    </row>
    <row r="84137" spans="1:2" x14ac:dyDescent="0.25">
      <c r="A84137" s="1">
        <v>771520768835445</v>
      </c>
      <c r="B84137" s="1">
        <v>871717029587181</v>
      </c>
    </row>
    <row r="84138" spans="1:2" x14ac:dyDescent="0.25">
      <c r="A84138" s="1">
        <v>869372730076628</v>
      </c>
      <c r="B84138" s="1">
        <v>380318859828081</v>
      </c>
    </row>
    <row r="84139" spans="1:2" x14ac:dyDescent="0.25">
      <c r="A84139" s="1">
        <v>237956485471272</v>
      </c>
      <c r="B84139" s="1">
        <v>785252223873347</v>
      </c>
    </row>
    <row r="84140" spans="1:2" x14ac:dyDescent="0.25">
      <c r="A84140" s="1">
        <v>207978109652738</v>
      </c>
      <c r="B84140" s="1">
        <v>948949206347753</v>
      </c>
    </row>
    <row r="84141" spans="1:2" x14ac:dyDescent="0.25">
      <c r="A84141" s="1">
        <v>217649756524509</v>
      </c>
      <c r="B84141" s="1">
        <v>325616391299416</v>
      </c>
    </row>
    <row r="84142" spans="1:2" x14ac:dyDescent="0.25">
      <c r="A84142" s="1">
        <v>606233558527745</v>
      </c>
      <c r="B84142" s="1">
        <v>860679713514115</v>
      </c>
    </row>
    <row r="84143" spans="1:2" x14ac:dyDescent="0.25">
      <c r="A84143" s="1">
        <v>612283729116000</v>
      </c>
      <c r="B84143" s="1">
        <v>637595550865200</v>
      </c>
    </row>
    <row r="84144" spans="1:2" x14ac:dyDescent="0.25">
      <c r="A84144" s="1">
        <v>738409986808705</v>
      </c>
      <c r="B84144" s="1">
        <v>414529546680630</v>
      </c>
    </row>
    <row r="84145" spans="1:2" x14ac:dyDescent="0.25">
      <c r="A84145" s="1">
        <v>628803502364540</v>
      </c>
      <c r="B84145" s="1">
        <v>947297340995109</v>
      </c>
    </row>
    <row r="84146" spans="1:2" x14ac:dyDescent="0.25">
      <c r="A84146" s="1">
        <v>946505337380859</v>
      </c>
      <c r="B84146" s="1">
        <v>379462281980219</v>
      </c>
    </row>
    <row r="84147" spans="1:2" x14ac:dyDescent="0.25">
      <c r="A84147" s="1">
        <v>975653374507463</v>
      </c>
      <c r="B84147" s="1">
        <v>423336471323222</v>
      </c>
    </row>
    <row r="84148" spans="1:2" x14ac:dyDescent="0.25">
      <c r="A84148" s="1">
        <v>813153999150652</v>
      </c>
      <c r="B84148" s="1">
        <v>689550518917607</v>
      </c>
    </row>
    <row r="84149" spans="1:2" x14ac:dyDescent="0.25">
      <c r="A84149" s="1">
        <v>701097405993253</v>
      </c>
      <c r="B84149" s="1">
        <v>664269288611880</v>
      </c>
    </row>
    <row r="84150" spans="1:2" x14ac:dyDescent="0.25">
      <c r="A84150" s="1">
        <v>751669791008868</v>
      </c>
      <c r="B84150" s="1">
        <v>493516267643841</v>
      </c>
    </row>
    <row r="84151" spans="1:2" x14ac:dyDescent="0.25">
      <c r="A84151" s="1">
        <v>883723938266977</v>
      </c>
      <c r="B84151" s="1">
        <v>337816595758289</v>
      </c>
    </row>
    <row r="84152" spans="1:2" x14ac:dyDescent="0.25">
      <c r="A84152" s="1">
        <v>571794571719768</v>
      </c>
      <c r="B84152" s="1">
        <v>749831049840613</v>
      </c>
    </row>
    <row r="84153" spans="1:2" x14ac:dyDescent="0.25">
      <c r="A84153" s="1">
        <v>522773394553678</v>
      </c>
      <c r="B84153" s="1">
        <v>363896619502283</v>
      </c>
    </row>
    <row r="84154" spans="1:2" x14ac:dyDescent="0.25">
      <c r="A84154" s="1">
        <v>944884578897751</v>
      </c>
      <c r="B84154" s="1">
        <v>205884566839284</v>
      </c>
    </row>
    <row r="84155" spans="1:2" x14ac:dyDescent="0.25">
      <c r="A84155" s="1">
        <v>123568497582386</v>
      </c>
      <c r="B84155" s="1">
        <v>506018542080973</v>
      </c>
    </row>
    <row r="84156" spans="1:2" x14ac:dyDescent="0.25">
      <c r="A84156" s="1">
        <v>947956390086294</v>
      </c>
      <c r="B84156" s="1">
        <v>520709350914229</v>
      </c>
    </row>
    <row r="84157" spans="1:2" x14ac:dyDescent="0.25">
      <c r="A84157" s="1">
        <v>345088825717861</v>
      </c>
      <c r="B84157" s="1">
        <v>403680885544722</v>
      </c>
    </row>
    <row r="84158" spans="1:2" x14ac:dyDescent="0.25">
      <c r="A84158" s="1">
        <v>557852710123148</v>
      </c>
      <c r="B84158" s="1">
        <v>567274606633307</v>
      </c>
    </row>
    <row r="84159" spans="1:2" x14ac:dyDescent="0.25">
      <c r="A84159" s="1">
        <v>368035702343813</v>
      </c>
      <c r="B84159" s="1">
        <v>118240565466571</v>
      </c>
    </row>
    <row r="84160" spans="1:2" x14ac:dyDescent="0.25">
      <c r="A84160" s="1">
        <v>283527341557944</v>
      </c>
      <c r="B84160" s="1">
        <v>561519518191793</v>
      </c>
    </row>
    <row r="84161" spans="1:2" x14ac:dyDescent="0.25">
      <c r="A84161" s="1">
        <v>230339243576035</v>
      </c>
      <c r="B84161" s="1">
        <v>291022158483953</v>
      </c>
    </row>
    <row r="84162" spans="1:2" x14ac:dyDescent="0.25">
      <c r="A84162" s="1">
        <v>114811386635969</v>
      </c>
      <c r="B84162" s="1">
        <v>795091870865816</v>
      </c>
    </row>
    <row r="84163" spans="1:2" x14ac:dyDescent="0.25">
      <c r="A84163" s="1">
        <v>763730861036894</v>
      </c>
      <c r="B84163" s="1">
        <v>132053275251978</v>
      </c>
    </row>
    <row r="84164" spans="1:2" x14ac:dyDescent="0.25">
      <c r="A84164" s="1">
        <v>671959767251187</v>
      </c>
      <c r="B84164" s="1">
        <v>629690098774783</v>
      </c>
    </row>
    <row r="84165" spans="1:2" x14ac:dyDescent="0.25">
      <c r="A84165" s="1">
        <v>777901576735162</v>
      </c>
      <c r="B84165" s="1">
        <v>577067800225464</v>
      </c>
    </row>
    <row r="84166" spans="1:2" x14ac:dyDescent="0.25">
      <c r="A84166" s="1">
        <v>628859764115236</v>
      </c>
      <c r="B84166" s="1">
        <v>890854651075585</v>
      </c>
    </row>
    <row r="84167" spans="1:2" x14ac:dyDescent="0.25">
      <c r="A84167" s="1">
        <v>109325783095530</v>
      </c>
      <c r="B84167" s="1">
        <v>169370697559196</v>
      </c>
    </row>
    <row r="84168" spans="1:2" x14ac:dyDescent="0.25">
      <c r="A84168" s="1">
        <v>824438817860616</v>
      </c>
      <c r="B84168" s="1">
        <v>806824144219975</v>
      </c>
    </row>
    <row r="84169" spans="1:2" x14ac:dyDescent="0.25">
      <c r="A84169" s="1">
        <v>499491463952807</v>
      </c>
      <c r="B84169" s="1">
        <v>390506322199958</v>
      </c>
    </row>
    <row r="84170" spans="1:2" x14ac:dyDescent="0.25">
      <c r="A84170" s="1">
        <v>408996650612338</v>
      </c>
      <c r="B84170" s="1">
        <v>161320692337526</v>
      </c>
    </row>
    <row r="84171" spans="1:2" x14ac:dyDescent="0.25">
      <c r="A84171" s="1">
        <v>319084796167963</v>
      </c>
      <c r="B84171" s="1">
        <v>686310056363528</v>
      </c>
    </row>
    <row r="84172" spans="1:2" x14ac:dyDescent="0.25">
      <c r="A84172" s="1">
        <v>515700258952702</v>
      </c>
      <c r="B84172" s="1">
        <v>864481705589478</v>
      </c>
    </row>
    <row r="84173" spans="1:2" x14ac:dyDescent="0.25">
      <c r="A84173" s="1">
        <v>784519122741005</v>
      </c>
      <c r="B84173" s="1">
        <v>793695346651394</v>
      </c>
    </row>
    <row r="84174" spans="1:2" x14ac:dyDescent="0.25">
      <c r="A84174" s="1">
        <v>392589262893390</v>
      </c>
      <c r="B84174" s="1">
        <v>745426347869882</v>
      </c>
    </row>
    <row r="84175" spans="1:2" x14ac:dyDescent="0.25">
      <c r="A84175" s="1">
        <v>468562709113845</v>
      </c>
      <c r="B84175" s="1">
        <v>686157765870978</v>
      </c>
    </row>
    <row r="84176" spans="1:2" x14ac:dyDescent="0.25">
      <c r="A84176" s="1">
        <v>911627120777970</v>
      </c>
      <c r="B84176" s="1">
        <v>590877032574248</v>
      </c>
    </row>
    <row r="84177" spans="1:2" x14ac:dyDescent="0.25">
      <c r="A84177" s="1">
        <v>920287491294859</v>
      </c>
      <c r="B84177" s="1">
        <v>816094930993934</v>
      </c>
    </row>
    <row r="84178" spans="1:2" x14ac:dyDescent="0.25">
      <c r="A84178" s="1">
        <v>723920259157138</v>
      </c>
      <c r="B84178" s="1">
        <v>311681625498052</v>
      </c>
    </row>
    <row r="84179" spans="1:2" x14ac:dyDescent="0.25">
      <c r="A84179" s="1">
        <v>144741902871997</v>
      </c>
      <c r="B84179" s="1">
        <v>162768577832668</v>
      </c>
    </row>
    <row r="84180" spans="1:2" x14ac:dyDescent="0.25">
      <c r="A84180" s="1">
        <v>668032101370428</v>
      </c>
      <c r="B84180" s="1">
        <v>673479971223600</v>
      </c>
    </row>
    <row r="84181" spans="1:2" x14ac:dyDescent="0.25">
      <c r="A84181" s="1">
        <v>809414991324638</v>
      </c>
      <c r="B84181" s="1">
        <v>896262266960977</v>
      </c>
    </row>
    <row r="84182" spans="1:2" x14ac:dyDescent="0.25">
      <c r="A84182" s="1">
        <v>387407516057751</v>
      </c>
      <c r="B84182" s="1">
        <v>308427243966715</v>
      </c>
    </row>
    <row r="84183" spans="1:2" x14ac:dyDescent="0.25">
      <c r="A84183" s="1">
        <v>407474490854127</v>
      </c>
      <c r="B84183" s="1">
        <v>239415239398566</v>
      </c>
    </row>
    <row r="84184" spans="1:2" x14ac:dyDescent="0.25">
      <c r="A84184" s="1">
        <v>945607689000259</v>
      </c>
      <c r="B84184" s="1">
        <v>843827579452406</v>
      </c>
    </row>
    <row r="84185" spans="1:2" x14ac:dyDescent="0.25">
      <c r="A84185" s="1">
        <v>675687388114450</v>
      </c>
      <c r="B84185" s="1">
        <v>440674236395889</v>
      </c>
    </row>
    <row r="84186" spans="1:2" x14ac:dyDescent="0.25">
      <c r="A84186" s="1">
        <v>355913782505667</v>
      </c>
      <c r="B84186" s="1">
        <v>895688078518654</v>
      </c>
    </row>
    <row r="84187" spans="1:2" x14ac:dyDescent="0.25">
      <c r="A84187" s="1">
        <v>513603913716874</v>
      </c>
      <c r="B84187" s="1">
        <v>158263318310772</v>
      </c>
    </row>
    <row r="84188" spans="1:2" x14ac:dyDescent="0.25">
      <c r="A84188" s="1">
        <v>227531577452414</v>
      </c>
      <c r="B84188" s="1">
        <v>186066891316437</v>
      </c>
    </row>
    <row r="84189" spans="1:2" x14ac:dyDescent="0.25">
      <c r="A84189" s="1">
        <v>802428798204812</v>
      </c>
      <c r="B84189" s="1">
        <v>933335826027321</v>
      </c>
    </row>
    <row r="84190" spans="1:2" x14ac:dyDescent="0.25">
      <c r="A84190" s="1">
        <v>469008281221539</v>
      </c>
      <c r="B84190" s="1">
        <v>472590502732910</v>
      </c>
    </row>
    <row r="84191" spans="1:2" x14ac:dyDescent="0.25">
      <c r="A84191" s="1">
        <v>160152686629969</v>
      </c>
      <c r="B84191" s="1">
        <v>526812413877786</v>
      </c>
    </row>
    <row r="84192" spans="1:2" x14ac:dyDescent="0.25">
      <c r="A84192" s="1">
        <v>365383434180441</v>
      </c>
      <c r="B84192" s="1">
        <v>253513672478550</v>
      </c>
    </row>
    <row r="84193" spans="1:2" x14ac:dyDescent="0.25">
      <c r="A84193" s="1">
        <v>988220059640511</v>
      </c>
      <c r="B84193" s="1">
        <v>481223656501071</v>
      </c>
    </row>
    <row r="84194" spans="1:2" x14ac:dyDescent="0.25">
      <c r="A84194" s="1">
        <v>973686487737212</v>
      </c>
      <c r="B84194" s="1">
        <v>344570430600545</v>
      </c>
    </row>
    <row r="84195" spans="1:2" x14ac:dyDescent="0.25">
      <c r="A84195" s="1">
        <v>506167015229670</v>
      </c>
      <c r="B84195" s="1">
        <v>800270664203200</v>
      </c>
    </row>
    <row r="84196" spans="1:2" x14ac:dyDescent="0.25">
      <c r="A84196" s="1">
        <v>573235243133499</v>
      </c>
      <c r="B84196" s="1">
        <v>604447390178513</v>
      </c>
    </row>
    <row r="84197" spans="1:2" x14ac:dyDescent="0.25">
      <c r="A84197" s="1">
        <v>924540363724215</v>
      </c>
      <c r="B84197" s="1">
        <v>215238184464036</v>
      </c>
    </row>
    <row r="84198" spans="1:2" x14ac:dyDescent="0.25">
      <c r="A84198" s="1">
        <v>274405163002957</v>
      </c>
      <c r="B84198" s="1">
        <v>974160163150759</v>
      </c>
    </row>
    <row r="84199" spans="1:2" x14ac:dyDescent="0.25">
      <c r="A84199" s="1">
        <v>702312386756157</v>
      </c>
      <c r="B84199" s="1">
        <v>939240401101149</v>
      </c>
    </row>
    <row r="84200" spans="1:2" x14ac:dyDescent="0.25">
      <c r="A84200" s="1">
        <v>334500918919718</v>
      </c>
      <c r="B84200" s="1">
        <v>613097875228368</v>
      </c>
    </row>
    <row r="84201" spans="1:2" x14ac:dyDescent="0.25">
      <c r="A84201" s="1">
        <v>441716884180491</v>
      </c>
      <c r="B84201" s="1">
        <v>999047559069527</v>
      </c>
    </row>
    <row r="84202" spans="1:2" x14ac:dyDescent="0.25">
      <c r="A84202" s="1">
        <v>276734830492120</v>
      </c>
      <c r="B84202" s="1">
        <v>929778587584716</v>
      </c>
    </row>
    <row r="84203" spans="1:2" x14ac:dyDescent="0.25">
      <c r="A84203" s="1">
        <v>208846800396496</v>
      </c>
      <c r="B84203" s="1">
        <v>616949180628481</v>
      </c>
    </row>
    <row r="84204" spans="1:2" x14ac:dyDescent="0.25">
      <c r="A84204" s="1">
        <v>690792948347699</v>
      </c>
      <c r="B84204" s="1">
        <v>572800732273020</v>
      </c>
    </row>
    <row r="84205" spans="1:2" x14ac:dyDescent="0.25">
      <c r="A84205" s="1">
        <v>449523494273250</v>
      </c>
      <c r="B84205" s="1">
        <v>299521057418819</v>
      </c>
    </row>
    <row r="84206" spans="1:2" x14ac:dyDescent="0.25">
      <c r="A84206" s="1">
        <v>850526162427649</v>
      </c>
      <c r="B84206" s="1">
        <v>862683944759902</v>
      </c>
    </row>
    <row r="84207" spans="1:2" x14ac:dyDescent="0.25">
      <c r="A84207" s="1">
        <v>159782914766329</v>
      </c>
      <c r="B84207" s="1">
        <v>592260031520665</v>
      </c>
    </row>
    <row r="84208" spans="1:2" x14ac:dyDescent="0.25">
      <c r="A84208" s="1">
        <v>229919149043938</v>
      </c>
      <c r="B84208" s="1">
        <v>782461599959323</v>
      </c>
    </row>
    <row r="84209" spans="1:2" x14ac:dyDescent="0.25">
      <c r="A84209" s="1">
        <v>969996373537407</v>
      </c>
      <c r="B84209" s="1">
        <v>362646793367730</v>
      </c>
    </row>
    <row r="84210" spans="1:2" x14ac:dyDescent="0.25">
      <c r="A84210" s="1">
        <v>458894717886928</v>
      </c>
      <c r="B84210" s="1">
        <v>218783379559276</v>
      </c>
    </row>
    <row r="84211" spans="1:2" x14ac:dyDescent="0.25">
      <c r="A84211" s="1">
        <v>510291897784917</v>
      </c>
      <c r="B84211" s="1">
        <v>680155681472047</v>
      </c>
    </row>
    <row r="84212" spans="1:2" x14ac:dyDescent="0.25">
      <c r="A84212" s="1">
        <v>383494245826090</v>
      </c>
      <c r="B84212" s="1">
        <v>508557444095752</v>
      </c>
    </row>
    <row r="84213" spans="1:2" x14ac:dyDescent="0.25">
      <c r="A84213" s="1">
        <v>530666088419051</v>
      </c>
      <c r="B84213" s="1">
        <v>869758517515885</v>
      </c>
    </row>
    <row r="84214" spans="1:2" x14ac:dyDescent="0.25">
      <c r="A84214" s="1">
        <v>463442931716073</v>
      </c>
      <c r="B84214" s="1">
        <v>741640287728595</v>
      </c>
    </row>
    <row r="84215" spans="1:2" x14ac:dyDescent="0.25">
      <c r="A84215" s="1">
        <v>489325140526599</v>
      </c>
      <c r="B84215" s="1">
        <v>322864309934005</v>
      </c>
    </row>
    <row r="84216" spans="1:2" x14ac:dyDescent="0.25">
      <c r="A84216" s="1">
        <v>471974521462052</v>
      </c>
      <c r="B84216" s="1">
        <v>916478806880823</v>
      </c>
    </row>
    <row r="84217" spans="1:2" x14ac:dyDescent="0.25">
      <c r="A84217" s="1">
        <v>139432440802810</v>
      </c>
      <c r="B84217" s="1">
        <v>232222423177011</v>
      </c>
    </row>
    <row r="84218" spans="1:2" x14ac:dyDescent="0.25">
      <c r="A84218" s="1">
        <v>429290373042712</v>
      </c>
      <c r="B84218" s="1">
        <v>513594255484188</v>
      </c>
    </row>
    <row r="84219" spans="1:2" x14ac:dyDescent="0.25">
      <c r="A84219" s="1">
        <v>844727826436977</v>
      </c>
      <c r="B84219" s="1">
        <v>771628001494678</v>
      </c>
    </row>
    <row r="84220" spans="1:2" x14ac:dyDescent="0.25">
      <c r="A84220" s="1">
        <v>650949973177592</v>
      </c>
      <c r="B84220" s="1">
        <v>521821797853784</v>
      </c>
    </row>
    <row r="84221" spans="1:2" x14ac:dyDescent="0.25">
      <c r="A84221" s="1">
        <v>734875304552158</v>
      </c>
      <c r="B84221" s="1">
        <v>551296188135680</v>
      </c>
    </row>
    <row r="84222" spans="1:2" x14ac:dyDescent="0.25">
      <c r="A84222" s="1">
        <v>898918128880178</v>
      </c>
      <c r="B84222" s="1">
        <v>366654374480223</v>
      </c>
    </row>
    <row r="84223" spans="1:2" x14ac:dyDescent="0.25">
      <c r="A84223" s="1">
        <v>492666597493532</v>
      </c>
      <c r="B84223" s="1">
        <v>450677874207513</v>
      </c>
    </row>
    <row r="84224" spans="1:2" x14ac:dyDescent="0.25">
      <c r="A84224" s="1">
        <v>609201839097377</v>
      </c>
      <c r="B84224" s="1">
        <v>765925457219061</v>
      </c>
    </row>
    <row r="84225" spans="1:2" x14ac:dyDescent="0.25">
      <c r="A84225" s="1">
        <v>888025650118193</v>
      </c>
      <c r="B84225" s="1">
        <v>582305349249518</v>
      </c>
    </row>
    <row r="84226" spans="1:2" x14ac:dyDescent="0.25">
      <c r="A84226" s="1">
        <v>537410791469562</v>
      </c>
      <c r="B84226" s="1">
        <v>931554612196845</v>
      </c>
    </row>
    <row r="84227" spans="1:2" x14ac:dyDescent="0.25">
      <c r="A84227" s="1">
        <v>805167331246585</v>
      </c>
      <c r="B84227" s="1">
        <v>136730873404434</v>
      </c>
    </row>
    <row r="84228" spans="1:2" x14ac:dyDescent="0.25">
      <c r="A84228" s="1">
        <v>659791174800183</v>
      </c>
      <c r="B84228" s="1">
        <v>515037636834425</v>
      </c>
    </row>
    <row r="84229" spans="1:2" x14ac:dyDescent="0.25">
      <c r="A84229" s="1">
        <v>274799246109151</v>
      </c>
      <c r="B84229" s="1">
        <v>206521095499877</v>
      </c>
    </row>
    <row r="84230" spans="1:2" x14ac:dyDescent="0.25">
      <c r="A84230" s="1">
        <v>204547856136197</v>
      </c>
      <c r="B84230" s="1">
        <v>164413970505892</v>
      </c>
    </row>
    <row r="84231" spans="1:2" x14ac:dyDescent="0.25">
      <c r="A84231" s="1">
        <v>533430195298591</v>
      </c>
      <c r="B84231" s="1">
        <v>462707266924255</v>
      </c>
    </row>
    <row r="84232" spans="1:2" x14ac:dyDescent="0.25">
      <c r="A84232" s="1">
        <v>798116969072815</v>
      </c>
      <c r="B84232" s="1">
        <v>539088597650782</v>
      </c>
    </row>
    <row r="84233" spans="1:2" x14ac:dyDescent="0.25">
      <c r="A84233" s="1">
        <v>672274496875507</v>
      </c>
      <c r="B84233" s="1">
        <v>161039753562011</v>
      </c>
    </row>
    <row r="84234" spans="1:2" x14ac:dyDescent="0.25">
      <c r="A84234" s="1">
        <v>387797345212187</v>
      </c>
      <c r="B84234" s="1">
        <v>306700728681152</v>
      </c>
    </row>
    <row r="84235" spans="1:2" x14ac:dyDescent="0.25">
      <c r="A84235" s="1">
        <v>831058275463113</v>
      </c>
      <c r="B84235" s="1">
        <v>255372120149045</v>
      </c>
    </row>
    <row r="84236" spans="1:2" x14ac:dyDescent="0.25">
      <c r="A84236" s="1">
        <v>340560449961662</v>
      </c>
      <c r="B84236" s="1">
        <v>938923950121046</v>
      </c>
    </row>
    <row r="84237" spans="1:2" x14ac:dyDescent="0.25">
      <c r="A84237" s="1">
        <v>289036766713696</v>
      </c>
      <c r="B84237" s="1">
        <v>721423429176372</v>
      </c>
    </row>
    <row r="84238" spans="1:2" x14ac:dyDescent="0.25">
      <c r="A84238" s="1">
        <v>511976876681255</v>
      </c>
      <c r="B84238" s="1">
        <v>426291305387898</v>
      </c>
    </row>
    <row r="84239" spans="1:2" x14ac:dyDescent="0.25">
      <c r="A84239" s="1">
        <v>664133907543604</v>
      </c>
      <c r="B84239" s="1">
        <v>240353048124299</v>
      </c>
    </row>
    <row r="84240" spans="1:2" x14ac:dyDescent="0.25">
      <c r="A84240" s="1">
        <v>946742993685726</v>
      </c>
      <c r="B84240" s="1">
        <v>750414348008722</v>
      </c>
    </row>
    <row r="84241" spans="1:2" x14ac:dyDescent="0.25">
      <c r="A84241" s="1">
        <v>642412772031552</v>
      </c>
      <c r="B84241" s="1">
        <v>248607132795609</v>
      </c>
    </row>
    <row r="84242" spans="1:2" x14ac:dyDescent="0.25">
      <c r="A84242" s="1">
        <v>807072692816164</v>
      </c>
      <c r="B84242" s="1">
        <v>463408609169035</v>
      </c>
    </row>
    <row r="84243" spans="1:2" x14ac:dyDescent="0.25">
      <c r="A84243" s="1">
        <v>701825891143508</v>
      </c>
      <c r="B84243" s="1">
        <v>722452938203114</v>
      </c>
    </row>
    <row r="84244" spans="1:2" x14ac:dyDescent="0.25">
      <c r="A84244" s="1">
        <v>658712222082332</v>
      </c>
      <c r="B84244" s="1">
        <v>886180094714815</v>
      </c>
    </row>
    <row r="84245" spans="1:2" x14ac:dyDescent="0.25">
      <c r="A84245" s="1">
        <v>690768539522129</v>
      </c>
      <c r="B84245" s="1">
        <v>971908805324976</v>
      </c>
    </row>
    <row r="84246" spans="1:2" x14ac:dyDescent="0.25">
      <c r="A84246" s="1">
        <v>388048317803387</v>
      </c>
      <c r="B84246" s="1">
        <v>722799425642191</v>
      </c>
    </row>
    <row r="84247" spans="1:2" x14ac:dyDescent="0.25">
      <c r="A84247" s="1">
        <v>925149658883522</v>
      </c>
      <c r="B84247" s="1">
        <v>363560310258843</v>
      </c>
    </row>
    <row r="84248" spans="1:2" x14ac:dyDescent="0.25">
      <c r="A84248" s="1">
        <v>761494207464304</v>
      </c>
      <c r="B84248" s="1">
        <v>850142667225650</v>
      </c>
    </row>
    <row r="84249" spans="1:2" x14ac:dyDescent="0.25">
      <c r="A84249" s="1">
        <v>264640185555299</v>
      </c>
      <c r="B84249" s="1">
        <v>214437533107830</v>
      </c>
    </row>
    <row r="84250" spans="1:2" x14ac:dyDescent="0.25">
      <c r="A84250" s="1">
        <v>495655850226746</v>
      </c>
      <c r="B84250" s="1">
        <v>745134480381509</v>
      </c>
    </row>
    <row r="84251" spans="1:2" x14ac:dyDescent="0.25">
      <c r="A84251" s="1">
        <v>856783239419972</v>
      </c>
      <c r="B84251" s="1">
        <v>235232344618166</v>
      </c>
    </row>
    <row r="84252" spans="1:2" x14ac:dyDescent="0.25">
      <c r="A84252" s="1">
        <v>665639136255487</v>
      </c>
      <c r="B84252" s="1">
        <v>823695572297052</v>
      </c>
    </row>
    <row r="84253" spans="1:2" x14ac:dyDescent="0.25">
      <c r="A84253" s="1">
        <v>358650023078124</v>
      </c>
      <c r="B84253" s="1">
        <v>285926713740635</v>
      </c>
    </row>
    <row r="84254" spans="1:2" x14ac:dyDescent="0.25">
      <c r="A84254" s="1">
        <v>800211816743178</v>
      </c>
      <c r="B84254" s="1">
        <v>486464579885618</v>
      </c>
    </row>
    <row r="84255" spans="1:2" x14ac:dyDescent="0.25">
      <c r="A84255" s="1">
        <v>984482227626899</v>
      </c>
      <c r="B84255" s="1">
        <v>630315876236961</v>
      </c>
    </row>
    <row r="84256" spans="1:2" x14ac:dyDescent="0.25">
      <c r="A84256" s="1">
        <v>658301023823955</v>
      </c>
      <c r="B84256" s="1">
        <v>618261490599864</v>
      </c>
    </row>
    <row r="84257" spans="1:2" x14ac:dyDescent="0.25">
      <c r="A84257" s="1">
        <v>669699787855726</v>
      </c>
      <c r="B84257" s="1">
        <v>656353518139079</v>
      </c>
    </row>
    <row r="84258" spans="1:2" x14ac:dyDescent="0.25">
      <c r="A84258" s="1">
        <v>948876243924050</v>
      </c>
      <c r="B84258" s="1">
        <v>476532269572585</v>
      </c>
    </row>
    <row r="84259" spans="1:2" x14ac:dyDescent="0.25">
      <c r="A84259" s="1">
        <v>828754236227439</v>
      </c>
      <c r="B84259" s="1">
        <v>921558857766024</v>
      </c>
    </row>
    <row r="84260" spans="1:2" x14ac:dyDescent="0.25">
      <c r="A84260" s="1">
        <v>467551997180370</v>
      </c>
      <c r="B84260" s="1">
        <v>984648708653826</v>
      </c>
    </row>
    <row r="84261" spans="1:2" x14ac:dyDescent="0.25">
      <c r="A84261" s="1">
        <v>356601404333075</v>
      </c>
      <c r="B84261" s="1">
        <v>661455297451493</v>
      </c>
    </row>
    <row r="84262" spans="1:2" x14ac:dyDescent="0.25">
      <c r="A84262" s="1">
        <v>384233337154357</v>
      </c>
      <c r="B84262" s="1">
        <v>804732490671971</v>
      </c>
    </row>
    <row r="84263" spans="1:2" x14ac:dyDescent="0.25">
      <c r="A84263" s="1">
        <v>877941388485426</v>
      </c>
      <c r="B84263" s="1">
        <v>647497549445505</v>
      </c>
    </row>
    <row r="84264" spans="1:2" x14ac:dyDescent="0.25">
      <c r="A84264" s="1">
        <v>850536480909377</v>
      </c>
      <c r="B84264" s="1">
        <v>501508706285588</v>
      </c>
    </row>
    <row r="84265" spans="1:2" x14ac:dyDescent="0.25">
      <c r="A84265" s="1">
        <v>538182748927577</v>
      </c>
      <c r="B84265" s="1">
        <v>944106210431309</v>
      </c>
    </row>
    <row r="84266" spans="1:2" x14ac:dyDescent="0.25">
      <c r="A84266" s="1">
        <v>591032952500805</v>
      </c>
      <c r="B84266" s="1">
        <v>293404698027571</v>
      </c>
    </row>
    <row r="84267" spans="1:2" x14ac:dyDescent="0.25">
      <c r="A84267" s="1">
        <v>623391338366298</v>
      </c>
      <c r="B84267" s="1">
        <v>437973668137194</v>
      </c>
    </row>
    <row r="84268" spans="1:2" x14ac:dyDescent="0.25">
      <c r="A84268" s="1">
        <v>766603922918707</v>
      </c>
      <c r="B84268" s="1">
        <v>936990571942030</v>
      </c>
    </row>
    <row r="84269" spans="1:2" x14ac:dyDescent="0.25">
      <c r="A84269" s="1">
        <v>996095534303205</v>
      </c>
      <c r="B84269" s="1">
        <v>394049843445759</v>
      </c>
    </row>
    <row r="84270" spans="1:2" x14ac:dyDescent="0.25">
      <c r="A84270" s="1">
        <v>738773619125954</v>
      </c>
      <c r="B84270" s="1">
        <v>825881378328502</v>
      </c>
    </row>
    <row r="84271" spans="1:2" x14ac:dyDescent="0.25">
      <c r="A84271" s="1">
        <v>445146528232797</v>
      </c>
      <c r="B84271" s="1">
        <v>812432883904089</v>
      </c>
    </row>
    <row r="84272" spans="1:2" x14ac:dyDescent="0.25">
      <c r="A84272" s="1">
        <v>244406184040632</v>
      </c>
      <c r="B84272" s="1">
        <v>991751793235727</v>
      </c>
    </row>
    <row r="84273" spans="1:2" x14ac:dyDescent="0.25">
      <c r="A84273" s="1">
        <v>417500591206113</v>
      </c>
      <c r="B84273" s="1">
        <v>140554645280520</v>
      </c>
    </row>
    <row r="84274" spans="1:2" x14ac:dyDescent="0.25">
      <c r="A84274" s="1">
        <v>100044236370944</v>
      </c>
      <c r="B84274" s="1">
        <v>933093905686969</v>
      </c>
    </row>
    <row r="84275" spans="1:2" x14ac:dyDescent="0.25">
      <c r="A84275" s="1">
        <v>393755541701059</v>
      </c>
      <c r="B84275" s="1">
        <v>310686792780800</v>
      </c>
    </row>
    <row r="84276" spans="1:2" x14ac:dyDescent="0.25">
      <c r="A84276" s="1">
        <v>628045534919373</v>
      </c>
      <c r="B84276" s="1">
        <v>962288286231812</v>
      </c>
    </row>
    <row r="84277" spans="1:2" x14ac:dyDescent="0.25">
      <c r="A84277" s="1">
        <v>192231325730832</v>
      </c>
      <c r="B84277" s="1">
        <v>807117200987944</v>
      </c>
    </row>
    <row r="84278" spans="1:2" x14ac:dyDescent="0.25">
      <c r="A84278" s="1">
        <v>519575583901804</v>
      </c>
      <c r="B84278" s="1">
        <v>188182590365661</v>
      </c>
    </row>
    <row r="84279" spans="1:2" x14ac:dyDescent="0.25">
      <c r="A84279" s="1">
        <v>823820608054524</v>
      </c>
      <c r="B84279" s="1">
        <v>483255741305813</v>
      </c>
    </row>
    <row r="84280" spans="1:2" x14ac:dyDescent="0.25">
      <c r="A84280" s="1">
        <v>379549243555497</v>
      </c>
      <c r="B84280" s="1">
        <v>132016142532693</v>
      </c>
    </row>
    <row r="84281" spans="1:2" x14ac:dyDescent="0.25">
      <c r="A84281" s="1">
        <v>172937663828285</v>
      </c>
      <c r="B84281" s="1">
        <v>737879442841595</v>
      </c>
    </row>
    <row r="84282" spans="1:2" x14ac:dyDescent="0.25">
      <c r="A84282" s="1">
        <v>955398133497483</v>
      </c>
      <c r="B84282" s="1">
        <v>361605120974802</v>
      </c>
    </row>
    <row r="84283" spans="1:2" x14ac:dyDescent="0.25">
      <c r="A84283" s="1">
        <v>584389146653403</v>
      </c>
      <c r="B84283" s="1">
        <v>283462256702475</v>
      </c>
    </row>
    <row r="84284" spans="1:2" x14ac:dyDescent="0.25">
      <c r="A84284" s="1">
        <v>446826912685949</v>
      </c>
      <c r="B84284" s="1">
        <v>296259020552156</v>
      </c>
    </row>
    <row r="84285" spans="1:2" x14ac:dyDescent="0.25">
      <c r="A84285" s="1">
        <v>282736857606889</v>
      </c>
      <c r="B84285" s="1">
        <v>156522258634970</v>
      </c>
    </row>
    <row r="84286" spans="1:2" x14ac:dyDescent="0.25">
      <c r="A84286" s="1">
        <v>235501475255197</v>
      </c>
      <c r="B84286" s="1">
        <v>810787309442920</v>
      </c>
    </row>
    <row r="84287" spans="1:2" x14ac:dyDescent="0.25">
      <c r="A84287" s="1">
        <v>889452237927452</v>
      </c>
      <c r="B84287" s="1">
        <v>149225231620234</v>
      </c>
    </row>
    <row r="84288" spans="1:2" x14ac:dyDescent="0.25">
      <c r="A84288" s="1">
        <v>732977722539923</v>
      </c>
      <c r="B84288" s="1">
        <v>186432862588558</v>
      </c>
    </row>
    <row r="84289" spans="1:2" x14ac:dyDescent="0.25">
      <c r="A84289" s="1">
        <v>368161766269418</v>
      </c>
      <c r="B84289" s="1">
        <v>155742694470147</v>
      </c>
    </row>
    <row r="84290" spans="1:2" x14ac:dyDescent="0.25">
      <c r="A84290" s="1">
        <v>441866029867050</v>
      </c>
      <c r="B84290" s="1">
        <v>867699166146453</v>
      </c>
    </row>
    <row r="84291" spans="1:2" x14ac:dyDescent="0.25">
      <c r="A84291" s="1">
        <v>383696383684022</v>
      </c>
      <c r="B84291" s="1">
        <v>491896191388340</v>
      </c>
    </row>
    <row r="84292" spans="1:2" x14ac:dyDescent="0.25">
      <c r="A84292" s="1">
        <v>266893265863127</v>
      </c>
      <c r="B84292" s="1">
        <v>976290537772716</v>
      </c>
    </row>
    <row r="84293" spans="1:2" x14ac:dyDescent="0.25">
      <c r="A84293" s="1">
        <v>359631708666410</v>
      </c>
      <c r="B84293" s="1">
        <v>162156498265580</v>
      </c>
    </row>
    <row r="84294" spans="1:2" x14ac:dyDescent="0.25">
      <c r="A84294" s="1">
        <v>119924065942137</v>
      </c>
      <c r="B84294" s="1">
        <v>677046635292504</v>
      </c>
    </row>
    <row r="84295" spans="1:2" x14ac:dyDescent="0.25">
      <c r="A84295" s="1">
        <v>383021074398129</v>
      </c>
      <c r="B84295" s="1">
        <v>978061802057494</v>
      </c>
    </row>
    <row r="84296" spans="1:2" x14ac:dyDescent="0.25">
      <c r="A84296" s="1">
        <v>746642302051873</v>
      </c>
      <c r="B84296" s="1">
        <v>222877134751515</v>
      </c>
    </row>
    <row r="84297" spans="1:2" x14ac:dyDescent="0.25">
      <c r="A84297" s="1">
        <v>750827152970886</v>
      </c>
      <c r="B84297" s="1">
        <v>706932615383162</v>
      </c>
    </row>
    <row r="84298" spans="1:2" x14ac:dyDescent="0.25">
      <c r="A84298" s="1">
        <v>464820446265718</v>
      </c>
      <c r="B84298" s="1">
        <v>267965768959432</v>
      </c>
    </row>
    <row r="84299" spans="1:2" x14ac:dyDescent="0.25">
      <c r="A84299" s="1">
        <v>123750863646681</v>
      </c>
      <c r="B84299" s="1">
        <v>273566636488087</v>
      </c>
    </row>
    <row r="84300" spans="1:2" x14ac:dyDescent="0.25">
      <c r="A84300" s="1">
        <v>959559647603181</v>
      </c>
      <c r="B84300" s="1">
        <v>620915609258842</v>
      </c>
    </row>
    <row r="84301" spans="1:2" x14ac:dyDescent="0.25">
      <c r="A84301" s="1">
        <v>845746263531743</v>
      </c>
      <c r="B84301" s="1">
        <v>306352612948606</v>
      </c>
    </row>
    <row r="84302" spans="1:2" x14ac:dyDescent="0.25">
      <c r="A84302" s="1">
        <v>942265880724906</v>
      </c>
      <c r="B84302" s="1">
        <v>539266907614162</v>
      </c>
    </row>
    <row r="84303" spans="1:2" x14ac:dyDescent="0.25">
      <c r="A84303" s="1">
        <v>558567080020297</v>
      </c>
      <c r="B84303" s="1">
        <v>156549407228981</v>
      </c>
    </row>
    <row r="84304" spans="1:2" x14ac:dyDescent="0.25">
      <c r="A84304" s="1">
        <v>961436201702317</v>
      </c>
      <c r="B84304" s="1">
        <v>903888963930191</v>
      </c>
    </row>
    <row r="84305" spans="1:2" x14ac:dyDescent="0.25">
      <c r="A84305" s="1">
        <v>820982408916230</v>
      </c>
      <c r="B84305" s="1">
        <v>358467101846848</v>
      </c>
    </row>
    <row r="84306" spans="1:2" x14ac:dyDescent="0.25">
      <c r="A84306" s="1">
        <v>243633526693526</v>
      </c>
      <c r="B84306" s="1">
        <v>529947863337406</v>
      </c>
    </row>
    <row r="84307" spans="1:2" x14ac:dyDescent="0.25">
      <c r="A84307" s="1">
        <v>563301770154028</v>
      </c>
      <c r="B84307" s="1">
        <v>740049836662164</v>
      </c>
    </row>
    <row r="84308" spans="1:2" x14ac:dyDescent="0.25">
      <c r="A84308" s="1">
        <v>565896226375423</v>
      </c>
      <c r="B84308" s="1">
        <v>369308185881745</v>
      </c>
    </row>
    <row r="84309" spans="1:2" x14ac:dyDescent="0.25">
      <c r="A84309" s="1">
        <v>983465782162987</v>
      </c>
      <c r="B84309" s="1">
        <v>301498136734859</v>
      </c>
    </row>
    <row r="84310" spans="1:2" x14ac:dyDescent="0.25">
      <c r="A84310" s="1">
        <v>295137707513905</v>
      </c>
      <c r="B84310" s="1">
        <v>139283693829877</v>
      </c>
    </row>
    <row r="84311" spans="1:2" x14ac:dyDescent="0.25">
      <c r="A84311" s="1">
        <v>113172499212633</v>
      </c>
      <c r="B84311" s="1">
        <v>971891989003880</v>
      </c>
    </row>
    <row r="84312" spans="1:2" x14ac:dyDescent="0.25">
      <c r="A84312" s="1">
        <v>249916284442949</v>
      </c>
      <c r="B84312" s="1">
        <v>483887850888252</v>
      </c>
    </row>
    <row r="84313" spans="1:2" x14ac:dyDescent="0.25">
      <c r="A84313" s="1">
        <v>647555101222861</v>
      </c>
      <c r="B84313" s="1">
        <v>303437115324300</v>
      </c>
    </row>
    <row r="84314" spans="1:2" x14ac:dyDescent="0.25">
      <c r="A84314" s="1">
        <v>379189078512901</v>
      </c>
      <c r="B84314" s="1">
        <v>243339179978876</v>
      </c>
    </row>
    <row r="84315" spans="1:2" x14ac:dyDescent="0.25">
      <c r="A84315" s="1">
        <v>775978443072896</v>
      </c>
      <c r="B84315" s="1">
        <v>197219838841197</v>
      </c>
    </row>
    <row r="84316" spans="1:2" x14ac:dyDescent="0.25">
      <c r="A84316" s="1">
        <v>610603845799200</v>
      </c>
      <c r="B84316" s="1">
        <v>477443577435600</v>
      </c>
    </row>
    <row r="84317" spans="1:2" x14ac:dyDescent="0.25">
      <c r="A84317" s="1">
        <v>927165073690065</v>
      </c>
      <c r="B84317" s="1">
        <v>722574817571920</v>
      </c>
    </row>
    <row r="84318" spans="1:2" x14ac:dyDescent="0.25">
      <c r="A84318" s="1">
        <v>159410593981728</v>
      </c>
      <c r="B84318" s="1">
        <v>972938438188417</v>
      </c>
    </row>
    <row r="84319" spans="1:2" x14ac:dyDescent="0.25">
      <c r="A84319" s="1">
        <v>774343857271801</v>
      </c>
      <c r="B84319" s="1">
        <v>943899812339956</v>
      </c>
    </row>
    <row r="84320" spans="1:2" x14ac:dyDescent="0.25">
      <c r="A84320" s="1">
        <v>828878648672424</v>
      </c>
      <c r="B84320" s="1">
        <v>627554186111385</v>
      </c>
    </row>
    <row r="84321" spans="1:2" x14ac:dyDescent="0.25">
      <c r="A84321" s="1">
        <v>924576432637530</v>
      </c>
      <c r="B84321" s="1">
        <v>387579743158567</v>
      </c>
    </row>
    <row r="84322" spans="1:2" x14ac:dyDescent="0.25">
      <c r="A84322" s="1">
        <v>917286940179189</v>
      </c>
      <c r="B84322" s="1">
        <v>987764111113386</v>
      </c>
    </row>
    <row r="84323" spans="1:2" x14ac:dyDescent="0.25">
      <c r="A84323" s="1">
        <v>415874802315534</v>
      </c>
      <c r="B84323" s="1">
        <v>100994271764582</v>
      </c>
    </row>
    <row r="84324" spans="1:2" x14ac:dyDescent="0.25">
      <c r="A84324" s="1">
        <v>175706534898321</v>
      </c>
      <c r="B84324" s="1">
        <v>515475980907682</v>
      </c>
    </row>
    <row r="84325" spans="1:2" x14ac:dyDescent="0.25">
      <c r="A84325" s="1">
        <v>836893730073619</v>
      </c>
      <c r="B84325" s="1">
        <v>649609365563029</v>
      </c>
    </row>
    <row r="84326" spans="1:2" x14ac:dyDescent="0.25">
      <c r="A84326" s="1">
        <v>431968819468412</v>
      </c>
      <c r="B84326" s="1">
        <v>549628753890327</v>
      </c>
    </row>
    <row r="84327" spans="1:2" x14ac:dyDescent="0.25">
      <c r="A84327" s="1">
        <v>908059068775111</v>
      </c>
      <c r="B84327" s="1">
        <v>334079920436269</v>
      </c>
    </row>
    <row r="84328" spans="1:2" x14ac:dyDescent="0.25">
      <c r="A84328" s="1">
        <v>179283416567489</v>
      </c>
      <c r="B84328" s="1">
        <v>610877553271279</v>
      </c>
    </row>
    <row r="84329" spans="1:2" x14ac:dyDescent="0.25">
      <c r="A84329" s="1">
        <v>595975429288262</v>
      </c>
      <c r="B84329" s="1">
        <v>288705700236292</v>
      </c>
    </row>
    <row r="84330" spans="1:2" x14ac:dyDescent="0.25">
      <c r="A84330" s="1">
        <v>930731125245436</v>
      </c>
      <c r="B84330" s="1">
        <v>526498345694048</v>
      </c>
    </row>
    <row r="84331" spans="1:2" x14ac:dyDescent="0.25">
      <c r="A84331" s="1">
        <v>465338913574837</v>
      </c>
      <c r="B84331" s="1">
        <v>597130454391293</v>
      </c>
    </row>
    <row r="84332" spans="1:2" x14ac:dyDescent="0.25">
      <c r="A84332" s="1">
        <v>593165517722427</v>
      </c>
      <c r="B84332" s="1">
        <v>144381386625605</v>
      </c>
    </row>
    <row r="84333" spans="1:2" x14ac:dyDescent="0.25">
      <c r="A84333" s="1">
        <v>778679985246685</v>
      </c>
      <c r="B84333" s="1">
        <v>666073427214062</v>
      </c>
    </row>
    <row r="84334" spans="1:2" x14ac:dyDescent="0.25">
      <c r="A84334" s="1">
        <v>825491004274843</v>
      </c>
      <c r="B84334" s="1">
        <v>326771998455798</v>
      </c>
    </row>
    <row r="84335" spans="1:2" x14ac:dyDescent="0.25">
      <c r="A84335" s="1">
        <v>102816443064080</v>
      </c>
      <c r="B84335" s="1">
        <v>185050970873662</v>
      </c>
    </row>
    <row r="84336" spans="1:2" x14ac:dyDescent="0.25">
      <c r="A84336" s="1">
        <v>721458634455031</v>
      </c>
      <c r="B84336" s="1">
        <v>306212724431127</v>
      </c>
    </row>
    <row r="84337" spans="1:2" x14ac:dyDescent="0.25">
      <c r="A84337" s="1">
        <v>141633587557387</v>
      </c>
      <c r="B84337" s="1">
        <v>655726193423224</v>
      </c>
    </row>
    <row r="84338" spans="1:2" x14ac:dyDescent="0.25">
      <c r="A84338" s="1">
        <v>425215774525503</v>
      </c>
      <c r="B84338" s="1">
        <v>517277858481523</v>
      </c>
    </row>
    <row r="84339" spans="1:2" x14ac:dyDescent="0.25">
      <c r="A84339" s="1">
        <v>565827042526267</v>
      </c>
      <c r="B84339" s="1">
        <v>464217421764248</v>
      </c>
    </row>
    <row r="84340" spans="1:2" x14ac:dyDescent="0.25">
      <c r="A84340" s="1">
        <v>177172843999537</v>
      </c>
      <c r="B84340" s="1">
        <v>976047366716601</v>
      </c>
    </row>
    <row r="84341" spans="1:2" x14ac:dyDescent="0.25">
      <c r="A84341" s="1">
        <v>748856218315519</v>
      </c>
      <c r="B84341" s="1">
        <v>893365846467058</v>
      </c>
    </row>
    <row r="84342" spans="1:2" x14ac:dyDescent="0.25">
      <c r="A84342" s="1">
        <v>681882738448718</v>
      </c>
      <c r="B84342" s="1">
        <v>898585912735931</v>
      </c>
    </row>
    <row r="84343" spans="1:2" x14ac:dyDescent="0.25">
      <c r="A84343" s="1">
        <v>164076979574989</v>
      </c>
      <c r="B84343" s="1">
        <v>830431224737430</v>
      </c>
    </row>
    <row r="84344" spans="1:2" x14ac:dyDescent="0.25">
      <c r="A84344" s="1">
        <v>270324153702399</v>
      </c>
      <c r="B84344" s="1">
        <v>192800575398444</v>
      </c>
    </row>
    <row r="84345" spans="1:2" x14ac:dyDescent="0.25">
      <c r="A84345" s="1">
        <v>289510062716761</v>
      </c>
      <c r="B84345" s="1">
        <v>465679129231910</v>
      </c>
    </row>
    <row r="84346" spans="1:2" x14ac:dyDescent="0.25">
      <c r="A84346" s="1">
        <v>736263871169358</v>
      </c>
      <c r="B84346" s="1">
        <v>226021740276048</v>
      </c>
    </row>
    <row r="84347" spans="1:2" x14ac:dyDescent="0.25">
      <c r="A84347" s="1">
        <v>412812409850817</v>
      </c>
      <c r="B84347" s="1">
        <v>798129942232529</v>
      </c>
    </row>
    <row r="84348" spans="1:2" x14ac:dyDescent="0.25">
      <c r="A84348" s="1">
        <v>913498028631361</v>
      </c>
      <c r="B84348" s="1">
        <v>386831545479090</v>
      </c>
    </row>
    <row r="84349" spans="1:2" x14ac:dyDescent="0.25">
      <c r="A84349" s="1">
        <v>599190646306407</v>
      </c>
      <c r="B84349" s="1">
        <v>564988706012207</v>
      </c>
    </row>
    <row r="84350" spans="1:2" x14ac:dyDescent="0.25">
      <c r="A84350" s="1">
        <v>464599742855682</v>
      </c>
      <c r="B84350" s="1">
        <v>177096464771553</v>
      </c>
    </row>
    <row r="84351" spans="1:2" x14ac:dyDescent="0.25">
      <c r="A84351" s="1">
        <v>975310426082953</v>
      </c>
      <c r="B84351" s="1">
        <v>392479314265163</v>
      </c>
    </row>
    <row r="84352" spans="1:2" x14ac:dyDescent="0.25">
      <c r="A84352" s="1">
        <v>566828041752197</v>
      </c>
      <c r="B84352" s="1">
        <v>953127377120061</v>
      </c>
    </row>
    <row r="84353" spans="1:2" x14ac:dyDescent="0.25">
      <c r="A84353" s="1">
        <v>276064363959906</v>
      </c>
      <c r="B84353" s="1">
        <v>179055494082657</v>
      </c>
    </row>
    <row r="84354" spans="1:2" x14ac:dyDescent="0.25">
      <c r="A84354" s="1">
        <v>766834934811783</v>
      </c>
      <c r="B84354" s="1">
        <v>930502948279100</v>
      </c>
    </row>
    <row r="84355" spans="1:2" x14ac:dyDescent="0.25">
      <c r="A84355" s="1">
        <v>452041783673258</v>
      </c>
      <c r="B84355" s="1">
        <v>684248796838393</v>
      </c>
    </row>
    <row r="84356" spans="1:2" x14ac:dyDescent="0.25">
      <c r="A84356" s="1">
        <v>915398588738673</v>
      </c>
      <c r="B84356" s="1">
        <v>651833383493878</v>
      </c>
    </row>
    <row r="84357" spans="1:2" x14ac:dyDescent="0.25">
      <c r="A84357" s="1">
        <v>931181142608317</v>
      </c>
      <c r="B84357" s="1">
        <v>472339023652110</v>
      </c>
    </row>
    <row r="84358" spans="1:2" x14ac:dyDescent="0.25">
      <c r="A84358" s="1">
        <v>735088405549509</v>
      </c>
      <c r="B84358" s="1">
        <v>197178403285894</v>
      </c>
    </row>
    <row r="84359" spans="1:2" x14ac:dyDescent="0.25">
      <c r="A84359" s="1">
        <v>797044601572322</v>
      </c>
      <c r="B84359" s="1">
        <v>681415952140029</v>
      </c>
    </row>
    <row r="84360" spans="1:2" x14ac:dyDescent="0.25">
      <c r="A84360" s="1">
        <v>566708578433059</v>
      </c>
      <c r="B84360" s="1">
        <v>561448567007947</v>
      </c>
    </row>
    <row r="84361" spans="1:2" x14ac:dyDescent="0.25">
      <c r="A84361" s="1">
        <v>496396302876176</v>
      </c>
      <c r="B84361" s="1">
        <v>652732487739029</v>
      </c>
    </row>
    <row r="84362" spans="1:2" x14ac:dyDescent="0.25">
      <c r="A84362" s="1">
        <v>692005391115537</v>
      </c>
      <c r="B84362" s="1">
        <v>718323744904694</v>
      </c>
    </row>
    <row r="84363" spans="1:2" x14ac:dyDescent="0.25">
      <c r="A84363" s="1">
        <v>644753633796058</v>
      </c>
      <c r="B84363" s="1">
        <v>316570247606437</v>
      </c>
    </row>
    <row r="84364" spans="1:2" x14ac:dyDescent="0.25">
      <c r="A84364" s="1">
        <v>947676311352198</v>
      </c>
      <c r="B84364" s="1">
        <v>917292264050790</v>
      </c>
    </row>
    <row r="84365" spans="1:2" x14ac:dyDescent="0.25">
      <c r="A84365" s="1">
        <v>697753139024596</v>
      </c>
      <c r="B84365" s="1">
        <v>293642880810078</v>
      </c>
    </row>
    <row r="84366" spans="1:2" x14ac:dyDescent="0.25">
      <c r="A84366" s="1">
        <v>952277252207468</v>
      </c>
      <c r="B84366" s="1">
        <v>533244152107871</v>
      </c>
    </row>
    <row r="84367" spans="1:2" x14ac:dyDescent="0.25">
      <c r="A84367" s="1">
        <v>132579577156308</v>
      </c>
      <c r="B84367" s="1">
        <v>309573437874028</v>
      </c>
    </row>
    <row r="84368" spans="1:2" x14ac:dyDescent="0.25">
      <c r="A84368" s="1">
        <v>335480562132792</v>
      </c>
      <c r="B84368" s="1">
        <v>558794554740508</v>
      </c>
    </row>
    <row r="84369" spans="1:2" x14ac:dyDescent="0.25">
      <c r="A84369" s="1">
        <v>628184928736961</v>
      </c>
      <c r="B84369" s="1">
        <v>325895857255284</v>
      </c>
    </row>
    <row r="84370" spans="1:2" x14ac:dyDescent="0.25">
      <c r="A84370" s="1">
        <v>795287175892031</v>
      </c>
      <c r="B84370" s="1">
        <v>452271345773822</v>
      </c>
    </row>
    <row r="84371" spans="1:2" x14ac:dyDescent="0.25">
      <c r="A84371" s="1">
        <v>383285768841468</v>
      </c>
      <c r="B84371" s="1">
        <v>776269128172504</v>
      </c>
    </row>
    <row r="84372" spans="1:2" x14ac:dyDescent="0.25">
      <c r="A84372" s="1">
        <v>782649172061928</v>
      </c>
      <c r="B84372" s="1">
        <v>885176299583494</v>
      </c>
    </row>
    <row r="84373" spans="1:2" x14ac:dyDescent="0.25">
      <c r="A84373" s="1">
        <v>559678053914784</v>
      </c>
      <c r="B84373" s="1">
        <v>113696218059281</v>
      </c>
    </row>
    <row r="84374" spans="1:2" x14ac:dyDescent="0.25">
      <c r="A84374" s="1">
        <v>188317018151354</v>
      </c>
      <c r="B84374" s="1">
        <v>236822177941292</v>
      </c>
    </row>
    <row r="84375" spans="1:2" x14ac:dyDescent="0.25">
      <c r="A84375" s="1">
        <v>853699407955998</v>
      </c>
      <c r="B84375" s="1">
        <v>273875784370209</v>
      </c>
    </row>
    <row r="84376" spans="1:2" x14ac:dyDescent="0.25">
      <c r="A84376" s="1">
        <v>366294131353820</v>
      </c>
      <c r="B84376" s="1">
        <v>812981365540980</v>
      </c>
    </row>
    <row r="84377" spans="1:2" x14ac:dyDescent="0.25">
      <c r="A84377" s="1">
        <v>930130282569700</v>
      </c>
      <c r="B84377" s="1">
        <v>651283511013429</v>
      </c>
    </row>
    <row r="84378" spans="1:2" x14ac:dyDescent="0.25">
      <c r="A84378" s="1">
        <v>168483082931996</v>
      </c>
      <c r="B84378" s="1">
        <v>426318430946099</v>
      </c>
    </row>
    <row r="84379" spans="1:2" x14ac:dyDescent="0.25">
      <c r="A84379" s="1">
        <v>878050588556442</v>
      </c>
      <c r="B84379" s="1">
        <v>482314262719933</v>
      </c>
    </row>
    <row r="84380" spans="1:2" x14ac:dyDescent="0.25">
      <c r="A84380" s="1">
        <v>381707721872418</v>
      </c>
      <c r="B84380" s="1">
        <v>979063592752867</v>
      </c>
    </row>
    <row r="84381" spans="1:2" x14ac:dyDescent="0.25">
      <c r="A84381" s="1">
        <v>232830502233606</v>
      </c>
      <c r="B84381" s="1">
        <v>160501398087835</v>
      </c>
    </row>
    <row r="84382" spans="1:2" x14ac:dyDescent="0.25">
      <c r="A84382" s="1">
        <v>236491320695219</v>
      </c>
      <c r="B84382" s="1">
        <v>160585963802791</v>
      </c>
    </row>
    <row r="84383" spans="1:2" x14ac:dyDescent="0.25">
      <c r="A84383" s="1">
        <v>913891566235817</v>
      </c>
      <c r="B84383" s="1">
        <v>174831833953174</v>
      </c>
    </row>
    <row r="84384" spans="1:2" x14ac:dyDescent="0.25">
      <c r="A84384" s="1">
        <v>651640954245421</v>
      </c>
      <c r="B84384" s="1">
        <v>595402186127080</v>
      </c>
    </row>
    <row r="84385" spans="1:2" x14ac:dyDescent="0.25">
      <c r="A84385" s="1">
        <v>237270023517291</v>
      </c>
      <c r="B84385" s="1">
        <v>702760054090909</v>
      </c>
    </row>
    <row r="84386" spans="1:2" x14ac:dyDescent="0.25">
      <c r="A84386" s="1">
        <v>828104815179095</v>
      </c>
      <c r="B84386" s="1">
        <v>615630369904934</v>
      </c>
    </row>
    <row r="84387" spans="1:2" x14ac:dyDescent="0.25">
      <c r="A84387" s="1">
        <v>599605257045192</v>
      </c>
      <c r="B84387" s="1">
        <v>580116787130531</v>
      </c>
    </row>
    <row r="84388" spans="1:2" x14ac:dyDescent="0.25">
      <c r="A84388" s="1">
        <v>917785214630563</v>
      </c>
      <c r="B84388" s="1">
        <v>461643892054880</v>
      </c>
    </row>
    <row r="84389" spans="1:2" x14ac:dyDescent="0.25">
      <c r="A84389" s="1">
        <v>807817473673733</v>
      </c>
      <c r="B84389" s="1">
        <v>656877795219286</v>
      </c>
    </row>
    <row r="84390" spans="1:2" x14ac:dyDescent="0.25">
      <c r="A84390" s="1">
        <v>935994790786939</v>
      </c>
      <c r="B84390" s="1">
        <v>183372043669353</v>
      </c>
    </row>
    <row r="84391" spans="1:2" x14ac:dyDescent="0.25">
      <c r="A84391" s="1">
        <v>350493107979710</v>
      </c>
      <c r="B84391" s="1">
        <v>367855857215438</v>
      </c>
    </row>
    <row r="84392" spans="1:2" x14ac:dyDescent="0.25">
      <c r="A84392" s="1">
        <v>963583935879275</v>
      </c>
      <c r="B84392" s="1">
        <v>233022043607785</v>
      </c>
    </row>
    <row r="84393" spans="1:2" x14ac:dyDescent="0.25">
      <c r="A84393" s="1">
        <v>335083948228290</v>
      </c>
      <c r="B84393" s="1">
        <v>164662204394188</v>
      </c>
    </row>
    <row r="84394" spans="1:2" x14ac:dyDescent="0.25">
      <c r="A84394" s="1">
        <v>360505121118115</v>
      </c>
      <c r="B84394" s="1">
        <v>516856677386006</v>
      </c>
    </row>
    <row r="84395" spans="1:2" x14ac:dyDescent="0.25">
      <c r="A84395" s="1">
        <v>526564179803141</v>
      </c>
      <c r="B84395" s="1">
        <v>840891349354588</v>
      </c>
    </row>
    <row r="84396" spans="1:2" x14ac:dyDescent="0.25">
      <c r="A84396" s="1">
        <v>684974286391105</v>
      </c>
      <c r="B84396" s="1">
        <v>232428926991648</v>
      </c>
    </row>
    <row r="84397" spans="1:2" x14ac:dyDescent="0.25">
      <c r="A84397" s="1">
        <v>718487169589210</v>
      </c>
      <c r="B84397" s="1">
        <v>855205146413136</v>
      </c>
    </row>
    <row r="84398" spans="1:2" x14ac:dyDescent="0.25">
      <c r="A84398" s="1">
        <v>528738170335085</v>
      </c>
      <c r="B84398" s="1">
        <v>711369063435517</v>
      </c>
    </row>
    <row r="84399" spans="1:2" x14ac:dyDescent="0.25">
      <c r="A84399" s="1">
        <v>543924707213551</v>
      </c>
      <c r="B84399" s="1">
        <v>848685130766951</v>
      </c>
    </row>
    <row r="84400" spans="1:2" x14ac:dyDescent="0.25">
      <c r="A84400" s="1">
        <v>376579490218525</v>
      </c>
      <c r="B84400" s="1">
        <v>503429745920791</v>
      </c>
    </row>
    <row r="84401" spans="1:2" x14ac:dyDescent="0.25">
      <c r="A84401" s="1">
        <v>147653820942977</v>
      </c>
      <c r="B84401" s="1">
        <v>416366601459183</v>
      </c>
    </row>
    <row r="84402" spans="1:2" x14ac:dyDescent="0.25">
      <c r="A84402" s="1">
        <v>393903035311727</v>
      </c>
      <c r="B84402" s="1">
        <v>986433620358447</v>
      </c>
    </row>
    <row r="84403" spans="1:2" x14ac:dyDescent="0.25">
      <c r="A84403" s="1">
        <v>672001476230172</v>
      </c>
      <c r="B84403" s="1">
        <v>735050511458392</v>
      </c>
    </row>
    <row r="84404" spans="1:2" x14ac:dyDescent="0.25">
      <c r="A84404" s="1">
        <v>562352025293670</v>
      </c>
      <c r="B84404" s="1">
        <v>637417365735175</v>
      </c>
    </row>
    <row r="84405" spans="1:2" x14ac:dyDescent="0.25">
      <c r="A84405" s="1">
        <v>145513817876884</v>
      </c>
      <c r="B84405" s="1">
        <v>416603992283492</v>
      </c>
    </row>
    <row r="84406" spans="1:2" x14ac:dyDescent="0.25">
      <c r="A84406" s="1">
        <v>385625058546615</v>
      </c>
      <c r="B84406" s="1">
        <v>941403904087416</v>
      </c>
    </row>
    <row r="84407" spans="1:2" x14ac:dyDescent="0.25">
      <c r="A84407" s="1">
        <v>747848386599796</v>
      </c>
      <c r="B84407" s="1">
        <v>688260580623361</v>
      </c>
    </row>
    <row r="84408" spans="1:2" x14ac:dyDescent="0.25">
      <c r="A84408" s="1">
        <v>683598603347057</v>
      </c>
      <c r="B84408" s="1">
        <v>759323286095113</v>
      </c>
    </row>
    <row r="84409" spans="1:2" x14ac:dyDescent="0.25">
      <c r="A84409" s="1">
        <v>132722384636963</v>
      </c>
      <c r="B84409" s="1">
        <v>657271396808187</v>
      </c>
    </row>
    <row r="84410" spans="1:2" x14ac:dyDescent="0.25">
      <c r="A84410" s="1">
        <v>617934704281198</v>
      </c>
      <c r="B84410" s="1">
        <v>796260294387571</v>
      </c>
    </row>
    <row r="84411" spans="1:2" x14ac:dyDescent="0.25">
      <c r="A84411" s="1">
        <v>627615674376021</v>
      </c>
      <c r="B84411" s="1">
        <v>238323269997925</v>
      </c>
    </row>
    <row r="84412" spans="1:2" x14ac:dyDescent="0.25">
      <c r="A84412" s="1">
        <v>357930600300150</v>
      </c>
      <c r="B84412" s="1">
        <v>888061727150331</v>
      </c>
    </row>
    <row r="84413" spans="1:2" x14ac:dyDescent="0.25">
      <c r="A84413" s="1">
        <v>160203123614023</v>
      </c>
      <c r="B84413" s="1">
        <v>812772926124732</v>
      </c>
    </row>
    <row r="84414" spans="1:2" x14ac:dyDescent="0.25">
      <c r="A84414" s="1">
        <v>423144693643170</v>
      </c>
      <c r="B84414" s="1">
        <v>298337269929430</v>
      </c>
    </row>
    <row r="84415" spans="1:2" x14ac:dyDescent="0.25">
      <c r="A84415" s="1">
        <v>749796184972257</v>
      </c>
      <c r="B84415" s="1">
        <v>370907250537319</v>
      </c>
    </row>
    <row r="84416" spans="1:2" x14ac:dyDescent="0.25">
      <c r="A84416" s="1">
        <v>524193501979547</v>
      </c>
      <c r="B84416" s="1">
        <v>147098849710607</v>
      </c>
    </row>
    <row r="84417" spans="1:2" x14ac:dyDescent="0.25">
      <c r="A84417" s="1">
        <v>975471176588718</v>
      </c>
      <c r="B84417" s="1">
        <v>363472040737346</v>
      </c>
    </row>
    <row r="84418" spans="1:2" x14ac:dyDescent="0.25">
      <c r="A84418" s="1">
        <v>245841638505749</v>
      </c>
      <c r="B84418" s="1">
        <v>920730369850166</v>
      </c>
    </row>
    <row r="84419" spans="1:2" x14ac:dyDescent="0.25">
      <c r="A84419" s="1">
        <v>180875930492979</v>
      </c>
      <c r="B84419" s="1">
        <v>524332026109031</v>
      </c>
    </row>
    <row r="84420" spans="1:2" x14ac:dyDescent="0.25">
      <c r="A84420" s="1">
        <v>979782543553734</v>
      </c>
      <c r="B84420" s="1">
        <v>635516418380003</v>
      </c>
    </row>
    <row r="84421" spans="1:2" x14ac:dyDescent="0.25">
      <c r="A84421" s="1">
        <v>783928188557353</v>
      </c>
      <c r="B84421" s="1">
        <v>628410992268582</v>
      </c>
    </row>
    <row r="84422" spans="1:2" x14ac:dyDescent="0.25">
      <c r="A84422" s="1">
        <v>531656440036741</v>
      </c>
      <c r="B84422" s="1">
        <v>172733663623304</v>
      </c>
    </row>
    <row r="84423" spans="1:2" x14ac:dyDescent="0.25">
      <c r="A84423" s="1">
        <v>921538176784866</v>
      </c>
      <c r="B84423" s="1">
        <v>872367890582700</v>
      </c>
    </row>
    <row r="84424" spans="1:2" x14ac:dyDescent="0.25">
      <c r="A84424" s="1">
        <v>115577869505942</v>
      </c>
      <c r="B84424" s="1">
        <v>210247031634845</v>
      </c>
    </row>
    <row r="84425" spans="1:2" x14ac:dyDescent="0.25">
      <c r="A84425" s="1">
        <v>298170234643010</v>
      </c>
      <c r="B84425" s="1">
        <v>837726348540274</v>
      </c>
    </row>
    <row r="84426" spans="1:2" x14ac:dyDescent="0.25">
      <c r="A84426" s="1">
        <v>508867243162872</v>
      </c>
      <c r="B84426" s="1">
        <v>635787342682860</v>
      </c>
    </row>
    <row r="84427" spans="1:2" x14ac:dyDescent="0.25">
      <c r="A84427" s="1">
        <v>585586477932008</v>
      </c>
      <c r="B84427" s="1">
        <v>681860089492332</v>
      </c>
    </row>
    <row r="84428" spans="1:2" x14ac:dyDescent="0.25">
      <c r="A84428" s="1">
        <v>784387838473683</v>
      </c>
      <c r="B84428" s="1">
        <v>337796651109567</v>
      </c>
    </row>
    <row r="84429" spans="1:2" x14ac:dyDescent="0.25">
      <c r="A84429" s="1">
        <v>111582179869757</v>
      </c>
      <c r="B84429" s="1">
        <v>136522156488015</v>
      </c>
    </row>
    <row r="84430" spans="1:2" x14ac:dyDescent="0.25">
      <c r="A84430" s="1">
        <v>342200057539727</v>
      </c>
      <c r="B84430" s="1">
        <v>396722112271746</v>
      </c>
    </row>
    <row r="84431" spans="1:2" x14ac:dyDescent="0.25">
      <c r="A84431" s="1">
        <v>831044430295270</v>
      </c>
      <c r="B84431" s="1">
        <v>578658082480166</v>
      </c>
    </row>
    <row r="84432" spans="1:2" x14ac:dyDescent="0.25">
      <c r="A84432" s="1">
        <v>471304661323600</v>
      </c>
      <c r="B84432" s="1">
        <v>118350614074987</v>
      </c>
    </row>
    <row r="84433" spans="1:2" x14ac:dyDescent="0.25">
      <c r="A84433" s="1">
        <v>481976166258013</v>
      </c>
      <c r="B84433" s="1">
        <v>483030550222038</v>
      </c>
    </row>
    <row r="84434" spans="1:2" x14ac:dyDescent="0.25">
      <c r="A84434" s="1">
        <v>199103989565024</v>
      </c>
      <c r="B84434" s="1">
        <v>181638580383045</v>
      </c>
    </row>
    <row r="84435" spans="1:2" x14ac:dyDescent="0.25">
      <c r="A84435" s="1">
        <v>495382843324556</v>
      </c>
      <c r="B84435" s="1">
        <v>456999821940443</v>
      </c>
    </row>
    <row r="84436" spans="1:2" x14ac:dyDescent="0.25">
      <c r="A84436" s="1">
        <v>998431702804977</v>
      </c>
      <c r="B84436" s="1">
        <v>937845893976988</v>
      </c>
    </row>
    <row r="84437" spans="1:2" x14ac:dyDescent="0.25">
      <c r="A84437" s="1">
        <v>299481991431716</v>
      </c>
      <c r="B84437" s="1">
        <v>886452777696286</v>
      </c>
    </row>
    <row r="84438" spans="1:2" x14ac:dyDescent="0.25">
      <c r="A84438" s="1">
        <v>535571909427917</v>
      </c>
      <c r="B84438" s="1">
        <v>231000037026969</v>
      </c>
    </row>
    <row r="84439" spans="1:2" x14ac:dyDescent="0.25">
      <c r="A84439" s="1">
        <v>130368492351859</v>
      </c>
      <c r="B84439" s="1">
        <v>839650731878772</v>
      </c>
    </row>
    <row r="84440" spans="1:2" x14ac:dyDescent="0.25">
      <c r="A84440" s="1">
        <v>262483781422590</v>
      </c>
      <c r="B84440" s="1">
        <v>369109440680406</v>
      </c>
    </row>
    <row r="84441" spans="1:2" x14ac:dyDescent="0.25">
      <c r="A84441" s="1">
        <v>527173713085570</v>
      </c>
      <c r="B84441" s="1">
        <v>453330262433421</v>
      </c>
    </row>
    <row r="84442" spans="1:2" x14ac:dyDescent="0.25">
      <c r="A84442" s="1">
        <v>257344526526656</v>
      </c>
      <c r="B84442" s="1">
        <v>935471361901940</v>
      </c>
    </row>
    <row r="84443" spans="1:2" x14ac:dyDescent="0.25">
      <c r="A84443" s="1">
        <v>216297112524976</v>
      </c>
      <c r="B84443" s="1">
        <v>923955627723080</v>
      </c>
    </row>
    <row r="84444" spans="1:2" x14ac:dyDescent="0.25">
      <c r="A84444" s="1">
        <v>524407719179943</v>
      </c>
      <c r="B84444" s="1">
        <v>490144088957078</v>
      </c>
    </row>
    <row r="84445" spans="1:2" x14ac:dyDescent="0.25">
      <c r="A84445" s="1">
        <v>232100420803581</v>
      </c>
      <c r="B84445" s="1">
        <v>874190863794477</v>
      </c>
    </row>
    <row r="84446" spans="1:2" x14ac:dyDescent="0.25">
      <c r="A84446" s="1">
        <v>891290128484675</v>
      </c>
      <c r="B84446" s="1">
        <v>210450604711507</v>
      </c>
    </row>
    <row r="84447" spans="1:2" x14ac:dyDescent="0.25">
      <c r="A84447" s="1">
        <v>460037487987716</v>
      </c>
      <c r="B84447" s="1">
        <v>983802348038116</v>
      </c>
    </row>
    <row r="84448" spans="1:2" x14ac:dyDescent="0.25">
      <c r="A84448" s="1">
        <v>187722035364435</v>
      </c>
      <c r="B84448" s="1">
        <v>803253248424711</v>
      </c>
    </row>
    <row r="84449" spans="1:2" x14ac:dyDescent="0.25">
      <c r="A84449" s="1">
        <v>441182454400810</v>
      </c>
      <c r="B84449" s="1">
        <v>395833374001348</v>
      </c>
    </row>
    <row r="84450" spans="1:2" x14ac:dyDescent="0.25">
      <c r="A84450" s="1">
        <v>324993435807707</v>
      </c>
      <c r="B84450" s="1">
        <v>953653715986376</v>
      </c>
    </row>
    <row r="84451" spans="1:2" x14ac:dyDescent="0.25">
      <c r="A84451" s="1">
        <v>206408618692596</v>
      </c>
      <c r="B84451" s="1">
        <v>461989674654531</v>
      </c>
    </row>
    <row r="84452" spans="1:2" x14ac:dyDescent="0.25">
      <c r="A84452" s="1">
        <v>793703645627830</v>
      </c>
      <c r="B84452" s="1">
        <v>854972358913121</v>
      </c>
    </row>
    <row r="84453" spans="1:2" x14ac:dyDescent="0.25">
      <c r="A84453" s="1">
        <v>409432076043595</v>
      </c>
      <c r="B84453" s="1">
        <v>477492073566740</v>
      </c>
    </row>
    <row r="84454" spans="1:2" x14ac:dyDescent="0.25">
      <c r="A84454" s="1">
        <v>326550715441882</v>
      </c>
      <c r="B84454" s="1">
        <v>315576363014401</v>
      </c>
    </row>
    <row r="84455" spans="1:2" x14ac:dyDescent="0.25">
      <c r="A84455" s="1">
        <v>219712864113163</v>
      </c>
      <c r="B84455" s="1">
        <v>629478304126447</v>
      </c>
    </row>
    <row r="84456" spans="1:2" x14ac:dyDescent="0.25">
      <c r="A84456" s="1">
        <v>369612727056288</v>
      </c>
      <c r="B84456" s="1">
        <v>308371082191349</v>
      </c>
    </row>
    <row r="84457" spans="1:2" x14ac:dyDescent="0.25">
      <c r="A84457" s="1">
        <v>728267944906336</v>
      </c>
      <c r="B84457" s="1">
        <v>670505679034450</v>
      </c>
    </row>
    <row r="84458" spans="1:2" x14ac:dyDescent="0.25">
      <c r="A84458" s="1">
        <v>876816771554872</v>
      </c>
      <c r="B84458" s="1">
        <v>924534240034126</v>
      </c>
    </row>
    <row r="84459" spans="1:2" x14ac:dyDescent="0.25">
      <c r="A84459" s="1">
        <v>550869488766068</v>
      </c>
      <c r="B84459" s="1">
        <v>445983799007886</v>
      </c>
    </row>
    <row r="84460" spans="1:2" x14ac:dyDescent="0.25">
      <c r="A84460" s="1">
        <v>888405703800147</v>
      </c>
      <c r="B84460" s="1">
        <v>754068415868509</v>
      </c>
    </row>
    <row r="84461" spans="1:2" x14ac:dyDescent="0.25">
      <c r="A84461" s="1">
        <v>352975235040244</v>
      </c>
      <c r="B84461" s="1">
        <v>795870491734678</v>
      </c>
    </row>
    <row r="84462" spans="1:2" x14ac:dyDescent="0.25">
      <c r="A84462" s="1">
        <v>337106786276993</v>
      </c>
      <c r="B84462" s="1">
        <v>656150363483666</v>
      </c>
    </row>
    <row r="84463" spans="1:2" x14ac:dyDescent="0.25">
      <c r="A84463" s="1">
        <v>224400686020306</v>
      </c>
      <c r="B84463" s="1">
        <v>307810177595777</v>
      </c>
    </row>
    <row r="84464" spans="1:2" x14ac:dyDescent="0.25">
      <c r="A84464" s="1">
        <v>430063564341163</v>
      </c>
      <c r="B84464" s="1">
        <v>737233294511655</v>
      </c>
    </row>
    <row r="84465" spans="1:2" x14ac:dyDescent="0.25">
      <c r="A84465" s="1">
        <v>126136826828826</v>
      </c>
      <c r="B84465" s="1">
        <v>368410644919263</v>
      </c>
    </row>
    <row r="84466" spans="1:2" x14ac:dyDescent="0.25">
      <c r="A84466" s="1">
        <v>690785504711570</v>
      </c>
      <c r="B84466" s="1">
        <v>984556848242093</v>
      </c>
    </row>
    <row r="84467" spans="1:2" x14ac:dyDescent="0.25">
      <c r="A84467" s="1">
        <v>371207814675578</v>
      </c>
      <c r="B84467" s="1">
        <v>806150752823878</v>
      </c>
    </row>
    <row r="84468" spans="1:2" x14ac:dyDescent="0.25">
      <c r="A84468" s="1">
        <v>717670109608548</v>
      </c>
      <c r="B84468" s="1">
        <v>775691324491688</v>
      </c>
    </row>
    <row r="84469" spans="1:2" x14ac:dyDescent="0.25">
      <c r="A84469" s="1">
        <v>660296282167585</v>
      </c>
      <c r="B84469" s="1">
        <v>952437171618137</v>
      </c>
    </row>
    <row r="84470" spans="1:2" x14ac:dyDescent="0.25">
      <c r="A84470" s="1">
        <v>378561081722740</v>
      </c>
      <c r="B84470" s="1">
        <v>423908262533853</v>
      </c>
    </row>
    <row r="84471" spans="1:2" x14ac:dyDescent="0.25">
      <c r="A84471" s="1">
        <v>408085341025544</v>
      </c>
      <c r="B84471" s="1">
        <v>335411758449268</v>
      </c>
    </row>
    <row r="84472" spans="1:2" x14ac:dyDescent="0.25">
      <c r="A84472" s="1">
        <v>593027238678434</v>
      </c>
      <c r="B84472" s="1">
        <v>382175703820785</v>
      </c>
    </row>
    <row r="84473" spans="1:2" x14ac:dyDescent="0.25">
      <c r="A84473" s="1">
        <v>406613367721062</v>
      </c>
      <c r="B84473" s="1">
        <v>220404001511048</v>
      </c>
    </row>
    <row r="84474" spans="1:2" x14ac:dyDescent="0.25">
      <c r="A84474" s="1">
        <v>920391040928753</v>
      </c>
      <c r="B84474" s="1">
        <v>344253704791397</v>
      </c>
    </row>
    <row r="84475" spans="1:2" x14ac:dyDescent="0.25">
      <c r="A84475" s="1">
        <v>896615992453696</v>
      </c>
      <c r="B84475" s="1">
        <v>393447283351704</v>
      </c>
    </row>
    <row r="84476" spans="1:2" x14ac:dyDescent="0.25">
      <c r="A84476" s="1">
        <v>366088352565859</v>
      </c>
      <c r="B84476" s="1">
        <v>220034414520535</v>
      </c>
    </row>
    <row r="84477" spans="1:2" x14ac:dyDescent="0.25">
      <c r="A84477" s="1">
        <v>383607923869916</v>
      </c>
      <c r="B84477" s="1">
        <v>589282180340273</v>
      </c>
    </row>
    <row r="84478" spans="1:2" x14ac:dyDescent="0.25">
      <c r="A84478" s="1">
        <v>597226026360060</v>
      </c>
      <c r="B84478" s="1">
        <v>737786735591764</v>
      </c>
    </row>
    <row r="84479" spans="1:2" x14ac:dyDescent="0.25">
      <c r="A84479" s="1">
        <v>819298344395107</v>
      </c>
      <c r="B84479" s="1">
        <v>628532685648477</v>
      </c>
    </row>
    <row r="84480" spans="1:2" x14ac:dyDescent="0.25">
      <c r="A84480" s="1">
        <v>278450744450398</v>
      </c>
      <c r="B84480" s="1">
        <v>692329329129611</v>
      </c>
    </row>
    <row r="84481" spans="1:2" x14ac:dyDescent="0.25">
      <c r="A84481" s="1">
        <v>177294887821020</v>
      </c>
      <c r="B84481" s="1">
        <v>342640909609052</v>
      </c>
    </row>
    <row r="84482" spans="1:2" x14ac:dyDescent="0.25">
      <c r="A84482" s="1">
        <v>217300780316130</v>
      </c>
      <c r="B84482" s="1">
        <v>454660524730298</v>
      </c>
    </row>
    <row r="84483" spans="1:2" x14ac:dyDescent="0.25">
      <c r="A84483" s="1">
        <v>861319763161184</v>
      </c>
      <c r="B84483" s="1">
        <v>280136513789223</v>
      </c>
    </row>
    <row r="84484" spans="1:2" x14ac:dyDescent="0.25">
      <c r="A84484" s="1">
        <v>974386256148496</v>
      </c>
      <c r="B84484" s="1">
        <v>662070283889865</v>
      </c>
    </row>
    <row r="84485" spans="1:2" x14ac:dyDescent="0.25">
      <c r="A84485" s="1">
        <v>775126165909519</v>
      </c>
      <c r="B84485" s="1">
        <v>529283118067588</v>
      </c>
    </row>
    <row r="84486" spans="1:2" x14ac:dyDescent="0.25">
      <c r="A84486" s="1">
        <v>413316749605537</v>
      </c>
      <c r="B84486" s="1">
        <v>422677618364961</v>
      </c>
    </row>
    <row r="84487" spans="1:2" x14ac:dyDescent="0.25">
      <c r="A84487" s="1">
        <v>352953511189655</v>
      </c>
      <c r="B84487" s="1">
        <v>136577856405401</v>
      </c>
    </row>
    <row r="84488" spans="1:2" x14ac:dyDescent="0.25">
      <c r="A84488" s="1">
        <v>317969108742514</v>
      </c>
      <c r="B84488" s="1">
        <v>742974357485703</v>
      </c>
    </row>
    <row r="84489" spans="1:2" x14ac:dyDescent="0.25">
      <c r="A84489" s="1">
        <v>966194031793508</v>
      </c>
      <c r="B84489" s="1">
        <v>343136458784138</v>
      </c>
    </row>
    <row r="84490" spans="1:2" x14ac:dyDescent="0.25">
      <c r="A84490" s="1">
        <v>980020259174996</v>
      </c>
      <c r="B84490" s="1">
        <v>777550418949662</v>
      </c>
    </row>
    <row r="84491" spans="1:2" x14ac:dyDescent="0.25">
      <c r="A84491" s="1">
        <v>131226203071959</v>
      </c>
      <c r="B84491" s="1">
        <v>377946196728323</v>
      </c>
    </row>
    <row r="84492" spans="1:2" x14ac:dyDescent="0.25">
      <c r="A84492" s="1">
        <v>723489780590771</v>
      </c>
      <c r="B84492" s="1">
        <v>423310893701513</v>
      </c>
    </row>
    <row r="84493" spans="1:2" x14ac:dyDescent="0.25">
      <c r="A84493" s="1">
        <v>247819834459640</v>
      </c>
      <c r="B84493" s="1">
        <v>302521043810199</v>
      </c>
    </row>
    <row r="84494" spans="1:2" x14ac:dyDescent="0.25">
      <c r="A84494" s="1">
        <v>872957685593564</v>
      </c>
      <c r="B84494" s="1">
        <v>745727586462129</v>
      </c>
    </row>
    <row r="84495" spans="1:2" x14ac:dyDescent="0.25">
      <c r="A84495" s="1">
        <v>879584453093962</v>
      </c>
      <c r="B84495" s="1">
        <v>290961128897333</v>
      </c>
    </row>
    <row r="84496" spans="1:2" x14ac:dyDescent="0.25">
      <c r="A84496" s="1">
        <v>455320005580976</v>
      </c>
      <c r="B84496" s="1">
        <v>168628072387390</v>
      </c>
    </row>
    <row r="84497" spans="1:2" x14ac:dyDescent="0.25">
      <c r="A84497" s="1">
        <v>918326463263131</v>
      </c>
      <c r="B84497" s="1">
        <v>279280472705956</v>
      </c>
    </row>
    <row r="84498" spans="1:2" x14ac:dyDescent="0.25">
      <c r="A84498" s="1">
        <v>999557494360876</v>
      </c>
      <c r="B84498" s="1">
        <v>597910232778362</v>
      </c>
    </row>
    <row r="84499" spans="1:2" x14ac:dyDescent="0.25">
      <c r="A84499" s="1">
        <v>325276835605893</v>
      </c>
      <c r="B84499" s="1">
        <v>207621766784496</v>
      </c>
    </row>
    <row r="84500" spans="1:2" x14ac:dyDescent="0.25">
      <c r="A84500" s="1">
        <v>544210908110977</v>
      </c>
      <c r="B84500" s="1">
        <v>514365704064508</v>
      </c>
    </row>
    <row r="84501" spans="1:2" x14ac:dyDescent="0.25">
      <c r="A84501" s="1">
        <v>702625150591367</v>
      </c>
      <c r="B84501" s="1">
        <v>541212527569727</v>
      </c>
    </row>
    <row r="84502" spans="1:2" x14ac:dyDescent="0.25">
      <c r="A84502" s="1">
        <v>274465707164514</v>
      </c>
      <c r="B84502" s="1">
        <v>190870921458161</v>
      </c>
    </row>
    <row r="84503" spans="1:2" x14ac:dyDescent="0.25">
      <c r="A84503" s="1">
        <v>240413937522369</v>
      </c>
      <c r="B84503" s="1">
        <v>110741701227559</v>
      </c>
    </row>
    <row r="84504" spans="1:2" x14ac:dyDescent="0.25">
      <c r="A84504" s="1">
        <v>679380149370377</v>
      </c>
      <c r="B84504" s="1">
        <v>191088461821005</v>
      </c>
    </row>
    <row r="84505" spans="1:2" x14ac:dyDescent="0.25">
      <c r="A84505" s="1">
        <v>300968968893863</v>
      </c>
      <c r="B84505" s="1">
        <v>962232254123613</v>
      </c>
    </row>
    <row r="84506" spans="1:2" x14ac:dyDescent="0.25">
      <c r="A84506" s="1">
        <v>144694976434778</v>
      </c>
      <c r="B84506" s="1">
        <v>934746643312687</v>
      </c>
    </row>
    <row r="84507" spans="1:2" x14ac:dyDescent="0.25">
      <c r="A84507" s="1">
        <v>119476193965114</v>
      </c>
      <c r="B84507" s="1">
        <v>499317028975253</v>
      </c>
    </row>
    <row r="84508" spans="1:2" x14ac:dyDescent="0.25">
      <c r="A84508" s="1">
        <v>268149745927152</v>
      </c>
      <c r="B84508" s="1">
        <v>734225982627383</v>
      </c>
    </row>
    <row r="84509" spans="1:2" x14ac:dyDescent="0.25">
      <c r="A84509" s="1">
        <v>523705548558771</v>
      </c>
      <c r="B84509" s="1">
        <v>156756259598003</v>
      </c>
    </row>
    <row r="84510" spans="1:2" x14ac:dyDescent="0.25">
      <c r="A84510" s="1">
        <v>726731288477539</v>
      </c>
      <c r="B84510" s="1">
        <v>116975830220449</v>
      </c>
    </row>
    <row r="84511" spans="1:2" x14ac:dyDescent="0.25">
      <c r="A84511" s="1">
        <v>709037486747234</v>
      </c>
      <c r="B84511" s="1">
        <v>296001580366854</v>
      </c>
    </row>
    <row r="84512" spans="1:2" x14ac:dyDescent="0.25">
      <c r="A84512" s="1">
        <v>950013232748712</v>
      </c>
      <c r="B84512" s="1">
        <v>947467714535738</v>
      </c>
    </row>
    <row r="84513" spans="1:2" x14ac:dyDescent="0.25">
      <c r="A84513" s="1">
        <v>567058895513178</v>
      </c>
      <c r="B84513" s="1">
        <v>149868491894056</v>
      </c>
    </row>
    <row r="84514" spans="1:2" x14ac:dyDescent="0.25">
      <c r="A84514" s="1">
        <v>652263755772033</v>
      </c>
      <c r="B84514" s="1">
        <v>254129546228338</v>
      </c>
    </row>
    <row r="84515" spans="1:2" x14ac:dyDescent="0.25">
      <c r="A84515" s="1">
        <v>363313587939890</v>
      </c>
      <c r="B84515" s="1">
        <v>511423305001395</v>
      </c>
    </row>
    <row r="84516" spans="1:2" x14ac:dyDescent="0.25">
      <c r="A84516" s="1">
        <v>345405802217504</v>
      </c>
      <c r="B84516" s="1">
        <v>757070873414633</v>
      </c>
    </row>
    <row r="84517" spans="1:2" x14ac:dyDescent="0.25">
      <c r="A84517" s="1">
        <v>976816542576036</v>
      </c>
      <c r="B84517" s="1">
        <v>100757303380339</v>
      </c>
    </row>
    <row r="84518" spans="1:2" x14ac:dyDescent="0.25">
      <c r="A84518" s="1">
        <v>563539942917162</v>
      </c>
      <c r="B84518" s="1">
        <v>989848889867396</v>
      </c>
    </row>
    <row r="84519" spans="1:2" x14ac:dyDescent="0.25">
      <c r="A84519" s="1">
        <v>539014891066499</v>
      </c>
      <c r="B84519" s="1">
        <v>858848962823746</v>
      </c>
    </row>
    <row r="84520" spans="1:2" x14ac:dyDescent="0.25">
      <c r="A84520" s="1">
        <v>502569572155654</v>
      </c>
      <c r="B84520" s="1">
        <v>453044411987588</v>
      </c>
    </row>
    <row r="84521" spans="1:2" x14ac:dyDescent="0.25">
      <c r="A84521" s="1">
        <v>831412629725616</v>
      </c>
      <c r="B84521" s="1">
        <v>596576454012648</v>
      </c>
    </row>
    <row r="84522" spans="1:2" x14ac:dyDescent="0.25">
      <c r="A84522" s="1">
        <v>341477097414299</v>
      </c>
      <c r="B84522" s="1">
        <v>636399447279888</v>
      </c>
    </row>
    <row r="84523" spans="1:2" x14ac:dyDescent="0.25">
      <c r="A84523" s="1">
        <v>849166061991167</v>
      </c>
      <c r="B84523" s="1">
        <v>912580586851488</v>
      </c>
    </row>
    <row r="84524" spans="1:2" x14ac:dyDescent="0.25">
      <c r="A84524" s="1">
        <v>560798157101350</v>
      </c>
      <c r="B84524" s="1">
        <v>297214018563247</v>
      </c>
    </row>
    <row r="84525" spans="1:2" x14ac:dyDescent="0.25">
      <c r="A84525" s="1">
        <v>113860091813340</v>
      </c>
      <c r="B84525" s="1">
        <v>870587322560727</v>
      </c>
    </row>
    <row r="84526" spans="1:2" x14ac:dyDescent="0.25">
      <c r="A84526" s="1">
        <v>845525610668530</v>
      </c>
      <c r="B84526" s="1">
        <v>123984844702249</v>
      </c>
    </row>
    <row r="84527" spans="1:2" x14ac:dyDescent="0.25">
      <c r="A84527" s="1">
        <v>164492760293199</v>
      </c>
      <c r="B84527" s="1">
        <v>296489342147032</v>
      </c>
    </row>
    <row r="84528" spans="1:2" x14ac:dyDescent="0.25">
      <c r="A84528" s="1">
        <v>114224978579538</v>
      </c>
      <c r="B84528" s="1">
        <v>334979115529647</v>
      </c>
    </row>
    <row r="84529" spans="1:2" x14ac:dyDescent="0.25">
      <c r="A84529" s="1">
        <v>632838980602990</v>
      </c>
      <c r="B84529" s="1">
        <v>115500471194759</v>
      </c>
    </row>
    <row r="84530" spans="1:2" x14ac:dyDescent="0.25">
      <c r="A84530" s="1">
        <v>569975471310072</v>
      </c>
      <c r="B84530" s="1">
        <v>919606969366891</v>
      </c>
    </row>
    <row r="84531" spans="1:2" x14ac:dyDescent="0.25">
      <c r="A84531" s="1">
        <v>437040336570837</v>
      </c>
      <c r="B84531" s="1">
        <v>392510416335652</v>
      </c>
    </row>
    <row r="84532" spans="1:2" x14ac:dyDescent="0.25">
      <c r="A84532" s="1">
        <v>514769581222738</v>
      </c>
      <c r="B84532" s="1">
        <v>159585213289822</v>
      </c>
    </row>
    <row r="84533" spans="1:2" x14ac:dyDescent="0.25">
      <c r="A84533" s="1">
        <v>552606021268926</v>
      </c>
      <c r="B84533" s="1">
        <v>590062370198216</v>
      </c>
    </row>
    <row r="84534" spans="1:2" x14ac:dyDescent="0.25">
      <c r="A84534" s="1">
        <v>949075907530829</v>
      </c>
      <c r="B84534" s="1">
        <v>623960542753377</v>
      </c>
    </row>
    <row r="84535" spans="1:2" x14ac:dyDescent="0.25">
      <c r="A84535" s="1">
        <v>266410053159995</v>
      </c>
      <c r="B84535" s="1">
        <v>479837413231630</v>
      </c>
    </row>
    <row r="84536" spans="1:2" x14ac:dyDescent="0.25">
      <c r="A84536" s="1">
        <v>764152752863090</v>
      </c>
      <c r="B84536" s="1">
        <v>308249084296576</v>
      </c>
    </row>
    <row r="84537" spans="1:2" x14ac:dyDescent="0.25">
      <c r="A84537" s="1">
        <v>415967285734170</v>
      </c>
      <c r="B84537" s="1">
        <v>961395087014211</v>
      </c>
    </row>
    <row r="84538" spans="1:2" x14ac:dyDescent="0.25">
      <c r="A84538" s="1">
        <v>368385430757631</v>
      </c>
      <c r="B84538" s="1">
        <v>382957236906930</v>
      </c>
    </row>
    <row r="84539" spans="1:2" x14ac:dyDescent="0.25">
      <c r="A84539" s="1">
        <v>708854935038519</v>
      </c>
      <c r="B84539" s="1">
        <v>252482836014018</v>
      </c>
    </row>
    <row r="84540" spans="1:2" x14ac:dyDescent="0.25">
      <c r="A84540" s="1">
        <v>232474255005326</v>
      </c>
      <c r="B84540" s="1">
        <v>256867372842235</v>
      </c>
    </row>
    <row r="84541" spans="1:2" x14ac:dyDescent="0.25">
      <c r="A84541" s="1">
        <v>336669107512970</v>
      </c>
      <c r="B84541" s="1">
        <v>461596075046740</v>
      </c>
    </row>
    <row r="84542" spans="1:2" x14ac:dyDescent="0.25">
      <c r="A84542" s="1">
        <v>278992519873906</v>
      </c>
      <c r="B84542" s="1">
        <v>866167057104086</v>
      </c>
    </row>
    <row r="84543" spans="1:2" x14ac:dyDescent="0.25">
      <c r="A84543" s="1">
        <v>848105621912661</v>
      </c>
      <c r="B84543" s="1">
        <v>895310525828485</v>
      </c>
    </row>
    <row r="84544" spans="1:2" x14ac:dyDescent="0.25">
      <c r="A84544" s="1">
        <v>479151186519589</v>
      </c>
      <c r="B84544" s="1">
        <v>201151117644780</v>
      </c>
    </row>
    <row r="84545" spans="1:2" x14ac:dyDescent="0.25">
      <c r="A84545" s="1">
        <v>190492753919330</v>
      </c>
      <c r="B84545" s="1">
        <v>778702212128284</v>
      </c>
    </row>
    <row r="84546" spans="1:2" x14ac:dyDescent="0.25">
      <c r="A84546" s="1">
        <v>508543486679140</v>
      </c>
      <c r="B84546" s="1">
        <v>545461740769799</v>
      </c>
    </row>
    <row r="84547" spans="1:2" x14ac:dyDescent="0.25">
      <c r="A84547" s="1">
        <v>936347520152463</v>
      </c>
      <c r="B84547" s="1">
        <v>692959076065851</v>
      </c>
    </row>
    <row r="84548" spans="1:2" x14ac:dyDescent="0.25">
      <c r="A84548" s="1">
        <v>640021565956461</v>
      </c>
      <c r="B84548" s="1">
        <v>741695566828101</v>
      </c>
    </row>
    <row r="84549" spans="1:2" x14ac:dyDescent="0.25">
      <c r="A84549" s="1">
        <v>751209085318178</v>
      </c>
      <c r="B84549" s="1">
        <v>672546747011397</v>
      </c>
    </row>
    <row r="84550" spans="1:2" x14ac:dyDescent="0.25">
      <c r="A84550" s="1">
        <v>519916741398435</v>
      </c>
      <c r="B84550" s="1">
        <v>279363398295607</v>
      </c>
    </row>
    <row r="84551" spans="1:2" x14ac:dyDescent="0.25">
      <c r="A84551" s="1">
        <v>709505157238817</v>
      </c>
      <c r="B84551" s="1">
        <v>176630123858088</v>
      </c>
    </row>
    <row r="84552" spans="1:2" x14ac:dyDescent="0.25">
      <c r="A84552" s="1">
        <v>878826162942577</v>
      </c>
      <c r="B84552" s="1">
        <v>326553440394092</v>
      </c>
    </row>
    <row r="84553" spans="1:2" x14ac:dyDescent="0.25">
      <c r="A84553" s="1">
        <v>359129441446866</v>
      </c>
      <c r="B84553" s="1">
        <v>712944108904922</v>
      </c>
    </row>
    <row r="84554" spans="1:2" x14ac:dyDescent="0.25">
      <c r="A84554" s="1">
        <v>874657532948529</v>
      </c>
      <c r="B84554" s="1">
        <v>569576830909227</v>
      </c>
    </row>
    <row r="84555" spans="1:2" x14ac:dyDescent="0.25">
      <c r="A84555" s="1">
        <v>276692439278768</v>
      </c>
      <c r="B84555" s="1">
        <v>316594092955758</v>
      </c>
    </row>
    <row r="84556" spans="1:2" x14ac:dyDescent="0.25">
      <c r="A84556" s="1">
        <v>550985876682193</v>
      </c>
      <c r="B84556" s="1">
        <v>341335322618756</v>
      </c>
    </row>
    <row r="84557" spans="1:2" x14ac:dyDescent="0.25">
      <c r="A84557" s="1">
        <v>880610855272886</v>
      </c>
      <c r="B84557" s="1">
        <v>694529164577175</v>
      </c>
    </row>
    <row r="84558" spans="1:2" x14ac:dyDescent="0.25">
      <c r="A84558" s="1">
        <v>982160655886197</v>
      </c>
      <c r="B84558" s="1">
        <v>569406645618619</v>
      </c>
    </row>
    <row r="84559" spans="1:2" x14ac:dyDescent="0.25">
      <c r="A84559" s="1">
        <v>301068562305455</v>
      </c>
      <c r="B84559" s="1">
        <v>269114032001919</v>
      </c>
    </row>
    <row r="84560" spans="1:2" x14ac:dyDescent="0.25">
      <c r="A84560" s="1">
        <v>583272610024642</v>
      </c>
      <c r="B84560" s="1">
        <v>659360355468484</v>
      </c>
    </row>
    <row r="84561" spans="1:2" x14ac:dyDescent="0.25">
      <c r="A84561" s="1">
        <v>417626221436412</v>
      </c>
      <c r="B84561" s="1">
        <v>955886160346809</v>
      </c>
    </row>
    <row r="84562" spans="1:2" x14ac:dyDescent="0.25">
      <c r="A84562" s="1">
        <v>372356459029889</v>
      </c>
      <c r="B84562" s="1">
        <v>567545008875040</v>
      </c>
    </row>
    <row r="84563" spans="1:2" x14ac:dyDescent="0.25">
      <c r="A84563" s="1">
        <v>840604890909252</v>
      </c>
      <c r="B84563" s="1">
        <v>212867816893294</v>
      </c>
    </row>
    <row r="84564" spans="1:2" x14ac:dyDescent="0.25">
      <c r="A84564" s="1">
        <v>713209508005310</v>
      </c>
      <c r="B84564" s="1">
        <v>985092590884293</v>
      </c>
    </row>
    <row r="84565" spans="1:2" x14ac:dyDescent="0.25">
      <c r="A84565" s="1">
        <v>825381542765924</v>
      </c>
      <c r="B84565" s="1">
        <v>926910194702306</v>
      </c>
    </row>
    <row r="84566" spans="1:2" x14ac:dyDescent="0.25">
      <c r="A84566" s="1">
        <v>210078908813708</v>
      </c>
      <c r="B84566" s="1">
        <v>397772155412591</v>
      </c>
    </row>
    <row r="84567" spans="1:2" x14ac:dyDescent="0.25">
      <c r="A84567" s="1">
        <v>647369097240993</v>
      </c>
      <c r="B84567" s="1">
        <v>887965856783647</v>
      </c>
    </row>
    <row r="84568" spans="1:2" x14ac:dyDescent="0.25">
      <c r="A84568" s="1">
        <v>765865537142059</v>
      </c>
      <c r="B84568" s="1">
        <v>430733865848409</v>
      </c>
    </row>
    <row r="84569" spans="1:2" x14ac:dyDescent="0.25">
      <c r="A84569" s="1">
        <v>555716054961941</v>
      </c>
      <c r="B84569" s="1">
        <v>351543087617379</v>
      </c>
    </row>
    <row r="84570" spans="1:2" x14ac:dyDescent="0.25">
      <c r="A84570" s="1">
        <v>973213714124152</v>
      </c>
      <c r="B84570" s="1">
        <v>417399850861615</v>
      </c>
    </row>
    <row r="84571" spans="1:2" x14ac:dyDescent="0.25">
      <c r="A84571" s="1">
        <v>592896800910209</v>
      </c>
      <c r="B84571" s="1">
        <v>738782609264258</v>
      </c>
    </row>
    <row r="84572" spans="1:2" x14ac:dyDescent="0.25">
      <c r="A84572" s="1">
        <v>130710313431478</v>
      </c>
      <c r="B84572" s="1">
        <v>327664840190550</v>
      </c>
    </row>
    <row r="84573" spans="1:2" x14ac:dyDescent="0.25">
      <c r="A84573" s="1">
        <v>623575855359249</v>
      </c>
      <c r="B84573" s="1">
        <v>542255987146680</v>
      </c>
    </row>
    <row r="84574" spans="1:2" x14ac:dyDescent="0.25">
      <c r="A84574" s="1">
        <v>236238569964748</v>
      </c>
      <c r="B84574" s="1">
        <v>230298635510410</v>
      </c>
    </row>
    <row r="84575" spans="1:2" x14ac:dyDescent="0.25">
      <c r="A84575" s="1">
        <v>546957113439561</v>
      </c>
      <c r="B84575" s="1">
        <v>848318396596403</v>
      </c>
    </row>
    <row r="84576" spans="1:2" x14ac:dyDescent="0.25">
      <c r="A84576" s="1">
        <v>684638570978946</v>
      </c>
      <c r="B84576" s="1">
        <v>295362676288104</v>
      </c>
    </row>
    <row r="84577" spans="1:2" x14ac:dyDescent="0.25">
      <c r="A84577" s="1">
        <v>284936967451772</v>
      </c>
      <c r="B84577" s="1">
        <v>102914591816239</v>
      </c>
    </row>
    <row r="84578" spans="1:2" x14ac:dyDescent="0.25">
      <c r="A84578" s="1">
        <v>326886749840183</v>
      </c>
      <c r="B84578" s="1">
        <v>394462007476195</v>
      </c>
    </row>
    <row r="84579" spans="1:2" x14ac:dyDescent="0.25">
      <c r="A84579" s="1">
        <v>612015535130406</v>
      </c>
      <c r="B84579" s="1">
        <v>268354811987331</v>
      </c>
    </row>
    <row r="84580" spans="1:2" x14ac:dyDescent="0.25">
      <c r="A84580" s="1">
        <v>111246586329406</v>
      </c>
      <c r="B84580" s="1">
        <v>381623948900384</v>
      </c>
    </row>
    <row r="84581" spans="1:2" x14ac:dyDescent="0.25">
      <c r="A84581" s="1">
        <v>948249361762519</v>
      </c>
      <c r="B84581" s="1">
        <v>411650867831109</v>
      </c>
    </row>
    <row r="84582" spans="1:2" x14ac:dyDescent="0.25">
      <c r="A84582" s="1">
        <v>633683616434415</v>
      </c>
      <c r="B84582" s="1">
        <v>263907326765682</v>
      </c>
    </row>
    <row r="84583" spans="1:2" x14ac:dyDescent="0.25">
      <c r="A84583" s="1">
        <v>266638297391463</v>
      </c>
      <c r="B84583" s="1">
        <v>929582636856013</v>
      </c>
    </row>
    <row r="84584" spans="1:2" x14ac:dyDescent="0.25">
      <c r="A84584" s="1">
        <v>528046603256989</v>
      </c>
      <c r="B84584" s="1">
        <v>584131988107225</v>
      </c>
    </row>
    <row r="84585" spans="1:2" x14ac:dyDescent="0.25">
      <c r="A84585" s="1">
        <v>770715354533948</v>
      </c>
      <c r="B84585" s="1">
        <v>985998079167007</v>
      </c>
    </row>
    <row r="84586" spans="1:2" x14ac:dyDescent="0.25">
      <c r="A84586" s="1">
        <v>527029255150305</v>
      </c>
      <c r="B84586" s="1">
        <v>372204233481696</v>
      </c>
    </row>
    <row r="84587" spans="1:2" x14ac:dyDescent="0.25">
      <c r="A84587" s="1">
        <v>469279007457600</v>
      </c>
      <c r="B84587" s="1">
        <v>765684988834599</v>
      </c>
    </row>
    <row r="84588" spans="1:2" x14ac:dyDescent="0.25">
      <c r="A84588" s="1">
        <v>964345967957621</v>
      </c>
      <c r="B84588" s="1">
        <v>984806840258650</v>
      </c>
    </row>
    <row r="84589" spans="1:2" x14ac:dyDescent="0.25">
      <c r="A84589" s="1">
        <v>209461878859878</v>
      </c>
      <c r="B84589" s="1">
        <v>570477549451567</v>
      </c>
    </row>
    <row r="84590" spans="1:2" x14ac:dyDescent="0.25">
      <c r="A84590" s="1">
        <v>266326711517087</v>
      </c>
      <c r="B84590" s="1">
        <v>557521934855354</v>
      </c>
    </row>
    <row r="84591" spans="1:2" x14ac:dyDescent="0.25">
      <c r="A84591" s="1">
        <v>596248599916975</v>
      </c>
      <c r="B84591" s="1">
        <v>976005884365204</v>
      </c>
    </row>
    <row r="84592" spans="1:2" x14ac:dyDescent="0.25">
      <c r="A84592" s="1">
        <v>918630820306124</v>
      </c>
      <c r="B84592" s="1">
        <v>156546902741996</v>
      </c>
    </row>
    <row r="84593" spans="1:2" x14ac:dyDescent="0.25">
      <c r="A84593" s="1">
        <v>350215520789127</v>
      </c>
      <c r="B84593" s="1">
        <v>417719780167637</v>
      </c>
    </row>
    <row r="84594" spans="1:2" x14ac:dyDescent="0.25">
      <c r="A84594" s="1">
        <v>478776298218525</v>
      </c>
      <c r="B84594" s="1">
        <v>757122922723962</v>
      </c>
    </row>
    <row r="84595" spans="1:2" x14ac:dyDescent="0.25">
      <c r="A84595" s="1">
        <v>298190794352932</v>
      </c>
      <c r="B84595" s="1">
        <v>631912736871209</v>
      </c>
    </row>
    <row r="84596" spans="1:2" x14ac:dyDescent="0.25">
      <c r="A84596" s="1">
        <v>834034959254846</v>
      </c>
      <c r="B84596" s="1">
        <v>829245060071630</v>
      </c>
    </row>
    <row r="84597" spans="1:2" x14ac:dyDescent="0.25">
      <c r="A84597" s="1">
        <v>691442274739404</v>
      </c>
      <c r="B84597" s="1">
        <v>473461518529093</v>
      </c>
    </row>
    <row r="84598" spans="1:2" x14ac:dyDescent="0.25">
      <c r="A84598" s="1">
        <v>843773126012581</v>
      </c>
      <c r="B84598" s="1">
        <v>690420135645734</v>
      </c>
    </row>
    <row r="84599" spans="1:2" x14ac:dyDescent="0.25">
      <c r="A84599" s="1">
        <v>834837479454267</v>
      </c>
      <c r="B84599" s="1">
        <v>983556597549834</v>
      </c>
    </row>
    <row r="84600" spans="1:2" x14ac:dyDescent="0.25">
      <c r="A84600" s="1">
        <v>824379890415699</v>
      </c>
      <c r="B84600" s="1">
        <v>171229018602096</v>
      </c>
    </row>
    <row r="84601" spans="1:2" x14ac:dyDescent="0.25">
      <c r="A84601" s="1">
        <v>997739014735160</v>
      </c>
      <c r="B84601" s="1">
        <v>241250104717843</v>
      </c>
    </row>
    <row r="84602" spans="1:2" x14ac:dyDescent="0.25">
      <c r="A84602" s="1">
        <v>170306482788841</v>
      </c>
      <c r="B84602" s="1">
        <v>949186950729232</v>
      </c>
    </row>
    <row r="84603" spans="1:2" x14ac:dyDescent="0.25">
      <c r="A84603" s="1">
        <v>180309383277014</v>
      </c>
      <c r="B84603" s="1">
        <v>606151932627933</v>
      </c>
    </row>
    <row r="84604" spans="1:2" x14ac:dyDescent="0.25">
      <c r="A84604" s="1">
        <v>382888211473173</v>
      </c>
      <c r="B84604" s="1">
        <v>830775383968127</v>
      </c>
    </row>
    <row r="84605" spans="1:2" x14ac:dyDescent="0.25">
      <c r="A84605" s="1">
        <v>526699654172799</v>
      </c>
      <c r="B84605" s="1">
        <v>493068071501859</v>
      </c>
    </row>
    <row r="84606" spans="1:2" x14ac:dyDescent="0.25">
      <c r="A84606" s="1">
        <v>402007940985617</v>
      </c>
      <c r="B84606" s="1">
        <v>493162074702071</v>
      </c>
    </row>
    <row r="84607" spans="1:2" x14ac:dyDescent="0.25">
      <c r="A84607" s="1">
        <v>248771630231772</v>
      </c>
      <c r="B84607" s="1">
        <v>933660763169383</v>
      </c>
    </row>
    <row r="84608" spans="1:2" x14ac:dyDescent="0.25">
      <c r="A84608" s="1">
        <v>746119504441921</v>
      </c>
      <c r="B84608" s="1">
        <v>149377085781889</v>
      </c>
    </row>
    <row r="84609" spans="1:2" x14ac:dyDescent="0.25">
      <c r="A84609" s="1">
        <v>503058834934633</v>
      </c>
      <c r="B84609" s="1">
        <v>698177287384834</v>
      </c>
    </row>
    <row r="84610" spans="1:2" x14ac:dyDescent="0.25">
      <c r="A84610" s="1">
        <v>168626354172577</v>
      </c>
      <c r="B84610" s="1">
        <v>252522549567345</v>
      </c>
    </row>
    <row r="84611" spans="1:2" x14ac:dyDescent="0.25">
      <c r="A84611" s="1">
        <v>707426041943998</v>
      </c>
      <c r="B84611" s="1">
        <v>312194464080048</v>
      </c>
    </row>
    <row r="84612" spans="1:2" x14ac:dyDescent="0.25">
      <c r="A84612" s="1">
        <v>885897186964889</v>
      </c>
      <c r="B84612" s="1">
        <v>687873218520189</v>
      </c>
    </row>
    <row r="84613" spans="1:2" x14ac:dyDescent="0.25">
      <c r="A84613" s="1">
        <v>945627706898368</v>
      </c>
      <c r="B84613" s="1">
        <v>444623550432038</v>
      </c>
    </row>
    <row r="84614" spans="1:2" x14ac:dyDescent="0.25">
      <c r="A84614" s="1">
        <v>454227025523935</v>
      </c>
      <c r="B84614" s="1">
        <v>391985240226463</v>
      </c>
    </row>
    <row r="84615" spans="1:2" x14ac:dyDescent="0.25">
      <c r="A84615" s="1">
        <v>120924448855602</v>
      </c>
      <c r="B84615" s="1">
        <v>650289306275082</v>
      </c>
    </row>
    <row r="84616" spans="1:2" x14ac:dyDescent="0.25">
      <c r="A84616" s="1">
        <v>485243599551052</v>
      </c>
      <c r="B84616" s="1">
        <v>462214687496115</v>
      </c>
    </row>
    <row r="84617" spans="1:2" x14ac:dyDescent="0.25">
      <c r="A84617" s="1">
        <v>987720140443761</v>
      </c>
      <c r="B84617" s="1">
        <v>301964886178723</v>
      </c>
    </row>
    <row r="84618" spans="1:2" x14ac:dyDescent="0.25">
      <c r="A84618" s="1">
        <v>974692350158340</v>
      </c>
      <c r="B84618" s="1">
        <v>861434296684149</v>
      </c>
    </row>
    <row r="84619" spans="1:2" x14ac:dyDescent="0.25">
      <c r="A84619" s="1">
        <v>525597913251837</v>
      </c>
      <c r="B84619" s="1">
        <v>205165458758191</v>
      </c>
    </row>
    <row r="84620" spans="1:2" x14ac:dyDescent="0.25">
      <c r="A84620" s="1">
        <v>540538276858645</v>
      </c>
      <c r="B84620" s="1">
        <v>749283918266274</v>
      </c>
    </row>
    <row r="84621" spans="1:2" x14ac:dyDescent="0.25">
      <c r="A84621" s="1">
        <v>675961986985147</v>
      </c>
      <c r="B84621" s="1">
        <v>858015913737632</v>
      </c>
    </row>
    <row r="84622" spans="1:2" x14ac:dyDescent="0.25">
      <c r="A84622" s="1">
        <v>821241883459692</v>
      </c>
      <c r="B84622" s="1">
        <v>787814187565915</v>
      </c>
    </row>
    <row r="84623" spans="1:2" x14ac:dyDescent="0.25">
      <c r="A84623" s="1">
        <v>905057761946457</v>
      </c>
      <c r="B84623" s="1">
        <v>723186501068323</v>
      </c>
    </row>
    <row r="84624" spans="1:2" x14ac:dyDescent="0.25">
      <c r="A84624" s="1">
        <v>701114214288496</v>
      </c>
      <c r="B84624" s="1">
        <v>688555959344834</v>
      </c>
    </row>
    <row r="84625" spans="1:2" x14ac:dyDescent="0.25">
      <c r="A84625" s="1">
        <v>336488573256972</v>
      </c>
      <c r="B84625" s="1">
        <v>222234904042778</v>
      </c>
    </row>
    <row r="84626" spans="1:2" x14ac:dyDescent="0.25">
      <c r="A84626" s="1">
        <v>648740350332681</v>
      </c>
      <c r="B84626" s="1">
        <v>688021993800305</v>
      </c>
    </row>
    <row r="84627" spans="1:2" x14ac:dyDescent="0.25">
      <c r="A84627" s="1">
        <v>898481501235816</v>
      </c>
      <c r="B84627" s="1">
        <v>298149473433044</v>
      </c>
    </row>
    <row r="84628" spans="1:2" x14ac:dyDescent="0.25">
      <c r="A84628" s="1">
        <v>265743943063968</v>
      </c>
      <c r="B84628" s="1">
        <v>979191850133599</v>
      </c>
    </row>
    <row r="84629" spans="1:2" x14ac:dyDescent="0.25">
      <c r="A84629" s="1">
        <v>218358858076543</v>
      </c>
      <c r="B84629" s="1">
        <v>247079247143434</v>
      </c>
    </row>
    <row r="84630" spans="1:2" x14ac:dyDescent="0.25">
      <c r="A84630" s="1">
        <v>338143128735121</v>
      </c>
      <c r="B84630" s="1">
        <v>305788944765975</v>
      </c>
    </row>
    <row r="84631" spans="1:2" x14ac:dyDescent="0.25">
      <c r="A84631" s="1">
        <v>418944814603225</v>
      </c>
      <c r="B84631" s="1">
        <v>653792735291079</v>
      </c>
    </row>
    <row r="84632" spans="1:2" x14ac:dyDescent="0.25">
      <c r="A84632" s="1">
        <v>484160497870079</v>
      </c>
      <c r="B84632" s="1">
        <v>111929667217765</v>
      </c>
    </row>
    <row r="84633" spans="1:2" x14ac:dyDescent="0.25">
      <c r="A84633" s="1">
        <v>228046065421951</v>
      </c>
      <c r="B84633" s="1">
        <v>375514541100413</v>
      </c>
    </row>
    <row r="84634" spans="1:2" x14ac:dyDescent="0.25">
      <c r="A84634" s="1">
        <v>424092569969701</v>
      </c>
      <c r="B84634" s="1">
        <v>807813971479247</v>
      </c>
    </row>
    <row r="84635" spans="1:2" x14ac:dyDescent="0.25">
      <c r="A84635" s="1">
        <v>569420506974905</v>
      </c>
      <c r="B84635" s="1">
        <v>107038663637937</v>
      </c>
    </row>
    <row r="84636" spans="1:2" x14ac:dyDescent="0.25">
      <c r="A84636" s="1">
        <v>913083743994997</v>
      </c>
      <c r="B84636" s="1">
        <v>263179298712513</v>
      </c>
    </row>
    <row r="84637" spans="1:2" x14ac:dyDescent="0.25">
      <c r="A84637" s="1">
        <v>414628763354158</v>
      </c>
      <c r="B84637" s="1">
        <v>297204495144301</v>
      </c>
    </row>
    <row r="84638" spans="1:2" x14ac:dyDescent="0.25">
      <c r="A84638" s="1">
        <v>568214836023190</v>
      </c>
      <c r="B84638" s="1">
        <v>374003289359934</v>
      </c>
    </row>
    <row r="84639" spans="1:2" x14ac:dyDescent="0.25">
      <c r="A84639" s="1">
        <v>489606479829178</v>
      </c>
      <c r="B84639" s="1">
        <v>580738811806359</v>
      </c>
    </row>
    <row r="84640" spans="1:2" x14ac:dyDescent="0.25">
      <c r="A84640" s="1">
        <v>110029962099922</v>
      </c>
      <c r="B84640" s="1">
        <v>323511158001379</v>
      </c>
    </row>
    <row r="84641" spans="1:2" x14ac:dyDescent="0.25">
      <c r="A84641" s="1">
        <v>533933877306632</v>
      </c>
      <c r="B84641" s="1">
        <v>989298943740195</v>
      </c>
    </row>
    <row r="84642" spans="1:2" x14ac:dyDescent="0.25">
      <c r="A84642" s="1">
        <v>683784700441703</v>
      </c>
      <c r="B84642" s="1">
        <v>602063355846721</v>
      </c>
    </row>
    <row r="84643" spans="1:2" x14ac:dyDescent="0.25">
      <c r="A84643" s="1">
        <v>624532329854653</v>
      </c>
      <c r="B84643" s="1">
        <v>406279708683372</v>
      </c>
    </row>
    <row r="84644" spans="1:2" x14ac:dyDescent="0.25">
      <c r="A84644" s="1">
        <v>364442316098757</v>
      </c>
      <c r="B84644" s="1">
        <v>224972783017504</v>
      </c>
    </row>
    <row r="84645" spans="1:2" x14ac:dyDescent="0.25">
      <c r="A84645" s="1">
        <v>611631179035231</v>
      </c>
      <c r="B84645" s="1">
        <v>381471186848428</v>
      </c>
    </row>
    <row r="84646" spans="1:2" x14ac:dyDescent="0.25">
      <c r="A84646" s="1">
        <v>523613243947007</v>
      </c>
      <c r="B84646" s="1">
        <v>291272302173377</v>
      </c>
    </row>
    <row r="84647" spans="1:2" x14ac:dyDescent="0.25">
      <c r="A84647" s="1">
        <v>975365487207984</v>
      </c>
      <c r="B84647" s="1">
        <v>413554703055265</v>
      </c>
    </row>
    <row r="84648" spans="1:2" x14ac:dyDescent="0.25">
      <c r="A84648" s="1">
        <v>265809393629581</v>
      </c>
      <c r="B84648" s="1">
        <v>845015650679549</v>
      </c>
    </row>
    <row r="84649" spans="1:2" x14ac:dyDescent="0.25">
      <c r="A84649" s="1">
        <v>954311544265031</v>
      </c>
      <c r="B84649" s="1">
        <v>147739069139405</v>
      </c>
    </row>
    <row r="84650" spans="1:2" x14ac:dyDescent="0.25">
      <c r="A84650" s="1">
        <v>193283142900199</v>
      </c>
      <c r="B84650" s="1">
        <v>493400202842610</v>
      </c>
    </row>
    <row r="84651" spans="1:2" x14ac:dyDescent="0.25">
      <c r="A84651" s="1">
        <v>330100014756729</v>
      </c>
      <c r="B84651" s="1">
        <v>910287127506775</v>
      </c>
    </row>
    <row r="84652" spans="1:2" x14ac:dyDescent="0.25">
      <c r="A84652" s="1">
        <v>202849454735799</v>
      </c>
      <c r="B84652" s="1">
        <v>866707188412485</v>
      </c>
    </row>
    <row r="84653" spans="1:2" x14ac:dyDescent="0.25">
      <c r="A84653" s="1">
        <v>228781713957289</v>
      </c>
      <c r="B84653" s="1">
        <v>690051096428348</v>
      </c>
    </row>
    <row r="84654" spans="1:2" x14ac:dyDescent="0.25">
      <c r="A84654" s="1">
        <v>966304530785091</v>
      </c>
      <c r="B84654" s="1">
        <v>190258436966296</v>
      </c>
    </row>
    <row r="84655" spans="1:2" x14ac:dyDescent="0.25">
      <c r="A84655" s="1">
        <v>848109015294914</v>
      </c>
      <c r="B84655" s="1">
        <v>926078250221711</v>
      </c>
    </row>
    <row r="84656" spans="1:2" x14ac:dyDescent="0.25">
      <c r="A84656" s="1">
        <v>541235869346909</v>
      </c>
      <c r="B84656" s="1">
        <v>915553827483781</v>
      </c>
    </row>
    <row r="84657" spans="1:2" x14ac:dyDescent="0.25">
      <c r="A84657" s="1">
        <v>140071278020967</v>
      </c>
      <c r="B84657" s="1">
        <v>108178712909822</v>
      </c>
    </row>
    <row r="84658" spans="1:2" x14ac:dyDescent="0.25">
      <c r="A84658" s="1">
        <v>735603855050303</v>
      </c>
      <c r="B84658" s="1">
        <v>340534580522382</v>
      </c>
    </row>
    <row r="84659" spans="1:2" x14ac:dyDescent="0.25">
      <c r="A84659" s="1">
        <v>744103018338925</v>
      </c>
      <c r="B84659" s="1">
        <v>164357518636252</v>
      </c>
    </row>
    <row r="84660" spans="1:2" x14ac:dyDescent="0.25">
      <c r="A84660" s="1">
        <v>479701588464590</v>
      </c>
      <c r="B84660" s="1">
        <v>955935219685046</v>
      </c>
    </row>
    <row r="84661" spans="1:2" x14ac:dyDescent="0.25">
      <c r="A84661" s="1">
        <v>823308373360379</v>
      </c>
      <c r="B84661" s="1">
        <v>580802364280372</v>
      </c>
    </row>
    <row r="84662" spans="1:2" x14ac:dyDescent="0.25">
      <c r="A84662" s="1">
        <v>334558710194076</v>
      </c>
      <c r="B84662" s="1">
        <v>277984037350548</v>
      </c>
    </row>
    <row r="84663" spans="1:2" x14ac:dyDescent="0.25">
      <c r="A84663" s="1">
        <v>798313416029642</v>
      </c>
      <c r="B84663" s="1">
        <v>146141101239477</v>
      </c>
    </row>
    <row r="84664" spans="1:2" x14ac:dyDescent="0.25">
      <c r="A84664" s="1">
        <v>988134312817188</v>
      </c>
      <c r="B84664" s="1">
        <v>552154158205487</v>
      </c>
    </row>
    <row r="84665" spans="1:2" x14ac:dyDescent="0.25">
      <c r="A84665" s="1">
        <v>979799987222495</v>
      </c>
      <c r="B84665" s="1">
        <v>169188051196445</v>
      </c>
    </row>
    <row r="84666" spans="1:2" x14ac:dyDescent="0.25">
      <c r="A84666" s="1">
        <v>414425445053589</v>
      </c>
      <c r="B84666" s="1">
        <v>357142134830319</v>
      </c>
    </row>
    <row r="84667" spans="1:2" x14ac:dyDescent="0.25">
      <c r="A84667" s="1">
        <v>422435155849349</v>
      </c>
      <c r="B84667" s="1">
        <v>962001326929825</v>
      </c>
    </row>
    <row r="84668" spans="1:2" x14ac:dyDescent="0.25">
      <c r="A84668" s="1">
        <v>486400909000660</v>
      </c>
      <c r="B84668" s="1">
        <v>305771111327345</v>
      </c>
    </row>
    <row r="84669" spans="1:2" x14ac:dyDescent="0.25">
      <c r="A84669" s="1">
        <v>413056600465307</v>
      </c>
      <c r="B84669" s="1">
        <v>891353601108301</v>
      </c>
    </row>
    <row r="84670" spans="1:2" x14ac:dyDescent="0.25">
      <c r="A84670" s="1">
        <v>521529481058304</v>
      </c>
      <c r="B84670" s="1">
        <v>361303248494366</v>
      </c>
    </row>
    <row r="84671" spans="1:2" x14ac:dyDescent="0.25">
      <c r="A84671" s="1">
        <v>800616334527793</v>
      </c>
      <c r="B84671" s="1">
        <v>692205878016272</v>
      </c>
    </row>
    <row r="84672" spans="1:2" x14ac:dyDescent="0.25">
      <c r="A84672" s="1">
        <v>473001385926737</v>
      </c>
      <c r="B84672" s="1">
        <v>545241437887279</v>
      </c>
    </row>
    <row r="84673" spans="1:2" x14ac:dyDescent="0.25">
      <c r="A84673" s="1">
        <v>599776291780241</v>
      </c>
      <c r="B84673" s="1">
        <v>600570026242864</v>
      </c>
    </row>
    <row r="84674" spans="1:2" x14ac:dyDescent="0.25">
      <c r="A84674" s="1">
        <v>819077196169910</v>
      </c>
      <c r="B84674" s="1">
        <v>347519609349923</v>
      </c>
    </row>
    <row r="84675" spans="1:2" x14ac:dyDescent="0.25">
      <c r="A84675" s="1">
        <v>758589918581480</v>
      </c>
      <c r="B84675" s="1">
        <v>551633977976254</v>
      </c>
    </row>
    <row r="84676" spans="1:2" x14ac:dyDescent="0.25">
      <c r="A84676" s="1">
        <v>463092386995146</v>
      </c>
      <c r="B84676" s="1">
        <v>421212751801302</v>
      </c>
    </row>
    <row r="84677" spans="1:2" x14ac:dyDescent="0.25">
      <c r="A84677" s="1">
        <v>348678509617259</v>
      </c>
      <c r="B84677" s="1">
        <v>975374179621103</v>
      </c>
    </row>
    <row r="84678" spans="1:2" x14ac:dyDescent="0.25">
      <c r="A84678" s="1">
        <v>345222929062881</v>
      </c>
      <c r="B84678" s="1">
        <v>313245561521419</v>
      </c>
    </row>
    <row r="84679" spans="1:2" x14ac:dyDescent="0.25">
      <c r="A84679" s="1">
        <v>587415498124044</v>
      </c>
      <c r="B84679" s="1">
        <v>318851045959646</v>
      </c>
    </row>
    <row r="84680" spans="1:2" x14ac:dyDescent="0.25">
      <c r="A84680" s="1">
        <v>924020894808289</v>
      </c>
      <c r="B84680" s="1">
        <v>871759928664129</v>
      </c>
    </row>
    <row r="84681" spans="1:2" x14ac:dyDescent="0.25">
      <c r="A84681" s="1">
        <v>878597196119845</v>
      </c>
      <c r="B84681" s="1">
        <v>546805764632116</v>
      </c>
    </row>
    <row r="84682" spans="1:2" x14ac:dyDescent="0.25">
      <c r="A84682" s="1">
        <v>466367881771568</v>
      </c>
      <c r="B84682" s="1">
        <v>841780164855835</v>
      </c>
    </row>
    <row r="84683" spans="1:2" x14ac:dyDescent="0.25">
      <c r="A84683" s="1">
        <v>975342096299274</v>
      </c>
      <c r="B84683" s="1">
        <v>433080744027506</v>
      </c>
    </row>
    <row r="84684" spans="1:2" x14ac:dyDescent="0.25">
      <c r="A84684" s="1">
        <v>472860820204986</v>
      </c>
      <c r="B84684" s="1">
        <v>239296975109527</v>
      </c>
    </row>
    <row r="84685" spans="1:2" x14ac:dyDescent="0.25">
      <c r="A84685" s="1">
        <v>672815605417692</v>
      </c>
      <c r="B84685" s="1">
        <v>668871208748851</v>
      </c>
    </row>
    <row r="84686" spans="1:2" x14ac:dyDescent="0.25">
      <c r="A84686" s="1">
        <v>156382252785818</v>
      </c>
      <c r="B84686" s="1">
        <v>265729643449196</v>
      </c>
    </row>
    <row r="84687" spans="1:2" x14ac:dyDescent="0.25">
      <c r="A84687" s="1">
        <v>545809453159642</v>
      </c>
      <c r="B84687" s="1">
        <v>219119029859956</v>
      </c>
    </row>
    <row r="84688" spans="1:2" x14ac:dyDescent="0.25">
      <c r="A84688" s="1">
        <v>218235287854051</v>
      </c>
      <c r="B84688" s="1">
        <v>970309391570756</v>
      </c>
    </row>
    <row r="84689" spans="1:2" x14ac:dyDescent="0.25">
      <c r="A84689" s="1">
        <v>481490347714782</v>
      </c>
      <c r="B84689" s="1">
        <v>212334158905949</v>
      </c>
    </row>
    <row r="84690" spans="1:2" x14ac:dyDescent="0.25">
      <c r="A84690" s="1">
        <v>700242700290520</v>
      </c>
      <c r="B84690" s="1">
        <v>539064647675851</v>
      </c>
    </row>
    <row r="84691" spans="1:2" x14ac:dyDescent="0.25">
      <c r="A84691" s="1">
        <v>458940584479903</v>
      </c>
      <c r="B84691" s="1">
        <v>860923880972101</v>
      </c>
    </row>
    <row r="84692" spans="1:2" x14ac:dyDescent="0.25">
      <c r="A84692" s="1">
        <v>170491813716686</v>
      </c>
      <c r="B84692" s="1">
        <v>644855269398543</v>
      </c>
    </row>
    <row r="84693" spans="1:2" x14ac:dyDescent="0.25">
      <c r="A84693" s="1">
        <v>151312959319718</v>
      </c>
      <c r="B84693" s="1">
        <v>407726945515550</v>
      </c>
    </row>
    <row r="84694" spans="1:2" x14ac:dyDescent="0.25">
      <c r="A84694" s="1">
        <v>262173935357727</v>
      </c>
      <c r="B84694" s="1">
        <v>226249291474747</v>
      </c>
    </row>
    <row r="84695" spans="1:2" x14ac:dyDescent="0.25">
      <c r="A84695" s="1">
        <v>742853875000093</v>
      </c>
      <c r="B84695" s="1">
        <v>362086666923349</v>
      </c>
    </row>
    <row r="84696" spans="1:2" x14ac:dyDescent="0.25">
      <c r="A84696" s="1">
        <v>938762513760747</v>
      </c>
      <c r="B84696" s="1">
        <v>860286696062949</v>
      </c>
    </row>
    <row r="84697" spans="1:2" x14ac:dyDescent="0.25">
      <c r="A84697" s="1">
        <v>231346529991704</v>
      </c>
      <c r="B84697" s="1">
        <v>170649800365565</v>
      </c>
    </row>
    <row r="84698" spans="1:2" x14ac:dyDescent="0.25">
      <c r="A84698" s="1">
        <v>739017147910398</v>
      </c>
      <c r="B84698" s="1">
        <v>677414544632004</v>
      </c>
    </row>
    <row r="84699" spans="1:2" x14ac:dyDescent="0.25">
      <c r="A84699" s="1">
        <v>129360770038918</v>
      </c>
      <c r="B84699" s="1">
        <v>563975837184544</v>
      </c>
    </row>
    <row r="84700" spans="1:2" x14ac:dyDescent="0.25">
      <c r="A84700" s="1">
        <v>266247031908688</v>
      </c>
      <c r="B84700" s="1">
        <v>337028725251839</v>
      </c>
    </row>
    <row r="84701" spans="1:2" x14ac:dyDescent="0.25">
      <c r="A84701" s="1">
        <v>763225987498797</v>
      </c>
      <c r="B84701" s="1">
        <v>552889624122810</v>
      </c>
    </row>
    <row r="84702" spans="1:2" x14ac:dyDescent="0.25">
      <c r="A84702" s="1">
        <v>289547247322275</v>
      </c>
      <c r="B84702" s="1">
        <v>612987400155780</v>
      </c>
    </row>
    <row r="84703" spans="1:2" x14ac:dyDescent="0.25">
      <c r="A84703" s="1">
        <v>633563590253051</v>
      </c>
      <c r="B84703" s="1">
        <v>612807625544535</v>
      </c>
    </row>
    <row r="84704" spans="1:2" x14ac:dyDescent="0.25">
      <c r="A84704" s="1">
        <v>818853759770391</v>
      </c>
      <c r="B84704" s="1">
        <v>918550826133234</v>
      </c>
    </row>
    <row r="84705" spans="1:2" x14ac:dyDescent="0.25">
      <c r="A84705" s="1">
        <v>887719187246647</v>
      </c>
      <c r="B84705" s="1">
        <v>557514140284992</v>
      </c>
    </row>
    <row r="84706" spans="1:2" x14ac:dyDescent="0.25">
      <c r="A84706" s="1">
        <v>871402474072779</v>
      </c>
      <c r="B84706" s="1">
        <v>952134134338564</v>
      </c>
    </row>
    <row r="84707" spans="1:2" x14ac:dyDescent="0.25">
      <c r="A84707" s="1">
        <v>785954979235769</v>
      </c>
      <c r="B84707" s="1">
        <v>139532011500282</v>
      </c>
    </row>
    <row r="84708" spans="1:2" x14ac:dyDescent="0.25">
      <c r="A84708" s="1">
        <v>181465939773189</v>
      </c>
      <c r="B84708" s="1">
        <v>476279635146244</v>
      </c>
    </row>
    <row r="84709" spans="1:2" x14ac:dyDescent="0.25">
      <c r="A84709" s="1">
        <v>404037372352389</v>
      </c>
      <c r="B84709" s="1">
        <v>379745765145468</v>
      </c>
    </row>
    <row r="84710" spans="1:2" x14ac:dyDescent="0.25">
      <c r="A84710" s="1">
        <v>904833193587803</v>
      </c>
      <c r="B84710" s="1">
        <v>101546023128489</v>
      </c>
    </row>
    <row r="84711" spans="1:2" x14ac:dyDescent="0.25">
      <c r="A84711" s="1">
        <v>859940373870024</v>
      </c>
      <c r="B84711" s="1">
        <v>794132225354944</v>
      </c>
    </row>
    <row r="84712" spans="1:2" x14ac:dyDescent="0.25">
      <c r="A84712" s="1">
        <v>842896622999954</v>
      </c>
      <c r="B84712" s="1">
        <v>100701980863127</v>
      </c>
    </row>
    <row r="84713" spans="1:2" x14ac:dyDescent="0.25">
      <c r="A84713" s="1">
        <v>604320265155548</v>
      </c>
      <c r="B84713" s="1">
        <v>522877655553309</v>
      </c>
    </row>
    <row r="84714" spans="1:2" x14ac:dyDescent="0.25">
      <c r="A84714" s="1">
        <v>973756058596481</v>
      </c>
      <c r="B84714" s="1">
        <v>518984048985255</v>
      </c>
    </row>
    <row r="84715" spans="1:2" x14ac:dyDescent="0.25">
      <c r="A84715" s="1">
        <v>653404111271269</v>
      </c>
      <c r="B84715" s="1">
        <v>467309241734271</v>
      </c>
    </row>
    <row r="84716" spans="1:2" x14ac:dyDescent="0.25">
      <c r="A84716" s="1">
        <v>229716703949879</v>
      </c>
      <c r="B84716" s="1">
        <v>765956623776294</v>
      </c>
    </row>
    <row r="84717" spans="1:2" x14ac:dyDescent="0.25">
      <c r="A84717" s="1">
        <v>806959929260073</v>
      </c>
      <c r="B84717" s="1">
        <v>850576968845747</v>
      </c>
    </row>
    <row r="84718" spans="1:2" x14ac:dyDescent="0.25">
      <c r="A84718" s="1">
        <v>512837535591861</v>
      </c>
      <c r="B84718" s="1">
        <v>532227851210124</v>
      </c>
    </row>
    <row r="84719" spans="1:2" x14ac:dyDescent="0.25">
      <c r="A84719" s="1">
        <v>771031921716862</v>
      </c>
      <c r="B84719" s="1">
        <v>184353985060181</v>
      </c>
    </row>
    <row r="84720" spans="1:2" x14ac:dyDescent="0.25">
      <c r="A84720" s="1">
        <v>155780107365429</v>
      </c>
      <c r="B84720" s="1">
        <v>686007051229527</v>
      </c>
    </row>
    <row r="84721" spans="1:2" x14ac:dyDescent="0.25">
      <c r="A84721" s="1">
        <v>649990521849842</v>
      </c>
      <c r="B84721" s="1">
        <v>832563758253232</v>
      </c>
    </row>
    <row r="84722" spans="1:2" x14ac:dyDescent="0.25">
      <c r="A84722" s="1">
        <v>522847429806114</v>
      </c>
      <c r="B84722" s="1">
        <v>347903219857849</v>
      </c>
    </row>
    <row r="84723" spans="1:2" x14ac:dyDescent="0.25">
      <c r="A84723" s="1">
        <v>952903117779281</v>
      </c>
      <c r="B84723" s="1">
        <v>247158584095036</v>
      </c>
    </row>
    <row r="84724" spans="1:2" x14ac:dyDescent="0.25">
      <c r="A84724" s="1">
        <v>430232270936021</v>
      </c>
      <c r="B84724" s="1">
        <v>192149039010200</v>
      </c>
    </row>
    <row r="84725" spans="1:2" x14ac:dyDescent="0.25">
      <c r="A84725" s="1">
        <v>304448864229645</v>
      </c>
      <c r="B84725" s="1">
        <v>898021976031389</v>
      </c>
    </row>
    <row r="84726" spans="1:2" x14ac:dyDescent="0.25">
      <c r="A84726" s="1">
        <v>671528381354719</v>
      </c>
      <c r="B84726" s="1">
        <v>899678072347973</v>
      </c>
    </row>
    <row r="84727" spans="1:2" x14ac:dyDescent="0.25">
      <c r="A84727" s="1">
        <v>510256577551538</v>
      </c>
      <c r="B84727" s="1">
        <v>807789584324354</v>
      </c>
    </row>
    <row r="84728" spans="1:2" x14ac:dyDescent="0.25">
      <c r="A84728" s="1">
        <v>586002842718334</v>
      </c>
      <c r="B84728" s="1">
        <v>869032033272706</v>
      </c>
    </row>
    <row r="84729" spans="1:2" x14ac:dyDescent="0.25">
      <c r="A84729" s="1">
        <v>817363388829385</v>
      </c>
      <c r="B84729" s="1">
        <v>929405297607170</v>
      </c>
    </row>
    <row r="84730" spans="1:2" x14ac:dyDescent="0.25">
      <c r="A84730" s="1">
        <v>600840707512781</v>
      </c>
      <c r="B84730" s="1">
        <v>184981016214870</v>
      </c>
    </row>
    <row r="84731" spans="1:2" x14ac:dyDescent="0.25">
      <c r="A84731" s="1">
        <v>213162113771922</v>
      </c>
      <c r="B84731" s="1">
        <v>800863746592200</v>
      </c>
    </row>
    <row r="84732" spans="1:2" x14ac:dyDescent="0.25">
      <c r="A84732" s="1">
        <v>461922303316473</v>
      </c>
      <c r="B84732" s="1">
        <v>318533821766458</v>
      </c>
    </row>
    <row r="84733" spans="1:2" x14ac:dyDescent="0.25">
      <c r="A84733" s="1">
        <v>859467816905880</v>
      </c>
      <c r="B84733" s="1">
        <v>214965032389839</v>
      </c>
    </row>
    <row r="84734" spans="1:2" x14ac:dyDescent="0.25">
      <c r="A84734" s="1">
        <v>223433342210375</v>
      </c>
      <c r="B84734" s="1">
        <v>727052147171027</v>
      </c>
    </row>
    <row r="84735" spans="1:2" x14ac:dyDescent="0.25">
      <c r="A84735" s="1">
        <v>278401802679732</v>
      </c>
      <c r="B84735" s="1">
        <v>275385400275580</v>
      </c>
    </row>
    <row r="84736" spans="1:2" x14ac:dyDescent="0.25">
      <c r="A84736" s="1">
        <v>814441552971027</v>
      </c>
      <c r="B84736" s="1">
        <v>652800859520472</v>
      </c>
    </row>
    <row r="84737" spans="1:2" x14ac:dyDescent="0.25">
      <c r="A84737" s="1">
        <v>555474560934351</v>
      </c>
      <c r="B84737" s="1">
        <v>285160273165199</v>
      </c>
    </row>
    <row r="84738" spans="1:2" x14ac:dyDescent="0.25">
      <c r="A84738" s="1">
        <v>191984477881367</v>
      </c>
      <c r="B84738" s="1">
        <v>990537077666888</v>
      </c>
    </row>
    <row r="84739" spans="1:2" x14ac:dyDescent="0.25">
      <c r="A84739" s="1">
        <v>966388611801142</v>
      </c>
      <c r="B84739" s="1">
        <v>594447960815266</v>
      </c>
    </row>
    <row r="84740" spans="1:2" x14ac:dyDescent="0.25">
      <c r="A84740" s="1">
        <v>142969515028758</v>
      </c>
      <c r="B84740" s="1">
        <v>301957214523090</v>
      </c>
    </row>
    <row r="84741" spans="1:2" x14ac:dyDescent="0.25">
      <c r="A84741" s="1">
        <v>643564371063815</v>
      </c>
      <c r="B84741" s="1">
        <v>487073484107575</v>
      </c>
    </row>
    <row r="84742" spans="1:2" x14ac:dyDescent="0.25">
      <c r="A84742" s="1">
        <v>139142982016100</v>
      </c>
      <c r="B84742" s="1">
        <v>610373283160909</v>
      </c>
    </row>
    <row r="84743" spans="1:2" x14ac:dyDescent="0.25">
      <c r="A84743" s="1">
        <v>904539981446943</v>
      </c>
      <c r="B84743" s="1">
        <v>300928082909491</v>
      </c>
    </row>
    <row r="84744" spans="1:2" x14ac:dyDescent="0.25">
      <c r="A84744" s="1">
        <v>538069825256070</v>
      </c>
      <c r="B84744" s="1">
        <v>965806581900585</v>
      </c>
    </row>
    <row r="84745" spans="1:2" x14ac:dyDescent="0.25">
      <c r="A84745" s="1">
        <v>134786970018801</v>
      </c>
      <c r="B84745" s="1">
        <v>407359056002980</v>
      </c>
    </row>
    <row r="84746" spans="1:2" x14ac:dyDescent="0.25">
      <c r="A84746" s="1">
        <v>623909261755551</v>
      </c>
      <c r="B84746" s="1">
        <v>392254020746721</v>
      </c>
    </row>
    <row r="84747" spans="1:2" x14ac:dyDescent="0.25">
      <c r="A84747" s="1">
        <v>900421120626597</v>
      </c>
      <c r="B84747" s="1">
        <v>851647519017285</v>
      </c>
    </row>
    <row r="84748" spans="1:2" x14ac:dyDescent="0.25">
      <c r="A84748" s="1">
        <v>119236497373884</v>
      </c>
      <c r="B84748" s="1">
        <v>684258016857611</v>
      </c>
    </row>
    <row r="84749" spans="1:2" x14ac:dyDescent="0.25">
      <c r="A84749" s="1">
        <v>419637105743976</v>
      </c>
      <c r="B84749" s="1">
        <v>903635277224584</v>
      </c>
    </row>
    <row r="84750" spans="1:2" x14ac:dyDescent="0.25">
      <c r="A84750" s="1">
        <v>668021850808881</v>
      </c>
      <c r="B84750" s="1">
        <v>293775724141430</v>
      </c>
    </row>
    <row r="84751" spans="1:2" x14ac:dyDescent="0.25">
      <c r="A84751" s="1">
        <v>842608703947232</v>
      </c>
      <c r="B84751" s="1">
        <v>259816728584504</v>
      </c>
    </row>
    <row r="84752" spans="1:2" x14ac:dyDescent="0.25">
      <c r="A84752" s="1">
        <v>462820629325188</v>
      </c>
      <c r="B84752" s="1">
        <v>632133426693663</v>
      </c>
    </row>
    <row r="84753" spans="1:2" x14ac:dyDescent="0.25">
      <c r="A84753" s="1">
        <v>211778904424775</v>
      </c>
      <c r="B84753" s="1">
        <v>236968099351768</v>
      </c>
    </row>
    <row r="84754" spans="1:2" x14ac:dyDescent="0.25">
      <c r="A84754" s="1">
        <v>134315397120765</v>
      </c>
      <c r="B84754" s="1">
        <v>587868257227608</v>
      </c>
    </row>
    <row r="84755" spans="1:2" x14ac:dyDescent="0.25">
      <c r="A84755" s="1">
        <v>592210450366309</v>
      </c>
      <c r="B84755" s="1">
        <v>178000084092637</v>
      </c>
    </row>
    <row r="84756" spans="1:2" x14ac:dyDescent="0.25">
      <c r="A84756" s="1">
        <v>961650512179465</v>
      </c>
      <c r="B84756" s="1">
        <v>749619101293647</v>
      </c>
    </row>
    <row r="84757" spans="1:2" x14ac:dyDescent="0.25">
      <c r="A84757" s="1">
        <v>250715903217896</v>
      </c>
      <c r="B84757" s="1">
        <v>285939254737316</v>
      </c>
    </row>
    <row r="84758" spans="1:2" x14ac:dyDescent="0.25">
      <c r="A84758" s="1">
        <v>869028065719949</v>
      </c>
      <c r="B84758" s="1">
        <v>611665341770892</v>
      </c>
    </row>
    <row r="84759" spans="1:2" x14ac:dyDescent="0.25">
      <c r="A84759" s="1">
        <v>253988673004053</v>
      </c>
      <c r="B84759" s="1">
        <v>976145456372368</v>
      </c>
    </row>
    <row r="84760" spans="1:2" x14ac:dyDescent="0.25">
      <c r="A84760" s="1">
        <v>316967732237822</v>
      </c>
      <c r="B84760" s="1">
        <v>535553497660574</v>
      </c>
    </row>
    <row r="84761" spans="1:2" x14ac:dyDescent="0.25">
      <c r="A84761" s="1">
        <v>581508166213621</v>
      </c>
      <c r="B84761" s="1">
        <v>794784855977875</v>
      </c>
    </row>
    <row r="84762" spans="1:2" x14ac:dyDescent="0.25">
      <c r="A84762" s="1">
        <v>428497937500091</v>
      </c>
      <c r="B84762" s="1">
        <v>228133023213726</v>
      </c>
    </row>
    <row r="84763" spans="1:2" x14ac:dyDescent="0.25">
      <c r="A84763" s="1">
        <v>589952898246235</v>
      </c>
      <c r="B84763" s="1">
        <v>112125101374903</v>
      </c>
    </row>
    <row r="84764" spans="1:2" x14ac:dyDescent="0.25">
      <c r="A84764" s="1">
        <v>512330435184635</v>
      </c>
      <c r="B84764" s="1">
        <v>804727964525257</v>
      </c>
    </row>
    <row r="84765" spans="1:2" x14ac:dyDescent="0.25">
      <c r="A84765" s="1">
        <v>427645230943904</v>
      </c>
      <c r="B84765" s="1">
        <v>737216000747931</v>
      </c>
    </row>
    <row r="84766" spans="1:2" x14ac:dyDescent="0.25">
      <c r="A84766" s="1">
        <v>504144583990893</v>
      </c>
      <c r="B84766" s="1">
        <v>418708956220837</v>
      </c>
    </row>
    <row r="84767" spans="1:2" x14ac:dyDescent="0.25">
      <c r="A84767" s="1">
        <v>686062784654838</v>
      </c>
      <c r="B84767" s="1">
        <v>546554275236009</v>
      </c>
    </row>
    <row r="84768" spans="1:2" x14ac:dyDescent="0.25">
      <c r="A84768" s="1">
        <v>530195160919043</v>
      </c>
      <c r="B84768" s="1">
        <v>842955217082912</v>
      </c>
    </row>
    <row r="84769" spans="1:2" x14ac:dyDescent="0.25">
      <c r="A84769" s="1">
        <v>746041309022128</v>
      </c>
      <c r="B84769" s="1">
        <v>102588289482485</v>
      </c>
    </row>
    <row r="84770" spans="1:2" x14ac:dyDescent="0.25">
      <c r="A84770" s="1">
        <v>157966893553426</v>
      </c>
      <c r="B84770" s="1">
        <v>689356568291277</v>
      </c>
    </row>
    <row r="84771" spans="1:2" x14ac:dyDescent="0.25">
      <c r="A84771" s="1">
        <v>920264524841494</v>
      </c>
      <c r="B84771" s="1">
        <v>573589997198967</v>
      </c>
    </row>
    <row r="84772" spans="1:2" x14ac:dyDescent="0.25">
      <c r="A84772" s="1">
        <v>139792082502267</v>
      </c>
      <c r="B84772" s="1">
        <v>812881116414053</v>
      </c>
    </row>
    <row r="84773" spans="1:2" x14ac:dyDescent="0.25">
      <c r="A84773" s="1">
        <v>809220255371781</v>
      </c>
      <c r="B84773" s="1">
        <v>151601673420200</v>
      </c>
    </row>
    <row r="84774" spans="1:2" x14ac:dyDescent="0.25">
      <c r="A84774" s="1">
        <v>631947974585271</v>
      </c>
      <c r="B84774" s="1">
        <v>307686088005415</v>
      </c>
    </row>
    <row r="84775" spans="1:2" x14ac:dyDescent="0.25">
      <c r="A84775" s="1">
        <v>344468691907020</v>
      </c>
      <c r="B84775" s="1">
        <v>860111969105620</v>
      </c>
    </row>
    <row r="84776" spans="1:2" x14ac:dyDescent="0.25">
      <c r="A84776" s="1">
        <v>592447358541010</v>
      </c>
      <c r="B84776" s="1">
        <v>173239741250469</v>
      </c>
    </row>
    <row r="84777" spans="1:2" x14ac:dyDescent="0.25">
      <c r="A84777" s="1">
        <v>492267976946342</v>
      </c>
      <c r="B84777" s="1">
        <v>685806715650824</v>
      </c>
    </row>
    <row r="84778" spans="1:2" x14ac:dyDescent="0.25">
      <c r="A84778" s="1">
        <v>824113473806789</v>
      </c>
      <c r="B84778" s="1">
        <v>506944150783547</v>
      </c>
    </row>
    <row r="84779" spans="1:2" x14ac:dyDescent="0.25">
      <c r="A84779" s="1">
        <v>467826497939029</v>
      </c>
      <c r="B84779" s="1">
        <v>222001926691145</v>
      </c>
    </row>
    <row r="84780" spans="1:2" x14ac:dyDescent="0.25">
      <c r="A84780" s="1">
        <v>706396480461941</v>
      </c>
      <c r="B84780" s="1">
        <v>798264762599352</v>
      </c>
    </row>
    <row r="84781" spans="1:2" x14ac:dyDescent="0.25">
      <c r="A84781" s="1">
        <v>663466535795057</v>
      </c>
      <c r="B84781" s="1">
        <v>865437235509961</v>
      </c>
    </row>
    <row r="84782" spans="1:2" x14ac:dyDescent="0.25">
      <c r="A84782" s="1">
        <v>169751019288939</v>
      </c>
      <c r="B84782" s="1">
        <v>254377605463504</v>
      </c>
    </row>
    <row r="84783" spans="1:2" x14ac:dyDescent="0.25">
      <c r="A84783" s="1">
        <v>104142393782939</v>
      </c>
      <c r="B84783" s="1">
        <v>920586684393345</v>
      </c>
    </row>
    <row r="84784" spans="1:2" x14ac:dyDescent="0.25">
      <c r="A84784" s="1">
        <v>319787070807380</v>
      </c>
      <c r="B84784" s="1">
        <v>338260361689212</v>
      </c>
    </row>
    <row r="84785" spans="1:2" x14ac:dyDescent="0.25">
      <c r="A84785" s="1">
        <v>560700092842654</v>
      </c>
      <c r="B84785" s="1">
        <v>781882631335989</v>
      </c>
    </row>
    <row r="84786" spans="1:2" x14ac:dyDescent="0.25">
      <c r="A84786" s="1">
        <v>364991168628667</v>
      </c>
      <c r="B84786" s="1">
        <v>197819932654807</v>
      </c>
    </row>
    <row r="84787" spans="1:2" x14ac:dyDescent="0.25">
      <c r="A84787" s="1">
        <v>194312194483155</v>
      </c>
      <c r="B84787" s="1">
        <v>393901596647768</v>
      </c>
    </row>
    <row r="84788" spans="1:2" x14ac:dyDescent="0.25">
      <c r="A84788" s="1">
        <v>121300352552576</v>
      </c>
      <c r="B84788" s="1">
        <v>416255454586563</v>
      </c>
    </row>
    <row r="84789" spans="1:2" x14ac:dyDescent="0.25">
      <c r="A84789" s="1">
        <v>522000487452484</v>
      </c>
      <c r="B84789" s="1">
        <v>241571697055229</v>
      </c>
    </row>
    <row r="84790" spans="1:2" x14ac:dyDescent="0.25">
      <c r="A84790" s="1">
        <v>202086622108567</v>
      </c>
      <c r="B84790" s="1">
        <v>509261373485032</v>
      </c>
    </row>
    <row r="84791" spans="1:2" x14ac:dyDescent="0.25">
      <c r="A84791" s="1">
        <v>680077873991545</v>
      </c>
      <c r="B84791" s="1">
        <v>102818852446771</v>
      </c>
    </row>
    <row r="84792" spans="1:2" x14ac:dyDescent="0.25">
      <c r="A84792" s="1">
        <v>204877560711481</v>
      </c>
      <c r="B84792" s="1">
        <v>377246676395732</v>
      </c>
    </row>
    <row r="84793" spans="1:2" x14ac:dyDescent="0.25">
      <c r="A84793" s="1">
        <v>690702654307606</v>
      </c>
      <c r="B84793" s="1">
        <v>243485800396063</v>
      </c>
    </row>
    <row r="84794" spans="1:2" x14ac:dyDescent="0.25">
      <c r="A84794" s="1">
        <v>619538856021362</v>
      </c>
      <c r="B84794" s="1">
        <v>446703083128489</v>
      </c>
    </row>
    <row r="84795" spans="1:2" x14ac:dyDescent="0.25">
      <c r="A84795" s="1">
        <v>657908797069521</v>
      </c>
      <c r="B84795" s="1">
        <v>417682989880868</v>
      </c>
    </row>
    <row r="84796" spans="1:2" x14ac:dyDescent="0.25">
      <c r="A84796" s="1">
        <v>277222224613621</v>
      </c>
      <c r="B84796" s="1">
        <v>528812292762762</v>
      </c>
    </row>
    <row r="84797" spans="1:2" x14ac:dyDescent="0.25">
      <c r="A84797" s="1">
        <v>915283039103487</v>
      </c>
      <c r="B84797" s="1">
        <v>723242630021509</v>
      </c>
    </row>
    <row r="84798" spans="1:2" x14ac:dyDescent="0.25">
      <c r="A84798" s="1">
        <v>784902180559695</v>
      </c>
      <c r="B84798" s="1">
        <v>953829220984768</v>
      </c>
    </row>
    <row r="84799" spans="1:2" x14ac:dyDescent="0.25">
      <c r="A84799" s="1">
        <v>621582300314634</v>
      </c>
      <c r="B84799" s="1">
        <v>240523105471007</v>
      </c>
    </row>
    <row r="84800" spans="1:2" x14ac:dyDescent="0.25">
      <c r="A84800" s="1">
        <v>373756761714332</v>
      </c>
      <c r="B84800" s="1">
        <v>627059585029325</v>
      </c>
    </row>
    <row r="84801" spans="1:2" x14ac:dyDescent="0.25">
      <c r="A84801" s="1">
        <v>527193761538568</v>
      </c>
      <c r="B84801" s="1">
        <v>441932831467977</v>
      </c>
    </row>
    <row r="84802" spans="1:2" x14ac:dyDescent="0.25">
      <c r="A84802" s="1">
        <v>735239488173039</v>
      </c>
      <c r="B84802" s="1">
        <v>803392257777974</v>
      </c>
    </row>
    <row r="84803" spans="1:2" x14ac:dyDescent="0.25">
      <c r="A84803" s="1">
        <v>904653814047249</v>
      </c>
      <c r="B84803" s="1">
        <v>791858640416034</v>
      </c>
    </row>
    <row r="84804" spans="1:2" x14ac:dyDescent="0.25">
      <c r="A84804" s="1">
        <v>354914568973009</v>
      </c>
      <c r="B84804" s="1">
        <v>415790729998771</v>
      </c>
    </row>
    <row r="84805" spans="1:2" x14ac:dyDescent="0.25">
      <c r="A84805" s="1">
        <v>355452932138943</v>
      </c>
      <c r="B84805" s="1">
        <v>574066786525368</v>
      </c>
    </row>
    <row r="84806" spans="1:2" x14ac:dyDescent="0.25">
      <c r="A84806" s="1">
        <v>559028702142791</v>
      </c>
      <c r="B84806" s="1">
        <v>617433022278149</v>
      </c>
    </row>
    <row r="84807" spans="1:2" x14ac:dyDescent="0.25">
      <c r="A84807" s="1">
        <v>495461558567221</v>
      </c>
      <c r="B84807" s="1">
        <v>492548692444040</v>
      </c>
    </row>
    <row r="84808" spans="1:2" x14ac:dyDescent="0.25">
      <c r="A84808" s="1">
        <v>419348918661682</v>
      </c>
      <c r="B84808" s="1">
        <v>710706200382740</v>
      </c>
    </row>
    <row r="84809" spans="1:2" x14ac:dyDescent="0.25">
      <c r="A84809" s="1">
        <v>863296935052285</v>
      </c>
      <c r="B84809" s="1">
        <v>644691251392656</v>
      </c>
    </row>
    <row r="84810" spans="1:2" x14ac:dyDescent="0.25">
      <c r="A84810" s="1">
        <v>630058660083182</v>
      </c>
      <c r="B84810" s="1">
        <v>987236799230054</v>
      </c>
    </row>
    <row r="84811" spans="1:2" x14ac:dyDescent="0.25">
      <c r="A84811" s="1">
        <v>809924329627482</v>
      </c>
      <c r="B84811" s="1">
        <v>932431848961265</v>
      </c>
    </row>
    <row r="84812" spans="1:2" x14ac:dyDescent="0.25">
      <c r="A84812" s="1">
        <v>980748224192708</v>
      </c>
      <c r="B84812" s="1">
        <v>775181361003499</v>
      </c>
    </row>
    <row r="84813" spans="1:2" x14ac:dyDescent="0.25">
      <c r="A84813" s="1">
        <v>890042414904925</v>
      </c>
      <c r="B84813" s="1">
        <v>601903984921573</v>
      </c>
    </row>
    <row r="84814" spans="1:2" x14ac:dyDescent="0.25">
      <c r="A84814" s="1">
        <v>761676548118535</v>
      </c>
      <c r="B84814" s="1">
        <v>780010260299540</v>
      </c>
    </row>
    <row r="84815" spans="1:2" x14ac:dyDescent="0.25">
      <c r="A84815" s="1">
        <v>402368918018178</v>
      </c>
      <c r="B84815" s="1">
        <v>846752315691000</v>
      </c>
    </row>
    <row r="84816" spans="1:2" x14ac:dyDescent="0.25">
      <c r="A84816" s="1">
        <v>230564123272235</v>
      </c>
      <c r="B84816" s="1">
        <v>358785593546938</v>
      </c>
    </row>
    <row r="84817" spans="1:2" x14ac:dyDescent="0.25">
      <c r="A84817" s="1">
        <v>908619391784488</v>
      </c>
      <c r="B84817" s="1">
        <v>503941211754079</v>
      </c>
    </row>
    <row r="84818" spans="1:2" x14ac:dyDescent="0.25">
      <c r="A84818" s="1">
        <v>479618661733582</v>
      </c>
      <c r="B84818" s="1">
        <v>330054359141212</v>
      </c>
    </row>
    <row r="84819" spans="1:2" x14ac:dyDescent="0.25">
      <c r="A84819" s="1">
        <v>599499147547661</v>
      </c>
      <c r="B84819" s="1">
        <v>897072734106907</v>
      </c>
    </row>
    <row r="84820" spans="1:2" x14ac:dyDescent="0.25">
      <c r="A84820" s="1">
        <v>685129760971017</v>
      </c>
      <c r="B84820" s="1">
        <v>494365562646307</v>
      </c>
    </row>
    <row r="84821" spans="1:2" x14ac:dyDescent="0.25">
      <c r="A84821" s="1">
        <v>959854166587464</v>
      </c>
      <c r="B84821" s="1">
        <v>326424898407425</v>
      </c>
    </row>
    <row r="84822" spans="1:2" x14ac:dyDescent="0.25">
      <c r="A84822" s="1">
        <v>501154780410106</v>
      </c>
      <c r="B84822" s="1">
        <v>860540695264869</v>
      </c>
    </row>
    <row r="84823" spans="1:2" x14ac:dyDescent="0.25">
      <c r="A84823" s="1">
        <v>828985250341780</v>
      </c>
      <c r="B84823" s="1">
        <v>816648140505905</v>
      </c>
    </row>
    <row r="84824" spans="1:2" x14ac:dyDescent="0.25">
      <c r="A84824" s="1">
        <v>167350460779763</v>
      </c>
      <c r="B84824" s="1">
        <v>472151887245180</v>
      </c>
    </row>
    <row r="84825" spans="1:2" x14ac:dyDescent="0.25">
      <c r="A84825" s="1">
        <v>393831273890335</v>
      </c>
      <c r="B84825" s="1">
        <v>383564812011738</v>
      </c>
    </row>
    <row r="84826" spans="1:2" x14ac:dyDescent="0.25">
      <c r="A84826" s="1">
        <v>795513392727734</v>
      </c>
      <c r="B84826" s="1">
        <v>349234966625956</v>
      </c>
    </row>
    <row r="84827" spans="1:2" x14ac:dyDescent="0.25">
      <c r="A84827" s="1">
        <v>270865695464423</v>
      </c>
      <c r="B84827" s="1">
        <v>572558361753656</v>
      </c>
    </row>
    <row r="84828" spans="1:2" x14ac:dyDescent="0.25">
      <c r="A84828" s="1">
        <v>740791537005306</v>
      </c>
      <c r="B84828" s="1">
        <v>606152866288850</v>
      </c>
    </row>
    <row r="84829" spans="1:2" x14ac:dyDescent="0.25">
      <c r="A84829" s="1">
        <v>553559016250928</v>
      </c>
      <c r="B84829" s="1">
        <v>733696066591618</v>
      </c>
    </row>
    <row r="84830" spans="1:2" x14ac:dyDescent="0.25">
      <c r="A84830" s="1">
        <v>701102089641301</v>
      </c>
      <c r="B84830" s="1">
        <v>449937809777927</v>
      </c>
    </row>
    <row r="84831" spans="1:2" x14ac:dyDescent="0.25">
      <c r="A84831" s="1">
        <v>870915820597693</v>
      </c>
      <c r="B84831" s="1">
        <v>508247838754124</v>
      </c>
    </row>
    <row r="84832" spans="1:2" x14ac:dyDescent="0.25">
      <c r="A84832" s="1">
        <v>481514362934739</v>
      </c>
      <c r="B84832" s="1">
        <v>567209667258275</v>
      </c>
    </row>
    <row r="84833" spans="1:2" x14ac:dyDescent="0.25">
      <c r="A84833" s="1">
        <v>719616196225062</v>
      </c>
      <c r="B84833" s="1">
        <v>487182446143321</v>
      </c>
    </row>
    <row r="84834" spans="1:2" x14ac:dyDescent="0.25">
      <c r="A84834" s="1">
        <v>997359902139482</v>
      </c>
      <c r="B84834" s="1">
        <v>141967337346307</v>
      </c>
    </row>
    <row r="84835" spans="1:2" x14ac:dyDescent="0.25">
      <c r="A84835" s="1">
        <v>162568329244540</v>
      </c>
      <c r="B84835" s="1">
        <v>926670762932611</v>
      </c>
    </row>
    <row r="84836" spans="1:2" x14ac:dyDescent="0.25">
      <c r="A84836" s="1">
        <v>964712309676921</v>
      </c>
      <c r="B84836" s="1">
        <v>734546833151408</v>
      </c>
    </row>
    <row r="84837" spans="1:2" x14ac:dyDescent="0.25">
      <c r="A84837" s="1">
        <v>632700359937808</v>
      </c>
      <c r="B84837" s="1">
        <v>994594772405944</v>
      </c>
    </row>
    <row r="84838" spans="1:2" x14ac:dyDescent="0.25">
      <c r="A84838" s="1">
        <v>794939894806140</v>
      </c>
      <c r="B84838" s="1">
        <v>688413875419802</v>
      </c>
    </row>
    <row r="84839" spans="1:2" x14ac:dyDescent="0.25">
      <c r="A84839" s="1">
        <v>605428948365328</v>
      </c>
      <c r="B84839" s="1">
        <v>164925638545110</v>
      </c>
    </row>
    <row r="84840" spans="1:2" x14ac:dyDescent="0.25">
      <c r="A84840" s="1">
        <v>130689113171634</v>
      </c>
      <c r="B84840" s="1">
        <v>815550660215141</v>
      </c>
    </row>
    <row r="84841" spans="1:2" x14ac:dyDescent="0.25">
      <c r="A84841" s="1">
        <v>345273313723683</v>
      </c>
      <c r="B84841" s="1">
        <v>505195502950358</v>
      </c>
    </row>
    <row r="84842" spans="1:2" x14ac:dyDescent="0.25">
      <c r="A84842" s="1">
        <v>803770733972330</v>
      </c>
      <c r="B84842" s="1">
        <v>234369072068343</v>
      </c>
    </row>
    <row r="84843" spans="1:2" x14ac:dyDescent="0.25">
      <c r="A84843" s="1">
        <v>652537520302595</v>
      </c>
      <c r="B84843" s="1">
        <v>419467861661050</v>
      </c>
    </row>
    <row r="84844" spans="1:2" x14ac:dyDescent="0.25">
      <c r="A84844" s="1">
        <v>319323510976868</v>
      </c>
      <c r="B84844" s="1">
        <v>131022899882179</v>
      </c>
    </row>
    <row r="84845" spans="1:2" x14ac:dyDescent="0.25">
      <c r="A84845" s="1">
        <v>611483726612641</v>
      </c>
      <c r="B84845" s="1">
        <v>311209696745227</v>
      </c>
    </row>
    <row r="84846" spans="1:2" x14ac:dyDescent="0.25">
      <c r="A84846" s="1">
        <v>567341917620351</v>
      </c>
      <c r="B84846" s="1">
        <v>183830378644664</v>
      </c>
    </row>
    <row r="84847" spans="1:2" x14ac:dyDescent="0.25">
      <c r="A84847" s="1">
        <v>794776987784496</v>
      </c>
      <c r="B84847" s="1">
        <v>887927655350750</v>
      </c>
    </row>
    <row r="84848" spans="1:2" x14ac:dyDescent="0.25">
      <c r="A84848" s="1">
        <v>436452281425529</v>
      </c>
      <c r="B84848" s="1">
        <v>222517645982966</v>
      </c>
    </row>
    <row r="84849" spans="1:2" x14ac:dyDescent="0.25">
      <c r="A84849" s="1">
        <v>775004923743766</v>
      </c>
      <c r="B84849" s="1">
        <v>996560183331457</v>
      </c>
    </row>
    <row r="84850" spans="1:2" x14ac:dyDescent="0.25">
      <c r="A84850" s="1">
        <v>115050789337736</v>
      </c>
      <c r="B84850" s="1">
        <v>925550330983981</v>
      </c>
    </row>
    <row r="84851" spans="1:2" x14ac:dyDescent="0.25">
      <c r="A84851" s="1">
        <v>165320490619526</v>
      </c>
      <c r="B84851" s="1">
        <v>879182291303760</v>
      </c>
    </row>
    <row r="84852" spans="1:2" x14ac:dyDescent="0.25">
      <c r="A84852" s="1">
        <v>811932773898721</v>
      </c>
      <c r="B84852" s="1">
        <v>422594274762490</v>
      </c>
    </row>
    <row r="84853" spans="1:2" x14ac:dyDescent="0.25">
      <c r="A84853" s="1">
        <v>438482895388215</v>
      </c>
      <c r="B84853" s="1">
        <v>501345851134925</v>
      </c>
    </row>
    <row r="84854" spans="1:2" x14ac:dyDescent="0.25">
      <c r="A84854" s="1">
        <v>218087920351520</v>
      </c>
      <c r="B84854" s="1">
        <v>828635773511932</v>
      </c>
    </row>
    <row r="84855" spans="1:2" x14ac:dyDescent="0.25">
      <c r="A84855" s="1">
        <v>808781779563321</v>
      </c>
      <c r="B84855" s="1">
        <v>815910667631516</v>
      </c>
    </row>
    <row r="84856" spans="1:2" x14ac:dyDescent="0.25">
      <c r="A84856" s="1">
        <v>498085231774227</v>
      </c>
      <c r="B84856" s="1">
        <v>785755627687130</v>
      </c>
    </row>
    <row r="84857" spans="1:2" x14ac:dyDescent="0.25">
      <c r="A84857" s="1">
        <v>577521046250708</v>
      </c>
      <c r="B84857" s="1">
        <v>444677329892354</v>
      </c>
    </row>
    <row r="84858" spans="1:2" x14ac:dyDescent="0.25">
      <c r="A84858" s="1">
        <v>917138783771088</v>
      </c>
      <c r="B84858" s="1">
        <v>186614827511314</v>
      </c>
    </row>
    <row r="84859" spans="1:2" x14ac:dyDescent="0.25">
      <c r="A84859" s="1">
        <v>161873185749648</v>
      </c>
      <c r="B84859" s="1">
        <v>443406765554681</v>
      </c>
    </row>
    <row r="84860" spans="1:2" x14ac:dyDescent="0.25">
      <c r="A84860" s="1">
        <v>585278500845341</v>
      </c>
      <c r="B84860" s="1">
        <v>565769081410574</v>
      </c>
    </row>
    <row r="84861" spans="1:2" x14ac:dyDescent="0.25">
      <c r="A84861" s="1">
        <v>655111626740970</v>
      </c>
      <c r="B84861" s="1">
        <v>633960544656899</v>
      </c>
    </row>
    <row r="84862" spans="1:2" x14ac:dyDescent="0.25">
      <c r="A84862" s="1">
        <v>392499136777538</v>
      </c>
      <c r="B84862" s="1">
        <v>955678082652867</v>
      </c>
    </row>
    <row r="84863" spans="1:2" x14ac:dyDescent="0.25">
      <c r="A84863" s="1">
        <v>306866288238328</v>
      </c>
      <c r="B84863" s="1">
        <v>184151340635254</v>
      </c>
    </row>
    <row r="84864" spans="1:2" x14ac:dyDescent="0.25">
      <c r="A84864" s="1">
        <v>851080070998870</v>
      </c>
      <c r="B84864" s="1">
        <v>159313426912435</v>
      </c>
    </row>
    <row r="84865" spans="1:2" x14ac:dyDescent="0.25">
      <c r="A84865" s="1">
        <v>810370162676184</v>
      </c>
      <c r="B84865" s="1">
        <v>995381335841142</v>
      </c>
    </row>
    <row r="84866" spans="1:2" x14ac:dyDescent="0.25">
      <c r="A84866" s="1">
        <v>940077095573890</v>
      </c>
      <c r="B84866" s="1">
        <v>952132318968264</v>
      </c>
    </row>
    <row r="84867" spans="1:2" x14ac:dyDescent="0.25">
      <c r="A84867" s="1">
        <v>702641469341442</v>
      </c>
      <c r="B84867" s="1">
        <v>863295826597179</v>
      </c>
    </row>
    <row r="84868" spans="1:2" x14ac:dyDescent="0.25">
      <c r="A84868" s="1">
        <v>263007869920098</v>
      </c>
      <c r="B84868" s="1">
        <v>286687951262269</v>
      </c>
    </row>
    <row r="84869" spans="1:2" x14ac:dyDescent="0.25">
      <c r="A84869" s="1">
        <v>958039942611847</v>
      </c>
      <c r="B84869" s="1">
        <v>647202264167031</v>
      </c>
    </row>
    <row r="84870" spans="1:2" x14ac:dyDescent="0.25">
      <c r="A84870" s="1">
        <v>472752727946794</v>
      </c>
      <c r="B84870" s="1">
        <v>690315975140153</v>
      </c>
    </row>
    <row r="84871" spans="1:2" x14ac:dyDescent="0.25">
      <c r="A84871" s="1">
        <v>845215363789907</v>
      </c>
      <c r="B84871" s="1">
        <v>685726970289497</v>
      </c>
    </row>
    <row r="84872" spans="1:2" x14ac:dyDescent="0.25">
      <c r="A84872" s="1">
        <v>715932249540888</v>
      </c>
      <c r="B84872" s="1">
        <v>735499923660274</v>
      </c>
    </row>
    <row r="84873" spans="1:2" x14ac:dyDescent="0.25">
      <c r="A84873" s="1">
        <v>510655335888347</v>
      </c>
      <c r="B84873" s="1">
        <v>794732139703656</v>
      </c>
    </row>
    <row r="84874" spans="1:2" x14ac:dyDescent="0.25">
      <c r="A84874" s="1">
        <v>584058722009113</v>
      </c>
      <c r="B84874" s="1">
        <v>698401009017704</v>
      </c>
    </row>
    <row r="84875" spans="1:2" x14ac:dyDescent="0.25">
      <c r="A84875" s="1">
        <v>970665728365443</v>
      </c>
      <c r="B84875" s="1">
        <v>272930803051230</v>
      </c>
    </row>
    <row r="84876" spans="1:2" x14ac:dyDescent="0.25">
      <c r="A84876" s="1">
        <v>210976902556464</v>
      </c>
      <c r="B84876" s="1">
        <v>573971455125063</v>
      </c>
    </row>
    <row r="84877" spans="1:2" x14ac:dyDescent="0.25">
      <c r="A84877" s="1">
        <v>250488168705028</v>
      </c>
      <c r="B84877" s="1">
        <v>742602866555275</v>
      </c>
    </row>
    <row r="84878" spans="1:2" x14ac:dyDescent="0.25">
      <c r="A84878" s="1">
        <v>138861669847189</v>
      </c>
      <c r="B84878" s="1">
        <v>241661205178340</v>
      </c>
    </row>
    <row r="84879" spans="1:2" x14ac:dyDescent="0.25">
      <c r="A84879" s="1">
        <v>999712799968466</v>
      </c>
      <c r="B84879" s="1">
        <v>496349376006540</v>
      </c>
    </row>
    <row r="84880" spans="1:2" x14ac:dyDescent="0.25">
      <c r="A84880" s="1">
        <v>514507883108585</v>
      </c>
      <c r="B84880" s="1">
        <v>146163627121675</v>
      </c>
    </row>
    <row r="84881" spans="1:2" x14ac:dyDescent="0.25">
      <c r="A84881" s="1">
        <v>892534481961638</v>
      </c>
      <c r="B84881" s="1">
        <v>179108268446670</v>
      </c>
    </row>
    <row r="84882" spans="1:2" x14ac:dyDescent="0.25">
      <c r="A84882" s="1">
        <v>456273485215965</v>
      </c>
      <c r="B84882" s="1">
        <v>766254682768392</v>
      </c>
    </row>
    <row r="84883" spans="1:2" x14ac:dyDescent="0.25">
      <c r="A84883" s="1">
        <v>224559582829204</v>
      </c>
      <c r="B84883" s="1">
        <v>859940356134024</v>
      </c>
    </row>
    <row r="84884" spans="1:2" x14ac:dyDescent="0.25">
      <c r="A84884" s="1">
        <v>725943385962164</v>
      </c>
      <c r="B84884" s="1">
        <v>686456792975867</v>
      </c>
    </row>
    <row r="84885" spans="1:2" x14ac:dyDescent="0.25">
      <c r="A84885" s="1">
        <v>303000914689353</v>
      </c>
      <c r="B84885" s="1">
        <v>753099503673235</v>
      </c>
    </row>
    <row r="84886" spans="1:2" x14ac:dyDescent="0.25">
      <c r="A84886" s="1">
        <v>862613819075451</v>
      </c>
      <c r="B84886" s="1">
        <v>892343573273991</v>
      </c>
    </row>
    <row r="84887" spans="1:2" x14ac:dyDescent="0.25">
      <c r="A84887" s="1">
        <v>406809005278515</v>
      </c>
      <c r="B84887" s="1">
        <v>779912576535965</v>
      </c>
    </row>
    <row r="84888" spans="1:2" x14ac:dyDescent="0.25">
      <c r="A84888" s="1">
        <v>600854041722324</v>
      </c>
      <c r="B84888" s="1">
        <v>237972075870998</v>
      </c>
    </row>
    <row r="84889" spans="1:2" x14ac:dyDescent="0.25">
      <c r="A84889" s="1">
        <v>525014503102088</v>
      </c>
      <c r="B84889" s="1">
        <v>733451049158700</v>
      </c>
    </row>
    <row r="84890" spans="1:2" x14ac:dyDescent="0.25">
      <c r="A84890" s="1">
        <v>609351434158895</v>
      </c>
      <c r="B84890" s="1">
        <v>156668916575729</v>
      </c>
    </row>
    <row r="84891" spans="1:2" x14ac:dyDescent="0.25">
      <c r="A84891" s="1">
        <v>768631822216856</v>
      </c>
      <c r="B84891" s="1">
        <v>984324086449945</v>
      </c>
    </row>
    <row r="84892" spans="1:2" x14ac:dyDescent="0.25">
      <c r="A84892" s="1">
        <v>720904409010644</v>
      </c>
      <c r="B84892" s="1">
        <v>857305644049204</v>
      </c>
    </row>
    <row r="84893" spans="1:2" x14ac:dyDescent="0.25">
      <c r="A84893" s="1">
        <v>628288163601163</v>
      </c>
      <c r="B84893" s="1">
        <v>155826611695951</v>
      </c>
    </row>
    <row r="84894" spans="1:2" x14ac:dyDescent="0.25">
      <c r="A84894" s="1">
        <v>558052916081808</v>
      </c>
      <c r="B84894" s="1">
        <v>379859237146616</v>
      </c>
    </row>
    <row r="84895" spans="1:2" x14ac:dyDescent="0.25">
      <c r="A84895" s="1">
        <v>921158164415319</v>
      </c>
      <c r="B84895" s="1">
        <v>559187385373381</v>
      </c>
    </row>
    <row r="84896" spans="1:2" x14ac:dyDescent="0.25">
      <c r="A84896" s="1">
        <v>343835052850403</v>
      </c>
      <c r="B84896" s="1">
        <v>432643591127807</v>
      </c>
    </row>
    <row r="84897" spans="1:2" x14ac:dyDescent="0.25">
      <c r="A84897" s="1">
        <v>891723977895471</v>
      </c>
      <c r="B84897" s="1">
        <v>466685524465484</v>
      </c>
    </row>
    <row r="84898" spans="1:2" x14ac:dyDescent="0.25">
      <c r="A84898" s="1">
        <v>631886145071219</v>
      </c>
      <c r="B84898" s="1">
        <v>921604117500909</v>
      </c>
    </row>
    <row r="84899" spans="1:2" x14ac:dyDescent="0.25">
      <c r="A84899" s="1">
        <v>958232386058814</v>
      </c>
      <c r="B84899" s="1">
        <v>162499392473836</v>
      </c>
    </row>
    <row r="84900" spans="1:2" x14ac:dyDescent="0.25">
      <c r="A84900" s="1">
        <v>779897409511382</v>
      </c>
      <c r="B84900" s="1">
        <v>774850483960630</v>
      </c>
    </row>
    <row r="84901" spans="1:2" x14ac:dyDescent="0.25">
      <c r="A84901" s="1">
        <v>767175559862564</v>
      </c>
      <c r="B84901" s="1">
        <v>271297684260115</v>
      </c>
    </row>
    <row r="84902" spans="1:2" x14ac:dyDescent="0.25">
      <c r="A84902" s="1">
        <v>549706183793826</v>
      </c>
      <c r="B84902" s="1">
        <v>483863905643316</v>
      </c>
    </row>
    <row r="84903" spans="1:2" x14ac:dyDescent="0.25">
      <c r="A84903" s="1">
        <v>664644452543743</v>
      </c>
      <c r="B84903" s="1">
        <v>189200682520020</v>
      </c>
    </row>
    <row r="84904" spans="1:2" x14ac:dyDescent="0.25">
      <c r="A84904" s="1">
        <v>325572599215182</v>
      </c>
      <c r="B84904" s="1">
        <v>474635071496372</v>
      </c>
    </row>
    <row r="84905" spans="1:2" x14ac:dyDescent="0.25">
      <c r="A84905" s="1">
        <v>873009647850243</v>
      </c>
      <c r="B84905" s="1">
        <v>762098841737593</v>
      </c>
    </row>
    <row r="84906" spans="1:2" x14ac:dyDescent="0.25">
      <c r="A84906" s="1">
        <v>915469801096562</v>
      </c>
      <c r="B84906" s="1">
        <v>962656851799831</v>
      </c>
    </row>
    <row r="84907" spans="1:2" x14ac:dyDescent="0.25">
      <c r="A84907" s="1">
        <v>478701836998702</v>
      </c>
      <c r="B84907" s="1">
        <v>225561739302460</v>
      </c>
    </row>
    <row r="84908" spans="1:2" x14ac:dyDescent="0.25">
      <c r="A84908" s="1">
        <v>215251353081864</v>
      </c>
      <c r="B84908" s="1">
        <v>404758588718273</v>
      </c>
    </row>
    <row r="84909" spans="1:2" x14ac:dyDescent="0.25">
      <c r="A84909" s="1">
        <v>928976309937052</v>
      </c>
      <c r="B84909" s="1">
        <v>920029306284387</v>
      </c>
    </row>
    <row r="84910" spans="1:2" x14ac:dyDescent="0.25">
      <c r="A84910" s="1">
        <v>877145225442951</v>
      </c>
      <c r="B84910" s="1">
        <v>669965716149358</v>
      </c>
    </row>
    <row r="84911" spans="1:2" x14ac:dyDescent="0.25">
      <c r="A84911" s="1">
        <v>968599962279344</v>
      </c>
      <c r="B84911" s="1">
        <v>971055240905158</v>
      </c>
    </row>
    <row r="84912" spans="1:2" x14ac:dyDescent="0.25">
      <c r="A84912" s="1">
        <v>436099642380597</v>
      </c>
      <c r="B84912" s="1">
        <v>254543952679150</v>
      </c>
    </row>
    <row r="84913" spans="1:2" x14ac:dyDescent="0.25">
      <c r="A84913" s="1">
        <v>238512940001172</v>
      </c>
      <c r="B84913" s="1">
        <v>338857840316123</v>
      </c>
    </row>
    <row r="84914" spans="1:2" x14ac:dyDescent="0.25">
      <c r="A84914" s="1">
        <v>640550859156019</v>
      </c>
      <c r="B84914" s="1">
        <v>790287337559480</v>
      </c>
    </row>
    <row r="84915" spans="1:2" x14ac:dyDescent="0.25">
      <c r="A84915" s="1">
        <v>913911498969055</v>
      </c>
      <c r="B84915" s="1">
        <v>264998801055484</v>
      </c>
    </row>
    <row r="84916" spans="1:2" x14ac:dyDescent="0.25">
      <c r="A84916" s="1">
        <v>960256002847895</v>
      </c>
      <c r="B84916" s="1">
        <v>905820769328297</v>
      </c>
    </row>
    <row r="84917" spans="1:2" x14ac:dyDescent="0.25">
      <c r="A84917" s="1">
        <v>149404818664435</v>
      </c>
      <c r="B84917" s="1">
        <v>534413159629910</v>
      </c>
    </row>
    <row r="84918" spans="1:2" x14ac:dyDescent="0.25">
      <c r="A84918" s="1">
        <v>607891550616084</v>
      </c>
      <c r="B84918" s="1">
        <v>946479878884527</v>
      </c>
    </row>
    <row r="84919" spans="1:2" x14ac:dyDescent="0.25">
      <c r="A84919" s="1">
        <v>453381397644870</v>
      </c>
      <c r="B84919" s="1">
        <v>370047208229230</v>
      </c>
    </row>
    <row r="84920" spans="1:2" x14ac:dyDescent="0.25">
      <c r="A84920" s="1">
        <v>949370445525250</v>
      </c>
      <c r="B84920" s="1">
        <v>297971185940042</v>
      </c>
    </row>
    <row r="84921" spans="1:2" x14ac:dyDescent="0.25">
      <c r="A84921" s="1">
        <v>746442410229567</v>
      </c>
      <c r="B84921" s="1">
        <v>663646406096953</v>
      </c>
    </row>
    <row r="84922" spans="1:2" x14ac:dyDescent="0.25">
      <c r="A84922" s="1">
        <v>787437187500649</v>
      </c>
      <c r="B84922" s="1">
        <v>211083753889425</v>
      </c>
    </row>
    <row r="84923" spans="1:2" x14ac:dyDescent="0.25">
      <c r="A84923" s="1">
        <v>700194891604254</v>
      </c>
      <c r="B84923" s="1">
        <v>397494439357925</v>
      </c>
    </row>
    <row r="84924" spans="1:2" x14ac:dyDescent="0.25">
      <c r="A84924" s="1">
        <v>123616993181964</v>
      </c>
      <c r="B84924" s="1">
        <v>669985523375623</v>
      </c>
    </row>
    <row r="84925" spans="1:2" x14ac:dyDescent="0.25">
      <c r="A84925" s="1">
        <v>621481398728034</v>
      </c>
      <c r="B84925" s="1">
        <v>239406110505196</v>
      </c>
    </row>
    <row r="84926" spans="1:2" x14ac:dyDescent="0.25">
      <c r="A84926" s="1">
        <v>535116589194029</v>
      </c>
      <c r="B84926" s="1">
        <v>966631852782243</v>
      </c>
    </row>
    <row r="84927" spans="1:2" x14ac:dyDescent="0.25">
      <c r="A84927" s="1">
        <v>762785678804377</v>
      </c>
      <c r="B84927" s="1">
        <v>526289411223607</v>
      </c>
    </row>
    <row r="84928" spans="1:2" x14ac:dyDescent="0.25">
      <c r="A84928" s="1">
        <v>761076457271187</v>
      </c>
      <c r="B84928" s="1">
        <v>769638941063156</v>
      </c>
    </row>
    <row r="84929" spans="1:2" x14ac:dyDescent="0.25">
      <c r="A84929" s="1">
        <v>521857029100935</v>
      </c>
      <c r="B84929" s="1">
        <v>942578420967654</v>
      </c>
    </row>
    <row r="84930" spans="1:2" x14ac:dyDescent="0.25">
      <c r="A84930" s="1">
        <v>921143660610630</v>
      </c>
      <c r="B84930" s="1">
        <v>105876363622642</v>
      </c>
    </row>
    <row r="84931" spans="1:2" x14ac:dyDescent="0.25">
      <c r="A84931" s="1">
        <v>638524018435577</v>
      </c>
      <c r="B84931" s="1">
        <v>638759973292723</v>
      </c>
    </row>
    <row r="84932" spans="1:2" x14ac:dyDescent="0.25">
      <c r="A84932" s="1">
        <v>628272003614121</v>
      </c>
      <c r="B84932" s="1">
        <v>848534251390572</v>
      </c>
    </row>
    <row r="84933" spans="1:2" x14ac:dyDescent="0.25">
      <c r="A84933" s="1">
        <v>574681249839505</v>
      </c>
      <c r="B84933" s="1">
        <v>298476576980313</v>
      </c>
    </row>
    <row r="84934" spans="1:2" x14ac:dyDescent="0.25">
      <c r="A84934" s="1">
        <v>756757157077233</v>
      </c>
      <c r="B84934" s="1">
        <v>595776057646208</v>
      </c>
    </row>
    <row r="84935" spans="1:2" x14ac:dyDescent="0.25">
      <c r="A84935" s="1">
        <v>232522557460561</v>
      </c>
      <c r="B84935" s="1">
        <v>236368964893533</v>
      </c>
    </row>
    <row r="84936" spans="1:2" x14ac:dyDescent="0.25">
      <c r="A84936" s="1">
        <v>879803630075267</v>
      </c>
      <c r="B84936" s="1">
        <v>508140912375573</v>
      </c>
    </row>
    <row r="84937" spans="1:2" x14ac:dyDescent="0.25">
      <c r="A84937" s="1">
        <v>584591207815274</v>
      </c>
      <c r="B84937" s="1">
        <v>590760655003333</v>
      </c>
    </row>
    <row r="84938" spans="1:2" x14ac:dyDescent="0.25">
      <c r="A84938" s="1">
        <v>831594410691374</v>
      </c>
      <c r="B84938" s="1">
        <v>221091632439210</v>
      </c>
    </row>
    <row r="84939" spans="1:2" x14ac:dyDescent="0.25">
      <c r="A84939" s="1">
        <v>932160014674888</v>
      </c>
      <c r="B84939" s="1">
        <v>748259965648006</v>
      </c>
    </row>
    <row r="84940" spans="1:2" x14ac:dyDescent="0.25">
      <c r="A84940" s="1">
        <v>208596852718823</v>
      </c>
      <c r="B84940" s="1">
        <v>958761543384216</v>
      </c>
    </row>
    <row r="84941" spans="1:2" x14ac:dyDescent="0.25">
      <c r="A84941" s="1">
        <v>109678288489798</v>
      </c>
      <c r="B84941" s="1">
        <v>133295480881061</v>
      </c>
    </row>
    <row r="84942" spans="1:2" x14ac:dyDescent="0.25">
      <c r="A84942" s="1">
        <v>304611118801819</v>
      </c>
      <c r="B84942" s="1">
        <v>674858072612723</v>
      </c>
    </row>
    <row r="84943" spans="1:2" x14ac:dyDescent="0.25">
      <c r="A84943" s="1">
        <v>745093652809864</v>
      </c>
      <c r="B84943" s="1">
        <v>137045450527361</v>
      </c>
    </row>
    <row r="84944" spans="1:2" x14ac:dyDescent="0.25">
      <c r="A84944" s="1">
        <v>118920565219352</v>
      </c>
      <c r="B84944" s="1">
        <v>638566325973727</v>
      </c>
    </row>
    <row r="84945" spans="1:2" x14ac:dyDescent="0.25">
      <c r="A84945" s="1">
        <v>393151663088701</v>
      </c>
      <c r="B84945" s="1">
        <v>256993362495375</v>
      </c>
    </row>
    <row r="84946" spans="1:2" x14ac:dyDescent="0.25">
      <c r="A84946" s="1">
        <v>882329909327682</v>
      </c>
      <c r="B84946" s="1">
        <v>249839776274190</v>
      </c>
    </row>
    <row r="84947" spans="1:2" x14ac:dyDescent="0.25">
      <c r="A84947" s="1">
        <v>651185865058741</v>
      </c>
      <c r="B84947" s="1">
        <v>938376748313761</v>
      </c>
    </row>
    <row r="84948" spans="1:2" x14ac:dyDescent="0.25">
      <c r="A84948" s="1">
        <v>380678517833790</v>
      </c>
      <c r="B84948" s="1">
        <v>847779904513142</v>
      </c>
    </row>
    <row r="84949" spans="1:2" x14ac:dyDescent="0.25">
      <c r="A84949" s="1">
        <v>236770738680129</v>
      </c>
      <c r="B84949" s="1">
        <v>920889632011415</v>
      </c>
    </row>
    <row r="84950" spans="1:2" x14ac:dyDescent="0.25">
      <c r="A84950" s="1">
        <v>567261576102086</v>
      </c>
      <c r="B84950" s="1">
        <v>578311487252273</v>
      </c>
    </row>
    <row r="84951" spans="1:2" x14ac:dyDescent="0.25">
      <c r="A84951" s="1">
        <v>471684184632216</v>
      </c>
      <c r="B84951" s="1">
        <v>674607881641974</v>
      </c>
    </row>
    <row r="84952" spans="1:2" x14ac:dyDescent="0.25">
      <c r="A84952" s="1">
        <v>382058641533175</v>
      </c>
      <c r="B84952" s="1">
        <v>119803982976031</v>
      </c>
    </row>
    <row r="84953" spans="1:2" x14ac:dyDescent="0.25">
      <c r="A84953" s="1">
        <v>922565357225700</v>
      </c>
      <c r="B84953" s="1">
        <v>466391621981887</v>
      </c>
    </row>
    <row r="84954" spans="1:2" x14ac:dyDescent="0.25">
      <c r="A84954" s="1">
        <v>385124923182182</v>
      </c>
      <c r="B84954" s="1">
        <v>337705452129439</v>
      </c>
    </row>
    <row r="84955" spans="1:2" x14ac:dyDescent="0.25">
      <c r="A84955" s="1">
        <v>414341307834716</v>
      </c>
      <c r="B84955" s="1">
        <v>115168151581676</v>
      </c>
    </row>
    <row r="84956" spans="1:2" x14ac:dyDescent="0.25">
      <c r="A84956" s="1">
        <v>546330966914834</v>
      </c>
      <c r="B84956" s="1">
        <v>886757950172376</v>
      </c>
    </row>
    <row r="84957" spans="1:2" x14ac:dyDescent="0.25">
      <c r="A84957" s="1">
        <v>526316524291079</v>
      </c>
      <c r="B84957" s="1">
        <v>425674746365390</v>
      </c>
    </row>
    <row r="84958" spans="1:2" x14ac:dyDescent="0.25">
      <c r="A84958" s="1">
        <v>243315740687370</v>
      </c>
      <c r="B84958" s="1">
        <v>759541075114607</v>
      </c>
    </row>
    <row r="84959" spans="1:2" x14ac:dyDescent="0.25">
      <c r="A84959" s="1">
        <v>523874607370191</v>
      </c>
      <c r="B84959" s="1">
        <v>503253767397707</v>
      </c>
    </row>
    <row r="84960" spans="1:2" x14ac:dyDescent="0.25">
      <c r="A84960" s="1">
        <v>267443574037444</v>
      </c>
      <c r="B84960" s="1">
        <v>729361613261482</v>
      </c>
    </row>
    <row r="84961" spans="1:2" x14ac:dyDescent="0.25">
      <c r="A84961" s="1">
        <v>300945818328643</v>
      </c>
      <c r="B84961" s="1">
        <v>507685672973308</v>
      </c>
    </row>
    <row r="84962" spans="1:2" x14ac:dyDescent="0.25">
      <c r="A84962" s="1">
        <v>621640700590198</v>
      </c>
      <c r="B84962" s="1">
        <v>823910003044965</v>
      </c>
    </row>
    <row r="84963" spans="1:2" x14ac:dyDescent="0.25">
      <c r="A84963" s="1">
        <v>200737078801016</v>
      </c>
      <c r="B84963" s="1">
        <v>631637963728451</v>
      </c>
    </row>
    <row r="84964" spans="1:2" x14ac:dyDescent="0.25">
      <c r="A84964" s="1">
        <v>670870056668525</v>
      </c>
      <c r="B84964" s="1">
        <v>114535470163923</v>
      </c>
    </row>
    <row r="84965" spans="1:2" x14ac:dyDescent="0.25">
      <c r="A84965" s="1">
        <v>193235914910212</v>
      </c>
      <c r="B84965" s="1">
        <v>423875880099938</v>
      </c>
    </row>
    <row r="84966" spans="1:2" x14ac:dyDescent="0.25">
      <c r="A84966" s="1">
        <v>590558601014983</v>
      </c>
      <c r="B84966" s="1">
        <v>173162519712842</v>
      </c>
    </row>
    <row r="84967" spans="1:2" x14ac:dyDescent="0.25">
      <c r="A84967" s="1">
        <v>148685477472134</v>
      </c>
      <c r="B84967" s="1">
        <v>164429851356089</v>
      </c>
    </row>
    <row r="84968" spans="1:2" x14ac:dyDescent="0.25">
      <c r="A84968" s="1">
        <v>638740024396075</v>
      </c>
      <c r="B84968" s="1">
        <v>406004590779429</v>
      </c>
    </row>
    <row r="84969" spans="1:2" x14ac:dyDescent="0.25">
      <c r="A84969" s="1">
        <v>869826235143993</v>
      </c>
      <c r="B84969" s="1">
        <v>626372418421129</v>
      </c>
    </row>
    <row r="84970" spans="1:2" x14ac:dyDescent="0.25">
      <c r="A84970" s="1">
        <v>733754407691477</v>
      </c>
      <c r="B84970" s="1">
        <v>648276913920976</v>
      </c>
    </row>
    <row r="84971" spans="1:2" x14ac:dyDescent="0.25">
      <c r="A84971" s="1">
        <v>864860140917287</v>
      </c>
      <c r="B84971" s="1">
        <v>643993921219964</v>
      </c>
    </row>
    <row r="84972" spans="1:2" x14ac:dyDescent="0.25">
      <c r="A84972" s="1">
        <v>909868728285857</v>
      </c>
      <c r="B84972" s="1">
        <v>165976677889636</v>
      </c>
    </row>
    <row r="84973" spans="1:2" x14ac:dyDescent="0.25">
      <c r="A84973" s="1">
        <v>520767501898277</v>
      </c>
      <c r="B84973" s="1">
        <v>677803942964395</v>
      </c>
    </row>
    <row r="84974" spans="1:2" x14ac:dyDescent="0.25">
      <c r="A84974" s="1">
        <v>914674428797188</v>
      </c>
      <c r="B84974" s="1">
        <v>704016835914239</v>
      </c>
    </row>
    <row r="84975" spans="1:2" x14ac:dyDescent="0.25">
      <c r="A84975" s="1">
        <v>307473545295534</v>
      </c>
      <c r="B84975" s="1">
        <v>386776843069449</v>
      </c>
    </row>
    <row r="84976" spans="1:2" x14ac:dyDescent="0.25">
      <c r="A84976" s="1">
        <v>392930323762441</v>
      </c>
      <c r="B84976" s="1">
        <v>486837578461757</v>
      </c>
    </row>
    <row r="84977" spans="1:2" x14ac:dyDescent="0.25">
      <c r="A84977" s="1">
        <v>843227002571395</v>
      </c>
      <c r="B84977" s="1">
        <v>202956368806980</v>
      </c>
    </row>
    <row r="84978" spans="1:2" x14ac:dyDescent="0.25">
      <c r="A84978" s="1">
        <v>365792053155159</v>
      </c>
      <c r="B84978" s="1">
        <v>639447228886130</v>
      </c>
    </row>
    <row r="84979" spans="1:2" x14ac:dyDescent="0.25">
      <c r="A84979" s="1">
        <v>467305940463069</v>
      </c>
      <c r="B84979" s="1">
        <v>637310105413974</v>
      </c>
    </row>
    <row r="84980" spans="1:2" x14ac:dyDescent="0.25">
      <c r="A84980" s="1">
        <v>315830301757136</v>
      </c>
      <c r="B84980" s="1">
        <v>214807893283535</v>
      </c>
    </row>
    <row r="84981" spans="1:2" x14ac:dyDescent="0.25">
      <c r="A84981" s="1">
        <v>611606089866335</v>
      </c>
      <c r="B84981" s="1">
        <v>508552147935634</v>
      </c>
    </row>
    <row r="84982" spans="1:2" x14ac:dyDescent="0.25">
      <c r="A84982" s="1">
        <v>158261015271545</v>
      </c>
      <c r="B84982" s="1">
        <v>421120083429589</v>
      </c>
    </row>
    <row r="84983" spans="1:2" x14ac:dyDescent="0.25">
      <c r="A84983" s="1">
        <v>579120318373480</v>
      </c>
      <c r="B84983" s="1">
        <v>686969127937220</v>
      </c>
    </row>
    <row r="84984" spans="1:2" x14ac:dyDescent="0.25">
      <c r="A84984" s="1">
        <v>910574882485173</v>
      </c>
      <c r="B84984" s="1">
        <v>135226464101548</v>
      </c>
    </row>
    <row r="84985" spans="1:2" x14ac:dyDescent="0.25">
      <c r="A84985" s="1">
        <v>959010676673207</v>
      </c>
      <c r="B84985" s="1">
        <v>674849249648783</v>
      </c>
    </row>
    <row r="84986" spans="1:2" x14ac:dyDescent="0.25">
      <c r="A84986" s="1">
        <v>479929457039943</v>
      </c>
      <c r="B84986" s="1">
        <v>880955207952568</v>
      </c>
    </row>
    <row r="84987" spans="1:2" x14ac:dyDescent="0.25">
      <c r="A84987" s="1">
        <v>418145002189892</v>
      </c>
      <c r="B84987" s="1">
        <v>385843796242151</v>
      </c>
    </row>
    <row r="84988" spans="1:2" x14ac:dyDescent="0.25">
      <c r="A84988" s="1">
        <v>525905606165886</v>
      </c>
      <c r="B84988" s="1">
        <v>365543219891533</v>
      </c>
    </row>
    <row r="84989" spans="1:2" x14ac:dyDescent="0.25">
      <c r="A84989" s="1">
        <v>373696578417274</v>
      </c>
      <c r="B84989" s="1">
        <v>268380584477429</v>
      </c>
    </row>
    <row r="84990" spans="1:2" x14ac:dyDescent="0.25">
      <c r="A84990" s="1">
        <v>889844987026261</v>
      </c>
      <c r="B84990" s="1">
        <v>164247007408617</v>
      </c>
    </row>
    <row r="84991" spans="1:2" x14ac:dyDescent="0.25">
      <c r="A84991" s="1">
        <v>961857937223850</v>
      </c>
      <c r="B84991" s="1">
        <v>868343460210867</v>
      </c>
    </row>
    <row r="84992" spans="1:2" x14ac:dyDescent="0.25">
      <c r="A84992" s="1">
        <v>524427744641211</v>
      </c>
      <c r="B84992" s="1">
        <v>840800062121502</v>
      </c>
    </row>
    <row r="84993" spans="1:2" x14ac:dyDescent="0.25">
      <c r="A84993" s="1">
        <v>414553010026845</v>
      </c>
      <c r="B84993" s="1">
        <v>416836417361402</v>
      </c>
    </row>
    <row r="84994" spans="1:2" x14ac:dyDescent="0.25">
      <c r="A84994" s="1">
        <v>121420088178471</v>
      </c>
      <c r="B84994" s="1">
        <v>125361785342657</v>
      </c>
    </row>
    <row r="84995" spans="1:2" x14ac:dyDescent="0.25">
      <c r="A84995" s="1">
        <v>740026006027397</v>
      </c>
      <c r="B84995" s="1">
        <v>618167713931247</v>
      </c>
    </row>
    <row r="84996" spans="1:2" x14ac:dyDescent="0.25">
      <c r="A84996" s="1">
        <v>177227846774727</v>
      </c>
      <c r="B84996" s="1">
        <v>831608899905362</v>
      </c>
    </row>
    <row r="84997" spans="1:2" x14ac:dyDescent="0.25">
      <c r="A84997" s="1">
        <v>728634471714718</v>
      </c>
      <c r="B84997" s="1">
        <v>954872579319233</v>
      </c>
    </row>
    <row r="84998" spans="1:2" x14ac:dyDescent="0.25">
      <c r="A84998" s="1">
        <v>127720411841040</v>
      </c>
      <c r="B84998" s="1">
        <v>385586438210378</v>
      </c>
    </row>
    <row r="84999" spans="1:2" x14ac:dyDescent="0.25">
      <c r="A84999" s="1">
        <v>520882688573332</v>
      </c>
      <c r="B84999" s="1">
        <v>949980896305800</v>
      </c>
    </row>
    <row r="85000" spans="1:2" x14ac:dyDescent="0.25">
      <c r="A85000" s="1">
        <v>694249776230226</v>
      </c>
      <c r="B85000" s="1">
        <v>865822720465437</v>
      </c>
    </row>
    <row r="85001" spans="1:2" x14ac:dyDescent="0.25">
      <c r="A85001" s="1">
        <v>614646896183573</v>
      </c>
      <c r="B85001" s="1">
        <v>526252098748759</v>
      </c>
    </row>
    <row r="85002" spans="1:2" x14ac:dyDescent="0.25">
      <c r="A85002" s="1">
        <v>812079361033193</v>
      </c>
      <c r="B85002" s="1">
        <v>712119905402714</v>
      </c>
    </row>
    <row r="85003" spans="1:2" x14ac:dyDescent="0.25">
      <c r="A85003" s="1">
        <v>192550564696629</v>
      </c>
      <c r="B85003" s="1">
        <v>875866582672023</v>
      </c>
    </row>
    <row r="85004" spans="1:2" x14ac:dyDescent="0.25">
      <c r="A85004" s="1">
        <v>382841349188257</v>
      </c>
      <c r="B85004" s="1">
        <v>426452655249361</v>
      </c>
    </row>
    <row r="85005" spans="1:2" x14ac:dyDescent="0.25">
      <c r="A85005" s="1">
        <v>435133410591530</v>
      </c>
      <c r="B85005" s="1">
        <v>575988582174575</v>
      </c>
    </row>
    <row r="85006" spans="1:2" x14ac:dyDescent="0.25">
      <c r="A85006" s="1">
        <v>403087116098247</v>
      </c>
      <c r="B85006" s="1">
        <v>879735261914038</v>
      </c>
    </row>
    <row r="85007" spans="1:2" x14ac:dyDescent="0.25">
      <c r="A85007" s="1">
        <v>347629426388569</v>
      </c>
      <c r="B85007" s="1">
        <v>342939969632550</v>
      </c>
    </row>
    <row r="85008" spans="1:2" x14ac:dyDescent="0.25">
      <c r="A85008" s="1">
        <v>391298839267346</v>
      </c>
      <c r="B85008" s="1">
        <v>107729379721325</v>
      </c>
    </row>
    <row r="85009" spans="1:2" x14ac:dyDescent="0.25">
      <c r="A85009" s="1">
        <v>674184856935382</v>
      </c>
      <c r="B85009" s="1">
        <v>295699524110677</v>
      </c>
    </row>
    <row r="85010" spans="1:2" x14ac:dyDescent="0.25">
      <c r="A85010" s="1">
        <v>167239672525166</v>
      </c>
      <c r="B85010" s="1">
        <v>860849740389754</v>
      </c>
    </row>
    <row r="85011" spans="1:2" x14ac:dyDescent="0.25">
      <c r="A85011" s="1">
        <v>859103697315487</v>
      </c>
      <c r="B85011" s="1">
        <v>610999458252540</v>
      </c>
    </row>
    <row r="85012" spans="1:2" x14ac:dyDescent="0.25">
      <c r="A85012" s="1">
        <v>882273372322167</v>
      </c>
      <c r="B85012" s="1">
        <v>508872362519602</v>
      </c>
    </row>
    <row r="85013" spans="1:2" x14ac:dyDescent="0.25">
      <c r="A85013" s="1">
        <v>477428199627817</v>
      </c>
      <c r="B85013" s="1">
        <v>801409727571853</v>
      </c>
    </row>
    <row r="85014" spans="1:2" x14ac:dyDescent="0.25">
      <c r="A85014" s="1">
        <v>547736649677129</v>
      </c>
      <c r="B85014" s="1">
        <v>470458856568786</v>
      </c>
    </row>
    <row r="85015" spans="1:2" x14ac:dyDescent="0.25">
      <c r="A85015" s="1">
        <v>241954760449277</v>
      </c>
      <c r="B85015" s="1">
        <v>401732778662027</v>
      </c>
    </row>
    <row r="85016" spans="1:2" x14ac:dyDescent="0.25">
      <c r="A85016" s="1">
        <v>824514732720636</v>
      </c>
      <c r="B85016" s="1">
        <v>573700463333174</v>
      </c>
    </row>
    <row r="85017" spans="1:2" x14ac:dyDescent="0.25">
      <c r="A85017" s="1">
        <v>963558611938393</v>
      </c>
      <c r="B85017" s="1">
        <v>890804213675855</v>
      </c>
    </row>
    <row r="85018" spans="1:2" x14ac:dyDescent="0.25">
      <c r="A85018" s="1">
        <v>649690385280959</v>
      </c>
      <c r="B85018" s="1">
        <v>571074290460747</v>
      </c>
    </row>
    <row r="85019" spans="1:2" x14ac:dyDescent="0.25">
      <c r="A85019" s="1">
        <v>493398323552078</v>
      </c>
      <c r="B85019" s="1">
        <v>347497677256718</v>
      </c>
    </row>
    <row r="85020" spans="1:2" x14ac:dyDescent="0.25">
      <c r="A85020" s="1">
        <v>633594165461228</v>
      </c>
      <c r="B85020" s="1">
        <v>166972233659238</v>
      </c>
    </row>
    <row r="85021" spans="1:2" x14ac:dyDescent="0.25">
      <c r="A85021" s="1">
        <v>783842112018656</v>
      </c>
      <c r="B85021" s="1">
        <v>982888486694969</v>
      </c>
    </row>
    <row r="85022" spans="1:2" x14ac:dyDescent="0.25">
      <c r="A85022" s="1">
        <v>673679852689193</v>
      </c>
      <c r="B85022" s="1">
        <v>117048261142693</v>
      </c>
    </row>
    <row r="85023" spans="1:2" x14ac:dyDescent="0.25">
      <c r="A85023" s="1">
        <v>243975117741113</v>
      </c>
      <c r="B85023" s="1">
        <v>697331671346960</v>
      </c>
    </row>
    <row r="85024" spans="1:2" x14ac:dyDescent="0.25">
      <c r="A85024" s="1">
        <v>288648677471195</v>
      </c>
      <c r="B85024" s="1">
        <v>194408030129338</v>
      </c>
    </row>
    <row r="85025" spans="1:2" x14ac:dyDescent="0.25">
      <c r="A85025" s="1">
        <v>925183063006136</v>
      </c>
      <c r="B85025" s="1">
        <v>245450606617246</v>
      </c>
    </row>
    <row r="85026" spans="1:2" x14ac:dyDescent="0.25">
      <c r="A85026" s="1">
        <v>213094090482408</v>
      </c>
      <c r="B85026" s="1">
        <v>836844914716293</v>
      </c>
    </row>
    <row r="85027" spans="1:2" x14ac:dyDescent="0.25">
      <c r="A85027" s="1">
        <v>239041182529301</v>
      </c>
      <c r="B85027" s="1">
        <v>701870726657867</v>
      </c>
    </row>
    <row r="85028" spans="1:2" x14ac:dyDescent="0.25">
      <c r="A85028" s="1">
        <v>172569374901235</v>
      </c>
      <c r="B85028" s="1">
        <v>440165586939175</v>
      </c>
    </row>
    <row r="85029" spans="1:2" x14ac:dyDescent="0.25">
      <c r="A85029" s="1">
        <v>472533373027835</v>
      </c>
      <c r="B85029" s="1">
        <v>556513178413853</v>
      </c>
    </row>
    <row r="85030" spans="1:2" x14ac:dyDescent="0.25">
      <c r="A85030" s="1">
        <v>463429047572814</v>
      </c>
      <c r="B85030" s="1">
        <v>979403330378872</v>
      </c>
    </row>
    <row r="85031" spans="1:2" x14ac:dyDescent="0.25">
      <c r="A85031" s="1">
        <v>202289514282969</v>
      </c>
      <c r="B85031" s="1">
        <v>117468772821425</v>
      </c>
    </row>
    <row r="85032" spans="1:2" x14ac:dyDescent="0.25">
      <c r="A85032" s="1">
        <v>948695445709989</v>
      </c>
      <c r="B85032" s="1">
        <v>236149943533234</v>
      </c>
    </row>
    <row r="85033" spans="1:2" x14ac:dyDescent="0.25">
      <c r="A85033" s="1">
        <v>999387206779949</v>
      </c>
      <c r="B85033" s="1">
        <v>924005937267083</v>
      </c>
    </row>
    <row r="85034" spans="1:2" x14ac:dyDescent="0.25">
      <c r="A85034" s="1">
        <v>118651473648728</v>
      </c>
      <c r="B85034" s="1">
        <v>662953585837647</v>
      </c>
    </row>
    <row r="85035" spans="1:2" x14ac:dyDescent="0.25">
      <c r="A85035" s="1">
        <v>898806179685003</v>
      </c>
      <c r="B85035" s="1">
        <v>576550049230115</v>
      </c>
    </row>
    <row r="85036" spans="1:2" x14ac:dyDescent="0.25">
      <c r="A85036" s="1">
        <v>519613674210848</v>
      </c>
      <c r="B85036" s="1">
        <v>680494829664303</v>
      </c>
    </row>
    <row r="85037" spans="1:2" x14ac:dyDescent="0.25">
      <c r="A85037" s="1">
        <v>576354035160400</v>
      </c>
      <c r="B85037" s="1">
        <v>554038271436286</v>
      </c>
    </row>
    <row r="85038" spans="1:2" x14ac:dyDescent="0.25">
      <c r="A85038" s="1">
        <v>303377281007948</v>
      </c>
      <c r="B85038" s="1">
        <v>233720810459998</v>
      </c>
    </row>
    <row r="85039" spans="1:2" x14ac:dyDescent="0.25">
      <c r="A85039" s="1">
        <v>863247021339187</v>
      </c>
      <c r="B85039" s="1">
        <v>312306203060693</v>
      </c>
    </row>
    <row r="85040" spans="1:2" x14ac:dyDescent="0.25">
      <c r="A85040" s="1">
        <v>445976275479772</v>
      </c>
      <c r="B85040" s="1">
        <v>399697958637014</v>
      </c>
    </row>
    <row r="85041" spans="1:2" x14ac:dyDescent="0.25">
      <c r="A85041" s="1">
        <v>471753546696543</v>
      </c>
      <c r="B85041" s="1">
        <v>310014822166040</v>
      </c>
    </row>
    <row r="85042" spans="1:2" x14ac:dyDescent="0.25">
      <c r="A85042" s="1">
        <v>486880908707528</v>
      </c>
      <c r="B85042" s="1">
        <v>990426489428852</v>
      </c>
    </row>
    <row r="85043" spans="1:2" x14ac:dyDescent="0.25">
      <c r="A85043" s="1">
        <v>153682747727386</v>
      </c>
      <c r="B85043" s="1">
        <v>845566977145103</v>
      </c>
    </row>
    <row r="85044" spans="1:2" x14ac:dyDescent="0.25">
      <c r="A85044" s="1">
        <v>424029995863842</v>
      </c>
      <c r="B85044" s="1">
        <v>263586573920381</v>
      </c>
    </row>
    <row r="85045" spans="1:2" x14ac:dyDescent="0.25">
      <c r="A85045" s="1">
        <v>309628521267631</v>
      </c>
      <c r="B85045" s="1">
        <v>460939234133833</v>
      </c>
    </row>
    <row r="85046" spans="1:2" x14ac:dyDescent="0.25">
      <c r="A85046" s="1">
        <v>875376744084074</v>
      </c>
      <c r="B85046" s="1">
        <v>214920515054756</v>
      </c>
    </row>
    <row r="85047" spans="1:2" x14ac:dyDescent="0.25">
      <c r="A85047" s="1">
        <v>979934219205264</v>
      </c>
      <c r="B85047" s="1">
        <v>180986439618409</v>
      </c>
    </row>
    <row r="85048" spans="1:2" x14ac:dyDescent="0.25">
      <c r="A85048" s="1">
        <v>304265070397755</v>
      </c>
      <c r="B85048" s="1">
        <v>658202431407775</v>
      </c>
    </row>
    <row r="85049" spans="1:2" x14ac:dyDescent="0.25">
      <c r="A85049" s="1">
        <v>972578649869316</v>
      </c>
      <c r="B85049" s="1">
        <v>960709743025235</v>
      </c>
    </row>
    <row r="85050" spans="1:2" x14ac:dyDescent="0.25">
      <c r="A85050" s="1">
        <v>174822263760583</v>
      </c>
      <c r="B85050" s="1">
        <v>507735865346069</v>
      </c>
    </row>
    <row r="85051" spans="1:2" x14ac:dyDescent="0.25">
      <c r="A85051" s="1">
        <v>512168820344223</v>
      </c>
      <c r="B85051" s="1">
        <v>794893904164566</v>
      </c>
    </row>
    <row r="85052" spans="1:2" x14ac:dyDescent="0.25">
      <c r="A85052" s="1">
        <v>797003317129804</v>
      </c>
      <c r="B85052" s="1">
        <v>202108434064109</v>
      </c>
    </row>
    <row r="85053" spans="1:2" x14ac:dyDescent="0.25">
      <c r="A85053" s="1">
        <v>930154020673306</v>
      </c>
      <c r="B85053" s="1">
        <v>530034168739082</v>
      </c>
    </row>
    <row r="85054" spans="1:2" x14ac:dyDescent="0.25">
      <c r="A85054" s="1">
        <v>372526033972154</v>
      </c>
      <c r="B85054" s="1">
        <v>110138301813929</v>
      </c>
    </row>
    <row r="85055" spans="1:2" x14ac:dyDescent="0.25">
      <c r="A85055" s="1">
        <v>265431747880793</v>
      </c>
      <c r="B85055" s="1">
        <v>570726668391499</v>
      </c>
    </row>
    <row r="85056" spans="1:2" x14ac:dyDescent="0.25">
      <c r="A85056" s="1">
        <v>998910953042530</v>
      </c>
      <c r="B85056" s="1">
        <v>752969224865474</v>
      </c>
    </row>
    <row r="85057" spans="1:2" x14ac:dyDescent="0.25">
      <c r="A85057" s="1">
        <v>909180696098846</v>
      </c>
      <c r="B85057" s="1">
        <v>639419586311375</v>
      </c>
    </row>
    <row r="85058" spans="1:2" x14ac:dyDescent="0.25">
      <c r="A85058" s="1">
        <v>304019775413832</v>
      </c>
      <c r="B85058" s="1">
        <v>937433829811712</v>
      </c>
    </row>
    <row r="85059" spans="1:2" x14ac:dyDescent="0.25">
      <c r="A85059" s="1">
        <v>370490055382532</v>
      </c>
      <c r="B85059" s="1">
        <v>904019032971408</v>
      </c>
    </row>
    <row r="85060" spans="1:2" x14ac:dyDescent="0.25">
      <c r="A85060" s="1">
        <v>689732195059094</v>
      </c>
      <c r="B85060" s="1">
        <v>533149671775653</v>
      </c>
    </row>
    <row r="85061" spans="1:2" x14ac:dyDescent="0.25">
      <c r="A85061" s="1">
        <v>227039990497779</v>
      </c>
      <c r="B85061" s="1">
        <v>533067066002102</v>
      </c>
    </row>
    <row r="85062" spans="1:2" x14ac:dyDescent="0.25">
      <c r="A85062" s="1">
        <v>909941300725060</v>
      </c>
      <c r="B85062" s="1">
        <v>810190826362613</v>
      </c>
    </row>
    <row r="85063" spans="1:2" x14ac:dyDescent="0.25">
      <c r="A85063" s="1">
        <v>877507593979649</v>
      </c>
      <c r="B85063" s="1">
        <v>189035791931721</v>
      </c>
    </row>
    <row r="85064" spans="1:2" x14ac:dyDescent="0.25">
      <c r="A85064" s="1">
        <v>693428351251011</v>
      </c>
      <c r="B85064" s="1">
        <v>374464774167077</v>
      </c>
    </row>
    <row r="85065" spans="1:2" x14ac:dyDescent="0.25">
      <c r="A85065" s="1">
        <v>770550792682205</v>
      </c>
      <c r="B85065" s="1">
        <v>108124962020455</v>
      </c>
    </row>
    <row r="85066" spans="1:2" x14ac:dyDescent="0.25">
      <c r="A85066" s="1">
        <v>660995928690099</v>
      </c>
      <c r="B85066" s="1">
        <v>936075291640866</v>
      </c>
    </row>
    <row r="85067" spans="1:2" x14ac:dyDescent="0.25">
      <c r="A85067" s="1">
        <v>613943707013028</v>
      </c>
      <c r="B85067" s="1">
        <v>547262446055893</v>
      </c>
    </row>
    <row r="85068" spans="1:2" x14ac:dyDescent="0.25">
      <c r="A85068" s="1">
        <v>455479575034055</v>
      </c>
      <c r="B85068" s="1">
        <v>133667024852476</v>
      </c>
    </row>
    <row r="85069" spans="1:2" x14ac:dyDescent="0.25">
      <c r="A85069" s="1">
        <v>533515399779198</v>
      </c>
      <c r="B85069" s="1">
        <v>850380670166468</v>
      </c>
    </row>
    <row r="85070" spans="1:2" x14ac:dyDescent="0.25">
      <c r="A85070" s="1">
        <v>794592057797991</v>
      </c>
      <c r="B85070" s="1">
        <v>302948751750206</v>
      </c>
    </row>
    <row r="85071" spans="1:2" x14ac:dyDescent="0.25">
      <c r="A85071" s="1">
        <v>328969102577854</v>
      </c>
      <c r="B85071" s="1">
        <v>655224471986251</v>
      </c>
    </row>
    <row r="85072" spans="1:2" x14ac:dyDescent="0.25">
      <c r="A85072" s="1">
        <v>370257620125468</v>
      </c>
      <c r="B85072" s="1">
        <v>131165301640010</v>
      </c>
    </row>
    <row r="85073" spans="1:2" x14ac:dyDescent="0.25">
      <c r="A85073" s="1">
        <v>206078103863084</v>
      </c>
      <c r="B85073" s="1">
        <v>800354641128783</v>
      </c>
    </row>
    <row r="85074" spans="1:2" x14ac:dyDescent="0.25">
      <c r="A85074" s="1">
        <v>811354312464520</v>
      </c>
      <c r="B85074" s="1">
        <v>551542036154301</v>
      </c>
    </row>
    <row r="85075" spans="1:2" x14ac:dyDescent="0.25">
      <c r="A85075" s="1">
        <v>372348461862645</v>
      </c>
      <c r="B85075" s="1">
        <v>521897416312853</v>
      </c>
    </row>
    <row r="85076" spans="1:2" x14ac:dyDescent="0.25">
      <c r="A85076" s="1">
        <v>193004867231684</v>
      </c>
      <c r="B85076" s="1">
        <v>250724671122876</v>
      </c>
    </row>
    <row r="85077" spans="1:2" x14ac:dyDescent="0.25">
      <c r="A85077" s="1">
        <v>652492500955633</v>
      </c>
      <c r="B85077" s="1">
        <v>545938621022377</v>
      </c>
    </row>
    <row r="85078" spans="1:2" x14ac:dyDescent="0.25">
      <c r="A85078" s="1">
        <v>663439221215353</v>
      </c>
      <c r="B85078" s="1">
        <v>754485385343187</v>
      </c>
    </row>
    <row r="85079" spans="1:2" x14ac:dyDescent="0.25">
      <c r="A85079" s="1">
        <v>806755974598484</v>
      </c>
      <c r="B85079" s="1">
        <v>891634934039284</v>
      </c>
    </row>
    <row r="85080" spans="1:2" x14ac:dyDescent="0.25">
      <c r="A85080" s="1">
        <v>865316793449860</v>
      </c>
      <c r="B85080" s="1">
        <v>130878214568992</v>
      </c>
    </row>
    <row r="85081" spans="1:2" x14ac:dyDescent="0.25">
      <c r="A85081" s="1">
        <v>459627759573848</v>
      </c>
      <c r="B85081" s="1">
        <v>912604990440475</v>
      </c>
    </row>
    <row r="85082" spans="1:2" x14ac:dyDescent="0.25">
      <c r="A85082" s="1">
        <v>969594964721525</v>
      </c>
      <c r="B85082" s="1">
        <v>723043524991133</v>
      </c>
    </row>
    <row r="85083" spans="1:2" x14ac:dyDescent="0.25">
      <c r="A85083" s="1">
        <v>747248873875525</v>
      </c>
      <c r="B85083" s="1">
        <v>625837146096517</v>
      </c>
    </row>
    <row r="85084" spans="1:2" x14ac:dyDescent="0.25">
      <c r="A85084" s="1">
        <v>829412905211366</v>
      </c>
      <c r="B85084" s="1">
        <v>476404738760098</v>
      </c>
    </row>
    <row r="85085" spans="1:2" x14ac:dyDescent="0.25">
      <c r="A85085" s="1">
        <v>475311107041987</v>
      </c>
      <c r="B85085" s="1">
        <v>418179004215503</v>
      </c>
    </row>
    <row r="85086" spans="1:2" x14ac:dyDescent="0.25">
      <c r="A85086" s="1">
        <v>416761083921914</v>
      </c>
      <c r="B85086" s="1">
        <v>487928005883375</v>
      </c>
    </row>
    <row r="85087" spans="1:2" x14ac:dyDescent="0.25">
      <c r="A85087" s="1">
        <v>601764226399077</v>
      </c>
      <c r="B85087" s="1">
        <v>645510917145891</v>
      </c>
    </row>
    <row r="85088" spans="1:2" x14ac:dyDescent="0.25">
      <c r="A85088" s="1">
        <v>176105774183705</v>
      </c>
      <c r="B85088" s="1">
        <v>683244118086557</v>
      </c>
    </row>
    <row r="85089" spans="1:2" x14ac:dyDescent="0.25">
      <c r="A85089" s="1">
        <v>687490416019680</v>
      </c>
      <c r="B85089" s="1">
        <v>581487597147370</v>
      </c>
    </row>
    <row r="85090" spans="1:2" x14ac:dyDescent="0.25">
      <c r="A85090" s="1">
        <v>527017822715161</v>
      </c>
      <c r="B85090" s="1">
        <v>558973336633125</v>
      </c>
    </row>
    <row r="85091" spans="1:2" x14ac:dyDescent="0.25">
      <c r="A85091" s="1">
        <v>621760131481711</v>
      </c>
      <c r="B85091" s="1">
        <v>305671773813960</v>
      </c>
    </row>
    <row r="85092" spans="1:2" x14ac:dyDescent="0.25">
      <c r="A85092" s="1">
        <v>924766235752940</v>
      </c>
      <c r="B85092" s="1">
        <v>682575561739580</v>
      </c>
    </row>
    <row r="85093" spans="1:2" x14ac:dyDescent="0.25">
      <c r="A85093" s="1">
        <v>875091365136811</v>
      </c>
      <c r="B85093" s="1">
        <v>648634279441790</v>
      </c>
    </row>
    <row r="85094" spans="1:2" x14ac:dyDescent="0.25">
      <c r="A85094" s="1">
        <v>288333809519563</v>
      </c>
      <c r="B85094" s="1">
        <v>615342876561730</v>
      </c>
    </row>
    <row r="85095" spans="1:2" x14ac:dyDescent="0.25">
      <c r="A85095" s="1">
        <v>493427023965706</v>
      </c>
      <c r="B85095" s="1">
        <v>235463587127434</v>
      </c>
    </row>
    <row r="85096" spans="1:2" x14ac:dyDescent="0.25">
      <c r="A85096" s="1">
        <v>767190752557732</v>
      </c>
      <c r="B85096" s="1">
        <v>661900892000978</v>
      </c>
    </row>
    <row r="85097" spans="1:2" x14ac:dyDescent="0.25">
      <c r="A85097" s="1">
        <v>300409013145288</v>
      </c>
      <c r="B85097" s="1">
        <v>392218152972368</v>
      </c>
    </row>
    <row r="85098" spans="1:2" x14ac:dyDescent="0.25">
      <c r="A85098" s="1">
        <v>553958943440559</v>
      </c>
      <c r="B85098" s="1">
        <v>395301151452390</v>
      </c>
    </row>
    <row r="85099" spans="1:2" x14ac:dyDescent="0.25">
      <c r="A85099" s="1">
        <v>936843830964065</v>
      </c>
      <c r="B85099" s="1">
        <v>337527425693808</v>
      </c>
    </row>
    <row r="85100" spans="1:2" x14ac:dyDescent="0.25">
      <c r="A85100" s="1">
        <v>444000422207592</v>
      </c>
      <c r="B85100" s="1">
        <v>618944752178548</v>
      </c>
    </row>
    <row r="85101" spans="1:2" x14ac:dyDescent="0.25">
      <c r="A85101" s="1">
        <v>186356881599985</v>
      </c>
      <c r="B85101" s="1">
        <v>120035772388300</v>
      </c>
    </row>
    <row r="85102" spans="1:2" x14ac:dyDescent="0.25">
      <c r="A85102" s="1">
        <v>159711614717052</v>
      </c>
      <c r="B85102" s="1">
        <v>724539731351159</v>
      </c>
    </row>
    <row r="85103" spans="1:2" x14ac:dyDescent="0.25">
      <c r="A85103" s="1">
        <v>207423448020421</v>
      </c>
      <c r="B85103" s="1">
        <v>286360474070988</v>
      </c>
    </row>
    <row r="85104" spans="1:2" x14ac:dyDescent="0.25">
      <c r="A85104" s="1">
        <v>993574439386379</v>
      </c>
      <c r="B85104" s="1">
        <v>262247000998419</v>
      </c>
    </row>
    <row r="85105" spans="1:2" x14ac:dyDescent="0.25">
      <c r="A85105" s="1">
        <v>894024631302583</v>
      </c>
      <c r="B85105" s="1">
        <v>813961775147333</v>
      </c>
    </row>
    <row r="85106" spans="1:2" x14ac:dyDescent="0.25">
      <c r="A85106" s="1">
        <v>633268785594780</v>
      </c>
      <c r="B85106" s="1">
        <v>503402900294447</v>
      </c>
    </row>
    <row r="85107" spans="1:2" x14ac:dyDescent="0.25">
      <c r="A85107" s="1">
        <v>330921748868608</v>
      </c>
      <c r="B85107" s="1">
        <v>425368886666448</v>
      </c>
    </row>
    <row r="85108" spans="1:2" x14ac:dyDescent="0.25">
      <c r="A85108" s="1">
        <v>967764664150493</v>
      </c>
      <c r="B85108" s="1">
        <v>160883069683244</v>
      </c>
    </row>
    <row r="85109" spans="1:2" x14ac:dyDescent="0.25">
      <c r="A85109" s="1">
        <v>474992036656733</v>
      </c>
      <c r="B85109" s="1">
        <v>791466356238111</v>
      </c>
    </row>
    <row r="85110" spans="1:2" x14ac:dyDescent="0.25">
      <c r="A85110" s="1">
        <v>710859004238348</v>
      </c>
      <c r="B85110" s="1">
        <v>156620345567828</v>
      </c>
    </row>
    <row r="85111" spans="1:2" x14ac:dyDescent="0.25">
      <c r="A85111" s="1">
        <v>396133360550717</v>
      </c>
      <c r="B85111" s="1">
        <v>806469472303885</v>
      </c>
    </row>
    <row r="85112" spans="1:2" x14ac:dyDescent="0.25">
      <c r="A85112" s="1">
        <v>451802351999371</v>
      </c>
      <c r="B85112" s="1">
        <v>183645427131095</v>
      </c>
    </row>
    <row r="85113" spans="1:2" x14ac:dyDescent="0.25">
      <c r="A85113" s="1">
        <v>474350769539658</v>
      </c>
      <c r="B85113" s="1">
        <v>880842431821770</v>
      </c>
    </row>
    <row r="85114" spans="1:2" x14ac:dyDescent="0.25">
      <c r="A85114" s="1">
        <v>146621578244384</v>
      </c>
      <c r="B85114" s="1">
        <v>999911966333760</v>
      </c>
    </row>
    <row r="85115" spans="1:2" x14ac:dyDescent="0.25">
      <c r="A85115" s="1">
        <v>964693185245243</v>
      </c>
      <c r="B85115" s="1">
        <v>331914096883340</v>
      </c>
    </row>
    <row r="85116" spans="1:2" x14ac:dyDescent="0.25">
      <c r="A85116" s="1">
        <v>636795500792686</v>
      </c>
      <c r="B85116" s="1">
        <v>294874952769595</v>
      </c>
    </row>
    <row r="85117" spans="1:2" x14ac:dyDescent="0.25">
      <c r="A85117" s="1">
        <v>849020834505388</v>
      </c>
      <c r="B85117" s="1">
        <v>370078710187598</v>
      </c>
    </row>
    <row r="85118" spans="1:2" x14ac:dyDescent="0.25">
      <c r="A85118" s="1">
        <v>746332193331943</v>
      </c>
      <c r="B85118" s="1">
        <v>618301934783355</v>
      </c>
    </row>
    <row r="85119" spans="1:2" x14ac:dyDescent="0.25">
      <c r="A85119" s="1">
        <v>470542232758853</v>
      </c>
      <c r="B85119" s="1">
        <v>669551419486093</v>
      </c>
    </row>
    <row r="85120" spans="1:2" x14ac:dyDescent="0.25">
      <c r="A85120" s="1">
        <v>870275410660852</v>
      </c>
      <c r="B85120" s="1">
        <v>345158655992402</v>
      </c>
    </row>
    <row r="85121" spans="1:2" x14ac:dyDescent="0.25">
      <c r="A85121" s="1">
        <v>627908360839043</v>
      </c>
      <c r="B85121" s="1">
        <v>117285263487472</v>
      </c>
    </row>
    <row r="85122" spans="1:2" x14ac:dyDescent="0.25">
      <c r="A85122" s="1">
        <v>170155201115278</v>
      </c>
      <c r="B85122" s="1">
        <v>884104493070214</v>
      </c>
    </row>
    <row r="85123" spans="1:2" x14ac:dyDescent="0.25">
      <c r="A85123" s="1">
        <v>589016208494185</v>
      </c>
      <c r="B85123" s="1">
        <v>235892330557221</v>
      </c>
    </row>
    <row r="85124" spans="1:2" x14ac:dyDescent="0.25">
      <c r="A85124" s="1">
        <v>696309746388537</v>
      </c>
      <c r="B85124" s="1">
        <v>276169806003283</v>
      </c>
    </row>
    <row r="85125" spans="1:2" x14ac:dyDescent="0.25">
      <c r="A85125" s="1">
        <v>572823331362199</v>
      </c>
      <c r="B85125" s="1">
        <v>875576603679086</v>
      </c>
    </row>
    <row r="85126" spans="1:2" x14ac:dyDescent="0.25">
      <c r="A85126" s="1">
        <v>969925536186036</v>
      </c>
      <c r="B85126" s="1">
        <v>340271080367008</v>
      </c>
    </row>
    <row r="85127" spans="1:2" x14ac:dyDescent="0.25">
      <c r="A85127" s="1">
        <v>612052025863713</v>
      </c>
      <c r="B85127" s="1">
        <v>864186757782599</v>
      </c>
    </row>
    <row r="85128" spans="1:2" x14ac:dyDescent="0.25">
      <c r="A85128" s="1">
        <v>821820980703435</v>
      </c>
      <c r="B85128" s="1">
        <v>200947927454200</v>
      </c>
    </row>
    <row r="85129" spans="1:2" x14ac:dyDescent="0.25">
      <c r="A85129" s="1">
        <v>689138767059066</v>
      </c>
      <c r="B85129" s="1">
        <v>494471058796055</v>
      </c>
    </row>
    <row r="85130" spans="1:2" x14ac:dyDescent="0.25">
      <c r="A85130" s="1">
        <v>166576304344998</v>
      </c>
      <c r="B85130" s="1">
        <v>558472087675538</v>
      </c>
    </row>
    <row r="85131" spans="1:2" x14ac:dyDescent="0.25">
      <c r="A85131" s="1">
        <v>139137575469226</v>
      </c>
      <c r="B85131" s="1">
        <v>434834945496243</v>
      </c>
    </row>
    <row r="85132" spans="1:2" x14ac:dyDescent="0.25">
      <c r="A85132" s="1">
        <v>189137881208694</v>
      </c>
      <c r="B85132" s="1">
        <v>575151853028617</v>
      </c>
    </row>
    <row r="85133" spans="1:2" x14ac:dyDescent="0.25">
      <c r="A85133" s="1">
        <v>573309885559903</v>
      </c>
      <c r="B85133" s="1">
        <v>987658529905976</v>
      </c>
    </row>
    <row r="85134" spans="1:2" x14ac:dyDescent="0.25">
      <c r="A85134" s="1">
        <v>758440480600426</v>
      </c>
      <c r="B85134" s="1">
        <v>361274765858308</v>
      </c>
    </row>
    <row r="85135" spans="1:2" x14ac:dyDescent="0.25">
      <c r="A85135" s="1">
        <v>954951838760550</v>
      </c>
      <c r="B85135" s="1">
        <v>426641975226193</v>
      </c>
    </row>
    <row r="85136" spans="1:2" x14ac:dyDescent="0.25">
      <c r="A85136" s="1">
        <v>495108611874203</v>
      </c>
      <c r="B85136" s="1">
        <v>569363722643264</v>
      </c>
    </row>
    <row r="85137" spans="1:2" x14ac:dyDescent="0.25">
      <c r="A85137" s="1">
        <v>196225167086983</v>
      </c>
      <c r="B85137" s="1">
        <v>404388295088158</v>
      </c>
    </row>
    <row r="85138" spans="1:2" x14ac:dyDescent="0.25">
      <c r="A85138" s="1">
        <v>607925288244415</v>
      </c>
      <c r="B85138" s="1">
        <v>822281507606991</v>
      </c>
    </row>
    <row r="85139" spans="1:2" x14ac:dyDescent="0.25">
      <c r="A85139" s="1">
        <v>861855548833757</v>
      </c>
      <c r="B85139" s="1">
        <v>486460814088447</v>
      </c>
    </row>
    <row r="85140" spans="1:2" x14ac:dyDescent="0.25">
      <c r="A85140" s="1">
        <v>647489352547089</v>
      </c>
      <c r="B85140" s="1">
        <v>145238089808792</v>
      </c>
    </row>
    <row r="85141" spans="1:2" x14ac:dyDescent="0.25">
      <c r="A85141" s="1">
        <v>226000215224690</v>
      </c>
      <c r="B85141" s="1">
        <v>719016308627332</v>
      </c>
    </row>
    <row r="85142" spans="1:2" x14ac:dyDescent="0.25">
      <c r="A85142" s="1">
        <v>691960944358257</v>
      </c>
      <c r="B85142" s="1">
        <v>466728062761260</v>
      </c>
    </row>
    <row r="85143" spans="1:2" x14ac:dyDescent="0.25">
      <c r="A85143" s="1">
        <v>559471039060602</v>
      </c>
      <c r="B85143" s="1">
        <v>836521959080081</v>
      </c>
    </row>
    <row r="85144" spans="1:2" x14ac:dyDescent="0.25">
      <c r="A85144" s="1">
        <v>159761803904065</v>
      </c>
      <c r="B85144" s="1">
        <v>131956467841040</v>
      </c>
    </row>
    <row r="85145" spans="1:2" x14ac:dyDescent="0.25">
      <c r="A85145" s="1">
        <v>557858715098192</v>
      </c>
      <c r="B85145" s="1">
        <v>981028564637621</v>
      </c>
    </row>
    <row r="85146" spans="1:2" x14ac:dyDescent="0.25">
      <c r="A85146" s="1">
        <v>339174697464192</v>
      </c>
      <c r="B85146" s="1">
        <v>466512375481489</v>
      </c>
    </row>
    <row r="85147" spans="1:2" x14ac:dyDescent="0.25">
      <c r="A85147" s="1">
        <v>904159360432970</v>
      </c>
      <c r="B85147" s="1">
        <v>867418464126084</v>
      </c>
    </row>
    <row r="85148" spans="1:2" x14ac:dyDescent="0.25">
      <c r="A85148" s="1">
        <v>544236097369487</v>
      </c>
      <c r="B85148" s="1">
        <v>792790426582816</v>
      </c>
    </row>
    <row r="85149" spans="1:2" x14ac:dyDescent="0.25">
      <c r="A85149" s="1">
        <v>382567460064927</v>
      </c>
      <c r="B85149" s="1">
        <v>708323228141412</v>
      </c>
    </row>
    <row r="85150" spans="1:2" x14ac:dyDescent="0.25">
      <c r="A85150" s="1">
        <v>414997894607465</v>
      </c>
      <c r="B85150" s="1">
        <v>787767985048511</v>
      </c>
    </row>
    <row r="85151" spans="1:2" x14ac:dyDescent="0.25">
      <c r="A85151" s="1">
        <v>437172708815404</v>
      </c>
      <c r="B85151" s="1">
        <v>784544813526137</v>
      </c>
    </row>
    <row r="85152" spans="1:2" x14ac:dyDescent="0.25">
      <c r="A85152" s="1">
        <v>942375690965137</v>
      </c>
      <c r="B85152" s="1">
        <v>982877200916165</v>
      </c>
    </row>
    <row r="85153" spans="1:2" x14ac:dyDescent="0.25">
      <c r="A85153" s="1">
        <v>541286712507102</v>
      </c>
      <c r="B85153" s="1">
        <v>680735141428127</v>
      </c>
    </row>
    <row r="85154" spans="1:2" x14ac:dyDescent="0.25">
      <c r="A85154" s="1">
        <v>618169312958509</v>
      </c>
      <c r="B85154" s="1">
        <v>644989986863574</v>
      </c>
    </row>
    <row r="85155" spans="1:2" x14ac:dyDescent="0.25">
      <c r="A85155" s="1">
        <v>619513731698969</v>
      </c>
      <c r="B85155" s="1">
        <v>823138566074393</v>
      </c>
    </row>
    <row r="85156" spans="1:2" x14ac:dyDescent="0.25">
      <c r="A85156" s="1">
        <v>819036499191755</v>
      </c>
      <c r="B85156" s="1">
        <v>199671890709243</v>
      </c>
    </row>
    <row r="85157" spans="1:2" x14ac:dyDescent="0.25">
      <c r="A85157" s="1">
        <v>773060226525511</v>
      </c>
      <c r="B85157" s="1">
        <v>641094055407529</v>
      </c>
    </row>
    <row r="85158" spans="1:2" x14ac:dyDescent="0.25">
      <c r="A85158" s="1">
        <v>908270051091706</v>
      </c>
      <c r="B85158" s="1">
        <v>109453093736070</v>
      </c>
    </row>
    <row r="85159" spans="1:2" x14ac:dyDescent="0.25">
      <c r="A85159" s="1">
        <v>346909756371903</v>
      </c>
      <c r="B85159" s="1">
        <v>194309806790431</v>
      </c>
    </row>
    <row r="85160" spans="1:2" x14ac:dyDescent="0.25">
      <c r="A85160" s="1">
        <v>993652745093827</v>
      </c>
      <c r="B85160" s="1">
        <v>466092050289235</v>
      </c>
    </row>
    <row r="85161" spans="1:2" x14ac:dyDescent="0.25">
      <c r="A85161" s="1">
        <v>468185735696761</v>
      </c>
      <c r="B85161" s="1">
        <v>948371901430083</v>
      </c>
    </row>
    <row r="85162" spans="1:2" x14ac:dyDescent="0.25">
      <c r="A85162" s="1">
        <v>161643478644739</v>
      </c>
      <c r="B85162" s="1">
        <v>535436726848518</v>
      </c>
    </row>
    <row r="85163" spans="1:2" x14ac:dyDescent="0.25">
      <c r="A85163" s="1">
        <v>821792482269239</v>
      </c>
      <c r="B85163" s="1">
        <v>503950597718669</v>
      </c>
    </row>
    <row r="85164" spans="1:2" x14ac:dyDescent="0.25">
      <c r="A85164" s="1">
        <v>817700495240672</v>
      </c>
      <c r="B85164" s="1">
        <v>998963084062234</v>
      </c>
    </row>
    <row r="85165" spans="1:2" x14ac:dyDescent="0.25">
      <c r="A85165" s="1">
        <v>886973619874593</v>
      </c>
      <c r="B85165" s="1">
        <v>990932887907583</v>
      </c>
    </row>
    <row r="85166" spans="1:2" x14ac:dyDescent="0.25">
      <c r="A85166" s="1">
        <v>505149025478372</v>
      </c>
      <c r="B85166" s="1">
        <v>113475695618283</v>
      </c>
    </row>
    <row r="85167" spans="1:2" x14ac:dyDescent="0.25">
      <c r="A85167" s="1">
        <v>263084136896719</v>
      </c>
      <c r="B85167" s="1">
        <v>562437808375334</v>
      </c>
    </row>
    <row r="85168" spans="1:2" x14ac:dyDescent="0.25">
      <c r="A85168" s="1">
        <v>252383347977108</v>
      </c>
      <c r="B85168" s="1">
        <v>902091884982774</v>
      </c>
    </row>
    <row r="85169" spans="1:2" x14ac:dyDescent="0.25">
      <c r="A85169" s="1">
        <v>769169015775800</v>
      </c>
      <c r="B85169" s="1">
        <v>279744078993229</v>
      </c>
    </row>
    <row r="85170" spans="1:2" x14ac:dyDescent="0.25">
      <c r="A85170" s="1">
        <v>280174293305968</v>
      </c>
      <c r="B85170" s="1">
        <v>859545241428987</v>
      </c>
    </row>
    <row r="85171" spans="1:2" x14ac:dyDescent="0.25">
      <c r="A85171" s="1">
        <v>564510584054559</v>
      </c>
      <c r="B85171" s="1">
        <v>725005615349394</v>
      </c>
    </row>
    <row r="85172" spans="1:2" x14ac:dyDescent="0.25">
      <c r="A85172" s="1">
        <v>393845242586580</v>
      </c>
      <c r="B85172" s="1">
        <v>550513645887828</v>
      </c>
    </row>
    <row r="85173" spans="1:2" x14ac:dyDescent="0.25">
      <c r="A85173" s="1">
        <v>582283856610258</v>
      </c>
      <c r="B85173" s="1">
        <v>917335852983368</v>
      </c>
    </row>
    <row r="85174" spans="1:2" x14ac:dyDescent="0.25">
      <c r="A85174" s="1">
        <v>958821827959810</v>
      </c>
      <c r="B85174" s="1">
        <v>774623723287049</v>
      </c>
    </row>
    <row r="85175" spans="1:2" x14ac:dyDescent="0.25">
      <c r="A85175" s="1">
        <v>986226106210606</v>
      </c>
      <c r="B85175" s="1">
        <v>536776488206699</v>
      </c>
    </row>
    <row r="85176" spans="1:2" x14ac:dyDescent="0.25">
      <c r="A85176" s="1">
        <v>228559332515924</v>
      </c>
      <c r="B85176" s="1">
        <v>980965374405566</v>
      </c>
    </row>
    <row r="85177" spans="1:2" x14ac:dyDescent="0.25">
      <c r="A85177" s="1">
        <v>367256007158563</v>
      </c>
      <c r="B85177" s="1">
        <v>868072584705361</v>
      </c>
    </row>
    <row r="85178" spans="1:2" x14ac:dyDescent="0.25">
      <c r="A85178" s="1">
        <v>406678590526477</v>
      </c>
      <c r="B85178" s="1">
        <v>301148494386839</v>
      </c>
    </row>
    <row r="85179" spans="1:2" x14ac:dyDescent="0.25">
      <c r="A85179" s="1">
        <v>164812923669783</v>
      </c>
      <c r="B85179" s="1">
        <v>492650790165390</v>
      </c>
    </row>
    <row r="85180" spans="1:2" x14ac:dyDescent="0.25">
      <c r="A85180" s="1">
        <v>974860143583693</v>
      </c>
      <c r="B85180" s="1">
        <v>817909464468215</v>
      </c>
    </row>
    <row r="85181" spans="1:2" x14ac:dyDescent="0.25">
      <c r="A85181" s="1">
        <v>984351191815401</v>
      </c>
      <c r="B85181" s="1">
        <v>780206012616397</v>
      </c>
    </row>
    <row r="85182" spans="1:2" x14ac:dyDescent="0.25">
      <c r="A85182" s="1">
        <v>209516456505592</v>
      </c>
      <c r="B85182" s="1">
        <v>575333760449233</v>
      </c>
    </row>
    <row r="85183" spans="1:2" x14ac:dyDescent="0.25">
      <c r="A85183" s="1">
        <v>516083871360379</v>
      </c>
      <c r="B85183" s="1">
        <v>714866040790671</v>
      </c>
    </row>
    <row r="85184" spans="1:2" x14ac:dyDescent="0.25">
      <c r="A85184" s="1">
        <v>126713623777477</v>
      </c>
      <c r="B85184" s="1">
        <v>238310413188893</v>
      </c>
    </row>
    <row r="85185" spans="1:2" x14ac:dyDescent="0.25">
      <c r="A85185" s="1">
        <v>363909793370283</v>
      </c>
      <c r="B85185" s="1">
        <v>797853016652996</v>
      </c>
    </row>
    <row r="85186" spans="1:2" x14ac:dyDescent="0.25">
      <c r="A85186" s="1">
        <v>836418495571969</v>
      </c>
      <c r="B85186" s="1">
        <v>627950465695057</v>
      </c>
    </row>
    <row r="85187" spans="1:2" x14ac:dyDescent="0.25">
      <c r="A85187" s="1">
        <v>722410639470264</v>
      </c>
      <c r="B85187" s="1">
        <v>365455850137408</v>
      </c>
    </row>
    <row r="85188" spans="1:2" x14ac:dyDescent="0.25">
      <c r="A85188" s="1">
        <v>467512892546624</v>
      </c>
      <c r="B85188" s="1">
        <v>160640263367991</v>
      </c>
    </row>
    <row r="85189" spans="1:2" x14ac:dyDescent="0.25">
      <c r="A85189" s="1">
        <v>411614081144632</v>
      </c>
      <c r="B85189" s="1">
        <v>604276652492787</v>
      </c>
    </row>
    <row r="85190" spans="1:2" x14ac:dyDescent="0.25">
      <c r="A85190" s="1">
        <v>121329685121471</v>
      </c>
      <c r="B85190" s="1">
        <v>503919669896735</v>
      </c>
    </row>
    <row r="85191" spans="1:2" x14ac:dyDescent="0.25">
      <c r="A85191" s="1">
        <v>249590573248362</v>
      </c>
      <c r="B85191" s="1">
        <v>191664877981044</v>
      </c>
    </row>
    <row r="85192" spans="1:2" x14ac:dyDescent="0.25">
      <c r="A85192" s="1">
        <v>916293083405078</v>
      </c>
      <c r="B85192" s="1">
        <v>642151023278382</v>
      </c>
    </row>
    <row r="85193" spans="1:2" x14ac:dyDescent="0.25">
      <c r="A85193" s="1">
        <v>437237912887311</v>
      </c>
      <c r="B85193" s="1">
        <v>788998908631830</v>
      </c>
    </row>
    <row r="85194" spans="1:2" x14ac:dyDescent="0.25">
      <c r="A85194" s="1">
        <v>765008879963232</v>
      </c>
      <c r="B85194" s="1">
        <v>497098803520681</v>
      </c>
    </row>
    <row r="85195" spans="1:2" x14ac:dyDescent="0.25">
      <c r="A85195" s="1">
        <v>645642889717779</v>
      </c>
      <c r="B85195" s="1">
        <v>967982605500307</v>
      </c>
    </row>
    <row r="85196" spans="1:2" x14ac:dyDescent="0.25">
      <c r="A85196" s="1">
        <v>668099737791343</v>
      </c>
      <c r="B85196" s="1">
        <v>389519768667775</v>
      </c>
    </row>
    <row r="85197" spans="1:2" x14ac:dyDescent="0.25">
      <c r="A85197" s="1">
        <v>583771520874131</v>
      </c>
      <c r="B85197" s="1">
        <v>561212657108261</v>
      </c>
    </row>
    <row r="85198" spans="1:2" x14ac:dyDescent="0.25">
      <c r="A85198" s="1">
        <v>771646203740141</v>
      </c>
      <c r="B85198" s="1">
        <v>979461573019334</v>
      </c>
    </row>
    <row r="85199" spans="1:2" x14ac:dyDescent="0.25">
      <c r="A85199" s="1">
        <v>348776438346093</v>
      </c>
      <c r="B85199" s="1">
        <v>964044852571639</v>
      </c>
    </row>
    <row r="85200" spans="1:2" x14ac:dyDescent="0.25">
      <c r="A85200" s="1">
        <v>898093018338786</v>
      </c>
      <c r="B85200" s="1">
        <v>119324802955583</v>
      </c>
    </row>
    <row r="85201" spans="1:2" x14ac:dyDescent="0.25">
      <c r="A85201" s="1">
        <v>191191077684000</v>
      </c>
      <c r="B85201" s="1">
        <v>961054236000277</v>
      </c>
    </row>
    <row r="85202" spans="1:2" x14ac:dyDescent="0.25">
      <c r="A85202" s="1">
        <v>341971517784701</v>
      </c>
      <c r="B85202" s="1">
        <v>366255423895467</v>
      </c>
    </row>
    <row r="85203" spans="1:2" x14ac:dyDescent="0.25">
      <c r="A85203" s="1">
        <v>508702686140618</v>
      </c>
      <c r="B85203" s="1">
        <v>368942720299643</v>
      </c>
    </row>
    <row r="85204" spans="1:2" x14ac:dyDescent="0.25">
      <c r="A85204" s="1">
        <v>258134689313536</v>
      </c>
      <c r="B85204" s="1">
        <v>790435073590721</v>
      </c>
    </row>
    <row r="85205" spans="1:2" x14ac:dyDescent="0.25">
      <c r="A85205" s="1">
        <v>254249772506416</v>
      </c>
      <c r="B85205" s="1">
        <v>865309166606079</v>
      </c>
    </row>
    <row r="85206" spans="1:2" x14ac:dyDescent="0.25">
      <c r="A85206" s="1">
        <v>610115163362976</v>
      </c>
      <c r="B85206" s="1">
        <v>260860023287514</v>
      </c>
    </row>
    <row r="85207" spans="1:2" x14ac:dyDescent="0.25">
      <c r="A85207" s="1">
        <v>123178937225787</v>
      </c>
      <c r="B85207" s="1">
        <v>850502930334548</v>
      </c>
    </row>
    <row r="85208" spans="1:2" x14ac:dyDescent="0.25">
      <c r="A85208" s="1">
        <v>162808788592229</v>
      </c>
      <c r="B85208" s="1">
        <v>240986849621194</v>
      </c>
    </row>
    <row r="85209" spans="1:2" x14ac:dyDescent="0.25">
      <c r="A85209" s="1">
        <v>189112605660637</v>
      </c>
      <c r="B85209" s="1">
        <v>907587704917042</v>
      </c>
    </row>
    <row r="85210" spans="1:2" x14ac:dyDescent="0.25">
      <c r="A85210" s="1">
        <v>522143888116200</v>
      </c>
      <c r="B85210" s="1">
        <v>843956644414746</v>
      </c>
    </row>
    <row r="85211" spans="1:2" x14ac:dyDescent="0.25">
      <c r="A85211" s="1">
        <v>211209475118071</v>
      </c>
      <c r="B85211" s="1">
        <v>195365133337514</v>
      </c>
    </row>
    <row r="85212" spans="1:2" x14ac:dyDescent="0.25">
      <c r="A85212" s="1">
        <v>495175220513575</v>
      </c>
      <c r="B85212" s="1">
        <v>889209646429361</v>
      </c>
    </row>
    <row r="85213" spans="1:2" x14ac:dyDescent="0.25">
      <c r="A85213" s="1">
        <v>998200263198968</v>
      </c>
      <c r="B85213" s="1">
        <v>182641898100255</v>
      </c>
    </row>
    <row r="85214" spans="1:2" x14ac:dyDescent="0.25">
      <c r="A85214" s="1">
        <v>296466203011808</v>
      </c>
      <c r="B85214" s="1">
        <v>833314849130234</v>
      </c>
    </row>
    <row r="85215" spans="1:2" x14ac:dyDescent="0.25">
      <c r="A85215" s="1">
        <v>968745695182134</v>
      </c>
      <c r="B85215" s="1">
        <v>447242856434587</v>
      </c>
    </row>
    <row r="85216" spans="1:2" x14ac:dyDescent="0.25">
      <c r="A85216" s="1">
        <v>347566675616797</v>
      </c>
      <c r="B85216" s="1">
        <v>422094675152204</v>
      </c>
    </row>
    <row r="85217" spans="1:2" x14ac:dyDescent="0.25">
      <c r="A85217" s="1">
        <v>723177921189041</v>
      </c>
      <c r="B85217" s="1">
        <v>525758895041132</v>
      </c>
    </row>
    <row r="85218" spans="1:2" x14ac:dyDescent="0.25">
      <c r="A85218" s="1">
        <v>872867125372561</v>
      </c>
      <c r="B85218" s="1">
        <v>605870955597138</v>
      </c>
    </row>
    <row r="85219" spans="1:2" x14ac:dyDescent="0.25">
      <c r="A85219" s="1">
        <v>309058564262988</v>
      </c>
      <c r="B85219" s="1">
        <v>605196210919735</v>
      </c>
    </row>
    <row r="85220" spans="1:2" x14ac:dyDescent="0.25">
      <c r="A85220" s="1">
        <v>730584708566321</v>
      </c>
      <c r="B85220" s="1">
        <v>118388450878185</v>
      </c>
    </row>
    <row r="85221" spans="1:2" x14ac:dyDescent="0.25">
      <c r="A85221" s="1">
        <v>845390547821663</v>
      </c>
      <c r="B85221" s="1">
        <v>855445807555805</v>
      </c>
    </row>
    <row r="85222" spans="1:2" x14ac:dyDescent="0.25">
      <c r="A85222" s="1">
        <v>345485879350144</v>
      </c>
      <c r="B85222" s="1">
        <v>485310512620135</v>
      </c>
    </row>
    <row r="85223" spans="1:2" x14ac:dyDescent="0.25">
      <c r="A85223" s="1">
        <v>912870684259352</v>
      </c>
      <c r="B85223" s="1">
        <v>398889612934411</v>
      </c>
    </row>
    <row r="85224" spans="1:2" x14ac:dyDescent="0.25">
      <c r="A85224" s="1">
        <v>180900155591569</v>
      </c>
      <c r="B85224" s="1">
        <v>683665986791989</v>
      </c>
    </row>
    <row r="85225" spans="1:2" x14ac:dyDescent="0.25">
      <c r="A85225" s="1">
        <v>502948347317122</v>
      </c>
      <c r="B85225" s="1">
        <v>628066471797638</v>
      </c>
    </row>
    <row r="85226" spans="1:2" x14ac:dyDescent="0.25">
      <c r="A85226" s="1">
        <v>112704522870449</v>
      </c>
      <c r="B85226" s="1">
        <v>544616104516642</v>
      </c>
    </row>
    <row r="85227" spans="1:2" x14ac:dyDescent="0.25">
      <c r="A85227" s="1">
        <v>898564851179009</v>
      </c>
      <c r="B85227" s="1">
        <v>656724671605198</v>
      </c>
    </row>
    <row r="85228" spans="1:2" x14ac:dyDescent="0.25">
      <c r="A85228" s="1">
        <v>132247104820061</v>
      </c>
      <c r="B85228" s="1">
        <v>180643664230659</v>
      </c>
    </row>
    <row r="85229" spans="1:2" x14ac:dyDescent="0.25">
      <c r="A85229" s="1">
        <v>606191249711947</v>
      </c>
      <c r="B85229" s="1">
        <v>764078886619451</v>
      </c>
    </row>
    <row r="85230" spans="1:2" x14ac:dyDescent="0.25">
      <c r="A85230" s="1">
        <v>426025134040294</v>
      </c>
      <c r="B85230" s="1">
        <v>497199683984431</v>
      </c>
    </row>
    <row r="85231" spans="1:2" x14ac:dyDescent="0.25">
      <c r="A85231" s="1">
        <v>108904526265075</v>
      </c>
      <c r="B85231" s="1">
        <v>107194649877905</v>
      </c>
    </row>
    <row r="85232" spans="1:2" x14ac:dyDescent="0.25">
      <c r="A85232" s="1">
        <v>280121096709817</v>
      </c>
      <c r="B85232" s="1">
        <v>419037186496644</v>
      </c>
    </row>
    <row r="85233" spans="1:2" x14ac:dyDescent="0.25">
      <c r="A85233" s="1">
        <v>809071475617332</v>
      </c>
      <c r="B85233" s="1">
        <v>631665842959301</v>
      </c>
    </row>
    <row r="85234" spans="1:2" x14ac:dyDescent="0.25">
      <c r="A85234" s="1">
        <v>509995442298473</v>
      </c>
      <c r="B85234" s="1">
        <v>925776141900222</v>
      </c>
    </row>
    <row r="85235" spans="1:2" x14ac:dyDescent="0.25">
      <c r="A85235" s="1">
        <v>705387490843039</v>
      </c>
      <c r="B85235" s="1">
        <v>443957454986935</v>
      </c>
    </row>
    <row r="85236" spans="1:2" x14ac:dyDescent="0.25">
      <c r="A85236" s="1">
        <v>282404865745214</v>
      </c>
      <c r="B85236" s="1">
        <v>997572143039319</v>
      </c>
    </row>
    <row r="85237" spans="1:2" x14ac:dyDescent="0.25">
      <c r="A85237" s="1">
        <v>451718938723874</v>
      </c>
      <c r="B85237" s="1">
        <v>629657372076275</v>
      </c>
    </row>
    <row r="85238" spans="1:2" x14ac:dyDescent="0.25">
      <c r="A85238" s="1">
        <v>739915421952010</v>
      </c>
      <c r="B85238" s="1">
        <v>368018123036967</v>
      </c>
    </row>
    <row r="85239" spans="1:2" x14ac:dyDescent="0.25">
      <c r="A85239" s="1">
        <v>514157516349302</v>
      </c>
      <c r="B85239" s="1">
        <v>750233530927026</v>
      </c>
    </row>
    <row r="85240" spans="1:2" x14ac:dyDescent="0.25">
      <c r="A85240" s="1">
        <v>356044020007752</v>
      </c>
      <c r="B85240" s="1">
        <v>420369380318231</v>
      </c>
    </row>
    <row r="85241" spans="1:2" x14ac:dyDescent="0.25">
      <c r="A85241" s="1">
        <v>249574196692168</v>
      </c>
      <c r="B85241" s="1">
        <v>871512347072418</v>
      </c>
    </row>
    <row r="85242" spans="1:2" x14ac:dyDescent="0.25">
      <c r="A85242" s="1">
        <v>903845759921201</v>
      </c>
      <c r="B85242" s="1">
        <v>925204812987587</v>
      </c>
    </row>
    <row r="85243" spans="1:2" x14ac:dyDescent="0.25">
      <c r="A85243" s="1">
        <v>996608013182872</v>
      </c>
      <c r="B85243" s="1">
        <v>842956502139355</v>
      </c>
    </row>
    <row r="85244" spans="1:2" x14ac:dyDescent="0.25">
      <c r="A85244" s="1">
        <v>315637904985603</v>
      </c>
      <c r="B85244" s="1">
        <v>957839486916890</v>
      </c>
    </row>
    <row r="85245" spans="1:2" x14ac:dyDescent="0.25">
      <c r="A85245" s="1">
        <v>997797989762999</v>
      </c>
      <c r="B85245" s="1">
        <v>916403222552534</v>
      </c>
    </row>
    <row r="85246" spans="1:2" x14ac:dyDescent="0.25">
      <c r="A85246" s="1">
        <v>404661754694149</v>
      </c>
      <c r="B85246" s="1">
        <v>906888050634090</v>
      </c>
    </row>
    <row r="85247" spans="1:2" x14ac:dyDescent="0.25">
      <c r="A85247" s="1">
        <v>328954439044236</v>
      </c>
      <c r="B85247" s="1">
        <v>422876033758600</v>
      </c>
    </row>
    <row r="85248" spans="1:2" x14ac:dyDescent="0.25">
      <c r="A85248" s="1">
        <v>537607962056338</v>
      </c>
      <c r="B85248" s="1">
        <v>360244883285101</v>
      </c>
    </row>
    <row r="85249" spans="1:2" x14ac:dyDescent="0.25">
      <c r="A85249" s="1">
        <v>384055379087436</v>
      </c>
      <c r="B85249" s="1">
        <v>292131284842112</v>
      </c>
    </row>
    <row r="85250" spans="1:2" x14ac:dyDescent="0.25">
      <c r="A85250" s="1">
        <v>358718529829205</v>
      </c>
      <c r="B85250" s="1">
        <v>812466168020393</v>
      </c>
    </row>
    <row r="85251" spans="1:2" x14ac:dyDescent="0.25">
      <c r="A85251" s="1">
        <v>766097062143819</v>
      </c>
      <c r="B85251" s="1">
        <v>648660696058692</v>
      </c>
    </row>
    <row r="85252" spans="1:2" x14ac:dyDescent="0.25">
      <c r="A85252" s="1">
        <v>984929249202051</v>
      </c>
      <c r="B85252" s="1">
        <v>963638597279781</v>
      </c>
    </row>
    <row r="85253" spans="1:2" x14ac:dyDescent="0.25">
      <c r="A85253" s="1">
        <v>707370874432034</v>
      </c>
      <c r="B85253" s="1">
        <v>614988455856970</v>
      </c>
    </row>
    <row r="85254" spans="1:2" x14ac:dyDescent="0.25">
      <c r="A85254" s="1">
        <v>349149134698859</v>
      </c>
      <c r="B85254" s="1">
        <v>314805241544389</v>
      </c>
    </row>
    <row r="85255" spans="1:2" x14ac:dyDescent="0.25">
      <c r="A85255" s="1">
        <v>849963560471145</v>
      </c>
      <c r="B85255" s="1">
        <v>518841519266942</v>
      </c>
    </row>
    <row r="85256" spans="1:2" x14ac:dyDescent="0.25">
      <c r="A85256" s="1">
        <v>200209875378719</v>
      </c>
      <c r="B85256" s="1">
        <v>271694792264853</v>
      </c>
    </row>
    <row r="85257" spans="1:2" x14ac:dyDescent="0.25">
      <c r="A85257" s="1">
        <v>900023972628881</v>
      </c>
      <c r="B85257" s="1">
        <v>421064340844962</v>
      </c>
    </row>
    <row r="85258" spans="1:2" x14ac:dyDescent="0.25">
      <c r="A85258" s="1">
        <v>230470877582463</v>
      </c>
      <c r="B85258" s="1">
        <v>992928612368152</v>
      </c>
    </row>
    <row r="85259" spans="1:2" x14ac:dyDescent="0.25">
      <c r="A85259" s="1">
        <v>961225060088659</v>
      </c>
      <c r="B85259" s="1">
        <v>407197435744996</v>
      </c>
    </row>
    <row r="85260" spans="1:2" x14ac:dyDescent="0.25">
      <c r="A85260" s="1">
        <v>822493020742994</v>
      </c>
      <c r="B85260" s="1">
        <v>161430373439504</v>
      </c>
    </row>
    <row r="85261" spans="1:2" x14ac:dyDescent="0.25">
      <c r="A85261" s="1">
        <v>161953111708509</v>
      </c>
      <c r="B85261" s="1">
        <v>960305658849819</v>
      </c>
    </row>
    <row r="85262" spans="1:2" x14ac:dyDescent="0.25">
      <c r="A85262" s="1">
        <v>970302380428310</v>
      </c>
      <c r="B85262" s="1">
        <v>233418134734169</v>
      </c>
    </row>
    <row r="85263" spans="1:2" x14ac:dyDescent="0.25">
      <c r="A85263" s="1">
        <v>327337147070746</v>
      </c>
      <c r="B85263" s="1">
        <v>172720571750802</v>
      </c>
    </row>
    <row r="85264" spans="1:2" x14ac:dyDescent="0.25">
      <c r="A85264" s="1">
        <v>815837216916446</v>
      </c>
      <c r="B85264" s="1">
        <v>737446920675887</v>
      </c>
    </row>
    <row r="85265" spans="1:2" x14ac:dyDescent="0.25">
      <c r="A85265" s="1">
        <v>534049424300424</v>
      </c>
      <c r="B85265" s="1">
        <v>869627363228624</v>
      </c>
    </row>
    <row r="85266" spans="1:2" x14ac:dyDescent="0.25">
      <c r="A85266" s="1">
        <v>831909439049849</v>
      </c>
      <c r="B85266" s="1">
        <v>727966481676415</v>
      </c>
    </row>
    <row r="85267" spans="1:2" x14ac:dyDescent="0.25">
      <c r="A85267" s="1">
        <v>608459320378051</v>
      </c>
      <c r="B85267" s="1">
        <v>444144675662924</v>
      </c>
    </row>
    <row r="85268" spans="1:2" x14ac:dyDescent="0.25">
      <c r="A85268" s="1">
        <v>505406746737840</v>
      </c>
      <c r="B85268" s="1">
        <v>468866543410287</v>
      </c>
    </row>
    <row r="85269" spans="1:2" x14ac:dyDescent="0.25">
      <c r="A85269" s="1">
        <v>595053959672106</v>
      </c>
      <c r="B85269" s="1">
        <v>454326066825935</v>
      </c>
    </row>
    <row r="85270" spans="1:2" x14ac:dyDescent="0.25">
      <c r="A85270" s="1">
        <v>916030768320496</v>
      </c>
      <c r="B85270" s="1">
        <v>439827873511498</v>
      </c>
    </row>
    <row r="85271" spans="1:2" x14ac:dyDescent="0.25">
      <c r="A85271" s="1">
        <v>317538627435852</v>
      </c>
      <c r="B85271" s="1">
        <v>394655765526066</v>
      </c>
    </row>
    <row r="85272" spans="1:2" x14ac:dyDescent="0.25">
      <c r="A85272" s="1">
        <v>534172041430485</v>
      </c>
      <c r="B85272" s="1">
        <v>618303961150913</v>
      </c>
    </row>
    <row r="85273" spans="1:2" x14ac:dyDescent="0.25">
      <c r="A85273" s="1">
        <v>955697079448035</v>
      </c>
      <c r="B85273" s="1">
        <v>387017137150482</v>
      </c>
    </row>
    <row r="85274" spans="1:2" x14ac:dyDescent="0.25">
      <c r="A85274" s="1">
        <v>848709555578538</v>
      </c>
      <c r="B85274" s="1">
        <v>998150238932790</v>
      </c>
    </row>
    <row r="85275" spans="1:2" x14ac:dyDescent="0.25">
      <c r="A85275" s="1">
        <v>235984053012487</v>
      </c>
      <c r="B85275" s="1">
        <v>955004306798861</v>
      </c>
    </row>
    <row r="85276" spans="1:2" x14ac:dyDescent="0.25">
      <c r="A85276" s="1">
        <v>660446213175243</v>
      </c>
      <c r="B85276" s="1">
        <v>407373861845696</v>
      </c>
    </row>
    <row r="85277" spans="1:2" x14ac:dyDescent="0.25">
      <c r="A85277" s="1">
        <v>697817571002481</v>
      </c>
      <c r="B85277" s="1">
        <v>951468929200239</v>
      </c>
    </row>
    <row r="85278" spans="1:2" x14ac:dyDescent="0.25">
      <c r="A85278" s="1">
        <v>258462879846318</v>
      </c>
      <c r="B85278" s="1">
        <v>340110926192820</v>
      </c>
    </row>
    <row r="85279" spans="1:2" x14ac:dyDescent="0.25">
      <c r="A85279" s="1">
        <v>119082612945607</v>
      </c>
      <c r="B85279" s="1">
        <v>768089265062066</v>
      </c>
    </row>
    <row r="85280" spans="1:2" x14ac:dyDescent="0.25">
      <c r="A85280" s="1">
        <v>595489375867152</v>
      </c>
      <c r="B85280" s="1">
        <v>640385720982421</v>
      </c>
    </row>
    <row r="85281" spans="1:2" x14ac:dyDescent="0.25">
      <c r="A85281" s="1">
        <v>549665385675224</v>
      </c>
      <c r="B85281" s="1">
        <v>381839984045385</v>
      </c>
    </row>
    <row r="85282" spans="1:2" x14ac:dyDescent="0.25">
      <c r="A85282" s="1">
        <v>249327823366559</v>
      </c>
      <c r="B85282" s="1">
        <v>230637995158500</v>
      </c>
    </row>
    <row r="85283" spans="1:2" x14ac:dyDescent="0.25">
      <c r="A85283" s="1">
        <v>837835860640779</v>
      </c>
      <c r="B85283" s="1">
        <v>612027190453828</v>
      </c>
    </row>
    <row r="85284" spans="1:2" x14ac:dyDescent="0.25">
      <c r="A85284" s="1">
        <v>544208631485760</v>
      </c>
      <c r="B85284" s="1">
        <v>943238966820438</v>
      </c>
    </row>
    <row r="85285" spans="1:2" x14ac:dyDescent="0.25">
      <c r="A85285" s="1">
        <v>530679804883950</v>
      </c>
      <c r="B85285" s="1">
        <v>218038355307204</v>
      </c>
    </row>
    <row r="85286" spans="1:2" x14ac:dyDescent="0.25">
      <c r="A85286" s="1">
        <v>840334197836177</v>
      </c>
      <c r="B85286" s="1">
        <v>883116843353705</v>
      </c>
    </row>
    <row r="85287" spans="1:2" x14ac:dyDescent="0.25">
      <c r="A85287" s="1">
        <v>408955376575033</v>
      </c>
      <c r="B85287" s="1">
        <v>211136835060378</v>
      </c>
    </row>
    <row r="85288" spans="1:2" x14ac:dyDescent="0.25">
      <c r="A85288" s="1">
        <v>944798374593819</v>
      </c>
      <c r="B85288" s="1">
        <v>447497482077364</v>
      </c>
    </row>
    <row r="85289" spans="1:2" x14ac:dyDescent="0.25">
      <c r="A85289" s="1">
        <v>555236816232096</v>
      </c>
      <c r="B85289" s="1">
        <v>409920081824703</v>
      </c>
    </row>
    <row r="85290" spans="1:2" x14ac:dyDescent="0.25">
      <c r="A85290" s="1">
        <v>662798916704023</v>
      </c>
      <c r="B85290" s="1">
        <v>432149772944449</v>
      </c>
    </row>
    <row r="85291" spans="1:2" x14ac:dyDescent="0.25">
      <c r="A85291" s="1">
        <v>253736990096702</v>
      </c>
      <c r="B85291" s="1">
        <v>198067071347360</v>
      </c>
    </row>
    <row r="85292" spans="1:2" x14ac:dyDescent="0.25">
      <c r="A85292" s="1">
        <v>624095768289935</v>
      </c>
      <c r="B85292" s="1">
        <v>925664171495882</v>
      </c>
    </row>
    <row r="85293" spans="1:2" x14ac:dyDescent="0.25">
      <c r="A85293" s="1">
        <v>389859399325379</v>
      </c>
      <c r="B85293" s="1">
        <v>916903675594776</v>
      </c>
    </row>
    <row r="85294" spans="1:2" x14ac:dyDescent="0.25">
      <c r="A85294" s="1">
        <v>742945522925497</v>
      </c>
      <c r="B85294" s="1">
        <v>107283975590873</v>
      </c>
    </row>
    <row r="85295" spans="1:2" x14ac:dyDescent="0.25">
      <c r="A85295" s="1">
        <v>510781720973856</v>
      </c>
      <c r="B85295" s="1">
        <v>737046749757714</v>
      </c>
    </row>
    <row r="85296" spans="1:2" x14ac:dyDescent="0.25">
      <c r="A85296" s="1">
        <v>712243566254280</v>
      </c>
      <c r="B85296" s="1">
        <v>663925615479570</v>
      </c>
    </row>
    <row r="85297" spans="1:2" x14ac:dyDescent="0.25">
      <c r="A85297" s="1">
        <v>101801750876713</v>
      </c>
      <c r="B85297" s="1">
        <v>356466794193822</v>
      </c>
    </row>
    <row r="85298" spans="1:2" x14ac:dyDescent="0.25">
      <c r="A85298" s="1">
        <v>767848528196691</v>
      </c>
      <c r="B85298" s="1">
        <v>129189471515919</v>
      </c>
    </row>
    <row r="85299" spans="1:2" x14ac:dyDescent="0.25">
      <c r="A85299" s="1">
        <v>221878263256522</v>
      </c>
      <c r="B85299" s="1">
        <v>992001264842351</v>
      </c>
    </row>
    <row r="85300" spans="1:2" x14ac:dyDescent="0.25">
      <c r="A85300" s="1">
        <v>275974371865665</v>
      </c>
      <c r="B85300" s="1">
        <v>841155527420525</v>
      </c>
    </row>
    <row r="85301" spans="1:2" x14ac:dyDescent="0.25">
      <c r="A85301" s="1">
        <v>837196843217797</v>
      </c>
      <c r="B85301" s="1">
        <v>184876241572418</v>
      </c>
    </row>
    <row r="85302" spans="1:2" x14ac:dyDescent="0.25">
      <c r="A85302" s="1">
        <v>910555073257543</v>
      </c>
      <c r="B85302" s="1">
        <v>342868593604410</v>
      </c>
    </row>
    <row r="85303" spans="1:2" x14ac:dyDescent="0.25">
      <c r="A85303" s="1">
        <v>864405412999083</v>
      </c>
      <c r="B85303" s="1">
        <v>321423355183934</v>
      </c>
    </row>
    <row r="85304" spans="1:2" x14ac:dyDescent="0.25">
      <c r="A85304" s="1">
        <v>784094282975726</v>
      </c>
      <c r="B85304" s="1">
        <v>900489164520118</v>
      </c>
    </row>
    <row r="85305" spans="1:2" x14ac:dyDescent="0.25">
      <c r="A85305" s="1">
        <v>998937049246332</v>
      </c>
      <c r="B85305" s="1">
        <v>900230527545147</v>
      </c>
    </row>
    <row r="85306" spans="1:2" x14ac:dyDescent="0.25">
      <c r="A85306" s="1">
        <v>766903766077153</v>
      </c>
      <c r="B85306" s="1">
        <v>142467127376600</v>
      </c>
    </row>
    <row r="85307" spans="1:2" x14ac:dyDescent="0.25">
      <c r="A85307" s="1">
        <v>887667203553661</v>
      </c>
      <c r="B85307" s="1">
        <v>170461166493811</v>
      </c>
    </row>
    <row r="85308" spans="1:2" x14ac:dyDescent="0.25">
      <c r="A85308" s="1">
        <v>915304757015265</v>
      </c>
      <c r="B85308" s="1">
        <v>897704526982328</v>
      </c>
    </row>
    <row r="85309" spans="1:2" x14ac:dyDescent="0.25">
      <c r="A85309" s="1">
        <v>546743020400325</v>
      </c>
      <c r="B85309" s="1">
        <v>640192200829789</v>
      </c>
    </row>
    <row r="85310" spans="1:2" x14ac:dyDescent="0.25">
      <c r="A85310" s="1">
        <v>817643787667461</v>
      </c>
      <c r="B85310" s="1">
        <v>125167838971573</v>
      </c>
    </row>
    <row r="85311" spans="1:2" x14ac:dyDescent="0.25">
      <c r="A85311" s="1">
        <v>691312413601348</v>
      </c>
      <c r="B85311" s="1">
        <v>714969121028014</v>
      </c>
    </row>
    <row r="85312" spans="1:2" x14ac:dyDescent="0.25">
      <c r="A85312" s="1">
        <v>707875036004635</v>
      </c>
      <c r="B85312" s="1">
        <v>130533025079944</v>
      </c>
    </row>
    <row r="85313" spans="1:2" x14ac:dyDescent="0.25">
      <c r="A85313" s="1">
        <v>389065766206563</v>
      </c>
      <c r="B85313" s="1">
        <v>619934880125473</v>
      </c>
    </row>
    <row r="85314" spans="1:2" x14ac:dyDescent="0.25">
      <c r="A85314" s="1">
        <v>649230568687252</v>
      </c>
      <c r="B85314" s="1">
        <v>451076294924689</v>
      </c>
    </row>
    <row r="85315" spans="1:2" x14ac:dyDescent="0.25">
      <c r="A85315" s="1">
        <v>880189323350412</v>
      </c>
      <c r="B85315" s="1">
        <v>562570332321020</v>
      </c>
    </row>
    <row r="85316" spans="1:2" x14ac:dyDescent="0.25">
      <c r="A85316" s="1">
        <v>911992791979684</v>
      </c>
      <c r="B85316" s="1">
        <v>797891212269323</v>
      </c>
    </row>
    <row r="85317" spans="1:2" x14ac:dyDescent="0.25">
      <c r="A85317" s="1">
        <v>266788216950859</v>
      </c>
      <c r="B85317" s="1">
        <v>230485081545762</v>
      </c>
    </row>
    <row r="85318" spans="1:2" x14ac:dyDescent="0.25">
      <c r="A85318" s="1">
        <v>216291227936110</v>
      </c>
      <c r="B85318" s="1">
        <v>672094785260816</v>
      </c>
    </row>
    <row r="85319" spans="1:2" x14ac:dyDescent="0.25">
      <c r="A85319" s="1">
        <v>649447131507800</v>
      </c>
      <c r="B85319" s="1">
        <v>100321429900578</v>
      </c>
    </row>
    <row r="85320" spans="1:2" x14ac:dyDescent="0.25">
      <c r="A85320" s="1">
        <v>930484072334715</v>
      </c>
      <c r="B85320" s="1">
        <v>399012244075762</v>
      </c>
    </row>
    <row r="85321" spans="1:2" x14ac:dyDescent="0.25">
      <c r="A85321" s="1">
        <v>332152370246152</v>
      </c>
      <c r="B85321" s="1">
        <v>756823061418846</v>
      </c>
    </row>
    <row r="85322" spans="1:2" x14ac:dyDescent="0.25">
      <c r="A85322" s="1">
        <v>776010307937857</v>
      </c>
      <c r="B85322" s="1">
        <v>730936122045877</v>
      </c>
    </row>
    <row r="85323" spans="1:2" x14ac:dyDescent="0.25">
      <c r="A85323" s="1">
        <v>835846992967949</v>
      </c>
      <c r="B85323" s="1">
        <v>177431423062216</v>
      </c>
    </row>
    <row r="85324" spans="1:2" x14ac:dyDescent="0.25">
      <c r="A85324" s="1">
        <v>145531142369568</v>
      </c>
      <c r="B85324" s="1">
        <v>409844633360469</v>
      </c>
    </row>
    <row r="85325" spans="1:2" x14ac:dyDescent="0.25">
      <c r="A85325" s="1">
        <v>993328154579924</v>
      </c>
      <c r="B85325" s="1">
        <v>647924322007615</v>
      </c>
    </row>
    <row r="85326" spans="1:2" x14ac:dyDescent="0.25">
      <c r="A85326" s="1">
        <v>745804069177325</v>
      </c>
      <c r="B85326" s="1">
        <v>650655948154445</v>
      </c>
    </row>
    <row r="85327" spans="1:2" x14ac:dyDescent="0.25">
      <c r="A85327" s="1">
        <v>643211985784503</v>
      </c>
      <c r="B85327" s="1">
        <v>801291772575838</v>
      </c>
    </row>
    <row r="85328" spans="1:2" x14ac:dyDescent="0.25">
      <c r="A85328" s="1">
        <v>910541978390162</v>
      </c>
      <c r="B85328" s="1">
        <v>903943427660097</v>
      </c>
    </row>
    <row r="85329" spans="1:2" x14ac:dyDescent="0.25">
      <c r="A85329" s="1">
        <v>564296329420866</v>
      </c>
      <c r="B85329" s="1">
        <v>119346173205016</v>
      </c>
    </row>
    <row r="85330" spans="1:2" x14ac:dyDescent="0.25">
      <c r="A85330" s="1">
        <v>311044907542029</v>
      </c>
      <c r="B85330" s="1">
        <v>826871252960646</v>
      </c>
    </row>
    <row r="85331" spans="1:2" x14ac:dyDescent="0.25">
      <c r="A85331" s="1">
        <v>588210640766846</v>
      </c>
      <c r="B85331" s="1">
        <v>223653626519745</v>
      </c>
    </row>
    <row r="85332" spans="1:2" x14ac:dyDescent="0.25">
      <c r="A85332" s="1">
        <v>356746954095912</v>
      </c>
      <c r="B85332" s="1">
        <v>552046933863620</v>
      </c>
    </row>
    <row r="85333" spans="1:2" x14ac:dyDescent="0.25">
      <c r="A85333" s="1">
        <v>923338556538035</v>
      </c>
      <c r="B85333" s="1">
        <v>260759180284502</v>
      </c>
    </row>
    <row r="85334" spans="1:2" x14ac:dyDescent="0.25">
      <c r="A85334" s="1">
        <v>842963296396342</v>
      </c>
      <c r="B85334" s="1">
        <v>927613391055693</v>
      </c>
    </row>
    <row r="85335" spans="1:2" x14ac:dyDescent="0.25">
      <c r="A85335" s="1">
        <v>361505273234218</v>
      </c>
      <c r="B85335" s="1">
        <v>161260223699196</v>
      </c>
    </row>
    <row r="85336" spans="1:2" x14ac:dyDescent="0.25">
      <c r="A85336" s="1">
        <v>980836947103902</v>
      </c>
      <c r="B85336" s="1">
        <v>750678548848525</v>
      </c>
    </row>
    <row r="85337" spans="1:2" x14ac:dyDescent="0.25">
      <c r="A85337" s="1">
        <v>237475984753677</v>
      </c>
      <c r="B85337" s="1">
        <v>222204644285082</v>
      </c>
    </row>
    <row r="85338" spans="1:2" x14ac:dyDescent="0.25">
      <c r="A85338" s="1">
        <v>909081106206955</v>
      </c>
      <c r="B85338" s="1">
        <v>924726119591661</v>
      </c>
    </row>
    <row r="85339" spans="1:2" x14ac:dyDescent="0.25">
      <c r="A85339" s="1">
        <v>502111505039521</v>
      </c>
      <c r="B85339" s="1">
        <v>610358894123314</v>
      </c>
    </row>
    <row r="85340" spans="1:2" x14ac:dyDescent="0.25">
      <c r="A85340" s="1">
        <v>172860207573704</v>
      </c>
      <c r="B85340" s="1">
        <v>154829598623795</v>
      </c>
    </row>
    <row r="85341" spans="1:2" x14ac:dyDescent="0.25">
      <c r="A85341" s="1">
        <v>834758873452419</v>
      </c>
      <c r="B85341" s="1">
        <v>711819127445078</v>
      </c>
    </row>
    <row r="85342" spans="1:2" x14ac:dyDescent="0.25">
      <c r="A85342" s="1">
        <v>669181000576992</v>
      </c>
      <c r="B85342" s="1">
        <v>474286752478241</v>
      </c>
    </row>
    <row r="85343" spans="1:2" x14ac:dyDescent="0.25">
      <c r="A85343" s="1">
        <v>829163517397170</v>
      </c>
      <c r="B85343" s="1">
        <v>311671506028371</v>
      </c>
    </row>
    <row r="85344" spans="1:2" x14ac:dyDescent="0.25">
      <c r="A85344" s="1">
        <v>377156204359142</v>
      </c>
      <c r="B85344" s="1">
        <v>762277721082775</v>
      </c>
    </row>
    <row r="85345" spans="1:2" x14ac:dyDescent="0.25">
      <c r="A85345" s="1">
        <v>771509926115809</v>
      </c>
      <c r="B85345" s="1">
        <v>769034758496232</v>
      </c>
    </row>
    <row r="85346" spans="1:2" x14ac:dyDescent="0.25">
      <c r="A85346" s="1">
        <v>262447191009507</v>
      </c>
      <c r="B85346" s="1">
        <v>835580213443772</v>
      </c>
    </row>
    <row r="85347" spans="1:2" x14ac:dyDescent="0.25">
      <c r="A85347" s="1">
        <v>644917261094228</v>
      </c>
      <c r="B85347" s="1">
        <v>466813443411641</v>
      </c>
    </row>
    <row r="85348" spans="1:2" x14ac:dyDescent="0.25">
      <c r="A85348" s="1">
        <v>581437679333019</v>
      </c>
      <c r="B85348" s="1">
        <v>382299783779074</v>
      </c>
    </row>
    <row r="85349" spans="1:2" x14ac:dyDescent="0.25">
      <c r="A85349" s="1">
        <v>616215564874103</v>
      </c>
      <c r="B85349" s="1">
        <v>360596889487493</v>
      </c>
    </row>
    <row r="85350" spans="1:2" x14ac:dyDescent="0.25">
      <c r="A85350" s="1">
        <v>938131231665403</v>
      </c>
      <c r="B85350" s="1">
        <v>123169092344508</v>
      </c>
    </row>
    <row r="85351" spans="1:2" x14ac:dyDescent="0.25">
      <c r="A85351" s="1">
        <v>105731879970880</v>
      </c>
      <c r="B85351" s="1">
        <v>483055371188230</v>
      </c>
    </row>
    <row r="85352" spans="1:2" x14ac:dyDescent="0.25">
      <c r="A85352" s="1">
        <v>848903905404661</v>
      </c>
      <c r="B85352" s="1">
        <v>491849586883702</v>
      </c>
    </row>
    <row r="85353" spans="1:2" x14ac:dyDescent="0.25">
      <c r="A85353" s="1">
        <v>360896001701508</v>
      </c>
      <c r="B85353" s="1">
        <v>703607859824909</v>
      </c>
    </row>
    <row r="85354" spans="1:2" x14ac:dyDescent="0.25">
      <c r="A85354" s="1">
        <v>629557109053989</v>
      </c>
      <c r="B85354" s="1">
        <v>597049721226315</v>
      </c>
    </row>
    <row r="85355" spans="1:2" x14ac:dyDescent="0.25">
      <c r="A85355" s="1">
        <v>674652002701359</v>
      </c>
      <c r="B85355" s="1">
        <v>455118732701927</v>
      </c>
    </row>
    <row r="85356" spans="1:2" x14ac:dyDescent="0.25">
      <c r="A85356" s="1">
        <v>686475644103820</v>
      </c>
      <c r="B85356" s="1">
        <v>286265224917074</v>
      </c>
    </row>
    <row r="85357" spans="1:2" x14ac:dyDescent="0.25">
      <c r="A85357" s="1">
        <v>971187116393295</v>
      </c>
      <c r="B85357" s="1">
        <v>594978120955312</v>
      </c>
    </row>
    <row r="85358" spans="1:2" x14ac:dyDescent="0.25">
      <c r="A85358" s="1">
        <v>736520934430686</v>
      </c>
      <c r="B85358" s="1">
        <v>311709891761867</v>
      </c>
    </row>
    <row r="85359" spans="1:2" x14ac:dyDescent="0.25">
      <c r="A85359" s="1">
        <v>147478601444181</v>
      </c>
      <c r="B85359" s="1">
        <v>725478106137770</v>
      </c>
    </row>
    <row r="85360" spans="1:2" x14ac:dyDescent="0.25">
      <c r="A85360" s="1">
        <v>704375544143815</v>
      </c>
      <c r="B85360" s="1">
        <v>121916261088617</v>
      </c>
    </row>
    <row r="85361" spans="1:2" x14ac:dyDescent="0.25">
      <c r="A85361" s="1">
        <v>318244318708996</v>
      </c>
      <c r="B85361" s="1">
        <v>473828070100087</v>
      </c>
    </row>
    <row r="85362" spans="1:2" x14ac:dyDescent="0.25">
      <c r="A85362" s="1">
        <v>383485368984629</v>
      </c>
      <c r="B85362" s="1">
        <v>209361268837277</v>
      </c>
    </row>
    <row r="85363" spans="1:2" x14ac:dyDescent="0.25">
      <c r="A85363" s="1">
        <v>502225608024490</v>
      </c>
      <c r="B85363" s="1">
        <v>672404487043245</v>
      </c>
    </row>
    <row r="85364" spans="1:2" x14ac:dyDescent="0.25">
      <c r="A85364" s="1">
        <v>701374200560496</v>
      </c>
      <c r="B85364" s="1">
        <v>638926787398425</v>
      </c>
    </row>
    <row r="85365" spans="1:2" x14ac:dyDescent="0.25">
      <c r="A85365" s="1">
        <v>152640035563250</v>
      </c>
      <c r="B85365" s="1">
        <v>688833808944787</v>
      </c>
    </row>
    <row r="85366" spans="1:2" x14ac:dyDescent="0.25">
      <c r="A85366" s="1">
        <v>541560019526503</v>
      </c>
      <c r="B85366" s="1">
        <v>640711667692622</v>
      </c>
    </row>
    <row r="85367" spans="1:2" x14ac:dyDescent="0.25">
      <c r="A85367" s="1">
        <v>970851783103702</v>
      </c>
      <c r="B85367" s="1">
        <v>181664170771684</v>
      </c>
    </row>
    <row r="85368" spans="1:2" x14ac:dyDescent="0.25">
      <c r="A85368" s="1">
        <v>422772758442977</v>
      </c>
      <c r="B85368" s="1">
        <v>502354188937612</v>
      </c>
    </row>
    <row r="85369" spans="1:2" x14ac:dyDescent="0.25">
      <c r="A85369" s="1">
        <v>431770838646875</v>
      </c>
      <c r="B85369" s="1">
        <v>826974030127434</v>
      </c>
    </row>
    <row r="85370" spans="1:2" x14ac:dyDescent="0.25">
      <c r="A85370" s="1">
        <v>906664201201498</v>
      </c>
      <c r="B85370" s="1">
        <v>728964254164251</v>
      </c>
    </row>
    <row r="85371" spans="1:2" x14ac:dyDescent="0.25">
      <c r="A85371" s="1">
        <v>455442702989103</v>
      </c>
      <c r="B85371" s="1">
        <v>252884199227814</v>
      </c>
    </row>
    <row r="85372" spans="1:2" x14ac:dyDescent="0.25">
      <c r="A85372" s="1">
        <v>586941561516466</v>
      </c>
      <c r="B85372" s="1">
        <v>439060190039268</v>
      </c>
    </row>
    <row r="85373" spans="1:2" x14ac:dyDescent="0.25">
      <c r="A85373" s="1">
        <v>749210270971638</v>
      </c>
      <c r="B85373" s="1">
        <v>486741423914465</v>
      </c>
    </row>
    <row r="85374" spans="1:2" x14ac:dyDescent="0.25">
      <c r="A85374" s="1">
        <v>484848594064617</v>
      </c>
      <c r="B85374" s="1">
        <v>247098571899590</v>
      </c>
    </row>
    <row r="85375" spans="1:2" x14ac:dyDescent="0.25">
      <c r="A85375" s="1">
        <v>842096550742922</v>
      </c>
      <c r="B85375" s="1">
        <v>376076472951408</v>
      </c>
    </row>
    <row r="85376" spans="1:2" x14ac:dyDescent="0.25">
      <c r="A85376" s="1">
        <v>712753427118153</v>
      </c>
      <c r="B85376" s="1">
        <v>353187618606691</v>
      </c>
    </row>
    <row r="85377" spans="1:2" x14ac:dyDescent="0.25">
      <c r="A85377" s="1">
        <v>621069018808609</v>
      </c>
      <c r="B85377" s="1">
        <v>827930818886388</v>
      </c>
    </row>
    <row r="85378" spans="1:2" x14ac:dyDescent="0.25">
      <c r="A85378" s="1">
        <v>386927901247081</v>
      </c>
      <c r="B85378" s="1">
        <v>970989951261320</v>
      </c>
    </row>
    <row r="85379" spans="1:2" x14ac:dyDescent="0.25">
      <c r="A85379" s="1">
        <v>534095321986661</v>
      </c>
      <c r="B85379" s="1">
        <v>949897690839222</v>
      </c>
    </row>
    <row r="85380" spans="1:2" x14ac:dyDescent="0.25">
      <c r="A85380" s="1">
        <v>862507360025238</v>
      </c>
      <c r="B85380" s="1">
        <v>941297222215660</v>
      </c>
    </row>
    <row r="85381" spans="1:2" x14ac:dyDescent="0.25">
      <c r="A85381" s="1">
        <v>167014450879024</v>
      </c>
      <c r="B85381" s="1">
        <v>498953289985536</v>
      </c>
    </row>
    <row r="85382" spans="1:2" x14ac:dyDescent="0.25">
      <c r="A85382" s="1">
        <v>886237139119251</v>
      </c>
      <c r="B85382" s="1">
        <v>701958967877161</v>
      </c>
    </row>
    <row r="85383" spans="1:2" x14ac:dyDescent="0.25">
      <c r="A85383" s="1">
        <v>848131242678011</v>
      </c>
      <c r="B85383" s="1">
        <v>112818683801974</v>
      </c>
    </row>
    <row r="85384" spans="1:2" x14ac:dyDescent="0.25">
      <c r="A85384" s="1">
        <v>827726449286842</v>
      </c>
      <c r="B85384" s="1">
        <v>976005949062054</v>
      </c>
    </row>
    <row r="85385" spans="1:2" x14ac:dyDescent="0.25">
      <c r="A85385" s="1">
        <v>442503145552554</v>
      </c>
      <c r="B85385" s="1">
        <v>418726459836838</v>
      </c>
    </row>
    <row r="85386" spans="1:2" x14ac:dyDescent="0.25">
      <c r="A85386" s="1">
        <v>533471557694170</v>
      </c>
      <c r="B85386" s="1">
        <v>172170941859341</v>
      </c>
    </row>
    <row r="85387" spans="1:2" x14ac:dyDescent="0.25">
      <c r="A85387" s="1">
        <v>323049728519385</v>
      </c>
      <c r="B85387" s="1">
        <v>189801960726552</v>
      </c>
    </row>
    <row r="85388" spans="1:2" x14ac:dyDescent="0.25">
      <c r="A85388" s="1">
        <v>215492137774356</v>
      </c>
      <c r="B85388" s="1">
        <v>374724889532524</v>
      </c>
    </row>
    <row r="85389" spans="1:2" x14ac:dyDescent="0.25">
      <c r="A85389" s="1">
        <v>754964316037891</v>
      </c>
      <c r="B85389" s="1">
        <v>707916393797163</v>
      </c>
    </row>
    <row r="85390" spans="1:2" x14ac:dyDescent="0.25">
      <c r="A85390" s="1">
        <v>845426797193221</v>
      </c>
      <c r="B85390" s="1">
        <v>620929360009455</v>
      </c>
    </row>
    <row r="85391" spans="1:2" x14ac:dyDescent="0.25">
      <c r="A85391" s="1">
        <v>123927611173512</v>
      </c>
      <c r="B85391" s="1">
        <v>332527680823507</v>
      </c>
    </row>
    <row r="85392" spans="1:2" x14ac:dyDescent="0.25">
      <c r="A85392" s="1">
        <v>319901958408729</v>
      </c>
      <c r="B85392" s="1">
        <v>400064570111955</v>
      </c>
    </row>
    <row r="85393" spans="1:2" x14ac:dyDescent="0.25">
      <c r="A85393" s="1">
        <v>111182247598629</v>
      </c>
      <c r="B85393" s="1">
        <v>774163175688221</v>
      </c>
    </row>
    <row r="85394" spans="1:2" x14ac:dyDescent="0.25">
      <c r="A85394" s="1">
        <v>586128560800436</v>
      </c>
      <c r="B85394" s="1">
        <v>180113194410773</v>
      </c>
    </row>
    <row r="85395" spans="1:2" x14ac:dyDescent="0.25">
      <c r="A85395" s="1">
        <v>196278830560876</v>
      </c>
      <c r="B85395" s="1">
        <v>753613640437835</v>
      </c>
    </row>
    <row r="85396" spans="1:2" x14ac:dyDescent="0.25">
      <c r="A85396" s="1">
        <v>155635099371183</v>
      </c>
      <c r="B85396" s="1">
        <v>691799490813793</v>
      </c>
    </row>
    <row r="85397" spans="1:2" x14ac:dyDescent="0.25">
      <c r="A85397" s="1">
        <v>526479240230273</v>
      </c>
      <c r="B85397" s="1">
        <v>438079130097944</v>
      </c>
    </row>
    <row r="85398" spans="1:2" x14ac:dyDescent="0.25">
      <c r="A85398" s="1">
        <v>172211884361722</v>
      </c>
      <c r="B85398" s="1">
        <v>995813062765935</v>
      </c>
    </row>
    <row r="85399" spans="1:2" x14ac:dyDescent="0.25">
      <c r="A85399" s="1">
        <v>836515608001871</v>
      </c>
      <c r="B85399" s="1">
        <v>671509524063730</v>
      </c>
    </row>
    <row r="85400" spans="1:2" x14ac:dyDescent="0.25">
      <c r="A85400" s="1">
        <v>265678895536209</v>
      </c>
      <c r="B85400" s="1">
        <v>756421839153866</v>
      </c>
    </row>
    <row r="85401" spans="1:2" x14ac:dyDescent="0.25">
      <c r="A85401" s="1">
        <v>604452821864084</v>
      </c>
      <c r="B85401" s="1">
        <v>917431006454741</v>
      </c>
    </row>
    <row r="85402" spans="1:2" x14ac:dyDescent="0.25">
      <c r="A85402" s="1">
        <v>227904004401809</v>
      </c>
      <c r="B85402" s="1">
        <v>455846790647169</v>
      </c>
    </row>
    <row r="85403" spans="1:2" x14ac:dyDescent="0.25">
      <c r="A85403" s="1">
        <v>266563185536585</v>
      </c>
      <c r="B85403" s="1">
        <v>354378559111831</v>
      </c>
    </row>
    <row r="85404" spans="1:2" x14ac:dyDescent="0.25">
      <c r="A85404" s="1">
        <v>647567236052951</v>
      </c>
      <c r="B85404" s="1">
        <v>686969520681210</v>
      </c>
    </row>
    <row r="85405" spans="1:2" x14ac:dyDescent="0.25">
      <c r="A85405" s="1">
        <v>629782566819300</v>
      </c>
      <c r="B85405" s="1">
        <v>452609547147866</v>
      </c>
    </row>
    <row r="85406" spans="1:2" x14ac:dyDescent="0.25">
      <c r="A85406" s="1">
        <v>696505915448384</v>
      </c>
      <c r="B85406" s="1">
        <v>649470241494476</v>
      </c>
    </row>
    <row r="85407" spans="1:2" x14ac:dyDescent="0.25">
      <c r="A85407" s="1">
        <v>107738251156332</v>
      </c>
      <c r="B85407" s="1">
        <v>893875571749824</v>
      </c>
    </row>
    <row r="85408" spans="1:2" x14ac:dyDescent="0.25">
      <c r="A85408" s="1">
        <v>575989301769103</v>
      </c>
      <c r="B85408" s="1">
        <v>454383854353507</v>
      </c>
    </row>
    <row r="85409" spans="1:2" x14ac:dyDescent="0.25">
      <c r="A85409" s="1">
        <v>193098150206853</v>
      </c>
      <c r="B85409" s="1">
        <v>591224005954388</v>
      </c>
    </row>
    <row r="85410" spans="1:2" x14ac:dyDescent="0.25">
      <c r="A85410" s="1">
        <v>704943911985096</v>
      </c>
      <c r="B85410" s="1">
        <v>231128970268836</v>
      </c>
    </row>
    <row r="85411" spans="1:2" x14ac:dyDescent="0.25">
      <c r="A85411" s="1">
        <v>868371905427638</v>
      </c>
      <c r="B85411" s="1">
        <v>259077876714420</v>
      </c>
    </row>
    <row r="85412" spans="1:2" x14ac:dyDescent="0.25">
      <c r="A85412" s="1">
        <v>871103941108346</v>
      </c>
      <c r="B85412" s="1">
        <v>855675644062104</v>
      </c>
    </row>
    <row r="85413" spans="1:2" x14ac:dyDescent="0.25">
      <c r="A85413" s="1">
        <v>840693787130752</v>
      </c>
      <c r="B85413" s="1">
        <v>319980719543822</v>
      </c>
    </row>
    <row r="85414" spans="1:2" x14ac:dyDescent="0.25">
      <c r="A85414" s="1">
        <v>594022920011219</v>
      </c>
      <c r="B85414" s="1">
        <v>105718355792951</v>
      </c>
    </row>
    <row r="85415" spans="1:2" x14ac:dyDescent="0.25">
      <c r="A85415" s="1">
        <v>859945285979077</v>
      </c>
      <c r="B85415" s="1">
        <v>900295738195989</v>
      </c>
    </row>
    <row r="85416" spans="1:2" x14ac:dyDescent="0.25">
      <c r="A85416" s="1">
        <v>683606232932060</v>
      </c>
      <c r="B85416" s="1">
        <v>444014784884348</v>
      </c>
    </row>
    <row r="85417" spans="1:2" x14ac:dyDescent="0.25">
      <c r="A85417" s="1">
        <v>948507136858210</v>
      </c>
      <c r="B85417" s="1">
        <v>803814694760388</v>
      </c>
    </row>
    <row r="85418" spans="1:2" x14ac:dyDescent="0.25">
      <c r="A85418" s="1">
        <v>204019273843679</v>
      </c>
      <c r="B85418" s="1">
        <v>107522032024164</v>
      </c>
    </row>
    <row r="85419" spans="1:2" x14ac:dyDescent="0.25">
      <c r="A85419" s="1">
        <v>247401847107727</v>
      </c>
      <c r="B85419" s="1">
        <v>150758185852741</v>
      </c>
    </row>
    <row r="85420" spans="1:2" x14ac:dyDescent="0.25">
      <c r="A85420" s="1">
        <v>648105854108308</v>
      </c>
      <c r="B85420" s="1">
        <v>146298683173975</v>
      </c>
    </row>
    <row r="85421" spans="1:2" x14ac:dyDescent="0.25">
      <c r="A85421" s="1">
        <v>238270824527451</v>
      </c>
      <c r="B85421" s="1">
        <v>544772451292938</v>
      </c>
    </row>
    <row r="85422" spans="1:2" x14ac:dyDescent="0.25">
      <c r="A85422" s="1">
        <v>863230906875369</v>
      </c>
      <c r="B85422" s="1">
        <v>447049136172634</v>
      </c>
    </row>
    <row r="85423" spans="1:2" x14ac:dyDescent="0.25">
      <c r="A85423" s="1">
        <v>934236915543596</v>
      </c>
      <c r="B85423" s="1">
        <v>522260952128472</v>
      </c>
    </row>
    <row r="85424" spans="1:2" x14ac:dyDescent="0.25">
      <c r="A85424" s="1">
        <v>287231292910269</v>
      </c>
      <c r="B85424" s="1">
        <v>828361405720826</v>
      </c>
    </row>
    <row r="85425" spans="1:2" x14ac:dyDescent="0.25">
      <c r="A85425" s="1">
        <v>862337039946532</v>
      </c>
      <c r="B85425" s="1">
        <v>364740577068443</v>
      </c>
    </row>
    <row r="85426" spans="1:2" x14ac:dyDescent="0.25">
      <c r="A85426" s="1">
        <v>967043572616204</v>
      </c>
      <c r="B85426" s="1">
        <v>377256249468079</v>
      </c>
    </row>
    <row r="85427" spans="1:2" x14ac:dyDescent="0.25">
      <c r="A85427" s="1">
        <v>453305976515895</v>
      </c>
      <c r="B85427" s="1">
        <v>816810221582974</v>
      </c>
    </row>
    <row r="85428" spans="1:2" x14ac:dyDescent="0.25">
      <c r="A85428" s="1">
        <v>431114086344207</v>
      </c>
      <c r="B85428" s="1">
        <v>327416245597735</v>
      </c>
    </row>
    <row r="85429" spans="1:2" x14ac:dyDescent="0.25">
      <c r="A85429" s="1">
        <v>976243889566089</v>
      </c>
      <c r="B85429" s="1">
        <v>970273477280188</v>
      </c>
    </row>
    <row r="85430" spans="1:2" x14ac:dyDescent="0.25">
      <c r="A85430" s="1">
        <v>856007691478210</v>
      </c>
      <c r="B85430" s="1">
        <v>337694748389385</v>
      </c>
    </row>
    <row r="85431" spans="1:2" x14ac:dyDescent="0.25">
      <c r="A85431" s="1">
        <v>556895676097806</v>
      </c>
      <c r="B85431" s="1">
        <v>664114892074783</v>
      </c>
    </row>
    <row r="85432" spans="1:2" x14ac:dyDescent="0.25">
      <c r="A85432" s="1">
        <v>811525180308680</v>
      </c>
      <c r="B85432" s="1">
        <v>374623736022846</v>
      </c>
    </row>
    <row r="85433" spans="1:2" x14ac:dyDescent="0.25">
      <c r="A85433" s="1">
        <v>606429214252917</v>
      </c>
      <c r="B85433" s="1">
        <v>773889594340960</v>
      </c>
    </row>
    <row r="85434" spans="1:2" x14ac:dyDescent="0.25">
      <c r="A85434" s="1">
        <v>697408132160371</v>
      </c>
      <c r="B85434" s="1">
        <v>955287053230287</v>
      </c>
    </row>
    <row r="85435" spans="1:2" x14ac:dyDescent="0.25">
      <c r="A85435" s="1">
        <v>173800131984041</v>
      </c>
      <c r="B85435" s="1">
        <v>324406184519965</v>
      </c>
    </row>
    <row r="85436" spans="1:2" x14ac:dyDescent="0.25">
      <c r="A85436" s="1">
        <v>413390347038616</v>
      </c>
      <c r="B85436" s="1">
        <v>976301436638191</v>
      </c>
    </row>
    <row r="85437" spans="1:2" x14ac:dyDescent="0.25">
      <c r="A85437" s="1">
        <v>853822798018164</v>
      </c>
      <c r="B85437" s="1">
        <v>335189457419009</v>
      </c>
    </row>
    <row r="85438" spans="1:2" x14ac:dyDescent="0.25">
      <c r="A85438" s="1">
        <v>571058412391539</v>
      </c>
      <c r="B85438" s="1">
        <v>659923551660374</v>
      </c>
    </row>
    <row r="85439" spans="1:2" x14ac:dyDescent="0.25">
      <c r="A85439" s="1">
        <v>842557306168603</v>
      </c>
      <c r="B85439" s="1">
        <v>620060957384718</v>
      </c>
    </row>
    <row r="85440" spans="1:2" x14ac:dyDescent="0.25">
      <c r="A85440" s="1">
        <v>852350739932838</v>
      </c>
      <c r="B85440" s="1">
        <v>952001719361531</v>
      </c>
    </row>
    <row r="85441" spans="1:2" x14ac:dyDescent="0.25">
      <c r="A85441" s="1">
        <v>990956538956881</v>
      </c>
      <c r="B85441" s="1">
        <v>366431925291491</v>
      </c>
    </row>
    <row r="85442" spans="1:2" x14ac:dyDescent="0.25">
      <c r="A85442" s="1">
        <v>789940271861594</v>
      </c>
      <c r="B85442" s="1">
        <v>831129248211921</v>
      </c>
    </row>
    <row r="85443" spans="1:2" x14ac:dyDescent="0.25">
      <c r="A85443" s="1">
        <v>310080706423303</v>
      </c>
      <c r="B85443" s="1">
        <v>875014048721965</v>
      </c>
    </row>
    <row r="85444" spans="1:2" x14ac:dyDescent="0.25">
      <c r="A85444" s="1">
        <v>221778974951879</v>
      </c>
      <c r="B85444" s="1">
        <v>277545887711850</v>
      </c>
    </row>
    <row r="85445" spans="1:2" x14ac:dyDescent="0.25">
      <c r="A85445" s="1">
        <v>302463537517368</v>
      </c>
      <c r="B85445" s="1">
        <v>909774232765924</v>
      </c>
    </row>
    <row r="85446" spans="1:2" x14ac:dyDescent="0.25">
      <c r="A85446" s="1">
        <v>796901648347860</v>
      </c>
      <c r="B85446" s="1">
        <v>593010936340443</v>
      </c>
    </row>
    <row r="85447" spans="1:2" x14ac:dyDescent="0.25">
      <c r="A85447" s="1">
        <v>363688232067772</v>
      </c>
      <c r="B85447" s="1">
        <v>338049896327967</v>
      </c>
    </row>
    <row r="85448" spans="1:2" x14ac:dyDescent="0.25">
      <c r="A85448" s="1">
        <v>505335944369540</v>
      </c>
      <c r="B85448" s="1">
        <v>542126227303312</v>
      </c>
    </row>
    <row r="85449" spans="1:2" x14ac:dyDescent="0.25">
      <c r="A85449" s="1">
        <v>941906681910598</v>
      </c>
      <c r="B85449" s="1">
        <v>909077310843542</v>
      </c>
    </row>
    <row r="85450" spans="1:2" x14ac:dyDescent="0.25">
      <c r="A85450" s="1">
        <v>427687424355532</v>
      </c>
      <c r="B85450" s="1">
        <v>883232355545446</v>
      </c>
    </row>
    <row r="85451" spans="1:2" x14ac:dyDescent="0.25">
      <c r="A85451" s="1">
        <v>264464450855903</v>
      </c>
      <c r="B85451" s="1">
        <v>900716233004605</v>
      </c>
    </row>
    <row r="85452" spans="1:2" x14ac:dyDescent="0.25">
      <c r="A85452" s="1">
        <v>707431802703903</v>
      </c>
      <c r="B85452" s="1">
        <v>395665990185249</v>
      </c>
    </row>
    <row r="85453" spans="1:2" x14ac:dyDescent="0.25">
      <c r="A85453" s="1">
        <v>327746456749753</v>
      </c>
      <c r="B85453" s="1">
        <v>887058344284622</v>
      </c>
    </row>
    <row r="85454" spans="1:2" x14ac:dyDescent="0.25">
      <c r="A85454" s="1">
        <v>927789417976323</v>
      </c>
      <c r="B85454" s="1">
        <v>103103036979692</v>
      </c>
    </row>
    <row r="85455" spans="1:2" x14ac:dyDescent="0.25">
      <c r="A85455" s="1">
        <v>513535487872129</v>
      </c>
      <c r="B85455" s="1">
        <v>693613860262641</v>
      </c>
    </row>
    <row r="85456" spans="1:2" x14ac:dyDescent="0.25">
      <c r="A85456" s="1">
        <v>445976956360147</v>
      </c>
      <c r="B85456" s="1">
        <v>893988716835299</v>
      </c>
    </row>
    <row r="85457" spans="1:2" x14ac:dyDescent="0.25">
      <c r="A85457" s="1">
        <v>896201798268387</v>
      </c>
      <c r="B85457" s="1">
        <v>284491025912734</v>
      </c>
    </row>
    <row r="85458" spans="1:2" x14ac:dyDescent="0.25">
      <c r="A85458" s="1">
        <v>449046637500453</v>
      </c>
      <c r="B85458" s="1">
        <v>525821933478144</v>
      </c>
    </row>
    <row r="85459" spans="1:2" x14ac:dyDescent="0.25">
      <c r="A85459" s="1">
        <v>214075121933675</v>
      </c>
      <c r="B85459" s="1">
        <v>698763319569226</v>
      </c>
    </row>
    <row r="85460" spans="1:2" x14ac:dyDescent="0.25">
      <c r="A85460" s="1">
        <v>984114138913977</v>
      </c>
      <c r="B85460" s="1">
        <v>603568100985632</v>
      </c>
    </row>
    <row r="85461" spans="1:2" x14ac:dyDescent="0.25">
      <c r="A85461" s="1">
        <v>452713017779992</v>
      </c>
      <c r="B85461" s="1">
        <v>117673514793970</v>
      </c>
    </row>
    <row r="85462" spans="1:2" x14ac:dyDescent="0.25">
      <c r="A85462" s="1">
        <v>283376937918861</v>
      </c>
      <c r="B85462" s="1">
        <v>241356885691089</v>
      </c>
    </row>
    <row r="85463" spans="1:2" x14ac:dyDescent="0.25">
      <c r="A85463" s="1">
        <v>490607693105900</v>
      </c>
      <c r="B85463" s="1">
        <v>170031441405037</v>
      </c>
    </row>
    <row r="85464" spans="1:2" x14ac:dyDescent="0.25">
      <c r="A85464" s="1">
        <v>929555777858525</v>
      </c>
      <c r="B85464" s="1">
        <v>620697877920608</v>
      </c>
    </row>
    <row r="85465" spans="1:2" x14ac:dyDescent="0.25">
      <c r="A85465" s="1">
        <v>698841278575488</v>
      </c>
      <c r="B85465" s="1">
        <v>517477947859714</v>
      </c>
    </row>
    <row r="85466" spans="1:2" x14ac:dyDescent="0.25">
      <c r="A85466" s="1">
        <v>300502784498212</v>
      </c>
      <c r="B85466" s="1">
        <v>753842921336821</v>
      </c>
    </row>
    <row r="85467" spans="1:2" x14ac:dyDescent="0.25">
      <c r="A85467" s="1">
        <v>782359340257508</v>
      </c>
      <c r="B85467" s="1">
        <v>155000507528414</v>
      </c>
    </row>
    <row r="85468" spans="1:2" x14ac:dyDescent="0.25">
      <c r="A85468" s="1">
        <v>974089164398374</v>
      </c>
      <c r="B85468" s="1">
        <v>872697584090394</v>
      </c>
    </row>
    <row r="85469" spans="1:2" x14ac:dyDescent="0.25">
      <c r="A85469" s="1">
        <v>149965407682927</v>
      </c>
      <c r="B85469" s="1">
        <v>140332195887394</v>
      </c>
    </row>
    <row r="85470" spans="1:2" x14ac:dyDescent="0.25">
      <c r="A85470" s="1">
        <v>625161228759338</v>
      </c>
      <c r="B85470" s="1">
        <v>466193876468144</v>
      </c>
    </row>
    <row r="85471" spans="1:2" x14ac:dyDescent="0.25">
      <c r="A85471" s="1">
        <v>258921162870214</v>
      </c>
      <c r="B85471" s="1">
        <v>468938916199331</v>
      </c>
    </row>
    <row r="85472" spans="1:2" x14ac:dyDescent="0.25">
      <c r="A85472" s="1">
        <v>366873512318186</v>
      </c>
      <c r="B85472" s="1">
        <v>910921184997692</v>
      </c>
    </row>
    <row r="85473" spans="1:2" x14ac:dyDescent="0.25">
      <c r="A85473" s="1">
        <v>515606711336826</v>
      </c>
      <c r="B85473" s="1">
        <v>293283909769761</v>
      </c>
    </row>
    <row r="85474" spans="1:2" x14ac:dyDescent="0.25">
      <c r="A85474" s="1">
        <v>533299953614715</v>
      </c>
      <c r="B85474" s="1">
        <v>923383319857497</v>
      </c>
    </row>
    <row r="85475" spans="1:2" x14ac:dyDescent="0.25">
      <c r="A85475" s="1">
        <v>329215315357080</v>
      </c>
      <c r="B85475" s="1">
        <v>156315914577320</v>
      </c>
    </row>
    <row r="85476" spans="1:2" x14ac:dyDescent="0.25">
      <c r="A85476" s="1">
        <v>793241517982238</v>
      </c>
      <c r="B85476" s="1">
        <v>792352354078660</v>
      </c>
    </row>
    <row r="85477" spans="1:2" x14ac:dyDescent="0.25">
      <c r="A85477" s="1">
        <v>408189433957733</v>
      </c>
      <c r="B85477" s="1">
        <v>361843146058362</v>
      </c>
    </row>
    <row r="85478" spans="1:2" x14ac:dyDescent="0.25">
      <c r="A85478" s="1">
        <v>905270753182060</v>
      </c>
      <c r="B85478" s="1">
        <v>354349182440071</v>
      </c>
    </row>
    <row r="85479" spans="1:2" x14ac:dyDescent="0.25">
      <c r="A85479" s="1">
        <v>624939972584151</v>
      </c>
      <c r="B85479" s="1">
        <v>351461040661764</v>
      </c>
    </row>
    <row r="85480" spans="1:2" x14ac:dyDescent="0.25">
      <c r="A85480" s="1">
        <v>440398946246113</v>
      </c>
      <c r="B85480" s="1">
        <v>808904528592649</v>
      </c>
    </row>
    <row r="85481" spans="1:2" x14ac:dyDescent="0.25">
      <c r="A85481" s="1">
        <v>958625337389695</v>
      </c>
      <c r="B85481" s="1">
        <v>348127199578287</v>
      </c>
    </row>
    <row r="85482" spans="1:2" x14ac:dyDescent="0.25">
      <c r="A85482" s="1">
        <v>543228545126723</v>
      </c>
      <c r="B85482" s="1">
        <v>864279795082409</v>
      </c>
    </row>
    <row r="85483" spans="1:2" x14ac:dyDescent="0.25">
      <c r="A85483" s="1">
        <v>260654077515638</v>
      </c>
      <c r="B85483" s="1">
        <v>174201528687057</v>
      </c>
    </row>
    <row r="85484" spans="1:2" x14ac:dyDescent="0.25">
      <c r="A85484" s="1">
        <v>274936603870530</v>
      </c>
      <c r="B85484" s="1">
        <v>319954370448697</v>
      </c>
    </row>
    <row r="85485" spans="1:2" x14ac:dyDescent="0.25">
      <c r="A85485" s="1">
        <v>744030984785397</v>
      </c>
      <c r="B85485" s="1">
        <v>726800792443065</v>
      </c>
    </row>
    <row r="85486" spans="1:2" x14ac:dyDescent="0.25">
      <c r="A85486" s="1">
        <v>370895009549015</v>
      </c>
      <c r="B85486" s="1">
        <v>535946873763066</v>
      </c>
    </row>
    <row r="85487" spans="1:2" x14ac:dyDescent="0.25">
      <c r="A85487" s="1">
        <v>711703946081723</v>
      </c>
      <c r="B85487" s="1">
        <v>613345767375570</v>
      </c>
    </row>
    <row r="85488" spans="1:2" x14ac:dyDescent="0.25">
      <c r="A85488" s="1">
        <v>671987319048549</v>
      </c>
      <c r="B85488" s="1">
        <v>782477071639802</v>
      </c>
    </row>
    <row r="85489" spans="1:2" x14ac:dyDescent="0.25">
      <c r="A85489" s="1">
        <v>209051855810035</v>
      </c>
      <c r="B85489" s="1">
        <v>728380359016282</v>
      </c>
    </row>
    <row r="85490" spans="1:2" x14ac:dyDescent="0.25">
      <c r="A85490" s="1">
        <v>733516136330252</v>
      </c>
      <c r="B85490" s="1">
        <v>549778534625105</v>
      </c>
    </row>
    <row r="85491" spans="1:2" x14ac:dyDescent="0.25">
      <c r="A85491" s="1">
        <v>879875743551898</v>
      </c>
      <c r="B85491" s="1">
        <v>988698336377884</v>
      </c>
    </row>
    <row r="85492" spans="1:2" x14ac:dyDescent="0.25">
      <c r="A85492" s="1">
        <v>704517177323428</v>
      </c>
      <c r="B85492" s="1">
        <v>309731876883379</v>
      </c>
    </row>
    <row r="85493" spans="1:2" x14ac:dyDescent="0.25">
      <c r="A85493" s="1">
        <v>510953736743625</v>
      </c>
      <c r="B85493" s="1">
        <v>347859207474853</v>
      </c>
    </row>
    <row r="85494" spans="1:2" x14ac:dyDescent="0.25">
      <c r="A85494" s="1">
        <v>365088555142927</v>
      </c>
      <c r="B85494" s="1">
        <v>902730400655952</v>
      </c>
    </row>
    <row r="85495" spans="1:2" x14ac:dyDescent="0.25">
      <c r="A85495" s="1">
        <v>525254148782198</v>
      </c>
      <c r="B85495" s="1">
        <v>662404714823348</v>
      </c>
    </row>
    <row r="85496" spans="1:2" x14ac:dyDescent="0.25">
      <c r="A85496" s="1">
        <v>912957213208928</v>
      </c>
      <c r="B85496" s="1">
        <v>772756790697196</v>
      </c>
    </row>
    <row r="85497" spans="1:2" x14ac:dyDescent="0.25">
      <c r="A85497" s="1">
        <v>134606808929790</v>
      </c>
      <c r="B85497" s="1">
        <v>571252607414089</v>
      </c>
    </row>
    <row r="85498" spans="1:2" x14ac:dyDescent="0.25">
      <c r="A85498" s="1">
        <v>717916239622745</v>
      </c>
      <c r="B85498" s="1">
        <v>497703390967888</v>
      </c>
    </row>
    <row r="85499" spans="1:2" x14ac:dyDescent="0.25">
      <c r="A85499" s="1">
        <v>366343905143794</v>
      </c>
      <c r="B85499" s="1">
        <v>338357231316678</v>
      </c>
    </row>
    <row r="85500" spans="1:2" x14ac:dyDescent="0.25">
      <c r="A85500" s="1">
        <v>402445833553720</v>
      </c>
      <c r="B85500" s="1">
        <v>941037438181127</v>
      </c>
    </row>
    <row r="85501" spans="1:2" x14ac:dyDescent="0.25">
      <c r="A85501" s="1">
        <v>753450743899252</v>
      </c>
      <c r="B85501" s="1">
        <v>767707213566605</v>
      </c>
    </row>
    <row r="85502" spans="1:2" x14ac:dyDescent="0.25">
      <c r="A85502" s="1">
        <v>127842220030465</v>
      </c>
      <c r="B85502" s="1">
        <v>699729440721424</v>
      </c>
    </row>
    <row r="85503" spans="1:2" x14ac:dyDescent="0.25">
      <c r="A85503" s="1">
        <v>331491662889316</v>
      </c>
      <c r="B85503" s="1">
        <v>268145749834526</v>
      </c>
    </row>
    <row r="85504" spans="1:2" x14ac:dyDescent="0.25">
      <c r="A85504" s="1">
        <v>431184344020361</v>
      </c>
      <c r="B85504" s="1">
        <v>322834076159650</v>
      </c>
    </row>
    <row r="85505" spans="1:2" x14ac:dyDescent="0.25">
      <c r="A85505" s="1">
        <v>243732232465819</v>
      </c>
      <c r="B85505" s="1">
        <v>282912480535565</v>
      </c>
    </row>
    <row r="85506" spans="1:2" x14ac:dyDescent="0.25">
      <c r="A85506" s="1">
        <v>453740148692426</v>
      </c>
      <c r="B85506" s="1">
        <v>496872177802394</v>
      </c>
    </row>
    <row r="85507" spans="1:2" x14ac:dyDescent="0.25">
      <c r="A85507" s="1">
        <v>674177369460423</v>
      </c>
      <c r="B85507" s="1">
        <v>651671966743928</v>
      </c>
    </row>
    <row r="85508" spans="1:2" x14ac:dyDescent="0.25">
      <c r="A85508" s="1">
        <v>233096586731755</v>
      </c>
      <c r="B85508" s="1">
        <v>563010186963705</v>
      </c>
    </row>
    <row r="85509" spans="1:2" x14ac:dyDescent="0.25">
      <c r="A85509" s="1">
        <v>133890235234625</v>
      </c>
      <c r="B85509" s="1">
        <v>517542263526005</v>
      </c>
    </row>
    <row r="85510" spans="1:2" x14ac:dyDescent="0.25">
      <c r="A85510" s="1">
        <v>875802289881291</v>
      </c>
      <c r="B85510" s="1">
        <v>390754443573504</v>
      </c>
    </row>
    <row r="85511" spans="1:2" x14ac:dyDescent="0.25">
      <c r="A85511" s="1">
        <v>829922470395542</v>
      </c>
      <c r="B85511" s="1">
        <v>993696909668543</v>
      </c>
    </row>
    <row r="85512" spans="1:2" x14ac:dyDescent="0.25">
      <c r="A85512" s="1">
        <v>720478365464027</v>
      </c>
      <c r="B85512" s="1">
        <v>487375013682643</v>
      </c>
    </row>
    <row r="85513" spans="1:2" x14ac:dyDescent="0.25">
      <c r="A85513" s="1">
        <v>965524752111409</v>
      </c>
      <c r="B85513" s="1">
        <v>834897051604753</v>
      </c>
    </row>
    <row r="85514" spans="1:2" x14ac:dyDescent="0.25">
      <c r="A85514" s="1">
        <v>931158990979446</v>
      </c>
      <c r="B85514" s="1">
        <v>227547211018479</v>
      </c>
    </row>
    <row r="85515" spans="1:2" x14ac:dyDescent="0.25">
      <c r="A85515" s="1">
        <v>749581212307331</v>
      </c>
      <c r="B85515" s="1">
        <v>226261808115016</v>
      </c>
    </row>
    <row r="85516" spans="1:2" x14ac:dyDescent="0.25">
      <c r="A85516" s="1">
        <v>970535024971567</v>
      </c>
      <c r="B85516" s="1">
        <v>813330077372899</v>
      </c>
    </row>
    <row r="85517" spans="1:2" x14ac:dyDescent="0.25">
      <c r="A85517" s="1">
        <v>750863374549770</v>
      </c>
      <c r="B85517" s="1">
        <v>421810821409391</v>
      </c>
    </row>
    <row r="85518" spans="1:2" x14ac:dyDescent="0.25">
      <c r="A85518" s="1">
        <v>589063482778028</v>
      </c>
      <c r="B85518" s="1">
        <v>167165705347956</v>
      </c>
    </row>
    <row r="85519" spans="1:2" x14ac:dyDescent="0.25">
      <c r="A85519" s="1">
        <v>726657785118925</v>
      </c>
      <c r="B85519" s="1">
        <v>579962328203685</v>
      </c>
    </row>
    <row r="85520" spans="1:2" x14ac:dyDescent="0.25">
      <c r="A85520" s="1">
        <v>407109434476528</v>
      </c>
      <c r="B85520" s="1">
        <v>165854264814041</v>
      </c>
    </row>
    <row r="85521" spans="1:2" x14ac:dyDescent="0.25">
      <c r="A85521" s="1">
        <v>963433587800878</v>
      </c>
      <c r="B85521" s="1">
        <v>758497991181017</v>
      </c>
    </row>
    <row r="85522" spans="1:2" x14ac:dyDescent="0.25">
      <c r="A85522" s="1">
        <v>576466578139801</v>
      </c>
      <c r="B85522" s="1">
        <v>957853945885932</v>
      </c>
    </row>
    <row r="85523" spans="1:2" x14ac:dyDescent="0.25">
      <c r="A85523" s="1">
        <v>848718465610259</v>
      </c>
      <c r="B85523" s="1">
        <v>939259015485798</v>
      </c>
    </row>
    <row r="85524" spans="1:2" x14ac:dyDescent="0.25">
      <c r="A85524" s="1">
        <v>139809920354519</v>
      </c>
      <c r="B85524" s="1">
        <v>459794594894538</v>
      </c>
    </row>
    <row r="85525" spans="1:2" x14ac:dyDescent="0.25">
      <c r="A85525" s="1">
        <v>158307399453435</v>
      </c>
      <c r="B85525" s="1">
        <v>654179241978218</v>
      </c>
    </row>
    <row r="85526" spans="1:2" x14ac:dyDescent="0.25">
      <c r="A85526" s="1">
        <v>468467513672673</v>
      </c>
      <c r="B85526" s="1">
        <v>416227458226032</v>
      </c>
    </row>
    <row r="85527" spans="1:2" x14ac:dyDescent="0.25">
      <c r="A85527" s="1">
        <v>958956279736157</v>
      </c>
      <c r="B85527" s="1">
        <v>414188180200670</v>
      </c>
    </row>
    <row r="85528" spans="1:2" x14ac:dyDescent="0.25">
      <c r="A85528" s="1">
        <v>953088291596345</v>
      </c>
      <c r="B85528" s="1">
        <v>913299849690154</v>
      </c>
    </row>
    <row r="85529" spans="1:2" x14ac:dyDescent="0.25">
      <c r="A85529" s="1">
        <v>343511187197152</v>
      </c>
      <c r="B85529" s="1">
        <v>549381479249159</v>
      </c>
    </row>
    <row r="85530" spans="1:2" x14ac:dyDescent="0.25">
      <c r="A85530" s="1">
        <v>987377621270452</v>
      </c>
      <c r="B85530" s="1">
        <v>626488914705021</v>
      </c>
    </row>
    <row r="85531" spans="1:2" x14ac:dyDescent="0.25">
      <c r="A85531" s="1">
        <v>891434682498511</v>
      </c>
      <c r="B85531" s="1">
        <v>381662263782879</v>
      </c>
    </row>
    <row r="85532" spans="1:2" x14ac:dyDescent="0.25">
      <c r="A85532" s="1">
        <v>728348575114431</v>
      </c>
      <c r="B85532" s="1">
        <v>320216630146873</v>
      </c>
    </row>
    <row r="85533" spans="1:2" x14ac:dyDescent="0.25">
      <c r="A85533" s="1">
        <v>762554091084493</v>
      </c>
      <c r="B85533" s="1">
        <v>702891799622959</v>
      </c>
    </row>
    <row r="85534" spans="1:2" x14ac:dyDescent="0.25">
      <c r="A85534" s="1">
        <v>611400939412058</v>
      </c>
      <c r="B85534" s="1">
        <v>984733151359161</v>
      </c>
    </row>
    <row r="85535" spans="1:2" x14ac:dyDescent="0.25">
      <c r="A85535" s="1">
        <v>920733202354327</v>
      </c>
      <c r="B85535" s="1">
        <v>521857057708843</v>
      </c>
    </row>
    <row r="85536" spans="1:2" x14ac:dyDescent="0.25">
      <c r="A85536" s="1">
        <v>636748032314759</v>
      </c>
      <c r="B85536" s="1">
        <v>351226637984781</v>
      </c>
    </row>
    <row r="85537" spans="1:2" x14ac:dyDescent="0.25">
      <c r="A85537" s="1">
        <v>429698530188539</v>
      </c>
      <c r="B85537" s="1">
        <v>408620571905177</v>
      </c>
    </row>
    <row r="85538" spans="1:2" x14ac:dyDescent="0.25">
      <c r="A85538" s="1">
        <v>742417018110322</v>
      </c>
      <c r="B85538" s="1">
        <v>652110437780184</v>
      </c>
    </row>
    <row r="85539" spans="1:2" x14ac:dyDescent="0.25">
      <c r="A85539" s="1">
        <v>679014953604685</v>
      </c>
      <c r="B85539" s="1">
        <v>375879502365790</v>
      </c>
    </row>
    <row r="85540" spans="1:2" x14ac:dyDescent="0.25">
      <c r="A85540" s="1">
        <v>624047751072672</v>
      </c>
      <c r="B85540" s="1">
        <v>365284229653376</v>
      </c>
    </row>
    <row r="85541" spans="1:2" x14ac:dyDescent="0.25">
      <c r="A85541" s="1">
        <v>489772865274630</v>
      </c>
      <c r="B85541" s="1">
        <v>162853873391585</v>
      </c>
    </row>
    <row r="85542" spans="1:2" x14ac:dyDescent="0.25">
      <c r="A85542" s="1">
        <v>628149476966391</v>
      </c>
      <c r="B85542" s="1">
        <v>312646660558321</v>
      </c>
    </row>
    <row r="85543" spans="1:2" x14ac:dyDescent="0.25">
      <c r="A85543" s="1">
        <v>984212533999863</v>
      </c>
      <c r="B85543" s="1">
        <v>206994604045441</v>
      </c>
    </row>
    <row r="85544" spans="1:2" x14ac:dyDescent="0.25">
      <c r="A85544" s="1">
        <v>376247860267975</v>
      </c>
      <c r="B85544" s="1">
        <v>869690802300210</v>
      </c>
    </row>
    <row r="85545" spans="1:2" x14ac:dyDescent="0.25">
      <c r="A85545" s="1">
        <v>137179733550155</v>
      </c>
      <c r="B85545" s="1">
        <v>670184679306876</v>
      </c>
    </row>
    <row r="85546" spans="1:2" x14ac:dyDescent="0.25">
      <c r="A85546" s="1">
        <v>103669749219618</v>
      </c>
      <c r="B85546" s="1">
        <v>220238663955145</v>
      </c>
    </row>
    <row r="85547" spans="1:2" x14ac:dyDescent="0.25">
      <c r="A85547" s="1">
        <v>896902401725199</v>
      </c>
      <c r="B85547" s="1">
        <v>701092876370568</v>
      </c>
    </row>
    <row r="85548" spans="1:2" x14ac:dyDescent="0.25">
      <c r="A85548" s="1">
        <v>464342701197669</v>
      </c>
      <c r="B85548" s="1">
        <v>770063176893310</v>
      </c>
    </row>
    <row r="85549" spans="1:2" x14ac:dyDescent="0.25">
      <c r="A85549" s="1">
        <v>790495863521762</v>
      </c>
      <c r="B85549" s="1">
        <v>375117599421794</v>
      </c>
    </row>
    <row r="85550" spans="1:2" x14ac:dyDescent="0.25">
      <c r="A85550" s="1">
        <v>999944009339945</v>
      </c>
      <c r="B85550" s="1">
        <v>420545661287029</v>
      </c>
    </row>
    <row r="85551" spans="1:2" x14ac:dyDescent="0.25">
      <c r="A85551" s="1">
        <v>568664485950470</v>
      </c>
      <c r="B85551" s="1">
        <v>625943188110319</v>
      </c>
    </row>
    <row r="85552" spans="1:2" x14ac:dyDescent="0.25">
      <c r="A85552" s="1">
        <v>940365809820244</v>
      </c>
      <c r="B85552" s="1">
        <v>380549909166433</v>
      </c>
    </row>
    <row r="85553" spans="1:2" x14ac:dyDescent="0.25">
      <c r="A85553" s="1">
        <v>799816756399663</v>
      </c>
      <c r="B85553" s="1">
        <v>645102372716764</v>
      </c>
    </row>
    <row r="85554" spans="1:2" x14ac:dyDescent="0.25">
      <c r="A85554" s="1">
        <v>841716510361540</v>
      </c>
      <c r="B85554" s="1">
        <v>266339979185930</v>
      </c>
    </row>
    <row r="85555" spans="1:2" x14ac:dyDescent="0.25">
      <c r="A85555" s="1">
        <v>283525274529417</v>
      </c>
      <c r="B85555" s="1">
        <v>914389946070869</v>
      </c>
    </row>
    <row r="85556" spans="1:2" x14ac:dyDescent="0.25">
      <c r="A85556" s="1">
        <v>571322998876052</v>
      </c>
      <c r="B85556" s="1">
        <v>720933873167715</v>
      </c>
    </row>
    <row r="85557" spans="1:2" x14ac:dyDescent="0.25">
      <c r="A85557" s="1">
        <v>229728016903365</v>
      </c>
      <c r="B85557" s="1">
        <v>249858366569013</v>
      </c>
    </row>
    <row r="85558" spans="1:2" x14ac:dyDescent="0.25">
      <c r="A85558" s="1">
        <v>191382031965640</v>
      </c>
      <c r="B85558" s="1">
        <v>273563333438582</v>
      </c>
    </row>
    <row r="85559" spans="1:2" x14ac:dyDescent="0.25">
      <c r="A85559" s="1">
        <v>460875190139765</v>
      </c>
      <c r="B85559" s="1">
        <v>305019901557155</v>
      </c>
    </row>
    <row r="85560" spans="1:2" x14ac:dyDescent="0.25">
      <c r="A85560" s="1">
        <v>956780714492028</v>
      </c>
      <c r="B85560" s="1">
        <v>416757827126430</v>
      </c>
    </row>
    <row r="85561" spans="1:2" x14ac:dyDescent="0.25">
      <c r="A85561" s="1">
        <v>297199133917103</v>
      </c>
      <c r="B85561" s="1">
        <v>431295911790007</v>
      </c>
    </row>
    <row r="85562" spans="1:2" x14ac:dyDescent="0.25">
      <c r="A85562" s="1">
        <v>534604259954141</v>
      </c>
      <c r="B85562" s="1">
        <v>111078002696355</v>
      </c>
    </row>
    <row r="85563" spans="1:2" x14ac:dyDescent="0.25">
      <c r="A85563" s="1">
        <v>573098299475074</v>
      </c>
      <c r="B85563" s="1">
        <v>432642253334668</v>
      </c>
    </row>
    <row r="85564" spans="1:2" x14ac:dyDescent="0.25">
      <c r="A85564" s="1">
        <v>623618412316442</v>
      </c>
      <c r="B85564" s="1">
        <v>660047418915103</v>
      </c>
    </row>
    <row r="85565" spans="1:2" x14ac:dyDescent="0.25">
      <c r="A85565" s="1">
        <v>270771199469061</v>
      </c>
      <c r="B85565" s="1">
        <v>609405915789449</v>
      </c>
    </row>
    <row r="85566" spans="1:2" x14ac:dyDescent="0.25">
      <c r="A85566" s="1">
        <v>302974012923669</v>
      </c>
      <c r="B85566" s="1">
        <v>576126541813410</v>
      </c>
    </row>
    <row r="85567" spans="1:2" x14ac:dyDescent="0.25">
      <c r="A85567" s="1">
        <v>234416745220600</v>
      </c>
      <c r="B85567" s="1">
        <v>616504698459183</v>
      </c>
    </row>
    <row r="85568" spans="1:2" x14ac:dyDescent="0.25">
      <c r="A85568" s="1">
        <v>832748632711190</v>
      </c>
      <c r="B85568" s="1">
        <v>632151942975116</v>
      </c>
    </row>
    <row r="85569" spans="1:2" x14ac:dyDescent="0.25">
      <c r="A85569" s="1">
        <v>435578294605040</v>
      </c>
      <c r="B85569" s="1">
        <v>119435678156406</v>
      </c>
    </row>
    <row r="85570" spans="1:2" x14ac:dyDescent="0.25">
      <c r="A85570" s="1">
        <v>258979819371401</v>
      </c>
      <c r="B85570" s="1">
        <v>716120809027380</v>
      </c>
    </row>
    <row r="85571" spans="1:2" x14ac:dyDescent="0.25">
      <c r="A85571" s="1">
        <v>114435267983780</v>
      </c>
      <c r="B85571" s="1">
        <v>614103981069296</v>
      </c>
    </row>
    <row r="85572" spans="1:2" x14ac:dyDescent="0.25">
      <c r="A85572" s="1">
        <v>100188559164528</v>
      </c>
      <c r="B85572" s="1">
        <v>742431815502944</v>
      </c>
    </row>
    <row r="85573" spans="1:2" x14ac:dyDescent="0.25">
      <c r="A85573" s="1">
        <v>695824616320504</v>
      </c>
      <c r="B85573" s="1">
        <v>330840641981618</v>
      </c>
    </row>
    <row r="85574" spans="1:2" x14ac:dyDescent="0.25">
      <c r="A85574" s="1">
        <v>717345993983467</v>
      </c>
      <c r="B85574" s="1">
        <v>779026391488982</v>
      </c>
    </row>
    <row r="85575" spans="1:2" x14ac:dyDescent="0.25">
      <c r="A85575" s="1">
        <v>123676005964393</v>
      </c>
      <c r="B85575" s="1">
        <v>966662594410152</v>
      </c>
    </row>
    <row r="85576" spans="1:2" x14ac:dyDescent="0.25">
      <c r="A85576" s="1">
        <v>624573474451918</v>
      </c>
      <c r="B85576" s="1">
        <v>988689703981854</v>
      </c>
    </row>
    <row r="85577" spans="1:2" x14ac:dyDescent="0.25">
      <c r="A85577" s="1">
        <v>894808596073961</v>
      </c>
      <c r="B85577" s="1">
        <v>473784677691136</v>
      </c>
    </row>
    <row r="85578" spans="1:2" x14ac:dyDescent="0.25">
      <c r="A85578" s="1">
        <v>324826608731529</v>
      </c>
      <c r="B85578" s="1">
        <v>768931628077987</v>
      </c>
    </row>
    <row r="85579" spans="1:2" x14ac:dyDescent="0.25">
      <c r="A85579" s="1">
        <v>206543140425226</v>
      </c>
      <c r="B85579" s="1">
        <v>841676161843076</v>
      </c>
    </row>
    <row r="85580" spans="1:2" x14ac:dyDescent="0.25">
      <c r="A85580" s="1">
        <v>701711239358254</v>
      </c>
      <c r="B85580" s="1">
        <v>409007530735543</v>
      </c>
    </row>
    <row r="85581" spans="1:2" x14ac:dyDescent="0.25">
      <c r="A85581" s="1">
        <v>609541567740507</v>
      </c>
      <c r="B85581" s="1">
        <v>383095798033954</v>
      </c>
    </row>
    <row r="85582" spans="1:2" x14ac:dyDescent="0.25">
      <c r="A85582" s="1">
        <v>123941402049983</v>
      </c>
      <c r="B85582" s="1">
        <v>867062002672295</v>
      </c>
    </row>
    <row r="85583" spans="1:2" x14ac:dyDescent="0.25">
      <c r="A85583" s="1">
        <v>596284144605969</v>
      </c>
      <c r="B85583" s="1">
        <v>431240297381520</v>
      </c>
    </row>
    <row r="85584" spans="1:2" x14ac:dyDescent="0.25">
      <c r="A85584" s="1">
        <v>383792256889991</v>
      </c>
      <c r="B85584" s="1">
        <v>450388539070890</v>
      </c>
    </row>
    <row r="85585" spans="1:2" x14ac:dyDescent="0.25">
      <c r="A85585" s="1">
        <v>377255483543800</v>
      </c>
      <c r="B85585" s="1">
        <v>798250301553009</v>
      </c>
    </row>
    <row r="85586" spans="1:2" x14ac:dyDescent="0.25">
      <c r="A85586" s="1">
        <v>942714322539598</v>
      </c>
      <c r="B85586" s="1">
        <v>499047809046819</v>
      </c>
    </row>
    <row r="85587" spans="1:2" x14ac:dyDescent="0.25">
      <c r="A85587" s="1">
        <v>933551974944969</v>
      </c>
      <c r="B85587" s="1">
        <v>133291583413997</v>
      </c>
    </row>
    <row r="85588" spans="1:2" x14ac:dyDescent="0.25">
      <c r="A85588" s="1">
        <v>478032654429413</v>
      </c>
      <c r="B85588" s="1">
        <v>402652775818383</v>
      </c>
    </row>
    <row r="85589" spans="1:2" x14ac:dyDescent="0.25">
      <c r="A85589" s="1">
        <v>735190003774001</v>
      </c>
      <c r="B85589" s="1">
        <v>887120756686454</v>
      </c>
    </row>
    <row r="85590" spans="1:2" x14ac:dyDescent="0.25">
      <c r="A85590" s="1">
        <v>257585628781958</v>
      </c>
      <c r="B85590" s="1">
        <v>540723220805245</v>
      </c>
    </row>
    <row r="85591" spans="1:2" x14ac:dyDescent="0.25">
      <c r="A85591" s="1">
        <v>150021583224493</v>
      </c>
      <c r="B85591" s="1">
        <v>797126804320180</v>
      </c>
    </row>
    <row r="85592" spans="1:2" x14ac:dyDescent="0.25">
      <c r="A85592" s="1">
        <v>977533265236776</v>
      </c>
      <c r="B85592" s="1">
        <v>886025890397359</v>
      </c>
    </row>
    <row r="85593" spans="1:2" x14ac:dyDescent="0.25">
      <c r="A85593" s="1">
        <v>357799899334277</v>
      </c>
      <c r="B85593" s="1">
        <v>377414055217122</v>
      </c>
    </row>
    <row r="85594" spans="1:2" x14ac:dyDescent="0.25">
      <c r="A85594" s="1">
        <v>827278661420825</v>
      </c>
      <c r="B85594" s="1">
        <v>680609137031146</v>
      </c>
    </row>
    <row r="85595" spans="1:2" x14ac:dyDescent="0.25">
      <c r="A85595" s="1">
        <v>189050390630481</v>
      </c>
      <c r="B85595" s="1">
        <v>812731001574655</v>
      </c>
    </row>
    <row r="85596" spans="1:2" x14ac:dyDescent="0.25">
      <c r="A85596" s="1">
        <v>630526446075726</v>
      </c>
      <c r="B85596" s="1">
        <v>407146291911491</v>
      </c>
    </row>
    <row r="85597" spans="1:2" x14ac:dyDescent="0.25">
      <c r="A85597" s="1">
        <v>121751348290085</v>
      </c>
      <c r="B85597" s="1">
        <v>555581584376055</v>
      </c>
    </row>
    <row r="85598" spans="1:2" x14ac:dyDescent="0.25">
      <c r="A85598" s="1">
        <v>845069619650030</v>
      </c>
      <c r="B85598" s="1">
        <v>340705448820283</v>
      </c>
    </row>
    <row r="85599" spans="1:2" x14ac:dyDescent="0.25">
      <c r="A85599" s="1">
        <v>533030457984027</v>
      </c>
      <c r="B85599" s="1">
        <v>755841027032136</v>
      </c>
    </row>
    <row r="85600" spans="1:2" x14ac:dyDescent="0.25">
      <c r="A85600" s="1">
        <v>952313939568223</v>
      </c>
      <c r="B85600" s="1">
        <v>304465937989383</v>
      </c>
    </row>
    <row r="85601" spans="1:2" x14ac:dyDescent="0.25">
      <c r="A85601" s="1">
        <v>754355479854795</v>
      </c>
      <c r="B85601" s="1">
        <v>172666441025660</v>
      </c>
    </row>
    <row r="85602" spans="1:2" x14ac:dyDescent="0.25">
      <c r="A85602" s="1">
        <v>898664570914884</v>
      </c>
      <c r="B85602" s="1">
        <v>780915107750468</v>
      </c>
    </row>
    <row r="85603" spans="1:2" x14ac:dyDescent="0.25">
      <c r="A85603" s="1">
        <v>448120127065578</v>
      </c>
      <c r="B85603" s="1">
        <v>945654584227511</v>
      </c>
    </row>
    <row r="85604" spans="1:2" x14ac:dyDescent="0.25">
      <c r="A85604" s="1">
        <v>127714124717165</v>
      </c>
      <c r="B85604" s="1">
        <v>883335123265360</v>
      </c>
    </row>
    <row r="85605" spans="1:2" x14ac:dyDescent="0.25">
      <c r="A85605" s="1">
        <v>477224312021853</v>
      </c>
      <c r="B85605" s="1">
        <v>925011884791085</v>
      </c>
    </row>
    <row r="85606" spans="1:2" x14ac:dyDescent="0.25">
      <c r="A85606" s="1">
        <v>747641803179219</v>
      </c>
      <c r="B85606" s="1">
        <v>868260769339229</v>
      </c>
    </row>
    <row r="85607" spans="1:2" x14ac:dyDescent="0.25">
      <c r="A85607" s="1">
        <v>854583576545116</v>
      </c>
      <c r="B85607" s="1">
        <v>201409558538137</v>
      </c>
    </row>
    <row r="85608" spans="1:2" x14ac:dyDescent="0.25">
      <c r="A85608" s="1">
        <v>683569572919728</v>
      </c>
      <c r="B85608" s="1">
        <v>298635549542035</v>
      </c>
    </row>
    <row r="85609" spans="1:2" x14ac:dyDescent="0.25">
      <c r="A85609" s="1">
        <v>304192378475486</v>
      </c>
      <c r="B85609" s="1">
        <v>691921298853715</v>
      </c>
    </row>
    <row r="85610" spans="1:2" x14ac:dyDescent="0.25">
      <c r="A85610" s="1">
        <v>935096541028130</v>
      </c>
      <c r="B85610" s="1">
        <v>755453387031806</v>
      </c>
    </row>
    <row r="85611" spans="1:2" x14ac:dyDescent="0.25">
      <c r="A85611" s="1">
        <v>220941882585934</v>
      </c>
      <c r="B85611" s="1">
        <v>523707607985635</v>
      </c>
    </row>
    <row r="85612" spans="1:2" x14ac:dyDescent="0.25">
      <c r="A85612" s="1">
        <v>839746472031259</v>
      </c>
      <c r="B85612" s="1">
        <v>498608791735526</v>
      </c>
    </row>
    <row r="85613" spans="1:2" x14ac:dyDescent="0.25">
      <c r="A85613" s="1">
        <v>263158138855385</v>
      </c>
      <c r="B85613" s="1">
        <v>683687616788079</v>
      </c>
    </row>
    <row r="85614" spans="1:2" x14ac:dyDescent="0.25">
      <c r="A85614" s="1">
        <v>564158360048233</v>
      </c>
      <c r="B85614" s="1">
        <v>811427566173445</v>
      </c>
    </row>
    <row r="85615" spans="1:2" x14ac:dyDescent="0.25">
      <c r="A85615" s="1">
        <v>956329452666586</v>
      </c>
      <c r="B85615" s="1">
        <v>380684507159907</v>
      </c>
    </row>
    <row r="85616" spans="1:2" x14ac:dyDescent="0.25">
      <c r="A85616" s="1">
        <v>596475856581445</v>
      </c>
      <c r="B85616" s="1">
        <v>326521802911389</v>
      </c>
    </row>
    <row r="85617" spans="1:2" x14ac:dyDescent="0.25">
      <c r="A85617" s="1">
        <v>620318773134835</v>
      </c>
      <c r="B85617" s="1">
        <v>369325851099009</v>
      </c>
    </row>
    <row r="85618" spans="1:2" x14ac:dyDescent="0.25">
      <c r="A85618" s="1">
        <v>659900607948824</v>
      </c>
      <c r="B85618" s="1">
        <v>239047930404609</v>
      </c>
    </row>
    <row r="85619" spans="1:2" x14ac:dyDescent="0.25">
      <c r="A85619" s="1">
        <v>874284192225549</v>
      </c>
      <c r="B85619" s="1">
        <v>301224058221972</v>
      </c>
    </row>
    <row r="85620" spans="1:2" x14ac:dyDescent="0.25">
      <c r="A85620" s="1">
        <v>538959625854840</v>
      </c>
      <c r="B85620" s="1">
        <v>696373133029323</v>
      </c>
    </row>
    <row r="85621" spans="1:2" x14ac:dyDescent="0.25">
      <c r="A85621" s="1">
        <v>108727874655663</v>
      </c>
      <c r="B85621" s="1">
        <v>728095403380004</v>
      </c>
    </row>
    <row r="85622" spans="1:2" x14ac:dyDescent="0.25">
      <c r="A85622" s="1">
        <v>279005756898093</v>
      </c>
      <c r="B85622" s="1">
        <v>260222314115965</v>
      </c>
    </row>
    <row r="85623" spans="1:2" x14ac:dyDescent="0.25">
      <c r="A85623" s="1">
        <v>986339374877036</v>
      </c>
      <c r="B85623" s="1">
        <v>782384790413415</v>
      </c>
    </row>
    <row r="85624" spans="1:2" x14ac:dyDescent="0.25">
      <c r="A85624" s="1">
        <v>303159116248841</v>
      </c>
      <c r="B85624" s="1">
        <v>172542965246508</v>
      </c>
    </row>
    <row r="85625" spans="1:2" x14ac:dyDescent="0.25">
      <c r="A85625" s="1">
        <v>677356670329949</v>
      </c>
      <c r="B85625" s="1">
        <v>467061218186388</v>
      </c>
    </row>
    <row r="85626" spans="1:2" x14ac:dyDescent="0.25">
      <c r="A85626" s="1">
        <v>645750584865811</v>
      </c>
      <c r="B85626" s="1">
        <v>652507473494880</v>
      </c>
    </row>
    <row r="85627" spans="1:2" x14ac:dyDescent="0.25">
      <c r="A85627" s="1">
        <v>318734465536051</v>
      </c>
      <c r="B85627" s="1">
        <v>403259472776328</v>
      </c>
    </row>
    <row r="85628" spans="1:2" x14ac:dyDescent="0.25">
      <c r="A85628" s="1">
        <v>970666000834624</v>
      </c>
      <c r="B85628" s="1">
        <v>682625310231538</v>
      </c>
    </row>
    <row r="85629" spans="1:2" x14ac:dyDescent="0.25">
      <c r="A85629" s="1">
        <v>902924155522459</v>
      </c>
      <c r="B85629" s="1">
        <v>104630478878023</v>
      </c>
    </row>
    <row r="85630" spans="1:2" x14ac:dyDescent="0.25">
      <c r="A85630" s="1">
        <v>578595829035295</v>
      </c>
      <c r="B85630" s="1">
        <v>442799935084743</v>
      </c>
    </row>
    <row r="85631" spans="1:2" x14ac:dyDescent="0.25">
      <c r="A85631" s="1">
        <v>238533915553050</v>
      </c>
      <c r="B85631" s="1">
        <v>319343924161116</v>
      </c>
    </row>
    <row r="85632" spans="1:2" x14ac:dyDescent="0.25">
      <c r="A85632" s="1">
        <v>222733344612529</v>
      </c>
      <c r="B85632" s="1">
        <v>567725346048192</v>
      </c>
    </row>
    <row r="85633" spans="1:2" x14ac:dyDescent="0.25">
      <c r="A85633" s="1">
        <v>999221556056740</v>
      </c>
      <c r="B85633" s="1">
        <v>653726902275498</v>
      </c>
    </row>
    <row r="85634" spans="1:2" x14ac:dyDescent="0.25">
      <c r="A85634" s="1">
        <v>494479699104402</v>
      </c>
      <c r="B85634" s="1">
        <v>595353053264016</v>
      </c>
    </row>
    <row r="85635" spans="1:2" x14ac:dyDescent="0.25">
      <c r="A85635" s="1">
        <v>636225107327736</v>
      </c>
      <c r="B85635" s="1">
        <v>631697394784416</v>
      </c>
    </row>
    <row r="85636" spans="1:2" x14ac:dyDescent="0.25">
      <c r="A85636" s="1">
        <v>290431300336188</v>
      </c>
      <c r="B85636" s="1">
        <v>333300429591161</v>
      </c>
    </row>
    <row r="85637" spans="1:2" x14ac:dyDescent="0.25">
      <c r="A85637" s="1">
        <v>138999595706013</v>
      </c>
      <c r="B85637" s="1">
        <v>127699117805847</v>
      </c>
    </row>
    <row r="85638" spans="1:2" x14ac:dyDescent="0.25">
      <c r="A85638" s="1">
        <v>301231964096411</v>
      </c>
      <c r="B85638" s="1">
        <v>932707831120678</v>
      </c>
    </row>
    <row r="85639" spans="1:2" x14ac:dyDescent="0.25">
      <c r="A85639" s="1">
        <v>343632868501872</v>
      </c>
      <c r="B85639" s="1">
        <v>147894568100434</v>
      </c>
    </row>
    <row r="85640" spans="1:2" x14ac:dyDescent="0.25">
      <c r="A85640" s="1">
        <v>555255899847327</v>
      </c>
      <c r="B85640" s="1">
        <v>145137298583869</v>
      </c>
    </row>
    <row r="85641" spans="1:2" x14ac:dyDescent="0.25">
      <c r="A85641" s="1">
        <v>464324203618599</v>
      </c>
      <c r="B85641" s="1">
        <v>521244292235531</v>
      </c>
    </row>
    <row r="85642" spans="1:2" x14ac:dyDescent="0.25">
      <c r="A85642" s="1">
        <v>692705348878954</v>
      </c>
      <c r="B85642" s="1">
        <v>515982495816325</v>
      </c>
    </row>
    <row r="85643" spans="1:2" x14ac:dyDescent="0.25">
      <c r="A85643" s="1">
        <v>576964375722432</v>
      </c>
      <c r="B85643" s="1">
        <v>895456348205767</v>
      </c>
    </row>
    <row r="85644" spans="1:2" x14ac:dyDescent="0.25">
      <c r="A85644" s="1">
        <v>355872348173244</v>
      </c>
      <c r="B85644" s="1">
        <v>255917706584702</v>
      </c>
    </row>
    <row r="85645" spans="1:2" x14ac:dyDescent="0.25">
      <c r="A85645" s="1">
        <v>711564373968113</v>
      </c>
      <c r="B85645" s="1">
        <v>899613433052797</v>
      </c>
    </row>
    <row r="85646" spans="1:2" x14ac:dyDescent="0.25">
      <c r="A85646" s="1">
        <v>394495124400633</v>
      </c>
      <c r="B85646" s="1">
        <v>974450270320965</v>
      </c>
    </row>
    <row r="85647" spans="1:2" x14ac:dyDescent="0.25">
      <c r="A85647" s="1">
        <v>690407562735239</v>
      </c>
      <c r="B85647" s="1">
        <v>465584750938570</v>
      </c>
    </row>
    <row r="85648" spans="1:2" x14ac:dyDescent="0.25">
      <c r="A85648" s="1">
        <v>515440748788803</v>
      </c>
      <c r="B85648" s="1">
        <v>367697512558065</v>
      </c>
    </row>
    <row r="85649" spans="1:2" x14ac:dyDescent="0.25">
      <c r="A85649" s="1">
        <v>750662257760583</v>
      </c>
      <c r="B85649" s="1">
        <v>208611262538996</v>
      </c>
    </row>
    <row r="85650" spans="1:2" x14ac:dyDescent="0.25">
      <c r="A85650" s="1">
        <v>721865368976969</v>
      </c>
      <c r="B85650" s="1">
        <v>328034297365746</v>
      </c>
    </row>
    <row r="85651" spans="1:2" x14ac:dyDescent="0.25">
      <c r="A85651" s="1">
        <v>525568823700360</v>
      </c>
      <c r="B85651" s="1">
        <v>931482144766982</v>
      </c>
    </row>
    <row r="85652" spans="1:2" x14ac:dyDescent="0.25">
      <c r="A85652" s="1">
        <v>268270548954277</v>
      </c>
      <c r="B85652" s="1">
        <v>353160808289651</v>
      </c>
    </row>
    <row r="85653" spans="1:2" x14ac:dyDescent="0.25">
      <c r="A85653" s="1">
        <v>535427337109756</v>
      </c>
      <c r="B85653" s="1">
        <v>779002465812166</v>
      </c>
    </row>
    <row r="85654" spans="1:2" x14ac:dyDescent="0.25">
      <c r="A85654" s="1">
        <v>606731232892907</v>
      </c>
      <c r="B85654" s="1">
        <v>328522753495942</v>
      </c>
    </row>
    <row r="85655" spans="1:2" x14ac:dyDescent="0.25">
      <c r="A85655" s="1">
        <v>206228264730457</v>
      </c>
      <c r="B85655" s="1">
        <v>356697835605650</v>
      </c>
    </row>
    <row r="85656" spans="1:2" x14ac:dyDescent="0.25">
      <c r="A85656" s="1">
        <v>151903862403452</v>
      </c>
      <c r="B85656" s="1">
        <v>245088376569236</v>
      </c>
    </row>
    <row r="85657" spans="1:2" x14ac:dyDescent="0.25">
      <c r="A85657" s="1">
        <v>978855080778223</v>
      </c>
      <c r="B85657" s="1">
        <v>883566009780786</v>
      </c>
    </row>
    <row r="85658" spans="1:2" x14ac:dyDescent="0.25">
      <c r="A85658" s="1">
        <v>791713697855481</v>
      </c>
      <c r="B85658" s="1">
        <v>772122125403517</v>
      </c>
    </row>
    <row r="85659" spans="1:2" x14ac:dyDescent="0.25">
      <c r="A85659" s="1">
        <v>206498394103813</v>
      </c>
      <c r="B85659" s="1">
        <v>315577497542807</v>
      </c>
    </row>
    <row r="85660" spans="1:2" x14ac:dyDescent="0.25">
      <c r="A85660" s="1">
        <v>338002871271893</v>
      </c>
      <c r="B85660" s="1">
        <v>589575021633333</v>
      </c>
    </row>
    <row r="85661" spans="1:2" x14ac:dyDescent="0.25">
      <c r="A85661" s="1">
        <v>640770826722508</v>
      </c>
      <c r="B85661" s="1">
        <v>101453951025347</v>
      </c>
    </row>
    <row r="85662" spans="1:2" x14ac:dyDescent="0.25">
      <c r="A85662" s="1">
        <v>692359623569091</v>
      </c>
      <c r="B85662" s="1">
        <v>769973960247695</v>
      </c>
    </row>
    <row r="85663" spans="1:2" x14ac:dyDescent="0.25">
      <c r="A85663" s="1">
        <v>885890674518179</v>
      </c>
      <c r="B85663" s="1">
        <v>105080902235879</v>
      </c>
    </row>
    <row r="85664" spans="1:2" x14ac:dyDescent="0.25">
      <c r="A85664" s="1">
        <v>985489045591427</v>
      </c>
      <c r="B85664" s="1">
        <v>931589236223634</v>
      </c>
    </row>
    <row r="85665" spans="1:2" x14ac:dyDescent="0.25">
      <c r="A85665" s="1">
        <v>659015952559738</v>
      </c>
      <c r="B85665" s="1">
        <v>321793778837119</v>
      </c>
    </row>
    <row r="85666" spans="1:2" x14ac:dyDescent="0.25">
      <c r="A85666" s="1">
        <v>977092847141317</v>
      </c>
      <c r="B85666" s="1">
        <v>275503706549997</v>
      </c>
    </row>
    <row r="85667" spans="1:2" x14ac:dyDescent="0.25">
      <c r="A85667" s="1">
        <v>562142308831249</v>
      </c>
      <c r="B85667" s="1">
        <v>788579440904146</v>
      </c>
    </row>
    <row r="85668" spans="1:2" x14ac:dyDescent="0.25">
      <c r="A85668" s="1">
        <v>351666448601447</v>
      </c>
      <c r="B85668" s="1">
        <v>757624318520428</v>
      </c>
    </row>
    <row r="85669" spans="1:2" x14ac:dyDescent="0.25">
      <c r="A85669" s="1">
        <v>233855309657355</v>
      </c>
      <c r="B85669" s="1">
        <v>799802663573856</v>
      </c>
    </row>
    <row r="85670" spans="1:2" x14ac:dyDescent="0.25">
      <c r="A85670" s="1">
        <v>576984547917781</v>
      </c>
      <c r="B85670" s="1">
        <v>213720921210298</v>
      </c>
    </row>
    <row r="85671" spans="1:2" x14ac:dyDescent="0.25">
      <c r="A85671" s="1">
        <v>537973251786639</v>
      </c>
      <c r="B85671" s="1">
        <v>408239400004960</v>
      </c>
    </row>
    <row r="85672" spans="1:2" x14ac:dyDescent="0.25">
      <c r="A85672" s="1">
        <v>408383604918073</v>
      </c>
      <c r="B85672" s="1">
        <v>973688612088847</v>
      </c>
    </row>
    <row r="85673" spans="1:2" x14ac:dyDescent="0.25">
      <c r="A85673" s="1">
        <v>437967994184438</v>
      </c>
      <c r="B85673" s="1">
        <v>586095202833152</v>
      </c>
    </row>
    <row r="85674" spans="1:2" x14ac:dyDescent="0.25">
      <c r="A85674" s="1">
        <v>581592914634443</v>
      </c>
      <c r="B85674" s="1">
        <v>767355495195778</v>
      </c>
    </row>
    <row r="85675" spans="1:2" x14ac:dyDescent="0.25">
      <c r="A85675" s="1">
        <v>766152102281691</v>
      </c>
      <c r="B85675" s="1">
        <v>585456033743389</v>
      </c>
    </row>
    <row r="85676" spans="1:2" x14ac:dyDescent="0.25">
      <c r="A85676" s="1">
        <v>250893003523312</v>
      </c>
      <c r="B85676" s="1">
        <v>749936684813832</v>
      </c>
    </row>
    <row r="85677" spans="1:2" x14ac:dyDescent="0.25">
      <c r="A85677" s="1">
        <v>915203334431160</v>
      </c>
      <c r="B85677" s="1">
        <v>848334117870810</v>
      </c>
    </row>
    <row r="85678" spans="1:2" x14ac:dyDescent="0.25">
      <c r="A85678" s="1">
        <v>337130170568031</v>
      </c>
      <c r="B85678" s="1">
        <v>637083288321091</v>
      </c>
    </row>
    <row r="85679" spans="1:2" x14ac:dyDescent="0.25">
      <c r="A85679" s="1">
        <v>549802466954020</v>
      </c>
      <c r="B85679" s="1">
        <v>904735394139528</v>
      </c>
    </row>
    <row r="85680" spans="1:2" x14ac:dyDescent="0.25">
      <c r="A85680" s="1">
        <v>180481646953563</v>
      </c>
      <c r="B85680" s="1">
        <v>822583010778525</v>
      </c>
    </row>
    <row r="85681" spans="1:2" x14ac:dyDescent="0.25">
      <c r="A85681" s="1">
        <v>706413386973093</v>
      </c>
      <c r="B85681" s="1">
        <v>616270950573036</v>
      </c>
    </row>
    <row r="85682" spans="1:2" x14ac:dyDescent="0.25">
      <c r="A85682" s="1">
        <v>320022800332945</v>
      </c>
      <c r="B85682" s="1">
        <v>581943165971231</v>
      </c>
    </row>
    <row r="85683" spans="1:2" x14ac:dyDescent="0.25">
      <c r="A85683" s="1">
        <v>456846066156802</v>
      </c>
      <c r="B85683" s="1">
        <v>767748837176675</v>
      </c>
    </row>
    <row r="85684" spans="1:2" x14ac:dyDescent="0.25">
      <c r="A85684" s="1">
        <v>186442653315759</v>
      </c>
      <c r="B85684" s="1">
        <v>388673606503069</v>
      </c>
    </row>
    <row r="85685" spans="1:2" x14ac:dyDescent="0.25">
      <c r="A85685" s="1">
        <v>620463113173665</v>
      </c>
      <c r="B85685" s="1">
        <v>540214305483954</v>
      </c>
    </row>
    <row r="85686" spans="1:2" x14ac:dyDescent="0.25">
      <c r="A85686" s="1">
        <v>729990953572393</v>
      </c>
      <c r="B85686" s="1">
        <v>222645005573166</v>
      </c>
    </row>
    <row r="85687" spans="1:2" x14ac:dyDescent="0.25">
      <c r="A85687" s="1">
        <v>207841691948695</v>
      </c>
      <c r="B85687" s="1">
        <v>601781053695849</v>
      </c>
    </row>
    <row r="85688" spans="1:2" x14ac:dyDescent="0.25">
      <c r="A85688" s="1">
        <v>512877092728202</v>
      </c>
      <c r="B85688" s="1">
        <v>585597460879571</v>
      </c>
    </row>
    <row r="85689" spans="1:2" x14ac:dyDescent="0.25">
      <c r="A85689" s="1">
        <v>285512096029787</v>
      </c>
      <c r="B85689" s="1">
        <v>899768882669221</v>
      </c>
    </row>
    <row r="85690" spans="1:2" x14ac:dyDescent="0.25">
      <c r="A85690" s="1">
        <v>567200172041815</v>
      </c>
      <c r="B85690" s="1">
        <v>168509429486941</v>
      </c>
    </row>
    <row r="85691" spans="1:2" x14ac:dyDescent="0.25">
      <c r="A85691" s="1">
        <v>776094614013631</v>
      </c>
      <c r="B85691" s="1">
        <v>320503968562010</v>
      </c>
    </row>
    <row r="85692" spans="1:2" x14ac:dyDescent="0.25">
      <c r="A85692" s="1">
        <v>451500494957623</v>
      </c>
      <c r="B85692" s="1">
        <v>795476121462077</v>
      </c>
    </row>
    <row r="85693" spans="1:2" x14ac:dyDescent="0.25">
      <c r="A85693" s="1">
        <v>565470115959299</v>
      </c>
      <c r="B85693" s="1">
        <v>449322384782479</v>
      </c>
    </row>
    <row r="85694" spans="1:2" x14ac:dyDescent="0.25">
      <c r="A85694" s="1">
        <v>849316702934296</v>
      </c>
      <c r="B85694" s="1">
        <v>173287551134300</v>
      </c>
    </row>
    <row r="85695" spans="1:2" x14ac:dyDescent="0.25">
      <c r="A85695" s="1">
        <v>696063122731994</v>
      </c>
      <c r="B85695" s="1">
        <v>384156820963539</v>
      </c>
    </row>
    <row r="85696" spans="1:2" x14ac:dyDescent="0.25">
      <c r="A85696" s="1">
        <v>956430774706884</v>
      </c>
      <c r="B85696" s="1">
        <v>213332087948120</v>
      </c>
    </row>
    <row r="85697" spans="1:2" x14ac:dyDescent="0.25">
      <c r="A85697" s="1">
        <v>351865810283046</v>
      </c>
      <c r="B85697" s="1">
        <v>870934975739127</v>
      </c>
    </row>
    <row r="85698" spans="1:2" x14ac:dyDescent="0.25">
      <c r="A85698" s="1">
        <v>737725549253775</v>
      </c>
      <c r="B85698" s="1">
        <v>795427517398420</v>
      </c>
    </row>
    <row r="85699" spans="1:2" x14ac:dyDescent="0.25">
      <c r="A85699" s="1">
        <v>289709812195240</v>
      </c>
      <c r="B85699" s="1">
        <v>968733802553603</v>
      </c>
    </row>
    <row r="85700" spans="1:2" x14ac:dyDescent="0.25">
      <c r="A85700" s="1">
        <v>714287341872235</v>
      </c>
      <c r="B85700" s="1">
        <v>404999348596386</v>
      </c>
    </row>
    <row r="85701" spans="1:2" x14ac:dyDescent="0.25">
      <c r="A85701" s="1">
        <v>420595964034260</v>
      </c>
      <c r="B85701" s="1">
        <v>463774445805622</v>
      </c>
    </row>
    <row r="85702" spans="1:2" x14ac:dyDescent="0.25">
      <c r="A85702" s="1">
        <v>319760888219566</v>
      </c>
      <c r="B85702" s="1">
        <v>274850950413800</v>
      </c>
    </row>
    <row r="85703" spans="1:2" x14ac:dyDescent="0.25">
      <c r="A85703" s="1">
        <v>936801992521482</v>
      </c>
      <c r="B85703" s="1">
        <v>276580062194527</v>
      </c>
    </row>
    <row r="85704" spans="1:2" x14ac:dyDescent="0.25">
      <c r="A85704" s="1">
        <v>809337734803991</v>
      </c>
      <c r="B85704" s="1">
        <v>849336142970588</v>
      </c>
    </row>
    <row r="85705" spans="1:2" x14ac:dyDescent="0.25">
      <c r="A85705" s="1">
        <v>520563733595996</v>
      </c>
      <c r="B85705" s="1">
        <v>658827633992951</v>
      </c>
    </row>
    <row r="85706" spans="1:2" x14ac:dyDescent="0.25">
      <c r="A85706" s="1">
        <v>225357027925399</v>
      </c>
      <c r="B85706" s="1">
        <v>751257017321537</v>
      </c>
    </row>
    <row r="85707" spans="1:2" x14ac:dyDescent="0.25">
      <c r="A85707" s="1">
        <v>336040931309634</v>
      </c>
      <c r="B85707" s="1">
        <v>747341917336011</v>
      </c>
    </row>
    <row r="85708" spans="1:2" x14ac:dyDescent="0.25">
      <c r="A85708" s="1">
        <v>503154019614773</v>
      </c>
      <c r="B85708" s="1">
        <v>492979376027846</v>
      </c>
    </row>
    <row r="85709" spans="1:2" x14ac:dyDescent="0.25">
      <c r="A85709" s="1">
        <v>485586592440646</v>
      </c>
      <c r="B85709" s="1">
        <v>288046318434119</v>
      </c>
    </row>
    <row r="85710" spans="1:2" x14ac:dyDescent="0.25">
      <c r="A85710" s="1">
        <v>900322816386338</v>
      </c>
      <c r="B85710" s="1">
        <v>513908573264671</v>
      </c>
    </row>
    <row r="85711" spans="1:2" x14ac:dyDescent="0.25">
      <c r="A85711" s="1">
        <v>597736591574010</v>
      </c>
      <c r="B85711" s="1">
        <v>313669043993661</v>
      </c>
    </row>
    <row r="85712" spans="1:2" x14ac:dyDescent="0.25">
      <c r="A85712" s="1">
        <v>507174478362717</v>
      </c>
      <c r="B85712" s="1">
        <v>858289099305176</v>
      </c>
    </row>
    <row r="85713" spans="1:2" x14ac:dyDescent="0.25">
      <c r="A85713" s="1">
        <v>143367670093532</v>
      </c>
      <c r="B85713" s="1">
        <v>297892211035065</v>
      </c>
    </row>
    <row r="85714" spans="1:2" x14ac:dyDescent="0.25">
      <c r="A85714" s="1">
        <v>481539416138580</v>
      </c>
      <c r="B85714" s="1">
        <v>498248849965977</v>
      </c>
    </row>
    <row r="85715" spans="1:2" x14ac:dyDescent="0.25">
      <c r="A85715" s="1">
        <v>908001672899873</v>
      </c>
      <c r="B85715" s="1">
        <v>153320065237671</v>
      </c>
    </row>
    <row r="85716" spans="1:2" x14ac:dyDescent="0.25">
      <c r="A85716" s="1">
        <v>276074139169520</v>
      </c>
      <c r="B85716" s="1">
        <v>298727329248617</v>
      </c>
    </row>
    <row r="85717" spans="1:2" x14ac:dyDescent="0.25">
      <c r="A85717" s="1">
        <v>340679065906288</v>
      </c>
      <c r="B85717" s="1">
        <v>640191120601069</v>
      </c>
    </row>
    <row r="85718" spans="1:2" x14ac:dyDescent="0.25">
      <c r="A85718" s="1">
        <v>958132090057290</v>
      </c>
      <c r="B85718" s="1">
        <v>730265022093536</v>
      </c>
    </row>
    <row r="85719" spans="1:2" x14ac:dyDescent="0.25">
      <c r="A85719" s="1">
        <v>812455037801698</v>
      </c>
      <c r="B85719" s="1">
        <v>504870017080435</v>
      </c>
    </row>
    <row r="85720" spans="1:2" x14ac:dyDescent="0.25">
      <c r="A85720" s="1">
        <v>886514055238550</v>
      </c>
      <c r="B85720" s="1">
        <v>372943914199200</v>
      </c>
    </row>
    <row r="85721" spans="1:2" x14ac:dyDescent="0.25">
      <c r="A85721" s="1">
        <v>684020693412488</v>
      </c>
      <c r="B85721" s="1">
        <v>795005487603787</v>
      </c>
    </row>
    <row r="85722" spans="1:2" x14ac:dyDescent="0.25">
      <c r="A85722" s="1">
        <v>728312451166057</v>
      </c>
      <c r="B85722" s="1">
        <v>285115878867412</v>
      </c>
    </row>
    <row r="85723" spans="1:2" x14ac:dyDescent="0.25">
      <c r="A85723" s="1">
        <v>766837465086725</v>
      </c>
      <c r="B85723" s="1">
        <v>689405022055433</v>
      </c>
    </row>
    <row r="85724" spans="1:2" x14ac:dyDescent="0.25">
      <c r="A85724" s="1">
        <v>621745738401526</v>
      </c>
      <c r="B85724" s="1">
        <v>637329439438419</v>
      </c>
    </row>
    <row r="85725" spans="1:2" x14ac:dyDescent="0.25">
      <c r="A85725" s="1">
        <v>630704219762775</v>
      </c>
      <c r="B85725" s="1">
        <v>488117040031273</v>
      </c>
    </row>
    <row r="85726" spans="1:2" x14ac:dyDescent="0.25">
      <c r="A85726" s="1">
        <v>543954799611189</v>
      </c>
      <c r="B85726" s="1">
        <v>776210850837967</v>
      </c>
    </row>
    <row r="85727" spans="1:2" x14ac:dyDescent="0.25">
      <c r="A85727" s="1">
        <v>829539194749110</v>
      </c>
      <c r="B85727" s="1">
        <v>989836463647567</v>
      </c>
    </row>
    <row r="85728" spans="1:2" x14ac:dyDescent="0.25">
      <c r="A85728" s="1">
        <v>862446573444533</v>
      </c>
      <c r="B85728" s="1">
        <v>364117646034394</v>
      </c>
    </row>
    <row r="85729" spans="1:2" x14ac:dyDescent="0.25">
      <c r="A85729" s="1">
        <v>136798298170221</v>
      </c>
      <c r="B85729" s="1">
        <v>956859691424519</v>
      </c>
    </row>
    <row r="85730" spans="1:2" x14ac:dyDescent="0.25">
      <c r="A85730" s="1">
        <v>135535135993442</v>
      </c>
      <c r="B85730" s="1">
        <v>287699529179529</v>
      </c>
    </row>
    <row r="85731" spans="1:2" x14ac:dyDescent="0.25">
      <c r="A85731" s="1">
        <v>807704537307502</v>
      </c>
      <c r="B85731" s="1">
        <v>214521543958512</v>
      </c>
    </row>
    <row r="85732" spans="1:2" x14ac:dyDescent="0.25">
      <c r="A85732" s="1">
        <v>690845691477831</v>
      </c>
      <c r="B85732" s="1">
        <v>149658768578782</v>
      </c>
    </row>
    <row r="85733" spans="1:2" x14ac:dyDescent="0.25">
      <c r="A85733" s="1">
        <v>265460814409905</v>
      </c>
      <c r="B85733" s="1">
        <v>266014445498486</v>
      </c>
    </row>
    <row r="85734" spans="1:2" x14ac:dyDescent="0.25">
      <c r="A85734" s="1">
        <v>880713026113642</v>
      </c>
      <c r="B85734" s="1">
        <v>969979488434544</v>
      </c>
    </row>
    <row r="85735" spans="1:2" x14ac:dyDescent="0.25">
      <c r="A85735" s="1">
        <v>670079912388173</v>
      </c>
      <c r="B85735" s="1">
        <v>379171868844514</v>
      </c>
    </row>
    <row r="85736" spans="1:2" x14ac:dyDescent="0.25">
      <c r="A85736" s="1">
        <v>891022992286751</v>
      </c>
      <c r="B85736" s="1">
        <v>142843345249638</v>
      </c>
    </row>
    <row r="85737" spans="1:2" x14ac:dyDescent="0.25">
      <c r="A85737" s="1">
        <v>642210926959880</v>
      </c>
      <c r="B85737" s="1">
        <v>739442926359745</v>
      </c>
    </row>
    <row r="85738" spans="1:2" x14ac:dyDescent="0.25">
      <c r="A85738" s="1">
        <v>290106628956798</v>
      </c>
      <c r="B85738" s="1">
        <v>303987371705165</v>
      </c>
    </row>
    <row r="85739" spans="1:2" x14ac:dyDescent="0.25">
      <c r="A85739" s="1">
        <v>544191806609838</v>
      </c>
      <c r="B85739" s="1">
        <v>799346177724053</v>
      </c>
    </row>
    <row r="85740" spans="1:2" x14ac:dyDescent="0.25">
      <c r="A85740" s="1">
        <v>604251389819141</v>
      </c>
      <c r="B85740" s="1">
        <v>583025747121815</v>
      </c>
    </row>
    <row r="85741" spans="1:2" x14ac:dyDescent="0.25">
      <c r="A85741" s="1">
        <v>564247139897530</v>
      </c>
      <c r="B85741" s="1">
        <v>453390327537589</v>
      </c>
    </row>
    <row r="85742" spans="1:2" x14ac:dyDescent="0.25">
      <c r="A85742" s="1">
        <v>649314251356421</v>
      </c>
      <c r="B85742" s="1">
        <v>426840358739928</v>
      </c>
    </row>
    <row r="85743" spans="1:2" x14ac:dyDescent="0.25">
      <c r="A85743" s="1">
        <v>776279651550004</v>
      </c>
      <c r="B85743" s="1">
        <v>653123745287896</v>
      </c>
    </row>
    <row r="85744" spans="1:2" x14ac:dyDescent="0.25">
      <c r="A85744" s="1">
        <v>127308841605087</v>
      </c>
      <c r="B85744" s="1">
        <v>282686061723235</v>
      </c>
    </row>
    <row r="85745" spans="1:2" x14ac:dyDescent="0.25">
      <c r="A85745" s="1">
        <v>517008838500405</v>
      </c>
      <c r="B85745" s="1">
        <v>360845372859558</v>
      </c>
    </row>
    <row r="85746" spans="1:2" x14ac:dyDescent="0.25">
      <c r="A85746" s="1">
        <v>184075749540605</v>
      </c>
      <c r="B85746" s="1">
        <v>711391283104809</v>
      </c>
    </row>
    <row r="85747" spans="1:2" x14ac:dyDescent="0.25">
      <c r="A85747" s="1">
        <v>207600379841182</v>
      </c>
      <c r="B85747" s="1">
        <v>500771477524147</v>
      </c>
    </row>
    <row r="85748" spans="1:2" x14ac:dyDescent="0.25">
      <c r="A85748" s="1">
        <v>108170303733768</v>
      </c>
      <c r="B85748" s="1">
        <v>505761065279815</v>
      </c>
    </row>
    <row r="85749" spans="1:2" x14ac:dyDescent="0.25">
      <c r="A85749" s="1">
        <v>779762204913337</v>
      </c>
      <c r="B85749" s="1">
        <v>610413302797551</v>
      </c>
    </row>
    <row r="85750" spans="1:2" x14ac:dyDescent="0.25">
      <c r="A85750" s="1">
        <v>758333838267882</v>
      </c>
      <c r="B85750" s="1">
        <v>509928839666094</v>
      </c>
    </row>
    <row r="85751" spans="1:2" x14ac:dyDescent="0.25">
      <c r="A85751" s="1">
        <v>927848712040234</v>
      </c>
      <c r="B85751" s="1">
        <v>381097972384444</v>
      </c>
    </row>
    <row r="85752" spans="1:2" x14ac:dyDescent="0.25">
      <c r="A85752" s="1">
        <v>978161862660239</v>
      </c>
      <c r="B85752" s="1">
        <v>608599559412127</v>
      </c>
    </row>
    <row r="85753" spans="1:2" x14ac:dyDescent="0.25">
      <c r="A85753" s="1">
        <v>186735528555505</v>
      </c>
      <c r="B85753" s="1">
        <v>413886126863209</v>
      </c>
    </row>
    <row r="85754" spans="1:2" x14ac:dyDescent="0.25">
      <c r="A85754" s="1">
        <v>195888658172586</v>
      </c>
      <c r="B85754" s="1">
        <v>674687632019218</v>
      </c>
    </row>
    <row r="85755" spans="1:2" x14ac:dyDescent="0.25">
      <c r="A85755" s="1">
        <v>276551822128502</v>
      </c>
      <c r="B85755" s="1">
        <v>188073104591505</v>
      </c>
    </row>
    <row r="85756" spans="1:2" x14ac:dyDescent="0.25">
      <c r="A85756" s="1">
        <v>722752857751164</v>
      </c>
      <c r="B85756" s="1">
        <v>750710601991941</v>
      </c>
    </row>
    <row r="85757" spans="1:2" x14ac:dyDescent="0.25">
      <c r="A85757" s="1">
        <v>913055580698915</v>
      </c>
      <c r="B85757" s="1">
        <v>917442030379503</v>
      </c>
    </row>
    <row r="85758" spans="1:2" x14ac:dyDescent="0.25">
      <c r="A85758" s="1">
        <v>224282296319746</v>
      </c>
      <c r="B85758" s="1">
        <v>803100857953935</v>
      </c>
    </row>
    <row r="85759" spans="1:2" x14ac:dyDescent="0.25">
      <c r="A85759" s="1">
        <v>242910208618625</v>
      </c>
      <c r="B85759" s="1">
        <v>348542253344080</v>
      </c>
    </row>
    <row r="85760" spans="1:2" x14ac:dyDescent="0.25">
      <c r="A85760" s="1">
        <v>617312650612538</v>
      </c>
      <c r="B85760" s="1">
        <v>299657499676807</v>
      </c>
    </row>
    <row r="85761" spans="1:2" x14ac:dyDescent="0.25">
      <c r="A85761" s="1">
        <v>368386896033728</v>
      </c>
      <c r="B85761" s="1">
        <v>368146112034722</v>
      </c>
    </row>
    <row r="85762" spans="1:2" x14ac:dyDescent="0.25">
      <c r="A85762" s="1">
        <v>317918720307631</v>
      </c>
      <c r="B85762" s="1">
        <v>763761149201724</v>
      </c>
    </row>
    <row r="85763" spans="1:2" x14ac:dyDescent="0.25">
      <c r="A85763" s="1">
        <v>851092929420736</v>
      </c>
      <c r="B85763" s="1">
        <v>129372451729933</v>
      </c>
    </row>
    <row r="85764" spans="1:2" x14ac:dyDescent="0.25">
      <c r="A85764" s="1">
        <v>794601408664312</v>
      </c>
      <c r="B85764" s="1">
        <v>124077510994899</v>
      </c>
    </row>
    <row r="85765" spans="1:2" x14ac:dyDescent="0.25">
      <c r="A85765" s="1">
        <v>371298033045567</v>
      </c>
      <c r="B85765" s="1">
        <v>965798376912003</v>
      </c>
    </row>
    <row r="85766" spans="1:2" x14ac:dyDescent="0.25">
      <c r="A85766" s="1">
        <v>411475740829047</v>
      </c>
      <c r="B85766" s="1">
        <v>459014357078735</v>
      </c>
    </row>
    <row r="85767" spans="1:2" x14ac:dyDescent="0.25">
      <c r="A85767" s="1">
        <v>176107741318110</v>
      </c>
      <c r="B85767" s="1">
        <v>844221541765246</v>
      </c>
    </row>
    <row r="85768" spans="1:2" x14ac:dyDescent="0.25">
      <c r="A85768" s="1">
        <v>504704771754248</v>
      </c>
      <c r="B85768" s="1">
        <v>222744345135632</v>
      </c>
    </row>
    <row r="85769" spans="1:2" x14ac:dyDescent="0.25">
      <c r="A85769" s="1">
        <v>609241305893922</v>
      </c>
      <c r="B85769" s="1">
        <v>124863011451978</v>
      </c>
    </row>
    <row r="85770" spans="1:2" x14ac:dyDescent="0.25">
      <c r="A85770" s="1">
        <v>867038563841899</v>
      </c>
      <c r="B85770" s="1">
        <v>993684033175100</v>
      </c>
    </row>
    <row r="85771" spans="1:2" x14ac:dyDescent="0.25">
      <c r="A85771" s="1">
        <v>676655229794067</v>
      </c>
      <c r="B85771" s="1">
        <v>124265499358139</v>
      </c>
    </row>
    <row r="85772" spans="1:2" x14ac:dyDescent="0.25">
      <c r="A85772" s="1">
        <v>704280415566734</v>
      </c>
      <c r="B85772" s="1">
        <v>119854546946762</v>
      </c>
    </row>
    <row r="85773" spans="1:2" x14ac:dyDescent="0.25">
      <c r="A85773" s="1">
        <v>253128137033421</v>
      </c>
      <c r="B85773" s="1">
        <v>900675076004832</v>
      </c>
    </row>
    <row r="85774" spans="1:2" x14ac:dyDescent="0.25">
      <c r="A85774" s="1">
        <v>238146454301894</v>
      </c>
      <c r="B85774" s="1">
        <v>547763029491511</v>
      </c>
    </row>
    <row r="85775" spans="1:2" x14ac:dyDescent="0.25">
      <c r="A85775" s="1">
        <v>317451356791199</v>
      </c>
      <c r="B85775" s="1">
        <v>952168666746623</v>
      </c>
    </row>
    <row r="85776" spans="1:2" x14ac:dyDescent="0.25">
      <c r="A85776" s="1">
        <v>316032242580322</v>
      </c>
      <c r="B85776" s="1">
        <v>556516853377304</v>
      </c>
    </row>
    <row r="85777" spans="1:2" x14ac:dyDescent="0.25">
      <c r="A85777" s="1">
        <v>569417809856758</v>
      </c>
      <c r="B85777" s="1">
        <v>917279091936952</v>
      </c>
    </row>
    <row r="85778" spans="1:2" x14ac:dyDescent="0.25">
      <c r="A85778" s="1">
        <v>159016153912850</v>
      </c>
      <c r="B85778" s="1">
        <v>185306877530766</v>
      </c>
    </row>
    <row r="85779" spans="1:2" x14ac:dyDescent="0.25">
      <c r="A85779" s="1">
        <v>187220019534308</v>
      </c>
      <c r="B85779" s="1">
        <v>794909249597315</v>
      </c>
    </row>
    <row r="85780" spans="1:2" x14ac:dyDescent="0.25">
      <c r="A85780" s="1">
        <v>914944334017757</v>
      </c>
      <c r="B85780" s="1">
        <v>725814233275972</v>
      </c>
    </row>
    <row r="85781" spans="1:2" x14ac:dyDescent="0.25">
      <c r="A85781" s="1">
        <v>468403958052931</v>
      </c>
      <c r="B85781" s="1">
        <v>835954197677201</v>
      </c>
    </row>
    <row r="85782" spans="1:2" x14ac:dyDescent="0.25">
      <c r="A85782" s="1">
        <v>708495376357533</v>
      </c>
      <c r="B85782" s="1">
        <v>733731209760164</v>
      </c>
    </row>
    <row r="85783" spans="1:2" x14ac:dyDescent="0.25">
      <c r="A85783" s="1">
        <v>726342493204210</v>
      </c>
      <c r="B85783" s="1">
        <v>515674931757725</v>
      </c>
    </row>
    <row r="85784" spans="1:2" x14ac:dyDescent="0.25">
      <c r="A85784" s="1">
        <v>200920212536258</v>
      </c>
      <c r="B85784" s="1">
        <v>637636212919586</v>
      </c>
    </row>
    <row r="85785" spans="1:2" x14ac:dyDescent="0.25">
      <c r="A85785" s="1">
        <v>230242907010608</v>
      </c>
      <c r="B85785" s="1">
        <v>508581280137191</v>
      </c>
    </row>
    <row r="85786" spans="1:2" x14ac:dyDescent="0.25">
      <c r="A85786" s="1">
        <v>734882457337047</v>
      </c>
      <c r="B85786" s="1">
        <v>191258332997154</v>
      </c>
    </row>
    <row r="85787" spans="1:2" x14ac:dyDescent="0.25">
      <c r="A85787" s="1">
        <v>834990412237446</v>
      </c>
      <c r="B85787" s="1">
        <v>991632136269474</v>
      </c>
    </row>
    <row r="85788" spans="1:2" x14ac:dyDescent="0.25">
      <c r="A85788" s="1">
        <v>755878452054545</v>
      </c>
      <c r="B85788" s="1">
        <v>759443551845323</v>
      </c>
    </row>
    <row r="85789" spans="1:2" x14ac:dyDescent="0.25">
      <c r="A85789" s="1">
        <v>267392263378843</v>
      </c>
      <c r="B85789" s="1">
        <v>158357125272940</v>
      </c>
    </row>
    <row r="85790" spans="1:2" x14ac:dyDescent="0.25">
      <c r="A85790" s="1">
        <v>989867375905368</v>
      </c>
      <c r="B85790" s="1">
        <v>692704881847274</v>
      </c>
    </row>
    <row r="85791" spans="1:2" x14ac:dyDescent="0.25">
      <c r="A85791" s="1">
        <v>692138058993487</v>
      </c>
      <c r="B85791" s="1">
        <v>131509634271335</v>
      </c>
    </row>
    <row r="85792" spans="1:2" x14ac:dyDescent="0.25">
      <c r="A85792" s="1">
        <v>859105634051180</v>
      </c>
      <c r="B85792" s="1">
        <v>292238376259745</v>
      </c>
    </row>
    <row r="85793" spans="1:2" x14ac:dyDescent="0.25">
      <c r="A85793" s="1">
        <v>490536216453620</v>
      </c>
      <c r="B85793" s="1">
        <v>760972267309770</v>
      </c>
    </row>
    <row r="85794" spans="1:2" x14ac:dyDescent="0.25">
      <c r="A85794" s="1">
        <v>773702764688442</v>
      </c>
      <c r="B85794" s="1">
        <v>786129603767835</v>
      </c>
    </row>
    <row r="85795" spans="1:2" x14ac:dyDescent="0.25">
      <c r="A85795" s="1">
        <v>156502635609928</v>
      </c>
      <c r="B85795" s="1">
        <v>321348445990460</v>
      </c>
    </row>
    <row r="85796" spans="1:2" x14ac:dyDescent="0.25">
      <c r="A85796" s="1">
        <v>580947213111676</v>
      </c>
      <c r="B85796" s="1">
        <v>223592996938407</v>
      </c>
    </row>
    <row r="85797" spans="1:2" x14ac:dyDescent="0.25">
      <c r="A85797" s="1">
        <v>342548741716846</v>
      </c>
      <c r="B85797" s="1">
        <v>357210781207255</v>
      </c>
    </row>
    <row r="85798" spans="1:2" x14ac:dyDescent="0.25">
      <c r="A85798" s="1">
        <v>392885388971301</v>
      </c>
      <c r="B85798" s="1">
        <v>955773571540387</v>
      </c>
    </row>
    <row r="85799" spans="1:2" x14ac:dyDescent="0.25">
      <c r="A85799" s="1">
        <v>946467881415947</v>
      </c>
      <c r="B85799" s="1">
        <v>349436257473066</v>
      </c>
    </row>
    <row r="85800" spans="1:2" x14ac:dyDescent="0.25">
      <c r="A85800" s="1">
        <v>983992111268192</v>
      </c>
      <c r="B85800" s="1">
        <v>971206119840217</v>
      </c>
    </row>
    <row r="85801" spans="1:2" x14ac:dyDescent="0.25">
      <c r="A85801" s="1">
        <v>145944522213506</v>
      </c>
      <c r="B85801" s="1">
        <v>191166025836944</v>
      </c>
    </row>
    <row r="85802" spans="1:2" x14ac:dyDescent="0.25">
      <c r="A85802" s="1">
        <v>295911403998362</v>
      </c>
      <c r="B85802" s="1">
        <v>712397759943146</v>
      </c>
    </row>
    <row r="85803" spans="1:2" x14ac:dyDescent="0.25">
      <c r="A85803" s="1">
        <v>872492285387203</v>
      </c>
      <c r="B85803" s="1">
        <v>783771380765036</v>
      </c>
    </row>
    <row r="85804" spans="1:2" x14ac:dyDescent="0.25">
      <c r="A85804" s="1">
        <v>683428533362170</v>
      </c>
      <c r="B85804" s="1">
        <v>329563386281084</v>
      </c>
    </row>
    <row r="85805" spans="1:2" x14ac:dyDescent="0.25">
      <c r="A85805" s="1">
        <v>806317581514204</v>
      </c>
      <c r="B85805" s="1">
        <v>526944177181158</v>
      </c>
    </row>
    <row r="85806" spans="1:2" x14ac:dyDescent="0.25">
      <c r="A85806" s="1">
        <v>352459251163488</v>
      </c>
      <c r="B85806" s="1">
        <v>579821974810400</v>
      </c>
    </row>
    <row r="85807" spans="1:2" x14ac:dyDescent="0.25">
      <c r="A85807" s="1">
        <v>933038401182984</v>
      </c>
      <c r="B85807" s="1">
        <v>464912716139092</v>
      </c>
    </row>
    <row r="85808" spans="1:2" x14ac:dyDescent="0.25">
      <c r="A85808" s="1">
        <v>697409920112560</v>
      </c>
      <c r="B85808" s="1">
        <v>246250877451938</v>
      </c>
    </row>
    <row r="85809" spans="1:2" x14ac:dyDescent="0.25">
      <c r="A85809" s="1">
        <v>817631096801388</v>
      </c>
      <c r="B85809" s="1">
        <v>782251939014745</v>
      </c>
    </row>
    <row r="85810" spans="1:2" x14ac:dyDescent="0.25">
      <c r="A85810" s="1">
        <v>266982502485525</v>
      </c>
      <c r="B85810" s="1">
        <v>861056876376493</v>
      </c>
    </row>
    <row r="85811" spans="1:2" x14ac:dyDescent="0.25">
      <c r="A85811" s="1">
        <v>744003348505681</v>
      </c>
      <c r="B85811" s="1">
        <v>293038480125246</v>
      </c>
    </row>
    <row r="85812" spans="1:2" x14ac:dyDescent="0.25">
      <c r="A85812" s="1">
        <v>249206692657309</v>
      </c>
      <c r="B85812" s="1">
        <v>165292339211558</v>
      </c>
    </row>
    <row r="85813" spans="1:2" x14ac:dyDescent="0.25">
      <c r="A85813" s="1">
        <v>479873360927737</v>
      </c>
      <c r="B85813" s="1">
        <v>958611802398167</v>
      </c>
    </row>
    <row r="85814" spans="1:2" x14ac:dyDescent="0.25">
      <c r="A85814" s="1">
        <v>691086668862801</v>
      </c>
      <c r="B85814" s="1">
        <v>878284103256685</v>
      </c>
    </row>
    <row r="85815" spans="1:2" x14ac:dyDescent="0.25">
      <c r="A85815" s="1">
        <v>641993543929554</v>
      </c>
      <c r="B85815" s="1">
        <v>144827995680258</v>
      </c>
    </row>
    <row r="85816" spans="1:2" x14ac:dyDescent="0.25">
      <c r="A85816" s="1">
        <v>284475476237692</v>
      </c>
      <c r="B85816" s="1">
        <v>249024230026582</v>
      </c>
    </row>
    <row r="85817" spans="1:2" x14ac:dyDescent="0.25">
      <c r="A85817" s="1">
        <v>993846114201451</v>
      </c>
      <c r="B85817" s="1">
        <v>390854059695113</v>
      </c>
    </row>
    <row r="85818" spans="1:2" x14ac:dyDescent="0.25">
      <c r="A85818" s="1">
        <v>702342359058360</v>
      </c>
      <c r="B85818" s="1">
        <v>543608232257692</v>
      </c>
    </row>
    <row r="85819" spans="1:2" x14ac:dyDescent="0.25">
      <c r="A85819" s="1">
        <v>603505828605841</v>
      </c>
      <c r="B85819" s="1">
        <v>803168156516344</v>
      </c>
    </row>
    <row r="85820" spans="1:2" x14ac:dyDescent="0.25">
      <c r="A85820" s="1">
        <v>590387270804711</v>
      </c>
      <c r="B85820" s="1">
        <v>708115060207894</v>
      </c>
    </row>
    <row r="85821" spans="1:2" x14ac:dyDescent="0.25">
      <c r="A85821" s="1">
        <v>508267439686185</v>
      </c>
      <c r="B85821" s="1">
        <v>318182799609215</v>
      </c>
    </row>
    <row r="85822" spans="1:2" x14ac:dyDescent="0.25">
      <c r="A85822" s="1">
        <v>689029672545640</v>
      </c>
      <c r="B85822" s="1">
        <v>366675142517702</v>
      </c>
    </row>
    <row r="85823" spans="1:2" x14ac:dyDescent="0.25">
      <c r="A85823" s="1">
        <v>735117499804036</v>
      </c>
      <c r="B85823" s="1">
        <v>596064378536943</v>
      </c>
    </row>
    <row r="85824" spans="1:2" x14ac:dyDescent="0.25">
      <c r="A85824" s="1">
        <v>222408264573467</v>
      </c>
      <c r="B85824" s="1">
        <v>618644351274536</v>
      </c>
    </row>
    <row r="85825" spans="1:2" x14ac:dyDescent="0.25">
      <c r="A85825" s="1">
        <v>376444466324056</v>
      </c>
      <c r="B85825" s="1">
        <v>799388616761197</v>
      </c>
    </row>
    <row r="85826" spans="1:2" x14ac:dyDescent="0.25">
      <c r="A85826" s="1">
        <v>354165630536131</v>
      </c>
      <c r="B85826" s="1">
        <v>574972976706137</v>
      </c>
    </row>
    <row r="85827" spans="1:2" x14ac:dyDescent="0.25">
      <c r="A85827" s="1">
        <v>988993979432248</v>
      </c>
      <c r="B85827" s="1">
        <v>296656995402736</v>
      </c>
    </row>
    <row r="85828" spans="1:2" x14ac:dyDescent="0.25">
      <c r="A85828" s="1">
        <v>941417237039786</v>
      </c>
      <c r="B85828" s="1">
        <v>512178516080238</v>
      </c>
    </row>
    <row r="85829" spans="1:2" x14ac:dyDescent="0.25">
      <c r="A85829" s="1">
        <v>988837744065125</v>
      </c>
      <c r="B85829" s="1">
        <v>495706361429706</v>
      </c>
    </row>
    <row r="85830" spans="1:2" x14ac:dyDescent="0.25">
      <c r="A85830" s="1">
        <v>309614328486719</v>
      </c>
      <c r="B85830" s="1">
        <v>779817462184610</v>
      </c>
    </row>
    <row r="85831" spans="1:2" x14ac:dyDescent="0.25">
      <c r="A85831" s="1">
        <v>418865281763909</v>
      </c>
      <c r="B85831" s="1">
        <v>964496327144565</v>
      </c>
    </row>
    <row r="85832" spans="1:2" x14ac:dyDescent="0.25">
      <c r="A85832" s="1">
        <v>837119418749686</v>
      </c>
      <c r="B85832" s="1">
        <v>102644336772915</v>
      </c>
    </row>
    <row r="85833" spans="1:2" x14ac:dyDescent="0.25">
      <c r="A85833" s="1">
        <v>621833625439427</v>
      </c>
      <c r="B85833" s="1">
        <v>367681027941405</v>
      </c>
    </row>
    <row r="85834" spans="1:2" x14ac:dyDescent="0.25">
      <c r="A85834" s="1">
        <v>647368424532305</v>
      </c>
      <c r="B85834" s="1">
        <v>605607679174136</v>
      </c>
    </row>
    <row r="85835" spans="1:2" x14ac:dyDescent="0.25">
      <c r="A85835" s="1">
        <v>466483697081142</v>
      </c>
      <c r="B85835" s="1">
        <v>295032349004566</v>
      </c>
    </row>
    <row r="85836" spans="1:2" x14ac:dyDescent="0.25">
      <c r="A85836" s="1">
        <v>451171393955043</v>
      </c>
      <c r="B85836" s="1">
        <v>982786881471382</v>
      </c>
    </row>
    <row r="85837" spans="1:2" x14ac:dyDescent="0.25">
      <c r="A85837" s="1">
        <v>250581959371165</v>
      </c>
      <c r="B85837" s="1">
        <v>448228454983949</v>
      </c>
    </row>
    <row r="85838" spans="1:2" x14ac:dyDescent="0.25">
      <c r="A85838" s="1">
        <v>690701193337957</v>
      </c>
      <c r="B85838" s="1">
        <v>818549918095130</v>
      </c>
    </row>
    <row r="85839" spans="1:2" x14ac:dyDescent="0.25">
      <c r="A85839" s="1">
        <v>953099470244201</v>
      </c>
      <c r="B85839" s="1">
        <v>227130679605706</v>
      </c>
    </row>
    <row r="85840" spans="1:2" x14ac:dyDescent="0.25">
      <c r="A85840" s="1">
        <v>586544248940479</v>
      </c>
      <c r="B85840" s="1">
        <v>501437209416713</v>
      </c>
    </row>
    <row r="85841" spans="1:2" x14ac:dyDescent="0.25">
      <c r="A85841" s="1">
        <v>586306767422343</v>
      </c>
      <c r="B85841" s="1">
        <v>548191237996227</v>
      </c>
    </row>
    <row r="85842" spans="1:2" x14ac:dyDescent="0.25">
      <c r="A85842" s="1">
        <v>157761691989725</v>
      </c>
      <c r="B85842" s="1">
        <v>753847001228224</v>
      </c>
    </row>
    <row r="85843" spans="1:2" x14ac:dyDescent="0.25">
      <c r="A85843" s="1">
        <v>745428459980741</v>
      </c>
      <c r="B85843" s="1">
        <v>225495771759652</v>
      </c>
    </row>
    <row r="85844" spans="1:2" x14ac:dyDescent="0.25">
      <c r="A85844" s="1">
        <v>915915179029408</v>
      </c>
      <c r="B85844" s="1">
        <v>432695576349878</v>
      </c>
    </row>
    <row r="85845" spans="1:2" x14ac:dyDescent="0.25">
      <c r="A85845" s="1">
        <v>324583166378369</v>
      </c>
      <c r="B85845" s="1">
        <v>523325140178663</v>
      </c>
    </row>
    <row r="85846" spans="1:2" x14ac:dyDescent="0.25">
      <c r="A85846" s="1">
        <v>585029030158009</v>
      </c>
      <c r="B85846" s="1">
        <v>636118574120997</v>
      </c>
    </row>
    <row r="85847" spans="1:2" x14ac:dyDescent="0.25">
      <c r="A85847" s="1">
        <v>754526818985565</v>
      </c>
      <c r="B85847" s="1">
        <v>847753739093152</v>
      </c>
    </row>
    <row r="85848" spans="1:2" x14ac:dyDescent="0.25">
      <c r="A85848" s="1">
        <v>176576440031666</v>
      </c>
      <c r="B85848" s="1">
        <v>562582977480082</v>
      </c>
    </row>
    <row r="85849" spans="1:2" x14ac:dyDescent="0.25">
      <c r="A85849" s="1">
        <v>722895318480122</v>
      </c>
      <c r="B85849" s="1">
        <v>945861577001653</v>
      </c>
    </row>
    <row r="85850" spans="1:2" x14ac:dyDescent="0.25">
      <c r="A85850" s="1">
        <v>342137258922236</v>
      </c>
      <c r="B85850" s="1">
        <v>308472491436628</v>
      </c>
    </row>
    <row r="85851" spans="1:2" x14ac:dyDescent="0.25">
      <c r="A85851" s="1">
        <v>152377777331013</v>
      </c>
      <c r="B85851" s="1">
        <v>250794732790968</v>
      </c>
    </row>
    <row r="85852" spans="1:2" x14ac:dyDescent="0.25">
      <c r="A85852" s="1">
        <v>824445235522895</v>
      </c>
      <c r="B85852" s="1">
        <v>690399715987977</v>
      </c>
    </row>
    <row r="85853" spans="1:2" x14ac:dyDescent="0.25">
      <c r="A85853" s="1">
        <v>659915416813512</v>
      </c>
      <c r="B85853" s="1">
        <v>537926396854551</v>
      </c>
    </row>
    <row r="85854" spans="1:2" x14ac:dyDescent="0.25">
      <c r="A85854" s="1">
        <v>312841684421737</v>
      </c>
      <c r="B85854" s="1">
        <v>218495577556073</v>
      </c>
    </row>
    <row r="85855" spans="1:2" x14ac:dyDescent="0.25">
      <c r="A85855" s="1">
        <v>888432947807053</v>
      </c>
      <c r="B85855" s="1">
        <v>965260654710000</v>
      </c>
    </row>
    <row r="85856" spans="1:2" x14ac:dyDescent="0.25">
      <c r="A85856" s="1">
        <v>396896188310302</v>
      </c>
      <c r="B85856" s="1">
        <v>731934013491065</v>
      </c>
    </row>
    <row r="85857" spans="1:2" x14ac:dyDescent="0.25">
      <c r="A85857" s="1">
        <v>154815246485245</v>
      </c>
      <c r="B85857" s="1">
        <v>899425219558313</v>
      </c>
    </row>
    <row r="85858" spans="1:2" x14ac:dyDescent="0.25">
      <c r="A85858" s="1">
        <v>612352482405215</v>
      </c>
      <c r="B85858" s="1">
        <v>222532512288868</v>
      </c>
    </row>
    <row r="85859" spans="1:2" x14ac:dyDescent="0.25">
      <c r="A85859" s="1">
        <v>748548072882854</v>
      </c>
      <c r="B85859" s="1">
        <v>374974938156082</v>
      </c>
    </row>
    <row r="85860" spans="1:2" x14ac:dyDescent="0.25">
      <c r="A85860" s="1">
        <v>668332944829783</v>
      </c>
      <c r="B85860" s="1">
        <v>928233438111200</v>
      </c>
    </row>
    <row r="85861" spans="1:2" x14ac:dyDescent="0.25">
      <c r="A85861" s="1">
        <v>959653856105679</v>
      </c>
      <c r="B85861" s="1">
        <v>587222255792798</v>
      </c>
    </row>
    <row r="85862" spans="1:2" x14ac:dyDescent="0.25">
      <c r="A85862" s="1">
        <v>797926874175870</v>
      </c>
      <c r="B85862" s="1">
        <v>546426335247177</v>
      </c>
    </row>
    <row r="85863" spans="1:2" x14ac:dyDescent="0.25">
      <c r="A85863" s="1">
        <v>881066145029856</v>
      </c>
      <c r="B85863" s="1">
        <v>911471814696874</v>
      </c>
    </row>
    <row r="85864" spans="1:2" x14ac:dyDescent="0.25">
      <c r="A85864" s="1">
        <v>260482958284492</v>
      </c>
      <c r="B85864" s="1">
        <v>669460071482072</v>
      </c>
    </row>
    <row r="85865" spans="1:2" x14ac:dyDescent="0.25">
      <c r="A85865" s="1">
        <v>725711088186774</v>
      </c>
      <c r="B85865" s="1">
        <v>499700226120459</v>
      </c>
    </row>
    <row r="85866" spans="1:2" x14ac:dyDescent="0.25">
      <c r="A85866" s="1">
        <v>819465665634321</v>
      </c>
      <c r="B85866" s="1">
        <v>711333420878280</v>
      </c>
    </row>
    <row r="85867" spans="1:2" x14ac:dyDescent="0.25">
      <c r="A85867" s="1">
        <v>343982687460932</v>
      </c>
      <c r="B85867" s="1">
        <v>511131004523803</v>
      </c>
    </row>
    <row r="85868" spans="1:2" x14ac:dyDescent="0.25">
      <c r="A85868" s="1">
        <v>231741895199839</v>
      </c>
      <c r="B85868" s="1">
        <v>461093403085289</v>
      </c>
    </row>
    <row r="85869" spans="1:2" x14ac:dyDescent="0.25">
      <c r="A85869" s="1">
        <v>255149918604603</v>
      </c>
      <c r="B85869" s="1">
        <v>467680289336072</v>
      </c>
    </row>
    <row r="85870" spans="1:2" x14ac:dyDescent="0.25">
      <c r="A85870" s="1">
        <v>189040092763374</v>
      </c>
      <c r="B85870" s="1">
        <v>983339767224617</v>
      </c>
    </row>
    <row r="85871" spans="1:2" x14ac:dyDescent="0.25">
      <c r="A85871" s="1">
        <v>470357475383396</v>
      </c>
      <c r="B85871" s="1">
        <v>227675084627192</v>
      </c>
    </row>
    <row r="85872" spans="1:2" x14ac:dyDescent="0.25">
      <c r="A85872" s="1">
        <v>614291817021576</v>
      </c>
      <c r="B85872" s="1">
        <v>891138200999747</v>
      </c>
    </row>
    <row r="85873" spans="1:2" x14ac:dyDescent="0.25">
      <c r="A85873" s="1">
        <v>126756057596585</v>
      </c>
      <c r="B85873" s="1">
        <v>171978828564082</v>
      </c>
    </row>
    <row r="85874" spans="1:2" x14ac:dyDescent="0.25">
      <c r="A85874" s="1">
        <v>780285812941792</v>
      </c>
      <c r="B85874" s="1">
        <v>274967413980264</v>
      </c>
    </row>
    <row r="85875" spans="1:2" x14ac:dyDescent="0.25">
      <c r="A85875" s="1">
        <v>678655117153986</v>
      </c>
      <c r="B85875" s="1">
        <v>736671880265906</v>
      </c>
    </row>
    <row r="85876" spans="1:2" x14ac:dyDescent="0.25">
      <c r="A85876" s="1">
        <v>126071658552147</v>
      </c>
      <c r="B85876" s="1">
        <v>987243646741643</v>
      </c>
    </row>
    <row r="85877" spans="1:2" x14ac:dyDescent="0.25">
      <c r="A85877" s="1">
        <v>312891432590089</v>
      </c>
      <c r="B85877" s="1">
        <v>411936528487572</v>
      </c>
    </row>
    <row r="85878" spans="1:2" x14ac:dyDescent="0.25">
      <c r="A85878" s="1">
        <v>863563256764107</v>
      </c>
      <c r="B85878" s="1">
        <v>178973808470188</v>
      </c>
    </row>
    <row r="85879" spans="1:2" x14ac:dyDescent="0.25">
      <c r="A85879" s="1">
        <v>952869287977494</v>
      </c>
      <c r="B85879" s="1">
        <v>631073608304870</v>
      </c>
    </row>
    <row r="85880" spans="1:2" x14ac:dyDescent="0.25">
      <c r="A85880" s="1">
        <v>173235816407892</v>
      </c>
      <c r="B85880" s="1">
        <v>323604612242895</v>
      </c>
    </row>
    <row r="85881" spans="1:2" x14ac:dyDescent="0.25">
      <c r="A85881" s="1">
        <v>899013135093006</v>
      </c>
      <c r="B85881" s="1">
        <v>227136170866268</v>
      </c>
    </row>
    <row r="85882" spans="1:2" x14ac:dyDescent="0.25">
      <c r="A85882" s="1">
        <v>215526844806967</v>
      </c>
      <c r="B85882" s="1">
        <v>678797353621469</v>
      </c>
    </row>
    <row r="85883" spans="1:2" x14ac:dyDescent="0.25">
      <c r="A85883" s="1">
        <v>398982617843694</v>
      </c>
      <c r="B85883" s="1">
        <v>788284873409426</v>
      </c>
    </row>
    <row r="85884" spans="1:2" x14ac:dyDescent="0.25">
      <c r="A85884" s="1">
        <v>357190322120648</v>
      </c>
      <c r="B85884" s="1">
        <v>978163429076826</v>
      </c>
    </row>
    <row r="85885" spans="1:2" x14ac:dyDescent="0.25">
      <c r="A85885" s="1">
        <v>740952443318188</v>
      </c>
      <c r="B85885" s="1">
        <v>596840534135366</v>
      </c>
    </row>
    <row r="85886" spans="1:2" x14ac:dyDescent="0.25">
      <c r="A85886" s="1">
        <v>794159044686355</v>
      </c>
      <c r="B85886" s="1">
        <v>383381407206491</v>
      </c>
    </row>
    <row r="85887" spans="1:2" x14ac:dyDescent="0.25">
      <c r="A85887" s="1">
        <v>469593171808835</v>
      </c>
      <c r="B85887" s="1">
        <v>421595117538940</v>
      </c>
    </row>
    <row r="85888" spans="1:2" x14ac:dyDescent="0.25">
      <c r="A85888" s="1">
        <v>277788882665459</v>
      </c>
      <c r="B85888" s="1">
        <v>225796050829469</v>
      </c>
    </row>
    <row r="85889" spans="1:2" x14ac:dyDescent="0.25">
      <c r="A85889" s="1">
        <v>281539836628975</v>
      </c>
      <c r="B85889" s="1">
        <v>812873721010140</v>
      </c>
    </row>
    <row r="85890" spans="1:2" x14ac:dyDescent="0.25">
      <c r="A85890" s="1">
        <v>141466617108821</v>
      </c>
      <c r="B85890" s="1">
        <v>493640575376770</v>
      </c>
    </row>
    <row r="85891" spans="1:2" x14ac:dyDescent="0.25">
      <c r="A85891" s="1">
        <v>299883101817471</v>
      </c>
      <c r="B85891" s="1">
        <v>591834306935598</v>
      </c>
    </row>
    <row r="85892" spans="1:2" x14ac:dyDescent="0.25">
      <c r="A85892" s="1">
        <v>585809372245335</v>
      </c>
      <c r="B85892" s="1">
        <v>155173355596815</v>
      </c>
    </row>
    <row r="85893" spans="1:2" x14ac:dyDescent="0.25">
      <c r="A85893" s="1">
        <v>281486815319824</v>
      </c>
      <c r="B85893" s="1">
        <v>546235938651082</v>
      </c>
    </row>
    <row r="85894" spans="1:2" x14ac:dyDescent="0.25">
      <c r="A85894" s="1">
        <v>631780348609913</v>
      </c>
      <c r="B85894" s="1">
        <v>240816697955184</v>
      </c>
    </row>
    <row r="85895" spans="1:2" x14ac:dyDescent="0.25">
      <c r="A85895" s="1">
        <v>687188854700909</v>
      </c>
      <c r="B85895" s="1">
        <v>456199300057086</v>
      </c>
    </row>
    <row r="85896" spans="1:2" x14ac:dyDescent="0.25">
      <c r="A85896" s="1">
        <v>915881169591626</v>
      </c>
      <c r="B85896" s="1">
        <v>829117530868020</v>
      </c>
    </row>
    <row r="85897" spans="1:2" x14ac:dyDescent="0.25">
      <c r="A85897" s="1">
        <v>287894651551965</v>
      </c>
      <c r="B85897" s="1">
        <v>589570855265246</v>
      </c>
    </row>
    <row r="85898" spans="1:2" x14ac:dyDescent="0.25">
      <c r="A85898" s="1">
        <v>347242069035522</v>
      </c>
      <c r="B85898" s="1">
        <v>845745277351380</v>
      </c>
    </row>
    <row r="85899" spans="1:2" x14ac:dyDescent="0.25">
      <c r="A85899" s="1">
        <v>266559778406520</v>
      </c>
      <c r="B85899" s="1">
        <v>977475229943099</v>
      </c>
    </row>
    <row r="85900" spans="1:2" x14ac:dyDescent="0.25">
      <c r="A85900" s="1">
        <v>180142202797789</v>
      </c>
      <c r="B85900" s="1">
        <v>490538852780625</v>
      </c>
    </row>
    <row r="85901" spans="1:2" x14ac:dyDescent="0.25">
      <c r="A85901" s="1">
        <v>730970841750943</v>
      </c>
      <c r="B85901" s="1">
        <v>715328467486076</v>
      </c>
    </row>
    <row r="85902" spans="1:2" x14ac:dyDescent="0.25">
      <c r="A85902" s="1">
        <v>703716759143744</v>
      </c>
      <c r="B85902" s="1">
        <v>784361861794615</v>
      </c>
    </row>
    <row r="85903" spans="1:2" x14ac:dyDescent="0.25">
      <c r="A85903" s="1">
        <v>237711747846086</v>
      </c>
      <c r="B85903" s="1">
        <v>160939260734484</v>
      </c>
    </row>
    <row r="85904" spans="1:2" x14ac:dyDescent="0.25">
      <c r="A85904" s="1">
        <v>263259492751618</v>
      </c>
      <c r="B85904" s="1">
        <v>452010999435886</v>
      </c>
    </row>
    <row r="85905" spans="1:2" x14ac:dyDescent="0.25">
      <c r="A85905" s="1">
        <v>362507385871762</v>
      </c>
      <c r="B85905" s="1">
        <v>571128623282555</v>
      </c>
    </row>
    <row r="85906" spans="1:2" x14ac:dyDescent="0.25">
      <c r="A85906" s="1">
        <v>973187093962279</v>
      </c>
      <c r="B85906" s="1">
        <v>962234344915268</v>
      </c>
    </row>
    <row r="85907" spans="1:2" x14ac:dyDescent="0.25">
      <c r="A85907" s="1">
        <v>590769895112835</v>
      </c>
      <c r="B85907" s="1">
        <v>778340572363303</v>
      </c>
    </row>
    <row r="85908" spans="1:2" x14ac:dyDescent="0.25">
      <c r="A85908" s="1">
        <v>720045345688300</v>
      </c>
      <c r="B85908" s="1">
        <v>183651166600064</v>
      </c>
    </row>
    <row r="85909" spans="1:2" x14ac:dyDescent="0.25">
      <c r="A85909" s="1">
        <v>160551071908207</v>
      </c>
      <c r="B85909" s="1">
        <v>533922230635413</v>
      </c>
    </row>
    <row r="85910" spans="1:2" x14ac:dyDescent="0.25">
      <c r="A85910" s="1">
        <v>907433957315473</v>
      </c>
      <c r="B85910" s="1">
        <v>187327974856021</v>
      </c>
    </row>
    <row r="85911" spans="1:2" x14ac:dyDescent="0.25">
      <c r="A85911" s="1">
        <v>653812671155116</v>
      </c>
      <c r="B85911" s="1">
        <v>258218089204809</v>
      </c>
    </row>
    <row r="85912" spans="1:2" x14ac:dyDescent="0.25">
      <c r="A85912" s="1">
        <v>476524106324927</v>
      </c>
      <c r="B85912" s="1">
        <v>243026496879400</v>
      </c>
    </row>
    <row r="85913" spans="1:2" x14ac:dyDescent="0.25">
      <c r="A85913" s="1">
        <v>783618336227449</v>
      </c>
      <c r="B85913" s="1">
        <v>949772434694475</v>
      </c>
    </row>
    <row r="85914" spans="1:2" x14ac:dyDescent="0.25">
      <c r="A85914" s="1">
        <v>879167187924063</v>
      </c>
      <c r="B85914" s="1">
        <v>882695574497646</v>
      </c>
    </row>
    <row r="85915" spans="1:2" x14ac:dyDescent="0.25">
      <c r="A85915" s="1">
        <v>800488950137816</v>
      </c>
      <c r="B85915" s="1">
        <v>559407847684277</v>
      </c>
    </row>
    <row r="85916" spans="1:2" x14ac:dyDescent="0.25">
      <c r="A85916" s="1">
        <v>853988742000952</v>
      </c>
      <c r="B85916" s="1">
        <v>318363813097800</v>
      </c>
    </row>
    <row r="85917" spans="1:2" x14ac:dyDescent="0.25">
      <c r="A85917" s="1">
        <v>322491801796339</v>
      </c>
      <c r="B85917" s="1">
        <v>668795551441058</v>
      </c>
    </row>
    <row r="85918" spans="1:2" x14ac:dyDescent="0.25">
      <c r="A85918" s="1">
        <v>533912566643988</v>
      </c>
      <c r="B85918" s="1">
        <v>396058943028170</v>
      </c>
    </row>
    <row r="85919" spans="1:2" x14ac:dyDescent="0.25">
      <c r="A85919" s="1">
        <v>749854582787713</v>
      </c>
      <c r="B85919" s="1">
        <v>211556537833997</v>
      </c>
    </row>
    <row r="85920" spans="1:2" x14ac:dyDescent="0.25">
      <c r="A85920" s="1">
        <v>249220360450590</v>
      </c>
      <c r="B85920" s="1">
        <v>513508458924937</v>
      </c>
    </row>
    <row r="85921" spans="1:2" x14ac:dyDescent="0.25">
      <c r="A85921" s="1">
        <v>300947150109683</v>
      </c>
      <c r="B85921" s="1">
        <v>471248960585250</v>
      </c>
    </row>
    <row r="85922" spans="1:2" x14ac:dyDescent="0.25">
      <c r="A85922" s="1">
        <v>837775689746980</v>
      </c>
      <c r="B85922" s="1">
        <v>752931732659796</v>
      </c>
    </row>
    <row r="85923" spans="1:2" x14ac:dyDescent="0.25">
      <c r="A85923" s="1">
        <v>985607838624525</v>
      </c>
      <c r="B85923" s="1">
        <v>369808018797574</v>
      </c>
    </row>
    <row r="85924" spans="1:2" x14ac:dyDescent="0.25">
      <c r="A85924" s="1">
        <v>204260803516466</v>
      </c>
      <c r="B85924" s="1">
        <v>993692448353964</v>
      </c>
    </row>
    <row r="85925" spans="1:2" x14ac:dyDescent="0.25">
      <c r="A85925" s="1">
        <v>156412403913281</v>
      </c>
      <c r="B85925" s="1">
        <v>499720480927950</v>
      </c>
    </row>
    <row r="85926" spans="1:2" x14ac:dyDescent="0.25">
      <c r="A85926" s="1">
        <v>898541061221098</v>
      </c>
      <c r="B85926" s="1">
        <v>797240030239797</v>
      </c>
    </row>
    <row r="85927" spans="1:2" x14ac:dyDescent="0.25">
      <c r="A85927" s="1">
        <v>550780227557983</v>
      </c>
      <c r="B85927" s="1">
        <v>766089242676328</v>
      </c>
    </row>
    <row r="85928" spans="1:2" x14ac:dyDescent="0.25">
      <c r="A85928" s="1">
        <v>191708534308485</v>
      </c>
      <c r="B85928" s="1">
        <v>812880219798737</v>
      </c>
    </row>
    <row r="85929" spans="1:2" x14ac:dyDescent="0.25">
      <c r="A85929" s="1">
        <v>858103161794818</v>
      </c>
      <c r="B85929" s="1">
        <v>628953229025865</v>
      </c>
    </row>
    <row r="85930" spans="1:2" x14ac:dyDescent="0.25">
      <c r="A85930" s="1">
        <v>825888404504246</v>
      </c>
      <c r="B85930" s="1">
        <v>558329438913746</v>
      </c>
    </row>
    <row r="85931" spans="1:2" x14ac:dyDescent="0.25">
      <c r="A85931" s="1">
        <v>145046821296405</v>
      </c>
      <c r="B85931" s="1">
        <v>475443237703824</v>
      </c>
    </row>
    <row r="85932" spans="1:2" x14ac:dyDescent="0.25">
      <c r="A85932" s="1">
        <v>305298390168530</v>
      </c>
      <c r="B85932" s="1">
        <v>503932916365295</v>
      </c>
    </row>
    <row r="85933" spans="1:2" x14ac:dyDescent="0.25">
      <c r="A85933" s="1">
        <v>196515364291143</v>
      </c>
      <c r="B85933" s="1">
        <v>157801491135788</v>
      </c>
    </row>
    <row r="85934" spans="1:2" x14ac:dyDescent="0.25">
      <c r="A85934" s="1">
        <v>679480732776596</v>
      </c>
      <c r="B85934" s="1">
        <v>201273335333662</v>
      </c>
    </row>
    <row r="85935" spans="1:2" x14ac:dyDescent="0.25">
      <c r="A85935" s="1">
        <v>354571385220020</v>
      </c>
      <c r="B85935" s="1">
        <v>570077178087805</v>
      </c>
    </row>
    <row r="85936" spans="1:2" x14ac:dyDescent="0.25">
      <c r="A85936" s="1">
        <v>411211762474575</v>
      </c>
      <c r="B85936" s="1">
        <v>901755440043921</v>
      </c>
    </row>
    <row r="85937" spans="1:2" x14ac:dyDescent="0.25">
      <c r="A85937" s="1">
        <v>637357265605652</v>
      </c>
      <c r="B85937" s="1">
        <v>285801025349280</v>
      </c>
    </row>
    <row r="85938" spans="1:2" x14ac:dyDescent="0.25">
      <c r="A85938" s="1">
        <v>224769113459169</v>
      </c>
      <c r="B85938" s="1">
        <v>686647770755911</v>
      </c>
    </row>
    <row r="85939" spans="1:2" x14ac:dyDescent="0.25">
      <c r="A85939" s="1">
        <v>161798514075414</v>
      </c>
      <c r="B85939" s="1">
        <v>199138368001411</v>
      </c>
    </row>
    <row r="85940" spans="1:2" x14ac:dyDescent="0.25">
      <c r="A85940" s="1">
        <v>264208864848117</v>
      </c>
      <c r="B85940" s="1">
        <v>943729762426692</v>
      </c>
    </row>
    <row r="85941" spans="1:2" x14ac:dyDescent="0.25">
      <c r="A85941" s="1">
        <v>496373687693074</v>
      </c>
      <c r="B85941" s="1">
        <v>459667130214442</v>
      </c>
    </row>
    <row r="85942" spans="1:2" x14ac:dyDescent="0.25">
      <c r="A85942" s="1">
        <v>166784731242553</v>
      </c>
      <c r="B85942" s="1">
        <v>431688685977620</v>
      </c>
    </row>
    <row r="85943" spans="1:2" x14ac:dyDescent="0.25">
      <c r="A85943" s="1">
        <v>202439948762197</v>
      </c>
      <c r="B85943" s="1">
        <v>971476973978744</v>
      </c>
    </row>
    <row r="85944" spans="1:2" x14ac:dyDescent="0.25">
      <c r="A85944" s="1">
        <v>509528083899290</v>
      </c>
      <c r="B85944" s="1">
        <v>283776654694592</v>
      </c>
    </row>
    <row r="85945" spans="1:2" x14ac:dyDescent="0.25">
      <c r="A85945" s="1">
        <v>594028259490165</v>
      </c>
      <c r="B85945" s="1">
        <v>160834722005171</v>
      </c>
    </row>
    <row r="85946" spans="1:2" x14ac:dyDescent="0.25">
      <c r="A85946" s="1">
        <v>929206218566792</v>
      </c>
      <c r="B85946" s="1">
        <v>370826174993502</v>
      </c>
    </row>
    <row r="85947" spans="1:2" x14ac:dyDescent="0.25">
      <c r="A85947" s="1">
        <v>230622079838180</v>
      </c>
      <c r="B85947" s="1">
        <v>984166566102845</v>
      </c>
    </row>
    <row r="85948" spans="1:2" x14ac:dyDescent="0.25">
      <c r="A85948" s="1">
        <v>531957943316031</v>
      </c>
      <c r="B85948" s="1">
        <v>832056681112901</v>
      </c>
    </row>
    <row r="85949" spans="1:2" x14ac:dyDescent="0.25">
      <c r="A85949" s="1">
        <v>225042515286838</v>
      </c>
      <c r="B85949" s="1">
        <v>741151757252879</v>
      </c>
    </row>
    <row r="85950" spans="1:2" x14ac:dyDescent="0.25">
      <c r="A85950" s="1">
        <v>619252868781866</v>
      </c>
      <c r="B85950" s="1">
        <v>761812344529531</v>
      </c>
    </row>
    <row r="85951" spans="1:2" x14ac:dyDescent="0.25">
      <c r="A85951" s="1">
        <v>274427160586292</v>
      </c>
      <c r="B85951" s="1">
        <v>137705359518481</v>
      </c>
    </row>
    <row r="85952" spans="1:2" x14ac:dyDescent="0.25">
      <c r="A85952" s="1">
        <v>250015666578003</v>
      </c>
      <c r="B85952" s="1">
        <v>196394650507968</v>
      </c>
    </row>
    <row r="85953" spans="1:2" x14ac:dyDescent="0.25">
      <c r="A85953" s="1">
        <v>704022261902841</v>
      </c>
      <c r="B85953" s="1">
        <v>972531979814500</v>
      </c>
    </row>
    <row r="85954" spans="1:2" x14ac:dyDescent="0.25">
      <c r="A85954" s="1">
        <v>346136686195757</v>
      </c>
      <c r="B85954" s="1">
        <v>332415912239221</v>
      </c>
    </row>
    <row r="85955" spans="1:2" x14ac:dyDescent="0.25">
      <c r="A85955" s="1">
        <v>691557639766802</v>
      </c>
      <c r="B85955" s="1">
        <v>803085942401840</v>
      </c>
    </row>
    <row r="85956" spans="1:2" x14ac:dyDescent="0.25">
      <c r="A85956" s="1">
        <v>529026404101307</v>
      </c>
      <c r="B85956" s="1">
        <v>756967940718832</v>
      </c>
    </row>
    <row r="85957" spans="1:2" x14ac:dyDescent="0.25">
      <c r="A85957" s="1">
        <v>110939660503299</v>
      </c>
      <c r="B85957" s="1">
        <v>752098271508308</v>
      </c>
    </row>
    <row r="85958" spans="1:2" x14ac:dyDescent="0.25">
      <c r="A85958" s="1">
        <v>835419402939830</v>
      </c>
      <c r="B85958" s="1">
        <v>281185446138292</v>
      </c>
    </row>
    <row r="85959" spans="1:2" x14ac:dyDescent="0.25">
      <c r="A85959" s="1">
        <v>831244059407164</v>
      </c>
      <c r="B85959" s="1">
        <v>994301595872492</v>
      </c>
    </row>
    <row r="85960" spans="1:2" x14ac:dyDescent="0.25">
      <c r="A85960" s="1">
        <v>279400705787386</v>
      </c>
      <c r="B85960" s="1">
        <v>463245937449126</v>
      </c>
    </row>
    <row r="85961" spans="1:2" x14ac:dyDescent="0.25">
      <c r="A85961" s="1">
        <v>282993506886337</v>
      </c>
      <c r="B85961" s="1">
        <v>901080762067654</v>
      </c>
    </row>
    <row r="85962" spans="1:2" x14ac:dyDescent="0.25">
      <c r="A85962" s="1">
        <v>460280268562137</v>
      </c>
      <c r="B85962" s="1">
        <v>152458857094358</v>
      </c>
    </row>
    <row r="85963" spans="1:2" x14ac:dyDescent="0.25">
      <c r="A85963" s="1">
        <v>367779828543292</v>
      </c>
      <c r="B85963" s="1">
        <v>678714963919613</v>
      </c>
    </row>
    <row r="85964" spans="1:2" x14ac:dyDescent="0.25">
      <c r="A85964" s="1">
        <v>408825530936727</v>
      </c>
      <c r="B85964" s="1">
        <v>729945915532043</v>
      </c>
    </row>
    <row r="85965" spans="1:2" x14ac:dyDescent="0.25">
      <c r="A85965" s="1">
        <v>268251662215120</v>
      </c>
      <c r="B85965" s="1">
        <v>907262604957292</v>
      </c>
    </row>
    <row r="85966" spans="1:2" x14ac:dyDescent="0.25">
      <c r="A85966" s="1">
        <v>687165474481172</v>
      </c>
      <c r="B85966" s="1">
        <v>648771822426213</v>
      </c>
    </row>
    <row r="85967" spans="1:2" x14ac:dyDescent="0.25">
      <c r="A85967" s="1">
        <v>844426730947275</v>
      </c>
      <c r="B85967" s="1">
        <v>179426141309405</v>
      </c>
    </row>
    <row r="85968" spans="1:2" x14ac:dyDescent="0.25">
      <c r="A85968" s="1">
        <v>732448178342272</v>
      </c>
      <c r="B85968" s="1">
        <v>735157393772738</v>
      </c>
    </row>
    <row r="85969" spans="1:2" x14ac:dyDescent="0.25">
      <c r="A85969" s="1">
        <v>796371457400507</v>
      </c>
      <c r="B85969" s="1">
        <v>986914077904748</v>
      </c>
    </row>
    <row r="85970" spans="1:2" x14ac:dyDescent="0.25">
      <c r="A85970" s="1">
        <v>986530423964059</v>
      </c>
      <c r="B85970" s="1">
        <v>324666377796428</v>
      </c>
    </row>
    <row r="85971" spans="1:2" x14ac:dyDescent="0.25">
      <c r="A85971" s="1">
        <v>931450901075555</v>
      </c>
      <c r="B85971" s="1">
        <v>319137147246712</v>
      </c>
    </row>
    <row r="85972" spans="1:2" x14ac:dyDescent="0.25">
      <c r="A85972" s="1">
        <v>449579244173390</v>
      </c>
      <c r="B85972" s="1">
        <v>795113405514394</v>
      </c>
    </row>
    <row r="85973" spans="1:2" x14ac:dyDescent="0.25">
      <c r="A85973" s="1">
        <v>433927723395795</v>
      </c>
      <c r="B85973" s="1">
        <v>844391945247607</v>
      </c>
    </row>
    <row r="85974" spans="1:2" x14ac:dyDescent="0.25">
      <c r="A85974" s="1">
        <v>245705567076485</v>
      </c>
      <c r="B85974" s="1">
        <v>568485829196219</v>
      </c>
    </row>
    <row r="85975" spans="1:2" x14ac:dyDescent="0.25">
      <c r="A85975" s="1">
        <v>958589823884484</v>
      </c>
      <c r="B85975" s="1">
        <v>202859967106809</v>
      </c>
    </row>
    <row r="85976" spans="1:2" x14ac:dyDescent="0.25">
      <c r="A85976" s="1">
        <v>632335763618695</v>
      </c>
      <c r="B85976" s="1">
        <v>493829016237027</v>
      </c>
    </row>
    <row r="85977" spans="1:2" x14ac:dyDescent="0.25">
      <c r="A85977" s="1">
        <v>823809265374985</v>
      </c>
      <c r="B85977" s="1">
        <v>431664582467729</v>
      </c>
    </row>
    <row r="85978" spans="1:2" x14ac:dyDescent="0.25">
      <c r="A85978" s="1">
        <v>771664729817297</v>
      </c>
      <c r="B85978" s="1">
        <v>472906923434805</v>
      </c>
    </row>
    <row r="85979" spans="1:2" x14ac:dyDescent="0.25">
      <c r="A85979" s="1">
        <v>831387334570578</v>
      </c>
      <c r="B85979" s="1">
        <v>407692711078273</v>
      </c>
    </row>
    <row r="85980" spans="1:2" x14ac:dyDescent="0.25">
      <c r="A85980" s="1">
        <v>852344320952434</v>
      </c>
      <c r="B85980" s="1">
        <v>233452490589629</v>
      </c>
    </row>
    <row r="85981" spans="1:2" x14ac:dyDescent="0.25">
      <c r="A85981" s="1">
        <v>477940700926084</v>
      </c>
      <c r="B85981" s="1">
        <v>731900025754602</v>
      </c>
    </row>
    <row r="85982" spans="1:2" x14ac:dyDescent="0.25">
      <c r="A85982" s="1">
        <v>136857026571170</v>
      </c>
      <c r="B85982" s="1">
        <v>519235240458692</v>
      </c>
    </row>
    <row r="85983" spans="1:2" x14ac:dyDescent="0.25">
      <c r="A85983" s="1">
        <v>404146162888069</v>
      </c>
      <c r="B85983" s="1">
        <v>689001374166171</v>
      </c>
    </row>
    <row r="85984" spans="1:2" x14ac:dyDescent="0.25">
      <c r="A85984" s="1">
        <v>612779947004806</v>
      </c>
      <c r="B85984" s="1">
        <v>202216192771212</v>
      </c>
    </row>
    <row r="85985" spans="1:2" x14ac:dyDescent="0.25">
      <c r="A85985" s="1">
        <v>696256407631029</v>
      </c>
      <c r="B85985" s="1">
        <v>384992694725655</v>
      </c>
    </row>
    <row r="85986" spans="1:2" x14ac:dyDescent="0.25">
      <c r="A85986" s="1">
        <v>463728878053207</v>
      </c>
      <c r="B85986" s="1">
        <v>459268411369951</v>
      </c>
    </row>
    <row r="85987" spans="1:2" x14ac:dyDescent="0.25">
      <c r="A85987" s="1">
        <v>582075782061199</v>
      </c>
      <c r="B85987" s="1">
        <v>245133193018490</v>
      </c>
    </row>
    <row r="85988" spans="1:2" x14ac:dyDescent="0.25">
      <c r="A85988" s="1">
        <v>636680155017062</v>
      </c>
      <c r="B85988" s="1">
        <v>452507756199205</v>
      </c>
    </row>
    <row r="85989" spans="1:2" x14ac:dyDescent="0.25">
      <c r="A85989" s="1">
        <v>729152471159365</v>
      </c>
      <c r="B85989" s="1">
        <v>429547993633233</v>
      </c>
    </row>
    <row r="85990" spans="1:2" x14ac:dyDescent="0.25">
      <c r="A85990" s="1">
        <v>730938075522183</v>
      </c>
      <c r="B85990" s="1">
        <v>602477576463543</v>
      </c>
    </row>
    <row r="85991" spans="1:2" x14ac:dyDescent="0.25">
      <c r="A85991" s="1">
        <v>591254353158144</v>
      </c>
      <c r="B85991" s="1">
        <v>895107568648001</v>
      </c>
    </row>
    <row r="85992" spans="1:2" x14ac:dyDescent="0.25">
      <c r="A85992" s="1">
        <v>952276460000379</v>
      </c>
      <c r="B85992" s="1">
        <v>680945286760796</v>
      </c>
    </row>
    <row r="85993" spans="1:2" x14ac:dyDescent="0.25">
      <c r="A85993" s="1">
        <v>355392354096896</v>
      </c>
      <c r="B85993" s="1">
        <v>205040578099506</v>
      </c>
    </row>
    <row r="85994" spans="1:2" x14ac:dyDescent="0.25">
      <c r="A85994" s="1">
        <v>995178722935358</v>
      </c>
      <c r="B85994" s="1">
        <v>666984988555307</v>
      </c>
    </row>
    <row r="85995" spans="1:2" x14ac:dyDescent="0.25">
      <c r="A85995" s="1">
        <v>938170107814839</v>
      </c>
      <c r="B85995" s="1">
        <v>758980906744830</v>
      </c>
    </row>
    <row r="85996" spans="1:2" x14ac:dyDescent="0.25">
      <c r="A85996" s="1">
        <v>650123331584542</v>
      </c>
      <c r="B85996" s="1">
        <v>773724237014687</v>
      </c>
    </row>
    <row r="85997" spans="1:2" x14ac:dyDescent="0.25">
      <c r="A85997" s="1">
        <v>224395675549585</v>
      </c>
      <c r="B85997" s="1">
        <v>627877519992774</v>
      </c>
    </row>
    <row r="85998" spans="1:2" x14ac:dyDescent="0.25">
      <c r="A85998" s="1">
        <v>591622308113606</v>
      </c>
      <c r="B85998" s="1">
        <v>263321606518965</v>
      </c>
    </row>
    <row r="85999" spans="1:2" x14ac:dyDescent="0.25">
      <c r="A85999" s="1">
        <v>306703330541092</v>
      </c>
      <c r="B85999" s="1">
        <v>713900152374102</v>
      </c>
    </row>
    <row r="86000" spans="1:2" x14ac:dyDescent="0.25">
      <c r="A86000" s="1">
        <v>793182148725710</v>
      </c>
      <c r="B86000" s="1">
        <v>317358149780890</v>
      </c>
    </row>
    <row r="86001" spans="1:2" x14ac:dyDescent="0.25">
      <c r="A86001" s="1">
        <v>977982479143079</v>
      </c>
      <c r="B86001" s="1">
        <v>331605103274026</v>
      </c>
    </row>
    <row r="86002" spans="1:2" x14ac:dyDescent="0.25">
      <c r="A86002" s="1">
        <v>496126473194315</v>
      </c>
      <c r="B86002" s="1">
        <v>784202790428421</v>
      </c>
    </row>
    <row r="86003" spans="1:2" x14ac:dyDescent="0.25">
      <c r="A86003" s="1">
        <v>918603218355116</v>
      </c>
      <c r="B86003" s="1">
        <v>364377343871605</v>
      </c>
    </row>
    <row r="86004" spans="1:2" x14ac:dyDescent="0.25">
      <c r="A86004" s="1">
        <v>205183769181869</v>
      </c>
      <c r="B86004" s="1">
        <v>400169064082542</v>
      </c>
    </row>
    <row r="86005" spans="1:2" x14ac:dyDescent="0.25">
      <c r="A86005" s="1">
        <v>561730577293095</v>
      </c>
      <c r="B86005" s="1">
        <v>993268931072686</v>
      </c>
    </row>
    <row r="86006" spans="1:2" x14ac:dyDescent="0.25">
      <c r="A86006" s="1">
        <v>256680965417688</v>
      </c>
      <c r="B86006" s="1">
        <v>241039621320644</v>
      </c>
    </row>
    <row r="86007" spans="1:2" x14ac:dyDescent="0.25">
      <c r="A86007" s="1">
        <v>527425882553849</v>
      </c>
      <c r="B86007" s="1">
        <v>366442602189705</v>
      </c>
    </row>
    <row r="86008" spans="1:2" x14ac:dyDescent="0.25">
      <c r="A86008" s="1">
        <v>138794469168259</v>
      </c>
      <c r="B86008" s="1">
        <v>362041430622622</v>
      </c>
    </row>
    <row r="86009" spans="1:2" x14ac:dyDescent="0.25">
      <c r="A86009" s="1">
        <v>158688638976017</v>
      </c>
      <c r="B86009" s="1">
        <v>510145240127662</v>
      </c>
    </row>
    <row r="86010" spans="1:2" x14ac:dyDescent="0.25">
      <c r="A86010" s="1">
        <v>786697160927999</v>
      </c>
      <c r="B86010" s="1">
        <v>325925305190999</v>
      </c>
    </row>
    <row r="86011" spans="1:2" x14ac:dyDescent="0.25">
      <c r="A86011" s="1">
        <v>794896730378491</v>
      </c>
      <c r="B86011" s="1">
        <v>687796910587288</v>
      </c>
    </row>
    <row r="86012" spans="1:2" x14ac:dyDescent="0.25">
      <c r="A86012" s="1">
        <v>332485622908135</v>
      </c>
      <c r="B86012" s="1">
        <v>740152047609785</v>
      </c>
    </row>
    <row r="86013" spans="1:2" x14ac:dyDescent="0.25">
      <c r="A86013" s="1">
        <v>667781975224892</v>
      </c>
      <c r="B86013" s="1">
        <v>738690352520841</v>
      </c>
    </row>
    <row r="86014" spans="1:2" x14ac:dyDescent="0.25">
      <c r="A86014" s="1">
        <v>424475887781295</v>
      </c>
      <c r="B86014" s="1">
        <v>370998297411420</v>
      </c>
    </row>
    <row r="86015" spans="1:2" x14ac:dyDescent="0.25">
      <c r="A86015" s="1">
        <v>726218319400134</v>
      </c>
      <c r="B86015" s="1">
        <v>120609220697824</v>
      </c>
    </row>
    <row r="86016" spans="1:2" x14ac:dyDescent="0.25">
      <c r="A86016" s="1">
        <v>111453491015455</v>
      </c>
      <c r="B86016" s="1">
        <v>438009493456575</v>
      </c>
    </row>
    <row r="86017" spans="1:2" x14ac:dyDescent="0.25">
      <c r="A86017" s="1">
        <v>932624715367074</v>
      </c>
      <c r="B86017" s="1">
        <v>669661220858877</v>
      </c>
    </row>
    <row r="86018" spans="1:2" x14ac:dyDescent="0.25">
      <c r="A86018" s="1">
        <v>987875594055075</v>
      </c>
      <c r="B86018" s="1">
        <v>473237463870135</v>
      </c>
    </row>
    <row r="86019" spans="1:2" x14ac:dyDescent="0.25">
      <c r="A86019" s="1">
        <v>623727409705890</v>
      </c>
      <c r="B86019" s="1">
        <v>585879757165240</v>
      </c>
    </row>
    <row r="86020" spans="1:2" x14ac:dyDescent="0.25">
      <c r="A86020" s="1">
        <v>141708601676920</v>
      </c>
      <c r="B86020" s="1">
        <v>577564935192198</v>
      </c>
    </row>
    <row r="86021" spans="1:2" x14ac:dyDescent="0.25">
      <c r="A86021" s="1">
        <v>130651541780000</v>
      </c>
      <c r="B86021" s="1">
        <v>430985236499796</v>
      </c>
    </row>
    <row r="86022" spans="1:2" x14ac:dyDescent="0.25">
      <c r="A86022" s="1">
        <v>191775301137855</v>
      </c>
      <c r="B86022" s="1">
        <v>868343467879609</v>
      </c>
    </row>
    <row r="86023" spans="1:2" x14ac:dyDescent="0.25">
      <c r="A86023" s="1">
        <v>475710024428199</v>
      </c>
      <c r="B86023" s="1">
        <v>751963578027689</v>
      </c>
    </row>
    <row r="86024" spans="1:2" x14ac:dyDescent="0.25">
      <c r="A86024" s="1">
        <v>877001635023912</v>
      </c>
      <c r="B86024" s="1">
        <v>923880400760722</v>
      </c>
    </row>
    <row r="86025" spans="1:2" x14ac:dyDescent="0.25">
      <c r="A86025" s="1">
        <v>620311713691821</v>
      </c>
      <c r="B86025" s="1">
        <v>747087717733673</v>
      </c>
    </row>
    <row r="86026" spans="1:2" x14ac:dyDescent="0.25">
      <c r="A86026" s="1">
        <v>507923558683260</v>
      </c>
      <c r="B86026" s="1">
        <v>865709481129885</v>
      </c>
    </row>
    <row r="86027" spans="1:2" x14ac:dyDescent="0.25">
      <c r="A86027" s="1">
        <v>283329624150501</v>
      </c>
      <c r="B86027" s="1">
        <v>287484140568705</v>
      </c>
    </row>
    <row r="86028" spans="1:2" x14ac:dyDescent="0.25">
      <c r="A86028" s="1">
        <v>103254591430811</v>
      </c>
      <c r="B86028" s="1">
        <v>343028307014081</v>
      </c>
    </row>
    <row r="86029" spans="1:2" x14ac:dyDescent="0.25">
      <c r="A86029" s="1">
        <v>244852136056104</v>
      </c>
      <c r="B86029" s="1">
        <v>512478938709166</v>
      </c>
    </row>
    <row r="86030" spans="1:2" x14ac:dyDescent="0.25">
      <c r="A86030" s="1">
        <v>613349696323060</v>
      </c>
      <c r="B86030" s="1">
        <v>745667439955034</v>
      </c>
    </row>
    <row r="86031" spans="1:2" x14ac:dyDescent="0.25">
      <c r="A86031" s="1">
        <v>669444603616026</v>
      </c>
      <c r="B86031" s="1">
        <v>704255884494251</v>
      </c>
    </row>
    <row r="86032" spans="1:2" x14ac:dyDescent="0.25">
      <c r="A86032" s="1">
        <v>531899422569596</v>
      </c>
      <c r="B86032" s="1">
        <v>309123042060074</v>
      </c>
    </row>
    <row r="86033" spans="1:2" x14ac:dyDescent="0.25">
      <c r="A86033" s="1">
        <v>516214279107495</v>
      </c>
      <c r="B86033" s="1">
        <v>579622255980049</v>
      </c>
    </row>
    <row r="86034" spans="1:2" x14ac:dyDescent="0.25">
      <c r="A86034" s="1">
        <v>704364424483465</v>
      </c>
      <c r="B86034" s="1">
        <v>775318106060745</v>
      </c>
    </row>
    <row r="86035" spans="1:2" x14ac:dyDescent="0.25">
      <c r="A86035" s="1">
        <v>949298669708776</v>
      </c>
      <c r="B86035" s="1">
        <v>939023985387771</v>
      </c>
    </row>
    <row r="86036" spans="1:2" x14ac:dyDescent="0.25">
      <c r="A86036" s="1">
        <v>178207409259516</v>
      </c>
      <c r="B86036" s="1">
        <v>925646259756186</v>
      </c>
    </row>
    <row r="86037" spans="1:2" x14ac:dyDescent="0.25">
      <c r="A86037" s="1">
        <v>686237788040074</v>
      </c>
      <c r="B86037" s="1">
        <v>187078271281508</v>
      </c>
    </row>
    <row r="86038" spans="1:2" x14ac:dyDescent="0.25">
      <c r="A86038" s="1">
        <v>205024889146555</v>
      </c>
      <c r="B86038" s="1">
        <v>899689498525949</v>
      </c>
    </row>
    <row r="86039" spans="1:2" x14ac:dyDescent="0.25">
      <c r="A86039" s="1">
        <v>487032144406834</v>
      </c>
      <c r="B86039" s="1">
        <v>779966746834256</v>
      </c>
    </row>
    <row r="86040" spans="1:2" x14ac:dyDescent="0.25">
      <c r="A86040" s="1">
        <v>894536880750660</v>
      </c>
      <c r="B86040" s="1">
        <v>591080445474808</v>
      </c>
    </row>
    <row r="86041" spans="1:2" x14ac:dyDescent="0.25">
      <c r="A86041" s="1">
        <v>963482228972551</v>
      </c>
      <c r="B86041" s="1">
        <v>338176134534054</v>
      </c>
    </row>
    <row r="86042" spans="1:2" x14ac:dyDescent="0.25">
      <c r="A86042" s="1">
        <v>103426805374274</v>
      </c>
      <c r="B86042" s="1">
        <v>750021663291235</v>
      </c>
    </row>
    <row r="86043" spans="1:2" x14ac:dyDescent="0.25">
      <c r="A86043" s="1">
        <v>783144607462315</v>
      </c>
      <c r="B86043" s="1">
        <v>684277410024104</v>
      </c>
    </row>
    <row r="86044" spans="1:2" x14ac:dyDescent="0.25">
      <c r="A86044" s="1">
        <v>197828516537844</v>
      </c>
      <c r="B86044" s="1">
        <v>663516538528112</v>
      </c>
    </row>
    <row r="86045" spans="1:2" x14ac:dyDescent="0.25">
      <c r="A86045" s="1">
        <v>653835037998127</v>
      </c>
      <c r="B86045" s="1">
        <v>845070547933823</v>
      </c>
    </row>
    <row r="86046" spans="1:2" x14ac:dyDescent="0.25">
      <c r="A86046" s="1">
        <v>759590430954112</v>
      </c>
      <c r="B86046" s="1">
        <v>169353094648165</v>
      </c>
    </row>
    <row r="86047" spans="1:2" x14ac:dyDescent="0.25">
      <c r="A86047" s="1">
        <v>352660659985273</v>
      </c>
      <c r="B86047" s="1">
        <v>260744008431592</v>
      </c>
    </row>
    <row r="86048" spans="1:2" x14ac:dyDescent="0.25">
      <c r="A86048" s="1">
        <v>194213391176261</v>
      </c>
      <c r="B86048" s="1">
        <v>853242971840764</v>
      </c>
    </row>
    <row r="86049" spans="1:2" x14ac:dyDescent="0.25">
      <c r="A86049" s="1">
        <v>590894894779107</v>
      </c>
      <c r="B86049" s="1">
        <v>578110874347167</v>
      </c>
    </row>
    <row r="86050" spans="1:2" x14ac:dyDescent="0.25">
      <c r="A86050" s="1">
        <v>295386574086356</v>
      </c>
      <c r="B86050" s="1">
        <v>476208347369828</v>
      </c>
    </row>
    <row r="86051" spans="1:2" x14ac:dyDescent="0.25">
      <c r="A86051" s="1">
        <v>462742179887898</v>
      </c>
      <c r="B86051" s="1">
        <v>766315704629701</v>
      </c>
    </row>
    <row r="86052" spans="1:2" x14ac:dyDescent="0.25">
      <c r="A86052" s="1">
        <v>444712914876771</v>
      </c>
      <c r="B86052" s="1">
        <v>385582235776142</v>
      </c>
    </row>
    <row r="86053" spans="1:2" x14ac:dyDescent="0.25">
      <c r="A86053" s="1">
        <v>329153146784622</v>
      </c>
      <c r="B86053" s="1">
        <v>915889433066577</v>
      </c>
    </row>
    <row r="86054" spans="1:2" x14ac:dyDescent="0.25">
      <c r="A86054" s="1">
        <v>114172405913865</v>
      </c>
      <c r="B86054" s="1">
        <v>472474306597557</v>
      </c>
    </row>
    <row r="86055" spans="1:2" x14ac:dyDescent="0.25">
      <c r="A86055" s="1">
        <v>343317608007069</v>
      </c>
      <c r="B86055" s="1">
        <v>664259927189121</v>
      </c>
    </row>
    <row r="86056" spans="1:2" x14ac:dyDescent="0.25">
      <c r="A86056" s="1">
        <v>969744218827100</v>
      </c>
      <c r="B86056" s="1">
        <v>261448134563947</v>
      </c>
    </row>
    <row r="86057" spans="1:2" x14ac:dyDescent="0.25">
      <c r="A86057" s="1">
        <v>306834909520307</v>
      </c>
      <c r="B86057" s="1">
        <v>730535442691646</v>
      </c>
    </row>
    <row r="86058" spans="1:2" x14ac:dyDescent="0.25">
      <c r="A86058" s="1">
        <v>258723518371971</v>
      </c>
      <c r="B86058" s="1">
        <v>161795418049364</v>
      </c>
    </row>
    <row r="86059" spans="1:2" x14ac:dyDescent="0.25">
      <c r="A86059" s="1">
        <v>313078639685584</v>
      </c>
      <c r="B86059" s="1">
        <v>807562556360030</v>
      </c>
    </row>
    <row r="86060" spans="1:2" x14ac:dyDescent="0.25">
      <c r="A86060" s="1">
        <v>367878665715059</v>
      </c>
      <c r="B86060" s="1">
        <v>419988254491945</v>
      </c>
    </row>
    <row r="86061" spans="1:2" x14ac:dyDescent="0.25">
      <c r="A86061" s="1">
        <v>622603467675780</v>
      </c>
      <c r="B86061" s="1">
        <v>498591494154013</v>
      </c>
    </row>
    <row r="86062" spans="1:2" x14ac:dyDescent="0.25">
      <c r="A86062" s="1">
        <v>588657310575087</v>
      </c>
      <c r="B86062" s="1">
        <v>407987692595117</v>
      </c>
    </row>
    <row r="86063" spans="1:2" x14ac:dyDescent="0.25">
      <c r="A86063" s="1">
        <v>203297050760514</v>
      </c>
      <c r="B86063" s="1">
        <v>121360760538298</v>
      </c>
    </row>
    <row r="86064" spans="1:2" x14ac:dyDescent="0.25">
      <c r="A86064" s="1">
        <v>807249636630757</v>
      </c>
      <c r="B86064" s="1">
        <v>400243558431735</v>
      </c>
    </row>
    <row r="86065" spans="1:2" x14ac:dyDescent="0.25">
      <c r="A86065" s="1">
        <v>964512673703780</v>
      </c>
      <c r="B86065" s="1">
        <v>396565531966362</v>
      </c>
    </row>
    <row r="86066" spans="1:2" x14ac:dyDescent="0.25">
      <c r="A86066" s="1">
        <v>812209383785313</v>
      </c>
      <c r="B86066" s="1">
        <v>191923823928908</v>
      </c>
    </row>
    <row r="86067" spans="1:2" x14ac:dyDescent="0.25">
      <c r="A86067" s="1">
        <v>459884717615090</v>
      </c>
      <c r="B86067" s="1">
        <v>968358488308059</v>
      </c>
    </row>
    <row r="86068" spans="1:2" x14ac:dyDescent="0.25">
      <c r="A86068" s="1">
        <v>849054637805279</v>
      </c>
      <c r="B86068" s="1">
        <v>807183595268704</v>
      </c>
    </row>
    <row r="86069" spans="1:2" x14ac:dyDescent="0.25">
      <c r="A86069" s="1">
        <v>836734633533512</v>
      </c>
      <c r="B86069" s="1">
        <v>220180503423858</v>
      </c>
    </row>
    <row r="86070" spans="1:2" x14ac:dyDescent="0.25">
      <c r="A86070" s="1">
        <v>513343107446304</v>
      </c>
      <c r="B86070" s="1">
        <v>198736367966734</v>
      </c>
    </row>
    <row r="86071" spans="1:2" x14ac:dyDescent="0.25">
      <c r="A86071" s="1">
        <v>462139010359826</v>
      </c>
      <c r="B86071" s="1">
        <v>489180702093808</v>
      </c>
    </row>
    <row r="86072" spans="1:2" x14ac:dyDescent="0.25">
      <c r="A86072" s="1">
        <v>715778792488196</v>
      </c>
      <c r="B86072" s="1">
        <v>193191172778458</v>
      </c>
    </row>
    <row r="86073" spans="1:2" x14ac:dyDescent="0.25">
      <c r="A86073" s="1">
        <v>481162747529318</v>
      </c>
      <c r="B86073" s="1">
        <v>492998838146401</v>
      </c>
    </row>
    <row r="86074" spans="1:2" x14ac:dyDescent="0.25">
      <c r="A86074" s="1">
        <v>704846217587424</v>
      </c>
      <c r="B86074" s="1">
        <v>618700777308536</v>
      </c>
    </row>
    <row r="86075" spans="1:2" x14ac:dyDescent="0.25">
      <c r="A86075" s="1">
        <v>293534510151442</v>
      </c>
      <c r="B86075" s="1">
        <v>910860453320286</v>
      </c>
    </row>
    <row r="86076" spans="1:2" x14ac:dyDescent="0.25">
      <c r="A86076" s="1">
        <v>105629713568367</v>
      </c>
      <c r="B86076" s="1">
        <v>950073695943593</v>
      </c>
    </row>
    <row r="86077" spans="1:2" x14ac:dyDescent="0.25">
      <c r="A86077" s="1">
        <v>177590827056293</v>
      </c>
      <c r="B86077" s="1">
        <v>216496908781934</v>
      </c>
    </row>
    <row r="86078" spans="1:2" x14ac:dyDescent="0.25">
      <c r="A86078" s="1">
        <v>901702333349477</v>
      </c>
      <c r="B86078" s="1">
        <v>209158350617171</v>
      </c>
    </row>
    <row r="86079" spans="1:2" x14ac:dyDescent="0.25">
      <c r="A86079" s="1">
        <v>943496019951531</v>
      </c>
      <c r="B86079" s="1">
        <v>881332713523636</v>
      </c>
    </row>
    <row r="86080" spans="1:2" x14ac:dyDescent="0.25">
      <c r="A86080" s="1">
        <v>277794881858686</v>
      </c>
      <c r="B86080" s="1">
        <v>187991500527675</v>
      </c>
    </row>
    <row r="86081" spans="1:2" x14ac:dyDescent="0.25">
      <c r="A86081" s="1">
        <v>191188936493112</v>
      </c>
      <c r="B86081" s="1">
        <v>887084756630086</v>
      </c>
    </row>
    <row r="86082" spans="1:2" x14ac:dyDescent="0.25">
      <c r="A86082" s="1">
        <v>451640406306380</v>
      </c>
      <c r="B86082" s="1">
        <v>611793989282344</v>
      </c>
    </row>
    <row r="86083" spans="1:2" x14ac:dyDescent="0.25">
      <c r="A86083" s="1">
        <v>630947190502484</v>
      </c>
      <c r="B86083" s="1">
        <v>819392664980870</v>
      </c>
    </row>
    <row r="86084" spans="1:2" x14ac:dyDescent="0.25">
      <c r="A86084" s="1">
        <v>108426877433484</v>
      </c>
      <c r="B86084" s="1">
        <v>234239474874641</v>
      </c>
    </row>
    <row r="86085" spans="1:2" x14ac:dyDescent="0.25">
      <c r="A86085" s="1">
        <v>899636797789444</v>
      </c>
      <c r="B86085" s="1">
        <v>820201902846000</v>
      </c>
    </row>
    <row r="86086" spans="1:2" x14ac:dyDescent="0.25">
      <c r="A86086" s="1">
        <v>299821925051259</v>
      </c>
      <c r="B86086" s="1">
        <v>844937998980755</v>
      </c>
    </row>
    <row r="86087" spans="1:2" x14ac:dyDescent="0.25">
      <c r="A86087" s="1">
        <v>446637770728072</v>
      </c>
      <c r="B86087" s="1">
        <v>240364059175717</v>
      </c>
    </row>
    <row r="86088" spans="1:2" x14ac:dyDescent="0.25">
      <c r="A86088" s="1">
        <v>840009100011822</v>
      </c>
      <c r="B86088" s="1">
        <v>167685423815494</v>
      </c>
    </row>
    <row r="86089" spans="1:2" x14ac:dyDescent="0.25">
      <c r="A86089" s="1">
        <v>366338232425008</v>
      </c>
      <c r="B86089" s="1">
        <v>492315528707613</v>
      </c>
    </row>
    <row r="86090" spans="1:2" x14ac:dyDescent="0.25">
      <c r="A86090" s="1">
        <v>817491731827920</v>
      </c>
      <c r="B86090" s="1">
        <v>129746430077350</v>
      </c>
    </row>
    <row r="86091" spans="1:2" x14ac:dyDescent="0.25">
      <c r="A86091" s="1">
        <v>798680815438255</v>
      </c>
      <c r="B86091" s="1">
        <v>603519386736189</v>
      </c>
    </row>
    <row r="86092" spans="1:2" x14ac:dyDescent="0.25">
      <c r="A86092" s="1">
        <v>445087380447853</v>
      </c>
      <c r="B86092" s="1">
        <v>517220045217122</v>
      </c>
    </row>
    <row r="86093" spans="1:2" x14ac:dyDescent="0.25">
      <c r="A86093" s="1">
        <v>796770186983840</v>
      </c>
      <c r="B86093" s="1">
        <v>194693323457983</v>
      </c>
    </row>
    <row r="86094" spans="1:2" x14ac:dyDescent="0.25">
      <c r="A86094" s="1">
        <v>873562179742621</v>
      </c>
      <c r="B86094" s="1">
        <v>244680242635974</v>
      </c>
    </row>
    <row r="86095" spans="1:2" x14ac:dyDescent="0.25">
      <c r="A86095" s="1">
        <v>389551789545024</v>
      </c>
      <c r="B86095" s="1">
        <v>538751906318801</v>
      </c>
    </row>
    <row r="86096" spans="1:2" x14ac:dyDescent="0.25">
      <c r="A86096" s="1">
        <v>171433870721058</v>
      </c>
      <c r="B86096" s="1">
        <v>255796538984416</v>
      </c>
    </row>
    <row r="86097" spans="1:2" x14ac:dyDescent="0.25">
      <c r="A86097" s="1">
        <v>166370637592748</v>
      </c>
      <c r="B86097" s="1">
        <v>708675163415608</v>
      </c>
    </row>
    <row r="86098" spans="1:2" x14ac:dyDescent="0.25">
      <c r="A86098" s="1">
        <v>200321002561065</v>
      </c>
      <c r="B86098" s="1">
        <v>881498144790024</v>
      </c>
    </row>
    <row r="86099" spans="1:2" x14ac:dyDescent="0.25">
      <c r="A86099" s="1">
        <v>981663766774148</v>
      </c>
      <c r="B86099" s="1">
        <v>781005321003109</v>
      </c>
    </row>
    <row r="86100" spans="1:2" x14ac:dyDescent="0.25">
      <c r="A86100" s="1">
        <v>557598072317445</v>
      </c>
      <c r="B86100" s="1">
        <v>444314700928645</v>
      </c>
    </row>
    <row r="86101" spans="1:2" x14ac:dyDescent="0.25">
      <c r="A86101" s="1">
        <v>240564594518137</v>
      </c>
      <c r="B86101" s="1">
        <v>335364908010104</v>
      </c>
    </row>
    <row r="86102" spans="1:2" x14ac:dyDescent="0.25">
      <c r="A86102" s="1">
        <v>371384914321618</v>
      </c>
      <c r="B86102" s="1">
        <v>680642234225505</v>
      </c>
    </row>
    <row r="86103" spans="1:2" x14ac:dyDescent="0.25">
      <c r="A86103" s="1">
        <v>233507712177822</v>
      </c>
      <c r="B86103" s="1">
        <v>541734394770215</v>
      </c>
    </row>
    <row r="86104" spans="1:2" x14ac:dyDescent="0.25">
      <c r="A86104" s="1">
        <v>230642070453171</v>
      </c>
      <c r="B86104" s="1">
        <v>787677135857878</v>
      </c>
    </row>
    <row r="86105" spans="1:2" x14ac:dyDescent="0.25">
      <c r="A86105" s="1">
        <v>932902300229043</v>
      </c>
      <c r="B86105" s="1">
        <v>492708118036425</v>
      </c>
    </row>
    <row r="86106" spans="1:2" x14ac:dyDescent="0.25">
      <c r="A86106" s="1">
        <v>554178323647052</v>
      </c>
      <c r="B86106" s="1">
        <v>912656699878668</v>
      </c>
    </row>
    <row r="86107" spans="1:2" x14ac:dyDescent="0.25">
      <c r="A86107" s="1">
        <v>330647928093203</v>
      </c>
      <c r="B86107" s="1">
        <v>279085096454735</v>
      </c>
    </row>
    <row r="86108" spans="1:2" x14ac:dyDescent="0.25">
      <c r="A86108" s="1">
        <v>547972057510954</v>
      </c>
      <c r="B86108" s="1">
        <v>971848922159591</v>
      </c>
    </row>
    <row r="86109" spans="1:2" x14ac:dyDescent="0.25">
      <c r="A86109" s="1">
        <v>835248393657165</v>
      </c>
      <c r="B86109" s="1">
        <v>682065906714579</v>
      </c>
    </row>
    <row r="86110" spans="1:2" x14ac:dyDescent="0.25">
      <c r="A86110" s="1">
        <v>798244486789608</v>
      </c>
      <c r="B86110" s="1">
        <v>316302441979161</v>
      </c>
    </row>
    <row r="86111" spans="1:2" x14ac:dyDescent="0.25">
      <c r="A86111" s="1">
        <v>496321714439493</v>
      </c>
      <c r="B86111" s="1">
        <v>708887117115233</v>
      </c>
    </row>
    <row r="86112" spans="1:2" x14ac:dyDescent="0.25">
      <c r="A86112" s="1">
        <v>442140463012396</v>
      </c>
      <c r="B86112" s="1">
        <v>373344374903958</v>
      </c>
    </row>
    <row r="86113" spans="1:2" x14ac:dyDescent="0.25">
      <c r="A86113" s="1">
        <v>103845657291703</v>
      </c>
      <c r="B86113" s="1">
        <v>957216390559046</v>
      </c>
    </row>
    <row r="86114" spans="1:2" x14ac:dyDescent="0.25">
      <c r="A86114" s="1">
        <v>745199816723386</v>
      </c>
      <c r="B86114" s="1">
        <v>396043156073773</v>
      </c>
    </row>
    <row r="86115" spans="1:2" x14ac:dyDescent="0.25">
      <c r="A86115" s="1">
        <v>973515405721488</v>
      </c>
      <c r="B86115" s="1">
        <v>635881163386540</v>
      </c>
    </row>
    <row r="86116" spans="1:2" x14ac:dyDescent="0.25">
      <c r="A86116" s="1">
        <v>914230379420659</v>
      </c>
      <c r="B86116" s="1">
        <v>145473486253651</v>
      </c>
    </row>
    <row r="86117" spans="1:2" x14ac:dyDescent="0.25">
      <c r="A86117" s="1">
        <v>190348442359509</v>
      </c>
      <c r="B86117" s="1">
        <v>444097790548547</v>
      </c>
    </row>
    <row r="86118" spans="1:2" x14ac:dyDescent="0.25">
      <c r="A86118" s="1">
        <v>361103512213341</v>
      </c>
      <c r="B86118" s="1">
        <v>127004304167153</v>
      </c>
    </row>
    <row r="86119" spans="1:2" x14ac:dyDescent="0.25">
      <c r="A86119" s="1">
        <v>988031322175781</v>
      </c>
      <c r="B86119" s="1">
        <v>195419783460175</v>
      </c>
    </row>
    <row r="86120" spans="1:2" x14ac:dyDescent="0.25">
      <c r="A86120" s="1">
        <v>738226235054860</v>
      </c>
      <c r="B86120" s="1">
        <v>916323827592213</v>
      </c>
    </row>
    <row r="86121" spans="1:2" x14ac:dyDescent="0.25">
      <c r="A86121" s="1">
        <v>709893696992167</v>
      </c>
      <c r="B86121" s="1">
        <v>287171375750026</v>
      </c>
    </row>
    <row r="86122" spans="1:2" x14ac:dyDescent="0.25">
      <c r="A86122" s="1">
        <v>694580518595576</v>
      </c>
      <c r="B86122" s="1">
        <v>920956800524296</v>
      </c>
    </row>
    <row r="86123" spans="1:2" x14ac:dyDescent="0.25">
      <c r="A86123" s="1">
        <v>156555199493025</v>
      </c>
      <c r="B86123" s="1">
        <v>358713012406889</v>
      </c>
    </row>
    <row r="86124" spans="1:2" x14ac:dyDescent="0.25">
      <c r="A86124" s="1">
        <v>832346638623244</v>
      </c>
      <c r="B86124" s="1">
        <v>318203825849614</v>
      </c>
    </row>
    <row r="86125" spans="1:2" x14ac:dyDescent="0.25">
      <c r="A86125" s="1">
        <v>215481614348574</v>
      </c>
      <c r="B86125" s="1">
        <v>215080452155745</v>
      </c>
    </row>
    <row r="86126" spans="1:2" x14ac:dyDescent="0.25">
      <c r="A86126" s="1">
        <v>184623438411260</v>
      </c>
      <c r="B86126" s="1">
        <v>797415160742276</v>
      </c>
    </row>
    <row r="86127" spans="1:2" x14ac:dyDescent="0.25">
      <c r="A86127" s="1">
        <v>236739216729746</v>
      </c>
      <c r="B86127" s="1">
        <v>436410238769988</v>
      </c>
    </row>
    <row r="86128" spans="1:2" x14ac:dyDescent="0.25">
      <c r="A86128" s="1">
        <v>133538400744123</v>
      </c>
      <c r="B86128" s="1">
        <v>933590552682942</v>
      </c>
    </row>
    <row r="86129" spans="1:2" x14ac:dyDescent="0.25">
      <c r="A86129" s="1">
        <v>260222550701369</v>
      </c>
      <c r="B86129" s="1">
        <v>804295377509681</v>
      </c>
    </row>
    <row r="86130" spans="1:2" x14ac:dyDescent="0.25">
      <c r="A86130" s="1">
        <v>794342222569631</v>
      </c>
      <c r="B86130" s="1">
        <v>248893894065095</v>
      </c>
    </row>
    <row r="86131" spans="1:2" x14ac:dyDescent="0.25">
      <c r="A86131" s="1">
        <v>831738590875862</v>
      </c>
      <c r="B86131" s="1">
        <v>163149931930199</v>
      </c>
    </row>
    <row r="86132" spans="1:2" x14ac:dyDescent="0.25">
      <c r="A86132" s="1">
        <v>605483117459750</v>
      </c>
      <c r="B86132" s="1">
        <v>811476649356179</v>
      </c>
    </row>
    <row r="86133" spans="1:2" x14ac:dyDescent="0.25">
      <c r="A86133" s="1">
        <v>701347693618264</v>
      </c>
      <c r="B86133" s="1">
        <v>271833123462246</v>
      </c>
    </row>
    <row r="86134" spans="1:2" x14ac:dyDescent="0.25">
      <c r="A86134" s="1">
        <v>277506867010009</v>
      </c>
      <c r="B86134" s="1">
        <v>688213484390264</v>
      </c>
    </row>
    <row r="86135" spans="1:2" x14ac:dyDescent="0.25">
      <c r="A86135" s="1">
        <v>752380439353957</v>
      </c>
      <c r="B86135" s="1">
        <v>373552430909037</v>
      </c>
    </row>
    <row r="86136" spans="1:2" x14ac:dyDescent="0.25">
      <c r="A86136" s="1">
        <v>398197194172521</v>
      </c>
      <c r="B86136" s="1">
        <v>534856656976948</v>
      </c>
    </row>
    <row r="86137" spans="1:2" x14ac:dyDescent="0.25">
      <c r="A86137" s="1">
        <v>496868930827781</v>
      </c>
      <c r="B86137" s="1">
        <v>520519080417561</v>
      </c>
    </row>
    <row r="86138" spans="1:2" x14ac:dyDescent="0.25">
      <c r="A86138" s="1">
        <v>235064701996632</v>
      </c>
      <c r="B86138" s="1">
        <v>643678422301735</v>
      </c>
    </row>
    <row r="86139" spans="1:2" x14ac:dyDescent="0.25">
      <c r="A86139" s="1">
        <v>888080177541953</v>
      </c>
      <c r="B86139" s="1">
        <v>141446818837953</v>
      </c>
    </row>
    <row r="86140" spans="1:2" x14ac:dyDescent="0.25">
      <c r="A86140" s="1">
        <v>116090192605624</v>
      </c>
      <c r="B86140" s="1">
        <v>355732900652909</v>
      </c>
    </row>
    <row r="86141" spans="1:2" x14ac:dyDescent="0.25">
      <c r="A86141" s="1">
        <v>465623344817234</v>
      </c>
      <c r="B86141" s="1">
        <v>315410596817104</v>
      </c>
    </row>
    <row r="86142" spans="1:2" x14ac:dyDescent="0.25">
      <c r="A86142" s="1">
        <v>412843100224608</v>
      </c>
      <c r="B86142" s="1">
        <v>837672252381705</v>
      </c>
    </row>
    <row r="86143" spans="1:2" x14ac:dyDescent="0.25">
      <c r="A86143" s="1">
        <v>823351700099244</v>
      </c>
      <c r="B86143" s="1">
        <v>223883070758730</v>
      </c>
    </row>
    <row r="86144" spans="1:2" x14ac:dyDescent="0.25">
      <c r="A86144" s="1">
        <v>993455912272798</v>
      </c>
      <c r="B86144" s="1">
        <v>350661692329818</v>
      </c>
    </row>
    <row r="86145" spans="1:2" x14ac:dyDescent="0.25">
      <c r="A86145" s="1">
        <v>969780912346247</v>
      </c>
      <c r="B86145" s="1">
        <v>652093283502586</v>
      </c>
    </row>
    <row r="86146" spans="1:2" x14ac:dyDescent="0.25">
      <c r="A86146" s="1">
        <v>946790111309749</v>
      </c>
      <c r="B86146" s="1">
        <v>654284315611870</v>
      </c>
    </row>
    <row r="86147" spans="1:2" x14ac:dyDescent="0.25">
      <c r="A86147" s="1">
        <v>144708211124359</v>
      </c>
      <c r="B86147" s="1">
        <v>669313383131684</v>
      </c>
    </row>
    <row r="86148" spans="1:2" x14ac:dyDescent="0.25">
      <c r="A86148" s="1">
        <v>157010678672059</v>
      </c>
      <c r="B86148" s="1">
        <v>771794301010467</v>
      </c>
    </row>
    <row r="86149" spans="1:2" x14ac:dyDescent="0.25">
      <c r="A86149" s="1">
        <v>419411751351690</v>
      </c>
      <c r="B86149" s="1">
        <v>291033645335397</v>
      </c>
    </row>
    <row r="86150" spans="1:2" x14ac:dyDescent="0.25">
      <c r="A86150" s="1">
        <v>266761902660292</v>
      </c>
      <c r="B86150" s="1">
        <v>555979356581560</v>
      </c>
    </row>
    <row r="86151" spans="1:2" x14ac:dyDescent="0.25">
      <c r="A86151" s="1">
        <v>202416508186187</v>
      </c>
      <c r="B86151" s="1">
        <v>609098067474181</v>
      </c>
    </row>
    <row r="86152" spans="1:2" x14ac:dyDescent="0.25">
      <c r="A86152" s="1">
        <v>466890568344796</v>
      </c>
      <c r="B86152" s="1">
        <v>705385139291922</v>
      </c>
    </row>
    <row r="86153" spans="1:2" x14ac:dyDescent="0.25">
      <c r="A86153" s="1">
        <v>294621321828491</v>
      </c>
      <c r="B86153" s="1">
        <v>493694355241581</v>
      </c>
    </row>
    <row r="86154" spans="1:2" x14ac:dyDescent="0.25">
      <c r="A86154" s="1">
        <v>918910755553308</v>
      </c>
      <c r="B86154" s="1">
        <v>453019100022825</v>
      </c>
    </row>
    <row r="86155" spans="1:2" x14ac:dyDescent="0.25">
      <c r="A86155" s="1">
        <v>347344830021987</v>
      </c>
      <c r="B86155" s="1">
        <v>272666747898560</v>
      </c>
    </row>
    <row r="86156" spans="1:2" x14ac:dyDescent="0.25">
      <c r="A86156" s="1">
        <v>383919252906624</v>
      </c>
      <c r="B86156" s="1">
        <v>802065814297764</v>
      </c>
    </row>
    <row r="86157" spans="1:2" x14ac:dyDescent="0.25">
      <c r="A86157" s="1">
        <v>821978330061831</v>
      </c>
      <c r="B86157" s="1">
        <v>952851013660014</v>
      </c>
    </row>
    <row r="86158" spans="1:2" x14ac:dyDescent="0.25">
      <c r="A86158" s="1">
        <v>512524286815450</v>
      </c>
      <c r="B86158" s="1">
        <v>930035355280421</v>
      </c>
    </row>
    <row r="86159" spans="1:2" x14ac:dyDescent="0.25">
      <c r="A86159" s="1">
        <v>901182326150308</v>
      </c>
      <c r="B86159" s="1">
        <v>245353211585586</v>
      </c>
    </row>
    <row r="86160" spans="1:2" x14ac:dyDescent="0.25">
      <c r="A86160" s="1">
        <v>443383721945716</v>
      </c>
      <c r="B86160" s="1">
        <v>754269075326863</v>
      </c>
    </row>
    <row r="86161" spans="1:2" x14ac:dyDescent="0.25">
      <c r="A86161" s="1">
        <v>605536861105522</v>
      </c>
      <c r="B86161" s="1">
        <v>752379853701484</v>
      </c>
    </row>
    <row r="86162" spans="1:2" x14ac:dyDescent="0.25">
      <c r="A86162" s="1">
        <v>720297065131119</v>
      </c>
      <c r="B86162" s="1">
        <v>976645504775839</v>
      </c>
    </row>
    <row r="86163" spans="1:2" x14ac:dyDescent="0.25">
      <c r="A86163" s="1">
        <v>476291691967192</v>
      </c>
      <c r="B86163" s="1">
        <v>197002263199948</v>
      </c>
    </row>
    <row r="86164" spans="1:2" x14ac:dyDescent="0.25">
      <c r="A86164" s="1">
        <v>523888911505724</v>
      </c>
      <c r="B86164" s="1">
        <v>471072510649851</v>
      </c>
    </row>
    <row r="86165" spans="1:2" x14ac:dyDescent="0.25">
      <c r="A86165" s="1">
        <v>569108985338960</v>
      </c>
      <c r="B86165" s="1">
        <v>931813854708667</v>
      </c>
    </row>
    <row r="86166" spans="1:2" x14ac:dyDescent="0.25">
      <c r="A86166" s="1">
        <v>994848993887173</v>
      </c>
      <c r="B86166" s="1">
        <v>407705042235045</v>
      </c>
    </row>
    <row r="86167" spans="1:2" x14ac:dyDescent="0.25">
      <c r="A86167" s="1">
        <v>513148185380157</v>
      </c>
      <c r="B86167" s="1">
        <v>919824933925653</v>
      </c>
    </row>
    <row r="86168" spans="1:2" x14ac:dyDescent="0.25">
      <c r="A86168" s="1">
        <v>449883438983770</v>
      </c>
      <c r="B86168" s="1">
        <v>169823605654899</v>
      </c>
    </row>
    <row r="86169" spans="1:2" x14ac:dyDescent="0.25">
      <c r="A86169" s="1">
        <v>364862783559201</v>
      </c>
      <c r="B86169" s="1">
        <v>204028065472624</v>
      </c>
    </row>
    <row r="86170" spans="1:2" x14ac:dyDescent="0.25">
      <c r="A86170" s="1">
        <v>898827338193908</v>
      </c>
      <c r="B86170" s="1">
        <v>749095396284123</v>
      </c>
    </row>
    <row r="86171" spans="1:2" x14ac:dyDescent="0.25">
      <c r="A86171" s="1">
        <v>792086995803985</v>
      </c>
      <c r="B86171" s="1">
        <v>678786264776749</v>
      </c>
    </row>
    <row r="86172" spans="1:2" x14ac:dyDescent="0.25">
      <c r="A86172" s="1">
        <v>883240292352551</v>
      </c>
      <c r="B86172" s="1">
        <v>966569639411243</v>
      </c>
    </row>
    <row r="86173" spans="1:2" x14ac:dyDescent="0.25">
      <c r="A86173" s="1">
        <v>336755457915839</v>
      </c>
      <c r="B86173" s="1">
        <v>267017993800971</v>
      </c>
    </row>
    <row r="86174" spans="1:2" x14ac:dyDescent="0.25">
      <c r="A86174" s="1">
        <v>932491128567588</v>
      </c>
      <c r="B86174" s="1">
        <v>961014764510084</v>
      </c>
    </row>
    <row r="86175" spans="1:2" x14ac:dyDescent="0.25">
      <c r="A86175" s="1">
        <v>130555262023416</v>
      </c>
      <c r="B86175" s="1">
        <v>517351752253068</v>
      </c>
    </row>
    <row r="86176" spans="1:2" x14ac:dyDescent="0.25">
      <c r="A86176" s="1">
        <v>904794249282569</v>
      </c>
      <c r="B86176" s="1">
        <v>267654050088498</v>
      </c>
    </row>
    <row r="86177" spans="1:2" x14ac:dyDescent="0.25">
      <c r="A86177" s="1">
        <v>182575563247125</v>
      </c>
      <c r="B86177" s="1">
        <v>728918464073142</v>
      </c>
    </row>
    <row r="86178" spans="1:2" x14ac:dyDescent="0.25">
      <c r="A86178" s="1">
        <v>123668807133562</v>
      </c>
      <c r="B86178" s="1">
        <v>937694000812215</v>
      </c>
    </row>
    <row r="86179" spans="1:2" x14ac:dyDescent="0.25">
      <c r="A86179" s="1">
        <v>123193198711341</v>
      </c>
      <c r="B86179" s="1">
        <v>868480806582891</v>
      </c>
    </row>
    <row r="86180" spans="1:2" x14ac:dyDescent="0.25">
      <c r="A86180" s="1">
        <v>356353870344087</v>
      </c>
      <c r="B86180" s="1">
        <v>567040475799271</v>
      </c>
    </row>
    <row r="86181" spans="1:2" x14ac:dyDescent="0.25">
      <c r="A86181" s="1">
        <v>562843972527786</v>
      </c>
      <c r="B86181" s="1">
        <v>952417425202602</v>
      </c>
    </row>
    <row r="86182" spans="1:2" x14ac:dyDescent="0.25">
      <c r="A86182" s="1">
        <v>299161211919262</v>
      </c>
      <c r="B86182" s="1">
        <v>326468848363532</v>
      </c>
    </row>
    <row r="86183" spans="1:2" x14ac:dyDescent="0.25">
      <c r="A86183" s="1">
        <v>142960215977590</v>
      </c>
      <c r="B86183" s="1">
        <v>766576104097713</v>
      </c>
    </row>
    <row r="86184" spans="1:2" x14ac:dyDescent="0.25">
      <c r="A86184" s="1">
        <v>246930747362494</v>
      </c>
      <c r="B86184" s="1">
        <v>465588366952917</v>
      </c>
    </row>
    <row r="86185" spans="1:2" x14ac:dyDescent="0.25">
      <c r="A86185" s="1">
        <v>212926196853244</v>
      </c>
      <c r="B86185" s="1">
        <v>818057876935657</v>
      </c>
    </row>
    <row r="86186" spans="1:2" x14ac:dyDescent="0.25">
      <c r="A86186" s="1">
        <v>604382258304043</v>
      </c>
      <c r="B86186" s="1">
        <v>587510913037933</v>
      </c>
    </row>
    <row r="86187" spans="1:2" x14ac:dyDescent="0.25">
      <c r="A86187" s="1">
        <v>832632159551094</v>
      </c>
      <c r="B86187" s="1">
        <v>859761108722789</v>
      </c>
    </row>
    <row r="86188" spans="1:2" x14ac:dyDescent="0.25">
      <c r="A86188" s="1">
        <v>882263177223767</v>
      </c>
      <c r="B86188" s="1">
        <v>664543674201103</v>
      </c>
    </row>
    <row r="86189" spans="1:2" x14ac:dyDescent="0.25">
      <c r="A86189" s="1">
        <v>822853784607713</v>
      </c>
      <c r="B86189" s="1">
        <v>836443075252357</v>
      </c>
    </row>
    <row r="86190" spans="1:2" x14ac:dyDescent="0.25">
      <c r="A86190" s="1">
        <v>102618029882605</v>
      </c>
      <c r="B86190" s="1">
        <v>855805406810574</v>
      </c>
    </row>
    <row r="86191" spans="1:2" x14ac:dyDescent="0.25">
      <c r="A86191" s="1">
        <v>597505050369419</v>
      </c>
      <c r="B86191" s="1">
        <v>850559836318773</v>
      </c>
    </row>
    <row r="86192" spans="1:2" x14ac:dyDescent="0.25">
      <c r="A86192" s="1">
        <v>322400387014182</v>
      </c>
      <c r="B86192" s="1">
        <v>506772680747312</v>
      </c>
    </row>
    <row r="86193" spans="1:2" x14ac:dyDescent="0.25">
      <c r="A86193" s="1">
        <v>975339838856783</v>
      </c>
      <c r="B86193" s="1">
        <v>841224621958065</v>
      </c>
    </row>
    <row r="86194" spans="1:2" x14ac:dyDescent="0.25">
      <c r="A86194" s="1">
        <v>665468163960609</v>
      </c>
      <c r="B86194" s="1">
        <v>956268189892776</v>
      </c>
    </row>
    <row r="86195" spans="1:2" x14ac:dyDescent="0.25">
      <c r="A86195" s="1">
        <v>221849881519945</v>
      </c>
      <c r="B86195" s="1">
        <v>904266432800588</v>
      </c>
    </row>
    <row r="86196" spans="1:2" x14ac:dyDescent="0.25">
      <c r="A86196" s="1">
        <v>163779940879901</v>
      </c>
      <c r="B86196" s="1">
        <v>440157255173131</v>
      </c>
    </row>
    <row r="86197" spans="1:2" x14ac:dyDescent="0.25">
      <c r="A86197" s="1">
        <v>866263670041365</v>
      </c>
      <c r="B86197" s="1">
        <v>734639962945476</v>
      </c>
    </row>
    <row r="86198" spans="1:2" x14ac:dyDescent="0.25">
      <c r="A86198" s="1">
        <v>235604979180071</v>
      </c>
      <c r="B86198" s="1">
        <v>249477063983350</v>
      </c>
    </row>
    <row r="86199" spans="1:2" x14ac:dyDescent="0.25">
      <c r="A86199" s="1">
        <v>898974692857560</v>
      </c>
      <c r="B86199" s="1">
        <v>412294407436098</v>
      </c>
    </row>
    <row r="86200" spans="1:2" x14ac:dyDescent="0.25">
      <c r="A86200" s="1">
        <v>974265965417280</v>
      </c>
      <c r="B86200" s="1">
        <v>439445821207116</v>
      </c>
    </row>
    <row r="86201" spans="1:2" x14ac:dyDescent="0.25">
      <c r="A86201" s="1">
        <v>393484288969942</v>
      </c>
      <c r="B86201" s="1">
        <v>544112164754577</v>
      </c>
    </row>
    <row r="86202" spans="1:2" x14ac:dyDescent="0.25">
      <c r="A86202" s="1">
        <v>136214664756051</v>
      </c>
      <c r="B86202" s="1">
        <v>794161084259387</v>
      </c>
    </row>
    <row r="86203" spans="1:2" x14ac:dyDescent="0.25">
      <c r="A86203" s="1">
        <v>896179041579077</v>
      </c>
      <c r="B86203" s="1">
        <v>378920569743257</v>
      </c>
    </row>
    <row r="86204" spans="1:2" x14ac:dyDescent="0.25">
      <c r="A86204" s="1">
        <v>411369138991661</v>
      </c>
      <c r="B86204" s="1">
        <v>771875700199264</v>
      </c>
    </row>
    <row r="86205" spans="1:2" x14ac:dyDescent="0.25">
      <c r="A86205" s="1">
        <v>441641343575215</v>
      </c>
      <c r="B86205" s="1">
        <v>177563189028168</v>
      </c>
    </row>
    <row r="86206" spans="1:2" x14ac:dyDescent="0.25">
      <c r="A86206" s="1">
        <v>747686766914952</v>
      </c>
      <c r="B86206" s="1">
        <v>557518072582147</v>
      </c>
    </row>
    <row r="86207" spans="1:2" x14ac:dyDescent="0.25">
      <c r="A86207" s="1">
        <v>580183703606836</v>
      </c>
      <c r="B86207" s="1">
        <v>971324446035925</v>
      </c>
    </row>
    <row r="86208" spans="1:2" x14ac:dyDescent="0.25">
      <c r="A86208" s="1">
        <v>945388943049878</v>
      </c>
      <c r="B86208" s="1">
        <v>898646124215646</v>
      </c>
    </row>
    <row r="86209" spans="1:2" x14ac:dyDescent="0.25">
      <c r="A86209" s="1">
        <v>983566943064410</v>
      </c>
      <c r="B86209" s="1">
        <v>199438125288414</v>
      </c>
    </row>
    <row r="86210" spans="1:2" x14ac:dyDescent="0.25">
      <c r="A86210" s="1">
        <v>683389819110016</v>
      </c>
      <c r="B86210" s="1">
        <v>348765968695700</v>
      </c>
    </row>
    <row r="86211" spans="1:2" x14ac:dyDescent="0.25">
      <c r="A86211" s="1">
        <v>926194221963321</v>
      </c>
      <c r="B86211" s="1">
        <v>324846285258588</v>
      </c>
    </row>
    <row r="86212" spans="1:2" x14ac:dyDescent="0.25">
      <c r="A86212" s="1">
        <v>227878422682026</v>
      </c>
      <c r="B86212" s="1">
        <v>400715303098830</v>
      </c>
    </row>
    <row r="86213" spans="1:2" x14ac:dyDescent="0.25">
      <c r="A86213" s="1">
        <v>428903122288528</v>
      </c>
      <c r="B86213" s="1">
        <v>253293440072329</v>
      </c>
    </row>
    <row r="86214" spans="1:2" x14ac:dyDescent="0.25">
      <c r="A86214" s="1">
        <v>870772803252498</v>
      </c>
      <c r="B86214" s="1">
        <v>377051851104543</v>
      </c>
    </row>
    <row r="86215" spans="1:2" x14ac:dyDescent="0.25">
      <c r="A86215" s="1">
        <v>919997923710740</v>
      </c>
      <c r="B86215" s="1">
        <v>318308945764215</v>
      </c>
    </row>
    <row r="86216" spans="1:2" x14ac:dyDescent="0.25">
      <c r="A86216" s="1">
        <v>612228805697661</v>
      </c>
      <c r="B86216" s="1">
        <v>197802676604035</v>
      </c>
    </row>
    <row r="86217" spans="1:2" x14ac:dyDescent="0.25">
      <c r="A86217" s="1">
        <v>881629642271904</v>
      </c>
      <c r="B86217" s="1">
        <v>685515632266359</v>
      </c>
    </row>
    <row r="86218" spans="1:2" x14ac:dyDescent="0.25">
      <c r="A86218" s="1">
        <v>272808184557137</v>
      </c>
      <c r="B86218" s="1">
        <v>815949949348490</v>
      </c>
    </row>
    <row r="86219" spans="1:2" x14ac:dyDescent="0.25">
      <c r="A86219" s="1">
        <v>991722365563586</v>
      </c>
      <c r="B86219" s="1">
        <v>858040967854407</v>
      </c>
    </row>
    <row r="86220" spans="1:2" x14ac:dyDescent="0.25">
      <c r="A86220" s="1">
        <v>339164767976518</v>
      </c>
      <c r="B86220" s="1">
        <v>754605531457218</v>
      </c>
    </row>
    <row r="86221" spans="1:2" x14ac:dyDescent="0.25">
      <c r="A86221" s="1">
        <v>408692192997553</v>
      </c>
      <c r="B86221" s="1">
        <v>173844703931375</v>
      </c>
    </row>
    <row r="86222" spans="1:2" x14ac:dyDescent="0.25">
      <c r="A86222" s="1">
        <v>431707253729589</v>
      </c>
      <c r="B86222" s="1">
        <v>105073706864618</v>
      </c>
    </row>
    <row r="86223" spans="1:2" x14ac:dyDescent="0.25">
      <c r="A86223" s="1">
        <v>906212225829886</v>
      </c>
      <c r="B86223" s="1">
        <v>747367548082558</v>
      </c>
    </row>
    <row r="86224" spans="1:2" x14ac:dyDescent="0.25">
      <c r="A86224" s="1">
        <v>784318424634415</v>
      </c>
      <c r="B86224" s="1">
        <v>469012281728946</v>
      </c>
    </row>
    <row r="86225" spans="1:2" x14ac:dyDescent="0.25">
      <c r="A86225" s="1">
        <v>297151868861774</v>
      </c>
      <c r="B86225" s="1">
        <v>882762026816934</v>
      </c>
    </row>
    <row r="86226" spans="1:2" x14ac:dyDescent="0.25">
      <c r="A86226" s="1">
        <v>497580733513224</v>
      </c>
      <c r="B86226" s="1">
        <v>700048294444788</v>
      </c>
    </row>
    <row r="86227" spans="1:2" x14ac:dyDescent="0.25">
      <c r="A86227" s="1">
        <v>879725351018933</v>
      </c>
      <c r="B86227" s="1">
        <v>127648515139211</v>
      </c>
    </row>
    <row r="86228" spans="1:2" x14ac:dyDescent="0.25">
      <c r="A86228" s="1">
        <v>684837359987260</v>
      </c>
      <c r="B86228" s="1">
        <v>664905705904448</v>
      </c>
    </row>
    <row r="86229" spans="1:2" x14ac:dyDescent="0.25">
      <c r="A86229" s="1">
        <v>646445768964530</v>
      </c>
      <c r="B86229" s="1">
        <v>122958416406003</v>
      </c>
    </row>
    <row r="86230" spans="1:2" x14ac:dyDescent="0.25">
      <c r="A86230" s="1">
        <v>766336892167927</v>
      </c>
      <c r="B86230" s="1">
        <v>933007945082689</v>
      </c>
    </row>
    <row r="86231" spans="1:2" x14ac:dyDescent="0.25">
      <c r="A86231" s="1">
        <v>448862741360814</v>
      </c>
      <c r="B86231" s="1">
        <v>814736237174849</v>
      </c>
    </row>
    <row r="86232" spans="1:2" x14ac:dyDescent="0.25">
      <c r="A86232" s="1">
        <v>799253902070595</v>
      </c>
      <c r="B86232" s="1">
        <v>502323976726062</v>
      </c>
    </row>
    <row r="86233" spans="1:2" x14ac:dyDescent="0.25">
      <c r="A86233" s="1">
        <v>103307289426908</v>
      </c>
      <c r="B86233" s="1">
        <v>873841924204027</v>
      </c>
    </row>
    <row r="86234" spans="1:2" x14ac:dyDescent="0.25">
      <c r="A86234" s="1">
        <v>523824040111384</v>
      </c>
      <c r="B86234" s="1">
        <v>619572642173875</v>
      </c>
    </row>
    <row r="86235" spans="1:2" x14ac:dyDescent="0.25">
      <c r="A86235" s="1">
        <v>258283860648859</v>
      </c>
      <c r="B86235" s="1">
        <v>345231757483080</v>
      </c>
    </row>
    <row r="86236" spans="1:2" x14ac:dyDescent="0.25">
      <c r="A86236" s="1">
        <v>234358342458092</v>
      </c>
      <c r="B86236" s="1">
        <v>614606715042131</v>
      </c>
    </row>
    <row r="86237" spans="1:2" x14ac:dyDescent="0.25">
      <c r="A86237" s="1">
        <v>928302529360470</v>
      </c>
      <c r="B86237" s="1">
        <v>880264595658565</v>
      </c>
    </row>
    <row r="86238" spans="1:2" x14ac:dyDescent="0.25">
      <c r="A86238" s="1">
        <v>778697444841376</v>
      </c>
      <c r="B86238" s="1">
        <v>479990686307067</v>
      </c>
    </row>
    <row r="86239" spans="1:2" x14ac:dyDescent="0.25">
      <c r="A86239" s="1">
        <v>877499086134740</v>
      </c>
      <c r="B86239" s="1">
        <v>459314511375525</v>
      </c>
    </row>
    <row r="86240" spans="1:2" x14ac:dyDescent="0.25">
      <c r="A86240" s="1">
        <v>556642874885997</v>
      </c>
      <c r="B86240" s="1">
        <v>507483526687025</v>
      </c>
    </row>
    <row r="86241" spans="1:2" x14ac:dyDescent="0.25">
      <c r="A86241" s="1">
        <v>602555628861784</v>
      </c>
      <c r="B86241" s="1">
        <v>177685972170491</v>
      </c>
    </row>
    <row r="86242" spans="1:2" x14ac:dyDescent="0.25">
      <c r="A86242" s="1">
        <v>613944472066134</v>
      </c>
      <c r="B86242" s="1">
        <v>398300848445245</v>
      </c>
    </row>
    <row r="86243" spans="1:2" x14ac:dyDescent="0.25">
      <c r="A86243" s="1">
        <v>582286832860452</v>
      </c>
      <c r="B86243" s="1">
        <v>327808634522324</v>
      </c>
    </row>
    <row r="86244" spans="1:2" x14ac:dyDescent="0.25">
      <c r="A86244" s="1">
        <v>623355605325413</v>
      </c>
      <c r="B86244" s="1">
        <v>103987280899725</v>
      </c>
    </row>
    <row r="86245" spans="1:2" x14ac:dyDescent="0.25">
      <c r="A86245" s="1">
        <v>680528467408525</v>
      </c>
      <c r="B86245" s="1">
        <v>183662875434229</v>
      </c>
    </row>
    <row r="86246" spans="1:2" x14ac:dyDescent="0.25">
      <c r="A86246" s="1">
        <v>635119881248607</v>
      </c>
      <c r="B86246" s="1">
        <v>580760965437912</v>
      </c>
    </row>
    <row r="86247" spans="1:2" x14ac:dyDescent="0.25">
      <c r="A86247" s="1">
        <v>360991340124790</v>
      </c>
      <c r="B86247" s="1">
        <v>427865717269369</v>
      </c>
    </row>
    <row r="86248" spans="1:2" x14ac:dyDescent="0.25">
      <c r="A86248" s="1">
        <v>141081940540576</v>
      </c>
      <c r="B86248" s="1">
        <v>649532756861785</v>
      </c>
    </row>
    <row r="86249" spans="1:2" x14ac:dyDescent="0.25">
      <c r="A86249" s="1">
        <v>406719777762826</v>
      </c>
      <c r="B86249" s="1">
        <v>904538377061604</v>
      </c>
    </row>
    <row r="86250" spans="1:2" x14ac:dyDescent="0.25">
      <c r="A86250" s="1">
        <v>462666399316218</v>
      </c>
      <c r="B86250" s="1">
        <v>627798226514492</v>
      </c>
    </row>
    <row r="86251" spans="1:2" x14ac:dyDescent="0.25">
      <c r="A86251" s="1">
        <v>142126528297303</v>
      </c>
      <c r="B86251" s="1">
        <v>964679934019236</v>
      </c>
    </row>
    <row r="86252" spans="1:2" x14ac:dyDescent="0.25">
      <c r="A86252" s="1">
        <v>264078362944924</v>
      </c>
      <c r="B86252" s="1">
        <v>283224753137281</v>
      </c>
    </row>
    <row r="86253" spans="1:2" x14ac:dyDescent="0.25">
      <c r="A86253" s="1">
        <v>114455089827293</v>
      </c>
      <c r="B86253" s="1">
        <v>103776136039494</v>
      </c>
    </row>
    <row r="86254" spans="1:2" x14ac:dyDescent="0.25">
      <c r="A86254" s="1">
        <v>781160569975067</v>
      </c>
      <c r="B86254" s="1">
        <v>551641806113001</v>
      </c>
    </row>
    <row r="86255" spans="1:2" x14ac:dyDescent="0.25">
      <c r="A86255" s="1">
        <v>111232361760292</v>
      </c>
      <c r="B86255" s="1">
        <v>515464153684789</v>
      </c>
    </row>
    <row r="86256" spans="1:2" x14ac:dyDescent="0.25">
      <c r="A86256" s="1">
        <v>925837085271930</v>
      </c>
      <c r="B86256" s="1">
        <v>195921171346050</v>
      </c>
    </row>
    <row r="86257" spans="1:2" x14ac:dyDescent="0.25">
      <c r="A86257" s="1">
        <v>530716130832856</v>
      </c>
      <c r="B86257" s="1">
        <v>568002085442959</v>
      </c>
    </row>
    <row r="86258" spans="1:2" x14ac:dyDescent="0.25">
      <c r="A86258" s="1">
        <v>276144616243397</v>
      </c>
      <c r="B86258" s="1">
        <v>630677196866400</v>
      </c>
    </row>
    <row r="86259" spans="1:2" x14ac:dyDescent="0.25">
      <c r="A86259" s="1">
        <v>111464414529160</v>
      </c>
      <c r="B86259" s="1">
        <v>971251445066163</v>
      </c>
    </row>
    <row r="86260" spans="1:2" x14ac:dyDescent="0.25">
      <c r="A86260" s="1">
        <v>878443953694574</v>
      </c>
      <c r="B86260" s="1">
        <v>302748163562396</v>
      </c>
    </row>
    <row r="86261" spans="1:2" x14ac:dyDescent="0.25">
      <c r="A86261" s="1">
        <v>208937315950413</v>
      </c>
      <c r="B86261" s="1">
        <v>925130279644864</v>
      </c>
    </row>
    <row r="86262" spans="1:2" x14ac:dyDescent="0.25">
      <c r="A86262" s="1">
        <v>989417709578839</v>
      </c>
      <c r="B86262" s="1">
        <v>696048292681077</v>
      </c>
    </row>
    <row r="86263" spans="1:2" x14ac:dyDescent="0.25">
      <c r="A86263" s="1">
        <v>341777262286865</v>
      </c>
      <c r="B86263" s="1">
        <v>167205336061727</v>
      </c>
    </row>
    <row r="86264" spans="1:2" x14ac:dyDescent="0.25">
      <c r="A86264" s="1">
        <v>154846854217357</v>
      </c>
      <c r="B86264" s="1">
        <v>629920579065406</v>
      </c>
    </row>
    <row r="86265" spans="1:2" x14ac:dyDescent="0.25">
      <c r="A86265" s="1">
        <v>549269179466311</v>
      </c>
      <c r="B86265" s="1">
        <v>255995830605484</v>
      </c>
    </row>
    <row r="86266" spans="1:2" x14ac:dyDescent="0.25">
      <c r="A86266" s="1">
        <v>424551126084697</v>
      </c>
      <c r="B86266" s="1">
        <v>146389194438356</v>
      </c>
    </row>
    <row r="86267" spans="1:2" x14ac:dyDescent="0.25">
      <c r="A86267" s="1">
        <v>719252802237032</v>
      </c>
      <c r="B86267" s="1">
        <v>608126718306721</v>
      </c>
    </row>
    <row r="86268" spans="1:2" x14ac:dyDescent="0.25">
      <c r="A86268" s="1">
        <v>578126129872844</v>
      </c>
      <c r="B86268" s="1">
        <v>291056653228494</v>
      </c>
    </row>
    <row r="86269" spans="1:2" x14ac:dyDescent="0.25">
      <c r="A86269" s="1">
        <v>534879502802299</v>
      </c>
      <c r="B86269" s="1">
        <v>756489417181391</v>
      </c>
    </row>
    <row r="86270" spans="1:2" x14ac:dyDescent="0.25">
      <c r="A86270" s="1">
        <v>302154969110318</v>
      </c>
      <c r="B86270" s="1">
        <v>499518664386893</v>
      </c>
    </row>
    <row r="86271" spans="1:2" x14ac:dyDescent="0.25">
      <c r="A86271" s="1">
        <v>436559943898500</v>
      </c>
      <c r="B86271" s="1">
        <v>596421220091024</v>
      </c>
    </row>
    <row r="86272" spans="1:2" x14ac:dyDescent="0.25">
      <c r="A86272" s="1">
        <v>844966193750725</v>
      </c>
      <c r="B86272" s="1">
        <v>648451202397852</v>
      </c>
    </row>
    <row r="86273" spans="1:2" x14ac:dyDescent="0.25">
      <c r="A86273" s="1">
        <v>549123278209280</v>
      </c>
      <c r="B86273" s="1">
        <v>252850242699977</v>
      </c>
    </row>
    <row r="86274" spans="1:2" x14ac:dyDescent="0.25">
      <c r="A86274" s="1">
        <v>156918768372893</v>
      </c>
      <c r="B86274" s="1">
        <v>352022131387736</v>
      </c>
    </row>
    <row r="86275" spans="1:2" x14ac:dyDescent="0.25">
      <c r="A86275" s="1">
        <v>494859520686687</v>
      </c>
      <c r="B86275" s="1">
        <v>516765198547246</v>
      </c>
    </row>
    <row r="86276" spans="1:2" x14ac:dyDescent="0.25">
      <c r="A86276" s="1">
        <v>495063618832292</v>
      </c>
      <c r="B86276" s="1">
        <v>834948450795980</v>
      </c>
    </row>
    <row r="86277" spans="1:2" x14ac:dyDescent="0.25">
      <c r="A86277" s="1">
        <v>500003206517464</v>
      </c>
      <c r="B86277" s="1">
        <v>385370549335748</v>
      </c>
    </row>
    <row r="86278" spans="1:2" x14ac:dyDescent="0.25">
      <c r="A86278" s="1">
        <v>872613394791335</v>
      </c>
      <c r="B86278" s="1">
        <v>223010693087961</v>
      </c>
    </row>
    <row r="86279" spans="1:2" x14ac:dyDescent="0.25">
      <c r="A86279" s="1">
        <v>791382663799219</v>
      </c>
      <c r="B86279" s="1">
        <v>801494304165393</v>
      </c>
    </row>
    <row r="86280" spans="1:2" x14ac:dyDescent="0.25">
      <c r="A86280" s="1">
        <v>559811829911455</v>
      </c>
      <c r="B86280" s="1">
        <v>725996662942517</v>
      </c>
    </row>
    <row r="86281" spans="1:2" x14ac:dyDescent="0.25">
      <c r="A86281" s="1">
        <v>650576875909696</v>
      </c>
      <c r="B86281" s="1">
        <v>313711097271684</v>
      </c>
    </row>
    <row r="86282" spans="1:2" x14ac:dyDescent="0.25">
      <c r="A86282" s="1">
        <v>646968602820180</v>
      </c>
      <c r="B86282" s="1">
        <v>787326060846304</v>
      </c>
    </row>
    <row r="86283" spans="1:2" x14ac:dyDescent="0.25">
      <c r="A86283" s="1">
        <v>268518566041487</v>
      </c>
      <c r="B86283" s="1">
        <v>596536997190394</v>
      </c>
    </row>
    <row r="86284" spans="1:2" x14ac:dyDescent="0.25">
      <c r="A86284" s="1">
        <v>994962608358369</v>
      </c>
      <c r="B86284" s="1">
        <v>867452743435435</v>
      </c>
    </row>
    <row r="86285" spans="1:2" x14ac:dyDescent="0.25">
      <c r="A86285" s="1">
        <v>304599255708985</v>
      </c>
      <c r="B86285" s="1">
        <v>856775627265379</v>
      </c>
    </row>
    <row r="86286" spans="1:2" x14ac:dyDescent="0.25">
      <c r="A86286" s="1">
        <v>374079572023022</v>
      </c>
      <c r="B86286" s="1">
        <v>878545861408387</v>
      </c>
    </row>
    <row r="86287" spans="1:2" x14ac:dyDescent="0.25">
      <c r="A86287" s="1">
        <v>156006648949139</v>
      </c>
      <c r="B86287" s="1">
        <v>494640902913125</v>
      </c>
    </row>
    <row r="86288" spans="1:2" x14ac:dyDescent="0.25">
      <c r="A86288" s="1">
        <v>115668226828421</v>
      </c>
      <c r="B86288" s="1">
        <v>121747766298768</v>
      </c>
    </row>
    <row r="86289" spans="1:2" x14ac:dyDescent="0.25">
      <c r="A86289" s="1">
        <v>462856789793117</v>
      </c>
      <c r="B86289" s="1">
        <v>698790152122999</v>
      </c>
    </row>
    <row r="86290" spans="1:2" x14ac:dyDescent="0.25">
      <c r="A86290" s="1">
        <v>674914471701668</v>
      </c>
      <c r="B86290" s="1">
        <v>837695879081459</v>
      </c>
    </row>
    <row r="86291" spans="1:2" x14ac:dyDescent="0.25">
      <c r="A86291" s="1">
        <v>939248117712492</v>
      </c>
      <c r="B86291" s="1">
        <v>617349525875564</v>
      </c>
    </row>
    <row r="86292" spans="1:2" x14ac:dyDescent="0.25">
      <c r="A86292" s="1">
        <v>472282458089573</v>
      </c>
      <c r="B86292" s="1">
        <v>126277831540489</v>
      </c>
    </row>
    <row r="86293" spans="1:2" x14ac:dyDescent="0.25">
      <c r="A86293" s="1">
        <v>724333529065470</v>
      </c>
      <c r="B86293" s="1">
        <v>465605140257476</v>
      </c>
    </row>
    <row r="86294" spans="1:2" x14ac:dyDescent="0.25">
      <c r="A86294" s="1">
        <v>488388205999709</v>
      </c>
      <c r="B86294" s="1">
        <v>522381083897573</v>
      </c>
    </row>
    <row r="86295" spans="1:2" x14ac:dyDescent="0.25">
      <c r="A86295" s="1">
        <v>278157112017860</v>
      </c>
      <c r="B86295" s="1">
        <v>832815441388895</v>
      </c>
    </row>
    <row r="86296" spans="1:2" x14ac:dyDescent="0.25">
      <c r="A86296" s="1">
        <v>365512704066032</v>
      </c>
      <c r="B86296" s="1">
        <v>228960182409661</v>
      </c>
    </row>
    <row r="86297" spans="1:2" x14ac:dyDescent="0.25">
      <c r="A86297" s="1">
        <v>950840972512453</v>
      </c>
      <c r="B86297" s="1">
        <v>400466886507831</v>
      </c>
    </row>
    <row r="86298" spans="1:2" x14ac:dyDescent="0.25">
      <c r="A86298" s="1">
        <v>246300776057959</v>
      </c>
      <c r="B86298" s="1">
        <v>317424370385243</v>
      </c>
    </row>
    <row r="86299" spans="1:2" x14ac:dyDescent="0.25">
      <c r="A86299" s="1">
        <v>978297691248216</v>
      </c>
      <c r="B86299" s="1">
        <v>826032790399171</v>
      </c>
    </row>
    <row r="86300" spans="1:2" x14ac:dyDescent="0.25">
      <c r="A86300" s="1">
        <v>211614705076818</v>
      </c>
      <c r="B86300" s="1">
        <v>385118874482185</v>
      </c>
    </row>
    <row r="86301" spans="1:2" x14ac:dyDescent="0.25">
      <c r="A86301" s="1">
        <v>506852044462937</v>
      </c>
      <c r="B86301" s="1">
        <v>489697249405723</v>
      </c>
    </row>
    <row r="86302" spans="1:2" x14ac:dyDescent="0.25">
      <c r="A86302" s="1">
        <v>155235084095643</v>
      </c>
      <c r="B86302" s="1">
        <v>569759126460298</v>
      </c>
    </row>
    <row r="86303" spans="1:2" x14ac:dyDescent="0.25">
      <c r="A86303" s="1">
        <v>556912190406051</v>
      </c>
      <c r="B86303" s="1">
        <v>754852867134380</v>
      </c>
    </row>
    <row r="86304" spans="1:2" x14ac:dyDescent="0.25">
      <c r="A86304" s="1">
        <v>648612118449671</v>
      </c>
      <c r="B86304" s="1">
        <v>613069123722669</v>
      </c>
    </row>
    <row r="86305" spans="1:2" x14ac:dyDescent="0.25">
      <c r="A86305" s="1">
        <v>206624517416139</v>
      </c>
      <c r="B86305" s="1">
        <v>403123733438615</v>
      </c>
    </row>
    <row r="86306" spans="1:2" x14ac:dyDescent="0.25">
      <c r="A86306" s="1">
        <v>506742579417670</v>
      </c>
      <c r="B86306" s="1">
        <v>724640712913877</v>
      </c>
    </row>
    <row r="86307" spans="1:2" x14ac:dyDescent="0.25">
      <c r="A86307" s="1">
        <v>351163668530554</v>
      </c>
      <c r="B86307" s="1">
        <v>852443037566761</v>
      </c>
    </row>
    <row r="86308" spans="1:2" x14ac:dyDescent="0.25">
      <c r="A86308" s="1">
        <v>804853651689819</v>
      </c>
      <c r="B86308" s="1">
        <v>629681367337612</v>
      </c>
    </row>
    <row r="86309" spans="1:2" x14ac:dyDescent="0.25">
      <c r="A86309" s="1">
        <v>766506102926393</v>
      </c>
      <c r="B86309" s="1">
        <v>428642432657994</v>
      </c>
    </row>
    <row r="86310" spans="1:2" x14ac:dyDescent="0.25">
      <c r="A86310" s="1">
        <v>978323307389151</v>
      </c>
      <c r="B86310" s="1">
        <v>708665286282622</v>
      </c>
    </row>
    <row r="86311" spans="1:2" x14ac:dyDescent="0.25">
      <c r="A86311" s="1">
        <v>380944359225103</v>
      </c>
      <c r="B86311" s="1">
        <v>957848396172513</v>
      </c>
    </row>
    <row r="86312" spans="1:2" x14ac:dyDescent="0.25">
      <c r="A86312" s="1">
        <v>282951231982537</v>
      </c>
      <c r="B86312" s="1">
        <v>120987860307228</v>
      </c>
    </row>
    <row r="86313" spans="1:2" x14ac:dyDescent="0.25">
      <c r="A86313" s="1">
        <v>122760798576358</v>
      </c>
      <c r="B86313" s="1">
        <v>524986198501722</v>
      </c>
    </row>
    <row r="86314" spans="1:2" x14ac:dyDescent="0.25">
      <c r="A86314" s="1">
        <v>139297741701582</v>
      </c>
      <c r="B86314" s="1">
        <v>695744544725553</v>
      </c>
    </row>
    <row r="86315" spans="1:2" x14ac:dyDescent="0.25">
      <c r="A86315" s="1">
        <v>221021084177942</v>
      </c>
      <c r="B86315" s="1">
        <v>598317373840183</v>
      </c>
    </row>
    <row r="86316" spans="1:2" x14ac:dyDescent="0.25">
      <c r="A86316" s="1">
        <v>164800476264345</v>
      </c>
      <c r="B86316" s="1">
        <v>484830706663838</v>
      </c>
    </row>
    <row r="86317" spans="1:2" x14ac:dyDescent="0.25">
      <c r="A86317" s="1">
        <v>726278716277487</v>
      </c>
      <c r="B86317" s="1">
        <v>338862230958781</v>
      </c>
    </row>
    <row r="86318" spans="1:2" x14ac:dyDescent="0.25">
      <c r="A86318" s="1">
        <v>591174279693499</v>
      </c>
      <c r="B86318" s="1">
        <v>397233075338121</v>
      </c>
    </row>
    <row r="86319" spans="1:2" x14ac:dyDescent="0.25">
      <c r="A86319" s="1">
        <v>473969750741027</v>
      </c>
      <c r="B86319" s="1">
        <v>528861608208335</v>
      </c>
    </row>
    <row r="86320" spans="1:2" x14ac:dyDescent="0.25">
      <c r="A86320" s="1">
        <v>384302940358870</v>
      </c>
      <c r="B86320" s="1">
        <v>902896000548287</v>
      </c>
    </row>
    <row r="86321" spans="1:2" x14ac:dyDescent="0.25">
      <c r="A86321" s="1">
        <v>358324903671025</v>
      </c>
      <c r="B86321" s="1">
        <v>493779438865603</v>
      </c>
    </row>
    <row r="86322" spans="1:2" x14ac:dyDescent="0.25">
      <c r="A86322" s="1">
        <v>631201641378604</v>
      </c>
      <c r="B86322" s="1">
        <v>530746650386469</v>
      </c>
    </row>
    <row r="86323" spans="1:2" x14ac:dyDescent="0.25">
      <c r="A86323" s="1">
        <v>841734215179844</v>
      </c>
      <c r="B86323" s="1">
        <v>790861123276015</v>
      </c>
    </row>
    <row r="86324" spans="1:2" x14ac:dyDescent="0.25">
      <c r="A86324" s="1">
        <v>532265749960638</v>
      </c>
      <c r="B86324" s="1">
        <v>446552089373017</v>
      </c>
    </row>
    <row r="86325" spans="1:2" x14ac:dyDescent="0.25">
      <c r="A86325" s="1">
        <v>277838532148440</v>
      </c>
      <c r="B86325" s="1">
        <v>492677750609538</v>
      </c>
    </row>
    <row r="86326" spans="1:2" x14ac:dyDescent="0.25">
      <c r="A86326" s="1">
        <v>344210233431923</v>
      </c>
      <c r="B86326" s="1">
        <v>977554019107570</v>
      </c>
    </row>
    <row r="86327" spans="1:2" x14ac:dyDescent="0.25">
      <c r="A86327" s="1">
        <v>307943140811601</v>
      </c>
      <c r="B86327" s="1">
        <v>899709286431632</v>
      </c>
    </row>
    <row r="86328" spans="1:2" x14ac:dyDescent="0.25">
      <c r="A86328" s="1">
        <v>751331273706336</v>
      </c>
      <c r="B86328" s="1">
        <v>948994083538984</v>
      </c>
    </row>
    <row r="86329" spans="1:2" x14ac:dyDescent="0.25">
      <c r="A86329" s="1">
        <v>506408504903216</v>
      </c>
      <c r="B86329" s="1">
        <v>882539729208893</v>
      </c>
    </row>
    <row r="86330" spans="1:2" x14ac:dyDescent="0.25">
      <c r="A86330" s="1">
        <v>883024883966531</v>
      </c>
      <c r="B86330" s="1">
        <v>344756721711209</v>
      </c>
    </row>
    <row r="86331" spans="1:2" x14ac:dyDescent="0.25">
      <c r="A86331" s="1">
        <v>480163911124895</v>
      </c>
      <c r="B86331" s="1">
        <v>451959036335822</v>
      </c>
    </row>
    <row r="86332" spans="1:2" x14ac:dyDescent="0.25">
      <c r="A86332" s="1">
        <v>630132783778006</v>
      </c>
      <c r="B86332" s="1">
        <v>942401251721349</v>
      </c>
    </row>
    <row r="86333" spans="1:2" x14ac:dyDescent="0.25">
      <c r="A86333" s="1">
        <v>618623840593932</v>
      </c>
      <c r="B86333" s="1">
        <v>912834446209480</v>
      </c>
    </row>
    <row r="86334" spans="1:2" x14ac:dyDescent="0.25">
      <c r="A86334" s="1">
        <v>253050936467126</v>
      </c>
      <c r="B86334" s="1">
        <v>332950346996737</v>
      </c>
    </row>
    <row r="86335" spans="1:2" x14ac:dyDescent="0.25">
      <c r="A86335" s="1">
        <v>612590049477039</v>
      </c>
      <c r="B86335" s="1">
        <v>218589694644726</v>
      </c>
    </row>
    <row r="86336" spans="1:2" x14ac:dyDescent="0.25">
      <c r="A86336" s="1">
        <v>744793602222833</v>
      </c>
      <c r="B86336" s="1">
        <v>298314912256512</v>
      </c>
    </row>
    <row r="86337" spans="1:2" x14ac:dyDescent="0.25">
      <c r="A86337" s="1">
        <v>184576751579499</v>
      </c>
      <c r="B86337" s="1">
        <v>241161319239018</v>
      </c>
    </row>
    <row r="86338" spans="1:2" x14ac:dyDescent="0.25">
      <c r="A86338" s="1">
        <v>332971877016393</v>
      </c>
      <c r="B86338" s="1">
        <v>328287937756242</v>
      </c>
    </row>
    <row r="86339" spans="1:2" x14ac:dyDescent="0.25">
      <c r="A86339" s="1">
        <v>845696373693671</v>
      </c>
      <c r="B86339" s="1">
        <v>321052611395580</v>
      </c>
    </row>
    <row r="86340" spans="1:2" x14ac:dyDescent="0.25">
      <c r="A86340" s="1">
        <v>518396720542040</v>
      </c>
      <c r="B86340" s="1">
        <v>422954830726866</v>
      </c>
    </row>
    <row r="86341" spans="1:2" x14ac:dyDescent="0.25">
      <c r="A86341" s="1">
        <v>162971148927738</v>
      </c>
      <c r="B86341" s="1">
        <v>110202393215615</v>
      </c>
    </row>
    <row r="86342" spans="1:2" x14ac:dyDescent="0.25">
      <c r="A86342" s="1">
        <v>525700386910751</v>
      </c>
      <c r="B86342" s="1">
        <v>575700161537399</v>
      </c>
    </row>
    <row r="86343" spans="1:2" x14ac:dyDescent="0.25">
      <c r="A86343" s="1">
        <v>294565133995774</v>
      </c>
      <c r="B86343" s="1">
        <v>251810319864508</v>
      </c>
    </row>
    <row r="86344" spans="1:2" x14ac:dyDescent="0.25">
      <c r="A86344" s="1">
        <v>922348637920069</v>
      </c>
      <c r="B86344" s="1">
        <v>362428604346682</v>
      </c>
    </row>
    <row r="86345" spans="1:2" x14ac:dyDescent="0.25">
      <c r="A86345" s="1">
        <v>915879360952272</v>
      </c>
      <c r="B86345" s="1">
        <v>617431333558740</v>
      </c>
    </row>
    <row r="86346" spans="1:2" x14ac:dyDescent="0.25">
      <c r="A86346" s="1">
        <v>599961654723850</v>
      </c>
      <c r="B86346" s="1">
        <v>254755297258344</v>
      </c>
    </row>
    <row r="86347" spans="1:2" x14ac:dyDescent="0.25">
      <c r="A86347" s="1">
        <v>815977462924544</v>
      </c>
      <c r="B86347" s="1">
        <v>396752522629476</v>
      </c>
    </row>
    <row r="86348" spans="1:2" x14ac:dyDescent="0.25">
      <c r="A86348" s="1">
        <v>860857934696172</v>
      </c>
      <c r="B86348" s="1">
        <v>955688958925056</v>
      </c>
    </row>
    <row r="86349" spans="1:2" x14ac:dyDescent="0.25">
      <c r="A86349" s="1">
        <v>627695210247008</v>
      </c>
      <c r="B86349" s="1">
        <v>770539026762104</v>
      </c>
    </row>
    <row r="86350" spans="1:2" x14ac:dyDescent="0.25">
      <c r="A86350" s="1">
        <v>697153350538105</v>
      </c>
      <c r="B86350" s="1">
        <v>243692366058384</v>
      </c>
    </row>
    <row r="86351" spans="1:2" x14ac:dyDescent="0.25">
      <c r="A86351" s="1">
        <v>954748217938514</v>
      </c>
      <c r="B86351" s="1">
        <v>756103181074473</v>
      </c>
    </row>
    <row r="86352" spans="1:2" x14ac:dyDescent="0.25">
      <c r="A86352" s="1">
        <v>680505103736896</v>
      </c>
      <c r="B86352" s="1">
        <v>285620617352072</v>
      </c>
    </row>
    <row r="86353" spans="1:2" x14ac:dyDescent="0.25">
      <c r="A86353" s="1">
        <v>972118575834991</v>
      </c>
      <c r="B86353" s="1">
        <v>455451323143613</v>
      </c>
    </row>
    <row r="86354" spans="1:2" x14ac:dyDescent="0.25">
      <c r="A86354" s="1">
        <v>542896290270075</v>
      </c>
      <c r="B86354" s="1">
        <v>361641759497661</v>
      </c>
    </row>
    <row r="86355" spans="1:2" x14ac:dyDescent="0.25">
      <c r="A86355" s="1">
        <v>952163162426374</v>
      </c>
      <c r="B86355" s="1">
        <v>362855425334625</v>
      </c>
    </row>
    <row r="86356" spans="1:2" x14ac:dyDescent="0.25">
      <c r="A86356" s="1">
        <v>562035917097681</v>
      </c>
      <c r="B86356" s="1">
        <v>823415143268745</v>
      </c>
    </row>
    <row r="86357" spans="1:2" x14ac:dyDescent="0.25">
      <c r="A86357" s="1">
        <v>356306703446092</v>
      </c>
      <c r="B86357" s="1">
        <v>144397265072249</v>
      </c>
    </row>
    <row r="86358" spans="1:2" x14ac:dyDescent="0.25">
      <c r="A86358" s="1">
        <v>600695641861888</v>
      </c>
      <c r="B86358" s="1">
        <v>924894747141256</v>
      </c>
    </row>
    <row r="86359" spans="1:2" x14ac:dyDescent="0.25">
      <c r="A86359" s="1">
        <v>782727947191679</v>
      </c>
      <c r="B86359" s="1">
        <v>569720022701392</v>
      </c>
    </row>
    <row r="86360" spans="1:2" x14ac:dyDescent="0.25">
      <c r="A86360" s="1">
        <v>315520863956701</v>
      </c>
      <c r="B86360" s="1">
        <v>296609902803938</v>
      </c>
    </row>
    <row r="86361" spans="1:2" x14ac:dyDescent="0.25">
      <c r="A86361" s="1">
        <v>447317897338909</v>
      </c>
      <c r="B86361" s="1">
        <v>425065152960980</v>
      </c>
    </row>
    <row r="86362" spans="1:2" x14ac:dyDescent="0.25">
      <c r="A86362" s="1">
        <v>676787949374324</v>
      </c>
      <c r="B86362" s="1">
        <v>190587462986436</v>
      </c>
    </row>
    <row r="86363" spans="1:2" x14ac:dyDescent="0.25">
      <c r="A86363" s="1">
        <v>262303170410355</v>
      </c>
      <c r="B86363" s="1">
        <v>559108345348949</v>
      </c>
    </row>
    <row r="86364" spans="1:2" x14ac:dyDescent="0.25">
      <c r="A86364" s="1">
        <v>347101972632782</v>
      </c>
      <c r="B86364" s="1">
        <v>435704600369325</v>
      </c>
    </row>
    <row r="86365" spans="1:2" x14ac:dyDescent="0.25">
      <c r="A86365" s="1">
        <v>589624294822708</v>
      </c>
      <c r="B86365" s="1">
        <v>914580206867616</v>
      </c>
    </row>
    <row r="86366" spans="1:2" x14ac:dyDescent="0.25">
      <c r="A86366" s="1">
        <v>384379471604323</v>
      </c>
      <c r="B86366" s="1">
        <v>652178241151995</v>
      </c>
    </row>
    <row r="86367" spans="1:2" x14ac:dyDescent="0.25">
      <c r="A86367" s="1">
        <v>547036754397797</v>
      </c>
      <c r="B86367" s="1">
        <v>314847789702068</v>
      </c>
    </row>
    <row r="86368" spans="1:2" x14ac:dyDescent="0.25">
      <c r="A86368" s="1">
        <v>143187588779114</v>
      </c>
      <c r="B86368" s="1">
        <v>615067588817727</v>
      </c>
    </row>
    <row r="86369" spans="1:2" x14ac:dyDescent="0.25">
      <c r="A86369" s="1">
        <v>432992626024143</v>
      </c>
      <c r="B86369" s="1">
        <v>785526740890091</v>
      </c>
    </row>
    <row r="86370" spans="1:2" x14ac:dyDescent="0.25">
      <c r="A86370" s="1">
        <v>508732782069358</v>
      </c>
      <c r="B86370" s="1">
        <v>217181677848990</v>
      </c>
    </row>
    <row r="86371" spans="1:2" x14ac:dyDescent="0.25">
      <c r="A86371" s="1">
        <v>590900245813128</v>
      </c>
      <c r="B86371" s="1">
        <v>620928988654385</v>
      </c>
    </row>
    <row r="86372" spans="1:2" x14ac:dyDescent="0.25">
      <c r="A86372" s="1">
        <v>229146711235952</v>
      </c>
      <c r="B86372" s="1">
        <v>971547122071454</v>
      </c>
    </row>
    <row r="86373" spans="1:2" x14ac:dyDescent="0.25">
      <c r="A86373" s="1">
        <v>995439835047145</v>
      </c>
      <c r="B86373" s="1">
        <v>638646959118233</v>
      </c>
    </row>
    <row r="86374" spans="1:2" x14ac:dyDescent="0.25">
      <c r="A86374" s="1">
        <v>666221969783712</v>
      </c>
      <c r="B86374" s="1">
        <v>642495976591144</v>
      </c>
    </row>
    <row r="86375" spans="1:2" x14ac:dyDescent="0.25">
      <c r="A86375" s="1">
        <v>445548480258899</v>
      </c>
      <c r="B86375" s="1">
        <v>379517541130870</v>
      </c>
    </row>
    <row r="86376" spans="1:2" x14ac:dyDescent="0.25">
      <c r="A86376" s="1">
        <v>298867883275897</v>
      </c>
      <c r="B86376" s="1">
        <v>855653687076118</v>
      </c>
    </row>
    <row r="86377" spans="1:2" x14ac:dyDescent="0.25">
      <c r="A86377" s="1">
        <v>164171032366788</v>
      </c>
      <c r="B86377" s="1">
        <v>945962815688595</v>
      </c>
    </row>
    <row r="86378" spans="1:2" x14ac:dyDescent="0.25">
      <c r="A86378" s="1">
        <v>127923971799376</v>
      </c>
      <c r="B86378" s="1">
        <v>963711824587442</v>
      </c>
    </row>
    <row r="86379" spans="1:2" x14ac:dyDescent="0.25">
      <c r="A86379" s="1">
        <v>638018109128049</v>
      </c>
      <c r="B86379" s="1">
        <v>458164567201303</v>
      </c>
    </row>
    <row r="86380" spans="1:2" x14ac:dyDescent="0.25">
      <c r="A86380" s="1">
        <v>204450873082593</v>
      </c>
      <c r="B86380" s="1">
        <v>586495714820122</v>
      </c>
    </row>
    <row r="86381" spans="1:2" x14ac:dyDescent="0.25">
      <c r="A86381" s="1">
        <v>866616724692726</v>
      </c>
      <c r="B86381" s="1">
        <v>175590743631351</v>
      </c>
    </row>
    <row r="86382" spans="1:2" x14ac:dyDescent="0.25">
      <c r="A86382" s="1">
        <v>997807223932741</v>
      </c>
      <c r="B86382" s="1">
        <v>408808695426580</v>
      </c>
    </row>
    <row r="86383" spans="1:2" x14ac:dyDescent="0.25">
      <c r="A86383" s="1">
        <v>676047134578982</v>
      </c>
      <c r="B86383" s="1">
        <v>326152484306410</v>
      </c>
    </row>
    <row r="86384" spans="1:2" x14ac:dyDescent="0.25">
      <c r="A86384" s="1">
        <v>270543793857608</v>
      </c>
      <c r="B86384" s="1">
        <v>714709738498847</v>
      </c>
    </row>
    <row r="86385" spans="1:2" x14ac:dyDescent="0.25">
      <c r="A86385" s="1">
        <v>807698756645227</v>
      </c>
      <c r="B86385" s="1">
        <v>810944414675092</v>
      </c>
    </row>
    <row r="86386" spans="1:2" x14ac:dyDescent="0.25">
      <c r="A86386" s="1">
        <v>135942380854780</v>
      </c>
      <c r="B86386" s="1">
        <v>245448587003193</v>
      </c>
    </row>
    <row r="86387" spans="1:2" x14ac:dyDescent="0.25">
      <c r="A86387" s="1">
        <v>305363983977720</v>
      </c>
      <c r="B86387" s="1">
        <v>468450898678977</v>
      </c>
    </row>
    <row r="86388" spans="1:2" x14ac:dyDescent="0.25">
      <c r="A86388" s="1">
        <v>598227310446480</v>
      </c>
      <c r="B86388" s="1">
        <v>684553222610295</v>
      </c>
    </row>
    <row r="86389" spans="1:2" x14ac:dyDescent="0.25">
      <c r="A86389" s="1">
        <v>179546004322302</v>
      </c>
      <c r="B86389" s="1">
        <v>932477487130945</v>
      </c>
    </row>
    <row r="86390" spans="1:2" x14ac:dyDescent="0.25">
      <c r="A86390" s="1">
        <v>318847095858158</v>
      </c>
      <c r="B86390" s="1">
        <v>581552979296307</v>
      </c>
    </row>
    <row r="86391" spans="1:2" x14ac:dyDescent="0.25">
      <c r="A86391" s="1">
        <v>271245030977318</v>
      </c>
      <c r="B86391" s="1">
        <v>171714665832398</v>
      </c>
    </row>
    <row r="86392" spans="1:2" x14ac:dyDescent="0.25">
      <c r="A86392" s="1">
        <v>548419666827688</v>
      </c>
      <c r="B86392" s="1">
        <v>156672309087997</v>
      </c>
    </row>
    <row r="86393" spans="1:2" x14ac:dyDescent="0.25">
      <c r="A86393" s="1">
        <v>808791069838489</v>
      </c>
      <c r="B86393" s="1">
        <v>681514282255264</v>
      </c>
    </row>
    <row r="86394" spans="1:2" x14ac:dyDescent="0.25">
      <c r="A86394" s="1">
        <v>140779497297046</v>
      </c>
      <c r="B86394" s="1">
        <v>833577542563586</v>
      </c>
    </row>
    <row r="86395" spans="1:2" x14ac:dyDescent="0.25">
      <c r="A86395" s="1">
        <v>797267151226696</v>
      </c>
      <c r="B86395" s="1">
        <v>812047760055599</v>
      </c>
    </row>
    <row r="86396" spans="1:2" x14ac:dyDescent="0.25">
      <c r="A86396" s="1">
        <v>656852869261977</v>
      </c>
      <c r="B86396" s="1">
        <v>945003530651431</v>
      </c>
    </row>
    <row r="86397" spans="1:2" x14ac:dyDescent="0.25">
      <c r="A86397" s="1">
        <v>854734501763165</v>
      </c>
      <c r="B86397" s="1">
        <v>294685139767370</v>
      </c>
    </row>
    <row r="86398" spans="1:2" x14ac:dyDescent="0.25">
      <c r="A86398" s="1">
        <v>817439151979140</v>
      </c>
      <c r="B86398" s="1">
        <v>937195789786648</v>
      </c>
    </row>
    <row r="86399" spans="1:2" x14ac:dyDescent="0.25">
      <c r="A86399" s="1">
        <v>865491264915080</v>
      </c>
      <c r="B86399" s="1">
        <v>869372627635279</v>
      </c>
    </row>
    <row r="86400" spans="1:2" x14ac:dyDescent="0.25">
      <c r="A86400" s="1">
        <v>292654985717162</v>
      </c>
      <c r="B86400" s="1">
        <v>684339449952945</v>
      </c>
    </row>
    <row r="86401" spans="1:2" x14ac:dyDescent="0.25">
      <c r="A86401" s="1">
        <v>781320085048065</v>
      </c>
      <c r="B86401" s="1">
        <v>511999740900427</v>
      </c>
    </row>
    <row r="86402" spans="1:2" x14ac:dyDescent="0.25">
      <c r="A86402" s="1">
        <v>214040810023393</v>
      </c>
      <c r="B86402" s="1">
        <v>951215949587766</v>
      </c>
    </row>
    <row r="86403" spans="1:2" x14ac:dyDescent="0.25">
      <c r="A86403" s="1">
        <v>196369535467224</v>
      </c>
      <c r="B86403" s="1">
        <v>378127918831170</v>
      </c>
    </row>
    <row r="86404" spans="1:2" x14ac:dyDescent="0.25">
      <c r="A86404" s="1">
        <v>553708935744695</v>
      </c>
      <c r="B86404" s="1">
        <v>780338254509672</v>
      </c>
    </row>
    <row r="86405" spans="1:2" x14ac:dyDescent="0.25">
      <c r="A86405" s="1">
        <v>987163307771105</v>
      </c>
      <c r="B86405" s="1">
        <v>544467873074685</v>
      </c>
    </row>
    <row r="86406" spans="1:2" x14ac:dyDescent="0.25">
      <c r="A86406" s="1">
        <v>920798843613439</v>
      </c>
      <c r="B86406" s="1">
        <v>738016030890866</v>
      </c>
    </row>
    <row r="86407" spans="1:2" x14ac:dyDescent="0.25">
      <c r="A86407" s="1">
        <v>819689770299805</v>
      </c>
      <c r="B86407" s="1">
        <v>290949409258884</v>
      </c>
    </row>
    <row r="86408" spans="1:2" x14ac:dyDescent="0.25">
      <c r="A86408" s="1">
        <v>942162838747982</v>
      </c>
      <c r="B86408" s="1">
        <v>734717252347806</v>
      </c>
    </row>
    <row r="86409" spans="1:2" x14ac:dyDescent="0.25">
      <c r="A86409" s="1">
        <v>979790533393222</v>
      </c>
      <c r="B86409" s="1">
        <v>979378581784696</v>
      </c>
    </row>
    <row r="86410" spans="1:2" x14ac:dyDescent="0.25">
      <c r="A86410" s="1">
        <v>175664631856942</v>
      </c>
      <c r="B86410" s="1">
        <v>857498210726912</v>
      </c>
    </row>
    <row r="86411" spans="1:2" x14ac:dyDescent="0.25">
      <c r="A86411" s="1">
        <v>498713796123630</v>
      </c>
      <c r="B86411" s="1">
        <v>146789872659444</v>
      </c>
    </row>
    <row r="86412" spans="1:2" x14ac:dyDescent="0.25">
      <c r="A86412" s="1">
        <v>815218744911186</v>
      </c>
      <c r="B86412" s="1">
        <v>173041603167699</v>
      </c>
    </row>
    <row r="86413" spans="1:2" x14ac:dyDescent="0.25">
      <c r="A86413" s="1">
        <v>620802036292144</v>
      </c>
      <c r="B86413" s="1">
        <v>848383386629472</v>
      </c>
    </row>
    <row r="86414" spans="1:2" x14ac:dyDescent="0.25">
      <c r="A86414" s="1">
        <v>568357854659982</v>
      </c>
      <c r="B86414" s="1">
        <v>574226152953029</v>
      </c>
    </row>
    <row r="86415" spans="1:2" x14ac:dyDescent="0.25">
      <c r="A86415" s="1">
        <v>625120959400410</v>
      </c>
      <c r="B86415" s="1">
        <v>598733331915812</v>
      </c>
    </row>
    <row r="86416" spans="1:2" x14ac:dyDescent="0.25">
      <c r="A86416" s="1">
        <v>820423806174340</v>
      </c>
      <c r="B86416" s="1">
        <v>943385826678669</v>
      </c>
    </row>
    <row r="86417" spans="1:2" x14ac:dyDescent="0.25">
      <c r="A86417" s="1">
        <v>473581511306526</v>
      </c>
      <c r="B86417" s="1">
        <v>711678959855987</v>
      </c>
    </row>
    <row r="86418" spans="1:2" x14ac:dyDescent="0.25">
      <c r="A86418" s="1">
        <v>476689075771906</v>
      </c>
      <c r="B86418" s="1">
        <v>179187623694174</v>
      </c>
    </row>
    <row r="86419" spans="1:2" x14ac:dyDescent="0.25">
      <c r="A86419" s="1">
        <v>213746623820195</v>
      </c>
      <c r="B86419" s="1">
        <v>742713830855391</v>
      </c>
    </row>
    <row r="86420" spans="1:2" x14ac:dyDescent="0.25">
      <c r="A86420" s="1">
        <v>651479694404955</v>
      </c>
      <c r="B86420" s="1">
        <v>316081785844058</v>
      </c>
    </row>
    <row r="86421" spans="1:2" x14ac:dyDescent="0.25">
      <c r="A86421" s="1">
        <v>279170588936305</v>
      </c>
      <c r="B86421" s="1">
        <v>688924402363364</v>
      </c>
    </row>
    <row r="86422" spans="1:2" x14ac:dyDescent="0.25">
      <c r="A86422" s="1">
        <v>259234249540478</v>
      </c>
      <c r="B86422" s="1">
        <v>279036736188154</v>
      </c>
    </row>
    <row r="86423" spans="1:2" x14ac:dyDescent="0.25">
      <c r="A86423" s="1">
        <v>580958647619822</v>
      </c>
      <c r="B86423" s="1">
        <v>622341268695419</v>
      </c>
    </row>
    <row r="86424" spans="1:2" x14ac:dyDescent="0.25">
      <c r="A86424" s="1">
        <v>729771818468401</v>
      </c>
      <c r="B86424" s="1">
        <v>233139145290181</v>
      </c>
    </row>
    <row r="86425" spans="1:2" x14ac:dyDescent="0.25">
      <c r="A86425" s="1">
        <v>974366957915089</v>
      </c>
      <c r="B86425" s="1">
        <v>810540712330149</v>
      </c>
    </row>
    <row r="86426" spans="1:2" x14ac:dyDescent="0.25">
      <c r="A86426" s="1">
        <v>564911659755314</v>
      </c>
      <c r="B86426" s="1">
        <v>680871099371088</v>
      </c>
    </row>
    <row r="86427" spans="1:2" x14ac:dyDescent="0.25">
      <c r="A86427" s="1">
        <v>671411302667874</v>
      </c>
      <c r="B86427" s="1">
        <v>160942859836315</v>
      </c>
    </row>
    <row r="86428" spans="1:2" x14ac:dyDescent="0.25">
      <c r="A86428" s="1">
        <v>762337838687382</v>
      </c>
      <c r="B86428" s="1">
        <v>563604206095471</v>
      </c>
    </row>
    <row r="86429" spans="1:2" x14ac:dyDescent="0.25">
      <c r="A86429" s="1">
        <v>127350270161685</v>
      </c>
      <c r="B86429" s="1">
        <v>430422447167270</v>
      </c>
    </row>
    <row r="86430" spans="1:2" x14ac:dyDescent="0.25">
      <c r="A86430" s="1">
        <v>311545401022043</v>
      </c>
      <c r="B86430" s="1">
        <v>591004274847984</v>
      </c>
    </row>
    <row r="86431" spans="1:2" x14ac:dyDescent="0.25">
      <c r="A86431" s="1">
        <v>204996789880402</v>
      </c>
      <c r="B86431" s="1">
        <v>561603408742165</v>
      </c>
    </row>
    <row r="86432" spans="1:2" x14ac:dyDescent="0.25">
      <c r="A86432" s="1">
        <v>766093190123648</v>
      </c>
      <c r="B86432" s="1">
        <v>275460659479875</v>
      </c>
    </row>
    <row r="86433" spans="1:2" x14ac:dyDescent="0.25">
      <c r="A86433" s="1">
        <v>209572801128136</v>
      </c>
      <c r="B86433" s="1">
        <v>498989599226850</v>
      </c>
    </row>
    <row r="86434" spans="1:2" x14ac:dyDescent="0.25">
      <c r="A86434" s="1">
        <v>927226612750509</v>
      </c>
      <c r="B86434" s="1">
        <v>853555910495113</v>
      </c>
    </row>
    <row r="86435" spans="1:2" x14ac:dyDescent="0.25">
      <c r="A86435" s="1">
        <v>788142435452072</v>
      </c>
      <c r="B86435" s="1">
        <v>807260303861392</v>
      </c>
    </row>
    <row r="86436" spans="1:2" x14ac:dyDescent="0.25">
      <c r="A86436" s="1">
        <v>340395532890604</v>
      </c>
      <c r="B86436" s="1">
        <v>765791569694783</v>
      </c>
    </row>
    <row r="86437" spans="1:2" x14ac:dyDescent="0.25">
      <c r="A86437" s="1">
        <v>606012630236672</v>
      </c>
      <c r="B86437" s="1">
        <v>732024646673986</v>
      </c>
    </row>
    <row r="86438" spans="1:2" x14ac:dyDescent="0.25">
      <c r="A86438" s="1">
        <v>395209777630464</v>
      </c>
      <c r="B86438" s="1">
        <v>366952176977998</v>
      </c>
    </row>
    <row r="86439" spans="1:2" x14ac:dyDescent="0.25">
      <c r="A86439" s="1">
        <v>244607812523662</v>
      </c>
      <c r="B86439" s="1">
        <v>463011982447796</v>
      </c>
    </row>
    <row r="86440" spans="1:2" x14ac:dyDescent="0.25">
      <c r="A86440" s="1">
        <v>488932291859078</v>
      </c>
      <c r="B86440" s="1">
        <v>603757609671692</v>
      </c>
    </row>
    <row r="86441" spans="1:2" x14ac:dyDescent="0.25">
      <c r="A86441" s="1">
        <v>668077747660608</v>
      </c>
      <c r="B86441" s="1">
        <v>816883508443593</v>
      </c>
    </row>
    <row r="86442" spans="1:2" x14ac:dyDescent="0.25">
      <c r="A86442" s="1">
        <v>630857816358792</v>
      </c>
      <c r="B86442" s="1">
        <v>226368535495204</v>
      </c>
    </row>
    <row r="86443" spans="1:2" x14ac:dyDescent="0.25">
      <c r="A86443" s="1">
        <v>664931441814991</v>
      </c>
      <c r="B86443" s="1">
        <v>237029416292224</v>
      </c>
    </row>
    <row r="86444" spans="1:2" x14ac:dyDescent="0.25">
      <c r="A86444" s="1">
        <v>616789600481994</v>
      </c>
      <c r="B86444" s="1">
        <v>161771640126830</v>
      </c>
    </row>
    <row r="86445" spans="1:2" x14ac:dyDescent="0.25">
      <c r="A86445" s="1">
        <v>557774145070992</v>
      </c>
      <c r="B86445" s="1">
        <v>225216282010455</v>
      </c>
    </row>
    <row r="86446" spans="1:2" x14ac:dyDescent="0.25">
      <c r="A86446" s="1">
        <v>933304498856468</v>
      </c>
      <c r="B86446" s="1">
        <v>162627031332838</v>
      </c>
    </row>
    <row r="86447" spans="1:2" x14ac:dyDescent="0.25">
      <c r="A86447" s="1">
        <v>724627554530423</v>
      </c>
      <c r="B86447" s="1">
        <v>505636952771705</v>
      </c>
    </row>
    <row r="86448" spans="1:2" x14ac:dyDescent="0.25">
      <c r="A86448" s="1">
        <v>150647380318163</v>
      </c>
      <c r="B86448" s="1">
        <v>398740499740469</v>
      </c>
    </row>
    <row r="86449" spans="1:2" x14ac:dyDescent="0.25">
      <c r="A86449" s="1">
        <v>475378805859582</v>
      </c>
      <c r="B86449" s="1">
        <v>914164104385802</v>
      </c>
    </row>
    <row r="86450" spans="1:2" x14ac:dyDescent="0.25">
      <c r="A86450" s="1">
        <v>710100441154746</v>
      </c>
      <c r="B86450" s="1">
        <v>244205662769671</v>
      </c>
    </row>
    <row r="86451" spans="1:2" x14ac:dyDescent="0.25">
      <c r="A86451" s="1">
        <v>482421747781710</v>
      </c>
      <c r="B86451" s="1">
        <v>724335688885333</v>
      </c>
    </row>
    <row r="86452" spans="1:2" x14ac:dyDescent="0.25">
      <c r="A86452" s="1">
        <v>272176204455375</v>
      </c>
      <c r="B86452" s="1">
        <v>283598088314706</v>
      </c>
    </row>
    <row r="86453" spans="1:2" x14ac:dyDescent="0.25">
      <c r="A86453" s="1">
        <v>381410557065365</v>
      </c>
      <c r="B86453" s="1">
        <v>632413402266879</v>
      </c>
    </row>
    <row r="86454" spans="1:2" x14ac:dyDescent="0.25">
      <c r="A86454" s="1">
        <v>571428195226459</v>
      </c>
      <c r="B86454" s="1">
        <v>159900392683000</v>
      </c>
    </row>
    <row r="86455" spans="1:2" x14ac:dyDescent="0.25">
      <c r="A86455" s="1">
        <v>860660571448527</v>
      </c>
      <c r="B86455" s="1">
        <v>696672492584968</v>
      </c>
    </row>
    <row r="86456" spans="1:2" x14ac:dyDescent="0.25">
      <c r="A86456" s="1">
        <v>232006195169949</v>
      </c>
      <c r="B86456" s="1">
        <v>533224318640411</v>
      </c>
    </row>
    <row r="86457" spans="1:2" x14ac:dyDescent="0.25">
      <c r="A86457" s="1">
        <v>764365447099487</v>
      </c>
      <c r="B86457" s="1">
        <v>569068724506731</v>
      </c>
    </row>
    <row r="86458" spans="1:2" x14ac:dyDescent="0.25">
      <c r="A86458" s="1">
        <v>860892967988989</v>
      </c>
      <c r="B86458" s="1">
        <v>363135162819608</v>
      </c>
    </row>
    <row r="86459" spans="1:2" x14ac:dyDescent="0.25">
      <c r="A86459" s="1">
        <v>257327276505183</v>
      </c>
      <c r="B86459" s="1">
        <v>280635297914614</v>
      </c>
    </row>
    <row r="86460" spans="1:2" x14ac:dyDescent="0.25">
      <c r="A86460" s="1">
        <v>682052631223937</v>
      </c>
      <c r="B86460" s="1">
        <v>316327400060063</v>
      </c>
    </row>
    <row r="86461" spans="1:2" x14ac:dyDescent="0.25">
      <c r="A86461" s="1">
        <v>105180974307266</v>
      </c>
      <c r="B86461" s="1">
        <v>640347261047669</v>
      </c>
    </row>
    <row r="86462" spans="1:2" x14ac:dyDescent="0.25">
      <c r="A86462" s="1">
        <v>801844649483469</v>
      </c>
      <c r="B86462" s="1">
        <v>460776576719495</v>
      </c>
    </row>
    <row r="86463" spans="1:2" x14ac:dyDescent="0.25">
      <c r="A86463" s="1">
        <v>545002383285518</v>
      </c>
      <c r="B86463" s="1">
        <v>485377111090003</v>
      </c>
    </row>
    <row r="86464" spans="1:2" x14ac:dyDescent="0.25">
      <c r="A86464" s="1">
        <v>146248855056640</v>
      </c>
      <c r="B86464" s="1">
        <v>482825709911625</v>
      </c>
    </row>
    <row r="86465" spans="1:2" x14ac:dyDescent="0.25">
      <c r="A86465" s="1">
        <v>824772524004044</v>
      </c>
      <c r="B86465" s="1">
        <v>451482906063632</v>
      </c>
    </row>
    <row r="86466" spans="1:2" x14ac:dyDescent="0.25">
      <c r="A86466" s="1">
        <v>289116197374686</v>
      </c>
      <c r="B86466" s="1">
        <v>289046480297423</v>
      </c>
    </row>
    <row r="86467" spans="1:2" x14ac:dyDescent="0.25">
      <c r="A86467" s="1">
        <v>268199443411762</v>
      </c>
      <c r="B86467" s="1">
        <v>936726115856627</v>
      </c>
    </row>
    <row r="86468" spans="1:2" x14ac:dyDescent="0.25">
      <c r="A86468" s="1">
        <v>474199579218878</v>
      </c>
      <c r="B86468" s="1">
        <v>710562754959422</v>
      </c>
    </row>
    <row r="86469" spans="1:2" x14ac:dyDescent="0.25">
      <c r="A86469" s="1">
        <v>607383244997253</v>
      </c>
      <c r="B86469" s="1">
        <v>414687411440659</v>
      </c>
    </row>
    <row r="86470" spans="1:2" x14ac:dyDescent="0.25">
      <c r="A86470" s="1">
        <v>947248501248226</v>
      </c>
      <c r="B86470" s="1">
        <v>545030017617962</v>
      </c>
    </row>
    <row r="86471" spans="1:2" x14ac:dyDescent="0.25">
      <c r="A86471" s="1">
        <v>821417050304865</v>
      </c>
      <c r="B86471" s="1">
        <v>391889987496379</v>
      </c>
    </row>
    <row r="86472" spans="1:2" x14ac:dyDescent="0.25">
      <c r="A86472" s="1">
        <v>902976518390864</v>
      </c>
      <c r="B86472" s="1">
        <v>169172851608460</v>
      </c>
    </row>
    <row r="86473" spans="1:2" x14ac:dyDescent="0.25">
      <c r="A86473" s="1">
        <v>383365800632426</v>
      </c>
      <c r="B86473" s="1">
        <v>306490679765742</v>
      </c>
    </row>
    <row r="86474" spans="1:2" x14ac:dyDescent="0.25">
      <c r="A86474" s="1">
        <v>613435018150070</v>
      </c>
      <c r="B86474" s="1">
        <v>596134612189386</v>
      </c>
    </row>
    <row r="86475" spans="1:2" x14ac:dyDescent="0.25">
      <c r="A86475" s="1">
        <v>216113394835408</v>
      </c>
      <c r="B86475" s="1">
        <v>230261753983699</v>
      </c>
    </row>
    <row r="86476" spans="1:2" x14ac:dyDescent="0.25">
      <c r="A86476" s="1">
        <v>221400841157276</v>
      </c>
      <c r="B86476" s="1">
        <v>126964548754340</v>
      </c>
    </row>
    <row r="86477" spans="1:2" x14ac:dyDescent="0.25">
      <c r="A86477" s="1">
        <v>382528551119550</v>
      </c>
      <c r="B86477" s="1">
        <v>340420614239839</v>
      </c>
    </row>
    <row r="86478" spans="1:2" x14ac:dyDescent="0.25">
      <c r="A86478" s="1">
        <v>222409334927212</v>
      </c>
      <c r="B86478" s="1">
        <v>141608390871160</v>
      </c>
    </row>
    <row r="86479" spans="1:2" x14ac:dyDescent="0.25">
      <c r="A86479" s="1">
        <v>270826094329274</v>
      </c>
      <c r="B86479" s="1">
        <v>919032100304861</v>
      </c>
    </row>
    <row r="86480" spans="1:2" x14ac:dyDescent="0.25">
      <c r="A86480" s="1">
        <v>446237934641012</v>
      </c>
      <c r="B86480" s="1">
        <v>665486114067935</v>
      </c>
    </row>
    <row r="86481" spans="1:2" x14ac:dyDescent="0.25">
      <c r="A86481" s="1">
        <v>766163342092951</v>
      </c>
      <c r="B86481" s="1">
        <v>438505059379918</v>
      </c>
    </row>
    <row r="86482" spans="1:2" x14ac:dyDescent="0.25">
      <c r="A86482" s="1">
        <v>201161264145284</v>
      </c>
      <c r="B86482" s="1">
        <v>125636379740094</v>
      </c>
    </row>
    <row r="86483" spans="1:2" x14ac:dyDescent="0.25">
      <c r="A86483" s="1">
        <v>955703214772739</v>
      </c>
      <c r="B86483" s="1">
        <v>714311747788981</v>
      </c>
    </row>
    <row r="86484" spans="1:2" x14ac:dyDescent="0.25">
      <c r="A86484" s="1">
        <v>559521200933311</v>
      </c>
      <c r="B86484" s="1">
        <v>150798434123866</v>
      </c>
    </row>
    <row r="86485" spans="1:2" x14ac:dyDescent="0.25">
      <c r="A86485" s="1">
        <v>401356665472774</v>
      </c>
      <c r="B86485" s="1">
        <v>338926204899399</v>
      </c>
    </row>
    <row r="86486" spans="1:2" x14ac:dyDescent="0.25">
      <c r="A86486" s="1">
        <v>276557195363947</v>
      </c>
      <c r="B86486" s="1">
        <v>741462263450027</v>
      </c>
    </row>
    <row r="86487" spans="1:2" x14ac:dyDescent="0.25">
      <c r="A86487" s="1">
        <v>172340511579235</v>
      </c>
      <c r="B86487" s="1">
        <v>466889363778166</v>
      </c>
    </row>
    <row r="86488" spans="1:2" x14ac:dyDescent="0.25">
      <c r="A86488" s="1">
        <v>769272625672967</v>
      </c>
      <c r="B86488" s="1">
        <v>205383903786715</v>
      </c>
    </row>
    <row r="86489" spans="1:2" x14ac:dyDescent="0.25">
      <c r="A86489" s="1">
        <v>714581600487507</v>
      </c>
      <c r="B86489" s="1">
        <v>159735209606866</v>
      </c>
    </row>
    <row r="86490" spans="1:2" x14ac:dyDescent="0.25">
      <c r="A86490" s="1">
        <v>264944898791721</v>
      </c>
      <c r="B86490" s="1">
        <v>451363479308431</v>
      </c>
    </row>
    <row r="86491" spans="1:2" x14ac:dyDescent="0.25">
      <c r="A86491" s="1">
        <v>760466580355360</v>
      </c>
      <c r="B86491" s="1">
        <v>623074203101266</v>
      </c>
    </row>
    <row r="86492" spans="1:2" x14ac:dyDescent="0.25">
      <c r="A86492" s="1">
        <v>748561809276624</v>
      </c>
      <c r="B86492" s="1">
        <v>285787821111110</v>
      </c>
    </row>
    <row r="86493" spans="1:2" x14ac:dyDescent="0.25">
      <c r="A86493" s="1">
        <v>628790439711318</v>
      </c>
      <c r="B86493" s="1">
        <v>140425925997727</v>
      </c>
    </row>
    <row r="86494" spans="1:2" x14ac:dyDescent="0.25">
      <c r="A86494" s="1">
        <v>634962975335063</v>
      </c>
      <c r="B86494" s="1">
        <v>879904042125574</v>
      </c>
    </row>
    <row r="86495" spans="1:2" x14ac:dyDescent="0.25">
      <c r="A86495" s="1">
        <v>538465245377994</v>
      </c>
      <c r="B86495" s="1">
        <v>407154060487054</v>
      </c>
    </row>
    <row r="86496" spans="1:2" x14ac:dyDescent="0.25">
      <c r="A86496" s="1">
        <v>286395787159807</v>
      </c>
      <c r="B86496" s="1">
        <v>525750344398671</v>
      </c>
    </row>
    <row r="86497" spans="1:2" x14ac:dyDescent="0.25">
      <c r="A86497" s="1">
        <v>236079875783272</v>
      </c>
      <c r="B86497" s="1">
        <v>621121125216668</v>
      </c>
    </row>
    <row r="86498" spans="1:2" x14ac:dyDescent="0.25">
      <c r="A86498" s="1">
        <v>723608812446724</v>
      </c>
      <c r="B86498" s="1">
        <v>579367713892818</v>
      </c>
    </row>
    <row r="86499" spans="1:2" x14ac:dyDescent="0.25">
      <c r="A86499" s="1">
        <v>707080191713797</v>
      </c>
      <c r="B86499" s="1">
        <v>957191946115822</v>
      </c>
    </row>
    <row r="86500" spans="1:2" x14ac:dyDescent="0.25">
      <c r="A86500" s="1">
        <v>648150141012905</v>
      </c>
      <c r="B86500" s="1">
        <v>455399744144302</v>
      </c>
    </row>
    <row r="86501" spans="1:2" x14ac:dyDescent="0.25">
      <c r="A86501" s="1">
        <v>789023689751982</v>
      </c>
      <c r="B86501" s="1">
        <v>757064262461887</v>
      </c>
    </row>
    <row r="86502" spans="1:2" x14ac:dyDescent="0.25">
      <c r="A86502" s="1">
        <v>570651528464104</v>
      </c>
      <c r="B86502" s="1">
        <v>513419136949674</v>
      </c>
    </row>
    <row r="86503" spans="1:2" x14ac:dyDescent="0.25">
      <c r="A86503" s="1">
        <v>916097199743235</v>
      </c>
      <c r="B86503" s="1">
        <v>157915632991155</v>
      </c>
    </row>
    <row r="86504" spans="1:2" x14ac:dyDescent="0.25">
      <c r="A86504" s="1">
        <v>371173320168336</v>
      </c>
      <c r="B86504" s="1">
        <v>121117686565856</v>
      </c>
    </row>
    <row r="86505" spans="1:2" x14ac:dyDescent="0.25">
      <c r="A86505" s="1">
        <v>891289294912594</v>
      </c>
      <c r="B86505" s="1">
        <v>539059049121405</v>
      </c>
    </row>
    <row r="86506" spans="1:2" x14ac:dyDescent="0.25">
      <c r="A86506" s="1">
        <v>274772261344004</v>
      </c>
      <c r="B86506" s="1">
        <v>234423899105651</v>
      </c>
    </row>
    <row r="86507" spans="1:2" x14ac:dyDescent="0.25">
      <c r="A86507" s="1">
        <v>517358580856149</v>
      </c>
      <c r="B86507" s="1">
        <v>166566982833616</v>
      </c>
    </row>
    <row r="86508" spans="1:2" x14ac:dyDescent="0.25">
      <c r="A86508" s="1">
        <v>439050821693503</v>
      </c>
      <c r="B86508" s="1">
        <v>293741904902412</v>
      </c>
    </row>
    <row r="86509" spans="1:2" x14ac:dyDescent="0.25">
      <c r="A86509" s="1">
        <v>896912844107228</v>
      </c>
      <c r="B86509" s="1">
        <v>176706500779391</v>
      </c>
    </row>
    <row r="86510" spans="1:2" x14ac:dyDescent="0.25">
      <c r="A86510" s="1">
        <v>906715130984842</v>
      </c>
      <c r="B86510" s="1">
        <v>984737357932114</v>
      </c>
    </row>
    <row r="86511" spans="1:2" x14ac:dyDescent="0.25">
      <c r="A86511" s="1">
        <v>666446849060688</v>
      </c>
      <c r="B86511" s="1">
        <v>230742002897083</v>
      </c>
    </row>
    <row r="86512" spans="1:2" x14ac:dyDescent="0.25">
      <c r="A86512" s="1">
        <v>619078264082321</v>
      </c>
      <c r="B86512" s="1">
        <v>567423512392310</v>
      </c>
    </row>
    <row r="86513" spans="1:2" x14ac:dyDescent="0.25">
      <c r="A86513" s="1">
        <v>278850803004983</v>
      </c>
      <c r="B86513" s="1">
        <v>898989527834775</v>
      </c>
    </row>
    <row r="86514" spans="1:2" x14ac:dyDescent="0.25">
      <c r="A86514" s="1">
        <v>419279472848437</v>
      </c>
      <c r="B86514" s="1">
        <v>448343132625206</v>
      </c>
    </row>
    <row r="86515" spans="1:2" x14ac:dyDescent="0.25">
      <c r="A86515" s="1">
        <v>971905329562841</v>
      </c>
      <c r="B86515" s="1">
        <v>381828824035255</v>
      </c>
    </row>
    <row r="86516" spans="1:2" x14ac:dyDescent="0.25">
      <c r="A86516" s="1">
        <v>348755689564845</v>
      </c>
      <c r="B86516" s="1">
        <v>487938524495857</v>
      </c>
    </row>
    <row r="86517" spans="1:2" x14ac:dyDescent="0.25">
      <c r="A86517" s="1">
        <v>705478671917619</v>
      </c>
      <c r="B86517" s="1">
        <v>745275959828699</v>
      </c>
    </row>
    <row r="86518" spans="1:2" x14ac:dyDescent="0.25">
      <c r="A86518" s="1">
        <v>546621645725984</v>
      </c>
      <c r="B86518" s="1">
        <v>400320957730842</v>
      </c>
    </row>
    <row r="86519" spans="1:2" x14ac:dyDescent="0.25">
      <c r="A86519" s="1">
        <v>227586964480737</v>
      </c>
      <c r="B86519" s="1">
        <v>471658231337249</v>
      </c>
    </row>
    <row r="86520" spans="1:2" x14ac:dyDescent="0.25">
      <c r="A86520" s="1">
        <v>344505123091176</v>
      </c>
      <c r="B86520" s="1">
        <v>501442697044779</v>
      </c>
    </row>
    <row r="86521" spans="1:2" x14ac:dyDescent="0.25">
      <c r="A86521" s="1">
        <v>259501937451611</v>
      </c>
      <c r="B86521" s="1">
        <v>844601376881247</v>
      </c>
    </row>
    <row r="86522" spans="1:2" x14ac:dyDescent="0.25">
      <c r="A86522" s="1">
        <v>619447134006883</v>
      </c>
      <c r="B86522" s="1">
        <v>874154083645810</v>
      </c>
    </row>
    <row r="86523" spans="1:2" x14ac:dyDescent="0.25">
      <c r="A86523" s="1">
        <v>346255095646546</v>
      </c>
      <c r="B86523" s="1">
        <v>532199539965816</v>
      </c>
    </row>
    <row r="86524" spans="1:2" x14ac:dyDescent="0.25">
      <c r="A86524" s="1">
        <v>803992922713041</v>
      </c>
      <c r="B86524" s="1">
        <v>787211970016407</v>
      </c>
    </row>
    <row r="86525" spans="1:2" x14ac:dyDescent="0.25">
      <c r="A86525" s="1">
        <v>500377499951772</v>
      </c>
      <c r="B86525" s="1">
        <v>130450344577736</v>
      </c>
    </row>
    <row r="86526" spans="1:2" x14ac:dyDescent="0.25">
      <c r="A86526" s="1">
        <v>799054263618180</v>
      </c>
      <c r="B86526" s="1">
        <v>616806683206012</v>
      </c>
    </row>
    <row r="86527" spans="1:2" x14ac:dyDescent="0.25">
      <c r="A86527" s="1">
        <v>139685175525777</v>
      </c>
      <c r="B86527" s="1">
        <v>837866517764490</v>
      </c>
    </row>
    <row r="86528" spans="1:2" x14ac:dyDescent="0.25">
      <c r="A86528" s="1">
        <v>993709009994535</v>
      </c>
      <c r="B86528" s="1">
        <v>569333908846677</v>
      </c>
    </row>
    <row r="86529" spans="1:2" x14ac:dyDescent="0.25">
      <c r="A86529" s="1">
        <v>292198910571260</v>
      </c>
      <c r="B86529" s="1">
        <v>126997738294191</v>
      </c>
    </row>
    <row r="86530" spans="1:2" x14ac:dyDescent="0.25">
      <c r="A86530" s="1">
        <v>652909869867156</v>
      </c>
      <c r="B86530" s="1">
        <v>252164885830409</v>
      </c>
    </row>
    <row r="86531" spans="1:2" x14ac:dyDescent="0.25">
      <c r="A86531" s="1">
        <v>862787686329433</v>
      </c>
      <c r="B86531" s="1">
        <v>196543797872447</v>
      </c>
    </row>
    <row r="86532" spans="1:2" x14ac:dyDescent="0.25">
      <c r="A86532" s="1">
        <v>119835469485055</v>
      </c>
      <c r="B86532" s="1">
        <v>821263155349177</v>
      </c>
    </row>
    <row r="86533" spans="1:2" x14ac:dyDescent="0.25">
      <c r="A86533" s="1">
        <v>620413824531285</v>
      </c>
      <c r="B86533" s="1">
        <v>778678906694410</v>
      </c>
    </row>
    <row r="86534" spans="1:2" x14ac:dyDescent="0.25">
      <c r="A86534" s="1">
        <v>785151970126270</v>
      </c>
      <c r="B86534" s="1">
        <v>560791101920743</v>
      </c>
    </row>
    <row r="86535" spans="1:2" x14ac:dyDescent="0.25">
      <c r="A86535" s="1">
        <v>568369303506150</v>
      </c>
      <c r="B86535" s="1">
        <v>713680151300345</v>
      </c>
    </row>
    <row r="86536" spans="1:2" x14ac:dyDescent="0.25">
      <c r="A86536" s="1">
        <v>464047893669802</v>
      </c>
      <c r="B86536" s="1">
        <v>943761150277246</v>
      </c>
    </row>
    <row r="86537" spans="1:2" x14ac:dyDescent="0.25">
      <c r="A86537" s="1">
        <v>812381359427580</v>
      </c>
      <c r="B86537" s="1">
        <v>691302504965007</v>
      </c>
    </row>
    <row r="86538" spans="1:2" x14ac:dyDescent="0.25">
      <c r="A86538" s="1">
        <v>247148107852563</v>
      </c>
      <c r="B86538" s="1">
        <v>423005302919709</v>
      </c>
    </row>
    <row r="86539" spans="1:2" x14ac:dyDescent="0.25">
      <c r="A86539" s="1">
        <v>972877732050184</v>
      </c>
      <c r="B86539" s="1">
        <v>705904408335918</v>
      </c>
    </row>
    <row r="86540" spans="1:2" x14ac:dyDescent="0.25">
      <c r="A86540" s="1">
        <v>121552242791309</v>
      </c>
      <c r="B86540" s="1">
        <v>474218375203861</v>
      </c>
    </row>
    <row r="86541" spans="1:2" x14ac:dyDescent="0.25">
      <c r="A86541" s="1">
        <v>289434643330518</v>
      </c>
      <c r="B86541" s="1">
        <v>521233623434469</v>
      </c>
    </row>
    <row r="86542" spans="1:2" x14ac:dyDescent="0.25">
      <c r="A86542" s="1">
        <v>825220635606234</v>
      </c>
      <c r="B86542" s="1">
        <v>197874623873305</v>
      </c>
    </row>
    <row r="86543" spans="1:2" x14ac:dyDescent="0.25">
      <c r="A86543" s="1">
        <v>973969369806630</v>
      </c>
      <c r="B86543" s="1">
        <v>853974242357959</v>
      </c>
    </row>
    <row r="86544" spans="1:2" x14ac:dyDescent="0.25">
      <c r="A86544" s="1">
        <v>372728732202978</v>
      </c>
      <c r="B86544" s="1">
        <v>169484865311767</v>
      </c>
    </row>
    <row r="86545" spans="1:2" x14ac:dyDescent="0.25">
      <c r="A86545" s="1">
        <v>614507983071061</v>
      </c>
      <c r="B86545" s="1">
        <v>965333293617899</v>
      </c>
    </row>
    <row r="86546" spans="1:2" x14ac:dyDescent="0.25">
      <c r="A86546" s="1">
        <v>586425921059499</v>
      </c>
      <c r="B86546" s="1">
        <v>548365891016546</v>
      </c>
    </row>
    <row r="86547" spans="1:2" x14ac:dyDescent="0.25">
      <c r="A86547" s="1">
        <v>959933112701462</v>
      </c>
      <c r="B86547" s="1">
        <v>800978191507842</v>
      </c>
    </row>
    <row r="86548" spans="1:2" x14ac:dyDescent="0.25">
      <c r="A86548" s="1">
        <v>598592198249740</v>
      </c>
      <c r="B86548" s="1">
        <v>382711903074442</v>
      </c>
    </row>
    <row r="86549" spans="1:2" x14ac:dyDescent="0.25">
      <c r="A86549" s="1">
        <v>690061390792076</v>
      </c>
      <c r="B86549" s="1">
        <v>775889571511276</v>
      </c>
    </row>
    <row r="86550" spans="1:2" x14ac:dyDescent="0.25">
      <c r="A86550" s="1">
        <v>469896583031342</v>
      </c>
      <c r="B86550" s="1">
        <v>644659396934579</v>
      </c>
    </row>
    <row r="86551" spans="1:2" x14ac:dyDescent="0.25">
      <c r="A86551" s="1">
        <v>637964676683127</v>
      </c>
      <c r="B86551" s="1">
        <v>826307284055891</v>
      </c>
    </row>
    <row r="86552" spans="1:2" x14ac:dyDescent="0.25">
      <c r="A86552" s="1">
        <v>672455013696299</v>
      </c>
      <c r="B86552" s="1">
        <v>778288479300913</v>
      </c>
    </row>
    <row r="86553" spans="1:2" x14ac:dyDescent="0.25">
      <c r="A86553" s="1">
        <v>150561744603229</v>
      </c>
      <c r="B86553" s="1">
        <v>896772841066277</v>
      </c>
    </row>
    <row r="86554" spans="1:2" x14ac:dyDescent="0.25">
      <c r="A86554" s="1">
        <v>395383261555168</v>
      </c>
      <c r="B86554" s="1">
        <v>469344880344897</v>
      </c>
    </row>
    <row r="86555" spans="1:2" x14ac:dyDescent="0.25">
      <c r="A86555" s="1">
        <v>843306247710150</v>
      </c>
      <c r="B86555" s="1">
        <v>996975749694747</v>
      </c>
    </row>
    <row r="86556" spans="1:2" x14ac:dyDescent="0.25">
      <c r="A86556" s="1">
        <v>185441865328076</v>
      </c>
      <c r="B86556" s="1">
        <v>718060391340617</v>
      </c>
    </row>
    <row r="86557" spans="1:2" x14ac:dyDescent="0.25">
      <c r="A86557" s="1">
        <v>575761726137006</v>
      </c>
      <c r="B86557" s="1">
        <v>295735132222153</v>
      </c>
    </row>
    <row r="86558" spans="1:2" x14ac:dyDescent="0.25">
      <c r="A86558" s="1">
        <v>235991595149468</v>
      </c>
      <c r="B86558" s="1">
        <v>538070839835388</v>
      </c>
    </row>
    <row r="86559" spans="1:2" x14ac:dyDescent="0.25">
      <c r="A86559" s="1">
        <v>521406114537734</v>
      </c>
      <c r="B86559" s="1">
        <v>893208059407304</v>
      </c>
    </row>
    <row r="86560" spans="1:2" x14ac:dyDescent="0.25">
      <c r="A86560" s="1">
        <v>209384890806262</v>
      </c>
      <c r="B86560" s="1">
        <v>911307792906181</v>
      </c>
    </row>
    <row r="86561" spans="1:2" x14ac:dyDescent="0.25">
      <c r="A86561" s="1">
        <v>757210335747058</v>
      </c>
      <c r="B86561" s="1">
        <v>438232923213693</v>
      </c>
    </row>
    <row r="86562" spans="1:2" x14ac:dyDescent="0.25">
      <c r="A86562" s="1">
        <v>375432484438289</v>
      </c>
      <c r="B86562" s="1">
        <v>551159930938144</v>
      </c>
    </row>
    <row r="86563" spans="1:2" x14ac:dyDescent="0.25">
      <c r="A86563" s="1">
        <v>897840317374136</v>
      </c>
      <c r="B86563" s="1">
        <v>864256454026110</v>
      </c>
    </row>
    <row r="86564" spans="1:2" x14ac:dyDescent="0.25">
      <c r="A86564" s="1">
        <v>274913343046157</v>
      </c>
      <c r="B86564" s="1">
        <v>141769837104700</v>
      </c>
    </row>
    <row r="86565" spans="1:2" x14ac:dyDescent="0.25">
      <c r="A86565" s="1">
        <v>511362320751430</v>
      </c>
      <c r="B86565" s="1">
        <v>765527861068401</v>
      </c>
    </row>
    <row r="86566" spans="1:2" x14ac:dyDescent="0.25">
      <c r="A86566" s="1">
        <v>723276588015217</v>
      </c>
      <c r="B86566" s="1">
        <v>946634960791917</v>
      </c>
    </row>
    <row r="86567" spans="1:2" x14ac:dyDescent="0.25">
      <c r="A86567" s="1">
        <v>155005261581687</v>
      </c>
      <c r="B86567" s="1">
        <v>393558648403476</v>
      </c>
    </row>
    <row r="86568" spans="1:2" x14ac:dyDescent="0.25">
      <c r="A86568" s="1">
        <v>123880409579047</v>
      </c>
      <c r="B86568" s="1">
        <v>811462355426094</v>
      </c>
    </row>
    <row r="86569" spans="1:2" x14ac:dyDescent="0.25">
      <c r="A86569" s="1">
        <v>837443357210949</v>
      </c>
      <c r="B86569" s="1">
        <v>168921938915621</v>
      </c>
    </row>
    <row r="86570" spans="1:2" x14ac:dyDescent="0.25">
      <c r="A86570" s="1">
        <v>383697815201803</v>
      </c>
      <c r="B86570" s="1">
        <v>862656856084347</v>
      </c>
    </row>
    <row r="86571" spans="1:2" x14ac:dyDescent="0.25">
      <c r="A86571" s="1">
        <v>287665939518945</v>
      </c>
      <c r="B86571" s="1">
        <v>431574912719857</v>
      </c>
    </row>
    <row r="86572" spans="1:2" x14ac:dyDescent="0.25">
      <c r="A86572" s="1">
        <v>390060046950424</v>
      </c>
      <c r="B86572" s="1">
        <v>382401054191480</v>
      </c>
    </row>
    <row r="86573" spans="1:2" x14ac:dyDescent="0.25">
      <c r="A86573" s="1">
        <v>983793161772823</v>
      </c>
      <c r="B86573" s="1">
        <v>168191529852528</v>
      </c>
    </row>
    <row r="86574" spans="1:2" x14ac:dyDescent="0.25">
      <c r="A86574" s="1">
        <v>894149642973408</v>
      </c>
      <c r="B86574" s="1">
        <v>569733205155114</v>
      </c>
    </row>
    <row r="86575" spans="1:2" x14ac:dyDescent="0.25">
      <c r="A86575" s="1">
        <v>897734646867719</v>
      </c>
      <c r="B86575" s="1">
        <v>880694619409076</v>
      </c>
    </row>
    <row r="86576" spans="1:2" x14ac:dyDescent="0.25">
      <c r="A86576" s="1">
        <v>755606350170324</v>
      </c>
      <c r="B86576" s="1">
        <v>953217832048193</v>
      </c>
    </row>
    <row r="86577" spans="1:2" x14ac:dyDescent="0.25">
      <c r="A86577" s="1">
        <v>842172674785582</v>
      </c>
      <c r="B86577" s="1">
        <v>879141913439396</v>
      </c>
    </row>
    <row r="86578" spans="1:2" x14ac:dyDescent="0.25">
      <c r="A86578" s="1">
        <v>322300449113022</v>
      </c>
      <c r="B86578" s="1">
        <v>699684236697534</v>
      </c>
    </row>
    <row r="86579" spans="1:2" x14ac:dyDescent="0.25">
      <c r="A86579" s="1">
        <v>676888174881688</v>
      </c>
      <c r="B86579" s="1">
        <v>996605222159935</v>
      </c>
    </row>
    <row r="86580" spans="1:2" x14ac:dyDescent="0.25">
      <c r="A86580" s="1">
        <v>985131435584106</v>
      </c>
      <c r="B86580" s="1">
        <v>489610942787389</v>
      </c>
    </row>
    <row r="86581" spans="1:2" x14ac:dyDescent="0.25">
      <c r="A86581" s="1">
        <v>895518609797428</v>
      </c>
      <c r="B86581" s="1">
        <v>197959776630669</v>
      </c>
    </row>
    <row r="86582" spans="1:2" x14ac:dyDescent="0.25">
      <c r="A86582" s="1">
        <v>226848246968367</v>
      </c>
      <c r="B86582" s="1">
        <v>576651171822503</v>
      </c>
    </row>
    <row r="86583" spans="1:2" x14ac:dyDescent="0.25">
      <c r="A86583" s="1">
        <v>229135163534552</v>
      </c>
      <c r="B86583" s="1">
        <v>305367027679534</v>
      </c>
    </row>
    <row r="86584" spans="1:2" x14ac:dyDescent="0.25">
      <c r="A86584" s="1">
        <v>345733920493885</v>
      </c>
      <c r="B86584" s="1">
        <v>389196042344422</v>
      </c>
    </row>
    <row r="86585" spans="1:2" x14ac:dyDescent="0.25">
      <c r="A86585" s="1">
        <v>506039174682114</v>
      </c>
      <c r="B86585" s="1">
        <v>594766765601505</v>
      </c>
    </row>
    <row r="86586" spans="1:2" x14ac:dyDescent="0.25">
      <c r="A86586" s="1">
        <v>157421925164174</v>
      </c>
      <c r="B86586" s="1">
        <v>958047478008433</v>
      </c>
    </row>
    <row r="86587" spans="1:2" x14ac:dyDescent="0.25">
      <c r="A86587" s="1">
        <v>394240574054105</v>
      </c>
      <c r="B86587" s="1">
        <v>551039452445843</v>
      </c>
    </row>
    <row r="86588" spans="1:2" x14ac:dyDescent="0.25">
      <c r="A86588" s="1">
        <v>385502083960533</v>
      </c>
      <c r="B86588" s="1">
        <v>865911385148031</v>
      </c>
    </row>
    <row r="86589" spans="1:2" x14ac:dyDescent="0.25">
      <c r="A86589" s="1">
        <v>109131662605627</v>
      </c>
      <c r="B86589" s="1">
        <v>982277715180449</v>
      </c>
    </row>
    <row r="86590" spans="1:2" x14ac:dyDescent="0.25">
      <c r="A86590" s="1">
        <v>401104281692069</v>
      </c>
      <c r="B86590" s="1">
        <v>823938610181109</v>
      </c>
    </row>
    <row r="86591" spans="1:2" x14ac:dyDescent="0.25">
      <c r="A86591" s="1">
        <v>933441698889452</v>
      </c>
      <c r="B86591" s="1">
        <v>546474981238568</v>
      </c>
    </row>
    <row r="86592" spans="1:2" x14ac:dyDescent="0.25">
      <c r="A86592" s="1">
        <v>463383894918209</v>
      </c>
      <c r="B86592" s="1">
        <v>659309916926809</v>
      </c>
    </row>
    <row r="86593" spans="1:2" x14ac:dyDescent="0.25">
      <c r="A86593" s="1">
        <v>107455456733516</v>
      </c>
      <c r="B86593" s="1">
        <v>399953961630058</v>
      </c>
    </row>
    <row r="86594" spans="1:2" x14ac:dyDescent="0.25">
      <c r="A86594" s="1">
        <v>406477873762681</v>
      </c>
      <c r="B86594" s="1">
        <v>314425750313789</v>
      </c>
    </row>
    <row r="86595" spans="1:2" x14ac:dyDescent="0.25">
      <c r="A86595" s="1">
        <v>164952229621270</v>
      </c>
      <c r="B86595" s="1">
        <v>846451820626381</v>
      </c>
    </row>
    <row r="86596" spans="1:2" x14ac:dyDescent="0.25">
      <c r="A86596" s="1">
        <v>322985539515428</v>
      </c>
      <c r="B86596" s="1">
        <v>552880259088084</v>
      </c>
    </row>
    <row r="86597" spans="1:2" x14ac:dyDescent="0.25">
      <c r="A86597" s="1">
        <v>491748778219259</v>
      </c>
      <c r="B86597" s="1">
        <v>377794960028702</v>
      </c>
    </row>
    <row r="86598" spans="1:2" x14ac:dyDescent="0.25">
      <c r="A86598" s="1">
        <v>389217310037595</v>
      </c>
      <c r="B86598" s="1">
        <v>982461357687477</v>
      </c>
    </row>
    <row r="86599" spans="1:2" x14ac:dyDescent="0.25">
      <c r="A86599" s="1">
        <v>783259395405494</v>
      </c>
      <c r="B86599" s="1">
        <v>733682365949645</v>
      </c>
    </row>
    <row r="86600" spans="1:2" x14ac:dyDescent="0.25">
      <c r="A86600" s="1">
        <v>429606382986274</v>
      </c>
      <c r="B86600" s="1">
        <v>434437430699705</v>
      </c>
    </row>
    <row r="86601" spans="1:2" x14ac:dyDescent="0.25">
      <c r="A86601" s="1">
        <v>679410983606648</v>
      </c>
      <c r="B86601" s="1">
        <v>480952492442965</v>
      </c>
    </row>
    <row r="86602" spans="1:2" x14ac:dyDescent="0.25">
      <c r="A86602" s="1">
        <v>283746166208675</v>
      </c>
      <c r="B86602" s="1">
        <v>598090087082287</v>
      </c>
    </row>
    <row r="86603" spans="1:2" x14ac:dyDescent="0.25">
      <c r="A86603" s="1">
        <v>302786671457503</v>
      </c>
      <c r="B86603" s="1">
        <v>862870936096537</v>
      </c>
    </row>
    <row r="86604" spans="1:2" x14ac:dyDescent="0.25">
      <c r="A86604" s="1">
        <v>578127277387383</v>
      </c>
      <c r="B86604" s="1">
        <v>307922153476434</v>
      </c>
    </row>
    <row r="86605" spans="1:2" x14ac:dyDescent="0.25">
      <c r="A86605" s="1">
        <v>173084455704421</v>
      </c>
      <c r="B86605" s="1">
        <v>318995283943975</v>
      </c>
    </row>
    <row r="86606" spans="1:2" x14ac:dyDescent="0.25">
      <c r="A86606" s="1">
        <v>146735122439915</v>
      </c>
      <c r="B86606" s="1">
        <v>519481000903636</v>
      </c>
    </row>
    <row r="86607" spans="1:2" x14ac:dyDescent="0.25">
      <c r="A86607" s="1">
        <v>807074074835729</v>
      </c>
      <c r="B86607" s="1">
        <v>897410705577828</v>
      </c>
    </row>
    <row r="86608" spans="1:2" x14ac:dyDescent="0.25">
      <c r="A86608" s="1">
        <v>161228085033226</v>
      </c>
      <c r="B86608" s="1">
        <v>604569473258857</v>
      </c>
    </row>
    <row r="86609" spans="1:2" x14ac:dyDescent="0.25">
      <c r="A86609" s="1">
        <v>916884716685366</v>
      </c>
      <c r="B86609" s="1">
        <v>750017190826844</v>
      </c>
    </row>
    <row r="86610" spans="1:2" x14ac:dyDescent="0.25">
      <c r="A86610" s="1">
        <v>334923968881989</v>
      </c>
      <c r="B86610" s="1">
        <v>109335504048272</v>
      </c>
    </row>
    <row r="86611" spans="1:2" x14ac:dyDescent="0.25">
      <c r="A86611" s="1">
        <v>206745121812571</v>
      </c>
      <c r="B86611" s="1">
        <v>131339405942098</v>
      </c>
    </row>
    <row r="86612" spans="1:2" x14ac:dyDescent="0.25">
      <c r="A86612" s="1">
        <v>772369273613785</v>
      </c>
      <c r="B86612" s="1">
        <v>205340371309237</v>
      </c>
    </row>
    <row r="86613" spans="1:2" x14ac:dyDescent="0.25">
      <c r="A86613" s="1">
        <v>101463762362860</v>
      </c>
      <c r="B86613" s="1">
        <v>102850333257733</v>
      </c>
    </row>
    <row r="86614" spans="1:2" x14ac:dyDescent="0.25">
      <c r="A86614" s="1">
        <v>498059698309946</v>
      </c>
      <c r="B86614" s="1">
        <v>630975450644022</v>
      </c>
    </row>
    <row r="86615" spans="1:2" x14ac:dyDescent="0.25">
      <c r="A86615" s="1">
        <v>926301899587077</v>
      </c>
      <c r="B86615" s="1">
        <v>455240419734433</v>
      </c>
    </row>
    <row r="86616" spans="1:2" x14ac:dyDescent="0.25">
      <c r="A86616" s="1">
        <v>182750391691392</v>
      </c>
      <c r="B86616" s="1">
        <v>611384932426810</v>
      </c>
    </row>
    <row r="86617" spans="1:2" x14ac:dyDescent="0.25">
      <c r="A86617" s="1">
        <v>159347585849323</v>
      </c>
      <c r="B86617" s="1">
        <v>590306625815861</v>
      </c>
    </row>
    <row r="86618" spans="1:2" x14ac:dyDescent="0.25">
      <c r="A86618" s="1">
        <v>119114190692200</v>
      </c>
      <c r="B86618" s="1">
        <v>801314477265883</v>
      </c>
    </row>
    <row r="86619" spans="1:2" x14ac:dyDescent="0.25">
      <c r="A86619" s="1">
        <v>847850130123967</v>
      </c>
      <c r="B86619" s="1">
        <v>784249849831627</v>
      </c>
    </row>
    <row r="86620" spans="1:2" x14ac:dyDescent="0.25">
      <c r="A86620" s="1">
        <v>845741405606916</v>
      </c>
      <c r="B86620" s="1">
        <v>917854451208664</v>
      </c>
    </row>
    <row r="86621" spans="1:2" x14ac:dyDescent="0.25">
      <c r="A86621" s="1">
        <v>419114617502833</v>
      </c>
      <c r="B86621" s="1">
        <v>541073501509915</v>
      </c>
    </row>
    <row r="86622" spans="1:2" x14ac:dyDescent="0.25">
      <c r="A86622" s="1">
        <v>908127096398672</v>
      </c>
      <c r="B86622" s="1">
        <v>881616447203939</v>
      </c>
    </row>
    <row r="86623" spans="1:2" x14ac:dyDescent="0.25">
      <c r="A86623" s="1">
        <v>582286299874157</v>
      </c>
      <c r="B86623" s="1">
        <v>647185544272265</v>
      </c>
    </row>
    <row r="86624" spans="1:2" x14ac:dyDescent="0.25">
      <c r="A86624" s="1">
        <v>827553321660070</v>
      </c>
      <c r="B86624" s="1">
        <v>304641858521772</v>
      </c>
    </row>
    <row r="86625" spans="1:2" x14ac:dyDescent="0.25">
      <c r="A86625" s="1">
        <v>465161045282286</v>
      </c>
      <c r="B86625" s="1">
        <v>988309207937337</v>
      </c>
    </row>
    <row r="86626" spans="1:2" x14ac:dyDescent="0.25">
      <c r="A86626" s="1">
        <v>448948946527869</v>
      </c>
      <c r="B86626" s="1">
        <v>838518887755773</v>
      </c>
    </row>
    <row r="86627" spans="1:2" x14ac:dyDescent="0.25">
      <c r="A86627" s="1">
        <v>785225754162438</v>
      </c>
      <c r="B86627" s="1">
        <v>842306580949303</v>
      </c>
    </row>
    <row r="86628" spans="1:2" x14ac:dyDescent="0.25">
      <c r="A86628" s="1">
        <v>845973168498053</v>
      </c>
      <c r="B86628" s="1">
        <v>541681295008854</v>
      </c>
    </row>
    <row r="86629" spans="1:2" x14ac:dyDescent="0.25">
      <c r="A86629" s="1">
        <v>776546858632282</v>
      </c>
      <c r="B86629" s="1">
        <v>682151968468238</v>
      </c>
    </row>
    <row r="86630" spans="1:2" x14ac:dyDescent="0.25">
      <c r="A86630" s="1">
        <v>371203558658985</v>
      </c>
      <c r="B86630" s="1">
        <v>280058167044529</v>
      </c>
    </row>
    <row r="86631" spans="1:2" x14ac:dyDescent="0.25">
      <c r="A86631" s="1">
        <v>511162565496178</v>
      </c>
      <c r="B86631" s="1">
        <v>188463804456042</v>
      </c>
    </row>
    <row r="86632" spans="1:2" x14ac:dyDescent="0.25">
      <c r="A86632" s="1">
        <v>491788043210384</v>
      </c>
      <c r="B86632" s="1">
        <v>705615896245399</v>
      </c>
    </row>
    <row r="86633" spans="1:2" x14ac:dyDescent="0.25">
      <c r="A86633" s="1">
        <v>507968320347628</v>
      </c>
      <c r="B86633" s="1">
        <v>792459811262858</v>
      </c>
    </row>
    <row r="86634" spans="1:2" x14ac:dyDescent="0.25">
      <c r="A86634" s="1">
        <v>806208270891793</v>
      </c>
      <c r="B86634" s="1">
        <v>360548695799971</v>
      </c>
    </row>
    <row r="86635" spans="1:2" x14ac:dyDescent="0.25">
      <c r="A86635" s="1">
        <v>987386082657974</v>
      </c>
      <c r="B86635" s="1">
        <v>685018996641942</v>
      </c>
    </row>
    <row r="86636" spans="1:2" x14ac:dyDescent="0.25">
      <c r="A86636" s="1">
        <v>208762903343190</v>
      </c>
      <c r="B86636" s="1">
        <v>661166096782711</v>
      </c>
    </row>
    <row r="86637" spans="1:2" x14ac:dyDescent="0.25">
      <c r="A86637" s="1">
        <v>465090458656939</v>
      </c>
      <c r="B86637" s="1">
        <v>522699284055158</v>
      </c>
    </row>
    <row r="86638" spans="1:2" x14ac:dyDescent="0.25">
      <c r="A86638" s="1">
        <v>105923313740321</v>
      </c>
      <c r="B86638" s="1">
        <v>414107331162593</v>
      </c>
    </row>
    <row r="86639" spans="1:2" x14ac:dyDescent="0.25">
      <c r="A86639" s="1">
        <v>277671115565853</v>
      </c>
      <c r="B86639" s="1">
        <v>334121184189520</v>
      </c>
    </row>
    <row r="86640" spans="1:2" x14ac:dyDescent="0.25">
      <c r="A86640" s="1">
        <v>313038372421663</v>
      </c>
      <c r="B86640" s="1">
        <v>474533298504931</v>
      </c>
    </row>
    <row r="86641" spans="1:2" x14ac:dyDescent="0.25">
      <c r="A86641" s="1">
        <v>517335338898919</v>
      </c>
      <c r="B86641" s="1">
        <v>232422986130202</v>
      </c>
    </row>
    <row r="86642" spans="1:2" x14ac:dyDescent="0.25">
      <c r="A86642" s="1">
        <v>246077556149520</v>
      </c>
      <c r="B86642" s="1">
        <v>542785599392432</v>
      </c>
    </row>
    <row r="86643" spans="1:2" x14ac:dyDescent="0.25">
      <c r="A86643" s="1">
        <v>410313558206262</v>
      </c>
      <c r="B86643" s="1">
        <v>348307548657201</v>
      </c>
    </row>
    <row r="86644" spans="1:2" x14ac:dyDescent="0.25">
      <c r="A86644" s="1">
        <v>501676073264883</v>
      </c>
      <c r="B86644" s="1">
        <v>600501067889845</v>
      </c>
    </row>
    <row r="86645" spans="1:2" x14ac:dyDescent="0.25">
      <c r="A86645" s="1">
        <v>683682701075461</v>
      </c>
      <c r="B86645" s="1">
        <v>239507766699842</v>
      </c>
    </row>
    <row r="86646" spans="1:2" x14ac:dyDescent="0.25">
      <c r="A86646" s="1">
        <v>692288941755115</v>
      </c>
      <c r="B86646" s="1">
        <v>851998578785721</v>
      </c>
    </row>
    <row r="86647" spans="1:2" x14ac:dyDescent="0.25">
      <c r="A86647" s="1">
        <v>147865177738192</v>
      </c>
      <c r="B86647" s="1">
        <v>201332521558966</v>
      </c>
    </row>
    <row r="86648" spans="1:2" x14ac:dyDescent="0.25">
      <c r="A86648" s="1">
        <v>536815833009411</v>
      </c>
      <c r="B86648" s="1">
        <v>411872458231228</v>
      </c>
    </row>
    <row r="86649" spans="1:2" x14ac:dyDescent="0.25">
      <c r="A86649" s="1">
        <v>520582986343289</v>
      </c>
      <c r="B86649" s="1">
        <v>223405134033414</v>
      </c>
    </row>
    <row r="86650" spans="1:2" x14ac:dyDescent="0.25">
      <c r="A86650" s="1">
        <v>381856320325770</v>
      </c>
      <c r="B86650" s="1">
        <v>351208489165372</v>
      </c>
    </row>
    <row r="86651" spans="1:2" x14ac:dyDescent="0.25">
      <c r="A86651" s="1">
        <v>304580904728644</v>
      </c>
      <c r="B86651" s="1">
        <v>922304345959914</v>
      </c>
    </row>
    <row r="86652" spans="1:2" x14ac:dyDescent="0.25">
      <c r="A86652" s="1">
        <v>399602590805987</v>
      </c>
      <c r="B86652" s="1">
        <v>911234698234518</v>
      </c>
    </row>
    <row r="86653" spans="1:2" x14ac:dyDescent="0.25">
      <c r="A86653" s="1">
        <v>249219014252705</v>
      </c>
      <c r="B86653" s="1">
        <v>449048143467698</v>
      </c>
    </row>
    <row r="86654" spans="1:2" x14ac:dyDescent="0.25">
      <c r="A86654" s="1">
        <v>299022423014653</v>
      </c>
      <c r="B86654" s="1">
        <v>741388177888441</v>
      </c>
    </row>
    <row r="86655" spans="1:2" x14ac:dyDescent="0.25">
      <c r="A86655" s="1">
        <v>256350881011422</v>
      </c>
      <c r="B86655" s="1">
        <v>951473601398956</v>
      </c>
    </row>
    <row r="86656" spans="1:2" x14ac:dyDescent="0.25">
      <c r="A86656" s="1">
        <v>635312312191797</v>
      </c>
      <c r="B86656" s="1">
        <v>759603528523816</v>
      </c>
    </row>
    <row r="86657" spans="1:2" x14ac:dyDescent="0.25">
      <c r="A86657" s="1">
        <v>321574689513142</v>
      </c>
      <c r="B86657" s="1">
        <v>628130299542395</v>
      </c>
    </row>
    <row r="86658" spans="1:2" x14ac:dyDescent="0.25">
      <c r="A86658" s="1">
        <v>783087001875788</v>
      </c>
      <c r="B86658" s="1">
        <v>796148882044787</v>
      </c>
    </row>
    <row r="86659" spans="1:2" x14ac:dyDescent="0.25">
      <c r="A86659" s="1">
        <v>718892304397319</v>
      </c>
      <c r="B86659" s="1">
        <v>387089674425122</v>
      </c>
    </row>
    <row r="86660" spans="1:2" x14ac:dyDescent="0.25">
      <c r="A86660" s="1">
        <v>697480460062610</v>
      </c>
      <c r="B86660" s="1">
        <v>110063050400646</v>
      </c>
    </row>
    <row r="86661" spans="1:2" x14ac:dyDescent="0.25">
      <c r="A86661" s="1">
        <v>563314095159714</v>
      </c>
      <c r="B86661" s="1">
        <v>127660331628841</v>
      </c>
    </row>
    <row r="86662" spans="1:2" x14ac:dyDescent="0.25">
      <c r="A86662" s="1">
        <v>337188126818242</v>
      </c>
      <c r="B86662" s="1">
        <v>495076671674258</v>
      </c>
    </row>
    <row r="86663" spans="1:2" x14ac:dyDescent="0.25">
      <c r="A86663" s="1">
        <v>393342704731975</v>
      </c>
      <c r="B86663" s="1">
        <v>995021801249783</v>
      </c>
    </row>
    <row r="86664" spans="1:2" x14ac:dyDescent="0.25">
      <c r="A86664" s="1">
        <v>366587986766830</v>
      </c>
      <c r="B86664" s="1">
        <v>261486846912299</v>
      </c>
    </row>
    <row r="86665" spans="1:2" x14ac:dyDescent="0.25">
      <c r="A86665" s="1">
        <v>364428405263305</v>
      </c>
      <c r="B86665" s="1">
        <v>106380354184634</v>
      </c>
    </row>
    <row r="86666" spans="1:2" x14ac:dyDescent="0.25">
      <c r="A86666" s="1">
        <v>329543451920639</v>
      </c>
      <c r="B86666" s="1">
        <v>131839400130228</v>
      </c>
    </row>
    <row r="86667" spans="1:2" x14ac:dyDescent="0.25">
      <c r="A86667" s="1">
        <v>597963077297732</v>
      </c>
      <c r="B86667" s="1">
        <v>476581555768566</v>
      </c>
    </row>
    <row r="86668" spans="1:2" x14ac:dyDescent="0.25">
      <c r="A86668" s="1">
        <v>523890018188211</v>
      </c>
      <c r="B86668" s="1">
        <v>998211786113538</v>
      </c>
    </row>
    <row r="86669" spans="1:2" x14ac:dyDescent="0.25">
      <c r="A86669" s="1">
        <v>941899584699922</v>
      </c>
      <c r="B86669" s="1">
        <v>884707124644165</v>
      </c>
    </row>
    <row r="86670" spans="1:2" x14ac:dyDescent="0.25">
      <c r="A86670" s="1">
        <v>646593283093820</v>
      </c>
      <c r="B86670" s="1">
        <v>710434813887574</v>
      </c>
    </row>
    <row r="86671" spans="1:2" x14ac:dyDescent="0.25">
      <c r="A86671" s="1">
        <v>401990337753736</v>
      </c>
      <c r="B86671" s="1">
        <v>760630423348001</v>
      </c>
    </row>
    <row r="86672" spans="1:2" x14ac:dyDescent="0.25">
      <c r="A86672" s="1">
        <v>749385327633211</v>
      </c>
      <c r="B86672" s="1">
        <v>433943239032612</v>
      </c>
    </row>
    <row r="86673" spans="1:2" x14ac:dyDescent="0.25">
      <c r="A86673" s="1">
        <v>831815712731455</v>
      </c>
      <c r="B86673" s="1">
        <v>173157112383892</v>
      </c>
    </row>
    <row r="86674" spans="1:2" x14ac:dyDescent="0.25">
      <c r="A86674" s="1">
        <v>329848478540243</v>
      </c>
      <c r="B86674" s="1">
        <v>116059575444230</v>
      </c>
    </row>
    <row r="86675" spans="1:2" x14ac:dyDescent="0.25">
      <c r="A86675" s="1">
        <v>447784569401257</v>
      </c>
      <c r="B86675" s="1">
        <v>323692396544352</v>
      </c>
    </row>
    <row r="86676" spans="1:2" x14ac:dyDescent="0.25">
      <c r="A86676" s="1">
        <v>204583438641971</v>
      </c>
      <c r="B86676" s="1">
        <v>631678958214936</v>
      </c>
    </row>
    <row r="86677" spans="1:2" x14ac:dyDescent="0.25">
      <c r="A86677" s="1">
        <v>228416892024924</v>
      </c>
      <c r="B86677" s="1">
        <v>598736850388037</v>
      </c>
    </row>
    <row r="86678" spans="1:2" x14ac:dyDescent="0.25">
      <c r="A86678" s="1">
        <v>683830291751759</v>
      </c>
      <c r="B86678" s="1">
        <v>933744799995794</v>
      </c>
    </row>
    <row r="86679" spans="1:2" x14ac:dyDescent="0.25">
      <c r="A86679" s="1">
        <v>353228360896487</v>
      </c>
      <c r="B86679" s="1">
        <v>457695556952868</v>
      </c>
    </row>
    <row r="86680" spans="1:2" x14ac:dyDescent="0.25">
      <c r="A86680" s="1">
        <v>869988499678206</v>
      </c>
      <c r="B86680" s="1">
        <v>276057037381162</v>
      </c>
    </row>
    <row r="86681" spans="1:2" x14ac:dyDescent="0.25">
      <c r="A86681" s="1">
        <v>940184871482530</v>
      </c>
      <c r="B86681" s="1">
        <v>731901801741760</v>
      </c>
    </row>
    <row r="86682" spans="1:2" x14ac:dyDescent="0.25">
      <c r="A86682" s="1">
        <v>101511453507279</v>
      </c>
      <c r="B86682" s="1">
        <v>988892414054985</v>
      </c>
    </row>
    <row r="86683" spans="1:2" x14ac:dyDescent="0.25">
      <c r="A86683" s="1">
        <v>899528902077941</v>
      </c>
      <c r="B86683" s="1">
        <v>955688654302255</v>
      </c>
    </row>
    <row r="86684" spans="1:2" x14ac:dyDescent="0.25">
      <c r="A86684" s="1">
        <v>486969567204855</v>
      </c>
      <c r="B86684" s="1">
        <v>499730246614521</v>
      </c>
    </row>
    <row r="86685" spans="1:2" x14ac:dyDescent="0.25">
      <c r="A86685" s="1">
        <v>322164872450146</v>
      </c>
      <c r="B86685" s="1">
        <v>485052934372090</v>
      </c>
    </row>
    <row r="86686" spans="1:2" x14ac:dyDescent="0.25">
      <c r="A86686" s="1">
        <v>740676519095788</v>
      </c>
      <c r="B86686" s="1">
        <v>618567755740748</v>
      </c>
    </row>
    <row r="86687" spans="1:2" x14ac:dyDescent="0.25">
      <c r="A86687" s="1">
        <v>310948354966096</v>
      </c>
      <c r="B86687" s="1">
        <v>394627382224327</v>
      </c>
    </row>
    <row r="86688" spans="1:2" x14ac:dyDescent="0.25">
      <c r="A86688" s="1">
        <v>445370474465602</v>
      </c>
      <c r="B86688" s="1">
        <v>357780863451771</v>
      </c>
    </row>
    <row r="86689" spans="1:2" x14ac:dyDescent="0.25">
      <c r="A86689" s="1">
        <v>891827906828794</v>
      </c>
      <c r="B86689" s="1">
        <v>344834950017421</v>
      </c>
    </row>
    <row r="86690" spans="1:2" x14ac:dyDescent="0.25">
      <c r="A86690" s="1">
        <v>391980816250310</v>
      </c>
      <c r="B86690" s="1">
        <v>876909769328791</v>
      </c>
    </row>
    <row r="86691" spans="1:2" x14ac:dyDescent="0.25">
      <c r="A86691" s="1">
        <v>475853398809289</v>
      </c>
      <c r="B86691" s="1">
        <v>679802475692557</v>
      </c>
    </row>
    <row r="86692" spans="1:2" x14ac:dyDescent="0.25">
      <c r="A86692" s="1">
        <v>106084578392224</v>
      </c>
      <c r="B86692" s="1">
        <v>772714193495232</v>
      </c>
    </row>
    <row r="86693" spans="1:2" x14ac:dyDescent="0.25">
      <c r="A86693" s="1">
        <v>170879977861164</v>
      </c>
      <c r="B86693" s="1">
        <v>281915047096174</v>
      </c>
    </row>
    <row r="86694" spans="1:2" x14ac:dyDescent="0.25">
      <c r="A86694" s="1">
        <v>244751897774940</v>
      </c>
      <c r="B86694" s="1">
        <v>714091863060067</v>
      </c>
    </row>
    <row r="86695" spans="1:2" x14ac:dyDescent="0.25">
      <c r="A86695" s="1">
        <v>612409339017311</v>
      </c>
      <c r="B86695" s="1">
        <v>169960411083777</v>
      </c>
    </row>
    <row r="86696" spans="1:2" x14ac:dyDescent="0.25">
      <c r="A86696" s="1">
        <v>419373822739880</v>
      </c>
      <c r="B86696" s="1">
        <v>586283539722357</v>
      </c>
    </row>
    <row r="86697" spans="1:2" x14ac:dyDescent="0.25">
      <c r="A86697" s="1">
        <v>104954578440683</v>
      </c>
      <c r="B86697" s="1">
        <v>247381926932581</v>
      </c>
    </row>
    <row r="86698" spans="1:2" x14ac:dyDescent="0.25">
      <c r="A86698" s="1">
        <v>204120004814763</v>
      </c>
      <c r="B86698" s="1">
        <v>161166128272054</v>
      </c>
    </row>
    <row r="86699" spans="1:2" x14ac:dyDescent="0.25">
      <c r="A86699" s="1">
        <v>968572152205340</v>
      </c>
      <c r="B86699" s="1">
        <v>484271865768206</v>
      </c>
    </row>
    <row r="86700" spans="1:2" x14ac:dyDescent="0.25">
      <c r="A86700" s="1">
        <v>884853454393310</v>
      </c>
      <c r="B86700" s="1">
        <v>688363204584940</v>
      </c>
    </row>
    <row r="86701" spans="1:2" x14ac:dyDescent="0.25">
      <c r="A86701" s="1">
        <v>833302196124923</v>
      </c>
      <c r="B86701" s="1">
        <v>435279815775099</v>
      </c>
    </row>
    <row r="86702" spans="1:2" x14ac:dyDescent="0.25">
      <c r="A86702" s="1">
        <v>859108031233356</v>
      </c>
      <c r="B86702" s="1">
        <v>987345010726507</v>
      </c>
    </row>
    <row r="86703" spans="1:2" x14ac:dyDescent="0.25">
      <c r="A86703" s="1">
        <v>712171067667356</v>
      </c>
      <c r="B86703" s="1">
        <v>830555624161064</v>
      </c>
    </row>
    <row r="86704" spans="1:2" x14ac:dyDescent="0.25">
      <c r="A86704" s="1">
        <v>283964261692572</v>
      </c>
      <c r="B86704" s="1">
        <v>497966477162881</v>
      </c>
    </row>
    <row r="86705" spans="1:2" x14ac:dyDescent="0.25">
      <c r="A86705" s="1">
        <v>217436518301502</v>
      </c>
      <c r="B86705" s="1">
        <v>639946516729888</v>
      </c>
    </row>
    <row r="86706" spans="1:2" x14ac:dyDescent="0.25">
      <c r="A86706" s="1">
        <v>848582237597510</v>
      </c>
      <c r="B86706" s="1">
        <v>877965228649528</v>
      </c>
    </row>
    <row r="86707" spans="1:2" x14ac:dyDescent="0.25">
      <c r="A86707" s="1">
        <v>119835658647826</v>
      </c>
      <c r="B86707" s="1">
        <v>231465874656832</v>
      </c>
    </row>
    <row r="86708" spans="1:2" x14ac:dyDescent="0.25">
      <c r="A86708" s="1">
        <v>802021177115626</v>
      </c>
      <c r="B86708" s="1">
        <v>496349848942567</v>
      </c>
    </row>
    <row r="86709" spans="1:2" x14ac:dyDescent="0.25">
      <c r="A86709" s="1">
        <v>864060838437158</v>
      </c>
      <c r="B86709" s="1">
        <v>510500625715081</v>
      </c>
    </row>
    <row r="86710" spans="1:2" x14ac:dyDescent="0.25">
      <c r="A86710" s="1">
        <v>224362212241685</v>
      </c>
      <c r="B86710" s="1">
        <v>955160167416975</v>
      </c>
    </row>
    <row r="86711" spans="1:2" x14ac:dyDescent="0.25">
      <c r="A86711" s="1">
        <v>825567448643803</v>
      </c>
      <c r="B86711" s="1">
        <v>142623912144926</v>
      </c>
    </row>
    <row r="86712" spans="1:2" x14ac:dyDescent="0.25">
      <c r="A86712" s="1">
        <v>378509034322927</v>
      </c>
      <c r="B86712" s="1">
        <v>279092218981506</v>
      </c>
    </row>
    <row r="86713" spans="1:2" x14ac:dyDescent="0.25">
      <c r="A86713" s="1">
        <v>255470234331219</v>
      </c>
      <c r="B86713" s="1">
        <v>963861446681142</v>
      </c>
    </row>
    <row r="86714" spans="1:2" x14ac:dyDescent="0.25">
      <c r="A86714" s="1">
        <v>989749674108705</v>
      </c>
      <c r="B86714" s="1">
        <v>150268458359837</v>
      </c>
    </row>
    <row r="86715" spans="1:2" x14ac:dyDescent="0.25">
      <c r="A86715" s="1">
        <v>955266517487663</v>
      </c>
      <c r="B86715" s="1">
        <v>123379642561274</v>
      </c>
    </row>
    <row r="86716" spans="1:2" x14ac:dyDescent="0.25">
      <c r="A86716" s="1">
        <v>651483589888178</v>
      </c>
      <c r="B86716" s="1">
        <v>208355949656360</v>
      </c>
    </row>
    <row r="86717" spans="1:2" x14ac:dyDescent="0.25">
      <c r="A86717" s="1">
        <v>221440965394937</v>
      </c>
      <c r="B86717" s="1">
        <v>186967940006416</v>
      </c>
    </row>
    <row r="86718" spans="1:2" x14ac:dyDescent="0.25">
      <c r="A86718" s="1">
        <v>477031052542809</v>
      </c>
      <c r="B86718" s="1">
        <v>120149144125425</v>
      </c>
    </row>
    <row r="86719" spans="1:2" x14ac:dyDescent="0.25">
      <c r="A86719" s="1">
        <v>970394229480511</v>
      </c>
      <c r="B86719" s="1">
        <v>644918474419345</v>
      </c>
    </row>
    <row r="86720" spans="1:2" x14ac:dyDescent="0.25">
      <c r="A86720" s="1">
        <v>397785369712630</v>
      </c>
      <c r="B86720" s="1">
        <v>357384938557492</v>
      </c>
    </row>
    <row r="86721" spans="1:2" x14ac:dyDescent="0.25">
      <c r="A86721" s="1">
        <v>507635114603462</v>
      </c>
      <c r="B86721" s="1">
        <v>250647457343324</v>
      </c>
    </row>
    <row r="86722" spans="1:2" x14ac:dyDescent="0.25">
      <c r="A86722" s="1">
        <v>399863208964907</v>
      </c>
      <c r="B86722" s="1">
        <v>858249253883332</v>
      </c>
    </row>
    <row r="86723" spans="1:2" x14ac:dyDescent="0.25">
      <c r="A86723" s="1">
        <v>771732669918874</v>
      </c>
      <c r="B86723" s="1">
        <v>140438520294063</v>
      </c>
    </row>
    <row r="86724" spans="1:2" x14ac:dyDescent="0.25">
      <c r="A86724" s="1">
        <v>945699668924132</v>
      </c>
      <c r="B86724" s="1">
        <v>118346255208535</v>
      </c>
    </row>
    <row r="86725" spans="1:2" x14ac:dyDescent="0.25">
      <c r="A86725" s="1">
        <v>445328882650690</v>
      </c>
      <c r="B86725" s="1">
        <v>310789223884413</v>
      </c>
    </row>
    <row r="86726" spans="1:2" x14ac:dyDescent="0.25">
      <c r="A86726" s="1">
        <v>107119112496669</v>
      </c>
      <c r="B86726" s="1">
        <v>836523905642359</v>
      </c>
    </row>
    <row r="86727" spans="1:2" x14ac:dyDescent="0.25">
      <c r="A86727" s="1">
        <v>424671335662124</v>
      </c>
      <c r="B86727" s="1">
        <v>531195478745979</v>
      </c>
    </row>
    <row r="86728" spans="1:2" x14ac:dyDescent="0.25">
      <c r="A86728" s="1">
        <v>188262573787471</v>
      </c>
      <c r="B86728" s="1">
        <v>288552259716164</v>
      </c>
    </row>
    <row r="86729" spans="1:2" x14ac:dyDescent="0.25">
      <c r="A86729" s="1">
        <v>518330987919394</v>
      </c>
      <c r="B86729" s="1">
        <v>753550856127947</v>
      </c>
    </row>
    <row r="86730" spans="1:2" x14ac:dyDescent="0.25">
      <c r="A86730" s="1">
        <v>958557849443278</v>
      </c>
      <c r="B86730" s="1">
        <v>505533021332595</v>
      </c>
    </row>
    <row r="86731" spans="1:2" x14ac:dyDescent="0.25">
      <c r="A86731" s="1">
        <v>201758301312251</v>
      </c>
      <c r="B86731" s="1">
        <v>370710002432373</v>
      </c>
    </row>
    <row r="86732" spans="1:2" x14ac:dyDescent="0.25">
      <c r="A86732" s="1">
        <v>796330250754965</v>
      </c>
      <c r="B86732" s="1">
        <v>409104933669793</v>
      </c>
    </row>
    <row r="86733" spans="1:2" x14ac:dyDescent="0.25">
      <c r="A86733" s="1">
        <v>472125156764141</v>
      </c>
      <c r="B86733" s="1">
        <v>373968276929926</v>
      </c>
    </row>
    <row r="86734" spans="1:2" x14ac:dyDescent="0.25">
      <c r="A86734" s="1">
        <v>289080369851986</v>
      </c>
      <c r="B86734" s="1">
        <v>349129010335179</v>
      </c>
    </row>
    <row r="86735" spans="1:2" x14ac:dyDescent="0.25">
      <c r="A86735" s="1">
        <v>898389488433823</v>
      </c>
      <c r="B86735" s="1">
        <v>870298138003117</v>
      </c>
    </row>
    <row r="86736" spans="1:2" x14ac:dyDescent="0.25">
      <c r="A86736" s="1">
        <v>977800732104823</v>
      </c>
      <c r="B86736" s="1">
        <v>166298291797671</v>
      </c>
    </row>
    <row r="86737" spans="1:2" x14ac:dyDescent="0.25">
      <c r="A86737" s="1">
        <v>649616289077918</v>
      </c>
      <c r="B86737" s="1">
        <v>103429412752962</v>
      </c>
    </row>
    <row r="86738" spans="1:2" x14ac:dyDescent="0.25">
      <c r="A86738" s="1">
        <v>773932202237153</v>
      </c>
      <c r="B86738" s="1">
        <v>605322364232543</v>
      </c>
    </row>
    <row r="86739" spans="1:2" x14ac:dyDescent="0.25">
      <c r="A86739" s="1">
        <v>478993922873271</v>
      </c>
      <c r="B86739" s="1">
        <v>497742600893005</v>
      </c>
    </row>
    <row r="86740" spans="1:2" x14ac:dyDescent="0.25">
      <c r="A86740" s="1">
        <v>629720896268527</v>
      </c>
      <c r="B86740" s="1">
        <v>133111040516308</v>
      </c>
    </row>
    <row r="86741" spans="1:2" x14ac:dyDescent="0.25">
      <c r="A86741" s="1">
        <v>641727422687914</v>
      </c>
      <c r="B86741" s="1">
        <v>675269203568249</v>
      </c>
    </row>
    <row r="86742" spans="1:2" x14ac:dyDescent="0.25">
      <c r="A86742" s="1">
        <v>619844127214158</v>
      </c>
      <c r="B86742" s="1">
        <v>393711170169296</v>
      </c>
    </row>
    <row r="86743" spans="1:2" x14ac:dyDescent="0.25">
      <c r="A86743" s="1">
        <v>249633151653727</v>
      </c>
      <c r="B86743" s="1">
        <v>698017932807344</v>
      </c>
    </row>
    <row r="86744" spans="1:2" x14ac:dyDescent="0.25">
      <c r="A86744" s="1">
        <v>596656368445166</v>
      </c>
      <c r="B86744" s="1">
        <v>422516943302913</v>
      </c>
    </row>
    <row r="86745" spans="1:2" x14ac:dyDescent="0.25">
      <c r="A86745" s="1">
        <v>579138659033274</v>
      </c>
      <c r="B86745" s="1">
        <v>978997371906014</v>
      </c>
    </row>
    <row r="86746" spans="1:2" x14ac:dyDescent="0.25">
      <c r="A86746" s="1">
        <v>363136340612837</v>
      </c>
      <c r="B86746" s="1">
        <v>708817399915500</v>
      </c>
    </row>
    <row r="86747" spans="1:2" x14ac:dyDescent="0.25">
      <c r="A86747" s="1">
        <v>957966907654189</v>
      </c>
      <c r="B86747" s="1">
        <v>844294324115360</v>
      </c>
    </row>
    <row r="86748" spans="1:2" x14ac:dyDescent="0.25">
      <c r="A86748" s="1">
        <v>828950369432326</v>
      </c>
      <c r="B86748" s="1">
        <v>889289075615780</v>
      </c>
    </row>
    <row r="86749" spans="1:2" x14ac:dyDescent="0.25">
      <c r="A86749" s="1">
        <v>965339965364773</v>
      </c>
      <c r="B86749" s="1">
        <v>623642672511069</v>
      </c>
    </row>
    <row r="86750" spans="1:2" x14ac:dyDescent="0.25">
      <c r="A86750" s="1">
        <v>797185990924769</v>
      </c>
      <c r="B86750" s="1">
        <v>874603732537631</v>
      </c>
    </row>
    <row r="86751" spans="1:2" x14ac:dyDescent="0.25">
      <c r="A86751" s="1">
        <v>814052322338611</v>
      </c>
      <c r="B86751" s="1">
        <v>826351710801198</v>
      </c>
    </row>
    <row r="86752" spans="1:2" x14ac:dyDescent="0.25">
      <c r="A86752" s="1">
        <v>445999688543534</v>
      </c>
      <c r="B86752" s="1">
        <v>158812186393957</v>
      </c>
    </row>
    <row r="86753" spans="1:2" x14ac:dyDescent="0.25">
      <c r="A86753" s="1">
        <v>451589138299292</v>
      </c>
      <c r="B86753" s="1">
        <v>684645232832707</v>
      </c>
    </row>
    <row r="86754" spans="1:2" x14ac:dyDescent="0.25">
      <c r="A86754" s="1">
        <v>270478710458494</v>
      </c>
      <c r="B86754" s="1">
        <v>612508649272144</v>
      </c>
    </row>
    <row r="86755" spans="1:2" x14ac:dyDescent="0.25">
      <c r="A86755" s="1">
        <v>770873430389628</v>
      </c>
      <c r="B86755" s="1">
        <v>526285189101096</v>
      </c>
    </row>
    <row r="86756" spans="1:2" x14ac:dyDescent="0.25">
      <c r="A86756" s="1">
        <v>833119940200630</v>
      </c>
      <c r="B86756" s="1">
        <v>361101742107176</v>
      </c>
    </row>
    <row r="86757" spans="1:2" x14ac:dyDescent="0.25">
      <c r="A86757" s="1">
        <v>329617568475758</v>
      </c>
      <c r="B86757" s="1">
        <v>165445614048284</v>
      </c>
    </row>
    <row r="86758" spans="1:2" x14ac:dyDescent="0.25">
      <c r="A86758" s="1">
        <v>170472947122581</v>
      </c>
      <c r="B86758" s="1">
        <v>671704543497360</v>
      </c>
    </row>
    <row r="86759" spans="1:2" x14ac:dyDescent="0.25">
      <c r="A86759" s="1">
        <v>991786743209288</v>
      </c>
      <c r="B86759" s="1">
        <v>332603114882846</v>
      </c>
    </row>
    <row r="86760" spans="1:2" x14ac:dyDescent="0.25">
      <c r="A86760" s="1">
        <v>870889898860647</v>
      </c>
      <c r="B86760" s="1">
        <v>149893429432945</v>
      </c>
    </row>
    <row r="86761" spans="1:2" x14ac:dyDescent="0.25">
      <c r="A86761" s="1">
        <v>921429449706846</v>
      </c>
      <c r="B86761" s="1">
        <v>536157004241593</v>
      </c>
    </row>
    <row r="86762" spans="1:2" x14ac:dyDescent="0.25">
      <c r="A86762" s="1">
        <v>253428184009052</v>
      </c>
      <c r="B86762" s="1">
        <v>982951283585577</v>
      </c>
    </row>
    <row r="86763" spans="1:2" x14ac:dyDescent="0.25">
      <c r="A86763" s="1">
        <v>842636965412031</v>
      </c>
      <c r="B86763" s="1">
        <v>458425849158990</v>
      </c>
    </row>
    <row r="86764" spans="1:2" x14ac:dyDescent="0.25">
      <c r="A86764" s="1">
        <v>345054878499689</v>
      </c>
      <c r="B86764" s="1">
        <v>767255002301005</v>
      </c>
    </row>
    <row r="86765" spans="1:2" x14ac:dyDescent="0.25">
      <c r="A86765" s="1">
        <v>302171198748223</v>
      </c>
      <c r="B86765" s="1">
        <v>813162345568317</v>
      </c>
    </row>
    <row r="86766" spans="1:2" x14ac:dyDescent="0.25">
      <c r="A86766" s="1">
        <v>279072105516348</v>
      </c>
      <c r="B86766" s="1">
        <v>263915440642957</v>
      </c>
    </row>
    <row r="86767" spans="1:2" x14ac:dyDescent="0.25">
      <c r="A86767" s="1">
        <v>483565820086023</v>
      </c>
      <c r="B86767" s="1">
        <v>913548700494860</v>
      </c>
    </row>
    <row r="86768" spans="1:2" x14ac:dyDescent="0.25">
      <c r="A86768" s="1">
        <v>370590308615131</v>
      </c>
      <c r="B86768" s="1">
        <v>818831250652201</v>
      </c>
    </row>
    <row r="86769" spans="1:2" x14ac:dyDescent="0.25">
      <c r="A86769" s="1">
        <v>541485841128710</v>
      </c>
      <c r="B86769" s="1">
        <v>987785331864946</v>
      </c>
    </row>
    <row r="86770" spans="1:2" x14ac:dyDescent="0.25">
      <c r="A86770" s="1">
        <v>207716098421450</v>
      </c>
      <c r="B86770" s="1">
        <v>524017446619196</v>
      </c>
    </row>
    <row r="86771" spans="1:2" x14ac:dyDescent="0.25">
      <c r="A86771" s="1">
        <v>885776945999009</v>
      </c>
      <c r="B86771" s="1">
        <v>658852421332587</v>
      </c>
    </row>
    <row r="86772" spans="1:2" x14ac:dyDescent="0.25">
      <c r="A86772" s="1">
        <v>956389420135247</v>
      </c>
      <c r="B86772" s="1">
        <v>224410559353411</v>
      </c>
    </row>
    <row r="86773" spans="1:2" x14ac:dyDescent="0.25">
      <c r="A86773" s="1">
        <v>647119477230482</v>
      </c>
      <c r="B86773" s="1">
        <v>977155673735871</v>
      </c>
    </row>
    <row r="86774" spans="1:2" x14ac:dyDescent="0.25">
      <c r="A86774" s="1">
        <v>233088637742485</v>
      </c>
      <c r="B86774" s="1">
        <v>219745307981692</v>
      </c>
    </row>
    <row r="86775" spans="1:2" x14ac:dyDescent="0.25">
      <c r="A86775" s="1">
        <v>392908552072092</v>
      </c>
      <c r="B86775" s="1">
        <v>263881912237152</v>
      </c>
    </row>
    <row r="86776" spans="1:2" x14ac:dyDescent="0.25">
      <c r="A86776" s="1">
        <v>630973369456074</v>
      </c>
      <c r="B86776" s="1">
        <v>148870998230469</v>
      </c>
    </row>
    <row r="86777" spans="1:2" x14ac:dyDescent="0.25">
      <c r="A86777" s="1">
        <v>298225059316675</v>
      </c>
      <c r="B86777" s="1">
        <v>165485787170731</v>
      </c>
    </row>
    <row r="86778" spans="1:2" x14ac:dyDescent="0.25">
      <c r="A86778" s="1">
        <v>983999006297571</v>
      </c>
      <c r="B86778" s="1">
        <v>618763848024882</v>
      </c>
    </row>
    <row r="86779" spans="1:2" x14ac:dyDescent="0.25">
      <c r="A86779" s="1">
        <v>358692055251921</v>
      </c>
      <c r="B86779" s="1">
        <v>552298550933778</v>
      </c>
    </row>
    <row r="86780" spans="1:2" x14ac:dyDescent="0.25">
      <c r="A86780" s="1">
        <v>461379933384620</v>
      </c>
      <c r="B86780" s="1">
        <v>446795781315878</v>
      </c>
    </row>
    <row r="86781" spans="1:2" x14ac:dyDescent="0.25">
      <c r="A86781" s="1">
        <v>399906201760219</v>
      </c>
      <c r="B86781" s="1">
        <v>464072477984081</v>
      </c>
    </row>
    <row r="86782" spans="1:2" x14ac:dyDescent="0.25">
      <c r="A86782" s="1">
        <v>489657174227210</v>
      </c>
      <c r="B86782" s="1">
        <v>137777149106617</v>
      </c>
    </row>
    <row r="86783" spans="1:2" x14ac:dyDescent="0.25">
      <c r="A86783" s="1">
        <v>480616432095957</v>
      </c>
      <c r="B86783" s="1">
        <v>792115614664403</v>
      </c>
    </row>
    <row r="86784" spans="1:2" x14ac:dyDescent="0.25">
      <c r="A86784" s="1">
        <v>558357585536652</v>
      </c>
      <c r="B86784" s="1">
        <v>252785392068986</v>
      </c>
    </row>
    <row r="86785" spans="1:2" x14ac:dyDescent="0.25">
      <c r="A86785" s="1">
        <v>105770318079952</v>
      </c>
      <c r="B86785" s="1">
        <v>305861866590459</v>
      </c>
    </row>
    <row r="86786" spans="1:2" x14ac:dyDescent="0.25">
      <c r="A86786" s="1">
        <v>231253789664697</v>
      </c>
      <c r="B86786" s="1">
        <v>629209111892862</v>
      </c>
    </row>
    <row r="86787" spans="1:2" x14ac:dyDescent="0.25">
      <c r="A86787" s="1">
        <v>354329118253476</v>
      </c>
      <c r="B86787" s="1">
        <v>708551026890183</v>
      </c>
    </row>
    <row r="86788" spans="1:2" x14ac:dyDescent="0.25">
      <c r="A86788" s="1">
        <v>436214398623178</v>
      </c>
      <c r="B86788" s="1">
        <v>804784682933365</v>
      </c>
    </row>
    <row r="86789" spans="1:2" x14ac:dyDescent="0.25">
      <c r="A86789" s="1">
        <v>473802955131257</v>
      </c>
      <c r="B86789" s="1">
        <v>209878934820391</v>
      </c>
    </row>
    <row r="86790" spans="1:2" x14ac:dyDescent="0.25">
      <c r="A86790" s="1">
        <v>822912857083223</v>
      </c>
      <c r="B86790" s="1">
        <v>515234406099381</v>
      </c>
    </row>
    <row r="86791" spans="1:2" x14ac:dyDescent="0.25">
      <c r="A86791" s="1">
        <v>651466003849899</v>
      </c>
      <c r="B86791" s="1">
        <v>118005582386109</v>
      </c>
    </row>
    <row r="86792" spans="1:2" x14ac:dyDescent="0.25">
      <c r="A86792" s="1">
        <v>986674001375779</v>
      </c>
      <c r="B86792" s="1">
        <v>314941900875284</v>
      </c>
    </row>
    <row r="86793" spans="1:2" x14ac:dyDescent="0.25">
      <c r="A86793" s="1">
        <v>765413207386051</v>
      </c>
      <c r="B86793" s="1">
        <v>823673026916086</v>
      </c>
    </row>
    <row r="86794" spans="1:2" x14ac:dyDescent="0.25">
      <c r="A86794" s="1">
        <v>851383484187815</v>
      </c>
      <c r="B86794" s="1">
        <v>359591322327357</v>
      </c>
    </row>
    <row r="86795" spans="1:2" x14ac:dyDescent="0.25">
      <c r="A86795" s="1">
        <v>217956635437771</v>
      </c>
      <c r="B86795" s="1">
        <v>480070846577236</v>
      </c>
    </row>
    <row r="86796" spans="1:2" x14ac:dyDescent="0.25">
      <c r="A86796" s="1">
        <v>213780809554020</v>
      </c>
      <c r="B86796" s="1">
        <v>520462504198070</v>
      </c>
    </row>
    <row r="86797" spans="1:2" x14ac:dyDescent="0.25">
      <c r="A86797" s="1">
        <v>866670527162922</v>
      </c>
      <c r="B86797" s="1">
        <v>333412616399782</v>
      </c>
    </row>
    <row r="86798" spans="1:2" x14ac:dyDescent="0.25">
      <c r="A86798" s="1">
        <v>167393049011742</v>
      </c>
      <c r="B86798" s="1">
        <v>717404395828949</v>
      </c>
    </row>
    <row r="86799" spans="1:2" x14ac:dyDescent="0.25">
      <c r="A86799" s="1">
        <v>969380066846389</v>
      </c>
      <c r="B86799" s="1">
        <v>358084330833101</v>
      </c>
    </row>
    <row r="86800" spans="1:2" x14ac:dyDescent="0.25">
      <c r="A86800" s="1">
        <v>780938524288354</v>
      </c>
      <c r="B86800" s="1">
        <v>970756649770392</v>
      </c>
    </row>
    <row r="86801" spans="1:2" x14ac:dyDescent="0.25">
      <c r="A86801" s="1">
        <v>125569452914963</v>
      </c>
      <c r="B86801" s="1">
        <v>208883099936755</v>
      </c>
    </row>
    <row r="86802" spans="1:2" x14ac:dyDescent="0.25">
      <c r="A86802" s="1">
        <v>595287650343113</v>
      </c>
      <c r="B86802" s="1">
        <v>759805734866605</v>
      </c>
    </row>
    <row r="86803" spans="1:2" x14ac:dyDescent="0.25">
      <c r="A86803" s="1">
        <v>186481758379446</v>
      </c>
      <c r="B86803" s="1">
        <v>914842970223519</v>
      </c>
    </row>
    <row r="86804" spans="1:2" x14ac:dyDescent="0.25">
      <c r="A86804" s="1">
        <v>875087594151158</v>
      </c>
      <c r="B86804" s="1">
        <v>417504612378492</v>
      </c>
    </row>
    <row r="86805" spans="1:2" x14ac:dyDescent="0.25">
      <c r="A86805" s="1">
        <v>904915717263954</v>
      </c>
      <c r="B86805" s="1">
        <v>570542136037604</v>
      </c>
    </row>
    <row r="86806" spans="1:2" x14ac:dyDescent="0.25">
      <c r="A86806" s="1">
        <v>537823915503457</v>
      </c>
      <c r="B86806" s="1">
        <v>728540162625140</v>
      </c>
    </row>
    <row r="86807" spans="1:2" x14ac:dyDescent="0.25">
      <c r="A86807" s="1">
        <v>830094853179563</v>
      </c>
      <c r="B86807" s="1">
        <v>282406460749545</v>
      </c>
    </row>
    <row r="86808" spans="1:2" x14ac:dyDescent="0.25">
      <c r="A86808" s="1">
        <v>765017416372142</v>
      </c>
      <c r="B86808" s="1">
        <v>190272116852375</v>
      </c>
    </row>
    <row r="86809" spans="1:2" x14ac:dyDescent="0.25">
      <c r="A86809" s="1">
        <v>262531998425943</v>
      </c>
      <c r="B86809" s="1">
        <v>548327124601611</v>
      </c>
    </row>
    <row r="86810" spans="1:2" x14ac:dyDescent="0.25">
      <c r="A86810" s="1">
        <v>968004937888312</v>
      </c>
      <c r="B86810" s="1">
        <v>138155554292481</v>
      </c>
    </row>
    <row r="86811" spans="1:2" x14ac:dyDescent="0.25">
      <c r="A86811" s="1">
        <v>379503219836509</v>
      </c>
      <c r="B86811" s="1">
        <v>883297183792359</v>
      </c>
    </row>
    <row r="86812" spans="1:2" x14ac:dyDescent="0.25">
      <c r="A86812" s="1">
        <v>973608784329685</v>
      </c>
      <c r="B86812" s="1">
        <v>552147132105882</v>
      </c>
    </row>
    <row r="86813" spans="1:2" x14ac:dyDescent="0.25">
      <c r="A86813" s="1">
        <v>119012620643796</v>
      </c>
      <c r="B86813" s="1">
        <v>295679549814901</v>
      </c>
    </row>
    <row r="86814" spans="1:2" x14ac:dyDescent="0.25">
      <c r="A86814" s="1">
        <v>899923612784715</v>
      </c>
      <c r="B86814" s="1">
        <v>944348472615889</v>
      </c>
    </row>
    <row r="86815" spans="1:2" x14ac:dyDescent="0.25">
      <c r="A86815" s="1">
        <v>122268917083842</v>
      </c>
      <c r="B86815" s="1">
        <v>491110006418799</v>
      </c>
    </row>
    <row r="86816" spans="1:2" x14ac:dyDescent="0.25">
      <c r="A86816" s="1">
        <v>565961437532656</v>
      </c>
      <c r="B86816" s="1">
        <v>277797410118532</v>
      </c>
    </row>
    <row r="86817" spans="1:2" x14ac:dyDescent="0.25">
      <c r="A86817" s="1">
        <v>436987774317204</v>
      </c>
      <c r="B86817" s="1">
        <v>514633937549141</v>
      </c>
    </row>
    <row r="86818" spans="1:2" x14ac:dyDescent="0.25">
      <c r="A86818" s="1">
        <v>803958783478868</v>
      </c>
      <c r="B86818" s="1">
        <v>427800820947519</v>
      </c>
    </row>
    <row r="86819" spans="1:2" x14ac:dyDescent="0.25">
      <c r="A86819" s="1">
        <v>518487182556718</v>
      </c>
      <c r="B86819" s="1">
        <v>878918227046048</v>
      </c>
    </row>
    <row r="86820" spans="1:2" x14ac:dyDescent="0.25">
      <c r="A86820" s="1">
        <v>756120181868213</v>
      </c>
      <c r="B86820" s="1">
        <v>138166727560998</v>
      </c>
    </row>
    <row r="86821" spans="1:2" x14ac:dyDescent="0.25">
      <c r="A86821" s="1">
        <v>124731233857804</v>
      </c>
      <c r="B86821" s="1">
        <v>532657293582816</v>
      </c>
    </row>
    <row r="86822" spans="1:2" x14ac:dyDescent="0.25">
      <c r="A86822" s="1">
        <v>552347054212101</v>
      </c>
      <c r="B86822" s="1">
        <v>348437417533076</v>
      </c>
    </row>
    <row r="86823" spans="1:2" x14ac:dyDescent="0.25">
      <c r="A86823" s="1">
        <v>876847583529790</v>
      </c>
      <c r="B86823" s="1">
        <v>399917129448243</v>
      </c>
    </row>
    <row r="86824" spans="1:2" x14ac:dyDescent="0.25">
      <c r="A86824" s="1">
        <v>905559736602131</v>
      </c>
      <c r="B86824" s="1">
        <v>266622252043432</v>
      </c>
    </row>
    <row r="86825" spans="1:2" x14ac:dyDescent="0.25">
      <c r="A86825" s="1">
        <v>179965423012188</v>
      </c>
      <c r="B86825" s="1">
        <v>841046649911971</v>
      </c>
    </row>
    <row r="86826" spans="1:2" x14ac:dyDescent="0.25">
      <c r="A86826" s="1">
        <v>531847416457481</v>
      </c>
      <c r="B86826" s="1">
        <v>380393298418301</v>
      </c>
    </row>
    <row r="86827" spans="1:2" x14ac:dyDescent="0.25">
      <c r="A86827" s="1">
        <v>559765182781603</v>
      </c>
      <c r="B86827" s="1">
        <v>142130462765485</v>
      </c>
    </row>
    <row r="86828" spans="1:2" x14ac:dyDescent="0.25">
      <c r="A86828" s="1">
        <v>723474558457062</v>
      </c>
      <c r="B86828" s="1">
        <v>421570825528224</v>
      </c>
    </row>
    <row r="86829" spans="1:2" x14ac:dyDescent="0.25">
      <c r="A86829" s="1">
        <v>468507263422915</v>
      </c>
      <c r="B86829" s="1">
        <v>450885223918607</v>
      </c>
    </row>
    <row r="86830" spans="1:2" x14ac:dyDescent="0.25">
      <c r="A86830" s="1">
        <v>440742289292973</v>
      </c>
      <c r="B86830" s="1">
        <v>379222353693974</v>
      </c>
    </row>
    <row r="86831" spans="1:2" x14ac:dyDescent="0.25">
      <c r="A86831" s="1">
        <v>801015583951380</v>
      </c>
      <c r="B86831" s="1">
        <v>974116709198920</v>
      </c>
    </row>
    <row r="86832" spans="1:2" x14ac:dyDescent="0.25">
      <c r="A86832" s="1">
        <v>211165069633344</v>
      </c>
      <c r="B86832" s="1">
        <v>252596163212367</v>
      </c>
    </row>
    <row r="86833" spans="1:2" x14ac:dyDescent="0.25">
      <c r="A86833" s="1">
        <v>302129838226143</v>
      </c>
      <c r="B86833" s="1">
        <v>696871197563716</v>
      </c>
    </row>
    <row r="86834" spans="1:2" x14ac:dyDescent="0.25">
      <c r="A86834" s="1">
        <v>692943227530508</v>
      </c>
      <c r="B86834" s="1">
        <v>172102337716468</v>
      </c>
    </row>
    <row r="86835" spans="1:2" x14ac:dyDescent="0.25">
      <c r="A86835" s="1">
        <v>310122370008150</v>
      </c>
      <c r="B86835" s="1">
        <v>180414925477361</v>
      </c>
    </row>
    <row r="86836" spans="1:2" x14ac:dyDescent="0.25">
      <c r="A86836" s="1">
        <v>405720238406301</v>
      </c>
      <c r="B86836" s="1">
        <v>975909081139917</v>
      </c>
    </row>
    <row r="86837" spans="1:2" x14ac:dyDescent="0.25">
      <c r="A86837" s="1">
        <v>487608827909854</v>
      </c>
      <c r="B86837" s="1">
        <v>449858621351240</v>
      </c>
    </row>
    <row r="86838" spans="1:2" x14ac:dyDescent="0.25">
      <c r="A86838" s="1">
        <v>583360043706971</v>
      </c>
      <c r="B86838" s="1">
        <v>700495306362779</v>
      </c>
    </row>
    <row r="86839" spans="1:2" x14ac:dyDescent="0.25">
      <c r="A86839" s="1">
        <v>229672259195580</v>
      </c>
      <c r="B86839" s="1">
        <v>615343129098983</v>
      </c>
    </row>
    <row r="86840" spans="1:2" x14ac:dyDescent="0.25">
      <c r="A86840" s="1">
        <v>864665279934714</v>
      </c>
      <c r="B86840" s="1">
        <v>405409540600138</v>
      </c>
    </row>
    <row r="86841" spans="1:2" x14ac:dyDescent="0.25">
      <c r="A86841" s="1">
        <v>402793307896006</v>
      </c>
      <c r="B86841" s="1">
        <v>924838221195787</v>
      </c>
    </row>
    <row r="86842" spans="1:2" x14ac:dyDescent="0.25">
      <c r="A86842" s="1">
        <v>589480888520884</v>
      </c>
      <c r="B86842" s="1">
        <v>229413315675234</v>
      </c>
    </row>
    <row r="86843" spans="1:2" x14ac:dyDescent="0.25">
      <c r="A86843" s="1">
        <v>988023684374028</v>
      </c>
      <c r="B86843" s="1">
        <v>888360668564804</v>
      </c>
    </row>
    <row r="86844" spans="1:2" x14ac:dyDescent="0.25">
      <c r="A86844" s="1">
        <v>169495515852523</v>
      </c>
      <c r="B86844" s="1">
        <v>425012339660360</v>
      </c>
    </row>
    <row r="86845" spans="1:2" x14ac:dyDescent="0.25">
      <c r="A86845" s="1">
        <v>480667335224891</v>
      </c>
      <c r="B86845" s="1">
        <v>208265564769096</v>
      </c>
    </row>
    <row r="86846" spans="1:2" x14ac:dyDescent="0.25">
      <c r="A86846" s="1">
        <v>371665956586008</v>
      </c>
      <c r="B86846" s="1">
        <v>569612464621755</v>
      </c>
    </row>
    <row r="86847" spans="1:2" x14ac:dyDescent="0.25">
      <c r="A86847" s="1">
        <v>763294780161316</v>
      </c>
      <c r="B86847" s="1">
        <v>456396304446459</v>
      </c>
    </row>
    <row r="86848" spans="1:2" x14ac:dyDescent="0.25">
      <c r="A86848" s="1">
        <v>817812910384122</v>
      </c>
      <c r="B86848" s="1">
        <v>420373087298268</v>
      </c>
    </row>
    <row r="86849" spans="1:2" x14ac:dyDescent="0.25">
      <c r="A86849" s="1">
        <v>810223727140892</v>
      </c>
      <c r="B86849" s="1">
        <v>969303985739715</v>
      </c>
    </row>
    <row r="86850" spans="1:2" x14ac:dyDescent="0.25">
      <c r="A86850" s="1">
        <v>898769118127556</v>
      </c>
      <c r="B86850" s="1">
        <v>668598250964158</v>
      </c>
    </row>
    <row r="86851" spans="1:2" x14ac:dyDescent="0.25">
      <c r="A86851" s="1">
        <v>537184794058707</v>
      </c>
      <c r="B86851" s="1">
        <v>696522311587389</v>
      </c>
    </row>
    <row r="86852" spans="1:2" x14ac:dyDescent="0.25">
      <c r="A86852" s="1">
        <v>765644716724163</v>
      </c>
      <c r="B86852" s="1">
        <v>627677214057709</v>
      </c>
    </row>
    <row r="86853" spans="1:2" x14ac:dyDescent="0.25">
      <c r="A86853" s="1">
        <v>806750008543274</v>
      </c>
      <c r="B86853" s="1">
        <v>431609244508143</v>
      </c>
    </row>
    <row r="86854" spans="1:2" x14ac:dyDescent="0.25">
      <c r="A86854" s="1">
        <v>889584760504859</v>
      </c>
      <c r="B86854" s="1">
        <v>685437514343303</v>
      </c>
    </row>
    <row r="86855" spans="1:2" x14ac:dyDescent="0.25">
      <c r="A86855" s="1">
        <v>553953009970654</v>
      </c>
      <c r="B86855" s="1">
        <v>204862987851002</v>
      </c>
    </row>
    <row r="86856" spans="1:2" x14ac:dyDescent="0.25">
      <c r="A86856" s="1">
        <v>438098013183161</v>
      </c>
      <c r="B86856" s="1">
        <v>562554392007886</v>
      </c>
    </row>
    <row r="86857" spans="1:2" x14ac:dyDescent="0.25">
      <c r="A86857" s="1">
        <v>176932805415646</v>
      </c>
      <c r="B86857" s="1">
        <v>388809975629139</v>
      </c>
    </row>
    <row r="86858" spans="1:2" x14ac:dyDescent="0.25">
      <c r="A86858" s="1">
        <v>789684808668779</v>
      </c>
      <c r="B86858" s="1">
        <v>575017088508764</v>
      </c>
    </row>
    <row r="86859" spans="1:2" x14ac:dyDescent="0.25">
      <c r="A86859" s="1">
        <v>425335657314645</v>
      </c>
      <c r="B86859" s="1">
        <v>843009597343341</v>
      </c>
    </row>
    <row r="86860" spans="1:2" x14ac:dyDescent="0.25">
      <c r="A86860" s="1">
        <v>901443852372818</v>
      </c>
      <c r="B86860" s="1">
        <v>135519173680844</v>
      </c>
    </row>
    <row r="86861" spans="1:2" x14ac:dyDescent="0.25">
      <c r="A86861" s="1">
        <v>299164054143027</v>
      </c>
      <c r="B86861" s="1">
        <v>147637297972915</v>
      </c>
    </row>
    <row r="86862" spans="1:2" x14ac:dyDescent="0.25">
      <c r="A86862" s="1">
        <v>835415828864233</v>
      </c>
      <c r="B86862" s="1">
        <v>682766342555246</v>
      </c>
    </row>
    <row r="86863" spans="1:2" x14ac:dyDescent="0.25">
      <c r="A86863" s="1">
        <v>810200156471021</v>
      </c>
      <c r="B86863" s="1">
        <v>824450013156652</v>
      </c>
    </row>
    <row r="86864" spans="1:2" x14ac:dyDescent="0.25">
      <c r="A86864" s="1">
        <v>439543503544910</v>
      </c>
      <c r="B86864" s="1">
        <v>358762743395274</v>
      </c>
    </row>
    <row r="86865" spans="1:2" x14ac:dyDescent="0.25">
      <c r="A86865" s="1">
        <v>782408330023646</v>
      </c>
      <c r="B86865" s="1">
        <v>480810029471651</v>
      </c>
    </row>
    <row r="86866" spans="1:2" x14ac:dyDescent="0.25">
      <c r="A86866" s="1">
        <v>207647333152054</v>
      </c>
      <c r="B86866" s="1">
        <v>187544040960115</v>
      </c>
    </row>
    <row r="86867" spans="1:2" x14ac:dyDescent="0.25">
      <c r="A86867" s="1">
        <v>402144663556332</v>
      </c>
      <c r="B86867" s="1">
        <v>165796843781271</v>
      </c>
    </row>
    <row r="86868" spans="1:2" x14ac:dyDescent="0.25">
      <c r="A86868" s="1">
        <v>879723832567610</v>
      </c>
      <c r="B86868" s="1">
        <v>793381249285620</v>
      </c>
    </row>
    <row r="86869" spans="1:2" x14ac:dyDescent="0.25">
      <c r="A86869" s="1">
        <v>657041160497461</v>
      </c>
      <c r="B86869" s="1">
        <v>587527972559306</v>
      </c>
    </row>
    <row r="86870" spans="1:2" x14ac:dyDescent="0.25">
      <c r="A86870" s="1">
        <v>900286986799428</v>
      </c>
      <c r="B86870" s="1">
        <v>444772667467077</v>
      </c>
    </row>
    <row r="86871" spans="1:2" x14ac:dyDescent="0.25">
      <c r="A86871" s="1">
        <v>805003105178927</v>
      </c>
      <c r="B86871" s="1">
        <v>818407903556535</v>
      </c>
    </row>
    <row r="86872" spans="1:2" x14ac:dyDescent="0.25">
      <c r="A86872" s="1">
        <v>345886137391799</v>
      </c>
      <c r="B86872" s="1">
        <v>246860437688182</v>
      </c>
    </row>
    <row r="86873" spans="1:2" x14ac:dyDescent="0.25">
      <c r="A86873" s="1">
        <v>407938601530618</v>
      </c>
      <c r="B86873" s="1">
        <v>694514852504298</v>
      </c>
    </row>
    <row r="86874" spans="1:2" x14ac:dyDescent="0.25">
      <c r="A86874" s="1">
        <v>433318218096509</v>
      </c>
      <c r="B86874" s="1">
        <v>689972903667842</v>
      </c>
    </row>
    <row r="86875" spans="1:2" x14ac:dyDescent="0.25">
      <c r="A86875" s="1">
        <v>950764455482909</v>
      </c>
      <c r="B86875" s="1">
        <v>199635091609005</v>
      </c>
    </row>
    <row r="86876" spans="1:2" x14ac:dyDescent="0.25">
      <c r="A86876" s="1">
        <v>264623983717551</v>
      </c>
      <c r="B86876" s="1">
        <v>532586338719660</v>
      </c>
    </row>
    <row r="86877" spans="1:2" x14ac:dyDescent="0.25">
      <c r="A86877" s="1">
        <v>570241628217152</v>
      </c>
      <c r="B86877" s="1">
        <v>663140437565261</v>
      </c>
    </row>
    <row r="86878" spans="1:2" x14ac:dyDescent="0.25">
      <c r="A86878" s="1">
        <v>641972408218099</v>
      </c>
      <c r="B86878" s="1">
        <v>105467689312103</v>
      </c>
    </row>
    <row r="86879" spans="1:2" x14ac:dyDescent="0.25">
      <c r="A86879" s="1">
        <v>636035870991969</v>
      </c>
      <c r="B86879" s="1">
        <v>390444120850625</v>
      </c>
    </row>
    <row r="86880" spans="1:2" x14ac:dyDescent="0.25">
      <c r="A86880" s="1">
        <v>490669162437563</v>
      </c>
      <c r="B86880" s="1">
        <v>557658522605066</v>
      </c>
    </row>
    <row r="86881" spans="1:2" x14ac:dyDescent="0.25">
      <c r="A86881" s="1">
        <v>722655190272627</v>
      </c>
      <c r="B86881" s="1">
        <v>765203034280038</v>
      </c>
    </row>
    <row r="86882" spans="1:2" x14ac:dyDescent="0.25">
      <c r="A86882" s="1">
        <v>633902497135300</v>
      </c>
      <c r="B86882" s="1">
        <v>235105998975547</v>
      </c>
    </row>
    <row r="86883" spans="1:2" x14ac:dyDescent="0.25">
      <c r="A86883" s="1">
        <v>516885548937447</v>
      </c>
      <c r="B86883" s="1">
        <v>452994073828390</v>
      </c>
    </row>
    <row r="86884" spans="1:2" x14ac:dyDescent="0.25">
      <c r="A86884" s="1">
        <v>485608423797105</v>
      </c>
      <c r="B86884" s="1">
        <v>694726423522736</v>
      </c>
    </row>
    <row r="86885" spans="1:2" x14ac:dyDescent="0.25">
      <c r="A86885" s="1">
        <v>725042326276344</v>
      </c>
      <c r="B86885" s="1">
        <v>953890696147183</v>
      </c>
    </row>
    <row r="86886" spans="1:2" x14ac:dyDescent="0.25">
      <c r="A86886" s="1">
        <v>902701563157314</v>
      </c>
      <c r="B86886" s="1">
        <v>420350660238362</v>
      </c>
    </row>
    <row r="86887" spans="1:2" x14ac:dyDescent="0.25">
      <c r="A86887" s="1">
        <v>681576631170024</v>
      </c>
      <c r="B86887" s="1">
        <v>703612374094941</v>
      </c>
    </row>
    <row r="86888" spans="1:2" x14ac:dyDescent="0.25">
      <c r="A86888" s="1">
        <v>133421107520790</v>
      </c>
      <c r="B86888" s="1">
        <v>949701710489137</v>
      </c>
    </row>
    <row r="86889" spans="1:2" x14ac:dyDescent="0.25">
      <c r="A86889" s="1">
        <v>844904466684842</v>
      </c>
      <c r="B86889" s="1">
        <v>700123029892283</v>
      </c>
    </row>
    <row r="86890" spans="1:2" x14ac:dyDescent="0.25">
      <c r="A86890" s="1">
        <v>132469955621461</v>
      </c>
      <c r="B86890" s="1">
        <v>803735912066742</v>
      </c>
    </row>
    <row r="86891" spans="1:2" x14ac:dyDescent="0.25">
      <c r="A86891" s="1">
        <v>143120696433736</v>
      </c>
      <c r="B86891" s="1">
        <v>965684626928722</v>
      </c>
    </row>
    <row r="86892" spans="1:2" x14ac:dyDescent="0.25">
      <c r="A86892" s="1">
        <v>849464496264975</v>
      </c>
      <c r="B86892" s="1">
        <v>978291655244074</v>
      </c>
    </row>
    <row r="86893" spans="1:2" x14ac:dyDescent="0.25">
      <c r="A86893" s="1">
        <v>976991015439029</v>
      </c>
      <c r="B86893" s="1">
        <v>343006925750272</v>
      </c>
    </row>
    <row r="86894" spans="1:2" x14ac:dyDescent="0.25">
      <c r="A86894" s="1">
        <v>723386554091763</v>
      </c>
      <c r="B86894" s="1">
        <v>931719255053135</v>
      </c>
    </row>
    <row r="86895" spans="1:2" x14ac:dyDescent="0.25">
      <c r="A86895" s="1">
        <v>426125514477297</v>
      </c>
      <c r="B86895" s="1">
        <v>831462995979620</v>
      </c>
    </row>
    <row r="86896" spans="1:2" x14ac:dyDescent="0.25">
      <c r="A86896" s="1">
        <v>323404149369557</v>
      </c>
      <c r="B86896" s="1">
        <v>892993097082522</v>
      </c>
    </row>
    <row r="86897" spans="1:2" x14ac:dyDescent="0.25">
      <c r="A86897" s="1">
        <v>265549219437234</v>
      </c>
      <c r="B86897" s="1">
        <v>936338265708178</v>
      </c>
    </row>
    <row r="86898" spans="1:2" x14ac:dyDescent="0.25">
      <c r="A86898" s="1">
        <v>461161988956481</v>
      </c>
      <c r="B86898" s="1">
        <v>726174544584036</v>
      </c>
    </row>
    <row r="86899" spans="1:2" x14ac:dyDescent="0.25">
      <c r="A86899" s="1">
        <v>293258467963646</v>
      </c>
      <c r="B86899" s="1">
        <v>224292375014647</v>
      </c>
    </row>
    <row r="86900" spans="1:2" x14ac:dyDescent="0.25">
      <c r="A86900" s="1">
        <v>295774632301824</v>
      </c>
      <c r="B86900" s="1">
        <v>914348125194614</v>
      </c>
    </row>
    <row r="86901" spans="1:2" x14ac:dyDescent="0.25">
      <c r="A86901" s="1">
        <v>167907990136659</v>
      </c>
      <c r="B86901" s="1">
        <v>855064030615407</v>
      </c>
    </row>
    <row r="86902" spans="1:2" x14ac:dyDescent="0.25">
      <c r="A86902" s="1">
        <v>770811533683613</v>
      </c>
      <c r="B86902" s="1">
        <v>380760877532170</v>
      </c>
    </row>
    <row r="86903" spans="1:2" x14ac:dyDescent="0.25">
      <c r="A86903" s="1">
        <v>332768505868876</v>
      </c>
      <c r="B86903" s="1">
        <v>383144908012287</v>
      </c>
    </row>
    <row r="86904" spans="1:2" x14ac:dyDescent="0.25">
      <c r="A86904" s="1">
        <v>913660550533885</v>
      </c>
      <c r="B86904" s="1">
        <v>641811657217045</v>
      </c>
    </row>
    <row r="86905" spans="1:2" x14ac:dyDescent="0.25">
      <c r="A86905" s="1">
        <v>771057086909868</v>
      </c>
      <c r="B86905" s="1">
        <v>383746309922755</v>
      </c>
    </row>
    <row r="86906" spans="1:2" x14ac:dyDescent="0.25">
      <c r="A86906" s="1">
        <v>831706690708246</v>
      </c>
      <c r="B86906" s="1">
        <v>796858329034123</v>
      </c>
    </row>
    <row r="86907" spans="1:2" x14ac:dyDescent="0.25">
      <c r="A86907" s="1">
        <v>793604402627952</v>
      </c>
      <c r="B86907" s="1">
        <v>212957036142558</v>
      </c>
    </row>
    <row r="86908" spans="1:2" x14ac:dyDescent="0.25">
      <c r="A86908" s="1">
        <v>172515121376627</v>
      </c>
      <c r="B86908" s="1">
        <v>750621024273804</v>
      </c>
    </row>
    <row r="86909" spans="1:2" x14ac:dyDescent="0.25">
      <c r="A86909" s="1">
        <v>567039595244096</v>
      </c>
      <c r="B86909" s="1">
        <v>226948523069176</v>
      </c>
    </row>
    <row r="86910" spans="1:2" x14ac:dyDescent="0.25">
      <c r="A86910" s="1">
        <v>162992463062319</v>
      </c>
      <c r="B86910" s="1">
        <v>884977920084478</v>
      </c>
    </row>
    <row r="86911" spans="1:2" x14ac:dyDescent="0.25">
      <c r="A86911" s="1">
        <v>915216752692631</v>
      </c>
      <c r="B86911" s="1">
        <v>536823665367205</v>
      </c>
    </row>
    <row r="86912" spans="1:2" x14ac:dyDescent="0.25">
      <c r="A86912" s="1">
        <v>591522090097747</v>
      </c>
      <c r="B86912" s="1">
        <v>736611149022035</v>
      </c>
    </row>
    <row r="86913" spans="1:2" x14ac:dyDescent="0.25">
      <c r="A86913" s="1">
        <v>285918511183427</v>
      </c>
      <c r="B86913" s="1">
        <v>863745076007757</v>
      </c>
    </row>
    <row r="86914" spans="1:2" x14ac:dyDescent="0.25">
      <c r="A86914" s="1">
        <v>972581337973573</v>
      </c>
      <c r="B86914" s="1">
        <v>808290296674942</v>
      </c>
    </row>
    <row r="86915" spans="1:2" x14ac:dyDescent="0.25">
      <c r="A86915" s="1">
        <v>627418593617474</v>
      </c>
      <c r="B86915" s="1">
        <v>655244694518755</v>
      </c>
    </row>
    <row r="86916" spans="1:2" x14ac:dyDescent="0.25">
      <c r="A86916" s="1">
        <v>984321953868006</v>
      </c>
      <c r="B86916" s="1">
        <v>280093824508133</v>
      </c>
    </row>
    <row r="86917" spans="1:2" x14ac:dyDescent="0.25">
      <c r="A86917" s="1">
        <v>608581275807299</v>
      </c>
      <c r="B86917" s="1">
        <v>869979573701241</v>
      </c>
    </row>
    <row r="86918" spans="1:2" x14ac:dyDescent="0.25">
      <c r="A86918" s="1">
        <v>242284098764681</v>
      </c>
      <c r="B86918" s="1">
        <v>335692756536966</v>
      </c>
    </row>
    <row r="86919" spans="1:2" x14ac:dyDescent="0.25">
      <c r="A86919" s="1">
        <v>392549942913848</v>
      </c>
      <c r="B86919" s="1">
        <v>509024730336207</v>
      </c>
    </row>
    <row r="86920" spans="1:2" x14ac:dyDescent="0.25">
      <c r="A86920" s="1">
        <v>707920268210323</v>
      </c>
      <c r="B86920" s="1">
        <v>574908932569675</v>
      </c>
    </row>
    <row r="86921" spans="1:2" x14ac:dyDescent="0.25">
      <c r="A86921" s="1">
        <v>452470287245553</v>
      </c>
      <c r="B86921" s="1">
        <v>201228625650510</v>
      </c>
    </row>
    <row r="86922" spans="1:2" x14ac:dyDescent="0.25">
      <c r="A86922" s="1">
        <v>592249892239269</v>
      </c>
      <c r="B86922" s="1">
        <v>373082938621035</v>
      </c>
    </row>
    <row r="86923" spans="1:2" x14ac:dyDescent="0.25">
      <c r="A86923" s="1">
        <v>529785106083860</v>
      </c>
      <c r="B86923" s="1">
        <v>548767374789371</v>
      </c>
    </row>
    <row r="86924" spans="1:2" x14ac:dyDescent="0.25">
      <c r="A86924" s="1">
        <v>350914577671591</v>
      </c>
      <c r="B86924" s="1">
        <v>882823870731011</v>
      </c>
    </row>
    <row r="86925" spans="1:2" x14ac:dyDescent="0.25">
      <c r="A86925" s="1">
        <v>177684936854632</v>
      </c>
      <c r="B86925" s="1">
        <v>334902372902670</v>
      </c>
    </row>
    <row r="86926" spans="1:2" x14ac:dyDescent="0.25">
      <c r="A86926" s="1">
        <v>512596459564258</v>
      </c>
      <c r="B86926" s="1">
        <v>177735146804632</v>
      </c>
    </row>
    <row r="86927" spans="1:2" x14ac:dyDescent="0.25">
      <c r="A86927" s="1">
        <v>285539842190411</v>
      </c>
      <c r="B86927" s="1">
        <v>868058592197604</v>
      </c>
    </row>
    <row r="86928" spans="1:2" x14ac:dyDescent="0.25">
      <c r="A86928" s="1">
        <v>785087710158748</v>
      </c>
      <c r="B86928" s="1">
        <v>453879208132224</v>
      </c>
    </row>
    <row r="86929" spans="1:2" x14ac:dyDescent="0.25">
      <c r="A86929" s="1">
        <v>462517460729704</v>
      </c>
      <c r="B86929" s="1">
        <v>796012055223652</v>
      </c>
    </row>
    <row r="86930" spans="1:2" x14ac:dyDescent="0.25">
      <c r="A86930" s="1">
        <v>129640462630556</v>
      </c>
      <c r="B86930" s="1">
        <v>941815993084691</v>
      </c>
    </row>
    <row r="86931" spans="1:2" x14ac:dyDescent="0.25">
      <c r="A86931" s="1">
        <v>448141257133148</v>
      </c>
      <c r="B86931" s="1">
        <v>533311151094905</v>
      </c>
    </row>
    <row r="86932" spans="1:2" x14ac:dyDescent="0.25">
      <c r="A86932" s="1">
        <v>333903064663925</v>
      </c>
      <c r="B86932" s="1">
        <v>209721086694423</v>
      </c>
    </row>
    <row r="86933" spans="1:2" x14ac:dyDescent="0.25">
      <c r="A86933" s="1">
        <v>789547670489780</v>
      </c>
      <c r="B86933" s="1">
        <v>296315763848222</v>
      </c>
    </row>
    <row r="86934" spans="1:2" x14ac:dyDescent="0.25">
      <c r="A86934" s="1">
        <v>661304312181616</v>
      </c>
      <c r="B86934" s="1">
        <v>571214896818341</v>
      </c>
    </row>
    <row r="86935" spans="1:2" x14ac:dyDescent="0.25">
      <c r="A86935" s="1">
        <v>111253203459335</v>
      </c>
      <c r="B86935" s="1">
        <v>736700909217011</v>
      </c>
    </row>
    <row r="86936" spans="1:2" x14ac:dyDescent="0.25">
      <c r="A86936" s="1">
        <v>538509104107355</v>
      </c>
      <c r="B86936" s="1">
        <v>877503742567187</v>
      </c>
    </row>
    <row r="86937" spans="1:2" x14ac:dyDescent="0.25">
      <c r="A86937" s="1">
        <v>185711773128116</v>
      </c>
      <c r="B86937" s="1">
        <v>757875514611288</v>
      </c>
    </row>
    <row r="86938" spans="1:2" x14ac:dyDescent="0.25">
      <c r="A86938" s="1">
        <v>805311636615268</v>
      </c>
      <c r="B86938" s="1">
        <v>164668436048473</v>
      </c>
    </row>
    <row r="86939" spans="1:2" x14ac:dyDescent="0.25">
      <c r="A86939" s="1">
        <v>398492862397177</v>
      </c>
      <c r="B86939" s="1">
        <v>122237659992427</v>
      </c>
    </row>
    <row r="86940" spans="1:2" x14ac:dyDescent="0.25">
      <c r="A86940" s="1">
        <v>949629161919683</v>
      </c>
      <c r="B86940" s="1">
        <v>595046353272627</v>
      </c>
    </row>
    <row r="86941" spans="1:2" x14ac:dyDescent="0.25">
      <c r="A86941" s="1">
        <v>474171806213060</v>
      </c>
      <c r="B86941" s="1">
        <v>206720580853882</v>
      </c>
    </row>
    <row r="86942" spans="1:2" x14ac:dyDescent="0.25">
      <c r="A86942" s="1">
        <v>785235114896785</v>
      </c>
      <c r="B86942" s="1">
        <v>713760228031132</v>
      </c>
    </row>
    <row r="86943" spans="1:2" x14ac:dyDescent="0.25">
      <c r="A86943" s="1">
        <v>956259637535906</v>
      </c>
      <c r="B86943" s="1">
        <v>700534145398374</v>
      </c>
    </row>
    <row r="86944" spans="1:2" x14ac:dyDescent="0.25">
      <c r="A86944" s="1">
        <v>573074772314236</v>
      </c>
      <c r="B86944" s="1">
        <v>231585699091019</v>
      </c>
    </row>
    <row r="86945" spans="1:2" x14ac:dyDescent="0.25">
      <c r="A86945" s="1">
        <v>629655970863721</v>
      </c>
      <c r="B86945" s="1">
        <v>215456748316065</v>
      </c>
    </row>
    <row r="86946" spans="1:2" x14ac:dyDescent="0.25">
      <c r="A86946" s="1">
        <v>658072011002522</v>
      </c>
      <c r="B86946" s="1">
        <v>863591452787948</v>
      </c>
    </row>
    <row r="86947" spans="1:2" x14ac:dyDescent="0.25">
      <c r="A86947" s="1">
        <v>754535913421218</v>
      </c>
      <c r="B86947" s="1">
        <v>600351816797163</v>
      </c>
    </row>
    <row r="86948" spans="1:2" x14ac:dyDescent="0.25">
      <c r="A86948" s="1">
        <v>340199715912938</v>
      </c>
      <c r="B86948" s="1">
        <v>835683787567073</v>
      </c>
    </row>
    <row r="86949" spans="1:2" x14ac:dyDescent="0.25">
      <c r="A86949" s="1">
        <v>153268632449570</v>
      </c>
      <c r="B86949" s="1">
        <v>526116530946039</v>
      </c>
    </row>
    <row r="86950" spans="1:2" x14ac:dyDescent="0.25">
      <c r="A86950" s="1">
        <v>177862771522996</v>
      </c>
      <c r="B86950" s="1">
        <v>433259459086147</v>
      </c>
    </row>
    <row r="86951" spans="1:2" x14ac:dyDescent="0.25">
      <c r="A86951" s="1">
        <v>378183475406619</v>
      </c>
      <c r="B86951" s="1">
        <v>768613474506268</v>
      </c>
    </row>
    <row r="86952" spans="1:2" x14ac:dyDescent="0.25">
      <c r="A86952" s="1">
        <v>917311755313211</v>
      </c>
      <c r="B86952" s="1">
        <v>553318724276767</v>
      </c>
    </row>
    <row r="86953" spans="1:2" x14ac:dyDescent="0.25">
      <c r="A86953" s="1">
        <v>258689945919149</v>
      </c>
      <c r="B86953" s="1">
        <v>872207907345236</v>
      </c>
    </row>
    <row r="86954" spans="1:2" x14ac:dyDescent="0.25">
      <c r="A86954" s="1">
        <v>253638301697573</v>
      </c>
      <c r="B86954" s="1">
        <v>942136793958575</v>
      </c>
    </row>
    <row r="86955" spans="1:2" x14ac:dyDescent="0.25">
      <c r="A86955" s="1">
        <v>163300867444854</v>
      </c>
      <c r="B86955" s="1">
        <v>405824211878451</v>
      </c>
    </row>
    <row r="86956" spans="1:2" x14ac:dyDescent="0.25">
      <c r="A86956" s="1">
        <v>473197760342901</v>
      </c>
      <c r="B86956" s="1">
        <v>321103356364046</v>
      </c>
    </row>
    <row r="86957" spans="1:2" x14ac:dyDescent="0.25">
      <c r="A86957" s="1">
        <v>249627953808760</v>
      </c>
      <c r="B86957" s="1">
        <v>322614111900551</v>
      </c>
    </row>
    <row r="86958" spans="1:2" x14ac:dyDescent="0.25">
      <c r="A86958" s="1">
        <v>349855196083605</v>
      </c>
      <c r="B86958" s="1">
        <v>537898001463354</v>
      </c>
    </row>
    <row r="86959" spans="1:2" x14ac:dyDescent="0.25">
      <c r="A86959" s="1">
        <v>453279501090386</v>
      </c>
      <c r="B86959" s="1">
        <v>898150189655529</v>
      </c>
    </row>
    <row r="86960" spans="1:2" x14ac:dyDescent="0.25">
      <c r="A86960" s="1">
        <v>511334960356398</v>
      </c>
      <c r="B86960" s="1">
        <v>478281503327999</v>
      </c>
    </row>
    <row r="86961" spans="1:2" x14ac:dyDescent="0.25">
      <c r="A86961" s="1">
        <v>928735217481537</v>
      </c>
      <c r="B86961" s="1">
        <v>790946139073214</v>
      </c>
    </row>
    <row r="86962" spans="1:2" x14ac:dyDescent="0.25">
      <c r="A86962" s="1">
        <v>103757545219841</v>
      </c>
      <c r="B86962" s="1">
        <v>953330448666614</v>
      </c>
    </row>
    <row r="86963" spans="1:2" x14ac:dyDescent="0.25">
      <c r="A86963" s="1">
        <v>593592492650538</v>
      </c>
      <c r="B86963" s="1">
        <v>279566649938208</v>
      </c>
    </row>
    <row r="86964" spans="1:2" x14ac:dyDescent="0.25">
      <c r="A86964" s="1">
        <v>707082787096507</v>
      </c>
      <c r="B86964" s="1">
        <v>261601019932200</v>
      </c>
    </row>
    <row r="86965" spans="1:2" x14ac:dyDescent="0.25">
      <c r="A86965" s="1">
        <v>941329068930205</v>
      </c>
      <c r="B86965" s="1">
        <v>605596850730619</v>
      </c>
    </row>
    <row r="86966" spans="1:2" x14ac:dyDescent="0.25">
      <c r="A86966" s="1">
        <v>494134543576763</v>
      </c>
      <c r="B86966" s="1">
        <v>238596692488799</v>
      </c>
    </row>
    <row r="86967" spans="1:2" x14ac:dyDescent="0.25">
      <c r="A86967" s="1">
        <v>503629730007084</v>
      </c>
      <c r="B86967" s="1">
        <v>136374081930295</v>
      </c>
    </row>
    <row r="86968" spans="1:2" x14ac:dyDescent="0.25">
      <c r="A86968" s="1">
        <v>454296968348137</v>
      </c>
      <c r="B86968" s="1">
        <v>425377992023088</v>
      </c>
    </row>
    <row r="86969" spans="1:2" x14ac:dyDescent="0.25">
      <c r="A86969" s="1">
        <v>892366388846351</v>
      </c>
      <c r="B86969" s="1">
        <v>651774903182049</v>
      </c>
    </row>
    <row r="86970" spans="1:2" x14ac:dyDescent="0.25">
      <c r="A86970" s="1">
        <v>636222572441736</v>
      </c>
      <c r="B86970" s="1">
        <v>398260070911403</v>
      </c>
    </row>
    <row r="86971" spans="1:2" x14ac:dyDescent="0.25">
      <c r="A86971" s="1">
        <v>161995995086257</v>
      </c>
      <c r="B86971" s="1">
        <v>717630162314500</v>
      </c>
    </row>
    <row r="86972" spans="1:2" x14ac:dyDescent="0.25">
      <c r="A86972" s="1">
        <v>439623011645611</v>
      </c>
      <c r="B86972" s="1">
        <v>439879525176533</v>
      </c>
    </row>
    <row r="86973" spans="1:2" x14ac:dyDescent="0.25">
      <c r="A86973" s="1">
        <v>283752554970634</v>
      </c>
      <c r="B86973" s="1">
        <v>689427931547867</v>
      </c>
    </row>
    <row r="86974" spans="1:2" x14ac:dyDescent="0.25">
      <c r="A86974" s="1">
        <v>368803153043945</v>
      </c>
      <c r="B86974" s="1">
        <v>544416574948689</v>
      </c>
    </row>
    <row r="86975" spans="1:2" x14ac:dyDescent="0.25">
      <c r="A86975" s="1">
        <v>476338921336900</v>
      </c>
      <c r="B86975" s="1">
        <v>428688177253317</v>
      </c>
    </row>
    <row r="86976" spans="1:2" x14ac:dyDescent="0.25">
      <c r="A86976" s="1">
        <v>454158685496501</v>
      </c>
      <c r="B86976" s="1">
        <v>708832338629435</v>
      </c>
    </row>
    <row r="86977" spans="1:2" x14ac:dyDescent="0.25">
      <c r="A86977" s="1">
        <v>703956852990800</v>
      </c>
      <c r="B86977" s="1">
        <v>174473633273856</v>
      </c>
    </row>
    <row r="86978" spans="1:2" x14ac:dyDescent="0.25">
      <c r="A86978" s="1">
        <v>276196807318979</v>
      </c>
      <c r="B86978" s="1">
        <v>378593819991672</v>
      </c>
    </row>
    <row r="86979" spans="1:2" x14ac:dyDescent="0.25">
      <c r="A86979" s="1">
        <v>874406086553174</v>
      </c>
      <c r="B86979" s="1">
        <v>992916981673798</v>
      </c>
    </row>
    <row r="86980" spans="1:2" x14ac:dyDescent="0.25">
      <c r="A86980" s="1">
        <v>781036345699030</v>
      </c>
      <c r="B86980" s="1">
        <v>801915452967775</v>
      </c>
    </row>
    <row r="86981" spans="1:2" x14ac:dyDescent="0.25">
      <c r="A86981" s="1">
        <v>868037817984705</v>
      </c>
      <c r="B86981" s="1">
        <v>531694120498966</v>
      </c>
    </row>
    <row r="86982" spans="1:2" x14ac:dyDescent="0.25">
      <c r="A86982" s="1">
        <v>804299130243872</v>
      </c>
      <c r="B86982" s="1">
        <v>349393533305445</v>
      </c>
    </row>
    <row r="86983" spans="1:2" x14ac:dyDescent="0.25">
      <c r="A86983" s="1">
        <v>184914416955808</v>
      </c>
      <c r="B86983" s="1">
        <v>771762947424951</v>
      </c>
    </row>
    <row r="86984" spans="1:2" x14ac:dyDescent="0.25">
      <c r="A86984" s="1">
        <v>129578795932154</v>
      </c>
      <c r="B86984" s="1">
        <v>150663668931104</v>
      </c>
    </row>
    <row r="86985" spans="1:2" x14ac:dyDescent="0.25">
      <c r="A86985" s="1">
        <v>937905853304126</v>
      </c>
      <c r="B86985" s="1">
        <v>533841430969179</v>
      </c>
    </row>
    <row r="86986" spans="1:2" x14ac:dyDescent="0.25">
      <c r="A86986" s="1">
        <v>691981968976141</v>
      </c>
      <c r="B86986" s="1">
        <v>386495468738609</v>
      </c>
    </row>
    <row r="86987" spans="1:2" x14ac:dyDescent="0.25">
      <c r="A86987" s="1">
        <v>720351497849989</v>
      </c>
      <c r="B86987" s="1">
        <v>984913414430940</v>
      </c>
    </row>
    <row r="86988" spans="1:2" x14ac:dyDescent="0.25">
      <c r="A86988" s="1">
        <v>365162277842916</v>
      </c>
      <c r="B86988" s="1">
        <v>864904242661565</v>
      </c>
    </row>
    <row r="86989" spans="1:2" x14ac:dyDescent="0.25">
      <c r="A86989" s="1">
        <v>270816496634705</v>
      </c>
      <c r="B86989" s="1">
        <v>892965384069432</v>
      </c>
    </row>
    <row r="86990" spans="1:2" x14ac:dyDescent="0.25">
      <c r="A86990" s="1">
        <v>857644598289176</v>
      </c>
      <c r="B86990" s="1">
        <v>167442987572586</v>
      </c>
    </row>
    <row r="86991" spans="1:2" x14ac:dyDescent="0.25">
      <c r="A86991" s="1">
        <v>995873817751584</v>
      </c>
      <c r="B86991" s="1">
        <v>731104832418961</v>
      </c>
    </row>
    <row r="86992" spans="1:2" x14ac:dyDescent="0.25">
      <c r="A86992" s="1">
        <v>567527661265797</v>
      </c>
      <c r="B86992" s="1">
        <v>137811824099000</v>
      </c>
    </row>
    <row r="86993" spans="1:2" x14ac:dyDescent="0.25">
      <c r="A86993" s="1">
        <v>466485975355483</v>
      </c>
      <c r="B86993" s="1">
        <v>844044172469836</v>
      </c>
    </row>
    <row r="86994" spans="1:2" x14ac:dyDescent="0.25">
      <c r="A86994" s="1">
        <v>651092491017207</v>
      </c>
      <c r="B86994" s="1">
        <v>980266059065295</v>
      </c>
    </row>
    <row r="86995" spans="1:2" x14ac:dyDescent="0.25">
      <c r="A86995" s="1">
        <v>161643739718136</v>
      </c>
      <c r="B86995" s="1">
        <v>161350265040085</v>
      </c>
    </row>
    <row r="86996" spans="1:2" x14ac:dyDescent="0.25">
      <c r="A86996" s="1">
        <v>901122292161764</v>
      </c>
      <c r="B86996" s="1">
        <v>899558122585079</v>
      </c>
    </row>
    <row r="86997" spans="1:2" x14ac:dyDescent="0.25">
      <c r="A86997" s="1">
        <v>718089276471788</v>
      </c>
      <c r="B86997" s="1">
        <v>220925931216196</v>
      </c>
    </row>
    <row r="86998" spans="1:2" x14ac:dyDescent="0.25">
      <c r="A86998" s="1">
        <v>641833383157129</v>
      </c>
      <c r="B86998" s="1">
        <v>404889580291107</v>
      </c>
    </row>
    <row r="86999" spans="1:2" x14ac:dyDescent="0.25">
      <c r="A86999" s="1">
        <v>959023108252800</v>
      </c>
      <c r="B86999" s="1">
        <v>543189079755036</v>
      </c>
    </row>
    <row r="87000" spans="1:2" x14ac:dyDescent="0.25">
      <c r="A87000" s="1">
        <v>456598236994394</v>
      </c>
      <c r="B87000" s="1">
        <v>919726502890685</v>
      </c>
    </row>
    <row r="87001" spans="1:2" x14ac:dyDescent="0.25">
      <c r="A87001" s="1">
        <v>471765350451424</v>
      </c>
      <c r="B87001" s="1">
        <v>699389936606516</v>
      </c>
    </row>
    <row r="87002" spans="1:2" x14ac:dyDescent="0.25">
      <c r="A87002" s="1">
        <v>706805513387116</v>
      </c>
      <c r="B87002" s="1">
        <v>632427655356047</v>
      </c>
    </row>
    <row r="87003" spans="1:2" x14ac:dyDescent="0.25">
      <c r="A87003" s="1">
        <v>866882626542557</v>
      </c>
      <c r="B87003" s="1">
        <v>272540586485587</v>
      </c>
    </row>
    <row r="87004" spans="1:2" x14ac:dyDescent="0.25">
      <c r="A87004" s="1">
        <v>290332420199684</v>
      </c>
      <c r="B87004" s="1">
        <v>859104210836983</v>
      </c>
    </row>
    <row r="87005" spans="1:2" x14ac:dyDescent="0.25">
      <c r="A87005" s="1">
        <v>517347381572531</v>
      </c>
      <c r="B87005" s="1">
        <v>916326257319713</v>
      </c>
    </row>
    <row r="87006" spans="1:2" x14ac:dyDescent="0.25">
      <c r="A87006" s="1">
        <v>955592778724779</v>
      </c>
      <c r="B87006" s="1">
        <v>268201400846683</v>
      </c>
    </row>
    <row r="87007" spans="1:2" x14ac:dyDescent="0.25">
      <c r="A87007" s="1">
        <v>683968319987976</v>
      </c>
      <c r="B87007" s="1">
        <v>540702783999402</v>
      </c>
    </row>
    <row r="87008" spans="1:2" x14ac:dyDescent="0.25">
      <c r="A87008" s="1">
        <v>681726686859899</v>
      </c>
      <c r="B87008" s="1">
        <v>650959491330013</v>
      </c>
    </row>
    <row r="87009" spans="1:2" x14ac:dyDescent="0.25">
      <c r="A87009" s="1">
        <v>575938003572840</v>
      </c>
      <c r="B87009" s="1">
        <v>331181695274583</v>
      </c>
    </row>
    <row r="87010" spans="1:2" x14ac:dyDescent="0.25">
      <c r="A87010" s="1">
        <v>139728360795112</v>
      </c>
      <c r="B87010" s="1">
        <v>918255283755095</v>
      </c>
    </row>
    <row r="87011" spans="1:2" x14ac:dyDescent="0.25">
      <c r="A87011" s="1">
        <v>954870722578626</v>
      </c>
      <c r="B87011" s="1">
        <v>491950946846333</v>
      </c>
    </row>
    <row r="87012" spans="1:2" x14ac:dyDescent="0.25">
      <c r="A87012" s="1">
        <v>248766401016459</v>
      </c>
      <c r="B87012" s="1">
        <v>948922271406448</v>
      </c>
    </row>
    <row r="87013" spans="1:2" x14ac:dyDescent="0.25">
      <c r="A87013" s="1">
        <v>224178708745738</v>
      </c>
      <c r="B87013" s="1">
        <v>517045018223073</v>
      </c>
    </row>
    <row r="87014" spans="1:2" x14ac:dyDescent="0.25">
      <c r="A87014" s="1">
        <v>148690014148121</v>
      </c>
      <c r="B87014" s="1">
        <v>864667791743038</v>
      </c>
    </row>
    <row r="87015" spans="1:2" x14ac:dyDescent="0.25">
      <c r="A87015" s="1">
        <v>872233492267010</v>
      </c>
      <c r="B87015" s="1">
        <v>638819203515850</v>
      </c>
    </row>
    <row r="87016" spans="1:2" x14ac:dyDescent="0.25">
      <c r="A87016" s="1">
        <v>119330938028947</v>
      </c>
      <c r="B87016" s="1">
        <v>155930836427937</v>
      </c>
    </row>
    <row r="87017" spans="1:2" x14ac:dyDescent="0.25">
      <c r="A87017" s="1">
        <v>565945014401997</v>
      </c>
      <c r="B87017" s="1">
        <v>597316504622998</v>
      </c>
    </row>
    <row r="87018" spans="1:2" x14ac:dyDescent="0.25">
      <c r="A87018" s="1">
        <v>171625035341651</v>
      </c>
      <c r="B87018" s="1">
        <v>894182390523742</v>
      </c>
    </row>
    <row r="87019" spans="1:2" x14ac:dyDescent="0.25">
      <c r="A87019" s="1">
        <v>563928259693115</v>
      </c>
      <c r="B87019" s="1">
        <v>843362316196754</v>
      </c>
    </row>
    <row r="87020" spans="1:2" x14ac:dyDescent="0.25">
      <c r="A87020" s="1">
        <v>931304294256305</v>
      </c>
      <c r="B87020" s="1">
        <v>953476969366059</v>
      </c>
    </row>
    <row r="87021" spans="1:2" x14ac:dyDescent="0.25">
      <c r="A87021" s="1">
        <v>602699817544105</v>
      </c>
      <c r="B87021" s="1">
        <v>504332945778012</v>
      </c>
    </row>
    <row r="87022" spans="1:2" x14ac:dyDescent="0.25">
      <c r="A87022" s="1">
        <v>817949500105905</v>
      </c>
      <c r="B87022" s="1">
        <v>575516323397874</v>
      </c>
    </row>
    <row r="87023" spans="1:2" x14ac:dyDescent="0.25">
      <c r="A87023" s="1">
        <v>381387599958652</v>
      </c>
      <c r="B87023" s="1">
        <v>805084119897639</v>
      </c>
    </row>
    <row r="87024" spans="1:2" x14ac:dyDescent="0.25">
      <c r="A87024" s="1">
        <v>319860740630244</v>
      </c>
      <c r="B87024" s="1">
        <v>554400894264416</v>
      </c>
    </row>
    <row r="87025" spans="1:2" x14ac:dyDescent="0.25">
      <c r="A87025" s="1">
        <v>611913260249178</v>
      </c>
      <c r="B87025" s="1">
        <v>787986424596886</v>
      </c>
    </row>
    <row r="87026" spans="1:2" x14ac:dyDescent="0.25">
      <c r="A87026" s="1">
        <v>521155570770405</v>
      </c>
      <c r="B87026" s="1">
        <v>611565155114412</v>
      </c>
    </row>
    <row r="87027" spans="1:2" x14ac:dyDescent="0.25">
      <c r="A87027" s="1">
        <v>856922277688484</v>
      </c>
      <c r="B87027" s="1">
        <v>911643098214880</v>
      </c>
    </row>
    <row r="87028" spans="1:2" x14ac:dyDescent="0.25">
      <c r="A87028" s="1">
        <v>144113964322803</v>
      </c>
      <c r="B87028" s="1">
        <v>635508002599078</v>
      </c>
    </row>
    <row r="87029" spans="1:2" x14ac:dyDescent="0.25">
      <c r="A87029" s="1">
        <v>625108502745697</v>
      </c>
      <c r="B87029" s="1">
        <v>643385068752737</v>
      </c>
    </row>
    <row r="87030" spans="1:2" x14ac:dyDescent="0.25">
      <c r="A87030" s="1">
        <v>599926593906744</v>
      </c>
      <c r="B87030" s="1">
        <v>237227025973184</v>
      </c>
    </row>
    <row r="87031" spans="1:2" x14ac:dyDescent="0.25">
      <c r="A87031" s="1">
        <v>830193241003278</v>
      </c>
      <c r="B87031" s="1">
        <v>180052324743871</v>
      </c>
    </row>
    <row r="87032" spans="1:2" x14ac:dyDescent="0.25">
      <c r="A87032" s="1">
        <v>942660657760114</v>
      </c>
      <c r="B87032" s="1">
        <v>629619387618349</v>
      </c>
    </row>
    <row r="87033" spans="1:2" x14ac:dyDescent="0.25">
      <c r="A87033" s="1">
        <v>655529676162025</v>
      </c>
      <c r="B87033" s="1">
        <v>938159530540539</v>
      </c>
    </row>
    <row r="87034" spans="1:2" x14ac:dyDescent="0.25">
      <c r="A87034" s="1">
        <v>824978136202376</v>
      </c>
      <c r="B87034" s="1">
        <v>778320722167559</v>
      </c>
    </row>
    <row r="87035" spans="1:2" x14ac:dyDescent="0.25">
      <c r="A87035" s="1">
        <v>795416877208996</v>
      </c>
      <c r="B87035" s="1">
        <v>677846958781814</v>
      </c>
    </row>
    <row r="87036" spans="1:2" x14ac:dyDescent="0.25">
      <c r="A87036" s="1">
        <v>753040170821048</v>
      </c>
      <c r="B87036" s="1">
        <v>452182237254641</v>
      </c>
    </row>
    <row r="87037" spans="1:2" x14ac:dyDescent="0.25">
      <c r="A87037" s="1">
        <v>592940878460039</v>
      </c>
      <c r="B87037" s="1">
        <v>418798886578801</v>
      </c>
    </row>
    <row r="87038" spans="1:2" x14ac:dyDescent="0.25">
      <c r="A87038" s="1">
        <v>242071634385528</v>
      </c>
      <c r="B87038" s="1">
        <v>472449030307289</v>
      </c>
    </row>
    <row r="87039" spans="1:2" x14ac:dyDescent="0.25">
      <c r="A87039" s="1">
        <v>383151216826309</v>
      </c>
      <c r="B87039" s="1">
        <v>736705077267388</v>
      </c>
    </row>
    <row r="87040" spans="1:2" x14ac:dyDescent="0.25">
      <c r="A87040" s="1">
        <v>788470479966193</v>
      </c>
      <c r="B87040" s="1">
        <v>813319446072093</v>
      </c>
    </row>
    <row r="87041" spans="1:2" x14ac:dyDescent="0.25">
      <c r="A87041" s="1">
        <v>811147257352354</v>
      </c>
      <c r="B87041" s="1">
        <v>374525262594083</v>
      </c>
    </row>
    <row r="87042" spans="1:2" x14ac:dyDescent="0.25">
      <c r="A87042" s="1">
        <v>306740632721619</v>
      </c>
      <c r="B87042" s="1">
        <v>495858382917241</v>
      </c>
    </row>
    <row r="87043" spans="1:2" x14ac:dyDescent="0.25">
      <c r="A87043" s="1">
        <v>809087137726547</v>
      </c>
      <c r="B87043" s="1">
        <v>799283344386547</v>
      </c>
    </row>
    <row r="87044" spans="1:2" x14ac:dyDescent="0.25">
      <c r="A87044" s="1">
        <v>989680199485653</v>
      </c>
      <c r="B87044" s="1">
        <v>411275627924325</v>
      </c>
    </row>
    <row r="87045" spans="1:2" x14ac:dyDescent="0.25">
      <c r="A87045" s="1">
        <v>824648599857494</v>
      </c>
      <c r="B87045" s="1">
        <v>357139666598520</v>
      </c>
    </row>
    <row r="87046" spans="1:2" x14ac:dyDescent="0.25">
      <c r="A87046" s="1">
        <v>713506622437606</v>
      </c>
      <c r="B87046" s="1">
        <v>914212053813135</v>
      </c>
    </row>
    <row r="87047" spans="1:2" x14ac:dyDescent="0.25">
      <c r="A87047" s="1">
        <v>703361829108234</v>
      </c>
      <c r="B87047" s="1">
        <v>143640061528166</v>
      </c>
    </row>
    <row r="87048" spans="1:2" x14ac:dyDescent="0.25">
      <c r="A87048" s="1">
        <v>726636373153775</v>
      </c>
      <c r="B87048" s="1">
        <v>481853048878991</v>
      </c>
    </row>
    <row r="87049" spans="1:2" x14ac:dyDescent="0.25">
      <c r="A87049" s="1">
        <v>317923804989250</v>
      </c>
      <c r="B87049" s="1">
        <v>957354712406545</v>
      </c>
    </row>
    <row r="87050" spans="1:2" x14ac:dyDescent="0.25">
      <c r="A87050" s="1">
        <v>320263106911446</v>
      </c>
      <c r="B87050" s="1">
        <v>216727197310127</v>
      </c>
    </row>
    <row r="87051" spans="1:2" x14ac:dyDescent="0.25">
      <c r="A87051" s="1">
        <v>961410345906848</v>
      </c>
      <c r="B87051" s="1">
        <v>451480772732938</v>
      </c>
    </row>
    <row r="87052" spans="1:2" x14ac:dyDescent="0.25">
      <c r="A87052" s="1">
        <v>478257208074394</v>
      </c>
      <c r="B87052" s="1">
        <v>186450013304851</v>
      </c>
    </row>
    <row r="87053" spans="1:2" x14ac:dyDescent="0.25">
      <c r="A87053" s="1">
        <v>832577578397225</v>
      </c>
      <c r="B87053" s="1">
        <v>641867612988115</v>
      </c>
    </row>
    <row r="87054" spans="1:2" x14ac:dyDescent="0.25">
      <c r="A87054" s="1">
        <v>823124184464792</v>
      </c>
      <c r="B87054" s="1">
        <v>855827696890180</v>
      </c>
    </row>
    <row r="87055" spans="1:2" x14ac:dyDescent="0.25">
      <c r="A87055" s="1">
        <v>936550975699192</v>
      </c>
      <c r="B87055" s="1">
        <v>721949410116115</v>
      </c>
    </row>
    <row r="87056" spans="1:2" x14ac:dyDescent="0.25">
      <c r="A87056" s="1">
        <v>935962895474612</v>
      </c>
      <c r="B87056" s="1">
        <v>105265357018614</v>
      </c>
    </row>
    <row r="87057" spans="1:2" x14ac:dyDescent="0.25">
      <c r="A87057" s="1">
        <v>937771061544581</v>
      </c>
      <c r="B87057" s="1">
        <v>448218996911464</v>
      </c>
    </row>
    <row r="87058" spans="1:2" x14ac:dyDescent="0.25">
      <c r="A87058" s="1">
        <v>145306826245227</v>
      </c>
      <c r="B87058" s="1">
        <v>406097181832610</v>
      </c>
    </row>
    <row r="87059" spans="1:2" x14ac:dyDescent="0.25">
      <c r="A87059" s="1">
        <v>711807060213184</v>
      </c>
      <c r="B87059" s="1">
        <v>240471505717044</v>
      </c>
    </row>
    <row r="87060" spans="1:2" x14ac:dyDescent="0.25">
      <c r="A87060" s="1">
        <v>518595822331783</v>
      </c>
      <c r="B87060" s="1">
        <v>286326070306172</v>
      </c>
    </row>
    <row r="87061" spans="1:2" x14ac:dyDescent="0.25">
      <c r="A87061" s="1">
        <v>517991100688915</v>
      </c>
      <c r="B87061" s="1">
        <v>307929099044717</v>
      </c>
    </row>
    <row r="87062" spans="1:2" x14ac:dyDescent="0.25">
      <c r="A87062" s="1">
        <v>590928742113271</v>
      </c>
      <c r="B87062" s="1">
        <v>578926146291129</v>
      </c>
    </row>
    <row r="87063" spans="1:2" x14ac:dyDescent="0.25">
      <c r="A87063" s="1">
        <v>931944805715205</v>
      </c>
      <c r="B87063" s="1">
        <v>782922335810170</v>
      </c>
    </row>
    <row r="87064" spans="1:2" x14ac:dyDescent="0.25">
      <c r="A87064" s="1">
        <v>324572279650452</v>
      </c>
      <c r="B87064" s="1">
        <v>712690806327413</v>
      </c>
    </row>
    <row r="87065" spans="1:2" x14ac:dyDescent="0.25">
      <c r="A87065" s="1">
        <v>181686515724886</v>
      </c>
      <c r="B87065" s="1">
        <v>833105923502072</v>
      </c>
    </row>
    <row r="87066" spans="1:2" x14ac:dyDescent="0.25">
      <c r="A87066" s="1">
        <v>979090999474887</v>
      </c>
      <c r="B87066" s="1">
        <v>872046210120691</v>
      </c>
    </row>
    <row r="87067" spans="1:2" x14ac:dyDescent="0.25">
      <c r="A87067" s="1">
        <v>195744335014329</v>
      </c>
      <c r="B87067" s="1">
        <v>307591629154320</v>
      </c>
    </row>
    <row r="87068" spans="1:2" x14ac:dyDescent="0.25">
      <c r="A87068" s="1">
        <v>802594267171017</v>
      </c>
      <c r="B87068" s="1">
        <v>524674231420444</v>
      </c>
    </row>
    <row r="87069" spans="1:2" x14ac:dyDescent="0.25">
      <c r="A87069" s="1">
        <v>612943064653367</v>
      </c>
      <c r="B87069" s="1">
        <v>110834845434663</v>
      </c>
    </row>
    <row r="87070" spans="1:2" x14ac:dyDescent="0.25">
      <c r="A87070" s="1">
        <v>685523414515490</v>
      </c>
      <c r="B87070" s="1">
        <v>842726670357922</v>
      </c>
    </row>
    <row r="87071" spans="1:2" x14ac:dyDescent="0.25">
      <c r="A87071" s="1">
        <v>391853287744788</v>
      </c>
      <c r="B87071" s="1">
        <v>891929454793584</v>
      </c>
    </row>
    <row r="87072" spans="1:2" x14ac:dyDescent="0.25">
      <c r="A87072" s="1">
        <v>317036324308645</v>
      </c>
      <c r="B87072" s="1">
        <v>484983048172300</v>
      </c>
    </row>
    <row r="87073" spans="1:2" x14ac:dyDescent="0.25">
      <c r="A87073" s="1">
        <v>805122219060514</v>
      </c>
      <c r="B87073" s="1">
        <v>841305987835372</v>
      </c>
    </row>
    <row r="87074" spans="1:2" x14ac:dyDescent="0.25">
      <c r="A87074" s="1">
        <v>744453031253381</v>
      </c>
      <c r="B87074" s="1">
        <v>659294118813399</v>
      </c>
    </row>
    <row r="87075" spans="1:2" x14ac:dyDescent="0.25">
      <c r="A87075" s="1">
        <v>388052030478696</v>
      </c>
      <c r="B87075" s="1">
        <v>780277173914920</v>
      </c>
    </row>
    <row r="87076" spans="1:2" x14ac:dyDescent="0.25">
      <c r="A87076" s="1">
        <v>526445507934211</v>
      </c>
      <c r="B87076" s="1">
        <v>428738481311658</v>
      </c>
    </row>
    <row r="87077" spans="1:2" x14ac:dyDescent="0.25">
      <c r="A87077" s="1">
        <v>243297767332416</v>
      </c>
      <c r="B87077" s="1">
        <v>560912549230093</v>
      </c>
    </row>
    <row r="87078" spans="1:2" x14ac:dyDescent="0.25">
      <c r="A87078" s="1">
        <v>271945846213498</v>
      </c>
      <c r="B87078" s="1">
        <v>767939009623646</v>
      </c>
    </row>
    <row r="87079" spans="1:2" x14ac:dyDescent="0.25">
      <c r="A87079" s="1">
        <v>434178043206881</v>
      </c>
      <c r="B87079" s="1">
        <v>453280959506103</v>
      </c>
    </row>
    <row r="87080" spans="1:2" x14ac:dyDescent="0.25">
      <c r="A87080" s="1">
        <v>518338088502404</v>
      </c>
      <c r="B87080" s="1">
        <v>529484222589518</v>
      </c>
    </row>
    <row r="87081" spans="1:2" x14ac:dyDescent="0.25">
      <c r="A87081" s="1">
        <v>535212843102823</v>
      </c>
      <c r="B87081" s="1">
        <v>959132842002478</v>
      </c>
    </row>
    <row r="87082" spans="1:2" x14ac:dyDescent="0.25">
      <c r="A87082" s="1">
        <v>830625905870579</v>
      </c>
      <c r="B87082" s="1">
        <v>517751879542848</v>
      </c>
    </row>
    <row r="87083" spans="1:2" x14ac:dyDescent="0.25">
      <c r="A87083" s="1">
        <v>170883444469292</v>
      </c>
      <c r="B87083" s="1">
        <v>632821963944489</v>
      </c>
    </row>
    <row r="87084" spans="1:2" x14ac:dyDescent="0.25">
      <c r="A87084" s="1">
        <v>492653162103359</v>
      </c>
      <c r="B87084" s="1">
        <v>691811945704037</v>
      </c>
    </row>
    <row r="87085" spans="1:2" x14ac:dyDescent="0.25">
      <c r="A87085" s="1">
        <v>201113003011794</v>
      </c>
      <c r="B87085" s="1">
        <v>964618221491669</v>
      </c>
    </row>
    <row r="87086" spans="1:2" x14ac:dyDescent="0.25">
      <c r="A87086" s="1">
        <v>614118435011698</v>
      </c>
      <c r="B87086" s="1">
        <v>115426278455367</v>
      </c>
    </row>
    <row r="87087" spans="1:2" x14ac:dyDescent="0.25">
      <c r="A87087" s="1">
        <v>349080193533680</v>
      </c>
      <c r="B87087" s="1">
        <v>397056062804733</v>
      </c>
    </row>
    <row r="87088" spans="1:2" x14ac:dyDescent="0.25">
      <c r="A87088" s="1">
        <v>985893144094407</v>
      </c>
      <c r="B87088" s="1">
        <v>109407525568825</v>
      </c>
    </row>
    <row r="87089" spans="1:2" x14ac:dyDescent="0.25">
      <c r="A87089" s="1">
        <v>208835206427833</v>
      </c>
      <c r="B87089" s="1">
        <v>626554631971510</v>
      </c>
    </row>
    <row r="87090" spans="1:2" x14ac:dyDescent="0.25">
      <c r="A87090" s="1">
        <v>920297118488601</v>
      </c>
      <c r="B87090" s="1">
        <v>166368266041111</v>
      </c>
    </row>
    <row r="87091" spans="1:2" x14ac:dyDescent="0.25">
      <c r="A87091" s="1">
        <v>225077887393122</v>
      </c>
      <c r="B87091" s="1">
        <v>180765241011126</v>
      </c>
    </row>
    <row r="87092" spans="1:2" x14ac:dyDescent="0.25">
      <c r="A87092" s="1">
        <v>948159470536325</v>
      </c>
      <c r="B87092" s="1">
        <v>533160910039689</v>
      </c>
    </row>
    <row r="87093" spans="1:2" x14ac:dyDescent="0.25">
      <c r="A87093" s="1">
        <v>476968137145002</v>
      </c>
      <c r="B87093" s="1">
        <v>937756478537049</v>
      </c>
    </row>
    <row r="87094" spans="1:2" x14ac:dyDescent="0.25">
      <c r="A87094" s="1">
        <v>299936557097097</v>
      </c>
      <c r="B87094" s="1">
        <v>659049303849119</v>
      </c>
    </row>
    <row r="87095" spans="1:2" x14ac:dyDescent="0.25">
      <c r="A87095" s="1">
        <v>956236669582673</v>
      </c>
      <c r="B87095" s="1">
        <v>180804736906936</v>
      </c>
    </row>
    <row r="87096" spans="1:2" x14ac:dyDescent="0.25">
      <c r="A87096" s="1">
        <v>579533666677200</v>
      </c>
      <c r="B87096" s="1">
        <v>862841706315697</v>
      </c>
    </row>
    <row r="87097" spans="1:2" x14ac:dyDescent="0.25">
      <c r="A87097" s="1">
        <v>164165719089538</v>
      </c>
      <c r="B87097" s="1">
        <v>523970909012439</v>
      </c>
    </row>
    <row r="87098" spans="1:2" x14ac:dyDescent="0.25">
      <c r="A87098" s="1">
        <v>492331409745492</v>
      </c>
      <c r="B87098" s="1">
        <v>800337203157443</v>
      </c>
    </row>
    <row r="87099" spans="1:2" x14ac:dyDescent="0.25">
      <c r="A87099" s="1">
        <v>895652124640577</v>
      </c>
      <c r="B87099" s="1">
        <v>632364671531439</v>
      </c>
    </row>
    <row r="87100" spans="1:2" x14ac:dyDescent="0.25">
      <c r="A87100" s="1">
        <v>143107685858815</v>
      </c>
      <c r="B87100" s="1">
        <v>374794917237058</v>
      </c>
    </row>
    <row r="87101" spans="1:2" x14ac:dyDescent="0.25">
      <c r="A87101" s="1">
        <v>991863927609697</v>
      </c>
      <c r="B87101" s="1">
        <v>334749574623190</v>
      </c>
    </row>
    <row r="87102" spans="1:2" x14ac:dyDescent="0.25">
      <c r="A87102" s="1">
        <v>593540440083619</v>
      </c>
      <c r="B87102" s="1">
        <v>465681625741620</v>
      </c>
    </row>
    <row r="87103" spans="1:2" x14ac:dyDescent="0.25">
      <c r="A87103" s="1">
        <v>399260540741720</v>
      </c>
      <c r="B87103" s="1">
        <v>454689511730866</v>
      </c>
    </row>
    <row r="87104" spans="1:2" x14ac:dyDescent="0.25">
      <c r="A87104" s="1">
        <v>618561334656847</v>
      </c>
      <c r="B87104" s="1">
        <v>658027997104872</v>
      </c>
    </row>
    <row r="87105" spans="1:2" x14ac:dyDescent="0.25">
      <c r="A87105" s="1">
        <v>526468890326593</v>
      </c>
      <c r="B87105" s="1">
        <v>742699232134155</v>
      </c>
    </row>
    <row r="87106" spans="1:2" x14ac:dyDescent="0.25">
      <c r="A87106" s="1">
        <v>557128228343353</v>
      </c>
      <c r="B87106" s="1">
        <v>701801388399650</v>
      </c>
    </row>
    <row r="87107" spans="1:2" x14ac:dyDescent="0.25">
      <c r="A87107" s="1">
        <v>816328714904633</v>
      </c>
      <c r="B87107" s="1">
        <v>865681614061793</v>
      </c>
    </row>
    <row r="87108" spans="1:2" x14ac:dyDescent="0.25">
      <c r="A87108" s="1">
        <v>458166577211369</v>
      </c>
      <c r="B87108" s="1">
        <v>459457051533036</v>
      </c>
    </row>
    <row r="87109" spans="1:2" x14ac:dyDescent="0.25">
      <c r="A87109" s="1">
        <v>663804649729322</v>
      </c>
      <c r="B87109" s="1">
        <v>856095945240980</v>
      </c>
    </row>
    <row r="87110" spans="1:2" x14ac:dyDescent="0.25">
      <c r="A87110" s="1">
        <v>459170616326407</v>
      </c>
      <c r="B87110" s="1">
        <v>747620993700633</v>
      </c>
    </row>
    <row r="87111" spans="1:2" x14ac:dyDescent="0.25">
      <c r="A87111" s="1">
        <v>606494254675487</v>
      </c>
      <c r="B87111" s="1">
        <v>559999552167542</v>
      </c>
    </row>
    <row r="87112" spans="1:2" x14ac:dyDescent="0.25">
      <c r="A87112" s="1">
        <v>408570513683291</v>
      </c>
      <c r="B87112" s="1">
        <v>157761577167274</v>
      </c>
    </row>
    <row r="87113" spans="1:2" x14ac:dyDescent="0.25">
      <c r="A87113" s="1">
        <v>959097873012756</v>
      </c>
      <c r="B87113" s="1">
        <v>645303071632084</v>
      </c>
    </row>
    <row r="87114" spans="1:2" x14ac:dyDescent="0.25">
      <c r="A87114" s="1">
        <v>627881349194427</v>
      </c>
      <c r="B87114" s="1">
        <v>990036918579883</v>
      </c>
    </row>
    <row r="87115" spans="1:2" x14ac:dyDescent="0.25">
      <c r="A87115" s="1">
        <v>296419019507020</v>
      </c>
      <c r="B87115" s="1">
        <v>652480493662473</v>
      </c>
    </row>
    <row r="87116" spans="1:2" x14ac:dyDescent="0.25">
      <c r="A87116" s="1">
        <v>263288926689238</v>
      </c>
      <c r="B87116" s="1">
        <v>262297981570215</v>
      </c>
    </row>
    <row r="87117" spans="1:2" x14ac:dyDescent="0.25">
      <c r="A87117" s="1">
        <v>527506856578299</v>
      </c>
      <c r="B87117" s="1">
        <v>517563441252201</v>
      </c>
    </row>
    <row r="87118" spans="1:2" x14ac:dyDescent="0.25">
      <c r="A87118" s="1">
        <v>598607193966702</v>
      </c>
      <c r="B87118" s="1">
        <v>366306901656242</v>
      </c>
    </row>
    <row r="87119" spans="1:2" x14ac:dyDescent="0.25">
      <c r="A87119" s="1">
        <v>632166170213394</v>
      </c>
      <c r="B87119" s="1">
        <v>235674439002321</v>
      </c>
    </row>
    <row r="87120" spans="1:2" x14ac:dyDescent="0.25">
      <c r="A87120" s="1">
        <v>867302665875047</v>
      </c>
      <c r="B87120" s="1">
        <v>739310067410713</v>
      </c>
    </row>
    <row r="87121" spans="1:2" x14ac:dyDescent="0.25">
      <c r="A87121" s="1">
        <v>490231927237608</v>
      </c>
      <c r="B87121" s="1">
        <v>128800055884599</v>
      </c>
    </row>
    <row r="87122" spans="1:2" x14ac:dyDescent="0.25">
      <c r="A87122" s="1">
        <v>782856680077248</v>
      </c>
      <c r="B87122" s="1">
        <v>932143177889089</v>
      </c>
    </row>
    <row r="87123" spans="1:2" x14ac:dyDescent="0.25">
      <c r="A87123" s="1">
        <v>679218402998826</v>
      </c>
      <c r="B87123" s="1">
        <v>933837609415412</v>
      </c>
    </row>
    <row r="87124" spans="1:2" x14ac:dyDescent="0.25">
      <c r="A87124" s="1">
        <v>875553801054752</v>
      </c>
      <c r="B87124" s="1">
        <v>555274640070811</v>
      </c>
    </row>
    <row r="87125" spans="1:2" x14ac:dyDescent="0.25">
      <c r="A87125" s="1">
        <v>663862740242197</v>
      </c>
      <c r="B87125" s="1">
        <v>336624688774648</v>
      </c>
    </row>
    <row r="87126" spans="1:2" x14ac:dyDescent="0.25">
      <c r="A87126" s="1">
        <v>162195541234220</v>
      </c>
      <c r="B87126" s="1">
        <v>844393711025942</v>
      </c>
    </row>
    <row r="87127" spans="1:2" x14ac:dyDescent="0.25">
      <c r="A87127" s="1">
        <v>315639663684978</v>
      </c>
      <c r="B87127" s="1">
        <v>565815675000242</v>
      </c>
    </row>
    <row r="87128" spans="1:2" x14ac:dyDescent="0.25">
      <c r="A87128" s="1">
        <v>274040703142353</v>
      </c>
      <c r="B87128" s="1">
        <v>693865628882055</v>
      </c>
    </row>
    <row r="87129" spans="1:2" x14ac:dyDescent="0.25">
      <c r="A87129" s="1">
        <v>268920828126784</v>
      </c>
      <c r="B87129" s="1">
        <v>867167799656996</v>
      </c>
    </row>
    <row r="87130" spans="1:2" x14ac:dyDescent="0.25">
      <c r="A87130" s="1">
        <v>204025749698230</v>
      </c>
      <c r="B87130" s="1">
        <v>726765114327050</v>
      </c>
    </row>
    <row r="87131" spans="1:2" x14ac:dyDescent="0.25">
      <c r="A87131" s="1">
        <v>484057705025849</v>
      </c>
      <c r="B87131" s="1">
        <v>804234395203503</v>
      </c>
    </row>
    <row r="87132" spans="1:2" x14ac:dyDescent="0.25">
      <c r="A87132" s="1">
        <v>191350298240406</v>
      </c>
      <c r="B87132" s="1">
        <v>942380775829908</v>
      </c>
    </row>
    <row r="87133" spans="1:2" x14ac:dyDescent="0.25">
      <c r="A87133" s="1">
        <v>601021967315152</v>
      </c>
      <c r="B87133" s="1">
        <v>702082737003294</v>
      </c>
    </row>
    <row r="87134" spans="1:2" x14ac:dyDescent="0.25">
      <c r="A87134" s="1">
        <v>306530513666319</v>
      </c>
      <c r="B87134" s="1">
        <v>301976996600650</v>
      </c>
    </row>
    <row r="87135" spans="1:2" x14ac:dyDescent="0.25">
      <c r="A87135" s="1">
        <v>642595565207185</v>
      </c>
      <c r="B87135" s="1">
        <v>759232068700113</v>
      </c>
    </row>
    <row r="87136" spans="1:2" x14ac:dyDescent="0.25">
      <c r="A87136" s="1">
        <v>243704318712601</v>
      </c>
      <c r="B87136" s="1">
        <v>611907942880837</v>
      </c>
    </row>
    <row r="87137" spans="1:2" x14ac:dyDescent="0.25">
      <c r="A87137" s="1">
        <v>427735229653314</v>
      </c>
      <c r="B87137" s="1">
        <v>268711220250684</v>
      </c>
    </row>
    <row r="87138" spans="1:2" x14ac:dyDescent="0.25">
      <c r="A87138" s="1">
        <v>500312784976394</v>
      </c>
      <c r="B87138" s="1">
        <v>726049129246296</v>
      </c>
    </row>
    <row r="87139" spans="1:2" x14ac:dyDescent="0.25">
      <c r="A87139" s="1">
        <v>450642681822587</v>
      </c>
      <c r="B87139" s="1">
        <v>624927709312310</v>
      </c>
    </row>
    <row r="87140" spans="1:2" x14ac:dyDescent="0.25">
      <c r="A87140" s="1">
        <v>939630972615740</v>
      </c>
      <c r="B87140" s="1">
        <v>207960662727824</v>
      </c>
    </row>
    <row r="87141" spans="1:2" x14ac:dyDescent="0.25">
      <c r="A87141" s="1">
        <v>153126527726851</v>
      </c>
      <c r="B87141" s="1">
        <v>144829120600217</v>
      </c>
    </row>
    <row r="87142" spans="1:2" x14ac:dyDescent="0.25">
      <c r="A87142" s="1">
        <v>262336276968583</v>
      </c>
      <c r="B87142" s="1">
        <v>392077346323048</v>
      </c>
    </row>
    <row r="87143" spans="1:2" x14ac:dyDescent="0.25">
      <c r="A87143" s="1">
        <v>256528745961415</v>
      </c>
      <c r="B87143" s="1">
        <v>196591703834823</v>
      </c>
    </row>
    <row r="87144" spans="1:2" x14ac:dyDescent="0.25">
      <c r="A87144" s="1">
        <v>984690994092228</v>
      </c>
      <c r="B87144" s="1">
        <v>539731742288480</v>
      </c>
    </row>
    <row r="87145" spans="1:2" x14ac:dyDescent="0.25">
      <c r="A87145" s="1">
        <v>193442246389162</v>
      </c>
      <c r="B87145" s="1">
        <v>351637774228574</v>
      </c>
    </row>
    <row r="87146" spans="1:2" x14ac:dyDescent="0.25">
      <c r="A87146" s="1">
        <v>714805397691358</v>
      </c>
      <c r="B87146" s="1">
        <v>461134433794508</v>
      </c>
    </row>
    <row r="87147" spans="1:2" x14ac:dyDescent="0.25">
      <c r="A87147" s="1">
        <v>387039334948311</v>
      </c>
      <c r="B87147" s="1">
        <v>905835787727965</v>
      </c>
    </row>
    <row r="87148" spans="1:2" x14ac:dyDescent="0.25">
      <c r="A87148" s="1">
        <v>943207350104804</v>
      </c>
      <c r="B87148" s="1">
        <v>399283343224601</v>
      </c>
    </row>
    <row r="87149" spans="1:2" x14ac:dyDescent="0.25">
      <c r="A87149" s="1">
        <v>223958657919184</v>
      </c>
      <c r="B87149" s="1">
        <v>520075083798621</v>
      </c>
    </row>
    <row r="87150" spans="1:2" x14ac:dyDescent="0.25">
      <c r="A87150" s="1">
        <v>412685882362489</v>
      </c>
      <c r="B87150" s="1">
        <v>151641143930945</v>
      </c>
    </row>
    <row r="87151" spans="1:2" x14ac:dyDescent="0.25">
      <c r="A87151" s="1">
        <v>813120839084308</v>
      </c>
      <c r="B87151" s="1">
        <v>760537034153866</v>
      </c>
    </row>
    <row r="87152" spans="1:2" x14ac:dyDescent="0.25">
      <c r="A87152" s="1">
        <v>646130356268924</v>
      </c>
      <c r="B87152" s="1">
        <v>193769654319576</v>
      </c>
    </row>
    <row r="87153" spans="1:2" x14ac:dyDescent="0.25">
      <c r="A87153" s="1">
        <v>798213993605444</v>
      </c>
      <c r="B87153" s="1">
        <v>844058545030256</v>
      </c>
    </row>
    <row r="87154" spans="1:2" x14ac:dyDescent="0.25">
      <c r="A87154" s="1">
        <v>482712152934569</v>
      </c>
      <c r="B87154" s="1">
        <v>155680288548350</v>
      </c>
    </row>
    <row r="87155" spans="1:2" x14ac:dyDescent="0.25">
      <c r="A87155" s="1">
        <v>919854066726429</v>
      </c>
      <c r="B87155" s="1">
        <v>801766151966836</v>
      </c>
    </row>
    <row r="87156" spans="1:2" x14ac:dyDescent="0.25">
      <c r="A87156" s="1">
        <v>580335436374238</v>
      </c>
      <c r="B87156" s="1">
        <v>299660963405328</v>
      </c>
    </row>
    <row r="87157" spans="1:2" x14ac:dyDescent="0.25">
      <c r="A87157" s="1">
        <v>479358251125499</v>
      </c>
      <c r="B87157" s="1">
        <v>709362400354283</v>
      </c>
    </row>
    <row r="87158" spans="1:2" x14ac:dyDescent="0.25">
      <c r="A87158" s="1">
        <v>729556561459244</v>
      </c>
      <c r="B87158" s="1">
        <v>746235815472269</v>
      </c>
    </row>
    <row r="87159" spans="1:2" x14ac:dyDescent="0.25">
      <c r="A87159" s="1">
        <v>422823097320695</v>
      </c>
      <c r="B87159" s="1">
        <v>795899054616736</v>
      </c>
    </row>
    <row r="87160" spans="1:2" x14ac:dyDescent="0.25">
      <c r="A87160" s="1">
        <v>982633808054204</v>
      </c>
      <c r="B87160" s="1">
        <v>876304140827301</v>
      </c>
    </row>
    <row r="87161" spans="1:2" x14ac:dyDescent="0.25">
      <c r="A87161" s="1">
        <v>643617492144558</v>
      </c>
      <c r="B87161" s="1">
        <v>227493301083319</v>
      </c>
    </row>
    <row r="87162" spans="1:2" x14ac:dyDescent="0.25">
      <c r="A87162" s="1">
        <v>411654809903245</v>
      </c>
      <c r="B87162" s="1">
        <v>127776055050481</v>
      </c>
    </row>
    <row r="87163" spans="1:2" x14ac:dyDescent="0.25">
      <c r="A87163" s="1">
        <v>211481563967676</v>
      </c>
      <c r="B87163" s="1">
        <v>704011609679024</v>
      </c>
    </row>
    <row r="87164" spans="1:2" x14ac:dyDescent="0.25">
      <c r="A87164" s="1">
        <v>412831122718452</v>
      </c>
      <c r="B87164" s="1">
        <v>258894211144031</v>
      </c>
    </row>
    <row r="87165" spans="1:2" x14ac:dyDescent="0.25">
      <c r="A87165" s="1">
        <v>712767905879534</v>
      </c>
      <c r="B87165" s="1">
        <v>725797301071380</v>
      </c>
    </row>
    <row r="87166" spans="1:2" x14ac:dyDescent="0.25">
      <c r="A87166" s="1">
        <v>796864825926082</v>
      </c>
      <c r="B87166" s="1">
        <v>958904468225646</v>
      </c>
    </row>
    <row r="87167" spans="1:2" x14ac:dyDescent="0.25">
      <c r="A87167" s="1">
        <v>896032467624951</v>
      </c>
      <c r="B87167" s="1">
        <v>707821861146083</v>
      </c>
    </row>
    <row r="87168" spans="1:2" x14ac:dyDescent="0.25">
      <c r="A87168" s="1">
        <v>213334089080611</v>
      </c>
      <c r="B87168" s="1">
        <v>227575614056221</v>
      </c>
    </row>
    <row r="87169" spans="1:2" x14ac:dyDescent="0.25">
      <c r="A87169" s="1">
        <v>810034603682792</v>
      </c>
      <c r="B87169" s="1">
        <v>762473623082219</v>
      </c>
    </row>
    <row r="87170" spans="1:2" x14ac:dyDescent="0.25">
      <c r="A87170" s="1">
        <v>243819882723500</v>
      </c>
      <c r="B87170" s="1">
        <v>127359308428154</v>
      </c>
    </row>
    <row r="87171" spans="1:2" x14ac:dyDescent="0.25">
      <c r="A87171" s="1">
        <v>776150367857963</v>
      </c>
      <c r="B87171" s="1">
        <v>837949150185185</v>
      </c>
    </row>
    <row r="87172" spans="1:2" x14ac:dyDescent="0.25">
      <c r="A87172" s="1">
        <v>280276312201339</v>
      </c>
      <c r="B87172" s="1">
        <v>323963441375516</v>
      </c>
    </row>
    <row r="87173" spans="1:2" x14ac:dyDescent="0.25">
      <c r="A87173" s="1">
        <v>498134061684874</v>
      </c>
      <c r="B87173" s="1">
        <v>583657691913193</v>
      </c>
    </row>
    <row r="87174" spans="1:2" x14ac:dyDescent="0.25">
      <c r="A87174" s="1">
        <v>447230931072748</v>
      </c>
      <c r="B87174" s="1">
        <v>944350463086088</v>
      </c>
    </row>
    <row r="87175" spans="1:2" x14ac:dyDescent="0.25">
      <c r="A87175" s="1">
        <v>699157226110952</v>
      </c>
      <c r="B87175" s="1">
        <v>854042335588649</v>
      </c>
    </row>
    <row r="87176" spans="1:2" x14ac:dyDescent="0.25">
      <c r="A87176" s="1">
        <v>402152874053270</v>
      </c>
      <c r="B87176" s="1">
        <v>879104830929883</v>
      </c>
    </row>
    <row r="87177" spans="1:2" x14ac:dyDescent="0.25">
      <c r="A87177" s="1">
        <v>983840934934319</v>
      </c>
      <c r="B87177" s="1">
        <v>925273101365862</v>
      </c>
    </row>
    <row r="87178" spans="1:2" x14ac:dyDescent="0.25">
      <c r="A87178" s="1">
        <v>755446234591368</v>
      </c>
      <c r="B87178" s="1">
        <v>811247181467907</v>
      </c>
    </row>
    <row r="87179" spans="1:2" x14ac:dyDescent="0.25">
      <c r="A87179" s="1">
        <v>574627319888643</v>
      </c>
      <c r="B87179" s="1">
        <v>778440153563417</v>
      </c>
    </row>
    <row r="87180" spans="1:2" x14ac:dyDescent="0.25">
      <c r="A87180" s="1">
        <v>409553793209310</v>
      </c>
      <c r="B87180" s="1">
        <v>170974261199040</v>
      </c>
    </row>
    <row r="87181" spans="1:2" x14ac:dyDescent="0.25">
      <c r="A87181" s="1">
        <v>508519275548594</v>
      </c>
      <c r="B87181" s="1">
        <v>186296483928717</v>
      </c>
    </row>
    <row r="87182" spans="1:2" x14ac:dyDescent="0.25">
      <c r="A87182" s="1">
        <v>954474797919732</v>
      </c>
      <c r="B87182" s="1">
        <v>904203258498140</v>
      </c>
    </row>
    <row r="87183" spans="1:2" x14ac:dyDescent="0.25">
      <c r="A87183" s="1">
        <v>709572274240272</v>
      </c>
      <c r="B87183" s="1">
        <v>357007361882619</v>
      </c>
    </row>
    <row r="87184" spans="1:2" x14ac:dyDescent="0.25">
      <c r="A87184" s="1">
        <v>942759644699997</v>
      </c>
      <c r="B87184" s="1">
        <v>565711457206962</v>
      </c>
    </row>
    <row r="87185" spans="1:2" x14ac:dyDescent="0.25">
      <c r="A87185" s="1">
        <v>435824545006800</v>
      </c>
      <c r="B87185" s="1">
        <v>878579901165506</v>
      </c>
    </row>
    <row r="87186" spans="1:2" x14ac:dyDescent="0.25">
      <c r="A87186" s="1">
        <v>991361660503542</v>
      </c>
      <c r="B87186" s="1">
        <v>900127520902452</v>
      </c>
    </row>
    <row r="87187" spans="1:2" x14ac:dyDescent="0.25">
      <c r="A87187" s="1">
        <v>170437557684551</v>
      </c>
      <c r="B87187" s="1">
        <v>493169189650063</v>
      </c>
    </row>
    <row r="87188" spans="1:2" x14ac:dyDescent="0.25">
      <c r="A87188" s="1">
        <v>654627239403428</v>
      </c>
      <c r="B87188" s="1">
        <v>296458938537427</v>
      </c>
    </row>
    <row r="87189" spans="1:2" x14ac:dyDescent="0.25">
      <c r="A87189" s="1">
        <v>144711980692085</v>
      </c>
      <c r="B87189" s="1">
        <v>327708600742756</v>
      </c>
    </row>
    <row r="87190" spans="1:2" x14ac:dyDescent="0.25">
      <c r="A87190" s="1">
        <v>173757240778915</v>
      </c>
      <c r="B87190" s="1">
        <v>813815432516956</v>
      </c>
    </row>
    <row r="87191" spans="1:2" x14ac:dyDescent="0.25">
      <c r="A87191" s="1">
        <v>841896168291459</v>
      </c>
      <c r="B87191" s="1">
        <v>961999180397426</v>
      </c>
    </row>
    <row r="87192" spans="1:2" x14ac:dyDescent="0.25">
      <c r="A87192" s="1">
        <v>319559553726021</v>
      </c>
      <c r="B87192" s="1">
        <v>679670507375275</v>
      </c>
    </row>
    <row r="87193" spans="1:2" x14ac:dyDescent="0.25">
      <c r="A87193" s="1">
        <v>581144566691178</v>
      </c>
      <c r="B87193" s="1">
        <v>487197580465079</v>
      </c>
    </row>
    <row r="87194" spans="1:2" x14ac:dyDescent="0.25">
      <c r="A87194" s="1">
        <v>430832125253124</v>
      </c>
      <c r="B87194" s="1">
        <v>267933883286939</v>
      </c>
    </row>
    <row r="87195" spans="1:2" x14ac:dyDescent="0.25">
      <c r="A87195" s="1">
        <v>341266127137411</v>
      </c>
      <c r="B87195" s="1">
        <v>429416464773159</v>
      </c>
    </row>
    <row r="87196" spans="1:2" x14ac:dyDescent="0.25">
      <c r="A87196" s="1">
        <v>150157220267112</v>
      </c>
      <c r="B87196" s="1">
        <v>968989677908715</v>
      </c>
    </row>
    <row r="87197" spans="1:2" x14ac:dyDescent="0.25">
      <c r="A87197" s="1">
        <v>451883365364228</v>
      </c>
      <c r="B87197" s="1">
        <v>586877309960567</v>
      </c>
    </row>
    <row r="87198" spans="1:2" x14ac:dyDescent="0.25">
      <c r="A87198" s="1">
        <v>886351497660750</v>
      </c>
      <c r="B87198" s="1">
        <v>708524371054993</v>
      </c>
    </row>
    <row r="87199" spans="1:2" x14ac:dyDescent="0.25">
      <c r="A87199" s="1">
        <v>780842074917865</v>
      </c>
      <c r="B87199" s="1">
        <v>454166945778768</v>
      </c>
    </row>
    <row r="87200" spans="1:2" x14ac:dyDescent="0.25">
      <c r="A87200" s="1">
        <v>448150473537426</v>
      </c>
      <c r="B87200" s="1">
        <v>752658640681774</v>
      </c>
    </row>
    <row r="87201" spans="1:2" x14ac:dyDescent="0.25">
      <c r="A87201" s="1">
        <v>306053737312804</v>
      </c>
      <c r="B87201" s="1">
        <v>158946386071317</v>
      </c>
    </row>
    <row r="87202" spans="1:2" x14ac:dyDescent="0.25">
      <c r="A87202" s="1">
        <v>692809852213188</v>
      </c>
      <c r="B87202" s="1">
        <v>392120395781393</v>
      </c>
    </row>
    <row r="87203" spans="1:2" x14ac:dyDescent="0.25">
      <c r="A87203" s="1">
        <v>494724197243815</v>
      </c>
      <c r="B87203" s="1">
        <v>435581332596299</v>
      </c>
    </row>
    <row r="87204" spans="1:2" x14ac:dyDescent="0.25">
      <c r="A87204" s="1">
        <v>389435068453078</v>
      </c>
      <c r="B87204" s="1">
        <v>198337784090751</v>
      </c>
    </row>
    <row r="87205" spans="1:2" x14ac:dyDescent="0.25">
      <c r="A87205" s="1">
        <v>878449746857666</v>
      </c>
      <c r="B87205" s="1">
        <v>480702004178418</v>
      </c>
    </row>
    <row r="87206" spans="1:2" x14ac:dyDescent="0.25">
      <c r="A87206" s="1">
        <v>700658583158031</v>
      </c>
      <c r="B87206" s="1">
        <v>775576357684306</v>
      </c>
    </row>
    <row r="87207" spans="1:2" x14ac:dyDescent="0.25">
      <c r="A87207" s="1">
        <v>618573192522873</v>
      </c>
      <c r="B87207" s="1">
        <v>113034614046955</v>
      </c>
    </row>
    <row r="87208" spans="1:2" x14ac:dyDescent="0.25">
      <c r="A87208" s="1">
        <v>507110060323443</v>
      </c>
      <c r="B87208" s="1">
        <v>865522151778590</v>
      </c>
    </row>
    <row r="87209" spans="1:2" x14ac:dyDescent="0.25">
      <c r="A87209" s="1">
        <v>405363835695512</v>
      </c>
      <c r="B87209" s="1">
        <v>480784911287252</v>
      </c>
    </row>
    <row r="87210" spans="1:2" x14ac:dyDescent="0.25">
      <c r="A87210" s="1">
        <v>226067098057249</v>
      </c>
      <c r="B87210" s="1">
        <v>160900945710059</v>
      </c>
    </row>
    <row r="87211" spans="1:2" x14ac:dyDescent="0.25">
      <c r="A87211" s="1">
        <v>374965294632439</v>
      </c>
      <c r="B87211" s="1">
        <v>222313086311907</v>
      </c>
    </row>
    <row r="87212" spans="1:2" x14ac:dyDescent="0.25">
      <c r="A87212" s="1">
        <v>365417269165237</v>
      </c>
      <c r="B87212" s="1">
        <v>682023880905587</v>
      </c>
    </row>
    <row r="87213" spans="1:2" x14ac:dyDescent="0.25">
      <c r="A87213" s="1">
        <v>687680738797567</v>
      </c>
      <c r="B87213" s="1">
        <v>203945081333387</v>
      </c>
    </row>
    <row r="87214" spans="1:2" x14ac:dyDescent="0.25">
      <c r="A87214" s="1">
        <v>818234498337905</v>
      </c>
      <c r="B87214" s="1">
        <v>695995005908130</v>
      </c>
    </row>
    <row r="87215" spans="1:2" x14ac:dyDescent="0.25">
      <c r="A87215" s="1">
        <v>394325668230135</v>
      </c>
      <c r="B87215" s="1">
        <v>281967912823835</v>
      </c>
    </row>
    <row r="87216" spans="1:2" x14ac:dyDescent="0.25">
      <c r="A87216" s="1">
        <v>809001446257221</v>
      </c>
      <c r="B87216" s="1">
        <v>671528388729047</v>
      </c>
    </row>
    <row r="87217" spans="1:2" x14ac:dyDescent="0.25">
      <c r="A87217" s="1">
        <v>785317788965018</v>
      </c>
      <c r="B87217" s="1">
        <v>113659794387986</v>
      </c>
    </row>
    <row r="87218" spans="1:2" x14ac:dyDescent="0.25">
      <c r="A87218" s="1">
        <v>448089604858718</v>
      </c>
      <c r="B87218" s="1">
        <v>685800997381362</v>
      </c>
    </row>
    <row r="87219" spans="1:2" x14ac:dyDescent="0.25">
      <c r="A87219" s="1">
        <v>673496364062987</v>
      </c>
      <c r="B87219" s="1">
        <v>825075732855754</v>
      </c>
    </row>
    <row r="87220" spans="1:2" x14ac:dyDescent="0.25">
      <c r="A87220" s="1">
        <v>932197893842501</v>
      </c>
      <c r="B87220" s="1">
        <v>161583927351599</v>
      </c>
    </row>
    <row r="87221" spans="1:2" x14ac:dyDescent="0.25">
      <c r="A87221" s="1">
        <v>999513789005801</v>
      </c>
      <c r="B87221" s="1">
        <v>553998095641100</v>
      </c>
    </row>
    <row r="87222" spans="1:2" x14ac:dyDescent="0.25">
      <c r="A87222" s="1">
        <v>489581918974558</v>
      </c>
      <c r="B87222" s="1">
        <v>468026388370198</v>
      </c>
    </row>
    <row r="87223" spans="1:2" x14ac:dyDescent="0.25">
      <c r="A87223" s="1">
        <v>115124057694298</v>
      </c>
      <c r="B87223" s="1">
        <v>472019152304851</v>
      </c>
    </row>
    <row r="87224" spans="1:2" x14ac:dyDescent="0.25">
      <c r="A87224" s="1">
        <v>148454143916711</v>
      </c>
      <c r="B87224" s="1">
        <v>208505817291452</v>
      </c>
    </row>
    <row r="87225" spans="1:2" x14ac:dyDescent="0.25">
      <c r="A87225" s="1">
        <v>843494239509723</v>
      </c>
      <c r="B87225" s="1">
        <v>378621328468845</v>
      </c>
    </row>
    <row r="87226" spans="1:2" x14ac:dyDescent="0.25">
      <c r="A87226" s="1">
        <v>385128421626879</v>
      </c>
      <c r="B87226" s="1">
        <v>454332787732012</v>
      </c>
    </row>
    <row r="87227" spans="1:2" x14ac:dyDescent="0.25">
      <c r="A87227" s="1">
        <v>317386599419359</v>
      </c>
      <c r="B87227" s="1">
        <v>625994609207882</v>
      </c>
    </row>
    <row r="87228" spans="1:2" x14ac:dyDescent="0.25">
      <c r="A87228" s="1">
        <v>523727549082797</v>
      </c>
      <c r="B87228" s="1">
        <v>810350514175014</v>
      </c>
    </row>
    <row r="87229" spans="1:2" x14ac:dyDescent="0.25">
      <c r="A87229" s="1">
        <v>231122760780245</v>
      </c>
      <c r="B87229" s="1">
        <v>758417807192798</v>
      </c>
    </row>
    <row r="87230" spans="1:2" x14ac:dyDescent="0.25">
      <c r="A87230" s="1">
        <v>819169403232169</v>
      </c>
      <c r="B87230" s="1">
        <v>954200366371336</v>
      </c>
    </row>
    <row r="87231" spans="1:2" x14ac:dyDescent="0.25">
      <c r="A87231" s="1">
        <v>801591596507815</v>
      </c>
      <c r="B87231" s="1">
        <v>125185659713094</v>
      </c>
    </row>
    <row r="87232" spans="1:2" x14ac:dyDescent="0.25">
      <c r="A87232" s="1">
        <v>321426246146006</v>
      </c>
      <c r="B87232" s="1">
        <v>751869059010355</v>
      </c>
    </row>
    <row r="87233" spans="1:2" x14ac:dyDescent="0.25">
      <c r="A87233" s="1">
        <v>239297945560044</v>
      </c>
      <c r="B87233" s="1">
        <v>408751738409798</v>
      </c>
    </row>
    <row r="87234" spans="1:2" x14ac:dyDescent="0.25">
      <c r="A87234" s="1">
        <v>169759211993718</v>
      </c>
      <c r="B87234" s="1">
        <v>426720091723446</v>
      </c>
    </row>
    <row r="87235" spans="1:2" x14ac:dyDescent="0.25">
      <c r="A87235" s="1">
        <v>984699001204405</v>
      </c>
      <c r="B87235" s="1">
        <v>293546012515022</v>
      </c>
    </row>
    <row r="87236" spans="1:2" x14ac:dyDescent="0.25">
      <c r="A87236" s="1">
        <v>500277501656178</v>
      </c>
      <c r="B87236" s="1">
        <v>461919680857506</v>
      </c>
    </row>
    <row r="87237" spans="1:2" x14ac:dyDescent="0.25">
      <c r="A87237" s="1">
        <v>761941992604480</v>
      </c>
      <c r="B87237" s="1">
        <v>120282489816453</v>
      </c>
    </row>
    <row r="87238" spans="1:2" x14ac:dyDescent="0.25">
      <c r="A87238" s="1">
        <v>116659442295718</v>
      </c>
      <c r="B87238" s="1">
        <v>225864082782775</v>
      </c>
    </row>
    <row r="87239" spans="1:2" x14ac:dyDescent="0.25">
      <c r="A87239" s="1">
        <v>826468941137413</v>
      </c>
      <c r="B87239" s="1">
        <v>654568928357785</v>
      </c>
    </row>
    <row r="87240" spans="1:2" x14ac:dyDescent="0.25">
      <c r="A87240" s="1">
        <v>308861736309462</v>
      </c>
      <c r="B87240" s="1">
        <v>544715723004360</v>
      </c>
    </row>
    <row r="87241" spans="1:2" x14ac:dyDescent="0.25">
      <c r="A87241" s="1">
        <v>947777879255182</v>
      </c>
      <c r="B87241" s="1">
        <v>965918881981292</v>
      </c>
    </row>
    <row r="87242" spans="1:2" x14ac:dyDescent="0.25">
      <c r="A87242" s="1">
        <v>784243816364980</v>
      </c>
      <c r="B87242" s="1">
        <v>467867091206531</v>
      </c>
    </row>
    <row r="87243" spans="1:2" x14ac:dyDescent="0.25">
      <c r="A87243" s="1">
        <v>482413267385836</v>
      </c>
      <c r="B87243" s="1">
        <v>408056621544355</v>
      </c>
    </row>
    <row r="87244" spans="1:2" x14ac:dyDescent="0.25">
      <c r="A87244" s="1">
        <v>883825631896477</v>
      </c>
      <c r="B87244" s="1">
        <v>886373553580505</v>
      </c>
    </row>
    <row r="87245" spans="1:2" x14ac:dyDescent="0.25">
      <c r="A87245" s="1">
        <v>755492162171763</v>
      </c>
      <c r="B87245" s="1">
        <v>403498274835340</v>
      </c>
    </row>
    <row r="87246" spans="1:2" x14ac:dyDescent="0.25">
      <c r="A87246" s="1">
        <v>946589967874313</v>
      </c>
      <c r="B87246" s="1">
        <v>577881455897732</v>
      </c>
    </row>
    <row r="87247" spans="1:2" x14ac:dyDescent="0.25">
      <c r="A87247" s="1">
        <v>248565612479747</v>
      </c>
      <c r="B87247" s="1">
        <v>678601773811275</v>
      </c>
    </row>
    <row r="87248" spans="1:2" x14ac:dyDescent="0.25">
      <c r="A87248" s="1">
        <v>682606193308999</v>
      </c>
      <c r="B87248" s="1">
        <v>155637629204112</v>
      </c>
    </row>
    <row r="87249" spans="1:2" x14ac:dyDescent="0.25">
      <c r="A87249" s="1">
        <v>343353706674567</v>
      </c>
      <c r="B87249" s="1">
        <v>289041513094099</v>
      </c>
    </row>
    <row r="87250" spans="1:2" x14ac:dyDescent="0.25">
      <c r="A87250" s="1">
        <v>925308432630427</v>
      </c>
      <c r="B87250" s="1">
        <v>658325418597911</v>
      </c>
    </row>
    <row r="87251" spans="1:2" x14ac:dyDescent="0.25">
      <c r="A87251" s="1">
        <v>338503367682392</v>
      </c>
      <c r="B87251" s="1">
        <v>531493111080831</v>
      </c>
    </row>
    <row r="87252" spans="1:2" x14ac:dyDescent="0.25">
      <c r="A87252" s="1">
        <v>196637115068621</v>
      </c>
      <c r="B87252" s="1">
        <v>964280239735054</v>
      </c>
    </row>
    <row r="87253" spans="1:2" x14ac:dyDescent="0.25">
      <c r="A87253" s="1">
        <v>477168365251598</v>
      </c>
      <c r="B87253" s="1">
        <v>122344361571003</v>
      </c>
    </row>
    <row r="87254" spans="1:2" x14ac:dyDescent="0.25">
      <c r="A87254" s="1">
        <v>915448387510187</v>
      </c>
      <c r="B87254" s="1">
        <v>919933611260259</v>
      </c>
    </row>
    <row r="87255" spans="1:2" x14ac:dyDescent="0.25">
      <c r="A87255" s="1">
        <v>696175177725572</v>
      </c>
      <c r="B87255" s="1">
        <v>769437463574848</v>
      </c>
    </row>
    <row r="87256" spans="1:2" x14ac:dyDescent="0.25">
      <c r="A87256" s="1">
        <v>612492929617008</v>
      </c>
      <c r="B87256" s="1">
        <v>841899505947551</v>
      </c>
    </row>
    <row r="87257" spans="1:2" x14ac:dyDescent="0.25">
      <c r="A87257" s="1">
        <v>442559964234415</v>
      </c>
      <c r="B87257" s="1">
        <v>758569694505050</v>
      </c>
    </row>
    <row r="87258" spans="1:2" x14ac:dyDescent="0.25">
      <c r="A87258" s="1">
        <v>977918678028212</v>
      </c>
      <c r="B87258" s="1">
        <v>653757519213870</v>
      </c>
    </row>
    <row r="87259" spans="1:2" x14ac:dyDescent="0.25">
      <c r="A87259" s="1">
        <v>967944562842615</v>
      </c>
      <c r="B87259" s="1">
        <v>473056083215531</v>
      </c>
    </row>
    <row r="87260" spans="1:2" x14ac:dyDescent="0.25">
      <c r="A87260" s="1">
        <v>883564138882989</v>
      </c>
      <c r="B87260" s="1">
        <v>350392048289807</v>
      </c>
    </row>
    <row r="87261" spans="1:2" x14ac:dyDescent="0.25">
      <c r="A87261" s="1">
        <v>367203841164270</v>
      </c>
      <c r="B87261" s="1">
        <v>152119966422099</v>
      </c>
    </row>
    <row r="87262" spans="1:2" x14ac:dyDescent="0.25">
      <c r="A87262" s="1">
        <v>453583499945771</v>
      </c>
      <c r="B87262" s="1">
        <v>564682950305692</v>
      </c>
    </row>
    <row r="87263" spans="1:2" x14ac:dyDescent="0.25">
      <c r="A87263" s="1">
        <v>524628327887281</v>
      </c>
      <c r="B87263" s="1">
        <v>973495207136070</v>
      </c>
    </row>
    <row r="87264" spans="1:2" x14ac:dyDescent="0.25">
      <c r="A87264" s="1">
        <v>179879793642426</v>
      </c>
      <c r="B87264" s="1">
        <v>650988701395549</v>
      </c>
    </row>
    <row r="87265" spans="1:2" x14ac:dyDescent="0.25">
      <c r="A87265" s="1">
        <v>635398926985698</v>
      </c>
      <c r="B87265" s="1">
        <v>818291244892235</v>
      </c>
    </row>
    <row r="87266" spans="1:2" x14ac:dyDescent="0.25">
      <c r="A87266" s="1">
        <v>611040926145968</v>
      </c>
      <c r="B87266" s="1">
        <v>133319984446702</v>
      </c>
    </row>
    <row r="87267" spans="1:2" x14ac:dyDescent="0.25">
      <c r="A87267" s="1">
        <v>275784165060501</v>
      </c>
      <c r="B87267" s="1">
        <v>277068600006096</v>
      </c>
    </row>
    <row r="87268" spans="1:2" x14ac:dyDescent="0.25">
      <c r="A87268" s="1">
        <v>461927365030823</v>
      </c>
      <c r="B87268" s="1">
        <v>155009171134094</v>
      </c>
    </row>
    <row r="87269" spans="1:2" x14ac:dyDescent="0.25">
      <c r="A87269" s="1">
        <v>213385050384049</v>
      </c>
      <c r="B87269" s="1">
        <v>603237474230941</v>
      </c>
    </row>
    <row r="87270" spans="1:2" x14ac:dyDescent="0.25">
      <c r="A87270" s="1">
        <v>303771429008138</v>
      </c>
      <c r="B87270" s="1">
        <v>591656574656000</v>
      </c>
    </row>
    <row r="87271" spans="1:2" x14ac:dyDescent="0.25">
      <c r="A87271" s="1">
        <v>416923960319431</v>
      </c>
      <c r="B87271" s="1">
        <v>654333791622590</v>
      </c>
    </row>
    <row r="87272" spans="1:2" x14ac:dyDescent="0.25">
      <c r="A87272" s="1">
        <v>585906309636368</v>
      </c>
      <c r="B87272" s="1">
        <v>555666376151934</v>
      </c>
    </row>
    <row r="87273" spans="1:2" x14ac:dyDescent="0.25">
      <c r="A87273" s="1">
        <v>333953983108166</v>
      </c>
      <c r="B87273" s="1">
        <v>907150604105609</v>
      </c>
    </row>
    <row r="87274" spans="1:2" x14ac:dyDescent="0.25">
      <c r="A87274" s="1">
        <v>340188741459378</v>
      </c>
      <c r="B87274" s="1">
        <v>490466041585945</v>
      </c>
    </row>
    <row r="87275" spans="1:2" x14ac:dyDescent="0.25">
      <c r="A87275" s="1">
        <v>304439024071444</v>
      </c>
      <c r="B87275" s="1">
        <v>384612146631154</v>
      </c>
    </row>
    <row r="87276" spans="1:2" x14ac:dyDescent="0.25">
      <c r="A87276" s="1">
        <v>201203369666109</v>
      </c>
      <c r="B87276" s="1">
        <v>752262901162694</v>
      </c>
    </row>
    <row r="87277" spans="1:2" x14ac:dyDescent="0.25">
      <c r="A87277" s="1">
        <v>355186188999759</v>
      </c>
      <c r="B87277" s="1">
        <v>189523744371642</v>
      </c>
    </row>
    <row r="87278" spans="1:2" x14ac:dyDescent="0.25">
      <c r="A87278" s="1">
        <v>782576274421608</v>
      </c>
      <c r="B87278" s="1">
        <v>878334097962186</v>
      </c>
    </row>
    <row r="87279" spans="1:2" x14ac:dyDescent="0.25">
      <c r="A87279" s="1">
        <v>983965629188686</v>
      </c>
      <c r="B87279" s="1">
        <v>465148262440057</v>
      </c>
    </row>
    <row r="87280" spans="1:2" x14ac:dyDescent="0.25">
      <c r="A87280" s="1">
        <v>500893130408436</v>
      </c>
      <c r="B87280" s="1">
        <v>613065504708456</v>
      </c>
    </row>
    <row r="87281" spans="1:2" x14ac:dyDescent="0.25">
      <c r="A87281" s="1">
        <v>230032039101232</v>
      </c>
      <c r="B87281" s="1">
        <v>851807408979295</v>
      </c>
    </row>
    <row r="87282" spans="1:2" x14ac:dyDescent="0.25">
      <c r="A87282" s="1">
        <v>233720695757508</v>
      </c>
      <c r="B87282" s="1">
        <v>315299016077413</v>
      </c>
    </row>
    <row r="87283" spans="1:2" x14ac:dyDescent="0.25">
      <c r="A87283" s="1">
        <v>987528853062633</v>
      </c>
      <c r="B87283" s="1">
        <v>153654952670834</v>
      </c>
    </row>
    <row r="87284" spans="1:2" x14ac:dyDescent="0.25">
      <c r="A87284" s="1">
        <v>745665026307066</v>
      </c>
      <c r="B87284" s="1">
        <v>738587700982040</v>
      </c>
    </row>
    <row r="87285" spans="1:2" x14ac:dyDescent="0.25">
      <c r="A87285" s="1">
        <v>456205622089713</v>
      </c>
      <c r="B87285" s="1">
        <v>759535847376296</v>
      </c>
    </row>
    <row r="87286" spans="1:2" x14ac:dyDescent="0.25">
      <c r="A87286" s="1">
        <v>566123895517825</v>
      </c>
      <c r="B87286" s="1">
        <v>204712024988566</v>
      </c>
    </row>
    <row r="87287" spans="1:2" x14ac:dyDescent="0.25">
      <c r="A87287" s="1">
        <v>344396904546489</v>
      </c>
      <c r="B87287" s="1">
        <v>555466270430229</v>
      </c>
    </row>
    <row r="87288" spans="1:2" x14ac:dyDescent="0.25">
      <c r="A87288" s="1">
        <v>463029448707654</v>
      </c>
      <c r="B87288" s="1">
        <v>732631532782228</v>
      </c>
    </row>
    <row r="87289" spans="1:2" x14ac:dyDescent="0.25">
      <c r="A87289" s="1">
        <v>718084777224036</v>
      </c>
      <c r="B87289" s="1">
        <v>626764804390299</v>
      </c>
    </row>
    <row r="87290" spans="1:2" x14ac:dyDescent="0.25">
      <c r="A87290" s="1">
        <v>753690581368725</v>
      </c>
      <c r="B87290" s="1">
        <v>526243754242417</v>
      </c>
    </row>
    <row r="87291" spans="1:2" x14ac:dyDescent="0.25">
      <c r="A87291" s="1">
        <v>629938544030617</v>
      </c>
      <c r="B87291" s="1">
        <v>908531831475893</v>
      </c>
    </row>
    <row r="87292" spans="1:2" x14ac:dyDescent="0.25">
      <c r="A87292" s="1">
        <v>822381355297380</v>
      </c>
      <c r="B87292" s="1">
        <v>986310630292621</v>
      </c>
    </row>
    <row r="87293" spans="1:2" x14ac:dyDescent="0.25">
      <c r="A87293" s="1">
        <v>156212028571602</v>
      </c>
      <c r="B87293" s="1">
        <v>810494288483594</v>
      </c>
    </row>
    <row r="87294" spans="1:2" x14ac:dyDescent="0.25">
      <c r="A87294" s="1">
        <v>537315643349154</v>
      </c>
      <c r="B87294" s="1">
        <v>957417990671368</v>
      </c>
    </row>
    <row r="87295" spans="1:2" x14ac:dyDescent="0.25">
      <c r="A87295" s="1">
        <v>330259051759230</v>
      </c>
      <c r="B87295" s="1">
        <v>968657145154649</v>
      </c>
    </row>
    <row r="87296" spans="1:2" x14ac:dyDescent="0.25">
      <c r="A87296" s="1">
        <v>818159184793700</v>
      </c>
      <c r="B87296" s="1">
        <v>937290650521912</v>
      </c>
    </row>
    <row r="87297" spans="1:2" x14ac:dyDescent="0.25">
      <c r="A87297" s="1">
        <v>525344214258246</v>
      </c>
      <c r="B87297" s="1">
        <v>717782276849122</v>
      </c>
    </row>
    <row r="87298" spans="1:2" x14ac:dyDescent="0.25">
      <c r="A87298" s="1">
        <v>566864590271855</v>
      </c>
      <c r="B87298" s="1">
        <v>476303780414859</v>
      </c>
    </row>
    <row r="87299" spans="1:2" x14ac:dyDescent="0.25">
      <c r="A87299" s="1">
        <v>431274731741944</v>
      </c>
      <c r="B87299" s="1">
        <v>544562083719940</v>
      </c>
    </row>
    <row r="87300" spans="1:2" x14ac:dyDescent="0.25">
      <c r="A87300" s="1">
        <v>179871868968838</v>
      </c>
      <c r="B87300" s="1">
        <v>950099498875317</v>
      </c>
    </row>
    <row r="87301" spans="1:2" x14ac:dyDescent="0.25">
      <c r="A87301" s="1">
        <v>247728536264976</v>
      </c>
      <c r="B87301" s="1">
        <v>630166338422109</v>
      </c>
    </row>
    <row r="87302" spans="1:2" x14ac:dyDescent="0.25">
      <c r="A87302" s="1">
        <v>709171371583310</v>
      </c>
      <c r="B87302" s="1">
        <v>755390172387395</v>
      </c>
    </row>
    <row r="87303" spans="1:2" x14ac:dyDescent="0.25">
      <c r="A87303" s="1">
        <v>118863731803710</v>
      </c>
      <c r="B87303" s="1">
        <v>683256722475123</v>
      </c>
    </row>
    <row r="87304" spans="1:2" x14ac:dyDescent="0.25">
      <c r="A87304" s="1">
        <v>922441568174918</v>
      </c>
      <c r="B87304" s="1">
        <v>277932320653834</v>
      </c>
    </row>
    <row r="87305" spans="1:2" x14ac:dyDescent="0.25">
      <c r="A87305" s="1">
        <v>739588812452334</v>
      </c>
      <c r="B87305" s="1">
        <v>292282207772355</v>
      </c>
    </row>
    <row r="87306" spans="1:2" x14ac:dyDescent="0.25">
      <c r="A87306" s="1">
        <v>412147907150707</v>
      </c>
      <c r="B87306" s="1">
        <v>647518203977348</v>
      </c>
    </row>
    <row r="87307" spans="1:2" x14ac:dyDescent="0.25">
      <c r="A87307" s="1">
        <v>155853337039107</v>
      </c>
      <c r="B87307" s="1">
        <v>473535566386655</v>
      </c>
    </row>
    <row r="87308" spans="1:2" x14ac:dyDescent="0.25">
      <c r="A87308" s="1">
        <v>415493048677662</v>
      </c>
      <c r="B87308" s="1">
        <v>197403190814928</v>
      </c>
    </row>
    <row r="87309" spans="1:2" x14ac:dyDescent="0.25">
      <c r="A87309" s="1">
        <v>841910825697943</v>
      </c>
      <c r="B87309" s="1">
        <v>125962496415975</v>
      </c>
    </row>
    <row r="87310" spans="1:2" x14ac:dyDescent="0.25">
      <c r="A87310" s="1">
        <v>786445267795040</v>
      </c>
      <c r="B87310" s="1">
        <v>760731858934293</v>
      </c>
    </row>
    <row r="87311" spans="1:2" x14ac:dyDescent="0.25">
      <c r="A87311" s="1">
        <v>491601041129802</v>
      </c>
      <c r="B87311" s="1">
        <v>539441765331826</v>
      </c>
    </row>
    <row r="87312" spans="1:2" x14ac:dyDescent="0.25">
      <c r="A87312" s="1">
        <v>665434660909085</v>
      </c>
      <c r="B87312" s="1">
        <v>367323088301800</v>
      </c>
    </row>
    <row r="87313" spans="1:2" x14ac:dyDescent="0.25">
      <c r="A87313" s="1">
        <v>625092290694885</v>
      </c>
      <c r="B87313" s="1">
        <v>429395796354556</v>
      </c>
    </row>
    <row r="87314" spans="1:2" x14ac:dyDescent="0.25">
      <c r="A87314" s="1">
        <v>584853173331980</v>
      </c>
      <c r="B87314" s="1">
        <v>980739440306444</v>
      </c>
    </row>
    <row r="87315" spans="1:2" x14ac:dyDescent="0.25">
      <c r="A87315" s="1">
        <v>731698694731274</v>
      </c>
      <c r="B87315" s="1">
        <v>288808650577674</v>
      </c>
    </row>
    <row r="87316" spans="1:2" x14ac:dyDescent="0.25">
      <c r="A87316" s="1">
        <v>681514286336995</v>
      </c>
      <c r="B87316" s="1">
        <v>959846685936567</v>
      </c>
    </row>
    <row r="87317" spans="1:2" x14ac:dyDescent="0.25">
      <c r="A87317" s="1">
        <v>130790924008576</v>
      </c>
      <c r="B87317" s="1">
        <v>320931923152697</v>
      </c>
    </row>
    <row r="87318" spans="1:2" x14ac:dyDescent="0.25">
      <c r="A87318" s="1">
        <v>760762775138337</v>
      </c>
      <c r="B87318" s="1">
        <v>486273394800575</v>
      </c>
    </row>
    <row r="87319" spans="1:2" x14ac:dyDescent="0.25">
      <c r="A87319" s="1">
        <v>262189428273021</v>
      </c>
      <c r="B87319" s="1">
        <v>988582323860595</v>
      </c>
    </row>
    <row r="87320" spans="1:2" x14ac:dyDescent="0.25">
      <c r="A87320" s="1">
        <v>474292344696709</v>
      </c>
      <c r="B87320" s="1">
        <v>579060160469905</v>
      </c>
    </row>
    <row r="87321" spans="1:2" x14ac:dyDescent="0.25">
      <c r="A87321" s="1">
        <v>250279954414301</v>
      </c>
      <c r="B87321" s="1">
        <v>290113758697373</v>
      </c>
    </row>
    <row r="87322" spans="1:2" x14ac:dyDescent="0.25">
      <c r="A87322" s="1">
        <v>519156708436261</v>
      </c>
      <c r="B87322" s="1">
        <v>726500387280136</v>
      </c>
    </row>
    <row r="87323" spans="1:2" x14ac:dyDescent="0.25">
      <c r="A87323" s="1">
        <v>585099318693940</v>
      </c>
      <c r="B87323" s="1">
        <v>932164447764830</v>
      </c>
    </row>
    <row r="87324" spans="1:2" x14ac:dyDescent="0.25">
      <c r="A87324" s="1">
        <v>862562193950941</v>
      </c>
      <c r="B87324" s="1">
        <v>319024176222319</v>
      </c>
    </row>
    <row r="87325" spans="1:2" x14ac:dyDescent="0.25">
      <c r="A87325" s="1">
        <v>725264879648004</v>
      </c>
      <c r="B87325" s="1">
        <v>954781031270517</v>
      </c>
    </row>
    <row r="87326" spans="1:2" x14ac:dyDescent="0.25">
      <c r="A87326" s="1">
        <v>970980536427210</v>
      </c>
      <c r="B87326" s="1">
        <v>665568852113286</v>
      </c>
    </row>
    <row r="87327" spans="1:2" x14ac:dyDescent="0.25">
      <c r="A87327" s="1">
        <v>829648287156459</v>
      </c>
      <c r="B87327" s="1">
        <v>223616709303594</v>
      </c>
    </row>
    <row r="87328" spans="1:2" x14ac:dyDescent="0.25">
      <c r="A87328" s="1">
        <v>419794346662775</v>
      </c>
      <c r="B87328" s="1">
        <v>463855731811371</v>
      </c>
    </row>
    <row r="87329" spans="1:2" x14ac:dyDescent="0.25">
      <c r="A87329" s="1">
        <v>958516645414049</v>
      </c>
      <c r="B87329" s="1">
        <v>476580279652751</v>
      </c>
    </row>
    <row r="87330" spans="1:2" x14ac:dyDescent="0.25">
      <c r="A87330" s="1">
        <v>528376302926133</v>
      </c>
      <c r="B87330" s="1">
        <v>952656173749562</v>
      </c>
    </row>
    <row r="87331" spans="1:2" x14ac:dyDescent="0.25">
      <c r="A87331" s="1">
        <v>857220657707784</v>
      </c>
      <c r="B87331" s="1">
        <v>958247715448905</v>
      </c>
    </row>
    <row r="87332" spans="1:2" x14ac:dyDescent="0.25">
      <c r="A87332" s="1">
        <v>810588049129757</v>
      </c>
      <c r="B87332" s="1">
        <v>104700869869411</v>
      </c>
    </row>
    <row r="87333" spans="1:2" x14ac:dyDescent="0.25">
      <c r="A87333" s="1">
        <v>359489043818759</v>
      </c>
      <c r="B87333" s="1">
        <v>566504688130913</v>
      </c>
    </row>
    <row r="87334" spans="1:2" x14ac:dyDescent="0.25">
      <c r="A87334" s="1">
        <v>403891622443723</v>
      </c>
      <c r="B87334" s="1">
        <v>474543118770128</v>
      </c>
    </row>
    <row r="87335" spans="1:2" x14ac:dyDescent="0.25">
      <c r="A87335" s="1">
        <v>129983672204257</v>
      </c>
      <c r="B87335" s="1">
        <v>533992705768201</v>
      </c>
    </row>
    <row r="87336" spans="1:2" x14ac:dyDescent="0.25">
      <c r="A87336" s="1">
        <v>468980573850198</v>
      </c>
      <c r="B87336" s="1">
        <v>699222257692415</v>
      </c>
    </row>
    <row r="87337" spans="1:2" x14ac:dyDescent="0.25">
      <c r="A87337" s="1">
        <v>964523393675671</v>
      </c>
      <c r="B87337" s="1">
        <v>732863905406418</v>
      </c>
    </row>
    <row r="87338" spans="1:2" x14ac:dyDescent="0.25">
      <c r="A87338" s="1">
        <v>711505696940224</v>
      </c>
      <c r="B87338" s="1">
        <v>862789566981047</v>
      </c>
    </row>
    <row r="87339" spans="1:2" x14ac:dyDescent="0.25">
      <c r="A87339" s="1">
        <v>508786440008794</v>
      </c>
      <c r="B87339" s="1">
        <v>617534973737971</v>
      </c>
    </row>
    <row r="87340" spans="1:2" x14ac:dyDescent="0.25">
      <c r="A87340" s="1">
        <v>917851935957434</v>
      </c>
      <c r="B87340" s="1">
        <v>553760356447647</v>
      </c>
    </row>
    <row r="87341" spans="1:2" x14ac:dyDescent="0.25">
      <c r="A87341" s="1">
        <v>998444798966101</v>
      </c>
      <c r="B87341" s="1">
        <v>858325423292886</v>
      </c>
    </row>
    <row r="87342" spans="1:2" x14ac:dyDescent="0.25">
      <c r="A87342" s="1">
        <v>557391853928243</v>
      </c>
      <c r="B87342" s="1">
        <v>614185952646120</v>
      </c>
    </row>
    <row r="87343" spans="1:2" x14ac:dyDescent="0.25">
      <c r="A87343" s="1">
        <v>594018675568259</v>
      </c>
      <c r="B87343" s="1">
        <v>565594982216697</v>
      </c>
    </row>
    <row r="87344" spans="1:2" x14ac:dyDescent="0.25">
      <c r="A87344" s="1">
        <v>599870224270556</v>
      </c>
      <c r="B87344" s="1">
        <v>120587807859779</v>
      </c>
    </row>
    <row r="87345" spans="1:2" x14ac:dyDescent="0.25">
      <c r="A87345" s="1">
        <v>294387679652263</v>
      </c>
      <c r="B87345" s="1">
        <v>764447476411388</v>
      </c>
    </row>
    <row r="87346" spans="1:2" x14ac:dyDescent="0.25">
      <c r="A87346" s="1">
        <v>129943737387966</v>
      </c>
      <c r="B87346" s="1">
        <v>514946411256782</v>
      </c>
    </row>
    <row r="87347" spans="1:2" x14ac:dyDescent="0.25">
      <c r="A87347" s="1">
        <v>942804475582370</v>
      </c>
      <c r="B87347" s="1">
        <v>588014479380655</v>
      </c>
    </row>
    <row r="87348" spans="1:2" x14ac:dyDescent="0.25">
      <c r="A87348" s="1">
        <v>110445898473723</v>
      </c>
      <c r="B87348" s="1">
        <v>834634482198182</v>
      </c>
    </row>
    <row r="87349" spans="1:2" x14ac:dyDescent="0.25">
      <c r="A87349" s="1">
        <v>925291626357958</v>
      </c>
      <c r="B87349" s="1">
        <v>796096486363271</v>
      </c>
    </row>
    <row r="87350" spans="1:2" x14ac:dyDescent="0.25">
      <c r="A87350" s="1">
        <v>666558610648274</v>
      </c>
      <c r="B87350" s="1">
        <v>687183874606173</v>
      </c>
    </row>
    <row r="87351" spans="1:2" x14ac:dyDescent="0.25">
      <c r="A87351" s="1">
        <v>993566230986339</v>
      </c>
      <c r="B87351" s="1">
        <v>340258090727577</v>
      </c>
    </row>
    <row r="87352" spans="1:2" x14ac:dyDescent="0.25">
      <c r="A87352" s="1">
        <v>545498842644666</v>
      </c>
      <c r="B87352" s="1">
        <v>290598673345632</v>
      </c>
    </row>
    <row r="87353" spans="1:2" x14ac:dyDescent="0.25">
      <c r="A87353" s="1">
        <v>993952151450899</v>
      </c>
      <c r="B87353" s="1">
        <v>784811652771821</v>
      </c>
    </row>
    <row r="87354" spans="1:2" x14ac:dyDescent="0.25">
      <c r="A87354" s="1">
        <v>916807010343942</v>
      </c>
      <c r="B87354" s="1">
        <v>674527013488538</v>
      </c>
    </row>
    <row r="87355" spans="1:2" x14ac:dyDescent="0.25">
      <c r="A87355" s="1">
        <v>430393355483673</v>
      </c>
      <c r="B87355" s="1">
        <v>121734960546661</v>
      </c>
    </row>
    <row r="87356" spans="1:2" x14ac:dyDescent="0.25">
      <c r="A87356" s="1">
        <v>873768558153486</v>
      </c>
      <c r="B87356" s="1">
        <v>191700732650260</v>
      </c>
    </row>
    <row r="87357" spans="1:2" x14ac:dyDescent="0.25">
      <c r="A87357" s="1">
        <v>454178892310423</v>
      </c>
      <c r="B87357" s="1">
        <v>511653496600265</v>
      </c>
    </row>
    <row r="87358" spans="1:2" x14ac:dyDescent="0.25">
      <c r="A87358" s="1">
        <v>837555256636399</v>
      </c>
      <c r="B87358" s="1">
        <v>975596464806014</v>
      </c>
    </row>
    <row r="87359" spans="1:2" x14ac:dyDescent="0.25">
      <c r="A87359" s="1">
        <v>554143648462900</v>
      </c>
      <c r="B87359" s="1">
        <v>172329927420392</v>
      </c>
    </row>
    <row r="87360" spans="1:2" x14ac:dyDescent="0.25">
      <c r="A87360" s="1">
        <v>730097132197545</v>
      </c>
      <c r="B87360" s="1">
        <v>817422655654156</v>
      </c>
    </row>
    <row r="87361" spans="1:2" x14ac:dyDescent="0.25">
      <c r="A87361" s="1">
        <v>623566759471071</v>
      </c>
      <c r="B87361" s="1">
        <v>563799891165118</v>
      </c>
    </row>
    <row r="87362" spans="1:2" x14ac:dyDescent="0.25">
      <c r="A87362" s="1">
        <v>862306987877117</v>
      </c>
      <c r="B87362" s="1">
        <v>530440337878713</v>
      </c>
    </row>
    <row r="87363" spans="1:2" x14ac:dyDescent="0.25">
      <c r="A87363" s="1">
        <v>997115228419350</v>
      </c>
      <c r="B87363" s="1">
        <v>229769681131983</v>
      </c>
    </row>
    <row r="87364" spans="1:2" x14ac:dyDescent="0.25">
      <c r="A87364" s="1">
        <v>198405045382288</v>
      </c>
      <c r="B87364" s="1">
        <v>853526590349478</v>
      </c>
    </row>
    <row r="87365" spans="1:2" x14ac:dyDescent="0.25">
      <c r="A87365" s="1">
        <v>685915667448856</v>
      </c>
      <c r="B87365" s="1">
        <v>134108668848439</v>
      </c>
    </row>
    <row r="87366" spans="1:2" x14ac:dyDescent="0.25">
      <c r="A87366" s="1">
        <v>466893637877297</v>
      </c>
      <c r="B87366" s="1">
        <v>587255267233143</v>
      </c>
    </row>
    <row r="87367" spans="1:2" x14ac:dyDescent="0.25">
      <c r="A87367" s="1">
        <v>539490131215821</v>
      </c>
      <c r="B87367" s="1">
        <v>813517828573302</v>
      </c>
    </row>
    <row r="87368" spans="1:2" x14ac:dyDescent="0.25">
      <c r="A87368" s="1">
        <v>307392338481225</v>
      </c>
      <c r="B87368" s="1">
        <v>924994397141305</v>
      </c>
    </row>
    <row r="87369" spans="1:2" x14ac:dyDescent="0.25">
      <c r="A87369" s="1">
        <v>114148277425060</v>
      </c>
      <c r="B87369" s="1">
        <v>459718948400108</v>
      </c>
    </row>
    <row r="87370" spans="1:2" x14ac:dyDescent="0.25">
      <c r="A87370" s="1">
        <v>309377505441896</v>
      </c>
      <c r="B87370" s="1">
        <v>168155761678181</v>
      </c>
    </row>
    <row r="87371" spans="1:2" x14ac:dyDescent="0.25">
      <c r="A87371" s="1">
        <v>486380988189224</v>
      </c>
      <c r="B87371" s="1">
        <v>968372058726171</v>
      </c>
    </row>
    <row r="87372" spans="1:2" x14ac:dyDescent="0.25">
      <c r="A87372" s="1">
        <v>268597836359120</v>
      </c>
      <c r="B87372" s="1">
        <v>610840758881045</v>
      </c>
    </row>
    <row r="87373" spans="1:2" x14ac:dyDescent="0.25">
      <c r="A87373" s="1">
        <v>301766486327252</v>
      </c>
      <c r="B87373" s="1">
        <v>850657840189036</v>
      </c>
    </row>
    <row r="87374" spans="1:2" x14ac:dyDescent="0.25">
      <c r="A87374" s="1">
        <v>183718541891768</v>
      </c>
      <c r="B87374" s="1">
        <v>482810626629431</v>
      </c>
    </row>
    <row r="87375" spans="1:2" x14ac:dyDescent="0.25">
      <c r="A87375" s="1">
        <v>620033018413104</v>
      </c>
      <c r="B87375" s="1">
        <v>929228702290736</v>
      </c>
    </row>
    <row r="87376" spans="1:2" x14ac:dyDescent="0.25">
      <c r="A87376" s="1">
        <v>473577299662898</v>
      </c>
      <c r="B87376" s="1">
        <v>369989064497226</v>
      </c>
    </row>
    <row r="87377" spans="1:2" x14ac:dyDescent="0.25">
      <c r="A87377" s="1">
        <v>862665231488562</v>
      </c>
      <c r="B87377" s="1">
        <v>117515887713887</v>
      </c>
    </row>
    <row r="87378" spans="1:2" x14ac:dyDescent="0.25">
      <c r="A87378" s="1">
        <v>344980528619900</v>
      </c>
      <c r="B87378" s="1">
        <v>370864696706601</v>
      </c>
    </row>
    <row r="87379" spans="1:2" x14ac:dyDescent="0.25">
      <c r="A87379" s="1">
        <v>635683695025955</v>
      </c>
      <c r="B87379" s="1">
        <v>112280943310165</v>
      </c>
    </row>
    <row r="87380" spans="1:2" x14ac:dyDescent="0.25">
      <c r="A87380" s="1">
        <v>936383342220199</v>
      </c>
      <c r="B87380" s="1">
        <v>803916736187625</v>
      </c>
    </row>
    <row r="87381" spans="1:2" x14ac:dyDescent="0.25">
      <c r="A87381" s="1">
        <v>157298112130143</v>
      </c>
      <c r="B87381" s="1">
        <v>321050877448822</v>
      </c>
    </row>
    <row r="87382" spans="1:2" x14ac:dyDescent="0.25">
      <c r="A87382" s="1">
        <v>942206042394231</v>
      </c>
      <c r="B87382" s="1">
        <v>160073283654236</v>
      </c>
    </row>
    <row r="87383" spans="1:2" x14ac:dyDescent="0.25">
      <c r="A87383" s="1">
        <v>441891806389362</v>
      </c>
      <c r="B87383" s="1">
        <v>914926550637768</v>
      </c>
    </row>
    <row r="87384" spans="1:2" x14ac:dyDescent="0.25">
      <c r="A87384" s="1">
        <v>615797712176265</v>
      </c>
      <c r="B87384" s="1">
        <v>891253829057824</v>
      </c>
    </row>
    <row r="87385" spans="1:2" x14ac:dyDescent="0.25">
      <c r="A87385" s="1">
        <v>704623818415973</v>
      </c>
      <c r="B87385" s="1">
        <v>757284337915868</v>
      </c>
    </row>
    <row r="87386" spans="1:2" x14ac:dyDescent="0.25">
      <c r="A87386" s="1">
        <v>730250230811853</v>
      </c>
      <c r="B87386" s="1">
        <v>308168819966644</v>
      </c>
    </row>
    <row r="87387" spans="1:2" x14ac:dyDescent="0.25">
      <c r="A87387" s="1">
        <v>796823738057492</v>
      </c>
      <c r="B87387" s="1">
        <v>472119986374924</v>
      </c>
    </row>
    <row r="87388" spans="1:2" x14ac:dyDescent="0.25">
      <c r="A87388" s="1">
        <v>302956630421971</v>
      </c>
      <c r="B87388" s="1">
        <v>868440750602362</v>
      </c>
    </row>
    <row r="87389" spans="1:2" x14ac:dyDescent="0.25">
      <c r="A87389" s="1">
        <v>165910224103085</v>
      </c>
      <c r="B87389" s="1">
        <v>739100502725039</v>
      </c>
    </row>
    <row r="87390" spans="1:2" x14ac:dyDescent="0.25">
      <c r="A87390" s="1">
        <v>162238017568408</v>
      </c>
      <c r="B87390" s="1">
        <v>957459340073364</v>
      </c>
    </row>
    <row r="87391" spans="1:2" x14ac:dyDescent="0.25">
      <c r="A87391" s="1">
        <v>939437923572885</v>
      </c>
      <c r="B87391" s="1">
        <v>923669770603865</v>
      </c>
    </row>
    <row r="87392" spans="1:2" x14ac:dyDescent="0.25">
      <c r="A87392" s="1">
        <v>825219580758270</v>
      </c>
      <c r="B87392" s="1">
        <v>797851337279133</v>
      </c>
    </row>
    <row r="87393" spans="1:2" x14ac:dyDescent="0.25">
      <c r="A87393" s="1">
        <v>176031423568777</v>
      </c>
      <c r="B87393" s="1">
        <v>181107222973803</v>
      </c>
    </row>
    <row r="87394" spans="1:2" x14ac:dyDescent="0.25">
      <c r="A87394" s="1">
        <v>476339116349169</v>
      </c>
      <c r="B87394" s="1">
        <v>666665574848099</v>
      </c>
    </row>
    <row r="87395" spans="1:2" x14ac:dyDescent="0.25">
      <c r="A87395" s="1">
        <v>762772400909233</v>
      </c>
      <c r="B87395" s="1">
        <v>425926400836119</v>
      </c>
    </row>
    <row r="87396" spans="1:2" x14ac:dyDescent="0.25">
      <c r="A87396" s="1">
        <v>836501523998494</v>
      </c>
      <c r="B87396" s="1">
        <v>572096841274355</v>
      </c>
    </row>
    <row r="87397" spans="1:2" x14ac:dyDescent="0.25">
      <c r="A87397" s="1">
        <v>663359464649340</v>
      </c>
      <c r="B87397" s="1">
        <v>236225236269153</v>
      </c>
    </row>
    <row r="87398" spans="1:2" x14ac:dyDescent="0.25">
      <c r="A87398" s="1">
        <v>445805964310988</v>
      </c>
      <c r="B87398" s="1">
        <v>989150589119537</v>
      </c>
    </row>
    <row r="87399" spans="1:2" x14ac:dyDescent="0.25">
      <c r="A87399" s="1">
        <v>604346760911934</v>
      </c>
      <c r="B87399" s="1">
        <v>360209499511847</v>
      </c>
    </row>
    <row r="87400" spans="1:2" x14ac:dyDescent="0.25">
      <c r="A87400" s="1">
        <v>198127267052462</v>
      </c>
      <c r="B87400" s="1">
        <v>473938777593471</v>
      </c>
    </row>
    <row r="87401" spans="1:2" x14ac:dyDescent="0.25">
      <c r="A87401" s="1">
        <v>621360200709644</v>
      </c>
      <c r="B87401" s="1">
        <v>797100802574938</v>
      </c>
    </row>
    <row r="87402" spans="1:2" x14ac:dyDescent="0.25">
      <c r="A87402" s="1">
        <v>847323495754706</v>
      </c>
      <c r="B87402" s="1">
        <v>674281962217095</v>
      </c>
    </row>
    <row r="87403" spans="1:2" x14ac:dyDescent="0.25">
      <c r="A87403" s="1">
        <v>779649587826889</v>
      </c>
      <c r="B87403" s="1">
        <v>500240653970214</v>
      </c>
    </row>
    <row r="87404" spans="1:2" x14ac:dyDescent="0.25">
      <c r="A87404" s="1">
        <v>787691741739767</v>
      </c>
      <c r="B87404" s="1">
        <v>220908353730050</v>
      </c>
    </row>
    <row r="87405" spans="1:2" x14ac:dyDescent="0.25">
      <c r="A87405" s="1">
        <v>967868143546038</v>
      </c>
      <c r="B87405" s="1">
        <v>250115290206919</v>
      </c>
    </row>
    <row r="87406" spans="1:2" x14ac:dyDescent="0.25">
      <c r="A87406" s="1">
        <v>518709417050684</v>
      </c>
      <c r="B87406" s="1">
        <v>432889231703357</v>
      </c>
    </row>
    <row r="87407" spans="1:2" x14ac:dyDescent="0.25">
      <c r="A87407" s="1">
        <v>533179037634300</v>
      </c>
      <c r="B87407" s="1">
        <v>777557154955692</v>
      </c>
    </row>
    <row r="87408" spans="1:2" x14ac:dyDescent="0.25">
      <c r="A87408" s="1">
        <v>617845022740301</v>
      </c>
      <c r="B87408" s="1">
        <v>397886171184015</v>
      </c>
    </row>
    <row r="87409" spans="1:2" x14ac:dyDescent="0.25">
      <c r="A87409" s="1">
        <v>746791209293466</v>
      </c>
      <c r="B87409" s="1">
        <v>875026832968603</v>
      </c>
    </row>
    <row r="87410" spans="1:2" x14ac:dyDescent="0.25">
      <c r="A87410" s="1">
        <v>139322737938518</v>
      </c>
      <c r="B87410" s="1">
        <v>997021450034812</v>
      </c>
    </row>
    <row r="87411" spans="1:2" x14ac:dyDescent="0.25">
      <c r="A87411" s="1">
        <v>347876321079353</v>
      </c>
      <c r="B87411" s="1">
        <v>881815686814231</v>
      </c>
    </row>
    <row r="87412" spans="1:2" x14ac:dyDescent="0.25">
      <c r="A87412" s="1">
        <v>148623491500754</v>
      </c>
      <c r="B87412" s="1">
        <v>292491821264460</v>
      </c>
    </row>
    <row r="87413" spans="1:2" x14ac:dyDescent="0.25">
      <c r="A87413" s="1">
        <v>207611678216029</v>
      </c>
      <c r="B87413" s="1">
        <v>944185602488589</v>
      </c>
    </row>
    <row r="87414" spans="1:2" x14ac:dyDescent="0.25">
      <c r="A87414" s="1">
        <v>330944428423886</v>
      </c>
      <c r="B87414" s="1">
        <v>371687795707305</v>
      </c>
    </row>
    <row r="87415" spans="1:2" x14ac:dyDescent="0.25">
      <c r="A87415" s="1">
        <v>896839083563853</v>
      </c>
      <c r="B87415" s="1">
        <v>477848804896169</v>
      </c>
    </row>
    <row r="87416" spans="1:2" x14ac:dyDescent="0.25">
      <c r="A87416" s="1">
        <v>538866055964820</v>
      </c>
      <c r="B87416" s="1">
        <v>210231138473235</v>
      </c>
    </row>
    <row r="87417" spans="1:2" x14ac:dyDescent="0.25">
      <c r="A87417" s="1">
        <v>352983549654130</v>
      </c>
      <c r="B87417" s="1">
        <v>148336397015916</v>
      </c>
    </row>
    <row r="87418" spans="1:2" x14ac:dyDescent="0.25">
      <c r="A87418" s="1">
        <v>425304731432870</v>
      </c>
      <c r="B87418" s="1">
        <v>672556229374169</v>
      </c>
    </row>
    <row r="87419" spans="1:2" x14ac:dyDescent="0.25">
      <c r="A87419" s="1">
        <v>986000816154522</v>
      </c>
      <c r="B87419" s="1">
        <v>441094918721028</v>
      </c>
    </row>
    <row r="87420" spans="1:2" x14ac:dyDescent="0.25">
      <c r="A87420" s="1">
        <v>832856761320934</v>
      </c>
      <c r="B87420" s="1">
        <v>738997415453433</v>
      </c>
    </row>
    <row r="87421" spans="1:2" x14ac:dyDescent="0.25">
      <c r="A87421" s="1">
        <v>520445788495471</v>
      </c>
      <c r="B87421" s="1">
        <v>622614789938475</v>
      </c>
    </row>
    <row r="87422" spans="1:2" x14ac:dyDescent="0.25">
      <c r="A87422" s="1">
        <v>851225735257490</v>
      </c>
      <c r="B87422" s="1">
        <v>420906087064499</v>
      </c>
    </row>
    <row r="87423" spans="1:2" x14ac:dyDescent="0.25">
      <c r="A87423" s="1">
        <v>448431240405751</v>
      </c>
      <c r="B87423" s="1">
        <v>164226792064646</v>
      </c>
    </row>
    <row r="87424" spans="1:2" x14ac:dyDescent="0.25">
      <c r="A87424" s="1">
        <v>762585316338550</v>
      </c>
      <c r="B87424" s="1">
        <v>442951453435194</v>
      </c>
    </row>
    <row r="87425" spans="1:2" x14ac:dyDescent="0.25">
      <c r="A87425" s="1">
        <v>653443768694920</v>
      </c>
      <c r="B87425" s="1">
        <v>391365899213688</v>
      </c>
    </row>
    <row r="87426" spans="1:2" x14ac:dyDescent="0.25">
      <c r="A87426" s="1">
        <v>789039795537266</v>
      </c>
      <c r="B87426" s="1">
        <v>771312812030482</v>
      </c>
    </row>
    <row r="87427" spans="1:2" x14ac:dyDescent="0.25">
      <c r="A87427" s="1">
        <v>610643208332502</v>
      </c>
      <c r="B87427" s="1">
        <v>879196266312637</v>
      </c>
    </row>
    <row r="87428" spans="1:2" x14ac:dyDescent="0.25">
      <c r="A87428" s="1">
        <v>643520285469627</v>
      </c>
      <c r="B87428" s="1">
        <v>900393958349342</v>
      </c>
    </row>
    <row r="87429" spans="1:2" x14ac:dyDescent="0.25">
      <c r="A87429" s="1">
        <v>758676145686908</v>
      </c>
      <c r="B87429" s="1">
        <v>809426136720927</v>
      </c>
    </row>
    <row r="87430" spans="1:2" x14ac:dyDescent="0.25">
      <c r="A87430" s="1">
        <v>529490378546434</v>
      </c>
      <c r="B87430" s="1">
        <v>790831341259409</v>
      </c>
    </row>
    <row r="87431" spans="1:2" x14ac:dyDescent="0.25">
      <c r="A87431" s="1">
        <v>826333433039345</v>
      </c>
      <c r="B87431" s="1">
        <v>186861936722263</v>
      </c>
    </row>
    <row r="87432" spans="1:2" x14ac:dyDescent="0.25">
      <c r="A87432" s="1">
        <v>742216840214860</v>
      </c>
      <c r="B87432" s="1">
        <v>984995993374743</v>
      </c>
    </row>
    <row r="87433" spans="1:2" x14ac:dyDescent="0.25">
      <c r="A87433" s="1">
        <v>653189649190989</v>
      </c>
      <c r="B87433" s="1">
        <v>761850360652121</v>
      </c>
    </row>
    <row r="87434" spans="1:2" x14ac:dyDescent="0.25">
      <c r="A87434" s="1">
        <v>120711946618916</v>
      </c>
      <c r="B87434" s="1">
        <v>493221200969791</v>
      </c>
    </row>
    <row r="87435" spans="1:2" x14ac:dyDescent="0.25">
      <c r="A87435" s="1">
        <v>514463382353379</v>
      </c>
      <c r="B87435" s="1">
        <v>739929051071626</v>
      </c>
    </row>
    <row r="87436" spans="1:2" x14ac:dyDescent="0.25">
      <c r="A87436" s="1">
        <v>578883183949162</v>
      </c>
      <c r="B87436" s="1">
        <v>511147191233103</v>
      </c>
    </row>
    <row r="87437" spans="1:2" x14ac:dyDescent="0.25">
      <c r="A87437" s="1">
        <v>719675385582036</v>
      </c>
      <c r="B87437" s="1">
        <v>426812477066389</v>
      </c>
    </row>
    <row r="87438" spans="1:2" x14ac:dyDescent="0.25">
      <c r="A87438" s="1">
        <v>388241951472490</v>
      </c>
      <c r="B87438" s="1">
        <v>145092085407592</v>
      </c>
    </row>
    <row r="87439" spans="1:2" x14ac:dyDescent="0.25">
      <c r="A87439" s="1">
        <v>307051564754043</v>
      </c>
      <c r="B87439" s="1">
        <v>253086419126934</v>
      </c>
    </row>
    <row r="87440" spans="1:2" x14ac:dyDescent="0.25">
      <c r="A87440" s="1">
        <v>333077701250559</v>
      </c>
      <c r="B87440" s="1">
        <v>122339429066076</v>
      </c>
    </row>
    <row r="87441" spans="1:2" x14ac:dyDescent="0.25">
      <c r="A87441" s="1">
        <v>774752649224333</v>
      </c>
      <c r="B87441" s="1">
        <v>498598081342940</v>
      </c>
    </row>
    <row r="87442" spans="1:2" x14ac:dyDescent="0.25">
      <c r="A87442" s="1">
        <v>538516876036037</v>
      </c>
      <c r="B87442" s="1">
        <v>178299600285703</v>
      </c>
    </row>
    <row r="87443" spans="1:2" x14ac:dyDescent="0.25">
      <c r="A87443" s="1">
        <v>115138290103170</v>
      </c>
      <c r="B87443" s="1">
        <v>831462555535849</v>
      </c>
    </row>
    <row r="87444" spans="1:2" x14ac:dyDescent="0.25">
      <c r="A87444" s="1">
        <v>116497615884237</v>
      </c>
      <c r="B87444" s="1">
        <v>836038718863768</v>
      </c>
    </row>
    <row r="87445" spans="1:2" x14ac:dyDescent="0.25">
      <c r="A87445" s="1">
        <v>683811803708200</v>
      </c>
      <c r="B87445" s="1">
        <v>433266626997136</v>
      </c>
    </row>
    <row r="87446" spans="1:2" x14ac:dyDescent="0.25">
      <c r="A87446" s="1">
        <v>449678258259982</v>
      </c>
      <c r="B87446" s="1">
        <v>631993913626954</v>
      </c>
    </row>
    <row r="87447" spans="1:2" x14ac:dyDescent="0.25">
      <c r="A87447" s="1">
        <v>253120873850241</v>
      </c>
      <c r="B87447" s="1">
        <v>383031465249306</v>
      </c>
    </row>
    <row r="87448" spans="1:2" x14ac:dyDescent="0.25">
      <c r="A87448" s="1">
        <v>803823320347923</v>
      </c>
      <c r="B87448" s="1">
        <v>191814781792415</v>
      </c>
    </row>
    <row r="87449" spans="1:2" x14ac:dyDescent="0.25">
      <c r="A87449" s="1">
        <v>864050626755963</v>
      </c>
      <c r="B87449" s="1">
        <v>861367946840039</v>
      </c>
    </row>
    <row r="87450" spans="1:2" x14ac:dyDescent="0.25">
      <c r="A87450" s="1">
        <v>982223106794472</v>
      </c>
      <c r="B87450" s="1">
        <v>802764214985470</v>
      </c>
    </row>
    <row r="87451" spans="1:2" x14ac:dyDescent="0.25">
      <c r="A87451" s="1">
        <v>252217354182500</v>
      </c>
      <c r="B87451" s="1">
        <v>500478567546706</v>
      </c>
    </row>
    <row r="87452" spans="1:2" x14ac:dyDescent="0.25">
      <c r="A87452" s="1">
        <v>525224683896198</v>
      </c>
      <c r="B87452" s="1">
        <v>142819309982762</v>
      </c>
    </row>
    <row r="87453" spans="1:2" x14ac:dyDescent="0.25">
      <c r="A87453" s="1">
        <v>749184319369441</v>
      </c>
      <c r="B87453" s="1">
        <v>854388434920914</v>
      </c>
    </row>
    <row r="87454" spans="1:2" x14ac:dyDescent="0.25">
      <c r="A87454" s="1">
        <v>259873656593314</v>
      </c>
      <c r="B87454" s="1">
        <v>701245480819886</v>
      </c>
    </row>
    <row r="87455" spans="1:2" x14ac:dyDescent="0.25">
      <c r="A87455" s="1">
        <v>850091636155000</v>
      </c>
      <c r="B87455" s="1">
        <v>350739604774401</v>
      </c>
    </row>
    <row r="87456" spans="1:2" x14ac:dyDescent="0.25">
      <c r="A87456" s="1">
        <v>991278721597221</v>
      </c>
      <c r="B87456" s="1">
        <v>638516648518013</v>
      </c>
    </row>
    <row r="87457" spans="1:2" x14ac:dyDescent="0.25">
      <c r="A87457" s="1">
        <v>845746792613671</v>
      </c>
      <c r="B87457" s="1">
        <v>891832508441546</v>
      </c>
    </row>
    <row r="87458" spans="1:2" x14ac:dyDescent="0.25">
      <c r="A87458" s="1">
        <v>935727827040353</v>
      </c>
      <c r="B87458" s="1">
        <v>671058720350956</v>
      </c>
    </row>
    <row r="87459" spans="1:2" x14ac:dyDescent="0.25">
      <c r="A87459" s="1">
        <v>894190423622280</v>
      </c>
      <c r="B87459" s="1">
        <v>970945744064919</v>
      </c>
    </row>
    <row r="87460" spans="1:2" x14ac:dyDescent="0.25">
      <c r="A87460" s="1">
        <v>928791863425266</v>
      </c>
      <c r="B87460" s="1">
        <v>160339932383562</v>
      </c>
    </row>
    <row r="87461" spans="1:2" x14ac:dyDescent="0.25">
      <c r="A87461" s="1">
        <v>750885884523535</v>
      </c>
      <c r="B87461" s="1">
        <v>303276467026571</v>
      </c>
    </row>
    <row r="87462" spans="1:2" x14ac:dyDescent="0.25">
      <c r="A87462" s="1">
        <v>534346027902192</v>
      </c>
      <c r="B87462" s="1">
        <v>638795180685904</v>
      </c>
    </row>
    <row r="87463" spans="1:2" x14ac:dyDescent="0.25">
      <c r="A87463" s="1">
        <v>607592098361524</v>
      </c>
      <c r="B87463" s="1">
        <v>932899415678175</v>
      </c>
    </row>
    <row r="87464" spans="1:2" x14ac:dyDescent="0.25">
      <c r="A87464" s="1">
        <v>861196177304954</v>
      </c>
      <c r="B87464" s="1">
        <v>665346471030129</v>
      </c>
    </row>
    <row r="87465" spans="1:2" x14ac:dyDescent="0.25">
      <c r="A87465" s="1">
        <v>500368522299686</v>
      </c>
      <c r="B87465" s="1">
        <v>139255679333477</v>
      </c>
    </row>
    <row r="87466" spans="1:2" x14ac:dyDescent="0.25">
      <c r="A87466" s="1">
        <v>527095153649908</v>
      </c>
      <c r="B87466" s="1">
        <v>410506810028000</v>
      </c>
    </row>
    <row r="87467" spans="1:2" x14ac:dyDescent="0.25">
      <c r="A87467" s="1">
        <v>221582278316073</v>
      </c>
      <c r="B87467" s="1">
        <v>782411501994618</v>
      </c>
    </row>
    <row r="87468" spans="1:2" x14ac:dyDescent="0.25">
      <c r="A87468" s="1">
        <v>368144045528976</v>
      </c>
      <c r="B87468" s="1">
        <v>105625484374688</v>
      </c>
    </row>
    <row r="87469" spans="1:2" x14ac:dyDescent="0.25">
      <c r="A87469" s="1">
        <v>958106751764392</v>
      </c>
      <c r="B87469" s="1">
        <v>908555267986970</v>
      </c>
    </row>
    <row r="87470" spans="1:2" x14ac:dyDescent="0.25">
      <c r="A87470" s="1">
        <v>873579278468655</v>
      </c>
      <c r="B87470" s="1">
        <v>575487742755270</v>
      </c>
    </row>
    <row r="87471" spans="1:2" x14ac:dyDescent="0.25">
      <c r="A87471" s="1">
        <v>779116370588699</v>
      </c>
      <c r="B87471" s="1">
        <v>769607193687943</v>
      </c>
    </row>
    <row r="87472" spans="1:2" x14ac:dyDescent="0.25">
      <c r="A87472" s="1">
        <v>430025793904119</v>
      </c>
      <c r="B87472" s="1">
        <v>159773105937393</v>
      </c>
    </row>
    <row r="87473" spans="1:2" x14ac:dyDescent="0.25">
      <c r="A87473" s="1">
        <v>900085338760781</v>
      </c>
      <c r="B87473" s="1">
        <v>726147033924336</v>
      </c>
    </row>
    <row r="87474" spans="1:2" x14ac:dyDescent="0.25">
      <c r="A87474" s="1">
        <v>241887980739852</v>
      </c>
      <c r="B87474" s="1">
        <v>142791751667664</v>
      </c>
    </row>
    <row r="87475" spans="1:2" x14ac:dyDescent="0.25">
      <c r="A87475" s="1">
        <v>938827699892967</v>
      </c>
      <c r="B87475" s="1">
        <v>213218736885015</v>
      </c>
    </row>
    <row r="87476" spans="1:2" x14ac:dyDescent="0.25">
      <c r="A87476" s="1">
        <v>369406108866464</v>
      </c>
      <c r="B87476" s="1">
        <v>702530925803765</v>
      </c>
    </row>
    <row r="87477" spans="1:2" x14ac:dyDescent="0.25">
      <c r="A87477" s="1">
        <v>588646483785535</v>
      </c>
      <c r="B87477" s="1">
        <v>747818135378848</v>
      </c>
    </row>
    <row r="87478" spans="1:2" x14ac:dyDescent="0.25">
      <c r="A87478" s="1">
        <v>995376968173796</v>
      </c>
      <c r="B87478" s="1">
        <v>913828932632927</v>
      </c>
    </row>
    <row r="87479" spans="1:2" x14ac:dyDescent="0.25">
      <c r="A87479" s="1">
        <v>442539172518815</v>
      </c>
      <c r="B87479" s="1">
        <v>908417548299183</v>
      </c>
    </row>
    <row r="87480" spans="1:2" x14ac:dyDescent="0.25">
      <c r="A87480" s="1">
        <v>912955647517247</v>
      </c>
      <c r="B87480" s="1">
        <v>417212128665261</v>
      </c>
    </row>
    <row r="87481" spans="1:2" x14ac:dyDescent="0.25">
      <c r="A87481" s="1">
        <v>917892454618821</v>
      </c>
      <c r="B87481" s="1">
        <v>948292227351189</v>
      </c>
    </row>
    <row r="87482" spans="1:2" x14ac:dyDescent="0.25">
      <c r="A87482" s="1">
        <v>114682954957984</v>
      </c>
      <c r="B87482" s="1">
        <v>248457783679617</v>
      </c>
    </row>
    <row r="87483" spans="1:2" x14ac:dyDescent="0.25">
      <c r="A87483" s="1">
        <v>635471533219532</v>
      </c>
      <c r="B87483" s="1">
        <v>673928247432773</v>
      </c>
    </row>
    <row r="87484" spans="1:2" x14ac:dyDescent="0.25">
      <c r="A87484" s="1">
        <v>931427176790892</v>
      </c>
      <c r="B87484" s="1">
        <v>161212299071601</v>
      </c>
    </row>
    <row r="87485" spans="1:2" x14ac:dyDescent="0.25">
      <c r="A87485" s="1">
        <v>168068052198381</v>
      </c>
      <c r="B87485" s="1">
        <v>796441577951786</v>
      </c>
    </row>
    <row r="87486" spans="1:2" x14ac:dyDescent="0.25">
      <c r="A87486" s="1">
        <v>861115989453486</v>
      </c>
      <c r="B87486" s="1">
        <v>117471408065659</v>
      </c>
    </row>
    <row r="87487" spans="1:2" x14ac:dyDescent="0.25">
      <c r="A87487" s="1">
        <v>579913392371417</v>
      </c>
      <c r="B87487" s="1">
        <v>681724262805988</v>
      </c>
    </row>
    <row r="87488" spans="1:2" x14ac:dyDescent="0.25">
      <c r="A87488" s="1">
        <v>330628724768104</v>
      </c>
      <c r="B87488" s="1">
        <v>699734195479168</v>
      </c>
    </row>
    <row r="87489" spans="1:2" x14ac:dyDescent="0.25">
      <c r="A87489" s="1">
        <v>492798978298799</v>
      </c>
      <c r="B87489" s="1">
        <v>518796176828080</v>
      </c>
    </row>
    <row r="87490" spans="1:2" x14ac:dyDescent="0.25">
      <c r="A87490" s="1">
        <v>192416029918884</v>
      </c>
      <c r="B87490" s="1">
        <v>710824252862120</v>
      </c>
    </row>
    <row r="87491" spans="1:2" x14ac:dyDescent="0.25">
      <c r="A87491" s="1">
        <v>885081428596289</v>
      </c>
      <c r="B87491" s="1">
        <v>525555218487396</v>
      </c>
    </row>
    <row r="87492" spans="1:2" x14ac:dyDescent="0.25">
      <c r="A87492" s="1">
        <v>703440826282577</v>
      </c>
      <c r="B87492" s="1">
        <v>333659751302632</v>
      </c>
    </row>
    <row r="87493" spans="1:2" x14ac:dyDescent="0.25">
      <c r="A87493" s="1">
        <v>171449923512556</v>
      </c>
      <c r="B87493" s="1">
        <v>284775201099353</v>
      </c>
    </row>
    <row r="87494" spans="1:2" x14ac:dyDescent="0.25">
      <c r="A87494" s="1">
        <v>515627986334861</v>
      </c>
      <c r="B87494" s="1">
        <v>343898090603815</v>
      </c>
    </row>
    <row r="87495" spans="1:2" x14ac:dyDescent="0.25">
      <c r="A87495" s="1">
        <v>981664076834965</v>
      </c>
      <c r="B87495" s="1">
        <v>388510346156686</v>
      </c>
    </row>
    <row r="87496" spans="1:2" x14ac:dyDescent="0.25">
      <c r="A87496" s="1">
        <v>530338366910047</v>
      </c>
      <c r="B87496" s="1">
        <v>100008944357063</v>
      </c>
    </row>
    <row r="87497" spans="1:2" x14ac:dyDescent="0.25">
      <c r="A87497" s="1">
        <v>243639874787047</v>
      </c>
      <c r="B87497" s="1">
        <v>111181837593451</v>
      </c>
    </row>
    <row r="87498" spans="1:2" x14ac:dyDescent="0.25">
      <c r="A87498" s="1">
        <v>169726046324271</v>
      </c>
      <c r="B87498" s="1">
        <v>655350482209532</v>
      </c>
    </row>
    <row r="87499" spans="1:2" x14ac:dyDescent="0.25">
      <c r="A87499" s="1">
        <v>638825086921306</v>
      </c>
      <c r="B87499" s="1">
        <v>242010707413463</v>
      </c>
    </row>
    <row r="87500" spans="1:2" x14ac:dyDescent="0.25">
      <c r="A87500" s="1">
        <v>898372807290562</v>
      </c>
      <c r="B87500" s="1">
        <v>974060565640424</v>
      </c>
    </row>
    <row r="87501" spans="1:2" x14ac:dyDescent="0.25">
      <c r="A87501" s="1">
        <v>199943622666841</v>
      </c>
      <c r="B87501" s="1">
        <v>837785037892537</v>
      </c>
    </row>
    <row r="87502" spans="1:2" x14ac:dyDescent="0.25">
      <c r="A87502" s="1">
        <v>101806347769551</v>
      </c>
      <c r="B87502" s="1">
        <v>261628778092639</v>
      </c>
    </row>
    <row r="87503" spans="1:2" x14ac:dyDescent="0.25">
      <c r="A87503" s="1">
        <v>184639185080569</v>
      </c>
      <c r="B87503" s="1">
        <v>392514057385130</v>
      </c>
    </row>
    <row r="87504" spans="1:2" x14ac:dyDescent="0.25">
      <c r="A87504" s="1">
        <v>281295389516790</v>
      </c>
      <c r="B87504" s="1">
        <v>460042657816109</v>
      </c>
    </row>
    <row r="87505" spans="1:2" x14ac:dyDescent="0.25">
      <c r="A87505" s="1">
        <v>866059743296510</v>
      </c>
      <c r="B87505" s="1">
        <v>343297874526060</v>
      </c>
    </row>
    <row r="87506" spans="1:2" x14ac:dyDescent="0.25">
      <c r="A87506" s="1">
        <v>696144360756418</v>
      </c>
      <c r="B87506" s="1">
        <v>332310162409711</v>
      </c>
    </row>
    <row r="87507" spans="1:2" x14ac:dyDescent="0.25">
      <c r="A87507" s="1">
        <v>606130590793918</v>
      </c>
      <c r="B87507" s="1">
        <v>196119159093460</v>
      </c>
    </row>
    <row r="87508" spans="1:2" x14ac:dyDescent="0.25">
      <c r="A87508" s="1">
        <v>714112400977110</v>
      </c>
      <c r="B87508" s="1">
        <v>817125595439598</v>
      </c>
    </row>
    <row r="87509" spans="1:2" x14ac:dyDescent="0.25">
      <c r="A87509" s="1">
        <v>437957532468299</v>
      </c>
      <c r="B87509" s="1">
        <v>798875438574530</v>
      </c>
    </row>
    <row r="87510" spans="1:2" x14ac:dyDescent="0.25">
      <c r="A87510" s="1">
        <v>143907054035234</v>
      </c>
      <c r="B87510" s="1">
        <v>641168671621358</v>
      </c>
    </row>
    <row r="87511" spans="1:2" x14ac:dyDescent="0.25">
      <c r="A87511" s="1">
        <v>935492015879620</v>
      </c>
      <c r="B87511" s="1">
        <v>711488287032506</v>
      </c>
    </row>
    <row r="87512" spans="1:2" x14ac:dyDescent="0.25">
      <c r="A87512" s="1">
        <v>322342211223324</v>
      </c>
      <c r="B87512" s="1">
        <v>675237146057279</v>
      </c>
    </row>
    <row r="87513" spans="1:2" x14ac:dyDescent="0.25">
      <c r="A87513" s="1">
        <v>881562492142145</v>
      </c>
      <c r="B87513" s="1">
        <v>896611231935784</v>
      </c>
    </row>
    <row r="87514" spans="1:2" x14ac:dyDescent="0.25">
      <c r="A87514" s="1">
        <v>351745149527408</v>
      </c>
      <c r="B87514" s="1">
        <v>939692033831022</v>
      </c>
    </row>
    <row r="87515" spans="1:2" x14ac:dyDescent="0.25">
      <c r="A87515" s="1">
        <v>807807278479773</v>
      </c>
      <c r="B87515" s="1">
        <v>740744397832223</v>
      </c>
    </row>
    <row r="87516" spans="1:2" x14ac:dyDescent="0.25">
      <c r="A87516" s="1">
        <v>533741306634590</v>
      </c>
      <c r="B87516" s="1">
        <v>746221536166162</v>
      </c>
    </row>
    <row r="87517" spans="1:2" x14ac:dyDescent="0.25">
      <c r="A87517" s="1">
        <v>870748819742044</v>
      </c>
      <c r="B87517" s="1">
        <v>546663158144623</v>
      </c>
    </row>
    <row r="87518" spans="1:2" x14ac:dyDescent="0.25">
      <c r="A87518" s="1">
        <v>825749770395995</v>
      </c>
      <c r="B87518" s="1">
        <v>770090469310464</v>
      </c>
    </row>
    <row r="87519" spans="1:2" x14ac:dyDescent="0.25">
      <c r="A87519" s="1">
        <v>623406926945950</v>
      </c>
      <c r="B87519" s="1">
        <v>116890997409866</v>
      </c>
    </row>
    <row r="87520" spans="1:2" x14ac:dyDescent="0.25">
      <c r="A87520" s="1">
        <v>849101246369959</v>
      </c>
      <c r="B87520" s="1">
        <v>665848695629141</v>
      </c>
    </row>
    <row r="87521" spans="1:2" x14ac:dyDescent="0.25">
      <c r="A87521" s="1">
        <v>870208384667306</v>
      </c>
      <c r="B87521" s="1">
        <v>973866698629704</v>
      </c>
    </row>
    <row r="87522" spans="1:2" x14ac:dyDescent="0.25">
      <c r="A87522" s="1">
        <v>230743557559712</v>
      </c>
      <c r="B87522" s="1">
        <v>256621695761888</v>
      </c>
    </row>
    <row r="87523" spans="1:2" x14ac:dyDescent="0.25">
      <c r="A87523" s="1">
        <v>674654847362858</v>
      </c>
      <c r="B87523" s="1">
        <v>590165732702719</v>
      </c>
    </row>
    <row r="87524" spans="1:2" x14ac:dyDescent="0.25">
      <c r="A87524" s="1">
        <v>741412409096097</v>
      </c>
      <c r="B87524" s="1">
        <v>491101600054929</v>
      </c>
    </row>
    <row r="87525" spans="1:2" x14ac:dyDescent="0.25">
      <c r="A87525" s="1">
        <v>103508425190042</v>
      </c>
      <c r="B87525" s="1">
        <v>855133441060737</v>
      </c>
    </row>
    <row r="87526" spans="1:2" x14ac:dyDescent="0.25">
      <c r="A87526" s="1">
        <v>400881552973466</v>
      </c>
      <c r="B87526" s="1">
        <v>367177774233504</v>
      </c>
    </row>
    <row r="87527" spans="1:2" x14ac:dyDescent="0.25">
      <c r="A87527" s="1">
        <v>997997532968637</v>
      </c>
      <c r="B87527" s="1">
        <v>250284420827437</v>
      </c>
    </row>
    <row r="87528" spans="1:2" x14ac:dyDescent="0.25">
      <c r="A87528" s="1">
        <v>304496332789408</v>
      </c>
      <c r="B87528" s="1">
        <v>562546615384357</v>
      </c>
    </row>
    <row r="87529" spans="1:2" x14ac:dyDescent="0.25">
      <c r="A87529" s="1">
        <v>447141358647696</v>
      </c>
      <c r="B87529" s="1">
        <v>953737181814842</v>
      </c>
    </row>
    <row r="87530" spans="1:2" x14ac:dyDescent="0.25">
      <c r="A87530" s="1">
        <v>100646467145850</v>
      </c>
      <c r="B87530" s="1">
        <v>480576705965907</v>
      </c>
    </row>
    <row r="87531" spans="1:2" x14ac:dyDescent="0.25">
      <c r="A87531" s="1">
        <v>137121447732818</v>
      </c>
      <c r="B87531" s="1">
        <v>919614962329799</v>
      </c>
    </row>
    <row r="87532" spans="1:2" x14ac:dyDescent="0.25">
      <c r="A87532" s="1">
        <v>495181015334584</v>
      </c>
      <c r="B87532" s="1">
        <v>105745442922604</v>
      </c>
    </row>
    <row r="87533" spans="1:2" x14ac:dyDescent="0.25">
      <c r="A87533" s="1">
        <v>414772761204204</v>
      </c>
      <c r="B87533" s="1">
        <v>733188794474589</v>
      </c>
    </row>
    <row r="87534" spans="1:2" x14ac:dyDescent="0.25">
      <c r="A87534" s="1">
        <v>735085279838968</v>
      </c>
      <c r="B87534" s="1">
        <v>843277388743659</v>
      </c>
    </row>
    <row r="87535" spans="1:2" x14ac:dyDescent="0.25">
      <c r="A87535" s="1">
        <v>865448003630254</v>
      </c>
      <c r="B87535" s="1">
        <v>706708415744687</v>
      </c>
    </row>
    <row r="87536" spans="1:2" x14ac:dyDescent="0.25">
      <c r="A87536" s="1">
        <v>535284013013132</v>
      </c>
      <c r="B87536" s="1">
        <v>160049189455742</v>
      </c>
    </row>
    <row r="87537" spans="1:2" x14ac:dyDescent="0.25">
      <c r="A87537" s="1">
        <v>474559564915465</v>
      </c>
      <c r="B87537" s="1">
        <v>646582761261345</v>
      </c>
    </row>
    <row r="87538" spans="1:2" x14ac:dyDescent="0.25">
      <c r="A87538" s="1">
        <v>720186388264828</v>
      </c>
      <c r="B87538" s="1">
        <v>508317230158478</v>
      </c>
    </row>
    <row r="87539" spans="1:2" x14ac:dyDescent="0.25">
      <c r="A87539" s="1">
        <v>210444110295427</v>
      </c>
      <c r="B87539" s="1">
        <v>562354642099516</v>
      </c>
    </row>
    <row r="87540" spans="1:2" x14ac:dyDescent="0.25">
      <c r="A87540" s="1">
        <v>931575986394959</v>
      </c>
      <c r="B87540" s="1">
        <v>661239625652373</v>
      </c>
    </row>
    <row r="87541" spans="1:2" x14ac:dyDescent="0.25">
      <c r="A87541" s="1">
        <v>776881065344630</v>
      </c>
      <c r="B87541" s="1">
        <v>313303457719181</v>
      </c>
    </row>
    <row r="87542" spans="1:2" x14ac:dyDescent="0.25">
      <c r="A87542" s="1">
        <v>917063694633191</v>
      </c>
      <c r="B87542" s="1">
        <v>784987615644067</v>
      </c>
    </row>
    <row r="87543" spans="1:2" x14ac:dyDescent="0.25">
      <c r="A87543" s="1">
        <v>435499636568993</v>
      </c>
      <c r="B87543" s="1">
        <v>617859410206038</v>
      </c>
    </row>
    <row r="87544" spans="1:2" x14ac:dyDescent="0.25">
      <c r="A87544" s="1">
        <v>644253089744998</v>
      </c>
      <c r="B87544" s="1">
        <v>783153855167163</v>
      </c>
    </row>
    <row r="87545" spans="1:2" x14ac:dyDescent="0.25">
      <c r="A87545" s="1">
        <v>344733618016766</v>
      </c>
      <c r="B87545" s="1">
        <v>853526506114925</v>
      </c>
    </row>
    <row r="87546" spans="1:2" x14ac:dyDescent="0.25">
      <c r="A87546" s="1">
        <v>654649024620180</v>
      </c>
      <c r="B87546" s="1">
        <v>849966494206263</v>
      </c>
    </row>
    <row r="87547" spans="1:2" x14ac:dyDescent="0.25">
      <c r="A87547" s="1">
        <v>218756916982448</v>
      </c>
      <c r="B87547" s="1">
        <v>944271422929101</v>
      </c>
    </row>
    <row r="87548" spans="1:2" x14ac:dyDescent="0.25">
      <c r="A87548" s="1">
        <v>714045686018435</v>
      </c>
      <c r="B87548" s="1">
        <v>656196668609727</v>
      </c>
    </row>
    <row r="87549" spans="1:2" x14ac:dyDescent="0.25">
      <c r="A87549" s="1">
        <v>170811876697184</v>
      </c>
      <c r="B87549" s="1">
        <v>932311721170422</v>
      </c>
    </row>
    <row r="87550" spans="1:2" x14ac:dyDescent="0.25">
      <c r="A87550" s="1">
        <v>139274821338699</v>
      </c>
      <c r="B87550" s="1">
        <v>309352151506012</v>
      </c>
    </row>
    <row r="87551" spans="1:2" x14ac:dyDescent="0.25">
      <c r="A87551" s="1">
        <v>810847886814849</v>
      </c>
      <c r="B87551" s="1">
        <v>958880122326315</v>
      </c>
    </row>
    <row r="87552" spans="1:2" x14ac:dyDescent="0.25">
      <c r="A87552" s="1">
        <v>520444547629538</v>
      </c>
      <c r="B87552" s="1">
        <v>638066142381715</v>
      </c>
    </row>
    <row r="87553" spans="1:2" x14ac:dyDescent="0.25">
      <c r="A87553" s="1">
        <v>909117010795498</v>
      </c>
      <c r="B87553" s="1">
        <v>801430403542213</v>
      </c>
    </row>
    <row r="87554" spans="1:2" x14ac:dyDescent="0.25">
      <c r="A87554" s="1">
        <v>345106015735466</v>
      </c>
      <c r="B87554" s="1">
        <v>978787150318271</v>
      </c>
    </row>
    <row r="87555" spans="1:2" x14ac:dyDescent="0.25">
      <c r="A87555" s="1">
        <v>983650241857302</v>
      </c>
      <c r="B87555" s="1">
        <v>345264571199539</v>
      </c>
    </row>
    <row r="87556" spans="1:2" x14ac:dyDescent="0.25">
      <c r="A87556" s="1">
        <v>397074336434314</v>
      </c>
      <c r="B87556" s="1">
        <v>926632485763734</v>
      </c>
    </row>
    <row r="87557" spans="1:2" x14ac:dyDescent="0.25">
      <c r="A87557" s="1">
        <v>919251692375302</v>
      </c>
      <c r="B87557" s="1">
        <v>826158324008557</v>
      </c>
    </row>
    <row r="87558" spans="1:2" x14ac:dyDescent="0.25">
      <c r="A87558" s="1">
        <v>215635884205135</v>
      </c>
      <c r="B87558" s="1">
        <v>687567895987914</v>
      </c>
    </row>
    <row r="87559" spans="1:2" x14ac:dyDescent="0.25">
      <c r="A87559" s="1">
        <v>899335548594402</v>
      </c>
      <c r="B87559" s="1">
        <v>501107525342505</v>
      </c>
    </row>
    <row r="87560" spans="1:2" x14ac:dyDescent="0.25">
      <c r="A87560" s="1">
        <v>876171653493912</v>
      </c>
      <c r="B87560" s="1">
        <v>975962999791555</v>
      </c>
    </row>
    <row r="87561" spans="1:2" x14ac:dyDescent="0.25">
      <c r="A87561" s="1">
        <v>715480293235725</v>
      </c>
      <c r="B87561" s="1">
        <v>447054150108204</v>
      </c>
    </row>
    <row r="87562" spans="1:2" x14ac:dyDescent="0.25">
      <c r="A87562" s="1">
        <v>785175821628416</v>
      </c>
      <c r="B87562" s="1">
        <v>383827702970758</v>
      </c>
    </row>
    <row r="87563" spans="1:2" x14ac:dyDescent="0.25">
      <c r="A87563" s="1">
        <v>171263866823628</v>
      </c>
      <c r="B87563" s="1">
        <v>388484623162742</v>
      </c>
    </row>
    <row r="87564" spans="1:2" x14ac:dyDescent="0.25">
      <c r="A87564" s="1">
        <v>474602322177170</v>
      </c>
      <c r="B87564" s="1">
        <v>303294630437712</v>
      </c>
    </row>
    <row r="87565" spans="1:2" x14ac:dyDescent="0.25">
      <c r="A87565" s="1">
        <v>103455797418762</v>
      </c>
      <c r="B87565" s="1">
        <v>682834591750688</v>
      </c>
    </row>
    <row r="87566" spans="1:2" x14ac:dyDescent="0.25">
      <c r="A87566" s="1">
        <v>603950545301410</v>
      </c>
      <c r="B87566" s="1">
        <v>630725905156475</v>
      </c>
    </row>
    <row r="87567" spans="1:2" x14ac:dyDescent="0.25">
      <c r="A87567" s="1">
        <v>292107734237996</v>
      </c>
      <c r="B87567" s="1">
        <v>570811843506257</v>
      </c>
    </row>
    <row r="87568" spans="1:2" x14ac:dyDescent="0.25">
      <c r="A87568" s="1">
        <v>420865327813742</v>
      </c>
      <c r="B87568" s="1">
        <v>684444911795958</v>
      </c>
    </row>
    <row r="87569" spans="1:2" x14ac:dyDescent="0.25">
      <c r="A87569" s="1">
        <v>733056909385126</v>
      </c>
      <c r="B87569" s="1">
        <v>681547941644221</v>
      </c>
    </row>
    <row r="87570" spans="1:2" x14ac:dyDescent="0.25">
      <c r="A87570" s="1">
        <v>514663061161186</v>
      </c>
      <c r="B87570" s="1">
        <v>798073913614516</v>
      </c>
    </row>
    <row r="87571" spans="1:2" x14ac:dyDescent="0.25">
      <c r="A87571" s="1">
        <v>645248606307421</v>
      </c>
      <c r="B87571" s="1">
        <v>255932238076407</v>
      </c>
    </row>
    <row r="87572" spans="1:2" x14ac:dyDescent="0.25">
      <c r="A87572" s="1">
        <v>819993202050543</v>
      </c>
      <c r="B87572" s="1">
        <v>438540694017818</v>
      </c>
    </row>
    <row r="87573" spans="1:2" x14ac:dyDescent="0.25">
      <c r="A87573" s="1">
        <v>203333443908072</v>
      </c>
      <c r="B87573" s="1">
        <v>532740700795289</v>
      </c>
    </row>
    <row r="87574" spans="1:2" x14ac:dyDescent="0.25">
      <c r="A87574" s="1">
        <v>101736780470960</v>
      </c>
      <c r="B87574" s="1">
        <v>531131637907676</v>
      </c>
    </row>
    <row r="87575" spans="1:2" x14ac:dyDescent="0.25">
      <c r="A87575" s="1">
        <v>308598245692475</v>
      </c>
      <c r="B87575" s="1">
        <v>447433212538766</v>
      </c>
    </row>
    <row r="87576" spans="1:2" x14ac:dyDescent="0.25">
      <c r="A87576" s="1">
        <v>182218526269111</v>
      </c>
      <c r="B87576" s="1">
        <v>556557224399114</v>
      </c>
    </row>
    <row r="87577" spans="1:2" x14ac:dyDescent="0.25">
      <c r="A87577" s="1">
        <v>774354155146331</v>
      </c>
      <c r="B87577" s="1">
        <v>138124537506983</v>
      </c>
    </row>
    <row r="87578" spans="1:2" x14ac:dyDescent="0.25">
      <c r="A87578" s="1">
        <v>830735850272440</v>
      </c>
      <c r="B87578" s="1">
        <v>431198368562414</v>
      </c>
    </row>
    <row r="87579" spans="1:2" x14ac:dyDescent="0.25">
      <c r="A87579" s="1">
        <v>672662344561476</v>
      </c>
      <c r="B87579" s="1">
        <v>179983429352714</v>
      </c>
    </row>
    <row r="87580" spans="1:2" x14ac:dyDescent="0.25">
      <c r="A87580" s="1">
        <v>517061219250472</v>
      </c>
      <c r="B87580" s="1">
        <v>835243689960874</v>
      </c>
    </row>
    <row r="87581" spans="1:2" x14ac:dyDescent="0.25">
      <c r="A87581" s="1">
        <v>902364848258791</v>
      </c>
      <c r="B87581" s="1">
        <v>588769917683500</v>
      </c>
    </row>
    <row r="87582" spans="1:2" x14ac:dyDescent="0.25">
      <c r="A87582" s="1">
        <v>111915052010533</v>
      </c>
      <c r="B87582" s="1">
        <v>627010203786013</v>
      </c>
    </row>
    <row r="87583" spans="1:2" x14ac:dyDescent="0.25">
      <c r="A87583" s="1">
        <v>641554218397905</v>
      </c>
      <c r="B87583" s="1">
        <v>634669640144645</v>
      </c>
    </row>
    <row r="87584" spans="1:2" x14ac:dyDescent="0.25">
      <c r="A87584" s="1">
        <v>593703441102711</v>
      </c>
      <c r="B87584" s="1">
        <v>133091958821345</v>
      </c>
    </row>
    <row r="87585" spans="1:2" x14ac:dyDescent="0.25">
      <c r="A87585" s="1">
        <v>500219436968032</v>
      </c>
      <c r="B87585" s="1">
        <v>981948657600862</v>
      </c>
    </row>
    <row r="87586" spans="1:2" x14ac:dyDescent="0.25">
      <c r="A87586" s="1">
        <v>391807217725826</v>
      </c>
      <c r="B87586" s="1">
        <v>491037933099407</v>
      </c>
    </row>
    <row r="87587" spans="1:2" x14ac:dyDescent="0.25">
      <c r="A87587" s="1">
        <v>384972285017031</v>
      </c>
      <c r="B87587" s="1">
        <v>743153639641328</v>
      </c>
    </row>
    <row r="87588" spans="1:2" x14ac:dyDescent="0.25">
      <c r="A87588" s="1">
        <v>223183815879904</v>
      </c>
      <c r="B87588" s="1">
        <v>813895328520488</v>
      </c>
    </row>
    <row r="87589" spans="1:2" x14ac:dyDescent="0.25">
      <c r="A87589" s="1">
        <v>863944377080646</v>
      </c>
      <c r="B87589" s="1">
        <v>697450801093945</v>
      </c>
    </row>
    <row r="87590" spans="1:2" x14ac:dyDescent="0.25">
      <c r="A87590" s="1">
        <v>739417091097411</v>
      </c>
      <c r="B87590" s="1">
        <v>310189835463851</v>
      </c>
    </row>
    <row r="87591" spans="1:2" x14ac:dyDescent="0.25">
      <c r="A87591" s="1">
        <v>539512603903721</v>
      </c>
      <c r="B87591" s="1">
        <v>758745248438983</v>
      </c>
    </row>
    <row r="87592" spans="1:2" x14ac:dyDescent="0.25">
      <c r="A87592" s="1">
        <v>396233674467876</v>
      </c>
      <c r="B87592" s="1">
        <v>179319350321511</v>
      </c>
    </row>
    <row r="87593" spans="1:2" x14ac:dyDescent="0.25">
      <c r="A87593" s="1">
        <v>568661239606750</v>
      </c>
      <c r="B87593" s="1">
        <v>207553081224704</v>
      </c>
    </row>
    <row r="87594" spans="1:2" x14ac:dyDescent="0.25">
      <c r="A87594" s="1">
        <v>643098696903436</v>
      </c>
      <c r="B87594" s="1">
        <v>347864561112536</v>
      </c>
    </row>
    <row r="87595" spans="1:2" x14ac:dyDescent="0.25">
      <c r="A87595" s="1">
        <v>305167920894583</v>
      </c>
      <c r="B87595" s="1">
        <v>759938001955816</v>
      </c>
    </row>
    <row r="87596" spans="1:2" x14ac:dyDescent="0.25">
      <c r="A87596" s="1">
        <v>740068043454397</v>
      </c>
      <c r="B87596" s="1">
        <v>792189148738455</v>
      </c>
    </row>
    <row r="87597" spans="1:2" x14ac:dyDescent="0.25">
      <c r="A87597" s="1">
        <v>284338347399009</v>
      </c>
      <c r="B87597" s="1">
        <v>151225607526146</v>
      </c>
    </row>
    <row r="87598" spans="1:2" x14ac:dyDescent="0.25">
      <c r="A87598" s="1">
        <v>821878081735284</v>
      </c>
      <c r="B87598" s="1">
        <v>563333661369425</v>
      </c>
    </row>
    <row r="87599" spans="1:2" x14ac:dyDescent="0.25">
      <c r="A87599" s="1">
        <v>575543287242608</v>
      </c>
      <c r="B87599" s="1">
        <v>676713067894715</v>
      </c>
    </row>
    <row r="87600" spans="1:2" x14ac:dyDescent="0.25">
      <c r="A87600" s="1">
        <v>902916769281447</v>
      </c>
      <c r="B87600" s="1">
        <v>475585287697881</v>
      </c>
    </row>
    <row r="87601" spans="1:2" x14ac:dyDescent="0.25">
      <c r="A87601" s="1">
        <v>124664768524093</v>
      </c>
      <c r="B87601" s="1">
        <v>472470961672868</v>
      </c>
    </row>
    <row r="87602" spans="1:2" x14ac:dyDescent="0.25">
      <c r="A87602" s="1">
        <v>513533571445079</v>
      </c>
      <c r="B87602" s="1">
        <v>400706474789424</v>
      </c>
    </row>
    <row r="87603" spans="1:2" x14ac:dyDescent="0.25">
      <c r="A87603" s="1">
        <v>981182561862984</v>
      </c>
      <c r="B87603" s="1">
        <v>295892189785528</v>
      </c>
    </row>
    <row r="87604" spans="1:2" x14ac:dyDescent="0.25">
      <c r="A87604" s="1">
        <v>500948156042317</v>
      </c>
      <c r="B87604" s="1">
        <v>379357056754416</v>
      </c>
    </row>
    <row r="87605" spans="1:2" x14ac:dyDescent="0.25">
      <c r="A87605" s="1">
        <v>495069828294032</v>
      </c>
      <c r="B87605" s="1">
        <v>714788897083038</v>
      </c>
    </row>
    <row r="87606" spans="1:2" x14ac:dyDescent="0.25">
      <c r="A87606" s="1">
        <v>143714209644638</v>
      </c>
      <c r="B87606" s="1">
        <v>497498084531305</v>
      </c>
    </row>
    <row r="87607" spans="1:2" x14ac:dyDescent="0.25">
      <c r="A87607" s="1">
        <v>855889540905759</v>
      </c>
      <c r="B87607" s="1">
        <v>499512166033286</v>
      </c>
    </row>
    <row r="87608" spans="1:2" x14ac:dyDescent="0.25">
      <c r="A87608" s="1">
        <v>141858287240009</v>
      </c>
      <c r="B87608" s="1">
        <v>764585520959947</v>
      </c>
    </row>
    <row r="87609" spans="1:2" x14ac:dyDescent="0.25">
      <c r="A87609" s="1">
        <v>124833958283837</v>
      </c>
      <c r="B87609" s="1">
        <v>341973164536794</v>
      </c>
    </row>
    <row r="87610" spans="1:2" x14ac:dyDescent="0.25">
      <c r="A87610" s="1">
        <v>991198633180387</v>
      </c>
      <c r="B87610" s="1">
        <v>679862984599740</v>
      </c>
    </row>
    <row r="87611" spans="1:2" x14ac:dyDescent="0.25">
      <c r="A87611" s="1">
        <v>786286091052808</v>
      </c>
      <c r="B87611" s="1">
        <v>535314052037311</v>
      </c>
    </row>
    <row r="87612" spans="1:2" x14ac:dyDescent="0.25">
      <c r="A87612" s="1">
        <v>442771343535707</v>
      </c>
      <c r="B87612" s="1">
        <v>701331515595120</v>
      </c>
    </row>
    <row r="87613" spans="1:2" x14ac:dyDescent="0.25">
      <c r="A87613" s="1">
        <v>349571129954194</v>
      </c>
      <c r="B87613" s="1">
        <v>203384935153648</v>
      </c>
    </row>
    <row r="87614" spans="1:2" x14ac:dyDescent="0.25">
      <c r="A87614" s="1">
        <v>205572694277066</v>
      </c>
      <c r="B87614" s="1">
        <v>577882532276661</v>
      </c>
    </row>
    <row r="87615" spans="1:2" x14ac:dyDescent="0.25">
      <c r="A87615" s="1">
        <v>808372425168986</v>
      </c>
      <c r="B87615" s="1">
        <v>347556161077751</v>
      </c>
    </row>
    <row r="87616" spans="1:2" x14ac:dyDescent="0.25">
      <c r="A87616" s="1">
        <v>478949306950573</v>
      </c>
      <c r="B87616" s="1">
        <v>621294384884998</v>
      </c>
    </row>
    <row r="87617" spans="1:2" x14ac:dyDescent="0.25">
      <c r="A87617" s="1">
        <v>629897863103152</v>
      </c>
      <c r="B87617" s="1">
        <v>166031437399501</v>
      </c>
    </row>
    <row r="87618" spans="1:2" x14ac:dyDescent="0.25">
      <c r="A87618" s="1">
        <v>302439822926706</v>
      </c>
      <c r="B87618" s="1">
        <v>928722114829215</v>
      </c>
    </row>
    <row r="87619" spans="1:2" x14ac:dyDescent="0.25">
      <c r="A87619" s="1">
        <v>303629640134138</v>
      </c>
      <c r="B87619" s="1">
        <v>386622334123113</v>
      </c>
    </row>
    <row r="87620" spans="1:2" x14ac:dyDescent="0.25">
      <c r="A87620" s="1">
        <v>292251879754113</v>
      </c>
      <c r="B87620" s="1">
        <v>162036263813413</v>
      </c>
    </row>
    <row r="87621" spans="1:2" x14ac:dyDescent="0.25">
      <c r="A87621" s="1">
        <v>132306014926712</v>
      </c>
      <c r="B87621" s="1">
        <v>722556246230947</v>
      </c>
    </row>
    <row r="87622" spans="1:2" x14ac:dyDescent="0.25">
      <c r="A87622" s="1">
        <v>241846146197341</v>
      </c>
      <c r="B87622" s="1">
        <v>709549956185562</v>
      </c>
    </row>
    <row r="87623" spans="1:2" x14ac:dyDescent="0.25">
      <c r="A87623" s="1">
        <v>574324118415053</v>
      </c>
      <c r="B87623" s="1">
        <v>394328557662370</v>
      </c>
    </row>
    <row r="87624" spans="1:2" x14ac:dyDescent="0.25">
      <c r="A87624" s="1">
        <v>284362841760130</v>
      </c>
      <c r="B87624" s="1">
        <v>708651927103574</v>
      </c>
    </row>
    <row r="87625" spans="1:2" x14ac:dyDescent="0.25">
      <c r="A87625" s="1">
        <v>298492226783314</v>
      </c>
      <c r="B87625" s="1">
        <v>223953035908754</v>
      </c>
    </row>
    <row r="87626" spans="1:2" x14ac:dyDescent="0.25">
      <c r="A87626" s="1">
        <v>127620057589250</v>
      </c>
      <c r="B87626" s="1">
        <v>291842285441401</v>
      </c>
    </row>
    <row r="87627" spans="1:2" x14ac:dyDescent="0.25">
      <c r="A87627" s="1">
        <v>803727838920942</v>
      </c>
      <c r="B87627" s="1">
        <v>477947013394965</v>
      </c>
    </row>
    <row r="87628" spans="1:2" x14ac:dyDescent="0.25">
      <c r="A87628" s="1">
        <v>674382918162341</v>
      </c>
      <c r="B87628" s="1">
        <v>329816227749258</v>
      </c>
    </row>
    <row r="87629" spans="1:2" x14ac:dyDescent="0.25">
      <c r="A87629" s="1">
        <v>698933598877125</v>
      </c>
      <c r="B87629" s="1">
        <v>121191776614261</v>
      </c>
    </row>
    <row r="87630" spans="1:2" x14ac:dyDescent="0.25">
      <c r="A87630" s="1">
        <v>782296837741775</v>
      </c>
      <c r="B87630" s="1">
        <v>412046918697551</v>
      </c>
    </row>
    <row r="87631" spans="1:2" x14ac:dyDescent="0.25">
      <c r="A87631" s="1">
        <v>448257677673080</v>
      </c>
      <c r="B87631" s="1">
        <v>204064504754952</v>
      </c>
    </row>
    <row r="87632" spans="1:2" x14ac:dyDescent="0.25">
      <c r="A87632" s="1">
        <v>128555075819804</v>
      </c>
      <c r="B87632" s="1">
        <v>941558311604978</v>
      </c>
    </row>
    <row r="87633" spans="1:2" x14ac:dyDescent="0.25">
      <c r="A87633" s="1">
        <v>155481756544830</v>
      </c>
      <c r="B87633" s="1">
        <v>285150227308950</v>
      </c>
    </row>
    <row r="87634" spans="1:2" x14ac:dyDescent="0.25">
      <c r="A87634" s="1">
        <v>255844037699688</v>
      </c>
      <c r="B87634" s="1">
        <v>770507987848669</v>
      </c>
    </row>
    <row r="87635" spans="1:2" x14ac:dyDescent="0.25">
      <c r="A87635" s="1">
        <v>387567010263469</v>
      </c>
      <c r="B87635" s="1">
        <v>180085551561064</v>
      </c>
    </row>
    <row r="87636" spans="1:2" x14ac:dyDescent="0.25">
      <c r="A87636" s="1">
        <v>412564112802405</v>
      </c>
      <c r="B87636" s="1">
        <v>316287399915263</v>
      </c>
    </row>
    <row r="87637" spans="1:2" x14ac:dyDescent="0.25">
      <c r="A87637" s="1">
        <v>260376093501436</v>
      </c>
      <c r="B87637" s="1">
        <v>378373115778316</v>
      </c>
    </row>
    <row r="87638" spans="1:2" x14ac:dyDescent="0.25">
      <c r="A87638" s="1">
        <v>651639976303517</v>
      </c>
      <c r="B87638" s="1">
        <v>512514779900968</v>
      </c>
    </row>
    <row r="87639" spans="1:2" x14ac:dyDescent="0.25">
      <c r="A87639" s="1">
        <v>171892033537246</v>
      </c>
      <c r="B87639" s="1">
        <v>436818391270408</v>
      </c>
    </row>
    <row r="87640" spans="1:2" x14ac:dyDescent="0.25">
      <c r="A87640" s="1">
        <v>247879515116065</v>
      </c>
      <c r="B87640" s="1">
        <v>887230236853017</v>
      </c>
    </row>
    <row r="87641" spans="1:2" x14ac:dyDescent="0.25">
      <c r="A87641" s="1">
        <v>597878140482833</v>
      </c>
      <c r="B87641" s="1">
        <v>386268785708148</v>
      </c>
    </row>
    <row r="87642" spans="1:2" x14ac:dyDescent="0.25">
      <c r="A87642" s="1">
        <v>811425392288792</v>
      </c>
      <c r="B87642" s="1">
        <v>222254980147327</v>
      </c>
    </row>
    <row r="87643" spans="1:2" x14ac:dyDescent="0.25">
      <c r="A87643" s="1">
        <v>137034527596191</v>
      </c>
      <c r="B87643" s="1">
        <v>490969728563783</v>
      </c>
    </row>
    <row r="87644" spans="1:2" x14ac:dyDescent="0.25">
      <c r="A87644" s="1">
        <v>394844090084183</v>
      </c>
      <c r="B87644" s="1">
        <v>747096714597853</v>
      </c>
    </row>
    <row r="87645" spans="1:2" x14ac:dyDescent="0.25">
      <c r="A87645" s="1">
        <v>859610207342322</v>
      </c>
      <c r="B87645" s="1">
        <v>800729344135811</v>
      </c>
    </row>
    <row r="87646" spans="1:2" x14ac:dyDescent="0.25">
      <c r="A87646" s="1">
        <v>803260173022421</v>
      </c>
      <c r="B87646" s="1">
        <v>713745897254768</v>
      </c>
    </row>
    <row r="87647" spans="1:2" x14ac:dyDescent="0.25">
      <c r="A87647" s="1">
        <v>878752575988973</v>
      </c>
      <c r="B87647" s="1">
        <v>253211984173371</v>
      </c>
    </row>
    <row r="87648" spans="1:2" x14ac:dyDescent="0.25">
      <c r="A87648" s="1">
        <v>343916360338812</v>
      </c>
      <c r="B87648" s="1">
        <v>485236482291836</v>
      </c>
    </row>
    <row r="87649" spans="1:2" x14ac:dyDescent="0.25">
      <c r="A87649" s="1">
        <v>666985269475730</v>
      </c>
      <c r="B87649" s="1">
        <v>893981507831364</v>
      </c>
    </row>
    <row r="87650" spans="1:2" x14ac:dyDescent="0.25">
      <c r="A87650" s="1">
        <v>279042524455145</v>
      </c>
      <c r="B87650" s="1">
        <v>432869642178462</v>
      </c>
    </row>
    <row r="87651" spans="1:2" x14ac:dyDescent="0.25">
      <c r="A87651" s="1">
        <v>387135602650689</v>
      </c>
      <c r="B87651" s="1">
        <v>528119570871159</v>
      </c>
    </row>
    <row r="87652" spans="1:2" x14ac:dyDescent="0.25">
      <c r="A87652" s="1">
        <v>797197864842790</v>
      </c>
      <c r="B87652" s="1">
        <v>617076129387354</v>
      </c>
    </row>
    <row r="87653" spans="1:2" x14ac:dyDescent="0.25">
      <c r="A87653" s="1">
        <v>372490678233221</v>
      </c>
      <c r="B87653" s="1">
        <v>116948185991648</v>
      </c>
    </row>
    <row r="87654" spans="1:2" x14ac:dyDescent="0.25">
      <c r="A87654" s="1">
        <v>597179003732313</v>
      </c>
      <c r="B87654" s="1">
        <v>949968037986103</v>
      </c>
    </row>
    <row r="87655" spans="1:2" x14ac:dyDescent="0.25">
      <c r="A87655" s="1">
        <v>715856712215400</v>
      </c>
      <c r="B87655" s="1">
        <v>753277989926779</v>
      </c>
    </row>
    <row r="87656" spans="1:2" x14ac:dyDescent="0.25">
      <c r="A87656" s="1">
        <v>378653548927222</v>
      </c>
      <c r="B87656" s="1">
        <v>723182714802448</v>
      </c>
    </row>
    <row r="87657" spans="1:2" x14ac:dyDescent="0.25">
      <c r="A87657" s="1">
        <v>654626602275567</v>
      </c>
      <c r="B87657" s="1">
        <v>655720802737870</v>
      </c>
    </row>
    <row r="87658" spans="1:2" x14ac:dyDescent="0.25">
      <c r="A87658" s="1">
        <v>844085551370873</v>
      </c>
      <c r="B87658" s="1">
        <v>955506519364769</v>
      </c>
    </row>
    <row r="87659" spans="1:2" x14ac:dyDescent="0.25">
      <c r="A87659" s="1">
        <v>853393606849773</v>
      </c>
      <c r="B87659" s="1">
        <v>674066262893887</v>
      </c>
    </row>
    <row r="87660" spans="1:2" x14ac:dyDescent="0.25">
      <c r="A87660" s="1">
        <v>971009521865538</v>
      </c>
      <c r="B87660" s="1">
        <v>778882182497292</v>
      </c>
    </row>
    <row r="87661" spans="1:2" x14ac:dyDescent="0.25">
      <c r="A87661" s="1">
        <v>409851038931895</v>
      </c>
      <c r="B87661" s="1">
        <v>770726660208735</v>
      </c>
    </row>
    <row r="87662" spans="1:2" x14ac:dyDescent="0.25">
      <c r="A87662" s="1">
        <v>680494849162606</v>
      </c>
      <c r="B87662" s="1">
        <v>882054071563792</v>
      </c>
    </row>
    <row r="87663" spans="1:2" x14ac:dyDescent="0.25">
      <c r="A87663" s="1">
        <v>488026983506894</v>
      </c>
      <c r="B87663" s="1">
        <v>631760195004868</v>
      </c>
    </row>
    <row r="87664" spans="1:2" x14ac:dyDescent="0.25">
      <c r="A87664" s="1">
        <v>524933901231146</v>
      </c>
      <c r="B87664" s="1">
        <v>335434879621300</v>
      </c>
    </row>
    <row r="87665" spans="1:2" x14ac:dyDescent="0.25">
      <c r="A87665" s="1">
        <v>546561394463677</v>
      </c>
      <c r="B87665" s="1">
        <v>162346233813928</v>
      </c>
    </row>
    <row r="87666" spans="1:2" x14ac:dyDescent="0.25">
      <c r="A87666" s="1">
        <v>505633649416103</v>
      </c>
      <c r="B87666" s="1">
        <v>851387925123781</v>
      </c>
    </row>
    <row r="87667" spans="1:2" x14ac:dyDescent="0.25">
      <c r="A87667" s="1">
        <v>250958491389307</v>
      </c>
      <c r="B87667" s="1">
        <v>321913500922324</v>
      </c>
    </row>
    <row r="87668" spans="1:2" x14ac:dyDescent="0.25">
      <c r="A87668" s="1">
        <v>590224486975146</v>
      </c>
      <c r="B87668" s="1">
        <v>792597616461939</v>
      </c>
    </row>
    <row r="87669" spans="1:2" x14ac:dyDescent="0.25">
      <c r="A87669" s="1">
        <v>711697180405513</v>
      </c>
      <c r="B87669" s="1">
        <v>691612283415466</v>
      </c>
    </row>
    <row r="87670" spans="1:2" x14ac:dyDescent="0.25">
      <c r="A87670" s="1">
        <v>862647030229565</v>
      </c>
      <c r="B87670" s="1">
        <v>578326653505816</v>
      </c>
    </row>
    <row r="87671" spans="1:2" x14ac:dyDescent="0.25">
      <c r="A87671" s="1">
        <v>779128150290265</v>
      </c>
      <c r="B87671" s="1">
        <v>532762706868218</v>
      </c>
    </row>
    <row r="87672" spans="1:2" x14ac:dyDescent="0.25">
      <c r="A87672" s="1">
        <v>751735194820130</v>
      </c>
      <c r="B87672" s="1">
        <v>227157887519224</v>
      </c>
    </row>
    <row r="87673" spans="1:2" x14ac:dyDescent="0.25">
      <c r="A87673" s="1">
        <v>121162223812199</v>
      </c>
      <c r="B87673" s="1">
        <v>248155402728571</v>
      </c>
    </row>
    <row r="87674" spans="1:2" x14ac:dyDescent="0.25">
      <c r="A87674" s="1">
        <v>283737083121261</v>
      </c>
      <c r="B87674" s="1">
        <v>604738436730175</v>
      </c>
    </row>
    <row r="87675" spans="1:2" x14ac:dyDescent="0.25">
      <c r="A87675" s="1">
        <v>491077087237259</v>
      </c>
      <c r="B87675" s="1">
        <v>181710034513881</v>
      </c>
    </row>
    <row r="87676" spans="1:2" x14ac:dyDescent="0.25">
      <c r="A87676" s="1">
        <v>616962440715058</v>
      </c>
      <c r="B87676" s="1">
        <v>196385344179854</v>
      </c>
    </row>
    <row r="87677" spans="1:2" x14ac:dyDescent="0.25">
      <c r="A87677" s="1">
        <v>194379954827476</v>
      </c>
      <c r="B87677" s="1">
        <v>158950016016161</v>
      </c>
    </row>
    <row r="87678" spans="1:2" x14ac:dyDescent="0.25">
      <c r="A87678" s="1">
        <v>666753969960998</v>
      </c>
      <c r="B87678" s="1">
        <v>563413525176166</v>
      </c>
    </row>
    <row r="87679" spans="1:2" x14ac:dyDescent="0.25">
      <c r="A87679" s="1">
        <v>395862817313371</v>
      </c>
      <c r="B87679" s="1">
        <v>827907792045297</v>
      </c>
    </row>
    <row r="87680" spans="1:2" x14ac:dyDescent="0.25">
      <c r="A87680" s="1">
        <v>247654395918117</v>
      </c>
      <c r="B87680" s="1">
        <v>258696348317759</v>
      </c>
    </row>
    <row r="87681" spans="1:2" x14ac:dyDescent="0.25">
      <c r="A87681" s="1">
        <v>464077563225849</v>
      </c>
      <c r="B87681" s="1">
        <v>301078159630108</v>
      </c>
    </row>
    <row r="87682" spans="1:2" x14ac:dyDescent="0.25">
      <c r="A87682" s="1">
        <v>438118702345313</v>
      </c>
      <c r="B87682" s="1">
        <v>299516702333964</v>
      </c>
    </row>
    <row r="87683" spans="1:2" x14ac:dyDescent="0.25">
      <c r="A87683" s="1">
        <v>361114936930126</v>
      </c>
      <c r="B87683" s="1">
        <v>835638325342758</v>
      </c>
    </row>
    <row r="87684" spans="1:2" x14ac:dyDescent="0.25">
      <c r="A87684" s="1">
        <v>725306892621150</v>
      </c>
      <c r="B87684" s="1">
        <v>941742357810171</v>
      </c>
    </row>
    <row r="87685" spans="1:2" x14ac:dyDescent="0.25">
      <c r="A87685" s="1">
        <v>496476364248711</v>
      </c>
      <c r="B87685" s="1">
        <v>183967257123938</v>
      </c>
    </row>
    <row r="87686" spans="1:2" x14ac:dyDescent="0.25">
      <c r="A87686" s="1">
        <v>708629221720958</v>
      </c>
      <c r="B87686" s="1">
        <v>730958974213797</v>
      </c>
    </row>
    <row r="87687" spans="1:2" x14ac:dyDescent="0.25">
      <c r="A87687" s="1">
        <v>574156343101411</v>
      </c>
      <c r="B87687" s="1">
        <v>511974229107433</v>
      </c>
    </row>
    <row r="87688" spans="1:2" x14ac:dyDescent="0.25">
      <c r="A87688" s="1">
        <v>122697032676291</v>
      </c>
      <c r="B87688" s="1">
        <v>496816575229164</v>
      </c>
    </row>
    <row r="87689" spans="1:2" x14ac:dyDescent="0.25">
      <c r="A87689" s="1">
        <v>186817686466952</v>
      </c>
      <c r="B87689" s="1">
        <v>868682200572005</v>
      </c>
    </row>
    <row r="87690" spans="1:2" x14ac:dyDescent="0.25">
      <c r="A87690" s="1">
        <v>790041375438339</v>
      </c>
      <c r="B87690" s="1">
        <v>278355933275463</v>
      </c>
    </row>
    <row r="87691" spans="1:2" x14ac:dyDescent="0.25">
      <c r="A87691" s="1">
        <v>906013831804601</v>
      </c>
      <c r="B87691" s="1">
        <v>281554861659345</v>
      </c>
    </row>
    <row r="87692" spans="1:2" x14ac:dyDescent="0.25">
      <c r="A87692" s="1">
        <v>110703791047886</v>
      </c>
      <c r="B87692" s="1">
        <v>706370039884512</v>
      </c>
    </row>
    <row r="87693" spans="1:2" x14ac:dyDescent="0.25">
      <c r="A87693" s="1">
        <v>993542955596548</v>
      </c>
      <c r="B87693" s="1">
        <v>767575825776427</v>
      </c>
    </row>
    <row r="87694" spans="1:2" x14ac:dyDescent="0.25">
      <c r="A87694" s="1">
        <v>757711187115854</v>
      </c>
      <c r="B87694" s="1">
        <v>129970715520763</v>
      </c>
    </row>
    <row r="87695" spans="1:2" x14ac:dyDescent="0.25">
      <c r="A87695" s="1">
        <v>598566557706818</v>
      </c>
      <c r="B87695" s="1">
        <v>741566105290173</v>
      </c>
    </row>
    <row r="87696" spans="1:2" x14ac:dyDescent="0.25">
      <c r="A87696" s="1">
        <v>720895520901582</v>
      </c>
      <c r="B87696" s="1">
        <v>916320810418705</v>
      </c>
    </row>
    <row r="87697" spans="1:2" x14ac:dyDescent="0.25">
      <c r="A87697" s="1">
        <v>646132347068108</v>
      </c>
      <c r="B87697" s="1">
        <v>154960522687755</v>
      </c>
    </row>
    <row r="87698" spans="1:2" x14ac:dyDescent="0.25">
      <c r="A87698" s="1">
        <v>425712699334045</v>
      </c>
      <c r="B87698" s="1">
        <v>992639753330120</v>
      </c>
    </row>
    <row r="87699" spans="1:2" x14ac:dyDescent="0.25">
      <c r="A87699" s="1">
        <v>455455890316836</v>
      </c>
      <c r="B87699" s="1">
        <v>672064523721834</v>
      </c>
    </row>
    <row r="87700" spans="1:2" x14ac:dyDescent="0.25">
      <c r="A87700" s="1">
        <v>967782007107201</v>
      </c>
      <c r="B87700" s="1">
        <v>672076883685013</v>
      </c>
    </row>
    <row r="87701" spans="1:2" x14ac:dyDescent="0.25">
      <c r="A87701" s="1">
        <v>262259319294102</v>
      </c>
      <c r="B87701" s="1">
        <v>864212628335060</v>
      </c>
    </row>
    <row r="87702" spans="1:2" x14ac:dyDescent="0.25">
      <c r="A87702" s="1">
        <v>433598276351953</v>
      </c>
      <c r="B87702" s="1">
        <v>754115728665788</v>
      </c>
    </row>
    <row r="87703" spans="1:2" x14ac:dyDescent="0.25">
      <c r="A87703" s="1">
        <v>806516126149402</v>
      </c>
      <c r="B87703" s="1">
        <v>662925387308312</v>
      </c>
    </row>
    <row r="87704" spans="1:2" x14ac:dyDescent="0.25">
      <c r="A87704" s="1">
        <v>734324057200479</v>
      </c>
      <c r="B87704" s="1">
        <v>852479496906257</v>
      </c>
    </row>
    <row r="87705" spans="1:2" x14ac:dyDescent="0.25">
      <c r="A87705" s="1">
        <v>290653505843026</v>
      </c>
      <c r="B87705" s="1">
        <v>159909586232769</v>
      </c>
    </row>
    <row r="87706" spans="1:2" x14ac:dyDescent="0.25">
      <c r="A87706" s="1">
        <v>634112999815287</v>
      </c>
      <c r="B87706" s="1">
        <v>795644425645222</v>
      </c>
    </row>
    <row r="87707" spans="1:2" x14ac:dyDescent="0.25">
      <c r="A87707" s="1">
        <v>385700651697433</v>
      </c>
      <c r="B87707" s="1">
        <v>463595203439643</v>
      </c>
    </row>
    <row r="87708" spans="1:2" x14ac:dyDescent="0.25">
      <c r="A87708" s="1">
        <v>793970691180814</v>
      </c>
      <c r="B87708" s="1">
        <v>529077557047177</v>
      </c>
    </row>
    <row r="87709" spans="1:2" x14ac:dyDescent="0.25">
      <c r="A87709" s="1">
        <v>758736617973578</v>
      </c>
      <c r="B87709" s="1">
        <v>911550664142650</v>
      </c>
    </row>
    <row r="87710" spans="1:2" x14ac:dyDescent="0.25">
      <c r="A87710" s="1">
        <v>453795266789210</v>
      </c>
      <c r="B87710" s="1">
        <v>972426491087579</v>
      </c>
    </row>
    <row r="87711" spans="1:2" x14ac:dyDescent="0.25">
      <c r="A87711" s="1">
        <v>390005622259460</v>
      </c>
      <c r="B87711" s="1">
        <v>111944666104887</v>
      </c>
    </row>
    <row r="87712" spans="1:2" x14ac:dyDescent="0.25">
      <c r="A87712" s="1">
        <v>869162922688803</v>
      </c>
      <c r="B87712" s="1">
        <v>262151710567619</v>
      </c>
    </row>
    <row r="87713" spans="1:2" x14ac:dyDescent="0.25">
      <c r="A87713" s="1">
        <v>342193607000806</v>
      </c>
      <c r="B87713" s="1">
        <v>698256467949568</v>
      </c>
    </row>
    <row r="87714" spans="1:2" x14ac:dyDescent="0.25">
      <c r="A87714" s="1">
        <v>508148568330304</v>
      </c>
      <c r="B87714" s="1">
        <v>144155332990768</v>
      </c>
    </row>
    <row r="87715" spans="1:2" x14ac:dyDescent="0.25">
      <c r="A87715" s="1">
        <v>632713804955014</v>
      </c>
      <c r="B87715" s="1">
        <v>572245421840681</v>
      </c>
    </row>
    <row r="87716" spans="1:2" x14ac:dyDescent="0.25">
      <c r="A87716" s="1">
        <v>552359169688727</v>
      </c>
      <c r="B87716" s="1">
        <v>395249040405780</v>
      </c>
    </row>
    <row r="87717" spans="1:2" x14ac:dyDescent="0.25">
      <c r="A87717" s="1">
        <v>323858156595165</v>
      </c>
      <c r="B87717" s="1">
        <v>870169816714223</v>
      </c>
    </row>
    <row r="87718" spans="1:2" x14ac:dyDescent="0.25">
      <c r="A87718" s="1">
        <v>574172608716769</v>
      </c>
      <c r="B87718" s="1">
        <v>129971137247400</v>
      </c>
    </row>
    <row r="87719" spans="1:2" x14ac:dyDescent="0.25">
      <c r="A87719" s="1">
        <v>667069452197980</v>
      </c>
      <c r="B87719" s="1">
        <v>407972463478466</v>
      </c>
    </row>
    <row r="87720" spans="1:2" x14ac:dyDescent="0.25">
      <c r="A87720" s="1">
        <v>707873850364026</v>
      </c>
      <c r="B87720" s="1">
        <v>472531600447153</v>
      </c>
    </row>
    <row r="87721" spans="1:2" x14ac:dyDescent="0.25">
      <c r="A87721" s="1">
        <v>134490019706302</v>
      </c>
      <c r="B87721" s="1">
        <v>809910590945492</v>
      </c>
    </row>
    <row r="87722" spans="1:2" x14ac:dyDescent="0.25">
      <c r="A87722" s="1">
        <v>862974298953853</v>
      </c>
      <c r="B87722" s="1">
        <v>915698033487856</v>
      </c>
    </row>
    <row r="87723" spans="1:2" x14ac:dyDescent="0.25">
      <c r="A87723" s="1">
        <v>834416254263020</v>
      </c>
      <c r="B87723" s="1">
        <v>785387375096750</v>
      </c>
    </row>
    <row r="87724" spans="1:2" x14ac:dyDescent="0.25">
      <c r="A87724" s="1">
        <v>934325899825191</v>
      </c>
      <c r="B87724" s="1">
        <v>480203246024498</v>
      </c>
    </row>
    <row r="87725" spans="1:2" x14ac:dyDescent="0.25">
      <c r="A87725" s="1">
        <v>722974426666082</v>
      </c>
      <c r="B87725" s="1">
        <v>933201184679610</v>
      </c>
    </row>
    <row r="87726" spans="1:2" x14ac:dyDescent="0.25">
      <c r="A87726" s="1">
        <v>422411398756158</v>
      </c>
      <c r="B87726" s="1">
        <v>810874087494065</v>
      </c>
    </row>
    <row r="87727" spans="1:2" x14ac:dyDescent="0.25">
      <c r="A87727" s="1">
        <v>206629531908184</v>
      </c>
      <c r="B87727" s="1">
        <v>763740800005387</v>
      </c>
    </row>
    <row r="87728" spans="1:2" x14ac:dyDescent="0.25">
      <c r="A87728" s="1">
        <v>504602696357761</v>
      </c>
      <c r="B87728" s="1">
        <v>150977329590634</v>
      </c>
    </row>
    <row r="87729" spans="1:2" x14ac:dyDescent="0.25">
      <c r="A87729" s="1">
        <v>664583537391513</v>
      </c>
      <c r="B87729" s="1">
        <v>290728690161251</v>
      </c>
    </row>
    <row r="87730" spans="1:2" x14ac:dyDescent="0.25">
      <c r="A87730" s="1">
        <v>571658060766312</v>
      </c>
      <c r="B87730" s="1">
        <v>202870697002903</v>
      </c>
    </row>
    <row r="87731" spans="1:2" x14ac:dyDescent="0.25">
      <c r="A87731" s="1">
        <v>372054926139268</v>
      </c>
      <c r="B87731" s="1">
        <v>953612579948466</v>
      </c>
    </row>
    <row r="87732" spans="1:2" x14ac:dyDescent="0.25">
      <c r="A87732" s="1">
        <v>871481853492730</v>
      </c>
      <c r="B87732" s="1">
        <v>936987039936113</v>
      </c>
    </row>
    <row r="87733" spans="1:2" x14ac:dyDescent="0.25">
      <c r="A87733" s="1">
        <v>618180466836802</v>
      </c>
      <c r="B87733" s="1">
        <v>621336747436418</v>
      </c>
    </row>
    <row r="87734" spans="1:2" x14ac:dyDescent="0.25">
      <c r="A87734" s="1">
        <v>794787224276152</v>
      </c>
      <c r="B87734" s="1">
        <v>650772741425064</v>
      </c>
    </row>
    <row r="87735" spans="1:2" x14ac:dyDescent="0.25">
      <c r="A87735" s="1">
        <v>163897356384141</v>
      </c>
      <c r="B87735" s="1">
        <v>723478326467297</v>
      </c>
    </row>
    <row r="87736" spans="1:2" x14ac:dyDescent="0.25">
      <c r="A87736" s="1">
        <v>982472385700129</v>
      </c>
      <c r="B87736" s="1">
        <v>648429263052414</v>
      </c>
    </row>
    <row r="87737" spans="1:2" x14ac:dyDescent="0.25">
      <c r="A87737" s="1">
        <v>679287579980627</v>
      </c>
      <c r="B87737" s="1">
        <v>775415170510531</v>
      </c>
    </row>
    <row r="87738" spans="1:2" x14ac:dyDescent="0.25">
      <c r="A87738" s="1">
        <v>192567424540042</v>
      </c>
      <c r="B87738" s="1">
        <v>955777711101312</v>
      </c>
    </row>
    <row r="87739" spans="1:2" x14ac:dyDescent="0.25">
      <c r="A87739" s="1">
        <v>617203773483030</v>
      </c>
      <c r="B87739" s="1">
        <v>316758076436328</v>
      </c>
    </row>
    <row r="87740" spans="1:2" x14ac:dyDescent="0.25">
      <c r="A87740" s="1">
        <v>454419794985566</v>
      </c>
      <c r="B87740" s="1">
        <v>323913402716904</v>
      </c>
    </row>
    <row r="87741" spans="1:2" x14ac:dyDescent="0.25">
      <c r="A87741" s="1">
        <v>476979000965171</v>
      </c>
      <c r="B87741" s="1">
        <v>514809230207887</v>
      </c>
    </row>
    <row r="87742" spans="1:2" x14ac:dyDescent="0.25">
      <c r="A87742" s="1">
        <v>107233407834510</v>
      </c>
      <c r="B87742" s="1">
        <v>258282150226763</v>
      </c>
    </row>
    <row r="87743" spans="1:2" x14ac:dyDescent="0.25">
      <c r="A87743" s="1">
        <v>709877093908926</v>
      </c>
      <c r="B87743" s="1">
        <v>525300976662287</v>
      </c>
    </row>
    <row r="87744" spans="1:2" x14ac:dyDescent="0.25">
      <c r="A87744" s="1">
        <v>426855819210763</v>
      </c>
      <c r="B87744" s="1">
        <v>395279542266630</v>
      </c>
    </row>
    <row r="87745" spans="1:2" x14ac:dyDescent="0.25">
      <c r="A87745" s="1">
        <v>872221121571840</v>
      </c>
      <c r="B87745" s="1">
        <v>451142159809161</v>
      </c>
    </row>
    <row r="87746" spans="1:2" x14ac:dyDescent="0.25">
      <c r="A87746" s="1">
        <v>113401742748281</v>
      </c>
      <c r="B87746" s="1">
        <v>468926497446718</v>
      </c>
    </row>
    <row r="87747" spans="1:2" x14ac:dyDescent="0.25">
      <c r="A87747" s="1">
        <v>733607765169800</v>
      </c>
      <c r="B87747" s="1">
        <v>254569853635114</v>
      </c>
    </row>
    <row r="87748" spans="1:2" x14ac:dyDescent="0.25">
      <c r="A87748" s="1">
        <v>510123054701014</v>
      </c>
      <c r="B87748" s="1">
        <v>952575085260833</v>
      </c>
    </row>
    <row r="87749" spans="1:2" x14ac:dyDescent="0.25">
      <c r="A87749" s="1">
        <v>718164620050253</v>
      </c>
      <c r="B87749" s="1">
        <v>409807260879944</v>
      </c>
    </row>
    <row r="87750" spans="1:2" x14ac:dyDescent="0.25">
      <c r="A87750" s="1">
        <v>853890588976294</v>
      </c>
      <c r="B87750" s="1">
        <v>934713994153022</v>
      </c>
    </row>
    <row r="87751" spans="1:2" x14ac:dyDescent="0.25">
      <c r="A87751" s="1">
        <v>545772722658016</v>
      </c>
      <c r="B87751" s="1">
        <v>257103956592395</v>
      </c>
    </row>
    <row r="87752" spans="1:2" x14ac:dyDescent="0.25">
      <c r="A87752" s="1">
        <v>731474497071418</v>
      </c>
      <c r="B87752" s="1">
        <v>937033510037919</v>
      </c>
    </row>
    <row r="87753" spans="1:2" x14ac:dyDescent="0.25">
      <c r="A87753" s="1">
        <v>732010456888470</v>
      </c>
      <c r="B87753" s="1">
        <v>753329601427025</v>
      </c>
    </row>
    <row r="87754" spans="1:2" x14ac:dyDescent="0.25">
      <c r="A87754" s="1">
        <v>782114741655713</v>
      </c>
      <c r="B87754" s="1">
        <v>881460117861748</v>
      </c>
    </row>
    <row r="87755" spans="1:2" x14ac:dyDescent="0.25">
      <c r="A87755" s="1">
        <v>496014999708439</v>
      </c>
      <c r="B87755" s="1">
        <v>547047278590009</v>
      </c>
    </row>
    <row r="87756" spans="1:2" x14ac:dyDescent="0.25">
      <c r="A87756" s="1">
        <v>813351027597615</v>
      </c>
      <c r="B87756" s="1">
        <v>198616088831462</v>
      </c>
    </row>
    <row r="87757" spans="1:2" x14ac:dyDescent="0.25">
      <c r="A87757" s="1">
        <v>112830401397981</v>
      </c>
      <c r="B87757" s="1">
        <v>307679535669627</v>
      </c>
    </row>
    <row r="87758" spans="1:2" x14ac:dyDescent="0.25">
      <c r="A87758" s="1">
        <v>778209375051377</v>
      </c>
      <c r="B87758" s="1">
        <v>445074959050061</v>
      </c>
    </row>
    <row r="87759" spans="1:2" x14ac:dyDescent="0.25">
      <c r="A87759" s="1">
        <v>113777155023382</v>
      </c>
      <c r="B87759" s="1">
        <v>946976367431618</v>
      </c>
    </row>
    <row r="87760" spans="1:2" x14ac:dyDescent="0.25">
      <c r="A87760" s="1">
        <v>635334883777562</v>
      </c>
      <c r="B87760" s="1">
        <v>554319317033431</v>
      </c>
    </row>
    <row r="87761" spans="1:2" x14ac:dyDescent="0.25">
      <c r="A87761" s="1">
        <v>584767669282109</v>
      </c>
      <c r="B87761" s="1">
        <v>608525367545382</v>
      </c>
    </row>
    <row r="87762" spans="1:2" x14ac:dyDescent="0.25">
      <c r="A87762" s="1">
        <v>806603942101147</v>
      </c>
      <c r="B87762" s="1">
        <v>124100602125091</v>
      </c>
    </row>
    <row r="87763" spans="1:2" x14ac:dyDescent="0.25">
      <c r="A87763" s="1">
        <v>990495755336984</v>
      </c>
      <c r="B87763" s="1">
        <v>892723377907499</v>
      </c>
    </row>
    <row r="87764" spans="1:2" x14ac:dyDescent="0.25">
      <c r="A87764" s="1">
        <v>470325371036060</v>
      </c>
      <c r="B87764" s="1">
        <v>761451262434639</v>
      </c>
    </row>
    <row r="87765" spans="1:2" x14ac:dyDescent="0.25">
      <c r="A87765" s="1">
        <v>304621246240645</v>
      </c>
      <c r="B87765" s="1">
        <v>553368994772067</v>
      </c>
    </row>
    <row r="87766" spans="1:2" x14ac:dyDescent="0.25">
      <c r="A87766" s="1">
        <v>618268603337144</v>
      </c>
      <c r="B87766" s="1">
        <v>180627780827550</v>
      </c>
    </row>
    <row r="87767" spans="1:2" x14ac:dyDescent="0.25">
      <c r="A87767" s="1">
        <v>748848789576411</v>
      </c>
      <c r="B87767" s="1">
        <v>402278670353232</v>
      </c>
    </row>
    <row r="87768" spans="1:2" x14ac:dyDescent="0.25">
      <c r="A87768" s="1">
        <v>501930229302953</v>
      </c>
      <c r="B87768" s="1">
        <v>548560044039342</v>
      </c>
    </row>
    <row r="87769" spans="1:2" x14ac:dyDescent="0.25">
      <c r="A87769" s="1">
        <v>488372857932384</v>
      </c>
      <c r="B87769" s="1">
        <v>429329280366030</v>
      </c>
    </row>
    <row r="87770" spans="1:2" x14ac:dyDescent="0.25">
      <c r="A87770" s="1">
        <v>428743129761666</v>
      </c>
      <c r="B87770" s="1">
        <v>987169852080891</v>
      </c>
    </row>
    <row r="87771" spans="1:2" x14ac:dyDescent="0.25">
      <c r="A87771" s="1">
        <v>732047067653132</v>
      </c>
      <c r="B87771" s="1">
        <v>547316743381491</v>
      </c>
    </row>
    <row r="87772" spans="1:2" x14ac:dyDescent="0.25">
      <c r="A87772" s="1">
        <v>800920597047580</v>
      </c>
      <c r="B87772" s="1">
        <v>753278550316086</v>
      </c>
    </row>
    <row r="87773" spans="1:2" x14ac:dyDescent="0.25">
      <c r="A87773" s="1">
        <v>279216003371133</v>
      </c>
      <c r="B87773" s="1">
        <v>101536005189069</v>
      </c>
    </row>
    <row r="87774" spans="1:2" x14ac:dyDescent="0.25">
      <c r="A87774" s="1">
        <v>978896098373337</v>
      </c>
      <c r="B87774" s="1">
        <v>589098889348747</v>
      </c>
    </row>
    <row r="87775" spans="1:2" x14ac:dyDescent="0.25">
      <c r="A87775" s="1">
        <v>368023364998279</v>
      </c>
      <c r="B87775" s="1">
        <v>197293758057744</v>
      </c>
    </row>
    <row r="87776" spans="1:2" x14ac:dyDescent="0.25">
      <c r="A87776" s="1">
        <v>573814641430851</v>
      </c>
      <c r="B87776" s="1">
        <v>286850727045080</v>
      </c>
    </row>
    <row r="87777" spans="1:2" x14ac:dyDescent="0.25">
      <c r="A87777" s="1">
        <v>626931499717700</v>
      </c>
      <c r="B87777" s="1">
        <v>605329035615790</v>
      </c>
    </row>
    <row r="87778" spans="1:2" x14ac:dyDescent="0.25">
      <c r="A87778" s="1">
        <v>546886227094644</v>
      </c>
      <c r="B87778" s="1">
        <v>601493976712763</v>
      </c>
    </row>
    <row r="87779" spans="1:2" x14ac:dyDescent="0.25">
      <c r="A87779" s="1">
        <v>968933573411408</v>
      </c>
      <c r="B87779" s="1">
        <v>819832199064016</v>
      </c>
    </row>
    <row r="87780" spans="1:2" x14ac:dyDescent="0.25">
      <c r="A87780" s="1">
        <v>928708172605114</v>
      </c>
      <c r="B87780" s="1">
        <v>520590512565106</v>
      </c>
    </row>
    <row r="87781" spans="1:2" x14ac:dyDescent="0.25">
      <c r="A87781" s="1">
        <v>626311114185065</v>
      </c>
      <c r="B87781" s="1">
        <v>573612767242569</v>
      </c>
    </row>
    <row r="87782" spans="1:2" x14ac:dyDescent="0.25">
      <c r="A87782" s="1">
        <v>568369326123592</v>
      </c>
      <c r="B87782" s="1">
        <v>946318305669322</v>
      </c>
    </row>
    <row r="87783" spans="1:2" x14ac:dyDescent="0.25">
      <c r="A87783" s="1">
        <v>202985968645130</v>
      </c>
      <c r="B87783" s="1">
        <v>534651528679030</v>
      </c>
    </row>
    <row r="87784" spans="1:2" x14ac:dyDescent="0.25">
      <c r="A87784" s="1">
        <v>640880841859372</v>
      </c>
      <c r="B87784" s="1">
        <v>305261014121855</v>
      </c>
    </row>
    <row r="87785" spans="1:2" x14ac:dyDescent="0.25">
      <c r="A87785" s="1">
        <v>572135117280068</v>
      </c>
      <c r="B87785" s="1">
        <v>174806483733987</v>
      </c>
    </row>
    <row r="87786" spans="1:2" x14ac:dyDescent="0.25">
      <c r="A87786" s="1">
        <v>981112791698211</v>
      </c>
      <c r="B87786" s="1">
        <v>579776191521705</v>
      </c>
    </row>
    <row r="87787" spans="1:2" x14ac:dyDescent="0.25">
      <c r="A87787" s="1">
        <v>939628233858815</v>
      </c>
      <c r="B87787" s="1">
        <v>913748117119739</v>
      </c>
    </row>
    <row r="87788" spans="1:2" x14ac:dyDescent="0.25">
      <c r="A87788" s="1">
        <v>553716414594959</v>
      </c>
      <c r="B87788" s="1">
        <v>240565130212691</v>
      </c>
    </row>
    <row r="87789" spans="1:2" x14ac:dyDescent="0.25">
      <c r="A87789" s="1">
        <v>626318080461451</v>
      </c>
      <c r="B87789" s="1">
        <v>399443203871735</v>
      </c>
    </row>
    <row r="87790" spans="1:2" x14ac:dyDescent="0.25">
      <c r="A87790" s="1">
        <v>841173970264465</v>
      </c>
      <c r="B87790" s="1">
        <v>912956853551286</v>
      </c>
    </row>
    <row r="87791" spans="1:2" x14ac:dyDescent="0.25">
      <c r="A87791" s="1">
        <v>721752103124018</v>
      </c>
      <c r="B87791" s="1">
        <v>898543829932719</v>
      </c>
    </row>
    <row r="87792" spans="1:2" x14ac:dyDescent="0.25">
      <c r="A87792" s="1">
        <v>212606120032758</v>
      </c>
      <c r="B87792" s="1">
        <v>814892898590246</v>
      </c>
    </row>
    <row r="87793" spans="1:2" x14ac:dyDescent="0.25">
      <c r="A87793" s="1">
        <v>348837186735654</v>
      </c>
      <c r="B87793" s="1">
        <v>931259279754063</v>
      </c>
    </row>
    <row r="87794" spans="1:2" x14ac:dyDescent="0.25">
      <c r="A87794" s="1">
        <v>591323076717610</v>
      </c>
      <c r="B87794" s="1">
        <v>499882306936992</v>
      </c>
    </row>
    <row r="87795" spans="1:2" x14ac:dyDescent="0.25">
      <c r="A87795" s="1">
        <v>458454021918253</v>
      </c>
      <c r="B87795" s="1">
        <v>993699796417971</v>
      </c>
    </row>
    <row r="87796" spans="1:2" x14ac:dyDescent="0.25">
      <c r="A87796" s="1">
        <v>615990697189194</v>
      </c>
      <c r="B87796" s="1">
        <v>416463890585523</v>
      </c>
    </row>
    <row r="87797" spans="1:2" x14ac:dyDescent="0.25">
      <c r="A87797" s="1">
        <v>513740137724876</v>
      </c>
      <c r="B87797" s="1">
        <v>956874765010212</v>
      </c>
    </row>
    <row r="87798" spans="1:2" x14ac:dyDescent="0.25">
      <c r="A87798" s="1">
        <v>478943723502719</v>
      </c>
      <c r="B87798" s="1">
        <v>765137448901167</v>
      </c>
    </row>
    <row r="87799" spans="1:2" x14ac:dyDescent="0.25">
      <c r="A87799" s="1">
        <v>738502438258680</v>
      </c>
      <c r="B87799" s="1">
        <v>600857731194487</v>
      </c>
    </row>
    <row r="87800" spans="1:2" x14ac:dyDescent="0.25">
      <c r="A87800" s="1">
        <v>667230619216957</v>
      </c>
      <c r="B87800" s="1">
        <v>654743627056876</v>
      </c>
    </row>
    <row r="87801" spans="1:2" x14ac:dyDescent="0.25">
      <c r="A87801" s="1">
        <v>977980654305221</v>
      </c>
      <c r="B87801" s="1">
        <v>590866468429550</v>
      </c>
    </row>
    <row r="87802" spans="1:2" x14ac:dyDescent="0.25">
      <c r="A87802" s="1">
        <v>775872238869905</v>
      </c>
      <c r="B87802" s="1">
        <v>646048888955893</v>
      </c>
    </row>
    <row r="87803" spans="1:2" x14ac:dyDescent="0.25">
      <c r="A87803" s="1">
        <v>618335788361317</v>
      </c>
      <c r="B87803" s="1">
        <v>620690720346657</v>
      </c>
    </row>
    <row r="87804" spans="1:2" x14ac:dyDescent="0.25">
      <c r="A87804" s="1">
        <v>222048560898820</v>
      </c>
      <c r="B87804" s="1">
        <v>475585812675601</v>
      </c>
    </row>
    <row r="87805" spans="1:2" x14ac:dyDescent="0.25">
      <c r="A87805" s="1">
        <v>180192496171188</v>
      </c>
      <c r="B87805" s="1">
        <v>735175718261076</v>
      </c>
    </row>
    <row r="87806" spans="1:2" x14ac:dyDescent="0.25">
      <c r="A87806" s="1">
        <v>497038465556522</v>
      </c>
      <c r="B87806" s="1">
        <v>829050053091974</v>
      </c>
    </row>
    <row r="87807" spans="1:2" x14ac:dyDescent="0.25">
      <c r="A87807" s="1">
        <v>930209735713103</v>
      </c>
      <c r="B87807" s="1">
        <v>556776790807021</v>
      </c>
    </row>
    <row r="87808" spans="1:2" x14ac:dyDescent="0.25">
      <c r="A87808" s="1">
        <v>874768943979585</v>
      </c>
      <c r="B87808" s="1">
        <v>841553047041845</v>
      </c>
    </row>
    <row r="87809" spans="1:2" x14ac:dyDescent="0.25">
      <c r="A87809" s="1">
        <v>824452568177850</v>
      </c>
      <c r="B87809" s="1">
        <v>401085486874878</v>
      </c>
    </row>
    <row r="87810" spans="1:2" x14ac:dyDescent="0.25">
      <c r="A87810" s="1">
        <v>238044219683856</v>
      </c>
      <c r="B87810" s="1">
        <v>719926589859672</v>
      </c>
    </row>
    <row r="87811" spans="1:2" x14ac:dyDescent="0.25">
      <c r="A87811" s="1">
        <v>958562529415716</v>
      </c>
      <c r="B87811" s="1">
        <v>137434259520242</v>
      </c>
    </row>
    <row r="87812" spans="1:2" x14ac:dyDescent="0.25">
      <c r="A87812" s="1">
        <v>547720941055363</v>
      </c>
      <c r="B87812" s="1">
        <v>652019182504988</v>
      </c>
    </row>
    <row r="87813" spans="1:2" x14ac:dyDescent="0.25">
      <c r="A87813" s="1">
        <v>980810553455277</v>
      </c>
      <c r="B87813" s="1">
        <v>652790629701841</v>
      </c>
    </row>
    <row r="87814" spans="1:2" x14ac:dyDescent="0.25">
      <c r="A87814" s="1">
        <v>919128881086596</v>
      </c>
      <c r="B87814" s="1">
        <v>464957499635795</v>
      </c>
    </row>
    <row r="87815" spans="1:2" x14ac:dyDescent="0.25">
      <c r="A87815" s="1">
        <v>354953917899013</v>
      </c>
      <c r="B87815" s="1">
        <v>122574315517255</v>
      </c>
    </row>
    <row r="87816" spans="1:2" x14ac:dyDescent="0.25">
      <c r="A87816" s="1">
        <v>549948361389456</v>
      </c>
      <c r="B87816" s="1">
        <v>385698801917482</v>
      </c>
    </row>
    <row r="87817" spans="1:2" x14ac:dyDescent="0.25">
      <c r="A87817" s="1">
        <v>157307289066717</v>
      </c>
      <c r="B87817" s="1">
        <v>789483769065309</v>
      </c>
    </row>
    <row r="87818" spans="1:2" x14ac:dyDescent="0.25">
      <c r="A87818" s="1">
        <v>258049149393338</v>
      </c>
      <c r="B87818" s="1">
        <v>761673573758069</v>
      </c>
    </row>
    <row r="87819" spans="1:2" x14ac:dyDescent="0.25">
      <c r="A87819" s="1">
        <v>675415244346242</v>
      </c>
      <c r="B87819" s="1">
        <v>616757827069319</v>
      </c>
    </row>
    <row r="87820" spans="1:2" x14ac:dyDescent="0.25">
      <c r="A87820" s="1">
        <v>200383900204997</v>
      </c>
      <c r="B87820" s="1">
        <v>625101748869666</v>
      </c>
    </row>
    <row r="87821" spans="1:2" x14ac:dyDescent="0.25">
      <c r="A87821" s="1">
        <v>348903544318407</v>
      </c>
      <c r="B87821" s="1">
        <v>786428816389783</v>
      </c>
    </row>
    <row r="87822" spans="1:2" x14ac:dyDescent="0.25">
      <c r="A87822" s="1">
        <v>232629881744686</v>
      </c>
      <c r="B87822" s="1">
        <v>657445620136569</v>
      </c>
    </row>
    <row r="87823" spans="1:2" x14ac:dyDescent="0.25">
      <c r="A87823" s="1">
        <v>811166320186789</v>
      </c>
      <c r="B87823" s="1">
        <v>590961706369135</v>
      </c>
    </row>
    <row r="87824" spans="1:2" x14ac:dyDescent="0.25">
      <c r="A87824" s="1">
        <v>927036862244396</v>
      </c>
      <c r="B87824" s="1">
        <v>286355472672481</v>
      </c>
    </row>
    <row r="87825" spans="1:2" x14ac:dyDescent="0.25">
      <c r="A87825" s="1">
        <v>192274361354228</v>
      </c>
      <c r="B87825" s="1">
        <v>357217470738137</v>
      </c>
    </row>
    <row r="87826" spans="1:2" x14ac:dyDescent="0.25">
      <c r="A87826" s="1">
        <v>608870161758908</v>
      </c>
      <c r="B87826" s="1">
        <v>251442308350574</v>
      </c>
    </row>
    <row r="87827" spans="1:2" x14ac:dyDescent="0.25">
      <c r="A87827" s="1">
        <v>450408653297645</v>
      </c>
      <c r="B87827" s="1">
        <v>419290040798041</v>
      </c>
    </row>
    <row r="87828" spans="1:2" x14ac:dyDescent="0.25">
      <c r="A87828" s="1">
        <v>297775264680447</v>
      </c>
      <c r="B87828" s="1">
        <v>529998782701910</v>
      </c>
    </row>
    <row r="87829" spans="1:2" x14ac:dyDescent="0.25">
      <c r="A87829" s="1">
        <v>163174611172962</v>
      </c>
      <c r="B87829" s="1">
        <v>681404027654517</v>
      </c>
    </row>
    <row r="87830" spans="1:2" x14ac:dyDescent="0.25">
      <c r="A87830" s="1">
        <v>544452511033121</v>
      </c>
      <c r="B87830" s="1">
        <v>865000844945625</v>
      </c>
    </row>
    <row r="87831" spans="1:2" x14ac:dyDescent="0.25">
      <c r="A87831" s="1">
        <v>249474648621799</v>
      </c>
      <c r="B87831" s="1">
        <v>221924077579967</v>
      </c>
    </row>
    <row r="87832" spans="1:2" x14ac:dyDescent="0.25">
      <c r="A87832" s="1">
        <v>157456004708665</v>
      </c>
      <c r="B87832" s="1">
        <v>910488113980708</v>
      </c>
    </row>
    <row r="87833" spans="1:2" x14ac:dyDescent="0.25">
      <c r="A87833" s="1">
        <v>689457724088238</v>
      </c>
      <c r="B87833" s="1">
        <v>962421524131926</v>
      </c>
    </row>
    <row r="87834" spans="1:2" x14ac:dyDescent="0.25">
      <c r="A87834" s="1">
        <v>423038641456470</v>
      </c>
      <c r="B87834" s="1">
        <v>970288448459378</v>
      </c>
    </row>
    <row r="87835" spans="1:2" x14ac:dyDescent="0.25">
      <c r="A87835" s="1">
        <v>166656662091187</v>
      </c>
      <c r="B87835" s="1">
        <v>432292913285630</v>
      </c>
    </row>
    <row r="87836" spans="1:2" x14ac:dyDescent="0.25">
      <c r="A87836" s="1">
        <v>348224421563683</v>
      </c>
      <c r="B87836" s="1">
        <v>444231549172834</v>
      </c>
    </row>
    <row r="87837" spans="1:2" x14ac:dyDescent="0.25">
      <c r="A87837" s="1">
        <v>525829103855539</v>
      </c>
      <c r="B87837" s="1">
        <v>981900381712260</v>
      </c>
    </row>
    <row r="87838" spans="1:2" x14ac:dyDescent="0.25">
      <c r="A87838" s="1">
        <v>562988647896886</v>
      </c>
      <c r="B87838" s="1">
        <v>190598863765700</v>
      </c>
    </row>
    <row r="87839" spans="1:2" x14ac:dyDescent="0.25">
      <c r="A87839" s="1">
        <v>147467027979921</v>
      </c>
      <c r="B87839" s="1">
        <v>856210089347976</v>
      </c>
    </row>
    <row r="87840" spans="1:2" x14ac:dyDescent="0.25">
      <c r="A87840" s="1">
        <v>799794015111691</v>
      </c>
      <c r="B87840" s="1">
        <v>307541701085416</v>
      </c>
    </row>
    <row r="87841" spans="1:2" x14ac:dyDescent="0.25">
      <c r="A87841" s="1">
        <v>168240976304074</v>
      </c>
      <c r="B87841" s="1">
        <v>339083711300399</v>
      </c>
    </row>
    <row r="87842" spans="1:2" x14ac:dyDescent="0.25">
      <c r="A87842" s="1">
        <v>217448827786467</v>
      </c>
      <c r="B87842" s="1">
        <v>550033421649191</v>
      </c>
    </row>
    <row r="87843" spans="1:2" x14ac:dyDescent="0.25">
      <c r="A87843" s="1">
        <v>522856267819124</v>
      </c>
      <c r="B87843" s="1">
        <v>261000845844645</v>
      </c>
    </row>
    <row r="87844" spans="1:2" x14ac:dyDescent="0.25">
      <c r="A87844" s="1">
        <v>871520330683432</v>
      </c>
      <c r="B87844" s="1">
        <v>674844369410969</v>
      </c>
    </row>
    <row r="87845" spans="1:2" x14ac:dyDescent="0.25">
      <c r="A87845" s="1">
        <v>205952644669370</v>
      </c>
      <c r="B87845" s="1">
        <v>432218539885055</v>
      </c>
    </row>
    <row r="87846" spans="1:2" x14ac:dyDescent="0.25">
      <c r="A87846" s="1">
        <v>164957326652724</v>
      </c>
      <c r="B87846" s="1">
        <v>644323565541926</v>
      </c>
    </row>
    <row r="87847" spans="1:2" x14ac:dyDescent="0.25">
      <c r="A87847" s="1">
        <v>757979254392574</v>
      </c>
      <c r="B87847" s="1">
        <v>552512341047127</v>
      </c>
    </row>
    <row r="87848" spans="1:2" x14ac:dyDescent="0.25">
      <c r="A87848" s="1">
        <v>775469797714696</v>
      </c>
      <c r="B87848" s="1">
        <v>967461503183233</v>
      </c>
    </row>
    <row r="87849" spans="1:2" x14ac:dyDescent="0.25">
      <c r="A87849" s="1">
        <v>559910862557758</v>
      </c>
      <c r="B87849" s="1">
        <v>376408365231262</v>
      </c>
    </row>
    <row r="87850" spans="1:2" x14ac:dyDescent="0.25">
      <c r="A87850" s="1">
        <v>184312352471861</v>
      </c>
      <c r="B87850" s="1">
        <v>126366802014912</v>
      </c>
    </row>
    <row r="87851" spans="1:2" x14ac:dyDescent="0.25">
      <c r="A87851" s="1">
        <v>659404918415293</v>
      </c>
      <c r="B87851" s="1">
        <v>945760555018540</v>
      </c>
    </row>
    <row r="87852" spans="1:2" x14ac:dyDescent="0.25">
      <c r="A87852" s="1">
        <v>886153448764003</v>
      </c>
      <c r="B87852" s="1">
        <v>819497047177455</v>
      </c>
    </row>
    <row r="87853" spans="1:2" x14ac:dyDescent="0.25">
      <c r="A87853" s="1">
        <v>729375560997322</v>
      </c>
      <c r="B87853" s="1">
        <v>376898488836203</v>
      </c>
    </row>
    <row r="87854" spans="1:2" x14ac:dyDescent="0.25">
      <c r="A87854" s="1">
        <v>777580016639353</v>
      </c>
      <c r="B87854" s="1">
        <v>767582486922334</v>
      </c>
    </row>
    <row r="87855" spans="1:2" x14ac:dyDescent="0.25">
      <c r="A87855" s="1">
        <v>696140428108785</v>
      </c>
      <c r="B87855" s="1">
        <v>548459895798877</v>
      </c>
    </row>
    <row r="87856" spans="1:2" x14ac:dyDescent="0.25">
      <c r="A87856" s="1">
        <v>142449191505096</v>
      </c>
      <c r="B87856" s="1">
        <v>998926924096800</v>
      </c>
    </row>
    <row r="87857" spans="1:2" x14ac:dyDescent="0.25">
      <c r="A87857" s="1">
        <v>603012388876961</v>
      </c>
      <c r="B87857" s="1">
        <v>711093116545215</v>
      </c>
    </row>
    <row r="87858" spans="1:2" x14ac:dyDescent="0.25">
      <c r="A87858" s="1">
        <v>492284408829003</v>
      </c>
      <c r="B87858" s="1">
        <v>856747833099750</v>
      </c>
    </row>
    <row r="87859" spans="1:2" x14ac:dyDescent="0.25">
      <c r="A87859" s="1">
        <v>700055182127683</v>
      </c>
      <c r="B87859" s="1">
        <v>995629343880506</v>
      </c>
    </row>
    <row r="87860" spans="1:2" x14ac:dyDescent="0.25">
      <c r="A87860" s="1">
        <v>513899156553248</v>
      </c>
      <c r="B87860" s="1">
        <v>274873935338730</v>
      </c>
    </row>
    <row r="87861" spans="1:2" x14ac:dyDescent="0.25">
      <c r="A87861" s="1">
        <v>128438650515517</v>
      </c>
      <c r="B87861" s="1">
        <v>972809214777029</v>
      </c>
    </row>
    <row r="87862" spans="1:2" x14ac:dyDescent="0.25">
      <c r="A87862" s="1">
        <v>908013255673285</v>
      </c>
      <c r="B87862" s="1">
        <v>479854151058654</v>
      </c>
    </row>
    <row r="87863" spans="1:2" x14ac:dyDescent="0.25">
      <c r="A87863" s="1">
        <v>366663558762841</v>
      </c>
      <c r="B87863" s="1">
        <v>491880613508010</v>
      </c>
    </row>
    <row r="87864" spans="1:2" x14ac:dyDescent="0.25">
      <c r="A87864" s="1">
        <v>511920585846448</v>
      </c>
      <c r="B87864" s="1">
        <v>472582912350543</v>
      </c>
    </row>
    <row r="87865" spans="1:2" x14ac:dyDescent="0.25">
      <c r="A87865" s="1">
        <v>604676661067652</v>
      </c>
      <c r="B87865" s="1">
        <v>336918840464979</v>
      </c>
    </row>
    <row r="87866" spans="1:2" x14ac:dyDescent="0.25">
      <c r="A87866" s="1">
        <v>352832375019246</v>
      </c>
      <c r="B87866" s="1">
        <v>758949993592347</v>
      </c>
    </row>
    <row r="87867" spans="1:2" x14ac:dyDescent="0.25">
      <c r="A87867" s="1">
        <v>843751975092164</v>
      </c>
      <c r="B87867" s="1">
        <v>121551509988309</v>
      </c>
    </row>
    <row r="87868" spans="1:2" x14ac:dyDescent="0.25">
      <c r="A87868" s="1">
        <v>589270324037726</v>
      </c>
      <c r="B87868" s="1">
        <v>975946711431818</v>
      </c>
    </row>
    <row r="87869" spans="1:2" x14ac:dyDescent="0.25">
      <c r="A87869" s="1">
        <v>765425298325611</v>
      </c>
      <c r="B87869" s="1">
        <v>644633543379377</v>
      </c>
    </row>
    <row r="87870" spans="1:2" x14ac:dyDescent="0.25">
      <c r="A87870" s="1">
        <v>451511203847840</v>
      </c>
      <c r="B87870" s="1">
        <v>622994052174654</v>
      </c>
    </row>
    <row r="87871" spans="1:2" x14ac:dyDescent="0.25">
      <c r="A87871" s="1">
        <v>843630214005152</v>
      </c>
      <c r="B87871" s="1">
        <v>886718532232491</v>
      </c>
    </row>
    <row r="87872" spans="1:2" x14ac:dyDescent="0.25">
      <c r="A87872" s="1">
        <v>111728582265732</v>
      </c>
      <c r="B87872" s="1">
        <v>869891238065089</v>
      </c>
    </row>
    <row r="87873" spans="1:2" x14ac:dyDescent="0.25">
      <c r="A87873" s="1">
        <v>899428474595044</v>
      </c>
      <c r="B87873" s="1">
        <v>449435690761772</v>
      </c>
    </row>
    <row r="87874" spans="1:2" x14ac:dyDescent="0.25">
      <c r="A87874" s="1">
        <v>132603845529197</v>
      </c>
      <c r="B87874" s="1">
        <v>627014977124553</v>
      </c>
    </row>
    <row r="87875" spans="1:2" x14ac:dyDescent="0.25">
      <c r="A87875" s="1">
        <v>256070191576651</v>
      </c>
      <c r="B87875" s="1">
        <v>787761411594964</v>
      </c>
    </row>
    <row r="87876" spans="1:2" x14ac:dyDescent="0.25">
      <c r="A87876" s="1">
        <v>661320529629685</v>
      </c>
      <c r="B87876" s="1">
        <v>973846435667570</v>
      </c>
    </row>
    <row r="87877" spans="1:2" x14ac:dyDescent="0.25">
      <c r="A87877" s="1">
        <v>271744769381737</v>
      </c>
      <c r="B87877" s="1">
        <v>132524895319886</v>
      </c>
    </row>
    <row r="87878" spans="1:2" x14ac:dyDescent="0.25">
      <c r="A87878" s="1">
        <v>596419962908779</v>
      </c>
      <c r="B87878" s="1">
        <v>203896966645203</v>
      </c>
    </row>
    <row r="87879" spans="1:2" x14ac:dyDescent="0.25">
      <c r="A87879" s="1">
        <v>674506203750171</v>
      </c>
      <c r="B87879" s="1">
        <v>252744281407235</v>
      </c>
    </row>
    <row r="87880" spans="1:2" x14ac:dyDescent="0.25">
      <c r="A87880" s="1">
        <v>860642674424348</v>
      </c>
      <c r="B87880" s="1">
        <v>389428685133661</v>
      </c>
    </row>
    <row r="87881" spans="1:2" x14ac:dyDescent="0.25">
      <c r="A87881" s="1">
        <v>257303591915272</v>
      </c>
      <c r="B87881" s="1">
        <v>857881169760430</v>
      </c>
    </row>
    <row r="87882" spans="1:2" x14ac:dyDescent="0.25">
      <c r="A87882" s="1">
        <v>392507656480209</v>
      </c>
      <c r="B87882" s="1">
        <v>182686414479026</v>
      </c>
    </row>
    <row r="87883" spans="1:2" x14ac:dyDescent="0.25">
      <c r="A87883" s="1">
        <v>608074461918783</v>
      </c>
      <c r="B87883" s="1">
        <v>463420296298306</v>
      </c>
    </row>
    <row r="87884" spans="1:2" x14ac:dyDescent="0.25">
      <c r="A87884" s="1">
        <v>859144821408055</v>
      </c>
      <c r="B87884" s="1">
        <v>138732470763320</v>
      </c>
    </row>
    <row r="87885" spans="1:2" x14ac:dyDescent="0.25">
      <c r="A87885" s="1">
        <v>149246481885655</v>
      </c>
      <c r="B87885" s="1">
        <v>736905842208476</v>
      </c>
    </row>
    <row r="87886" spans="1:2" x14ac:dyDescent="0.25">
      <c r="A87886" s="1">
        <v>325540640403564</v>
      </c>
      <c r="B87886" s="1">
        <v>523036873842489</v>
      </c>
    </row>
    <row r="87887" spans="1:2" x14ac:dyDescent="0.25">
      <c r="A87887" s="1">
        <v>694173679419101</v>
      </c>
      <c r="B87887" s="1">
        <v>424772760299860</v>
      </c>
    </row>
    <row r="87888" spans="1:2" x14ac:dyDescent="0.25">
      <c r="A87888" s="1">
        <v>196038529669489</v>
      </c>
      <c r="B87888" s="1">
        <v>902001053862618</v>
      </c>
    </row>
    <row r="87889" spans="1:2" x14ac:dyDescent="0.25">
      <c r="A87889" s="1">
        <v>258668635525218</v>
      </c>
      <c r="B87889" s="1">
        <v>374141733318370</v>
      </c>
    </row>
    <row r="87890" spans="1:2" x14ac:dyDescent="0.25">
      <c r="A87890" s="1">
        <v>595067778954607</v>
      </c>
      <c r="B87890" s="1">
        <v>754733440096278</v>
      </c>
    </row>
    <row r="87891" spans="1:2" x14ac:dyDescent="0.25">
      <c r="A87891" s="1">
        <v>972963929436053</v>
      </c>
      <c r="B87891" s="1">
        <v>855187524152824</v>
      </c>
    </row>
    <row r="87892" spans="1:2" x14ac:dyDescent="0.25">
      <c r="A87892" s="1">
        <v>877730066905729</v>
      </c>
      <c r="B87892" s="1">
        <v>896572451753284</v>
      </c>
    </row>
    <row r="87893" spans="1:2" x14ac:dyDescent="0.25">
      <c r="A87893" s="1">
        <v>265908063486481</v>
      </c>
      <c r="B87893" s="1">
        <v>597842997930234</v>
      </c>
    </row>
    <row r="87894" spans="1:2" x14ac:dyDescent="0.25">
      <c r="A87894" s="1">
        <v>267277709095870</v>
      </c>
      <c r="B87894" s="1">
        <v>406289078606024</v>
      </c>
    </row>
    <row r="87895" spans="1:2" x14ac:dyDescent="0.25">
      <c r="A87895" s="1">
        <v>782500160829479</v>
      </c>
      <c r="B87895" s="1">
        <v>171710314806818</v>
      </c>
    </row>
    <row r="87896" spans="1:2" x14ac:dyDescent="0.25">
      <c r="A87896" s="1">
        <v>282279338062647</v>
      </c>
      <c r="B87896" s="1">
        <v>116823576120910</v>
      </c>
    </row>
    <row r="87897" spans="1:2" x14ac:dyDescent="0.25">
      <c r="A87897" s="1">
        <v>960158154367778</v>
      </c>
      <c r="B87897" s="1">
        <v>492213084512332</v>
      </c>
    </row>
    <row r="87898" spans="1:2" x14ac:dyDescent="0.25">
      <c r="A87898" s="1">
        <v>917094867994877</v>
      </c>
      <c r="B87898" s="1">
        <v>948500028383734</v>
      </c>
    </row>
    <row r="87899" spans="1:2" x14ac:dyDescent="0.25">
      <c r="A87899" s="1">
        <v>432343742700100</v>
      </c>
      <c r="B87899" s="1">
        <v>499874846722053</v>
      </c>
    </row>
    <row r="87900" spans="1:2" x14ac:dyDescent="0.25">
      <c r="A87900" s="1">
        <v>550236274870256</v>
      </c>
      <c r="B87900" s="1">
        <v>352598737875993</v>
      </c>
    </row>
    <row r="87901" spans="1:2" x14ac:dyDescent="0.25">
      <c r="A87901" s="1">
        <v>328541254296052</v>
      </c>
      <c r="B87901" s="1">
        <v>898321436481321</v>
      </c>
    </row>
    <row r="87902" spans="1:2" x14ac:dyDescent="0.25">
      <c r="A87902" s="1">
        <v>857198462070420</v>
      </c>
      <c r="B87902" s="1">
        <v>658970263631812</v>
      </c>
    </row>
    <row r="87903" spans="1:2" x14ac:dyDescent="0.25">
      <c r="A87903" s="1">
        <v>982844537706436</v>
      </c>
      <c r="B87903" s="1">
        <v>139364240779973</v>
      </c>
    </row>
    <row r="87904" spans="1:2" x14ac:dyDescent="0.25">
      <c r="A87904" s="1">
        <v>828018782170621</v>
      </c>
      <c r="B87904" s="1">
        <v>882243225307200</v>
      </c>
    </row>
    <row r="87905" spans="1:2" x14ac:dyDescent="0.25">
      <c r="A87905" s="1">
        <v>631315120285455</v>
      </c>
      <c r="B87905" s="1">
        <v>798788261024077</v>
      </c>
    </row>
    <row r="87906" spans="1:2" x14ac:dyDescent="0.25">
      <c r="A87906" s="1">
        <v>682402788653334</v>
      </c>
      <c r="B87906" s="1">
        <v>669500645686205</v>
      </c>
    </row>
    <row r="87907" spans="1:2" x14ac:dyDescent="0.25">
      <c r="A87907" s="1">
        <v>178562672115850</v>
      </c>
      <c r="B87907" s="1">
        <v>199221331337418</v>
      </c>
    </row>
    <row r="87908" spans="1:2" x14ac:dyDescent="0.25">
      <c r="A87908" s="1">
        <v>550571961249311</v>
      </c>
      <c r="B87908" s="1">
        <v>479458211685026</v>
      </c>
    </row>
    <row r="87909" spans="1:2" x14ac:dyDescent="0.25">
      <c r="A87909" s="1">
        <v>876011774415071</v>
      </c>
      <c r="B87909" s="1">
        <v>724611500776764</v>
      </c>
    </row>
    <row r="87910" spans="1:2" x14ac:dyDescent="0.25">
      <c r="A87910" s="1">
        <v>473468487992564</v>
      </c>
      <c r="B87910" s="1">
        <v>854769464612715</v>
      </c>
    </row>
    <row r="87911" spans="1:2" x14ac:dyDescent="0.25">
      <c r="A87911" s="1">
        <v>590022088722455</v>
      </c>
      <c r="B87911" s="1">
        <v>855229812108476</v>
      </c>
    </row>
    <row r="87912" spans="1:2" x14ac:dyDescent="0.25">
      <c r="A87912" s="1">
        <v>797494910407760</v>
      </c>
      <c r="B87912" s="1">
        <v>362539693066380</v>
      </c>
    </row>
    <row r="87913" spans="1:2" x14ac:dyDescent="0.25">
      <c r="A87913" s="1">
        <v>625399179710384</v>
      </c>
      <c r="B87913" s="1">
        <v>699630406628362</v>
      </c>
    </row>
    <row r="87914" spans="1:2" x14ac:dyDescent="0.25">
      <c r="A87914" s="1">
        <v>410085603059945</v>
      </c>
      <c r="B87914" s="1">
        <v>458184494171971</v>
      </c>
    </row>
    <row r="87915" spans="1:2" x14ac:dyDescent="0.25">
      <c r="A87915" s="1">
        <v>732010115387321</v>
      </c>
      <c r="B87915" s="1">
        <v>545546814138713</v>
      </c>
    </row>
    <row r="87916" spans="1:2" x14ac:dyDescent="0.25">
      <c r="A87916" s="1">
        <v>817379410741856</v>
      </c>
      <c r="B87916" s="1">
        <v>724774142842019</v>
      </c>
    </row>
    <row r="87917" spans="1:2" x14ac:dyDescent="0.25">
      <c r="A87917" s="1">
        <v>951558906065286</v>
      </c>
      <c r="B87917" s="1">
        <v>688599461360037</v>
      </c>
    </row>
    <row r="87918" spans="1:2" x14ac:dyDescent="0.25">
      <c r="A87918" s="1">
        <v>826399674346038</v>
      </c>
      <c r="B87918" s="1">
        <v>636271279849279</v>
      </c>
    </row>
    <row r="87919" spans="1:2" x14ac:dyDescent="0.25">
      <c r="A87919" s="1">
        <v>105437646402903</v>
      </c>
      <c r="B87919" s="1">
        <v>693868626334951</v>
      </c>
    </row>
    <row r="87920" spans="1:2" x14ac:dyDescent="0.25">
      <c r="A87920" s="1">
        <v>506477306681505</v>
      </c>
      <c r="B87920" s="1">
        <v>192097435265321</v>
      </c>
    </row>
    <row r="87921" spans="1:2" x14ac:dyDescent="0.25">
      <c r="A87921" s="1">
        <v>561594463697630</v>
      </c>
      <c r="B87921" s="1">
        <v>244784991942587</v>
      </c>
    </row>
    <row r="87922" spans="1:2" x14ac:dyDescent="0.25">
      <c r="A87922" s="1">
        <v>240389854518360</v>
      </c>
      <c r="B87922" s="1">
        <v>429317346673707</v>
      </c>
    </row>
    <row r="87923" spans="1:2" x14ac:dyDescent="0.25">
      <c r="A87923" s="1">
        <v>869311803889275</v>
      </c>
      <c r="B87923" s="1">
        <v>347355034576738</v>
      </c>
    </row>
    <row r="87924" spans="1:2" x14ac:dyDescent="0.25">
      <c r="A87924" s="1">
        <v>700252251546167</v>
      </c>
      <c r="B87924" s="1">
        <v>224128509664187</v>
      </c>
    </row>
    <row r="87925" spans="1:2" x14ac:dyDescent="0.25">
      <c r="A87925" s="1">
        <v>240973464902609</v>
      </c>
      <c r="B87925" s="1">
        <v>237784870274204</v>
      </c>
    </row>
    <row r="87926" spans="1:2" x14ac:dyDescent="0.25">
      <c r="A87926" s="1">
        <v>395898026687391</v>
      </c>
      <c r="B87926" s="1">
        <v>809805693939397</v>
      </c>
    </row>
    <row r="87927" spans="1:2" x14ac:dyDescent="0.25">
      <c r="A87927" s="1">
        <v>157376702590983</v>
      </c>
      <c r="B87927" s="1">
        <v>573941361085761</v>
      </c>
    </row>
    <row r="87928" spans="1:2" x14ac:dyDescent="0.25">
      <c r="A87928" s="1">
        <v>183032355058650</v>
      </c>
      <c r="B87928" s="1">
        <v>429643752902356</v>
      </c>
    </row>
    <row r="87929" spans="1:2" x14ac:dyDescent="0.25">
      <c r="A87929" s="1">
        <v>956283020781554</v>
      </c>
      <c r="B87929" s="1">
        <v>740435535373610</v>
      </c>
    </row>
    <row r="87930" spans="1:2" x14ac:dyDescent="0.25">
      <c r="A87930" s="1">
        <v>516128289843882</v>
      </c>
      <c r="B87930" s="1">
        <v>915046349819270</v>
      </c>
    </row>
    <row r="87931" spans="1:2" x14ac:dyDescent="0.25">
      <c r="A87931" s="1">
        <v>289939297283846</v>
      </c>
      <c r="B87931" s="1">
        <v>322577438502160</v>
      </c>
    </row>
    <row r="87932" spans="1:2" x14ac:dyDescent="0.25">
      <c r="A87932" s="1">
        <v>881323760895187</v>
      </c>
      <c r="B87932" s="1">
        <v>464781446389751</v>
      </c>
    </row>
    <row r="87933" spans="1:2" x14ac:dyDescent="0.25">
      <c r="A87933" s="1">
        <v>153203371032989</v>
      </c>
      <c r="B87933" s="1">
        <v>469848111889143</v>
      </c>
    </row>
    <row r="87934" spans="1:2" x14ac:dyDescent="0.25">
      <c r="A87934" s="1">
        <v>777204076104007</v>
      </c>
      <c r="B87934" s="1">
        <v>679305671254710</v>
      </c>
    </row>
    <row r="87935" spans="1:2" x14ac:dyDescent="0.25">
      <c r="A87935" s="1">
        <v>860535069877066</v>
      </c>
      <c r="B87935" s="1">
        <v>832981459818815</v>
      </c>
    </row>
    <row r="87936" spans="1:2" x14ac:dyDescent="0.25">
      <c r="A87936" s="1">
        <v>853402927072563</v>
      </c>
      <c r="B87936" s="1">
        <v>102089035309275</v>
      </c>
    </row>
    <row r="87937" spans="1:2" x14ac:dyDescent="0.25">
      <c r="A87937" s="1">
        <v>177640454546509</v>
      </c>
      <c r="B87937" s="1">
        <v>689620198144425</v>
      </c>
    </row>
    <row r="87938" spans="1:2" x14ac:dyDescent="0.25">
      <c r="A87938" s="1">
        <v>441638848335317</v>
      </c>
      <c r="B87938" s="1">
        <v>593156927209809</v>
      </c>
    </row>
    <row r="87939" spans="1:2" x14ac:dyDescent="0.25">
      <c r="A87939" s="1">
        <v>814782043138492</v>
      </c>
      <c r="B87939" s="1">
        <v>802385623026231</v>
      </c>
    </row>
    <row r="87940" spans="1:2" x14ac:dyDescent="0.25">
      <c r="A87940" s="1">
        <v>364105813662754</v>
      </c>
      <c r="B87940" s="1">
        <v>924869994307646</v>
      </c>
    </row>
    <row r="87941" spans="1:2" x14ac:dyDescent="0.25">
      <c r="A87941" s="1">
        <v>154419640092693</v>
      </c>
      <c r="B87941" s="1">
        <v>386791385734801</v>
      </c>
    </row>
    <row r="87942" spans="1:2" x14ac:dyDescent="0.25">
      <c r="A87942" s="1">
        <v>216518138705689</v>
      </c>
      <c r="B87942" s="1">
        <v>466695556984845</v>
      </c>
    </row>
    <row r="87943" spans="1:2" x14ac:dyDescent="0.25">
      <c r="A87943" s="1">
        <v>628058696879077</v>
      </c>
      <c r="B87943" s="1">
        <v>658012014704236</v>
      </c>
    </row>
    <row r="87944" spans="1:2" x14ac:dyDescent="0.25">
      <c r="A87944" s="1">
        <v>440414229224971</v>
      </c>
      <c r="B87944" s="1">
        <v>277914440246172</v>
      </c>
    </row>
    <row r="87945" spans="1:2" x14ac:dyDescent="0.25">
      <c r="A87945" s="1">
        <v>554981105954959</v>
      </c>
      <c r="B87945" s="1">
        <v>107794587815529</v>
      </c>
    </row>
    <row r="87946" spans="1:2" x14ac:dyDescent="0.25">
      <c r="A87946" s="1">
        <v>743198955154530</v>
      </c>
      <c r="B87946" s="1">
        <v>705001587440122</v>
      </c>
    </row>
    <row r="87947" spans="1:2" x14ac:dyDescent="0.25">
      <c r="A87947" s="1">
        <v>549794746937650</v>
      </c>
      <c r="B87947" s="1">
        <v>864027206696052</v>
      </c>
    </row>
    <row r="87948" spans="1:2" x14ac:dyDescent="0.25">
      <c r="A87948" s="1">
        <v>371643878077638</v>
      </c>
      <c r="B87948" s="1">
        <v>596740584756768</v>
      </c>
    </row>
    <row r="87949" spans="1:2" x14ac:dyDescent="0.25">
      <c r="A87949" s="1">
        <v>753446525685368</v>
      </c>
      <c r="B87949" s="1">
        <v>151680639980254</v>
      </c>
    </row>
    <row r="87950" spans="1:2" x14ac:dyDescent="0.25">
      <c r="A87950" s="1">
        <v>275942852064817</v>
      </c>
      <c r="B87950" s="1">
        <v>166960703749353</v>
      </c>
    </row>
    <row r="87951" spans="1:2" x14ac:dyDescent="0.25">
      <c r="A87951" s="1">
        <v>694399103152228</v>
      </c>
      <c r="B87951" s="1">
        <v>782600274788693</v>
      </c>
    </row>
    <row r="87952" spans="1:2" x14ac:dyDescent="0.25">
      <c r="A87952" s="1">
        <v>571721215167581</v>
      </c>
      <c r="B87952" s="1">
        <v>462749438430153</v>
      </c>
    </row>
    <row r="87953" spans="1:2" x14ac:dyDescent="0.25">
      <c r="A87953" s="1">
        <v>302501807115930</v>
      </c>
      <c r="B87953" s="1">
        <v>695593084453080</v>
      </c>
    </row>
    <row r="87954" spans="1:2" x14ac:dyDescent="0.25">
      <c r="A87954" s="1">
        <v>824165435851453</v>
      </c>
      <c r="B87954" s="1">
        <v>894791860693651</v>
      </c>
    </row>
    <row r="87955" spans="1:2" x14ac:dyDescent="0.25">
      <c r="A87955" s="1">
        <v>646079808968059</v>
      </c>
      <c r="B87955" s="1">
        <v>297489083492922</v>
      </c>
    </row>
    <row r="87956" spans="1:2" x14ac:dyDescent="0.25">
      <c r="A87956" s="1">
        <v>195302430146839</v>
      </c>
      <c r="B87956" s="1">
        <v>809294177654543</v>
      </c>
    </row>
    <row r="87957" spans="1:2" x14ac:dyDescent="0.25">
      <c r="A87957" s="1">
        <v>590402476593089</v>
      </c>
      <c r="B87957" s="1">
        <v>137109069777933</v>
      </c>
    </row>
    <row r="87958" spans="1:2" x14ac:dyDescent="0.25">
      <c r="A87958" s="1">
        <v>693534207982747</v>
      </c>
      <c r="B87958" s="1">
        <v>600902032359793</v>
      </c>
    </row>
    <row r="87959" spans="1:2" x14ac:dyDescent="0.25">
      <c r="A87959" s="1">
        <v>154768846771818</v>
      </c>
      <c r="B87959" s="1">
        <v>404061095426830</v>
      </c>
    </row>
    <row r="87960" spans="1:2" x14ac:dyDescent="0.25">
      <c r="A87960" s="1">
        <v>595866241315070</v>
      </c>
      <c r="B87960" s="1">
        <v>267573656826576</v>
      </c>
    </row>
    <row r="87961" spans="1:2" x14ac:dyDescent="0.25">
      <c r="A87961" s="1">
        <v>944434415581067</v>
      </c>
      <c r="B87961" s="1">
        <v>234478824162715</v>
      </c>
    </row>
    <row r="87962" spans="1:2" x14ac:dyDescent="0.25">
      <c r="A87962" s="1">
        <v>252984944464029</v>
      </c>
      <c r="B87962" s="1">
        <v>698344205744085</v>
      </c>
    </row>
    <row r="87963" spans="1:2" x14ac:dyDescent="0.25">
      <c r="A87963" s="1">
        <v>749975576946822</v>
      </c>
      <c r="B87963" s="1">
        <v>126092775432782</v>
      </c>
    </row>
    <row r="87964" spans="1:2" x14ac:dyDescent="0.25">
      <c r="A87964" s="1">
        <v>754461199074887</v>
      </c>
      <c r="B87964" s="1">
        <v>672895684198624</v>
      </c>
    </row>
    <row r="87965" spans="1:2" x14ac:dyDescent="0.25">
      <c r="A87965" s="1">
        <v>825703167152038</v>
      </c>
      <c r="B87965" s="1">
        <v>974226493609967</v>
      </c>
    </row>
    <row r="87966" spans="1:2" x14ac:dyDescent="0.25">
      <c r="A87966" s="1">
        <v>523326789471430</v>
      </c>
      <c r="B87966" s="1">
        <v>818843545195994</v>
      </c>
    </row>
    <row r="87967" spans="1:2" x14ac:dyDescent="0.25">
      <c r="A87967" s="1">
        <v>930559035699817</v>
      </c>
      <c r="B87967" s="1">
        <v>848220948344871</v>
      </c>
    </row>
    <row r="87968" spans="1:2" x14ac:dyDescent="0.25">
      <c r="A87968" s="1">
        <v>712429057998374</v>
      </c>
      <c r="B87968" s="1">
        <v>853889586202788</v>
      </c>
    </row>
    <row r="87969" spans="1:2" x14ac:dyDescent="0.25">
      <c r="A87969" s="1">
        <v>268143213353669</v>
      </c>
      <c r="B87969" s="1">
        <v>741771225525657</v>
      </c>
    </row>
    <row r="87970" spans="1:2" x14ac:dyDescent="0.25">
      <c r="A87970" s="1">
        <v>201329832096290</v>
      </c>
      <c r="B87970" s="1">
        <v>712027069717994</v>
      </c>
    </row>
    <row r="87971" spans="1:2" x14ac:dyDescent="0.25">
      <c r="A87971" s="1">
        <v>590400582946540</v>
      </c>
      <c r="B87971" s="1">
        <v>927074040068179</v>
      </c>
    </row>
    <row r="87972" spans="1:2" x14ac:dyDescent="0.25">
      <c r="A87972" s="1">
        <v>293972641501804</v>
      </c>
      <c r="B87972" s="1">
        <v>259026795661316</v>
      </c>
    </row>
    <row r="87973" spans="1:2" x14ac:dyDescent="0.25">
      <c r="A87973" s="1">
        <v>545025333225413</v>
      </c>
      <c r="B87973" s="1">
        <v>732469512843507</v>
      </c>
    </row>
    <row r="87974" spans="1:2" x14ac:dyDescent="0.25">
      <c r="A87974" s="1">
        <v>771765296382064</v>
      </c>
      <c r="B87974" s="1">
        <v>745499081765618</v>
      </c>
    </row>
    <row r="87975" spans="1:2" x14ac:dyDescent="0.25">
      <c r="A87975" s="1">
        <v>112820242725567</v>
      </c>
      <c r="B87975" s="1">
        <v>266670294881085</v>
      </c>
    </row>
    <row r="87976" spans="1:2" x14ac:dyDescent="0.25">
      <c r="A87976" s="1">
        <v>649435921927763</v>
      </c>
      <c r="B87976" s="1">
        <v>360935893562561</v>
      </c>
    </row>
    <row r="87977" spans="1:2" x14ac:dyDescent="0.25">
      <c r="A87977" s="1">
        <v>590412816555209</v>
      </c>
      <c r="B87977" s="1">
        <v>133824100383640</v>
      </c>
    </row>
    <row r="87978" spans="1:2" x14ac:dyDescent="0.25">
      <c r="A87978" s="1">
        <v>857903018335122</v>
      </c>
      <c r="B87978" s="1">
        <v>259555977368092</v>
      </c>
    </row>
    <row r="87979" spans="1:2" x14ac:dyDescent="0.25">
      <c r="A87979" s="1">
        <v>491545989835572</v>
      </c>
      <c r="B87979" s="1">
        <v>948316107727753</v>
      </c>
    </row>
    <row r="87980" spans="1:2" x14ac:dyDescent="0.25">
      <c r="A87980" s="1">
        <v>423495826837412</v>
      </c>
      <c r="B87980" s="1">
        <v>489259193107326</v>
      </c>
    </row>
    <row r="87981" spans="1:2" x14ac:dyDescent="0.25">
      <c r="A87981" s="1">
        <v>867522204792482</v>
      </c>
      <c r="B87981" s="1">
        <v>142232540058745</v>
      </c>
    </row>
    <row r="87982" spans="1:2" x14ac:dyDescent="0.25">
      <c r="A87982" s="1">
        <v>727259782335366</v>
      </c>
      <c r="B87982" s="1">
        <v>329729550940369</v>
      </c>
    </row>
    <row r="87983" spans="1:2" x14ac:dyDescent="0.25">
      <c r="A87983" s="1">
        <v>458214880599024</v>
      </c>
      <c r="B87983" s="1">
        <v>539353249252046</v>
      </c>
    </row>
    <row r="87984" spans="1:2" x14ac:dyDescent="0.25">
      <c r="A87984" s="1">
        <v>712924211489542</v>
      </c>
      <c r="B87984" s="1">
        <v>617929124122094</v>
      </c>
    </row>
    <row r="87985" spans="1:2" x14ac:dyDescent="0.25">
      <c r="A87985" s="1">
        <v>144878480363445</v>
      </c>
      <c r="B87985" s="1">
        <v>308799897668987</v>
      </c>
    </row>
    <row r="87986" spans="1:2" x14ac:dyDescent="0.25">
      <c r="A87986" s="1">
        <v>894741460035347</v>
      </c>
      <c r="B87986" s="1">
        <v>690263946079696</v>
      </c>
    </row>
    <row r="87987" spans="1:2" x14ac:dyDescent="0.25">
      <c r="A87987" s="1">
        <v>595553552806453</v>
      </c>
      <c r="B87987" s="1">
        <v>828231764477529</v>
      </c>
    </row>
    <row r="87988" spans="1:2" x14ac:dyDescent="0.25">
      <c r="A87988" s="1">
        <v>948702816031344</v>
      </c>
      <c r="B87988" s="1">
        <v>936426456462248</v>
      </c>
    </row>
    <row r="87989" spans="1:2" x14ac:dyDescent="0.25">
      <c r="A87989" s="1">
        <v>110106096960882</v>
      </c>
      <c r="B87989" s="1">
        <v>300343129415096</v>
      </c>
    </row>
    <row r="87990" spans="1:2" x14ac:dyDescent="0.25">
      <c r="A87990" s="1">
        <v>650902779821902</v>
      </c>
      <c r="B87990" s="1">
        <v>408886269053269</v>
      </c>
    </row>
    <row r="87991" spans="1:2" x14ac:dyDescent="0.25">
      <c r="A87991" s="1">
        <v>346009240253830</v>
      </c>
      <c r="B87991" s="1">
        <v>772625411748397</v>
      </c>
    </row>
    <row r="87992" spans="1:2" x14ac:dyDescent="0.25">
      <c r="A87992" s="1">
        <v>410180185862734</v>
      </c>
      <c r="B87992" s="1">
        <v>202460260040909</v>
      </c>
    </row>
    <row r="87993" spans="1:2" x14ac:dyDescent="0.25">
      <c r="A87993" s="1">
        <v>801698312076949</v>
      </c>
      <c r="B87993" s="1">
        <v>838235761068147</v>
      </c>
    </row>
    <row r="87994" spans="1:2" x14ac:dyDescent="0.25">
      <c r="A87994" s="1">
        <v>159636626855120</v>
      </c>
      <c r="B87994" s="1">
        <v>413373410263622</v>
      </c>
    </row>
    <row r="87995" spans="1:2" x14ac:dyDescent="0.25">
      <c r="A87995" s="1">
        <v>840539675020734</v>
      </c>
      <c r="B87995" s="1">
        <v>733091383927122</v>
      </c>
    </row>
    <row r="87996" spans="1:2" x14ac:dyDescent="0.25">
      <c r="A87996" s="1">
        <v>109913524012960</v>
      </c>
      <c r="B87996" s="1">
        <v>401093307742910</v>
      </c>
    </row>
    <row r="87997" spans="1:2" x14ac:dyDescent="0.25">
      <c r="A87997" s="1">
        <v>173317019349014</v>
      </c>
      <c r="B87997" s="1">
        <v>924252576066445</v>
      </c>
    </row>
    <row r="87998" spans="1:2" x14ac:dyDescent="0.25">
      <c r="A87998" s="1">
        <v>297720583553537</v>
      </c>
      <c r="B87998" s="1">
        <v>930696797472432</v>
      </c>
    </row>
    <row r="87999" spans="1:2" x14ac:dyDescent="0.25">
      <c r="A87999" s="1">
        <v>629652165325252</v>
      </c>
      <c r="B87999" s="1">
        <v>498370881069652</v>
      </c>
    </row>
    <row r="88000" spans="1:2" x14ac:dyDescent="0.25">
      <c r="A88000" s="1">
        <v>926000522969334</v>
      </c>
      <c r="B88000" s="1">
        <v>343403872033222</v>
      </c>
    </row>
    <row r="88001" spans="1:2" x14ac:dyDescent="0.25">
      <c r="A88001" s="1">
        <v>857382396305040</v>
      </c>
      <c r="B88001" s="1">
        <v>551046761091807</v>
      </c>
    </row>
    <row r="88002" spans="1:2" x14ac:dyDescent="0.25">
      <c r="A88002" s="1">
        <v>247274377324268</v>
      </c>
      <c r="B88002" s="1">
        <v>461551541144306</v>
      </c>
    </row>
    <row r="88003" spans="1:2" x14ac:dyDescent="0.25">
      <c r="A88003" s="1">
        <v>678149918776689</v>
      </c>
      <c r="B88003" s="1">
        <v>186813907268569</v>
      </c>
    </row>
    <row r="88004" spans="1:2" x14ac:dyDescent="0.25">
      <c r="A88004" s="1">
        <v>722892004205168</v>
      </c>
      <c r="B88004" s="1">
        <v>602477395784734</v>
      </c>
    </row>
    <row r="88005" spans="1:2" x14ac:dyDescent="0.25">
      <c r="A88005" s="1">
        <v>463114364471887</v>
      </c>
      <c r="B88005" s="1">
        <v>317353973227134</v>
      </c>
    </row>
    <row r="88006" spans="1:2" x14ac:dyDescent="0.25">
      <c r="A88006" s="1">
        <v>650761416144619</v>
      </c>
      <c r="B88006" s="1">
        <v>755024715834631</v>
      </c>
    </row>
    <row r="88007" spans="1:2" x14ac:dyDescent="0.25">
      <c r="A88007" s="1">
        <v>359950577167031</v>
      </c>
      <c r="B88007" s="1">
        <v>842740923420420</v>
      </c>
    </row>
    <row r="88008" spans="1:2" x14ac:dyDescent="0.25">
      <c r="A88008" s="1">
        <v>249060395427142</v>
      </c>
      <c r="B88008" s="1">
        <v>795012794888920</v>
      </c>
    </row>
    <row r="88009" spans="1:2" x14ac:dyDescent="0.25">
      <c r="A88009" s="1">
        <v>480966074262499</v>
      </c>
      <c r="B88009" s="1">
        <v>597428207776815</v>
      </c>
    </row>
    <row r="88010" spans="1:2" x14ac:dyDescent="0.25">
      <c r="A88010" s="1">
        <v>246902460450461</v>
      </c>
      <c r="B88010" s="1">
        <v>889501738976550</v>
      </c>
    </row>
    <row r="88011" spans="1:2" x14ac:dyDescent="0.25">
      <c r="A88011" s="1">
        <v>449213101725266</v>
      </c>
      <c r="B88011" s="1">
        <v>129849124391827</v>
      </c>
    </row>
    <row r="88012" spans="1:2" x14ac:dyDescent="0.25">
      <c r="A88012" s="1">
        <v>872178422215945</v>
      </c>
      <c r="B88012" s="1">
        <v>616400923754967</v>
      </c>
    </row>
    <row r="88013" spans="1:2" x14ac:dyDescent="0.25">
      <c r="A88013" s="1">
        <v>674553465380199</v>
      </c>
      <c r="B88013" s="1">
        <v>283475995775183</v>
      </c>
    </row>
    <row r="88014" spans="1:2" x14ac:dyDescent="0.25">
      <c r="A88014" s="1">
        <v>728753968708873</v>
      </c>
      <c r="B88014" s="1">
        <v>946359496852710</v>
      </c>
    </row>
    <row r="88015" spans="1:2" x14ac:dyDescent="0.25">
      <c r="A88015" s="1">
        <v>489562240027932</v>
      </c>
      <c r="B88015" s="1">
        <v>759347840652214</v>
      </c>
    </row>
    <row r="88016" spans="1:2" x14ac:dyDescent="0.25">
      <c r="A88016" s="1">
        <v>221987363522129</v>
      </c>
      <c r="B88016" s="1">
        <v>287003832223261</v>
      </c>
    </row>
    <row r="88017" spans="1:2" x14ac:dyDescent="0.25">
      <c r="A88017" s="1">
        <v>769683656838049</v>
      </c>
      <c r="B88017" s="1">
        <v>243218810392352</v>
      </c>
    </row>
    <row r="88018" spans="1:2" x14ac:dyDescent="0.25">
      <c r="A88018" s="1">
        <v>562064964454691</v>
      </c>
      <c r="B88018" s="1">
        <v>150827336738933</v>
      </c>
    </row>
    <row r="88019" spans="1:2" x14ac:dyDescent="0.25">
      <c r="A88019" s="1">
        <v>188066770091731</v>
      </c>
      <c r="B88019" s="1">
        <v>885156109864870</v>
      </c>
    </row>
    <row r="88020" spans="1:2" x14ac:dyDescent="0.25">
      <c r="A88020" s="1">
        <v>189643839083942</v>
      </c>
      <c r="B88020" s="1">
        <v>894182373338497</v>
      </c>
    </row>
    <row r="88021" spans="1:2" x14ac:dyDescent="0.25">
      <c r="A88021" s="1">
        <v>763379881122895</v>
      </c>
      <c r="B88021" s="1">
        <v>457727042375711</v>
      </c>
    </row>
    <row r="88022" spans="1:2" x14ac:dyDescent="0.25">
      <c r="A88022" s="1">
        <v>444156186457784</v>
      </c>
      <c r="B88022" s="1">
        <v>994725798840554</v>
      </c>
    </row>
    <row r="88023" spans="1:2" x14ac:dyDescent="0.25">
      <c r="A88023" s="1">
        <v>585131926956261</v>
      </c>
      <c r="B88023" s="1">
        <v>749694279886345</v>
      </c>
    </row>
    <row r="88024" spans="1:2" x14ac:dyDescent="0.25">
      <c r="A88024" s="1">
        <v>991995106811891</v>
      </c>
      <c r="B88024" s="1">
        <v>107851306496557</v>
      </c>
    </row>
    <row r="88025" spans="1:2" x14ac:dyDescent="0.25">
      <c r="A88025" s="1">
        <v>317865582022447</v>
      </c>
      <c r="B88025" s="1">
        <v>164244268780380</v>
      </c>
    </row>
    <row r="88026" spans="1:2" x14ac:dyDescent="0.25">
      <c r="A88026" s="1">
        <v>457603029502673</v>
      </c>
      <c r="B88026" s="1">
        <v>687234753180499</v>
      </c>
    </row>
    <row r="88027" spans="1:2" x14ac:dyDescent="0.25">
      <c r="A88027" s="1">
        <v>124201492243562</v>
      </c>
      <c r="B88027" s="1">
        <v>914355615622521</v>
      </c>
    </row>
    <row r="88028" spans="1:2" x14ac:dyDescent="0.25">
      <c r="A88028" s="1">
        <v>517737985593602</v>
      </c>
      <c r="B88028" s="1">
        <v>162452339134112</v>
      </c>
    </row>
    <row r="88029" spans="1:2" x14ac:dyDescent="0.25">
      <c r="A88029" s="1">
        <v>852765462391943</v>
      </c>
      <c r="B88029" s="1">
        <v>962032855058459</v>
      </c>
    </row>
    <row r="88030" spans="1:2" x14ac:dyDescent="0.25">
      <c r="A88030" s="1">
        <v>205536078028544</v>
      </c>
      <c r="B88030" s="1">
        <v>433342024177043</v>
      </c>
    </row>
    <row r="88031" spans="1:2" x14ac:dyDescent="0.25">
      <c r="A88031" s="1">
        <v>348836874709850</v>
      </c>
      <c r="B88031" s="1">
        <v>488458556298718</v>
      </c>
    </row>
    <row r="88032" spans="1:2" x14ac:dyDescent="0.25">
      <c r="A88032" s="1">
        <v>936315688256610</v>
      </c>
      <c r="B88032" s="1">
        <v>239619899006040</v>
      </c>
    </row>
    <row r="88033" spans="1:2" x14ac:dyDescent="0.25">
      <c r="A88033" s="1">
        <v>608328741774547</v>
      </c>
      <c r="B88033" s="1">
        <v>131585806334719</v>
      </c>
    </row>
    <row r="88034" spans="1:2" x14ac:dyDescent="0.25">
      <c r="A88034" s="1">
        <v>161017599682181</v>
      </c>
      <c r="B88034" s="1">
        <v>135757448363848</v>
      </c>
    </row>
    <row r="88035" spans="1:2" x14ac:dyDescent="0.25">
      <c r="A88035" s="1">
        <v>256516833835240</v>
      </c>
      <c r="B88035" s="1">
        <v>275469998383764</v>
      </c>
    </row>
    <row r="88036" spans="1:2" x14ac:dyDescent="0.25">
      <c r="A88036" s="1">
        <v>513925137735233</v>
      </c>
      <c r="B88036" s="1">
        <v>343251053556224</v>
      </c>
    </row>
    <row r="88037" spans="1:2" x14ac:dyDescent="0.25">
      <c r="A88037" s="1">
        <v>675343433250224</v>
      </c>
      <c r="B88037" s="1">
        <v>346569150336984</v>
      </c>
    </row>
    <row r="88038" spans="1:2" x14ac:dyDescent="0.25">
      <c r="A88038" s="1">
        <v>841612480156079</v>
      </c>
      <c r="B88038" s="1">
        <v>460308291959895</v>
      </c>
    </row>
    <row r="88039" spans="1:2" x14ac:dyDescent="0.25">
      <c r="A88039" s="1">
        <v>638678626552549</v>
      </c>
      <c r="B88039" s="1">
        <v>307458803939435</v>
      </c>
    </row>
    <row r="88040" spans="1:2" x14ac:dyDescent="0.25">
      <c r="A88040" s="1">
        <v>565281583328122</v>
      </c>
      <c r="B88040" s="1">
        <v>722816822090975</v>
      </c>
    </row>
    <row r="88041" spans="1:2" x14ac:dyDescent="0.25">
      <c r="A88041" s="1">
        <v>639110904697551</v>
      </c>
      <c r="B88041" s="1">
        <v>983343272499613</v>
      </c>
    </row>
    <row r="88042" spans="1:2" x14ac:dyDescent="0.25">
      <c r="A88042" s="1">
        <v>479402664792654</v>
      </c>
      <c r="B88042" s="1">
        <v>317641535100450</v>
      </c>
    </row>
    <row r="88043" spans="1:2" x14ac:dyDescent="0.25">
      <c r="A88043" s="1">
        <v>323187128835548</v>
      </c>
      <c r="B88043" s="1">
        <v>337713885483522</v>
      </c>
    </row>
    <row r="88044" spans="1:2" x14ac:dyDescent="0.25">
      <c r="A88044" s="1">
        <v>921324807562187</v>
      </c>
      <c r="B88044" s="1">
        <v>351157322747481</v>
      </c>
    </row>
    <row r="88045" spans="1:2" x14ac:dyDescent="0.25">
      <c r="A88045" s="1">
        <v>546067391410815</v>
      </c>
      <c r="B88045" s="1">
        <v>258040202437103</v>
      </c>
    </row>
    <row r="88046" spans="1:2" x14ac:dyDescent="0.25">
      <c r="A88046" s="1">
        <v>499148763770105</v>
      </c>
      <c r="B88046" s="1">
        <v>794987507593442</v>
      </c>
    </row>
    <row r="88047" spans="1:2" x14ac:dyDescent="0.25">
      <c r="A88047" s="1">
        <v>981761252269019</v>
      </c>
      <c r="B88047" s="1">
        <v>602040669270006</v>
      </c>
    </row>
    <row r="88048" spans="1:2" x14ac:dyDescent="0.25">
      <c r="A88048" s="1">
        <v>833416217087927</v>
      </c>
      <c r="B88048" s="1">
        <v>142824520907299</v>
      </c>
    </row>
    <row r="88049" spans="1:2" x14ac:dyDescent="0.25">
      <c r="A88049" s="1">
        <v>512582722097495</v>
      </c>
      <c r="B88049" s="1">
        <v>499366645215621</v>
      </c>
    </row>
    <row r="88050" spans="1:2" x14ac:dyDescent="0.25">
      <c r="A88050" s="1">
        <v>368008798590590</v>
      </c>
      <c r="B88050" s="1">
        <v>184964694808363</v>
      </c>
    </row>
    <row r="88051" spans="1:2" x14ac:dyDescent="0.25">
      <c r="A88051" s="1">
        <v>317488857271106</v>
      </c>
      <c r="B88051" s="1">
        <v>657805658139511</v>
      </c>
    </row>
    <row r="88052" spans="1:2" x14ac:dyDescent="0.25">
      <c r="A88052" s="1">
        <v>828675966371007</v>
      </c>
      <c r="B88052" s="1">
        <v>588763220279288</v>
      </c>
    </row>
    <row r="88053" spans="1:2" x14ac:dyDescent="0.25">
      <c r="A88053" s="1">
        <v>137472946350827</v>
      </c>
      <c r="B88053" s="1">
        <v>730313065193207</v>
      </c>
    </row>
    <row r="88054" spans="1:2" x14ac:dyDescent="0.25">
      <c r="A88054" s="1">
        <v>682649330345748</v>
      </c>
      <c r="B88054" s="1">
        <v>630362750752785</v>
      </c>
    </row>
    <row r="88055" spans="1:2" x14ac:dyDescent="0.25">
      <c r="A88055" s="1">
        <v>276453785504408</v>
      </c>
      <c r="B88055" s="1">
        <v>109666643268115</v>
      </c>
    </row>
    <row r="88056" spans="1:2" x14ac:dyDescent="0.25">
      <c r="A88056" s="1">
        <v>554117422760283</v>
      </c>
      <c r="B88056" s="1">
        <v>338432560268249</v>
      </c>
    </row>
    <row r="88057" spans="1:2" x14ac:dyDescent="0.25">
      <c r="A88057" s="1">
        <v>531529695109854</v>
      </c>
      <c r="B88057" s="1">
        <v>585966559782938</v>
      </c>
    </row>
    <row r="88058" spans="1:2" x14ac:dyDescent="0.25">
      <c r="A88058" s="1">
        <v>157897677915787</v>
      </c>
      <c r="B88058" s="1">
        <v>560348711607655</v>
      </c>
    </row>
    <row r="88059" spans="1:2" x14ac:dyDescent="0.25">
      <c r="A88059" s="1">
        <v>470830363357451</v>
      </c>
      <c r="B88059" s="1">
        <v>256195469540176</v>
      </c>
    </row>
    <row r="88060" spans="1:2" x14ac:dyDescent="0.25">
      <c r="A88060" s="1">
        <v>765150098685968</v>
      </c>
      <c r="B88060" s="1">
        <v>586549364307507</v>
      </c>
    </row>
    <row r="88061" spans="1:2" x14ac:dyDescent="0.25">
      <c r="A88061" s="1">
        <v>104410417085073</v>
      </c>
      <c r="B88061" s="1">
        <v>709267444187211</v>
      </c>
    </row>
    <row r="88062" spans="1:2" x14ac:dyDescent="0.25">
      <c r="A88062" s="1">
        <v>710971600433196</v>
      </c>
      <c r="B88062" s="1">
        <v>619895590935949</v>
      </c>
    </row>
    <row r="88063" spans="1:2" x14ac:dyDescent="0.25">
      <c r="A88063" s="1">
        <v>467609911244458</v>
      </c>
      <c r="B88063" s="1">
        <v>994189299038891</v>
      </c>
    </row>
    <row r="88064" spans="1:2" x14ac:dyDescent="0.25">
      <c r="A88064" s="1">
        <v>909670008260452</v>
      </c>
      <c r="B88064" s="1">
        <v>655711798475095</v>
      </c>
    </row>
    <row r="88065" spans="1:2" x14ac:dyDescent="0.25">
      <c r="A88065" s="1">
        <v>651517752370411</v>
      </c>
      <c r="B88065" s="1">
        <v>713251871582702</v>
      </c>
    </row>
    <row r="88066" spans="1:2" x14ac:dyDescent="0.25">
      <c r="A88066" s="1">
        <v>783239776644471</v>
      </c>
      <c r="B88066" s="1">
        <v>792760733269771</v>
      </c>
    </row>
    <row r="88067" spans="1:2" x14ac:dyDescent="0.25">
      <c r="A88067" s="1">
        <v>836058301582944</v>
      </c>
      <c r="B88067" s="1">
        <v>774212220611769</v>
      </c>
    </row>
    <row r="88068" spans="1:2" x14ac:dyDescent="0.25">
      <c r="A88068" s="1">
        <v>704042156389273</v>
      </c>
      <c r="B88068" s="1">
        <v>190630365191603</v>
      </c>
    </row>
    <row r="88069" spans="1:2" x14ac:dyDescent="0.25">
      <c r="A88069" s="1">
        <v>596123127439065</v>
      </c>
      <c r="B88069" s="1">
        <v>338719256470720</v>
      </c>
    </row>
    <row r="88070" spans="1:2" x14ac:dyDescent="0.25">
      <c r="A88070" s="1">
        <v>475074017189097</v>
      </c>
      <c r="B88070" s="1">
        <v>546444818213212</v>
      </c>
    </row>
    <row r="88071" spans="1:2" x14ac:dyDescent="0.25">
      <c r="A88071" s="1">
        <v>528525220989916</v>
      </c>
      <c r="B88071" s="1">
        <v>809971624130852</v>
      </c>
    </row>
    <row r="88072" spans="1:2" x14ac:dyDescent="0.25">
      <c r="A88072" s="1">
        <v>894447681676885</v>
      </c>
      <c r="B88072" s="1">
        <v>822757739325881</v>
      </c>
    </row>
    <row r="88073" spans="1:2" x14ac:dyDescent="0.25">
      <c r="A88073" s="1">
        <v>879083672021619</v>
      </c>
      <c r="B88073" s="1">
        <v>804652545352209</v>
      </c>
    </row>
    <row r="88074" spans="1:2" x14ac:dyDescent="0.25">
      <c r="A88074" s="1">
        <v>528583580861318</v>
      </c>
      <c r="B88074" s="1">
        <v>755383397037543</v>
      </c>
    </row>
    <row r="88075" spans="1:2" x14ac:dyDescent="0.25">
      <c r="A88075" s="1">
        <v>111166511508319</v>
      </c>
      <c r="B88075" s="1">
        <v>103606997711232</v>
      </c>
    </row>
    <row r="88076" spans="1:2" x14ac:dyDescent="0.25">
      <c r="A88076" s="1">
        <v>143988964872310</v>
      </c>
      <c r="B88076" s="1">
        <v>923232768207262</v>
      </c>
    </row>
    <row r="88077" spans="1:2" x14ac:dyDescent="0.25">
      <c r="A88077" s="1">
        <v>475061899452953</v>
      </c>
      <c r="B88077" s="1">
        <v>730364484300580</v>
      </c>
    </row>
    <row r="88078" spans="1:2" x14ac:dyDescent="0.25">
      <c r="A88078" s="1">
        <v>429991203966255</v>
      </c>
      <c r="B88078" s="1">
        <v>756358974566216</v>
      </c>
    </row>
    <row r="88079" spans="1:2" x14ac:dyDescent="0.25">
      <c r="A88079" s="1">
        <v>442715860112925</v>
      </c>
      <c r="B88079" s="1">
        <v>128477232014227</v>
      </c>
    </row>
    <row r="88080" spans="1:2" x14ac:dyDescent="0.25">
      <c r="A88080" s="1">
        <v>145668318058034</v>
      </c>
      <c r="B88080" s="1">
        <v>796002617461926</v>
      </c>
    </row>
    <row r="88081" spans="1:2" x14ac:dyDescent="0.25">
      <c r="A88081" s="1">
        <v>378404039662813</v>
      </c>
      <c r="B88081" s="1">
        <v>113783714683599</v>
      </c>
    </row>
    <row r="88082" spans="1:2" x14ac:dyDescent="0.25">
      <c r="A88082" s="1">
        <v>128174486160662</v>
      </c>
      <c r="B88082" s="1">
        <v>625564629727316</v>
      </c>
    </row>
    <row r="88083" spans="1:2" x14ac:dyDescent="0.25">
      <c r="A88083" s="1">
        <v>451478580221685</v>
      </c>
      <c r="B88083" s="1">
        <v>222762438144331</v>
      </c>
    </row>
    <row r="88084" spans="1:2" x14ac:dyDescent="0.25">
      <c r="A88084" s="1">
        <v>632722315945822</v>
      </c>
      <c r="B88084" s="1">
        <v>187091367343301</v>
      </c>
    </row>
    <row r="88085" spans="1:2" x14ac:dyDescent="0.25">
      <c r="A88085" s="1">
        <v>644848910639244</v>
      </c>
      <c r="B88085" s="1">
        <v>510923053012747</v>
      </c>
    </row>
    <row r="88086" spans="1:2" x14ac:dyDescent="0.25">
      <c r="A88086" s="1">
        <v>224422323600523</v>
      </c>
      <c r="B88086" s="1">
        <v>187812895785448</v>
      </c>
    </row>
    <row r="88087" spans="1:2" x14ac:dyDescent="0.25">
      <c r="A88087" s="1">
        <v>360482754399881</v>
      </c>
      <c r="B88087" s="1">
        <v>739781454507818</v>
      </c>
    </row>
    <row r="88088" spans="1:2" x14ac:dyDescent="0.25">
      <c r="A88088" s="1">
        <v>666896866479588</v>
      </c>
      <c r="B88088" s="1">
        <v>526808707931374</v>
      </c>
    </row>
    <row r="88089" spans="1:2" x14ac:dyDescent="0.25">
      <c r="A88089" s="1">
        <v>317763393094694</v>
      </c>
      <c r="B88089" s="1">
        <v>980625158790423</v>
      </c>
    </row>
    <row r="88090" spans="1:2" x14ac:dyDescent="0.25">
      <c r="A88090" s="1">
        <v>348138736770587</v>
      </c>
      <c r="B88090" s="1">
        <v>708264929244967</v>
      </c>
    </row>
    <row r="88091" spans="1:2" x14ac:dyDescent="0.25">
      <c r="A88091" s="1">
        <v>983863988488004</v>
      </c>
      <c r="B88091" s="1">
        <v>690484786244225</v>
      </c>
    </row>
    <row r="88092" spans="1:2" x14ac:dyDescent="0.25">
      <c r="A88092" s="1">
        <v>197977725008998</v>
      </c>
      <c r="B88092" s="1">
        <v>337712925002369</v>
      </c>
    </row>
    <row r="88093" spans="1:2" x14ac:dyDescent="0.25">
      <c r="A88093" s="1">
        <v>227421512857454</v>
      </c>
      <c r="B88093" s="1">
        <v>898821957341275</v>
      </c>
    </row>
    <row r="88094" spans="1:2" x14ac:dyDescent="0.25">
      <c r="A88094" s="1">
        <v>117778933026791</v>
      </c>
      <c r="B88094" s="1">
        <v>123221358147656</v>
      </c>
    </row>
    <row r="88095" spans="1:2" x14ac:dyDescent="0.25">
      <c r="A88095" s="1">
        <v>212685626696682</v>
      </c>
      <c r="B88095" s="1">
        <v>673293165504478</v>
      </c>
    </row>
    <row r="88096" spans="1:2" x14ac:dyDescent="0.25">
      <c r="A88096" s="1">
        <v>459899010170251</v>
      </c>
      <c r="B88096" s="1">
        <v>652963161777547</v>
      </c>
    </row>
    <row r="88097" spans="1:2" x14ac:dyDescent="0.25">
      <c r="A88097" s="1">
        <v>624849590722738</v>
      </c>
      <c r="B88097" s="1">
        <v>222614814821021</v>
      </c>
    </row>
    <row r="88098" spans="1:2" x14ac:dyDescent="0.25">
      <c r="A88098" s="1">
        <v>625720767163750</v>
      </c>
      <c r="B88098" s="1">
        <v>328046984129062</v>
      </c>
    </row>
    <row r="88099" spans="1:2" x14ac:dyDescent="0.25">
      <c r="A88099" s="1">
        <v>765583668532105</v>
      </c>
      <c r="B88099" s="1">
        <v>596551545487028</v>
      </c>
    </row>
    <row r="88100" spans="1:2" x14ac:dyDescent="0.25">
      <c r="A88100" s="1">
        <v>463184962676551</v>
      </c>
      <c r="B88100" s="1">
        <v>511534638752514</v>
      </c>
    </row>
    <row r="88101" spans="1:2" x14ac:dyDescent="0.25">
      <c r="A88101" s="1">
        <v>415456275203017</v>
      </c>
      <c r="B88101" s="1">
        <v>376050316114827</v>
      </c>
    </row>
    <row r="88102" spans="1:2" x14ac:dyDescent="0.25">
      <c r="A88102" s="1">
        <v>489368838167612</v>
      </c>
      <c r="B88102" s="1">
        <v>586892971856755</v>
      </c>
    </row>
    <row r="88103" spans="1:2" x14ac:dyDescent="0.25">
      <c r="A88103" s="1">
        <v>978700173769318</v>
      </c>
      <c r="B88103" s="1">
        <v>533370856222376</v>
      </c>
    </row>
    <row r="88104" spans="1:2" x14ac:dyDescent="0.25">
      <c r="A88104" s="1">
        <v>788705430684222</v>
      </c>
      <c r="B88104" s="1">
        <v>929320290924574</v>
      </c>
    </row>
    <row r="88105" spans="1:2" x14ac:dyDescent="0.25">
      <c r="A88105" s="1">
        <v>362059750042933</v>
      </c>
      <c r="B88105" s="1">
        <v>316904725220032</v>
      </c>
    </row>
    <row r="88106" spans="1:2" x14ac:dyDescent="0.25">
      <c r="A88106" s="1">
        <v>959156555022424</v>
      </c>
      <c r="B88106" s="1">
        <v>565977003857506</v>
      </c>
    </row>
    <row r="88107" spans="1:2" x14ac:dyDescent="0.25">
      <c r="A88107" s="1">
        <v>437100978352514</v>
      </c>
      <c r="B88107" s="1">
        <v>245869218318374</v>
      </c>
    </row>
    <row r="88108" spans="1:2" x14ac:dyDescent="0.25">
      <c r="A88108" s="1">
        <v>775647235009864</v>
      </c>
      <c r="B88108" s="1">
        <v>227479872656974</v>
      </c>
    </row>
    <row r="88109" spans="1:2" x14ac:dyDescent="0.25">
      <c r="A88109" s="1">
        <v>666851038123242</v>
      </c>
      <c r="B88109" s="1">
        <v>257376387222609</v>
      </c>
    </row>
    <row r="88110" spans="1:2" x14ac:dyDescent="0.25">
      <c r="A88110" s="1">
        <v>383935754515690</v>
      </c>
      <c r="B88110" s="1">
        <v>294608690715260</v>
      </c>
    </row>
    <row r="88111" spans="1:2" x14ac:dyDescent="0.25">
      <c r="A88111" s="1">
        <v>650443644572819</v>
      </c>
      <c r="B88111" s="1">
        <v>160303397463055</v>
      </c>
    </row>
    <row r="88112" spans="1:2" x14ac:dyDescent="0.25">
      <c r="A88112" s="1">
        <v>472156430033397</v>
      </c>
      <c r="B88112" s="1">
        <v>654961400182210</v>
      </c>
    </row>
    <row r="88113" spans="1:2" x14ac:dyDescent="0.25">
      <c r="A88113" s="1">
        <v>293548616144819</v>
      </c>
      <c r="B88113" s="1">
        <v>762912916525323</v>
      </c>
    </row>
    <row r="88114" spans="1:2" x14ac:dyDescent="0.25">
      <c r="A88114" s="1">
        <v>535728321655662</v>
      </c>
      <c r="B88114" s="1">
        <v>757602022705900</v>
      </c>
    </row>
    <row r="88115" spans="1:2" x14ac:dyDescent="0.25">
      <c r="A88115" s="1">
        <v>942127408369317</v>
      </c>
      <c r="B88115" s="1">
        <v>457508160502625</v>
      </c>
    </row>
    <row r="88116" spans="1:2" x14ac:dyDescent="0.25">
      <c r="A88116" s="1">
        <v>904637995594295</v>
      </c>
      <c r="B88116" s="1">
        <v>997458703991119</v>
      </c>
    </row>
    <row r="88117" spans="1:2" x14ac:dyDescent="0.25">
      <c r="A88117" s="1">
        <v>691323013718227</v>
      </c>
      <c r="B88117" s="1">
        <v>740602823872531</v>
      </c>
    </row>
    <row r="88118" spans="1:2" x14ac:dyDescent="0.25">
      <c r="A88118" s="1">
        <v>713360714332958</v>
      </c>
      <c r="B88118" s="1">
        <v>977784092741061</v>
      </c>
    </row>
    <row r="88119" spans="1:2" x14ac:dyDescent="0.25">
      <c r="A88119" s="1">
        <v>444844838793616</v>
      </c>
      <c r="B88119" s="1">
        <v>282111187957764</v>
      </c>
    </row>
    <row r="88120" spans="1:2" x14ac:dyDescent="0.25">
      <c r="A88120" s="1">
        <v>587971921221063</v>
      </c>
      <c r="B88120" s="1">
        <v>168439612634496</v>
      </c>
    </row>
    <row r="88121" spans="1:2" x14ac:dyDescent="0.25">
      <c r="A88121" s="1">
        <v>614062793959854</v>
      </c>
      <c r="B88121" s="1">
        <v>948938645218043</v>
      </c>
    </row>
    <row r="88122" spans="1:2" x14ac:dyDescent="0.25">
      <c r="A88122" s="1">
        <v>475200106960061</v>
      </c>
      <c r="B88122" s="1">
        <v>446205305202411</v>
      </c>
    </row>
    <row r="88123" spans="1:2" x14ac:dyDescent="0.25">
      <c r="A88123" s="1">
        <v>144720540077839</v>
      </c>
      <c r="B88123" s="1">
        <v>374443967317102</v>
      </c>
    </row>
    <row r="88124" spans="1:2" x14ac:dyDescent="0.25">
      <c r="A88124" s="1">
        <v>614373617615031</v>
      </c>
      <c r="B88124" s="1">
        <v>743416674908266</v>
      </c>
    </row>
    <row r="88125" spans="1:2" x14ac:dyDescent="0.25">
      <c r="A88125" s="1">
        <v>277176299199085</v>
      </c>
      <c r="B88125" s="1">
        <v>295255561430207</v>
      </c>
    </row>
    <row r="88126" spans="1:2" x14ac:dyDescent="0.25">
      <c r="A88126" s="1">
        <v>470964869506311</v>
      </c>
      <c r="B88126" s="1">
        <v>239256215873420</v>
      </c>
    </row>
    <row r="88127" spans="1:2" x14ac:dyDescent="0.25">
      <c r="A88127" s="1">
        <v>820500032667169</v>
      </c>
      <c r="B88127" s="1">
        <v>536056880614203</v>
      </c>
    </row>
    <row r="88128" spans="1:2" x14ac:dyDescent="0.25">
      <c r="A88128" s="1">
        <v>335890984208996</v>
      </c>
      <c r="B88128" s="1">
        <v>187326871153624</v>
      </c>
    </row>
    <row r="88129" spans="1:2" x14ac:dyDescent="0.25">
      <c r="A88129" s="1">
        <v>348057556653867</v>
      </c>
      <c r="B88129" s="1">
        <v>461957839675568</v>
      </c>
    </row>
    <row r="88130" spans="1:2" x14ac:dyDescent="0.25">
      <c r="A88130" s="1">
        <v>572385100552908</v>
      </c>
      <c r="B88130" s="1">
        <v>557251837986919</v>
      </c>
    </row>
    <row r="88131" spans="1:2" x14ac:dyDescent="0.25">
      <c r="A88131" s="1">
        <v>215475492592140</v>
      </c>
      <c r="B88131" s="1">
        <v>986417711398835</v>
      </c>
    </row>
    <row r="88132" spans="1:2" x14ac:dyDescent="0.25">
      <c r="A88132" s="1">
        <v>625236883073773</v>
      </c>
      <c r="B88132" s="1">
        <v>556868509444314</v>
      </c>
    </row>
    <row r="88133" spans="1:2" x14ac:dyDescent="0.25">
      <c r="A88133" s="1">
        <v>646970588906590</v>
      </c>
      <c r="B88133" s="1">
        <v>680064701226391</v>
      </c>
    </row>
    <row r="88134" spans="1:2" x14ac:dyDescent="0.25">
      <c r="A88134" s="1">
        <v>364552597137877</v>
      </c>
      <c r="B88134" s="1">
        <v>588880422387317</v>
      </c>
    </row>
    <row r="88135" spans="1:2" x14ac:dyDescent="0.25">
      <c r="A88135" s="1">
        <v>399313473110892</v>
      </c>
      <c r="B88135" s="1">
        <v>360227672182531</v>
      </c>
    </row>
    <row r="88136" spans="1:2" x14ac:dyDescent="0.25">
      <c r="A88136" s="1">
        <v>198776193171595</v>
      </c>
      <c r="B88136" s="1">
        <v>392503351178540</v>
      </c>
    </row>
    <row r="88137" spans="1:2" x14ac:dyDescent="0.25">
      <c r="A88137" s="1">
        <v>183835598845575</v>
      </c>
      <c r="B88137" s="1">
        <v>727451170636816</v>
      </c>
    </row>
    <row r="88138" spans="1:2" x14ac:dyDescent="0.25">
      <c r="A88138" s="1">
        <v>470206192223060</v>
      </c>
      <c r="B88138" s="1">
        <v>911214469591919</v>
      </c>
    </row>
    <row r="88139" spans="1:2" x14ac:dyDescent="0.25">
      <c r="A88139" s="1">
        <v>575601614489343</v>
      </c>
      <c r="B88139" s="1">
        <v>443083076873358</v>
      </c>
    </row>
    <row r="88140" spans="1:2" x14ac:dyDescent="0.25">
      <c r="A88140" s="1">
        <v>504147090545492</v>
      </c>
      <c r="B88140" s="1">
        <v>170054569608855</v>
      </c>
    </row>
    <row r="88141" spans="1:2" x14ac:dyDescent="0.25">
      <c r="A88141" s="1">
        <v>356026138154898</v>
      </c>
      <c r="B88141" s="1">
        <v>619681333173560</v>
      </c>
    </row>
    <row r="88142" spans="1:2" x14ac:dyDescent="0.25">
      <c r="A88142" s="1">
        <v>877510639306304</v>
      </c>
      <c r="B88142" s="1">
        <v>900935671244796</v>
      </c>
    </row>
    <row r="88143" spans="1:2" x14ac:dyDescent="0.25">
      <c r="A88143" s="1">
        <v>218642124760213</v>
      </c>
      <c r="B88143" s="1">
        <v>370854112868174</v>
      </c>
    </row>
    <row r="88144" spans="1:2" x14ac:dyDescent="0.25">
      <c r="A88144" s="1">
        <v>118901869398919</v>
      </c>
      <c r="B88144" s="1">
        <v>796328712223000</v>
      </c>
    </row>
    <row r="88145" spans="1:2" x14ac:dyDescent="0.25">
      <c r="A88145" s="1">
        <v>252060026907872</v>
      </c>
      <c r="B88145" s="1">
        <v>183104542648210</v>
      </c>
    </row>
    <row r="88146" spans="1:2" x14ac:dyDescent="0.25">
      <c r="A88146" s="1">
        <v>367399076328951</v>
      </c>
      <c r="B88146" s="1">
        <v>117770353968885</v>
      </c>
    </row>
    <row r="88147" spans="1:2" x14ac:dyDescent="0.25">
      <c r="A88147" s="1">
        <v>425216746037895</v>
      </c>
      <c r="B88147" s="1">
        <v>323332764954562</v>
      </c>
    </row>
    <row r="88148" spans="1:2" x14ac:dyDescent="0.25">
      <c r="A88148" s="1">
        <v>120244506201117</v>
      </c>
      <c r="B88148" s="1">
        <v>594299210037822</v>
      </c>
    </row>
    <row r="88149" spans="1:2" x14ac:dyDescent="0.25">
      <c r="A88149" s="1">
        <v>228767967929841</v>
      </c>
      <c r="B88149" s="1">
        <v>424601592502307</v>
      </c>
    </row>
    <row r="88150" spans="1:2" x14ac:dyDescent="0.25">
      <c r="A88150" s="1">
        <v>836519721993055</v>
      </c>
      <c r="B88150" s="1">
        <v>508792653450594</v>
      </c>
    </row>
    <row r="88151" spans="1:2" x14ac:dyDescent="0.25">
      <c r="A88151" s="1">
        <v>422731524395492</v>
      </c>
      <c r="B88151" s="1">
        <v>832938424451757</v>
      </c>
    </row>
    <row r="88152" spans="1:2" x14ac:dyDescent="0.25">
      <c r="A88152" s="1">
        <v>839491252564520</v>
      </c>
      <c r="B88152" s="1">
        <v>763560983980319</v>
      </c>
    </row>
    <row r="88153" spans="1:2" x14ac:dyDescent="0.25">
      <c r="A88153" s="1">
        <v>959148843248009</v>
      </c>
      <c r="B88153" s="1">
        <v>550165947774845</v>
      </c>
    </row>
    <row r="88154" spans="1:2" x14ac:dyDescent="0.25">
      <c r="A88154" s="1">
        <v>951864574735859</v>
      </c>
      <c r="B88154" s="1">
        <v>436489025969781</v>
      </c>
    </row>
    <row r="88155" spans="1:2" x14ac:dyDescent="0.25">
      <c r="A88155" s="1">
        <v>180435892884209</v>
      </c>
      <c r="B88155" s="1">
        <v>437148615168258</v>
      </c>
    </row>
    <row r="88156" spans="1:2" x14ac:dyDescent="0.25">
      <c r="A88156" s="1">
        <v>587146536728291</v>
      </c>
      <c r="B88156" s="1">
        <v>420950785607558</v>
      </c>
    </row>
    <row r="88157" spans="1:2" x14ac:dyDescent="0.25">
      <c r="A88157" s="1">
        <v>292409902816171</v>
      </c>
      <c r="B88157" s="1">
        <v>766410894229538</v>
      </c>
    </row>
    <row r="88158" spans="1:2" x14ac:dyDescent="0.25">
      <c r="A88158" s="1">
        <v>120855923774734</v>
      </c>
      <c r="B88158" s="1">
        <v>915639446716804</v>
      </c>
    </row>
    <row r="88159" spans="1:2" x14ac:dyDescent="0.25">
      <c r="A88159" s="1">
        <v>683081583697010</v>
      </c>
      <c r="B88159" s="1">
        <v>314295959165322</v>
      </c>
    </row>
    <row r="88160" spans="1:2" x14ac:dyDescent="0.25">
      <c r="A88160" s="1">
        <v>403366313955489</v>
      </c>
      <c r="B88160" s="1">
        <v>155035502383855</v>
      </c>
    </row>
    <row r="88161" spans="1:2" x14ac:dyDescent="0.25">
      <c r="A88161" s="1">
        <v>438408452666157</v>
      </c>
      <c r="B88161" s="1">
        <v>539858417376651</v>
      </c>
    </row>
    <row r="88162" spans="1:2" x14ac:dyDescent="0.25">
      <c r="A88162" s="1">
        <v>450447566752354</v>
      </c>
      <c r="B88162" s="1">
        <v>598084883873602</v>
      </c>
    </row>
    <row r="88163" spans="1:2" x14ac:dyDescent="0.25">
      <c r="A88163" s="1">
        <v>443181271100386</v>
      </c>
      <c r="B88163" s="1">
        <v>239661251449609</v>
      </c>
    </row>
    <row r="88164" spans="1:2" x14ac:dyDescent="0.25">
      <c r="A88164" s="1">
        <v>787140840399307</v>
      </c>
      <c r="B88164" s="1">
        <v>638271425189588</v>
      </c>
    </row>
    <row r="88165" spans="1:2" x14ac:dyDescent="0.25">
      <c r="A88165" s="1">
        <v>794444449162774</v>
      </c>
      <c r="B88165" s="1">
        <v>233911648482332</v>
      </c>
    </row>
    <row r="88166" spans="1:2" x14ac:dyDescent="0.25">
      <c r="A88166" s="1">
        <v>376392570529911</v>
      </c>
      <c r="B88166" s="1">
        <v>719635276336463</v>
      </c>
    </row>
    <row r="88167" spans="1:2" x14ac:dyDescent="0.25">
      <c r="A88167" s="1">
        <v>596762065142531</v>
      </c>
      <c r="B88167" s="1">
        <v>794010247823147</v>
      </c>
    </row>
    <row r="88168" spans="1:2" x14ac:dyDescent="0.25">
      <c r="A88168" s="1">
        <v>210366158803639</v>
      </c>
      <c r="B88168" s="1">
        <v>132487347048767</v>
      </c>
    </row>
    <row r="88169" spans="1:2" x14ac:dyDescent="0.25">
      <c r="A88169" s="1">
        <v>370927537617268</v>
      </c>
      <c r="B88169" s="1">
        <v>809113846640164</v>
      </c>
    </row>
    <row r="88170" spans="1:2" x14ac:dyDescent="0.25">
      <c r="A88170" s="1">
        <v>708709499487707</v>
      </c>
      <c r="B88170" s="1">
        <v>439378975641362</v>
      </c>
    </row>
    <row r="88171" spans="1:2" x14ac:dyDescent="0.25">
      <c r="A88171" s="1">
        <v>372472008839729</v>
      </c>
      <c r="B88171" s="1">
        <v>103635399418729</v>
      </c>
    </row>
    <row r="88172" spans="1:2" x14ac:dyDescent="0.25">
      <c r="A88172" s="1">
        <v>422578059982342</v>
      </c>
      <c r="B88172" s="1">
        <v>284908173045591</v>
      </c>
    </row>
    <row r="88173" spans="1:2" x14ac:dyDescent="0.25">
      <c r="A88173" s="1">
        <v>658793158015535</v>
      </c>
      <c r="B88173" s="1">
        <v>697210762543345</v>
      </c>
    </row>
    <row r="88174" spans="1:2" x14ac:dyDescent="0.25">
      <c r="A88174" s="1">
        <v>219179504815097</v>
      </c>
      <c r="B88174" s="1">
        <v>799232348636960</v>
      </c>
    </row>
    <row r="88175" spans="1:2" x14ac:dyDescent="0.25">
      <c r="A88175" s="1">
        <v>450402909122283</v>
      </c>
      <c r="B88175" s="1">
        <v>145198390229680</v>
      </c>
    </row>
    <row r="88176" spans="1:2" x14ac:dyDescent="0.25">
      <c r="A88176" s="1">
        <v>538297289310071</v>
      </c>
      <c r="B88176" s="1">
        <v>117719248084866</v>
      </c>
    </row>
    <row r="88177" spans="1:2" x14ac:dyDescent="0.25">
      <c r="A88177" s="1">
        <v>654326970437787</v>
      </c>
      <c r="B88177" s="1">
        <v>408711837242670</v>
      </c>
    </row>
    <row r="88178" spans="1:2" x14ac:dyDescent="0.25">
      <c r="A88178" s="1">
        <v>865733961683735</v>
      </c>
      <c r="B88178" s="1">
        <v>876436785352042</v>
      </c>
    </row>
    <row r="88179" spans="1:2" x14ac:dyDescent="0.25">
      <c r="A88179" s="1">
        <v>451289887380889</v>
      </c>
      <c r="B88179" s="1">
        <v>241937285595764</v>
      </c>
    </row>
    <row r="88180" spans="1:2" x14ac:dyDescent="0.25">
      <c r="A88180" s="1">
        <v>884400430310851</v>
      </c>
      <c r="B88180" s="1">
        <v>611413331342230</v>
      </c>
    </row>
    <row r="88181" spans="1:2" x14ac:dyDescent="0.25">
      <c r="A88181" s="1">
        <v>807027885945128</v>
      </c>
      <c r="B88181" s="1">
        <v>984464744952357</v>
      </c>
    </row>
    <row r="88182" spans="1:2" x14ac:dyDescent="0.25">
      <c r="A88182" s="1">
        <v>731172010734559</v>
      </c>
      <c r="B88182" s="1">
        <v>126773130423345</v>
      </c>
    </row>
    <row r="88183" spans="1:2" x14ac:dyDescent="0.25">
      <c r="A88183" s="1">
        <v>744030295995311</v>
      </c>
      <c r="B88183" s="1">
        <v>451161281172092</v>
      </c>
    </row>
    <row r="88184" spans="1:2" x14ac:dyDescent="0.25">
      <c r="A88184" s="1">
        <v>248838981010202</v>
      </c>
      <c r="B88184" s="1">
        <v>280799658529292</v>
      </c>
    </row>
    <row r="88185" spans="1:2" x14ac:dyDescent="0.25">
      <c r="A88185" s="1">
        <v>395855514837687</v>
      </c>
      <c r="B88185" s="1">
        <v>895619877239658</v>
      </c>
    </row>
    <row r="88186" spans="1:2" x14ac:dyDescent="0.25">
      <c r="A88186" s="1">
        <v>146343477596031</v>
      </c>
      <c r="B88186" s="1">
        <v>710774364511769</v>
      </c>
    </row>
    <row r="88187" spans="1:2" x14ac:dyDescent="0.25">
      <c r="A88187" s="1">
        <v>551376764698697</v>
      </c>
      <c r="B88187" s="1">
        <v>959911475541428</v>
      </c>
    </row>
    <row r="88188" spans="1:2" x14ac:dyDescent="0.25">
      <c r="A88188" s="1">
        <v>487710964537332</v>
      </c>
      <c r="B88188" s="1">
        <v>771181732522540</v>
      </c>
    </row>
    <row r="88189" spans="1:2" x14ac:dyDescent="0.25">
      <c r="A88189" s="1">
        <v>805087247430116</v>
      </c>
      <c r="B88189" s="1">
        <v>384936084090399</v>
      </c>
    </row>
    <row r="88190" spans="1:2" x14ac:dyDescent="0.25">
      <c r="A88190" s="1">
        <v>945144808831570</v>
      </c>
      <c r="B88190" s="1">
        <v>547605458883654</v>
      </c>
    </row>
    <row r="88191" spans="1:2" x14ac:dyDescent="0.25">
      <c r="A88191" s="1">
        <v>581515425159831</v>
      </c>
      <c r="B88191" s="1">
        <v>978812916486134</v>
      </c>
    </row>
    <row r="88192" spans="1:2" x14ac:dyDescent="0.25">
      <c r="A88192" s="1">
        <v>245487348313760</v>
      </c>
      <c r="B88192" s="1">
        <v>427311225207827</v>
      </c>
    </row>
    <row r="88193" spans="1:2" x14ac:dyDescent="0.25">
      <c r="A88193" s="1">
        <v>957620049179882</v>
      </c>
      <c r="B88193" s="1">
        <v>349682935718938</v>
      </c>
    </row>
    <row r="88194" spans="1:2" x14ac:dyDescent="0.25">
      <c r="A88194" s="1">
        <v>633956435874703</v>
      </c>
      <c r="B88194" s="1">
        <v>350369683636040</v>
      </c>
    </row>
    <row r="88195" spans="1:2" x14ac:dyDescent="0.25">
      <c r="A88195" s="1">
        <v>615588420624228</v>
      </c>
      <c r="B88195" s="1">
        <v>361358335242668</v>
      </c>
    </row>
    <row r="88196" spans="1:2" x14ac:dyDescent="0.25">
      <c r="A88196" s="1">
        <v>179862060107050</v>
      </c>
      <c r="B88196" s="1">
        <v>471254736852482</v>
      </c>
    </row>
    <row r="88197" spans="1:2" x14ac:dyDescent="0.25">
      <c r="A88197" s="1">
        <v>922863561917563</v>
      </c>
      <c r="B88197" s="1">
        <v>161284034180015</v>
      </c>
    </row>
    <row r="88198" spans="1:2" x14ac:dyDescent="0.25">
      <c r="A88198" s="1">
        <v>768894701147694</v>
      </c>
      <c r="B88198" s="1">
        <v>366465677011912</v>
      </c>
    </row>
    <row r="88199" spans="1:2" x14ac:dyDescent="0.25">
      <c r="A88199" s="1">
        <v>516421559796222</v>
      </c>
      <c r="B88199" s="1">
        <v>678021075662930</v>
      </c>
    </row>
    <row r="88200" spans="1:2" x14ac:dyDescent="0.25">
      <c r="A88200" s="1">
        <v>453761966652520</v>
      </c>
      <c r="B88200" s="1">
        <v>627574243945207</v>
      </c>
    </row>
    <row r="88201" spans="1:2" x14ac:dyDescent="0.25">
      <c r="A88201" s="1">
        <v>756723674143484</v>
      </c>
      <c r="B88201" s="1">
        <v>865459022579526</v>
      </c>
    </row>
    <row r="88202" spans="1:2" x14ac:dyDescent="0.25">
      <c r="A88202" s="1">
        <v>932403789168212</v>
      </c>
      <c r="B88202" s="1">
        <v>646760525087259</v>
      </c>
    </row>
    <row r="88203" spans="1:2" x14ac:dyDescent="0.25">
      <c r="A88203" s="1">
        <v>609619884139796</v>
      </c>
      <c r="B88203" s="1">
        <v>159217531603857</v>
      </c>
    </row>
    <row r="88204" spans="1:2" x14ac:dyDescent="0.25">
      <c r="A88204" s="1">
        <v>279058335999000</v>
      </c>
      <c r="B88204" s="1">
        <v>817216281211015</v>
      </c>
    </row>
    <row r="88205" spans="1:2" x14ac:dyDescent="0.25">
      <c r="A88205" s="1">
        <v>350827661282667</v>
      </c>
      <c r="B88205" s="1">
        <v>507895764596668</v>
      </c>
    </row>
    <row r="88206" spans="1:2" x14ac:dyDescent="0.25">
      <c r="A88206" s="1">
        <v>626580941988675</v>
      </c>
      <c r="B88206" s="1">
        <v>869738538010761</v>
      </c>
    </row>
    <row r="88207" spans="1:2" x14ac:dyDescent="0.25">
      <c r="A88207" s="1">
        <v>215178695980879</v>
      </c>
      <c r="B88207" s="1">
        <v>449408532940612</v>
      </c>
    </row>
    <row r="88208" spans="1:2" x14ac:dyDescent="0.25">
      <c r="A88208" s="1">
        <v>237508637605505</v>
      </c>
      <c r="B88208" s="1">
        <v>530201554752658</v>
      </c>
    </row>
    <row r="88209" spans="1:2" x14ac:dyDescent="0.25">
      <c r="A88209" s="1">
        <v>374192427161622</v>
      </c>
      <c r="B88209" s="1">
        <v>602889751531734</v>
      </c>
    </row>
    <row r="88210" spans="1:2" x14ac:dyDescent="0.25">
      <c r="A88210" s="1">
        <v>604937359624320</v>
      </c>
      <c r="B88210" s="1">
        <v>851606017172716</v>
      </c>
    </row>
    <row r="88211" spans="1:2" x14ac:dyDescent="0.25">
      <c r="A88211" s="1">
        <v>322298041337772</v>
      </c>
      <c r="B88211" s="1">
        <v>649864991745710</v>
      </c>
    </row>
    <row r="88212" spans="1:2" x14ac:dyDescent="0.25">
      <c r="A88212" s="1">
        <v>113697435886587</v>
      </c>
      <c r="B88212" s="1">
        <v>666315035061572</v>
      </c>
    </row>
    <row r="88213" spans="1:2" x14ac:dyDescent="0.25">
      <c r="A88213" s="1">
        <v>937409375540696</v>
      </c>
      <c r="B88213" s="1">
        <v>529089215371595</v>
      </c>
    </row>
    <row r="88214" spans="1:2" x14ac:dyDescent="0.25">
      <c r="A88214" s="1">
        <v>267630537160402</v>
      </c>
      <c r="B88214" s="1">
        <v>799267182769712</v>
      </c>
    </row>
    <row r="88215" spans="1:2" x14ac:dyDescent="0.25">
      <c r="A88215" s="1">
        <v>682167867034736</v>
      </c>
      <c r="B88215" s="1">
        <v>982586567216602</v>
      </c>
    </row>
    <row r="88216" spans="1:2" x14ac:dyDescent="0.25">
      <c r="A88216" s="1">
        <v>412193625551865</v>
      </c>
      <c r="B88216" s="1">
        <v>828640271503720</v>
      </c>
    </row>
    <row r="88217" spans="1:2" x14ac:dyDescent="0.25">
      <c r="A88217" s="1">
        <v>807505360049030</v>
      </c>
      <c r="B88217" s="1">
        <v>683488234949291</v>
      </c>
    </row>
    <row r="88218" spans="1:2" x14ac:dyDescent="0.25">
      <c r="A88218" s="1">
        <v>575270409646252</v>
      </c>
      <c r="B88218" s="1">
        <v>457768055174377</v>
      </c>
    </row>
    <row r="88219" spans="1:2" x14ac:dyDescent="0.25">
      <c r="A88219" s="1">
        <v>585027398825321</v>
      </c>
      <c r="B88219" s="1">
        <v>981667557152170</v>
      </c>
    </row>
    <row r="88220" spans="1:2" x14ac:dyDescent="0.25">
      <c r="A88220" s="1">
        <v>168652272058815</v>
      </c>
      <c r="B88220" s="1">
        <v>411456218735350</v>
      </c>
    </row>
    <row r="88221" spans="1:2" x14ac:dyDescent="0.25">
      <c r="A88221" s="1">
        <v>675292291666668</v>
      </c>
      <c r="B88221" s="1">
        <v>849614934167215</v>
      </c>
    </row>
    <row r="88222" spans="1:2" x14ac:dyDescent="0.25">
      <c r="A88222" s="1">
        <v>443418645117888</v>
      </c>
      <c r="B88222" s="1">
        <v>346367166588605</v>
      </c>
    </row>
    <row r="88223" spans="1:2" x14ac:dyDescent="0.25">
      <c r="A88223" s="1">
        <v>727017656745358</v>
      </c>
      <c r="B88223" s="1">
        <v>118410576623784</v>
      </c>
    </row>
    <row r="88224" spans="1:2" x14ac:dyDescent="0.25">
      <c r="A88224" s="1">
        <v>821647790530168</v>
      </c>
      <c r="B88224" s="1">
        <v>380596777316061</v>
      </c>
    </row>
    <row r="88225" spans="1:2" x14ac:dyDescent="0.25">
      <c r="A88225" s="1">
        <v>967757284915821</v>
      </c>
      <c r="B88225" s="1">
        <v>300692472220437</v>
      </c>
    </row>
    <row r="88226" spans="1:2" x14ac:dyDescent="0.25">
      <c r="A88226" s="1">
        <v>946143857082255</v>
      </c>
      <c r="B88226" s="1">
        <v>794306560980952</v>
      </c>
    </row>
    <row r="88227" spans="1:2" x14ac:dyDescent="0.25">
      <c r="A88227" s="1">
        <v>190828889788960</v>
      </c>
      <c r="B88227" s="1">
        <v>107973739920081</v>
      </c>
    </row>
    <row r="88228" spans="1:2" x14ac:dyDescent="0.25">
      <c r="A88228" s="1">
        <v>148691438225794</v>
      </c>
      <c r="B88228" s="1">
        <v>569626391240413</v>
      </c>
    </row>
    <row r="88229" spans="1:2" x14ac:dyDescent="0.25">
      <c r="A88229" s="1">
        <v>431437620561479</v>
      </c>
      <c r="B88229" s="1">
        <v>109798832223760</v>
      </c>
    </row>
    <row r="88230" spans="1:2" x14ac:dyDescent="0.25">
      <c r="A88230" s="1">
        <v>825549238033951</v>
      </c>
      <c r="B88230" s="1">
        <v>853878317112508</v>
      </c>
    </row>
    <row r="88231" spans="1:2" x14ac:dyDescent="0.25">
      <c r="A88231" s="1">
        <v>164780389918720</v>
      </c>
      <c r="B88231" s="1">
        <v>423158822323409</v>
      </c>
    </row>
    <row r="88232" spans="1:2" x14ac:dyDescent="0.25">
      <c r="A88232" s="1">
        <v>274235594062931</v>
      </c>
      <c r="B88232" s="1">
        <v>326037572910024</v>
      </c>
    </row>
    <row r="88233" spans="1:2" x14ac:dyDescent="0.25">
      <c r="A88233" s="1">
        <v>142587922537610</v>
      </c>
      <c r="B88233" s="1">
        <v>358705920358540</v>
      </c>
    </row>
    <row r="88234" spans="1:2" x14ac:dyDescent="0.25">
      <c r="A88234" s="1">
        <v>601538237983256</v>
      </c>
      <c r="B88234" s="1">
        <v>243687902324969</v>
      </c>
    </row>
    <row r="88235" spans="1:2" x14ac:dyDescent="0.25">
      <c r="A88235" s="1">
        <v>293233209958157</v>
      </c>
      <c r="B88235" s="1">
        <v>402095998608058</v>
      </c>
    </row>
    <row r="88236" spans="1:2" x14ac:dyDescent="0.25">
      <c r="A88236" s="1">
        <v>657054910492526</v>
      </c>
      <c r="B88236" s="1">
        <v>685640701298609</v>
      </c>
    </row>
    <row r="88237" spans="1:2" x14ac:dyDescent="0.25">
      <c r="A88237" s="1">
        <v>440702130956204</v>
      </c>
      <c r="B88237" s="1">
        <v>605596192993327</v>
      </c>
    </row>
    <row r="88238" spans="1:2" x14ac:dyDescent="0.25">
      <c r="A88238" s="1">
        <v>881581508052939</v>
      </c>
      <c r="B88238" s="1">
        <v>772953908593301</v>
      </c>
    </row>
    <row r="88239" spans="1:2" x14ac:dyDescent="0.25">
      <c r="A88239" s="1">
        <v>394288965184308</v>
      </c>
      <c r="B88239" s="1">
        <v>749209783620338</v>
      </c>
    </row>
    <row r="88240" spans="1:2" x14ac:dyDescent="0.25">
      <c r="A88240" s="1">
        <v>870015723538688</v>
      </c>
      <c r="B88240" s="1">
        <v>171120921512781</v>
      </c>
    </row>
    <row r="88241" spans="1:2" x14ac:dyDescent="0.25">
      <c r="A88241" s="1">
        <v>853027725111840</v>
      </c>
      <c r="B88241" s="1">
        <v>343350576316999</v>
      </c>
    </row>
    <row r="88242" spans="1:2" x14ac:dyDescent="0.25">
      <c r="A88242" s="1">
        <v>464902801698444</v>
      </c>
      <c r="B88242" s="1">
        <v>424225573379685</v>
      </c>
    </row>
    <row r="88243" spans="1:2" x14ac:dyDescent="0.25">
      <c r="A88243" s="1">
        <v>169712003906896</v>
      </c>
      <c r="B88243" s="1">
        <v>876592607491334</v>
      </c>
    </row>
    <row r="88244" spans="1:2" x14ac:dyDescent="0.25">
      <c r="A88244" s="1">
        <v>298559827807249</v>
      </c>
      <c r="B88244" s="1">
        <v>961555237423791</v>
      </c>
    </row>
    <row r="88245" spans="1:2" x14ac:dyDescent="0.25">
      <c r="A88245" s="1">
        <v>783363591331696</v>
      </c>
      <c r="B88245" s="1">
        <v>282066420804801</v>
      </c>
    </row>
    <row r="88246" spans="1:2" x14ac:dyDescent="0.25">
      <c r="A88246" s="1">
        <v>921639610935407</v>
      </c>
      <c r="B88246" s="1">
        <v>489301973019829</v>
      </c>
    </row>
    <row r="88247" spans="1:2" x14ac:dyDescent="0.25">
      <c r="A88247" s="1">
        <v>861980025500563</v>
      </c>
      <c r="B88247" s="1">
        <v>176373290503418</v>
      </c>
    </row>
    <row r="88248" spans="1:2" x14ac:dyDescent="0.25">
      <c r="A88248" s="1">
        <v>234635934986752</v>
      </c>
      <c r="B88248" s="1">
        <v>240527241549965</v>
      </c>
    </row>
    <row r="88249" spans="1:2" x14ac:dyDescent="0.25">
      <c r="A88249" s="1">
        <v>900897094484211</v>
      </c>
      <c r="B88249" s="1">
        <v>339637661239851</v>
      </c>
    </row>
    <row r="88250" spans="1:2" x14ac:dyDescent="0.25">
      <c r="A88250" s="1">
        <v>372671241225631</v>
      </c>
      <c r="B88250" s="1">
        <v>467577508405270</v>
      </c>
    </row>
    <row r="88251" spans="1:2" x14ac:dyDescent="0.25">
      <c r="A88251" s="1">
        <v>784639062071321</v>
      </c>
      <c r="B88251" s="1">
        <v>944019963417078</v>
      </c>
    </row>
    <row r="88252" spans="1:2" x14ac:dyDescent="0.25">
      <c r="A88252" s="1">
        <v>346793942515619</v>
      </c>
      <c r="B88252" s="1">
        <v>148924484110284</v>
      </c>
    </row>
    <row r="88253" spans="1:2" x14ac:dyDescent="0.25">
      <c r="A88253" s="1">
        <v>846832137241556</v>
      </c>
      <c r="B88253" s="1">
        <v>274461257106967</v>
      </c>
    </row>
    <row r="88254" spans="1:2" x14ac:dyDescent="0.25">
      <c r="A88254" s="1">
        <v>179275306641147</v>
      </c>
      <c r="B88254" s="1">
        <v>328821338418993</v>
      </c>
    </row>
    <row r="88255" spans="1:2" x14ac:dyDescent="0.25">
      <c r="A88255" s="1">
        <v>983329664978581</v>
      </c>
      <c r="B88255" s="1">
        <v>919629047976871</v>
      </c>
    </row>
    <row r="88256" spans="1:2" x14ac:dyDescent="0.25">
      <c r="A88256" s="1">
        <v>929101548827478</v>
      </c>
      <c r="B88256" s="1">
        <v>787795897664228</v>
      </c>
    </row>
    <row r="88257" spans="1:2" x14ac:dyDescent="0.25">
      <c r="A88257" s="1">
        <v>205489665151774</v>
      </c>
      <c r="B88257" s="1">
        <v>213727155525633</v>
      </c>
    </row>
    <row r="88258" spans="1:2" x14ac:dyDescent="0.25">
      <c r="A88258" s="1">
        <v>937041675641319</v>
      </c>
      <c r="B88258" s="1">
        <v>423232610411309</v>
      </c>
    </row>
    <row r="88259" spans="1:2" x14ac:dyDescent="0.25">
      <c r="A88259" s="1">
        <v>123037012074588</v>
      </c>
      <c r="B88259" s="1">
        <v>222064954818642</v>
      </c>
    </row>
    <row r="88260" spans="1:2" x14ac:dyDescent="0.25">
      <c r="A88260" s="1">
        <v>324712587144311</v>
      </c>
      <c r="B88260" s="1">
        <v>798368929732926</v>
      </c>
    </row>
    <row r="88261" spans="1:2" x14ac:dyDescent="0.25">
      <c r="A88261" s="1">
        <v>273986640551476</v>
      </c>
      <c r="B88261" s="1">
        <v>173543746495422</v>
      </c>
    </row>
    <row r="88262" spans="1:2" x14ac:dyDescent="0.25">
      <c r="A88262" s="1">
        <v>166825162295332</v>
      </c>
      <c r="B88262" s="1">
        <v>735833511228600</v>
      </c>
    </row>
    <row r="88263" spans="1:2" x14ac:dyDescent="0.25">
      <c r="A88263" s="1">
        <v>195261787583818</v>
      </c>
      <c r="B88263" s="1">
        <v>272408517780962</v>
      </c>
    </row>
    <row r="88264" spans="1:2" x14ac:dyDescent="0.25">
      <c r="A88264" s="1">
        <v>781513205727243</v>
      </c>
      <c r="B88264" s="1">
        <v>782269907691254</v>
      </c>
    </row>
    <row r="88265" spans="1:2" x14ac:dyDescent="0.25">
      <c r="A88265" s="1">
        <v>200592118871278</v>
      </c>
      <c r="B88265" s="1">
        <v>516882969219691</v>
      </c>
    </row>
    <row r="88266" spans="1:2" x14ac:dyDescent="0.25">
      <c r="A88266" s="1">
        <v>344690939739548</v>
      </c>
      <c r="B88266" s="1">
        <v>349738532950072</v>
      </c>
    </row>
    <row r="88267" spans="1:2" x14ac:dyDescent="0.25">
      <c r="A88267" s="1">
        <v>395015286838033</v>
      </c>
      <c r="B88267" s="1">
        <v>284067058021864</v>
      </c>
    </row>
    <row r="88268" spans="1:2" x14ac:dyDescent="0.25">
      <c r="A88268" s="1">
        <v>271706353722104</v>
      </c>
      <c r="B88268" s="1">
        <v>698337366372246</v>
      </c>
    </row>
    <row r="88269" spans="1:2" x14ac:dyDescent="0.25">
      <c r="A88269" s="1">
        <v>515874015929808</v>
      </c>
      <c r="B88269" s="1">
        <v>187347819536894</v>
      </c>
    </row>
    <row r="88270" spans="1:2" x14ac:dyDescent="0.25">
      <c r="A88270" s="1">
        <v>548246796642096</v>
      </c>
      <c r="B88270" s="1">
        <v>996041377502811</v>
      </c>
    </row>
    <row r="88271" spans="1:2" x14ac:dyDescent="0.25">
      <c r="A88271" s="1">
        <v>944143580979564</v>
      </c>
      <c r="B88271" s="1">
        <v>242646893465410</v>
      </c>
    </row>
    <row r="88272" spans="1:2" x14ac:dyDescent="0.25">
      <c r="A88272" s="1">
        <v>404147569141107</v>
      </c>
      <c r="B88272" s="1">
        <v>484064778923185</v>
      </c>
    </row>
    <row r="88273" spans="1:2" x14ac:dyDescent="0.25">
      <c r="A88273" s="1">
        <v>224285401821363</v>
      </c>
      <c r="B88273" s="1">
        <v>843795235645652</v>
      </c>
    </row>
    <row r="88274" spans="1:2" x14ac:dyDescent="0.25">
      <c r="A88274" s="1">
        <v>122953541701539</v>
      </c>
      <c r="B88274" s="1">
        <v>175350849626197</v>
      </c>
    </row>
    <row r="88275" spans="1:2" x14ac:dyDescent="0.25">
      <c r="A88275" s="1">
        <v>656245965711919</v>
      </c>
      <c r="B88275" s="1">
        <v>125556965214220</v>
      </c>
    </row>
    <row r="88276" spans="1:2" x14ac:dyDescent="0.25">
      <c r="A88276" s="1">
        <v>989295847019438</v>
      </c>
      <c r="B88276" s="1">
        <v>837397372063475</v>
      </c>
    </row>
    <row r="88277" spans="1:2" x14ac:dyDescent="0.25">
      <c r="A88277" s="1">
        <v>399674426863563</v>
      </c>
      <c r="B88277" s="1">
        <v>276755547259504</v>
      </c>
    </row>
    <row r="88278" spans="1:2" x14ac:dyDescent="0.25">
      <c r="A88278" s="1">
        <v>565646382686405</v>
      </c>
      <c r="B88278" s="1">
        <v>107220963292297</v>
      </c>
    </row>
    <row r="88279" spans="1:2" x14ac:dyDescent="0.25">
      <c r="A88279" s="1">
        <v>731454823118446</v>
      </c>
      <c r="B88279" s="1">
        <v>243102292595953</v>
      </c>
    </row>
    <row r="88280" spans="1:2" x14ac:dyDescent="0.25">
      <c r="A88280" s="1">
        <v>960420896377396</v>
      </c>
      <c r="B88280" s="1">
        <v>175838483842836</v>
      </c>
    </row>
    <row r="88281" spans="1:2" x14ac:dyDescent="0.25">
      <c r="A88281" s="1">
        <v>731452342352042</v>
      </c>
      <c r="B88281" s="1">
        <v>859584748725008</v>
      </c>
    </row>
    <row r="88282" spans="1:2" x14ac:dyDescent="0.25">
      <c r="A88282" s="1">
        <v>450719916701945</v>
      </c>
      <c r="B88282" s="1">
        <v>220223723415645</v>
      </c>
    </row>
    <row r="88283" spans="1:2" x14ac:dyDescent="0.25">
      <c r="A88283" s="1">
        <v>112176371163173</v>
      </c>
      <c r="B88283" s="1">
        <v>692360246380300</v>
      </c>
    </row>
    <row r="88284" spans="1:2" x14ac:dyDescent="0.25">
      <c r="A88284" s="1">
        <v>779134372191724</v>
      </c>
      <c r="B88284" s="1">
        <v>783239063391388</v>
      </c>
    </row>
    <row r="88285" spans="1:2" x14ac:dyDescent="0.25">
      <c r="A88285" s="1">
        <v>885416529406993</v>
      </c>
      <c r="B88285" s="1">
        <v>405726061713086</v>
      </c>
    </row>
    <row r="88286" spans="1:2" x14ac:dyDescent="0.25">
      <c r="A88286" s="1">
        <v>604221003907785</v>
      </c>
      <c r="B88286" s="1">
        <v>484065017855103</v>
      </c>
    </row>
    <row r="88287" spans="1:2" x14ac:dyDescent="0.25">
      <c r="A88287" s="1">
        <v>894101844000284</v>
      </c>
      <c r="B88287" s="1">
        <v>228623005494076</v>
      </c>
    </row>
    <row r="88288" spans="1:2" x14ac:dyDescent="0.25">
      <c r="A88288" s="1">
        <v>626406667228871</v>
      </c>
      <c r="B88288" s="1">
        <v>939390144730284</v>
      </c>
    </row>
    <row r="88289" spans="1:2" x14ac:dyDescent="0.25">
      <c r="A88289" s="1">
        <v>886441294814458</v>
      </c>
      <c r="B88289" s="1">
        <v>415015608171136</v>
      </c>
    </row>
    <row r="88290" spans="1:2" x14ac:dyDescent="0.25">
      <c r="A88290" s="1">
        <v>406432008453472</v>
      </c>
      <c r="B88290" s="1">
        <v>357367894120382</v>
      </c>
    </row>
    <row r="88291" spans="1:2" x14ac:dyDescent="0.25">
      <c r="A88291" s="1">
        <v>203048401281719</v>
      </c>
      <c r="B88291" s="1">
        <v>185422735597122</v>
      </c>
    </row>
    <row r="88292" spans="1:2" x14ac:dyDescent="0.25">
      <c r="A88292" s="1">
        <v>480005704166452</v>
      </c>
      <c r="B88292" s="1">
        <v>151836120771836</v>
      </c>
    </row>
    <row r="88293" spans="1:2" x14ac:dyDescent="0.25">
      <c r="A88293" s="1">
        <v>704114090421484</v>
      </c>
      <c r="B88293" s="1">
        <v>329414354560877</v>
      </c>
    </row>
    <row r="88294" spans="1:2" x14ac:dyDescent="0.25">
      <c r="A88294" s="1">
        <v>969866647345988</v>
      </c>
      <c r="B88294" s="1">
        <v>540196674892666</v>
      </c>
    </row>
    <row r="88295" spans="1:2" x14ac:dyDescent="0.25">
      <c r="A88295" s="1">
        <v>999221108011444</v>
      </c>
      <c r="B88295" s="1">
        <v>269987050896274</v>
      </c>
    </row>
    <row r="88296" spans="1:2" x14ac:dyDescent="0.25">
      <c r="A88296" s="1">
        <v>502151138207049</v>
      </c>
      <c r="B88296" s="1">
        <v>913551804364275</v>
      </c>
    </row>
    <row r="88297" spans="1:2" x14ac:dyDescent="0.25">
      <c r="A88297" s="1">
        <v>276590334214772</v>
      </c>
      <c r="B88297" s="1">
        <v>566574603954997</v>
      </c>
    </row>
    <row r="88298" spans="1:2" x14ac:dyDescent="0.25">
      <c r="A88298" s="1">
        <v>256488062230480</v>
      </c>
      <c r="B88298" s="1">
        <v>686826687406435</v>
      </c>
    </row>
    <row r="88299" spans="1:2" x14ac:dyDescent="0.25">
      <c r="A88299" s="1">
        <v>567614710588742</v>
      </c>
      <c r="B88299" s="1">
        <v>416528286353994</v>
      </c>
    </row>
    <row r="88300" spans="1:2" x14ac:dyDescent="0.25">
      <c r="A88300" s="1">
        <v>225303157034509</v>
      </c>
      <c r="B88300" s="1">
        <v>461639085229675</v>
      </c>
    </row>
    <row r="88301" spans="1:2" x14ac:dyDescent="0.25">
      <c r="A88301" s="1">
        <v>684804537638041</v>
      </c>
      <c r="B88301" s="1">
        <v>490741204119799</v>
      </c>
    </row>
    <row r="88302" spans="1:2" x14ac:dyDescent="0.25">
      <c r="A88302" s="1">
        <v>530746379319965</v>
      </c>
      <c r="B88302" s="1">
        <v>494436411409901</v>
      </c>
    </row>
    <row r="88303" spans="1:2" x14ac:dyDescent="0.25">
      <c r="A88303" s="1">
        <v>452216166482443</v>
      </c>
      <c r="B88303" s="1">
        <v>116829414797787</v>
      </c>
    </row>
    <row r="88304" spans="1:2" x14ac:dyDescent="0.25">
      <c r="A88304" s="1">
        <v>913418662016862</v>
      </c>
      <c r="B88304" s="1">
        <v>458616915525946</v>
      </c>
    </row>
    <row r="88305" spans="1:2" x14ac:dyDescent="0.25">
      <c r="A88305" s="1">
        <v>776234017876745</v>
      </c>
      <c r="B88305" s="1">
        <v>370332276829502</v>
      </c>
    </row>
    <row r="88306" spans="1:2" x14ac:dyDescent="0.25">
      <c r="A88306" s="1">
        <v>240507199190259</v>
      </c>
      <c r="B88306" s="1">
        <v>868077882909943</v>
      </c>
    </row>
    <row r="88307" spans="1:2" x14ac:dyDescent="0.25">
      <c r="A88307" s="1">
        <v>416246986701143</v>
      </c>
      <c r="B88307" s="1">
        <v>135675305003169</v>
      </c>
    </row>
    <row r="88308" spans="1:2" x14ac:dyDescent="0.25">
      <c r="A88308" s="1">
        <v>809767928388013</v>
      </c>
      <c r="B88308" s="1">
        <v>617706392079913</v>
      </c>
    </row>
    <row r="88309" spans="1:2" x14ac:dyDescent="0.25">
      <c r="A88309" s="1">
        <v>748691108588453</v>
      </c>
      <c r="B88309" s="1">
        <v>484706268732961</v>
      </c>
    </row>
    <row r="88310" spans="1:2" x14ac:dyDescent="0.25">
      <c r="A88310" s="1">
        <v>172334809045997</v>
      </c>
      <c r="B88310" s="1">
        <v>570940039761768</v>
      </c>
    </row>
    <row r="88311" spans="1:2" x14ac:dyDescent="0.25">
      <c r="A88311" s="1">
        <v>204887063851914</v>
      </c>
      <c r="B88311" s="1">
        <v>539559711662445</v>
      </c>
    </row>
    <row r="88312" spans="1:2" x14ac:dyDescent="0.25">
      <c r="A88312" s="1">
        <v>514846671767230</v>
      </c>
      <c r="B88312" s="1">
        <v>234391008880286</v>
      </c>
    </row>
    <row r="88313" spans="1:2" x14ac:dyDescent="0.25">
      <c r="A88313" s="1">
        <v>461452008663890</v>
      </c>
      <c r="B88313" s="1">
        <v>369253564453016</v>
      </c>
    </row>
    <row r="88314" spans="1:2" x14ac:dyDescent="0.25">
      <c r="A88314" s="1">
        <v>537209576304272</v>
      </c>
      <c r="B88314" s="1">
        <v>375089717699856</v>
      </c>
    </row>
    <row r="88315" spans="1:2" x14ac:dyDescent="0.25">
      <c r="A88315" s="1">
        <v>659907727179464</v>
      </c>
      <c r="B88315" s="1">
        <v>977492474178779</v>
      </c>
    </row>
    <row r="88316" spans="1:2" x14ac:dyDescent="0.25">
      <c r="A88316" s="1">
        <v>231390337210333</v>
      </c>
      <c r="B88316" s="1">
        <v>960459562373059</v>
      </c>
    </row>
    <row r="88317" spans="1:2" x14ac:dyDescent="0.25">
      <c r="A88317" s="1">
        <v>251850404660194</v>
      </c>
      <c r="B88317" s="1">
        <v>268285101787056</v>
      </c>
    </row>
    <row r="88318" spans="1:2" x14ac:dyDescent="0.25">
      <c r="A88318" s="1">
        <v>233089753220013</v>
      </c>
      <c r="B88318" s="1">
        <v>519411337283750</v>
      </c>
    </row>
    <row r="88319" spans="1:2" x14ac:dyDescent="0.25">
      <c r="A88319" s="1">
        <v>283183153349692</v>
      </c>
      <c r="B88319" s="1">
        <v>257810103347834</v>
      </c>
    </row>
    <row r="88320" spans="1:2" x14ac:dyDescent="0.25">
      <c r="A88320" s="1">
        <v>440937483238335</v>
      </c>
      <c r="B88320" s="1">
        <v>257626182215324</v>
      </c>
    </row>
    <row r="88321" spans="1:2" x14ac:dyDescent="0.25">
      <c r="A88321" s="1">
        <v>521016502343860</v>
      </c>
      <c r="B88321" s="1">
        <v>613110781592296</v>
      </c>
    </row>
    <row r="88322" spans="1:2" x14ac:dyDescent="0.25">
      <c r="A88322" s="1">
        <v>902400242304995</v>
      </c>
      <c r="B88322" s="1">
        <v>261742241999590</v>
      </c>
    </row>
    <row r="88323" spans="1:2" x14ac:dyDescent="0.25">
      <c r="A88323" s="1">
        <v>183620803510714</v>
      </c>
      <c r="B88323" s="1">
        <v>492494365344258</v>
      </c>
    </row>
    <row r="88324" spans="1:2" x14ac:dyDescent="0.25">
      <c r="A88324" s="1">
        <v>450847723512880</v>
      </c>
      <c r="B88324" s="1">
        <v>870397386327736</v>
      </c>
    </row>
    <row r="88325" spans="1:2" x14ac:dyDescent="0.25">
      <c r="A88325" s="1">
        <v>304525271147871</v>
      </c>
      <c r="B88325" s="1">
        <v>766458743751578</v>
      </c>
    </row>
    <row r="88326" spans="1:2" x14ac:dyDescent="0.25">
      <c r="A88326" s="1">
        <v>543399311758504</v>
      </c>
      <c r="B88326" s="1">
        <v>835614502094937</v>
      </c>
    </row>
    <row r="88327" spans="1:2" x14ac:dyDescent="0.25">
      <c r="A88327" s="1">
        <v>495931424446829</v>
      </c>
      <c r="B88327" s="1">
        <v>362588655731306</v>
      </c>
    </row>
    <row r="88328" spans="1:2" x14ac:dyDescent="0.25">
      <c r="A88328" s="1">
        <v>685123413309736</v>
      </c>
      <c r="B88328" s="1">
        <v>909728320866770</v>
      </c>
    </row>
    <row r="88329" spans="1:2" x14ac:dyDescent="0.25">
      <c r="A88329" s="1">
        <v>777991292013017</v>
      </c>
      <c r="B88329" s="1">
        <v>938330006295232</v>
      </c>
    </row>
    <row r="88330" spans="1:2" x14ac:dyDescent="0.25">
      <c r="A88330" s="1">
        <v>305445553664808</v>
      </c>
      <c r="B88330" s="1">
        <v>443502203804152</v>
      </c>
    </row>
    <row r="88331" spans="1:2" x14ac:dyDescent="0.25">
      <c r="A88331" s="1">
        <v>537097796441242</v>
      </c>
      <c r="B88331" s="1">
        <v>160243769775830</v>
      </c>
    </row>
    <row r="88332" spans="1:2" x14ac:dyDescent="0.25">
      <c r="A88332" s="1">
        <v>379222432461678</v>
      </c>
      <c r="B88332" s="1">
        <v>533890661217554</v>
      </c>
    </row>
    <row r="88333" spans="1:2" x14ac:dyDescent="0.25">
      <c r="A88333" s="1">
        <v>648960958383524</v>
      </c>
      <c r="B88333" s="1">
        <v>283185541946332</v>
      </c>
    </row>
    <row r="88334" spans="1:2" x14ac:dyDescent="0.25">
      <c r="A88334" s="1">
        <v>591553474215435</v>
      </c>
      <c r="B88334" s="1">
        <v>222049901246749</v>
      </c>
    </row>
    <row r="88335" spans="1:2" x14ac:dyDescent="0.25">
      <c r="A88335" s="1">
        <v>733815877547105</v>
      </c>
      <c r="B88335" s="1">
        <v>393399426793879</v>
      </c>
    </row>
    <row r="88336" spans="1:2" x14ac:dyDescent="0.25">
      <c r="A88336" s="1">
        <v>320859897937219</v>
      </c>
      <c r="B88336" s="1">
        <v>709746538572143</v>
      </c>
    </row>
    <row r="88337" spans="1:2" x14ac:dyDescent="0.25">
      <c r="A88337" s="1">
        <v>258926392446935</v>
      </c>
      <c r="B88337" s="1">
        <v>645731439763853</v>
      </c>
    </row>
    <row r="88338" spans="1:2" x14ac:dyDescent="0.25">
      <c r="A88338" s="1">
        <v>145257571114873</v>
      </c>
      <c r="B88338" s="1">
        <v>696303386412295</v>
      </c>
    </row>
    <row r="88339" spans="1:2" x14ac:dyDescent="0.25">
      <c r="A88339" s="1">
        <v>789520517820483</v>
      </c>
      <c r="B88339" s="1">
        <v>972880857071563</v>
      </c>
    </row>
    <row r="88340" spans="1:2" x14ac:dyDescent="0.25">
      <c r="A88340" s="1">
        <v>889506991379767</v>
      </c>
      <c r="B88340" s="1">
        <v>848586949969910</v>
      </c>
    </row>
    <row r="88341" spans="1:2" x14ac:dyDescent="0.25">
      <c r="A88341" s="1">
        <v>528287959832111</v>
      </c>
      <c r="B88341" s="1">
        <v>779390943200944</v>
      </c>
    </row>
    <row r="88342" spans="1:2" x14ac:dyDescent="0.25">
      <c r="A88342" s="1">
        <v>452078423929570</v>
      </c>
      <c r="B88342" s="1">
        <v>617128881877382</v>
      </c>
    </row>
    <row r="88343" spans="1:2" x14ac:dyDescent="0.25">
      <c r="A88343" s="1">
        <v>544145036261977</v>
      </c>
      <c r="B88343" s="1">
        <v>287480286032638</v>
      </c>
    </row>
    <row r="88344" spans="1:2" x14ac:dyDescent="0.25">
      <c r="A88344" s="1">
        <v>541471679820429</v>
      </c>
      <c r="B88344" s="1">
        <v>696963209805301</v>
      </c>
    </row>
    <row r="88345" spans="1:2" x14ac:dyDescent="0.25">
      <c r="A88345" s="1">
        <v>784148232471392</v>
      </c>
      <c r="B88345" s="1">
        <v>249006135659616</v>
      </c>
    </row>
    <row r="88346" spans="1:2" x14ac:dyDescent="0.25">
      <c r="A88346" s="1">
        <v>365641826885916</v>
      </c>
      <c r="B88346" s="1">
        <v>510922792961359</v>
      </c>
    </row>
    <row r="88347" spans="1:2" x14ac:dyDescent="0.25">
      <c r="A88347" s="1">
        <v>282418652397641</v>
      </c>
      <c r="B88347" s="1">
        <v>737434921334477</v>
      </c>
    </row>
    <row r="88348" spans="1:2" x14ac:dyDescent="0.25">
      <c r="A88348" s="1">
        <v>700028111174190</v>
      </c>
      <c r="B88348" s="1">
        <v>726969853949286</v>
      </c>
    </row>
    <row r="88349" spans="1:2" x14ac:dyDescent="0.25">
      <c r="A88349" s="1">
        <v>737283176800219</v>
      </c>
      <c r="B88349" s="1">
        <v>647285401990719</v>
      </c>
    </row>
    <row r="88350" spans="1:2" x14ac:dyDescent="0.25">
      <c r="A88350" s="1">
        <v>291020850204075</v>
      </c>
      <c r="B88350" s="1">
        <v>314078323093603</v>
      </c>
    </row>
    <row r="88351" spans="1:2" x14ac:dyDescent="0.25">
      <c r="A88351" s="1">
        <v>787602711531130</v>
      </c>
      <c r="B88351" s="1">
        <v>383120316238104</v>
      </c>
    </row>
    <row r="88352" spans="1:2" x14ac:dyDescent="0.25">
      <c r="A88352" s="1">
        <v>487310334084137</v>
      </c>
      <c r="B88352" s="1">
        <v>745096924345828</v>
      </c>
    </row>
    <row r="88353" spans="1:2" x14ac:dyDescent="0.25">
      <c r="A88353" s="1">
        <v>952667585586030</v>
      </c>
      <c r="B88353" s="1">
        <v>936467992826811</v>
      </c>
    </row>
    <row r="88354" spans="1:2" x14ac:dyDescent="0.25">
      <c r="A88354" s="1">
        <v>738674255083175</v>
      </c>
      <c r="B88354" s="1">
        <v>433463769949367</v>
      </c>
    </row>
    <row r="88355" spans="1:2" x14ac:dyDescent="0.25">
      <c r="A88355" s="1">
        <v>684634743254777</v>
      </c>
      <c r="B88355" s="1">
        <v>793288270527930</v>
      </c>
    </row>
    <row r="88356" spans="1:2" x14ac:dyDescent="0.25">
      <c r="A88356" s="1">
        <v>297944414682073</v>
      </c>
      <c r="B88356" s="1">
        <v>538626285798174</v>
      </c>
    </row>
    <row r="88357" spans="1:2" x14ac:dyDescent="0.25">
      <c r="A88357" s="1">
        <v>582769006389659</v>
      </c>
      <c r="B88357" s="1">
        <v>983666137454068</v>
      </c>
    </row>
    <row r="88358" spans="1:2" x14ac:dyDescent="0.25">
      <c r="A88358" s="1">
        <v>787164241993074</v>
      </c>
      <c r="B88358" s="1">
        <v>113921369823510</v>
      </c>
    </row>
    <row r="88359" spans="1:2" x14ac:dyDescent="0.25">
      <c r="A88359" s="1">
        <v>614938113076479</v>
      </c>
      <c r="B88359" s="1">
        <v>231665324036550</v>
      </c>
    </row>
    <row r="88360" spans="1:2" x14ac:dyDescent="0.25">
      <c r="A88360" s="1">
        <v>107484636333191</v>
      </c>
      <c r="B88360" s="1">
        <v>553124493432436</v>
      </c>
    </row>
    <row r="88361" spans="1:2" x14ac:dyDescent="0.25">
      <c r="A88361" s="1">
        <v>831249396410780</v>
      </c>
      <c r="B88361" s="1">
        <v>565101208629698</v>
      </c>
    </row>
    <row r="88362" spans="1:2" x14ac:dyDescent="0.25">
      <c r="A88362" s="1">
        <v>993646559656967</v>
      </c>
      <c r="B88362" s="1">
        <v>245236145349692</v>
      </c>
    </row>
    <row r="88363" spans="1:2" x14ac:dyDescent="0.25">
      <c r="A88363" s="1">
        <v>332019265693558</v>
      </c>
      <c r="B88363" s="1">
        <v>189165499715622</v>
      </c>
    </row>
    <row r="88364" spans="1:2" x14ac:dyDescent="0.25">
      <c r="A88364" s="1">
        <v>814577604370831</v>
      </c>
      <c r="B88364" s="1">
        <v>762560735275636</v>
      </c>
    </row>
    <row r="88365" spans="1:2" x14ac:dyDescent="0.25">
      <c r="A88365" s="1">
        <v>966213783268989</v>
      </c>
      <c r="B88365" s="1">
        <v>458533054635563</v>
      </c>
    </row>
    <row r="88366" spans="1:2" x14ac:dyDescent="0.25">
      <c r="A88366" s="1">
        <v>612927494400535</v>
      </c>
      <c r="B88366" s="1">
        <v>452055496123418</v>
      </c>
    </row>
    <row r="88367" spans="1:2" x14ac:dyDescent="0.25">
      <c r="A88367" s="1">
        <v>281725028472839</v>
      </c>
      <c r="B88367" s="1">
        <v>193844364480012</v>
      </c>
    </row>
    <row r="88368" spans="1:2" x14ac:dyDescent="0.25">
      <c r="A88368" s="1">
        <v>365779410739730</v>
      </c>
      <c r="B88368" s="1">
        <v>990011562333704</v>
      </c>
    </row>
    <row r="88369" spans="1:2" x14ac:dyDescent="0.25">
      <c r="A88369" s="1">
        <v>614426741320221</v>
      </c>
      <c r="B88369" s="1">
        <v>712080144404052</v>
      </c>
    </row>
    <row r="88370" spans="1:2" x14ac:dyDescent="0.25">
      <c r="A88370" s="1">
        <v>439968313772582</v>
      </c>
      <c r="B88370" s="1">
        <v>884155398339265</v>
      </c>
    </row>
    <row r="88371" spans="1:2" x14ac:dyDescent="0.25">
      <c r="A88371" s="1">
        <v>771344694974778</v>
      </c>
      <c r="B88371" s="1">
        <v>891587723634626</v>
      </c>
    </row>
    <row r="88372" spans="1:2" x14ac:dyDescent="0.25">
      <c r="A88372" s="1">
        <v>162774236137491</v>
      </c>
      <c r="B88372" s="1">
        <v>215473610815414</v>
      </c>
    </row>
    <row r="88373" spans="1:2" x14ac:dyDescent="0.25">
      <c r="A88373" s="1">
        <v>149522515476322</v>
      </c>
      <c r="B88373" s="1">
        <v>664604974824153</v>
      </c>
    </row>
    <row r="88374" spans="1:2" x14ac:dyDescent="0.25">
      <c r="A88374" s="1">
        <v>675840649768245</v>
      </c>
      <c r="B88374" s="1">
        <v>357067061086944</v>
      </c>
    </row>
    <row r="88375" spans="1:2" x14ac:dyDescent="0.25">
      <c r="A88375" s="1">
        <v>484289295282158</v>
      </c>
      <c r="B88375" s="1">
        <v>901982206033511</v>
      </c>
    </row>
    <row r="88376" spans="1:2" x14ac:dyDescent="0.25">
      <c r="A88376" s="1">
        <v>987700942832709</v>
      </c>
      <c r="B88376" s="1">
        <v>917572190074529</v>
      </c>
    </row>
    <row r="88377" spans="1:2" x14ac:dyDescent="0.25">
      <c r="A88377" s="1">
        <v>364504594477041</v>
      </c>
      <c r="B88377" s="1">
        <v>544800427007093</v>
      </c>
    </row>
    <row r="88378" spans="1:2" x14ac:dyDescent="0.25">
      <c r="A88378" s="1">
        <v>588615809974866</v>
      </c>
      <c r="B88378" s="1">
        <v>751173602760268</v>
      </c>
    </row>
    <row r="88379" spans="1:2" x14ac:dyDescent="0.25">
      <c r="A88379" s="1">
        <v>541502886476265</v>
      </c>
      <c r="B88379" s="1">
        <v>957607968682665</v>
      </c>
    </row>
    <row r="88380" spans="1:2" x14ac:dyDescent="0.25">
      <c r="A88380" s="1">
        <v>644379069596846</v>
      </c>
      <c r="B88380" s="1">
        <v>141786852483769</v>
      </c>
    </row>
    <row r="88381" spans="1:2" x14ac:dyDescent="0.25">
      <c r="A88381" s="1">
        <v>747848562283290</v>
      </c>
      <c r="B88381" s="1">
        <v>668361037527591</v>
      </c>
    </row>
    <row r="88382" spans="1:2" x14ac:dyDescent="0.25">
      <c r="A88382" s="1">
        <v>896785413437760</v>
      </c>
      <c r="B88382" s="1">
        <v>995486080563372</v>
      </c>
    </row>
    <row r="88383" spans="1:2" x14ac:dyDescent="0.25">
      <c r="A88383" s="1">
        <v>494122306822821</v>
      </c>
      <c r="B88383" s="1">
        <v>844357519617469</v>
      </c>
    </row>
    <row r="88384" spans="1:2" x14ac:dyDescent="0.25">
      <c r="A88384" s="1">
        <v>905622785262532</v>
      </c>
      <c r="B88384" s="1">
        <v>492024304458688</v>
      </c>
    </row>
    <row r="88385" spans="1:2" x14ac:dyDescent="0.25">
      <c r="A88385" s="1">
        <v>441807738250563</v>
      </c>
      <c r="B88385" s="1">
        <v>386699473008054</v>
      </c>
    </row>
    <row r="88386" spans="1:2" x14ac:dyDescent="0.25">
      <c r="A88386" s="1">
        <v>827094806663936</v>
      </c>
      <c r="B88386" s="1">
        <v>614538264056397</v>
      </c>
    </row>
    <row r="88387" spans="1:2" x14ac:dyDescent="0.25">
      <c r="A88387" s="1">
        <v>163692186658681</v>
      </c>
      <c r="B88387" s="1">
        <v>450440798583344</v>
      </c>
    </row>
    <row r="88388" spans="1:2" x14ac:dyDescent="0.25">
      <c r="A88388" s="1">
        <v>208295472052298</v>
      </c>
      <c r="B88388" s="1">
        <v>457052861944087</v>
      </c>
    </row>
    <row r="88389" spans="1:2" x14ac:dyDescent="0.25">
      <c r="A88389" s="1">
        <v>373920121757311</v>
      </c>
      <c r="B88389" s="1">
        <v>278631761033653</v>
      </c>
    </row>
    <row r="88390" spans="1:2" x14ac:dyDescent="0.25">
      <c r="A88390" s="1">
        <v>758193462565648</v>
      </c>
      <c r="B88390" s="1">
        <v>387761651817110</v>
      </c>
    </row>
    <row r="88391" spans="1:2" x14ac:dyDescent="0.25">
      <c r="A88391" s="1">
        <v>909281637285951</v>
      </c>
      <c r="B88391" s="1">
        <v>754059826012602</v>
      </c>
    </row>
    <row r="88392" spans="1:2" x14ac:dyDescent="0.25">
      <c r="A88392" s="1">
        <v>129465751010364</v>
      </c>
      <c r="B88392" s="1">
        <v>968387646834572</v>
      </c>
    </row>
    <row r="88393" spans="1:2" x14ac:dyDescent="0.25">
      <c r="A88393" s="1">
        <v>562225620043937</v>
      </c>
      <c r="B88393" s="1">
        <v>696697914982024</v>
      </c>
    </row>
    <row r="88394" spans="1:2" x14ac:dyDescent="0.25">
      <c r="A88394" s="1">
        <v>416646535679689</v>
      </c>
      <c r="B88394" s="1">
        <v>157571182237271</v>
      </c>
    </row>
    <row r="88395" spans="1:2" x14ac:dyDescent="0.25">
      <c r="A88395" s="1">
        <v>974505976310772</v>
      </c>
      <c r="B88395" s="1">
        <v>383976185880645</v>
      </c>
    </row>
    <row r="88396" spans="1:2" x14ac:dyDescent="0.25">
      <c r="A88396" s="1">
        <v>157832896063494</v>
      </c>
      <c r="B88396" s="1">
        <v>449604942112384</v>
      </c>
    </row>
    <row r="88397" spans="1:2" x14ac:dyDescent="0.25">
      <c r="A88397" s="1">
        <v>976348155654382</v>
      </c>
      <c r="B88397" s="1">
        <v>836685398361536</v>
      </c>
    </row>
    <row r="88398" spans="1:2" x14ac:dyDescent="0.25">
      <c r="A88398" s="1">
        <v>183550491368760</v>
      </c>
      <c r="B88398" s="1">
        <v>238848202430374</v>
      </c>
    </row>
    <row r="88399" spans="1:2" x14ac:dyDescent="0.25">
      <c r="A88399" s="1">
        <v>209127035502843</v>
      </c>
      <c r="B88399" s="1">
        <v>125595900332994</v>
      </c>
    </row>
    <row r="88400" spans="1:2" x14ac:dyDescent="0.25">
      <c r="A88400" s="1">
        <v>916047734718389</v>
      </c>
      <c r="B88400" s="1">
        <v>771374742921807</v>
      </c>
    </row>
    <row r="88401" spans="1:2" x14ac:dyDescent="0.25">
      <c r="A88401" s="1">
        <v>170029564495621</v>
      </c>
      <c r="B88401" s="1">
        <v>159965487354766</v>
      </c>
    </row>
    <row r="88402" spans="1:2" x14ac:dyDescent="0.25">
      <c r="A88402" s="1">
        <v>114744967522863</v>
      </c>
      <c r="B88402" s="1">
        <v>638409312497995</v>
      </c>
    </row>
    <row r="88403" spans="1:2" x14ac:dyDescent="0.25">
      <c r="A88403" s="1">
        <v>405568065897971</v>
      </c>
      <c r="B88403" s="1">
        <v>240193369309364</v>
      </c>
    </row>
    <row r="88404" spans="1:2" x14ac:dyDescent="0.25">
      <c r="A88404" s="1">
        <v>851576342987528</v>
      </c>
      <c r="B88404" s="1">
        <v>585069149131750</v>
      </c>
    </row>
    <row r="88405" spans="1:2" x14ac:dyDescent="0.25">
      <c r="A88405" s="1">
        <v>669521758768502</v>
      </c>
      <c r="B88405" s="1">
        <v>191904688001803</v>
      </c>
    </row>
    <row r="88406" spans="1:2" x14ac:dyDescent="0.25">
      <c r="A88406" s="1">
        <v>513412090371944</v>
      </c>
      <c r="B88406" s="1">
        <v>427568512278059</v>
      </c>
    </row>
    <row r="88407" spans="1:2" x14ac:dyDescent="0.25">
      <c r="A88407" s="1">
        <v>381325513885218</v>
      </c>
      <c r="B88407" s="1">
        <v>539716626343681</v>
      </c>
    </row>
    <row r="88408" spans="1:2" x14ac:dyDescent="0.25">
      <c r="A88408" s="1">
        <v>710626709970661</v>
      </c>
      <c r="B88408" s="1">
        <v>217348749948959</v>
      </c>
    </row>
    <row r="88409" spans="1:2" x14ac:dyDescent="0.25">
      <c r="A88409" s="1">
        <v>719358319745806</v>
      </c>
      <c r="B88409" s="1">
        <v>924818463123249</v>
      </c>
    </row>
    <row r="88410" spans="1:2" x14ac:dyDescent="0.25">
      <c r="A88410" s="1">
        <v>807075249918079</v>
      </c>
      <c r="B88410" s="1">
        <v>507188789127383</v>
      </c>
    </row>
    <row r="88411" spans="1:2" x14ac:dyDescent="0.25">
      <c r="A88411" s="1">
        <v>129968292684987</v>
      </c>
      <c r="B88411" s="1">
        <v>184357000516884</v>
      </c>
    </row>
    <row r="88412" spans="1:2" x14ac:dyDescent="0.25">
      <c r="A88412" s="1">
        <v>536731856790947</v>
      </c>
      <c r="B88412" s="1">
        <v>261897900897511</v>
      </c>
    </row>
    <row r="88413" spans="1:2" x14ac:dyDescent="0.25">
      <c r="A88413" s="1">
        <v>602723007229289</v>
      </c>
      <c r="B88413" s="1">
        <v>165267620902913</v>
      </c>
    </row>
    <row r="88414" spans="1:2" x14ac:dyDescent="0.25">
      <c r="A88414" s="1">
        <v>355123864043380</v>
      </c>
      <c r="B88414" s="1">
        <v>983146873863970</v>
      </c>
    </row>
    <row r="88415" spans="1:2" x14ac:dyDescent="0.25">
      <c r="A88415" s="1">
        <v>398122374654767</v>
      </c>
      <c r="B88415" s="1">
        <v>667730281771222</v>
      </c>
    </row>
    <row r="88416" spans="1:2" x14ac:dyDescent="0.25">
      <c r="A88416" s="1">
        <v>764747378905157</v>
      </c>
      <c r="B88416" s="1">
        <v>852680914707169</v>
      </c>
    </row>
    <row r="88417" spans="1:2" x14ac:dyDescent="0.25">
      <c r="A88417" s="1">
        <v>835684870655030</v>
      </c>
      <c r="B88417" s="1">
        <v>679495322789622</v>
      </c>
    </row>
    <row r="88418" spans="1:2" x14ac:dyDescent="0.25">
      <c r="A88418" s="1">
        <v>916316511001674</v>
      </c>
      <c r="B88418" s="1">
        <v>300505779548631</v>
      </c>
    </row>
    <row r="88419" spans="1:2" x14ac:dyDescent="0.25">
      <c r="A88419" s="1">
        <v>837076339448390</v>
      </c>
      <c r="B88419" s="1">
        <v>993931366400434</v>
      </c>
    </row>
    <row r="88420" spans="1:2" x14ac:dyDescent="0.25">
      <c r="A88420" s="1">
        <v>314181684093332</v>
      </c>
      <c r="B88420" s="1">
        <v>502841851910371</v>
      </c>
    </row>
    <row r="88421" spans="1:2" x14ac:dyDescent="0.25">
      <c r="A88421" s="1">
        <v>427363254878820</v>
      </c>
      <c r="B88421" s="1">
        <v>834265962208460</v>
      </c>
    </row>
    <row r="88422" spans="1:2" x14ac:dyDescent="0.25">
      <c r="A88422" s="1">
        <v>918452948514622</v>
      </c>
      <c r="B88422" s="1">
        <v>845804881629210</v>
      </c>
    </row>
    <row r="88423" spans="1:2" x14ac:dyDescent="0.25">
      <c r="A88423" s="1">
        <v>420681855503273</v>
      </c>
      <c r="B88423" s="1">
        <v>754267583462482</v>
      </c>
    </row>
    <row r="88424" spans="1:2" x14ac:dyDescent="0.25">
      <c r="A88424" s="1">
        <v>734150434018704</v>
      </c>
      <c r="B88424" s="1">
        <v>601616941313181</v>
      </c>
    </row>
    <row r="88425" spans="1:2" x14ac:dyDescent="0.25">
      <c r="A88425" s="1">
        <v>994375671277689</v>
      </c>
      <c r="B88425" s="1">
        <v>566940051438819</v>
      </c>
    </row>
    <row r="88426" spans="1:2" x14ac:dyDescent="0.25">
      <c r="A88426" s="1">
        <v>655151778089429</v>
      </c>
      <c r="B88426" s="1">
        <v>123869590270932</v>
      </c>
    </row>
    <row r="88427" spans="1:2" x14ac:dyDescent="0.25">
      <c r="A88427" s="1">
        <v>565164282079078</v>
      </c>
      <c r="B88427" s="1">
        <v>454021894212652</v>
      </c>
    </row>
    <row r="88428" spans="1:2" x14ac:dyDescent="0.25">
      <c r="A88428" s="1">
        <v>772555099312660</v>
      </c>
      <c r="B88428" s="1">
        <v>438742906812694</v>
      </c>
    </row>
    <row r="88429" spans="1:2" x14ac:dyDescent="0.25">
      <c r="A88429" s="1">
        <v>112686552636831</v>
      </c>
      <c r="B88429" s="1">
        <v>234816363366269</v>
      </c>
    </row>
    <row r="88430" spans="1:2" x14ac:dyDescent="0.25">
      <c r="A88430" s="1">
        <v>276028222122425</v>
      </c>
      <c r="B88430" s="1">
        <v>521139287383765</v>
      </c>
    </row>
    <row r="88431" spans="1:2" x14ac:dyDescent="0.25">
      <c r="A88431" s="1">
        <v>449759037753224</v>
      </c>
      <c r="B88431" s="1">
        <v>269038619982145</v>
      </c>
    </row>
    <row r="88432" spans="1:2" x14ac:dyDescent="0.25">
      <c r="A88432" s="1">
        <v>103074817332574</v>
      </c>
      <c r="B88432" s="1">
        <v>252244129992573</v>
      </c>
    </row>
    <row r="88433" spans="1:2" x14ac:dyDescent="0.25">
      <c r="A88433" s="1">
        <v>936966692884416</v>
      </c>
      <c r="B88433" s="1">
        <v>523872007037973</v>
      </c>
    </row>
    <row r="88434" spans="1:2" x14ac:dyDescent="0.25">
      <c r="A88434" s="1">
        <v>963081512380957</v>
      </c>
      <c r="B88434" s="1">
        <v>894840948123440</v>
      </c>
    </row>
    <row r="88435" spans="1:2" x14ac:dyDescent="0.25">
      <c r="A88435" s="1">
        <v>695937580752201</v>
      </c>
      <c r="B88435" s="1">
        <v>850189570994503</v>
      </c>
    </row>
    <row r="88436" spans="1:2" x14ac:dyDescent="0.25">
      <c r="A88436" s="1">
        <v>981670089997730</v>
      </c>
      <c r="B88436" s="1">
        <v>737682976218329</v>
      </c>
    </row>
    <row r="88437" spans="1:2" x14ac:dyDescent="0.25">
      <c r="A88437" s="1">
        <v>325709198821887</v>
      </c>
      <c r="B88437" s="1">
        <v>237842923642760</v>
      </c>
    </row>
    <row r="88438" spans="1:2" x14ac:dyDescent="0.25">
      <c r="A88438" s="1">
        <v>946395692270751</v>
      </c>
      <c r="B88438" s="1">
        <v>387804686045802</v>
      </c>
    </row>
    <row r="88439" spans="1:2" x14ac:dyDescent="0.25">
      <c r="A88439" s="1">
        <v>359154284951792</v>
      </c>
      <c r="B88439" s="1">
        <v>152624627043087</v>
      </c>
    </row>
    <row r="88440" spans="1:2" x14ac:dyDescent="0.25">
      <c r="A88440" s="1">
        <v>442384464330680</v>
      </c>
      <c r="B88440" s="1">
        <v>451915875464341</v>
      </c>
    </row>
    <row r="88441" spans="1:2" x14ac:dyDescent="0.25">
      <c r="A88441" s="1">
        <v>127126789125396</v>
      </c>
      <c r="B88441" s="1">
        <v>745904762676376</v>
      </c>
    </row>
    <row r="88442" spans="1:2" x14ac:dyDescent="0.25">
      <c r="A88442" s="1">
        <v>794893067667589</v>
      </c>
      <c r="B88442" s="1">
        <v>701688717675243</v>
      </c>
    </row>
    <row r="88443" spans="1:2" x14ac:dyDescent="0.25">
      <c r="A88443" s="1">
        <v>211530963036743</v>
      </c>
      <c r="B88443" s="1">
        <v>181714101176516</v>
      </c>
    </row>
    <row r="88444" spans="1:2" x14ac:dyDescent="0.25">
      <c r="A88444" s="1">
        <v>110855424304204</v>
      </c>
      <c r="B88444" s="1">
        <v>870851781793292</v>
      </c>
    </row>
    <row r="88445" spans="1:2" x14ac:dyDescent="0.25">
      <c r="A88445" s="1">
        <v>125285106360346</v>
      </c>
      <c r="B88445" s="1">
        <v>987364257967572</v>
      </c>
    </row>
    <row r="88446" spans="1:2" x14ac:dyDescent="0.25">
      <c r="A88446" s="1">
        <v>377851138241493</v>
      </c>
      <c r="B88446" s="1">
        <v>700760171571109</v>
      </c>
    </row>
    <row r="88447" spans="1:2" x14ac:dyDescent="0.25">
      <c r="A88447" s="1">
        <v>355704686921648</v>
      </c>
      <c r="B88447" s="1">
        <v>577557292508311</v>
      </c>
    </row>
    <row r="88448" spans="1:2" x14ac:dyDescent="0.25">
      <c r="A88448" s="1">
        <v>815533363962956</v>
      </c>
      <c r="B88448" s="1">
        <v>776055173608273</v>
      </c>
    </row>
    <row r="88449" spans="1:2" x14ac:dyDescent="0.25">
      <c r="A88449" s="1">
        <v>903714574595420</v>
      </c>
      <c r="B88449" s="1">
        <v>566347836584081</v>
      </c>
    </row>
    <row r="88450" spans="1:2" x14ac:dyDescent="0.25">
      <c r="A88450" s="1">
        <v>922549833226567</v>
      </c>
      <c r="B88450" s="1">
        <v>401858408380889</v>
      </c>
    </row>
    <row r="88451" spans="1:2" x14ac:dyDescent="0.25">
      <c r="A88451" s="1">
        <v>563327038700454</v>
      </c>
      <c r="B88451" s="1">
        <v>115715693125180</v>
      </c>
    </row>
    <row r="88452" spans="1:2" x14ac:dyDescent="0.25">
      <c r="A88452" s="1">
        <v>624840784534596</v>
      </c>
      <c r="B88452" s="1">
        <v>203499518609442</v>
      </c>
    </row>
    <row r="88453" spans="1:2" x14ac:dyDescent="0.25">
      <c r="A88453" s="1">
        <v>960509722967573</v>
      </c>
      <c r="B88453" s="1">
        <v>165451419495886</v>
      </c>
    </row>
    <row r="88454" spans="1:2" x14ac:dyDescent="0.25">
      <c r="A88454" s="1">
        <v>288499010889169</v>
      </c>
      <c r="B88454" s="1">
        <v>927307183749521</v>
      </c>
    </row>
    <row r="88455" spans="1:2" x14ac:dyDescent="0.25">
      <c r="A88455" s="1">
        <v>204377342001642</v>
      </c>
      <c r="B88455" s="1">
        <v>740858145921131</v>
      </c>
    </row>
    <row r="88456" spans="1:2" x14ac:dyDescent="0.25">
      <c r="A88456" s="1">
        <v>572628059230414</v>
      </c>
      <c r="B88456" s="1">
        <v>981958880379081</v>
      </c>
    </row>
    <row r="88457" spans="1:2" x14ac:dyDescent="0.25">
      <c r="A88457" s="1">
        <v>958095519866014</v>
      </c>
      <c r="B88457" s="1">
        <v>191887825531287</v>
      </c>
    </row>
    <row r="88458" spans="1:2" x14ac:dyDescent="0.25">
      <c r="A88458" s="1">
        <v>299336419909285</v>
      </c>
      <c r="B88458" s="1">
        <v>453939447510216</v>
      </c>
    </row>
    <row r="88459" spans="1:2" x14ac:dyDescent="0.25">
      <c r="A88459" s="1">
        <v>173536102618487</v>
      </c>
      <c r="B88459" s="1">
        <v>550299249748963</v>
      </c>
    </row>
    <row r="88460" spans="1:2" x14ac:dyDescent="0.25">
      <c r="A88460" s="1">
        <v>488128848670759</v>
      </c>
      <c r="B88460" s="1">
        <v>595495979099716</v>
      </c>
    </row>
    <row r="88461" spans="1:2" x14ac:dyDescent="0.25">
      <c r="A88461" s="1">
        <v>208029960489591</v>
      </c>
      <c r="B88461" s="1">
        <v>319918533087491</v>
      </c>
    </row>
    <row r="88462" spans="1:2" x14ac:dyDescent="0.25">
      <c r="A88462" s="1">
        <v>433868097166725</v>
      </c>
      <c r="B88462" s="1">
        <v>448380176952646</v>
      </c>
    </row>
    <row r="88463" spans="1:2" x14ac:dyDescent="0.25">
      <c r="A88463" s="1">
        <v>870907226850758</v>
      </c>
      <c r="B88463" s="1">
        <v>370336499983718</v>
      </c>
    </row>
    <row r="88464" spans="1:2" x14ac:dyDescent="0.25">
      <c r="A88464" s="1">
        <v>809308975852401</v>
      </c>
      <c r="B88464" s="1">
        <v>552407957294437</v>
      </c>
    </row>
    <row r="88465" spans="1:2" x14ac:dyDescent="0.25">
      <c r="A88465" s="1">
        <v>857923820411736</v>
      </c>
      <c r="B88465" s="1">
        <v>852149901276582</v>
      </c>
    </row>
    <row r="88466" spans="1:2" x14ac:dyDescent="0.25">
      <c r="A88466" s="1">
        <v>452882300907489</v>
      </c>
      <c r="B88466" s="1">
        <v>328203139214607</v>
      </c>
    </row>
    <row r="88467" spans="1:2" x14ac:dyDescent="0.25">
      <c r="A88467" s="1">
        <v>654702858950634</v>
      </c>
      <c r="B88467" s="1">
        <v>526784634227287</v>
      </c>
    </row>
    <row r="88468" spans="1:2" x14ac:dyDescent="0.25">
      <c r="A88468" s="1">
        <v>626551718079591</v>
      </c>
      <c r="B88468" s="1">
        <v>413046407570968</v>
      </c>
    </row>
    <row r="88469" spans="1:2" x14ac:dyDescent="0.25">
      <c r="A88469" s="1">
        <v>627255553046016</v>
      </c>
      <c r="B88469" s="1">
        <v>281688894506893</v>
      </c>
    </row>
    <row r="88470" spans="1:2" x14ac:dyDescent="0.25">
      <c r="A88470" s="1">
        <v>853475700221077</v>
      </c>
      <c r="B88470" s="1">
        <v>548696836950377</v>
      </c>
    </row>
    <row r="88471" spans="1:2" x14ac:dyDescent="0.25">
      <c r="A88471" s="1">
        <v>153708745725483</v>
      </c>
      <c r="B88471" s="1">
        <v>942918154693019</v>
      </c>
    </row>
    <row r="88472" spans="1:2" x14ac:dyDescent="0.25">
      <c r="A88472" s="1">
        <v>897719611833210</v>
      </c>
      <c r="B88472" s="1">
        <v>879022118755215</v>
      </c>
    </row>
    <row r="88473" spans="1:2" x14ac:dyDescent="0.25">
      <c r="A88473" s="1">
        <v>751196058280729</v>
      </c>
      <c r="B88473" s="1">
        <v>499184529572098</v>
      </c>
    </row>
    <row r="88474" spans="1:2" x14ac:dyDescent="0.25">
      <c r="A88474" s="1">
        <v>856139269693936</v>
      </c>
      <c r="B88474" s="1">
        <v>771209064644262</v>
      </c>
    </row>
    <row r="88475" spans="1:2" x14ac:dyDescent="0.25">
      <c r="A88475" s="1">
        <v>990274930391262</v>
      </c>
      <c r="B88475" s="1">
        <v>794315120618875</v>
      </c>
    </row>
    <row r="88476" spans="1:2" x14ac:dyDescent="0.25">
      <c r="A88476" s="1">
        <v>329159902361098</v>
      </c>
      <c r="B88476" s="1">
        <v>988586919257633</v>
      </c>
    </row>
    <row r="88477" spans="1:2" x14ac:dyDescent="0.25">
      <c r="A88477" s="1">
        <v>192499838097933</v>
      </c>
      <c r="B88477" s="1">
        <v>465191416158469</v>
      </c>
    </row>
    <row r="88478" spans="1:2" x14ac:dyDescent="0.25">
      <c r="A88478" s="1">
        <v>564865545217929</v>
      </c>
      <c r="B88478" s="1">
        <v>701053410510712</v>
      </c>
    </row>
    <row r="88479" spans="1:2" x14ac:dyDescent="0.25">
      <c r="A88479" s="1">
        <v>398496647967129</v>
      </c>
      <c r="B88479" s="1">
        <v>574652490581485</v>
      </c>
    </row>
    <row r="88480" spans="1:2" x14ac:dyDescent="0.25">
      <c r="A88480" s="1">
        <v>275639243809561</v>
      </c>
      <c r="B88480" s="1">
        <v>683298852881126</v>
      </c>
    </row>
    <row r="88481" spans="1:2" x14ac:dyDescent="0.25">
      <c r="A88481" s="1">
        <v>155777343647002</v>
      </c>
      <c r="B88481" s="1">
        <v>412649382116088</v>
      </c>
    </row>
    <row r="88482" spans="1:2" x14ac:dyDescent="0.25">
      <c r="A88482" s="1">
        <v>366447104415775</v>
      </c>
      <c r="B88482" s="1">
        <v>257082908018738</v>
      </c>
    </row>
    <row r="88483" spans="1:2" x14ac:dyDescent="0.25">
      <c r="A88483" s="1">
        <v>596739309210587</v>
      </c>
      <c r="B88483" s="1">
        <v>396595475852626</v>
      </c>
    </row>
    <row r="88484" spans="1:2" x14ac:dyDescent="0.25">
      <c r="A88484" s="1">
        <v>777387573920199</v>
      </c>
      <c r="B88484" s="1">
        <v>364175867425852</v>
      </c>
    </row>
    <row r="88485" spans="1:2" x14ac:dyDescent="0.25">
      <c r="A88485" s="1">
        <v>172260524367500</v>
      </c>
      <c r="B88485" s="1">
        <v>209811091883100</v>
      </c>
    </row>
    <row r="88486" spans="1:2" x14ac:dyDescent="0.25">
      <c r="A88486" s="1">
        <v>106768398277121</v>
      </c>
      <c r="B88486" s="1">
        <v>445892736658617</v>
      </c>
    </row>
    <row r="88487" spans="1:2" x14ac:dyDescent="0.25">
      <c r="A88487" s="1">
        <v>928374528002487</v>
      </c>
      <c r="B88487" s="1">
        <v>901045697636674</v>
      </c>
    </row>
    <row r="88488" spans="1:2" x14ac:dyDescent="0.25">
      <c r="A88488" s="1">
        <v>126808519542367</v>
      </c>
      <c r="B88488" s="1">
        <v>423838033033057</v>
      </c>
    </row>
    <row r="88489" spans="1:2" x14ac:dyDescent="0.25">
      <c r="A88489" s="1">
        <v>682769036222037</v>
      </c>
      <c r="B88489" s="1">
        <v>921891966611072</v>
      </c>
    </row>
    <row r="88490" spans="1:2" x14ac:dyDescent="0.25">
      <c r="A88490" s="1">
        <v>976762342035526</v>
      </c>
      <c r="B88490" s="1">
        <v>102197009349080</v>
      </c>
    </row>
    <row r="88491" spans="1:2" x14ac:dyDescent="0.25">
      <c r="A88491" s="1">
        <v>274623630141314</v>
      </c>
      <c r="B88491" s="1">
        <v>959333168850144</v>
      </c>
    </row>
    <row r="88492" spans="1:2" x14ac:dyDescent="0.25">
      <c r="A88492" s="1">
        <v>302262873876527</v>
      </c>
      <c r="B88492" s="1">
        <v>100934710336940</v>
      </c>
    </row>
    <row r="88493" spans="1:2" x14ac:dyDescent="0.25">
      <c r="A88493" s="1">
        <v>782257581965370</v>
      </c>
      <c r="B88493" s="1">
        <v>462971502389740</v>
      </c>
    </row>
    <row r="88494" spans="1:2" x14ac:dyDescent="0.25">
      <c r="A88494" s="1">
        <v>540788532722794</v>
      </c>
      <c r="B88494" s="1">
        <v>289306445498178</v>
      </c>
    </row>
    <row r="88495" spans="1:2" x14ac:dyDescent="0.25">
      <c r="A88495" s="1">
        <v>647783364423432</v>
      </c>
      <c r="B88495" s="1">
        <v>498820472807520</v>
      </c>
    </row>
    <row r="88496" spans="1:2" x14ac:dyDescent="0.25">
      <c r="A88496" s="1">
        <v>639487240010641</v>
      </c>
      <c r="B88496" s="1">
        <v>428796356742326</v>
      </c>
    </row>
    <row r="88497" spans="1:2" x14ac:dyDescent="0.25">
      <c r="A88497" s="1">
        <v>854601103614046</v>
      </c>
      <c r="B88497" s="1">
        <v>300550401959761</v>
      </c>
    </row>
    <row r="88498" spans="1:2" x14ac:dyDescent="0.25">
      <c r="A88498" s="1">
        <v>686260193093932</v>
      </c>
      <c r="B88498" s="1">
        <v>712420526157689</v>
      </c>
    </row>
    <row r="88499" spans="1:2" x14ac:dyDescent="0.25">
      <c r="A88499" s="1">
        <v>790881205965942</v>
      </c>
      <c r="B88499" s="1">
        <v>720360835563244</v>
      </c>
    </row>
    <row r="88500" spans="1:2" x14ac:dyDescent="0.25">
      <c r="A88500" s="1">
        <v>155085112409606</v>
      </c>
      <c r="B88500" s="1">
        <v>282498656373662</v>
      </c>
    </row>
    <row r="88501" spans="1:2" x14ac:dyDescent="0.25">
      <c r="A88501" s="1">
        <v>938866308094465</v>
      </c>
      <c r="B88501" s="1">
        <v>785369604949069</v>
      </c>
    </row>
    <row r="88502" spans="1:2" x14ac:dyDescent="0.25">
      <c r="A88502" s="1">
        <v>736132383002894</v>
      </c>
      <c r="B88502" s="1">
        <v>996723986499632</v>
      </c>
    </row>
    <row r="88503" spans="1:2" x14ac:dyDescent="0.25">
      <c r="A88503" s="1">
        <v>272405011429608</v>
      </c>
      <c r="B88503" s="1">
        <v>954710440085967</v>
      </c>
    </row>
    <row r="88504" spans="1:2" x14ac:dyDescent="0.25">
      <c r="A88504" s="1">
        <v>601220891251486</v>
      </c>
      <c r="B88504" s="1">
        <v>581468515336628</v>
      </c>
    </row>
    <row r="88505" spans="1:2" x14ac:dyDescent="0.25">
      <c r="A88505" s="1">
        <v>150505716748562</v>
      </c>
      <c r="B88505" s="1">
        <v>574683479257821</v>
      </c>
    </row>
    <row r="88506" spans="1:2" x14ac:dyDescent="0.25">
      <c r="A88506" s="1">
        <v>189263034081754</v>
      </c>
      <c r="B88506" s="1">
        <v>242982273197417</v>
      </c>
    </row>
    <row r="88507" spans="1:2" x14ac:dyDescent="0.25">
      <c r="A88507" s="1">
        <v>247340597902586</v>
      </c>
      <c r="B88507" s="1">
        <v>557519066462149</v>
      </c>
    </row>
    <row r="88508" spans="1:2" x14ac:dyDescent="0.25">
      <c r="A88508" s="1">
        <v>572677853709121</v>
      </c>
      <c r="B88508" s="1">
        <v>134522208905090</v>
      </c>
    </row>
    <row r="88509" spans="1:2" x14ac:dyDescent="0.25">
      <c r="A88509" s="1">
        <v>804611367095966</v>
      </c>
      <c r="B88509" s="1">
        <v>858502976204511</v>
      </c>
    </row>
    <row r="88510" spans="1:2" x14ac:dyDescent="0.25">
      <c r="A88510" s="1">
        <v>736122066740266</v>
      </c>
      <c r="B88510" s="1">
        <v>574327050906318</v>
      </c>
    </row>
    <row r="88511" spans="1:2" x14ac:dyDescent="0.25">
      <c r="A88511" s="1">
        <v>642245687140063</v>
      </c>
      <c r="B88511" s="1">
        <v>453855042734274</v>
      </c>
    </row>
    <row r="88512" spans="1:2" x14ac:dyDescent="0.25">
      <c r="A88512" s="1">
        <v>196179367323824</v>
      </c>
      <c r="B88512" s="1">
        <v>800571096577118</v>
      </c>
    </row>
    <row r="88513" spans="1:2" x14ac:dyDescent="0.25">
      <c r="A88513" s="1">
        <v>911572041754456</v>
      </c>
      <c r="B88513" s="1">
        <v>747660422797164</v>
      </c>
    </row>
    <row r="88514" spans="1:2" x14ac:dyDescent="0.25">
      <c r="A88514" s="1">
        <v>774615570231156</v>
      </c>
      <c r="B88514" s="1">
        <v>262527164754558</v>
      </c>
    </row>
    <row r="88515" spans="1:2" x14ac:dyDescent="0.25">
      <c r="A88515" s="1">
        <v>162758633860308</v>
      </c>
      <c r="B88515" s="1">
        <v>669793519722380</v>
      </c>
    </row>
    <row r="88516" spans="1:2" x14ac:dyDescent="0.25">
      <c r="A88516" s="1">
        <v>169044606748194</v>
      </c>
      <c r="B88516" s="1">
        <v>542762587546895</v>
      </c>
    </row>
    <row r="88517" spans="1:2" x14ac:dyDescent="0.25">
      <c r="A88517" s="1">
        <v>803379709079411</v>
      </c>
      <c r="B88517" s="1">
        <v>555217091018767</v>
      </c>
    </row>
    <row r="88518" spans="1:2" x14ac:dyDescent="0.25">
      <c r="A88518" s="1">
        <v>645939873752506</v>
      </c>
      <c r="B88518" s="1">
        <v>757863598349382</v>
      </c>
    </row>
    <row r="88519" spans="1:2" x14ac:dyDescent="0.25">
      <c r="A88519" s="1">
        <v>430488917271836</v>
      </c>
      <c r="B88519" s="1">
        <v>446053861299012</v>
      </c>
    </row>
    <row r="88520" spans="1:2" x14ac:dyDescent="0.25">
      <c r="A88520" s="1">
        <v>129295507244040</v>
      </c>
      <c r="B88520" s="1">
        <v>374837750445804</v>
      </c>
    </row>
    <row r="88521" spans="1:2" x14ac:dyDescent="0.25">
      <c r="A88521" s="1">
        <v>200422408342883</v>
      </c>
      <c r="B88521" s="1">
        <v>572166832310522</v>
      </c>
    </row>
    <row r="88522" spans="1:2" x14ac:dyDescent="0.25">
      <c r="A88522" s="1">
        <v>632415201097891</v>
      </c>
      <c r="B88522" s="1">
        <v>405804384211294</v>
      </c>
    </row>
    <row r="88523" spans="1:2" x14ac:dyDescent="0.25">
      <c r="A88523" s="1">
        <v>640352559589839</v>
      </c>
      <c r="B88523" s="1">
        <v>677866730333546</v>
      </c>
    </row>
    <row r="88524" spans="1:2" x14ac:dyDescent="0.25">
      <c r="A88524" s="1">
        <v>939537672224756</v>
      </c>
      <c r="B88524" s="1">
        <v>598549725609620</v>
      </c>
    </row>
    <row r="88525" spans="1:2" x14ac:dyDescent="0.25">
      <c r="A88525" s="1">
        <v>769939595970618</v>
      </c>
      <c r="B88525" s="1">
        <v>897413981173912</v>
      </c>
    </row>
    <row r="88526" spans="1:2" x14ac:dyDescent="0.25">
      <c r="A88526" s="1">
        <v>815670456460449</v>
      </c>
      <c r="B88526" s="1">
        <v>997740012877588</v>
      </c>
    </row>
    <row r="88527" spans="1:2" x14ac:dyDescent="0.25">
      <c r="A88527" s="1">
        <v>235007529909179</v>
      </c>
      <c r="B88527" s="1">
        <v>828231503417378</v>
      </c>
    </row>
    <row r="88528" spans="1:2" x14ac:dyDescent="0.25">
      <c r="A88528" s="1">
        <v>301481489789602</v>
      </c>
      <c r="B88528" s="1">
        <v>817995312993672</v>
      </c>
    </row>
    <row r="88529" spans="1:2" x14ac:dyDescent="0.25">
      <c r="A88529" s="1">
        <v>388837500771202</v>
      </c>
      <c r="B88529" s="1">
        <v>389558346778906</v>
      </c>
    </row>
    <row r="88530" spans="1:2" x14ac:dyDescent="0.25">
      <c r="A88530" s="1">
        <v>446783214793477</v>
      </c>
      <c r="B88530" s="1">
        <v>530375336170148</v>
      </c>
    </row>
    <row r="88531" spans="1:2" x14ac:dyDescent="0.25">
      <c r="A88531" s="1">
        <v>680749091225093</v>
      </c>
      <c r="B88531" s="1">
        <v>920969301477310</v>
      </c>
    </row>
    <row r="88532" spans="1:2" x14ac:dyDescent="0.25">
      <c r="A88532" s="1">
        <v>326925527545123</v>
      </c>
      <c r="B88532" s="1">
        <v>346427898739476</v>
      </c>
    </row>
    <row r="88533" spans="1:2" x14ac:dyDescent="0.25">
      <c r="A88533" s="1">
        <v>190285594705081</v>
      </c>
      <c r="B88533" s="1">
        <v>869930499791525</v>
      </c>
    </row>
    <row r="88534" spans="1:2" x14ac:dyDescent="0.25">
      <c r="A88534" s="1">
        <v>793206779096401</v>
      </c>
      <c r="B88534" s="1">
        <v>677723488822160</v>
      </c>
    </row>
    <row r="88535" spans="1:2" x14ac:dyDescent="0.25">
      <c r="A88535" s="1">
        <v>594548769350277</v>
      </c>
      <c r="B88535" s="1">
        <v>711260760026473</v>
      </c>
    </row>
    <row r="88536" spans="1:2" x14ac:dyDescent="0.25">
      <c r="A88536" s="1">
        <v>403663185982637</v>
      </c>
      <c r="B88536" s="1">
        <v>628355719172137</v>
      </c>
    </row>
    <row r="88537" spans="1:2" x14ac:dyDescent="0.25">
      <c r="A88537" s="1">
        <v>692412598539925</v>
      </c>
      <c r="B88537" s="1">
        <v>851108648187414</v>
      </c>
    </row>
    <row r="88538" spans="1:2" x14ac:dyDescent="0.25">
      <c r="A88538" s="1">
        <v>198742688711391</v>
      </c>
      <c r="B88538" s="1">
        <v>209822436292280</v>
      </c>
    </row>
    <row r="88539" spans="1:2" x14ac:dyDescent="0.25">
      <c r="A88539" s="1">
        <v>422026404101657</v>
      </c>
      <c r="B88539" s="1">
        <v>379401732270738</v>
      </c>
    </row>
    <row r="88540" spans="1:2" x14ac:dyDescent="0.25">
      <c r="A88540" s="1">
        <v>886640891017306</v>
      </c>
      <c r="B88540" s="1">
        <v>614649373114628</v>
      </c>
    </row>
    <row r="88541" spans="1:2" x14ac:dyDescent="0.25">
      <c r="A88541" s="1">
        <v>860291463325864</v>
      </c>
      <c r="B88541" s="1">
        <v>529426498854651</v>
      </c>
    </row>
    <row r="88542" spans="1:2" x14ac:dyDescent="0.25">
      <c r="A88542" s="1">
        <v>208028395509564</v>
      </c>
      <c r="B88542" s="1">
        <v>464760098064027</v>
      </c>
    </row>
    <row r="88543" spans="1:2" x14ac:dyDescent="0.25">
      <c r="A88543" s="1">
        <v>191116772479419</v>
      </c>
      <c r="B88543" s="1">
        <v>689738825739393</v>
      </c>
    </row>
    <row r="88544" spans="1:2" x14ac:dyDescent="0.25">
      <c r="A88544" s="1">
        <v>892458432582718</v>
      </c>
      <c r="B88544" s="1">
        <v>130251580932022</v>
      </c>
    </row>
    <row r="88545" spans="1:2" x14ac:dyDescent="0.25">
      <c r="A88545" s="1">
        <v>797705457501394</v>
      </c>
      <c r="B88545" s="1">
        <v>389478857923268</v>
      </c>
    </row>
    <row r="88546" spans="1:2" x14ac:dyDescent="0.25">
      <c r="A88546" s="1">
        <v>550553741025475</v>
      </c>
      <c r="B88546" s="1">
        <v>367797359041336</v>
      </c>
    </row>
    <row r="88547" spans="1:2" x14ac:dyDescent="0.25">
      <c r="A88547" s="1">
        <v>849015799976813</v>
      </c>
      <c r="B88547" s="1">
        <v>532195925311217</v>
      </c>
    </row>
    <row r="88548" spans="1:2" x14ac:dyDescent="0.25">
      <c r="A88548" s="1">
        <v>209305199532868</v>
      </c>
      <c r="B88548" s="1">
        <v>878336802610583</v>
      </c>
    </row>
    <row r="88549" spans="1:2" x14ac:dyDescent="0.25">
      <c r="A88549" s="1">
        <v>115834418232394</v>
      </c>
      <c r="B88549" s="1">
        <v>295379456593290</v>
      </c>
    </row>
    <row r="88550" spans="1:2" x14ac:dyDescent="0.25">
      <c r="A88550" s="1">
        <v>699985554560459</v>
      </c>
      <c r="B88550" s="1">
        <v>662780594673670</v>
      </c>
    </row>
    <row r="88551" spans="1:2" x14ac:dyDescent="0.25">
      <c r="A88551" s="1">
        <v>654892425047289</v>
      </c>
      <c r="B88551" s="1">
        <v>747702289602807</v>
      </c>
    </row>
    <row r="88552" spans="1:2" x14ac:dyDescent="0.25">
      <c r="A88552" s="1">
        <v>661675277995024</v>
      </c>
      <c r="B88552" s="1">
        <v>762520146493066</v>
      </c>
    </row>
    <row r="88553" spans="1:2" x14ac:dyDescent="0.25">
      <c r="A88553" s="1">
        <v>228997845247641</v>
      </c>
      <c r="B88553" s="1">
        <v>776311808936735</v>
      </c>
    </row>
    <row r="88554" spans="1:2" x14ac:dyDescent="0.25">
      <c r="A88554" s="1">
        <v>676140197617661</v>
      </c>
      <c r="B88554" s="1">
        <v>967357622851476</v>
      </c>
    </row>
    <row r="88555" spans="1:2" x14ac:dyDescent="0.25">
      <c r="A88555" s="1">
        <v>800726540121496</v>
      </c>
      <c r="B88555" s="1">
        <v>711350219947313</v>
      </c>
    </row>
    <row r="88556" spans="1:2" x14ac:dyDescent="0.25">
      <c r="A88556" s="1">
        <v>122341597120605</v>
      </c>
      <c r="B88556" s="1">
        <v>340227913510007</v>
      </c>
    </row>
    <row r="88557" spans="1:2" x14ac:dyDescent="0.25">
      <c r="A88557" s="1">
        <v>928723909408723</v>
      </c>
      <c r="B88557" s="1">
        <v>519220512963586</v>
      </c>
    </row>
    <row r="88558" spans="1:2" x14ac:dyDescent="0.25">
      <c r="A88558" s="1">
        <v>648593194905508</v>
      </c>
      <c r="B88558" s="1">
        <v>141746204341203</v>
      </c>
    </row>
    <row r="88559" spans="1:2" x14ac:dyDescent="0.25">
      <c r="A88559" s="1">
        <v>110990335370886</v>
      </c>
      <c r="B88559" s="1">
        <v>915399302121489</v>
      </c>
    </row>
    <row r="88560" spans="1:2" x14ac:dyDescent="0.25">
      <c r="A88560" s="1">
        <v>272986822449421</v>
      </c>
      <c r="B88560" s="1">
        <v>457771067827830</v>
      </c>
    </row>
    <row r="88561" spans="1:2" x14ac:dyDescent="0.25">
      <c r="A88561" s="1">
        <v>284830460645881</v>
      </c>
      <c r="B88561" s="1">
        <v>211593437622371</v>
      </c>
    </row>
    <row r="88562" spans="1:2" x14ac:dyDescent="0.25">
      <c r="A88562" s="1">
        <v>582487929466656</v>
      </c>
      <c r="B88562" s="1">
        <v>689694818560123</v>
      </c>
    </row>
    <row r="88563" spans="1:2" x14ac:dyDescent="0.25">
      <c r="A88563" s="1">
        <v>284985894788908</v>
      </c>
      <c r="B88563" s="1">
        <v>804298954451755</v>
      </c>
    </row>
    <row r="88564" spans="1:2" x14ac:dyDescent="0.25">
      <c r="A88564" s="1">
        <v>116699785323950</v>
      </c>
      <c r="B88564" s="1">
        <v>137024862796042</v>
      </c>
    </row>
    <row r="88565" spans="1:2" x14ac:dyDescent="0.25">
      <c r="A88565" s="1">
        <v>915929152182285</v>
      </c>
      <c r="B88565" s="1">
        <v>208092375623441</v>
      </c>
    </row>
    <row r="88566" spans="1:2" x14ac:dyDescent="0.25">
      <c r="A88566" s="1">
        <v>904619956484001</v>
      </c>
      <c r="B88566" s="1">
        <v>664788886343066</v>
      </c>
    </row>
    <row r="88567" spans="1:2" x14ac:dyDescent="0.25">
      <c r="A88567" s="1">
        <v>649372953591991</v>
      </c>
      <c r="B88567" s="1">
        <v>135640720082334</v>
      </c>
    </row>
    <row r="88568" spans="1:2" x14ac:dyDescent="0.25">
      <c r="A88568" s="1">
        <v>527087832712913</v>
      </c>
      <c r="B88568" s="1">
        <v>385714404837377</v>
      </c>
    </row>
    <row r="88569" spans="1:2" x14ac:dyDescent="0.25">
      <c r="A88569" s="1">
        <v>612306716634051</v>
      </c>
      <c r="B88569" s="1">
        <v>889799160547953</v>
      </c>
    </row>
    <row r="88570" spans="1:2" x14ac:dyDescent="0.25">
      <c r="A88570" s="1">
        <v>601204961408875</v>
      </c>
      <c r="B88570" s="1">
        <v>431524866232270</v>
      </c>
    </row>
    <row r="88571" spans="1:2" x14ac:dyDescent="0.25">
      <c r="A88571" s="1">
        <v>191848164714802</v>
      </c>
      <c r="B88571" s="1">
        <v>305614933209088</v>
      </c>
    </row>
    <row r="88572" spans="1:2" x14ac:dyDescent="0.25">
      <c r="A88572" s="1">
        <v>649464394072283</v>
      </c>
      <c r="B88572" s="1">
        <v>293548912127229</v>
      </c>
    </row>
    <row r="88573" spans="1:2" x14ac:dyDescent="0.25">
      <c r="A88573" s="1">
        <v>946107336571464</v>
      </c>
      <c r="B88573" s="1">
        <v>965501144881908</v>
      </c>
    </row>
    <row r="88574" spans="1:2" x14ac:dyDescent="0.25">
      <c r="A88574" s="1">
        <v>417892968558476</v>
      </c>
      <c r="B88574" s="1">
        <v>599220437131039</v>
      </c>
    </row>
    <row r="88575" spans="1:2" x14ac:dyDescent="0.25">
      <c r="A88575" s="1">
        <v>388223386833264</v>
      </c>
      <c r="B88575" s="1">
        <v>853569076994909</v>
      </c>
    </row>
    <row r="88576" spans="1:2" x14ac:dyDescent="0.25">
      <c r="A88576" s="1">
        <v>442208906691853</v>
      </c>
      <c r="B88576" s="1">
        <v>106101273977226</v>
      </c>
    </row>
    <row r="88577" spans="1:2" x14ac:dyDescent="0.25">
      <c r="A88577" s="1">
        <v>624263010548828</v>
      </c>
      <c r="B88577" s="1">
        <v>184533424593033</v>
      </c>
    </row>
    <row r="88578" spans="1:2" x14ac:dyDescent="0.25">
      <c r="A88578" s="1">
        <v>289904825163996</v>
      </c>
      <c r="B88578" s="1">
        <v>232578078555109</v>
      </c>
    </row>
    <row r="88579" spans="1:2" x14ac:dyDescent="0.25">
      <c r="A88579" s="1">
        <v>120755092495472</v>
      </c>
      <c r="B88579" s="1">
        <v>777934244195783</v>
      </c>
    </row>
    <row r="88580" spans="1:2" x14ac:dyDescent="0.25">
      <c r="A88580" s="1">
        <v>922330357745489</v>
      </c>
      <c r="B88580" s="1">
        <v>246990900931942</v>
      </c>
    </row>
    <row r="88581" spans="1:2" x14ac:dyDescent="0.25">
      <c r="A88581" s="1">
        <v>597068523935048</v>
      </c>
      <c r="B88581" s="1">
        <v>793285441777501</v>
      </c>
    </row>
    <row r="88582" spans="1:2" x14ac:dyDescent="0.25">
      <c r="A88582" s="1">
        <v>141794546418956</v>
      </c>
      <c r="B88582" s="1">
        <v>796369434772634</v>
      </c>
    </row>
    <row r="88583" spans="1:2" x14ac:dyDescent="0.25">
      <c r="A88583" s="1">
        <v>935149131453922</v>
      </c>
      <c r="B88583" s="1">
        <v>957257200855172</v>
      </c>
    </row>
    <row r="88584" spans="1:2" x14ac:dyDescent="0.25">
      <c r="A88584" s="1">
        <v>506236647659186</v>
      </c>
      <c r="B88584" s="1">
        <v>649643490983211</v>
      </c>
    </row>
    <row r="88585" spans="1:2" x14ac:dyDescent="0.25">
      <c r="A88585" s="1">
        <v>233065070068833</v>
      </c>
      <c r="B88585" s="1">
        <v>592179665547199</v>
      </c>
    </row>
    <row r="88586" spans="1:2" x14ac:dyDescent="0.25">
      <c r="A88586" s="1">
        <v>733872903234527</v>
      </c>
      <c r="B88586" s="1">
        <v>107607322269043</v>
      </c>
    </row>
    <row r="88587" spans="1:2" x14ac:dyDescent="0.25">
      <c r="A88587" s="1">
        <v>418364144352811</v>
      </c>
      <c r="B88587" s="1">
        <v>498676923446189</v>
      </c>
    </row>
    <row r="88588" spans="1:2" x14ac:dyDescent="0.25">
      <c r="A88588" s="1">
        <v>874928538742179</v>
      </c>
      <c r="B88588" s="1">
        <v>388208233575832</v>
      </c>
    </row>
    <row r="88589" spans="1:2" x14ac:dyDescent="0.25">
      <c r="A88589" s="1">
        <v>714519650405089</v>
      </c>
      <c r="B88589" s="1">
        <v>416232971282096</v>
      </c>
    </row>
    <row r="88590" spans="1:2" x14ac:dyDescent="0.25">
      <c r="A88590" s="1">
        <v>159785759092974</v>
      </c>
      <c r="B88590" s="1">
        <v>505298348390125</v>
      </c>
    </row>
    <row r="88591" spans="1:2" x14ac:dyDescent="0.25">
      <c r="A88591" s="1">
        <v>960708692398733</v>
      </c>
      <c r="B88591" s="1">
        <v>371215658771131</v>
      </c>
    </row>
    <row r="88592" spans="1:2" x14ac:dyDescent="0.25">
      <c r="A88592" s="1">
        <v>365870577538296</v>
      </c>
      <c r="B88592" s="1">
        <v>897171732476193</v>
      </c>
    </row>
    <row r="88593" spans="1:2" x14ac:dyDescent="0.25">
      <c r="A88593" s="1">
        <v>200936179951015</v>
      </c>
      <c r="B88593" s="1">
        <v>288977860203935</v>
      </c>
    </row>
    <row r="88594" spans="1:2" x14ac:dyDescent="0.25">
      <c r="A88594" s="1">
        <v>440792597828353</v>
      </c>
      <c r="B88594" s="1">
        <v>171161405046473</v>
      </c>
    </row>
    <row r="88595" spans="1:2" x14ac:dyDescent="0.25">
      <c r="A88595" s="1">
        <v>760802041656542</v>
      </c>
      <c r="B88595" s="1">
        <v>778443520058579</v>
      </c>
    </row>
    <row r="88596" spans="1:2" x14ac:dyDescent="0.25">
      <c r="A88596" s="1">
        <v>371271769269996</v>
      </c>
      <c r="B88596" s="1">
        <v>561403059845677</v>
      </c>
    </row>
    <row r="88597" spans="1:2" x14ac:dyDescent="0.25">
      <c r="A88597" s="1">
        <v>332617918827414</v>
      </c>
      <c r="B88597" s="1">
        <v>189002599302973</v>
      </c>
    </row>
    <row r="88598" spans="1:2" x14ac:dyDescent="0.25">
      <c r="A88598" s="1">
        <v>690298426801287</v>
      </c>
      <c r="B88598" s="1">
        <v>837462074936466</v>
      </c>
    </row>
    <row r="88599" spans="1:2" x14ac:dyDescent="0.25">
      <c r="A88599" s="1">
        <v>897225707718465</v>
      </c>
      <c r="B88599" s="1">
        <v>114463901237543</v>
      </c>
    </row>
    <row r="88600" spans="1:2" x14ac:dyDescent="0.25">
      <c r="A88600" s="1">
        <v>231397082231497</v>
      </c>
      <c r="B88600" s="1">
        <v>603428646343685</v>
      </c>
    </row>
    <row r="88601" spans="1:2" x14ac:dyDescent="0.25">
      <c r="A88601" s="1">
        <v>150017241346537</v>
      </c>
      <c r="B88601" s="1">
        <v>921529752726104</v>
      </c>
    </row>
    <row r="88602" spans="1:2" x14ac:dyDescent="0.25">
      <c r="A88602" s="1">
        <v>376097620363082</v>
      </c>
      <c r="B88602" s="1">
        <v>619096406799414</v>
      </c>
    </row>
    <row r="88603" spans="1:2" x14ac:dyDescent="0.25">
      <c r="A88603" s="1">
        <v>228224518172806</v>
      </c>
      <c r="B88603" s="1">
        <v>108587311888464</v>
      </c>
    </row>
    <row r="88604" spans="1:2" x14ac:dyDescent="0.25">
      <c r="A88604" s="1">
        <v>815853310365709</v>
      </c>
      <c r="B88604" s="1">
        <v>842023157944318</v>
      </c>
    </row>
    <row r="88605" spans="1:2" x14ac:dyDescent="0.25">
      <c r="A88605" s="1">
        <v>109891231657944</v>
      </c>
      <c r="B88605" s="1">
        <v>706804479435792</v>
      </c>
    </row>
    <row r="88606" spans="1:2" x14ac:dyDescent="0.25">
      <c r="A88606" s="1">
        <v>585284666264156</v>
      </c>
      <c r="B88606" s="1">
        <v>917094930641083</v>
      </c>
    </row>
    <row r="88607" spans="1:2" x14ac:dyDescent="0.25">
      <c r="A88607" s="1">
        <v>219141291558982</v>
      </c>
      <c r="B88607" s="1">
        <v>521184526678934</v>
      </c>
    </row>
    <row r="88608" spans="1:2" x14ac:dyDescent="0.25">
      <c r="A88608" s="1">
        <v>574749422726739</v>
      </c>
      <c r="B88608" s="1">
        <v>902186211001977</v>
      </c>
    </row>
    <row r="88609" spans="1:2" x14ac:dyDescent="0.25">
      <c r="A88609" s="1">
        <v>931675499433016</v>
      </c>
      <c r="B88609" s="1">
        <v>966369877474650</v>
      </c>
    </row>
    <row r="88610" spans="1:2" x14ac:dyDescent="0.25">
      <c r="A88610" s="1">
        <v>969190059694484</v>
      </c>
      <c r="B88610" s="1">
        <v>887298488373787</v>
      </c>
    </row>
    <row r="88611" spans="1:2" x14ac:dyDescent="0.25">
      <c r="A88611" s="1">
        <v>669736150562705</v>
      </c>
      <c r="B88611" s="1">
        <v>146765392454675</v>
      </c>
    </row>
    <row r="88612" spans="1:2" x14ac:dyDescent="0.25">
      <c r="A88612" s="1">
        <v>405664739237797</v>
      </c>
      <c r="B88612" s="1">
        <v>271046544714532</v>
      </c>
    </row>
    <row r="88613" spans="1:2" x14ac:dyDescent="0.25">
      <c r="A88613" s="1">
        <v>736386886663050</v>
      </c>
      <c r="B88613" s="1">
        <v>432571112261895</v>
      </c>
    </row>
    <row r="88614" spans="1:2" x14ac:dyDescent="0.25">
      <c r="A88614" s="1">
        <v>501651008079691</v>
      </c>
      <c r="B88614" s="1">
        <v>931036193437075</v>
      </c>
    </row>
    <row r="88615" spans="1:2" x14ac:dyDescent="0.25">
      <c r="A88615" s="1">
        <v>149380008543042</v>
      </c>
      <c r="B88615" s="1">
        <v>257072498865003</v>
      </c>
    </row>
    <row r="88616" spans="1:2" x14ac:dyDescent="0.25">
      <c r="A88616" s="1">
        <v>380002170243111</v>
      </c>
      <c r="B88616" s="1">
        <v>243036722909339</v>
      </c>
    </row>
    <row r="88617" spans="1:2" x14ac:dyDescent="0.25">
      <c r="A88617" s="1">
        <v>974128484359369</v>
      </c>
      <c r="B88617" s="1">
        <v>752232431140607</v>
      </c>
    </row>
    <row r="88618" spans="1:2" x14ac:dyDescent="0.25">
      <c r="A88618" s="1">
        <v>461765998170659</v>
      </c>
      <c r="B88618" s="1">
        <v>589820492153564</v>
      </c>
    </row>
    <row r="88619" spans="1:2" x14ac:dyDescent="0.25">
      <c r="A88619" s="1">
        <v>608772711056170</v>
      </c>
      <c r="B88619" s="1">
        <v>181831405764535</v>
      </c>
    </row>
    <row r="88620" spans="1:2" x14ac:dyDescent="0.25">
      <c r="A88620" s="1">
        <v>172802552168695</v>
      </c>
      <c r="B88620" s="1">
        <v>228675782240938</v>
      </c>
    </row>
    <row r="88621" spans="1:2" x14ac:dyDescent="0.25">
      <c r="A88621" s="1">
        <v>200316495852136</v>
      </c>
      <c r="B88621" s="1">
        <v>399267224849897</v>
      </c>
    </row>
    <row r="88622" spans="1:2" x14ac:dyDescent="0.25">
      <c r="A88622" s="1">
        <v>164153580524002</v>
      </c>
      <c r="B88622" s="1">
        <v>255510095107612</v>
      </c>
    </row>
    <row r="88623" spans="1:2" x14ac:dyDescent="0.25">
      <c r="A88623" s="1">
        <v>714444358256879</v>
      </c>
      <c r="B88623" s="1">
        <v>708056607430867</v>
      </c>
    </row>
    <row r="88624" spans="1:2" x14ac:dyDescent="0.25">
      <c r="A88624" s="1">
        <v>602485806721360</v>
      </c>
      <c r="B88624" s="1">
        <v>581986950674452</v>
      </c>
    </row>
    <row r="88625" spans="1:2" x14ac:dyDescent="0.25">
      <c r="A88625" s="1">
        <v>125062861184278</v>
      </c>
      <c r="B88625" s="1">
        <v>457982010462252</v>
      </c>
    </row>
    <row r="88626" spans="1:2" x14ac:dyDescent="0.25">
      <c r="A88626" s="1">
        <v>865000239611683</v>
      </c>
      <c r="B88626" s="1">
        <v>709195157555542</v>
      </c>
    </row>
    <row r="88627" spans="1:2" x14ac:dyDescent="0.25">
      <c r="A88627" s="1">
        <v>994652060228043</v>
      </c>
      <c r="B88627" s="1">
        <v>399430238581518</v>
      </c>
    </row>
    <row r="88628" spans="1:2" x14ac:dyDescent="0.25">
      <c r="A88628" s="1">
        <v>113460817559017</v>
      </c>
      <c r="B88628" s="1">
        <v>121883435407451</v>
      </c>
    </row>
    <row r="88629" spans="1:2" x14ac:dyDescent="0.25">
      <c r="A88629" s="1">
        <v>515452031574569</v>
      </c>
      <c r="B88629" s="1">
        <v>659516398632160</v>
      </c>
    </row>
    <row r="88630" spans="1:2" x14ac:dyDescent="0.25">
      <c r="A88630" s="1">
        <v>393688076953307</v>
      </c>
      <c r="B88630" s="1">
        <v>708440170448998</v>
      </c>
    </row>
    <row r="88631" spans="1:2" x14ac:dyDescent="0.25">
      <c r="A88631" s="1">
        <v>582766601247736</v>
      </c>
      <c r="B88631" s="1">
        <v>537400899116164</v>
      </c>
    </row>
    <row r="88632" spans="1:2" x14ac:dyDescent="0.25">
      <c r="A88632" s="1">
        <v>587244091231792</v>
      </c>
      <c r="B88632" s="1">
        <v>889867511079915</v>
      </c>
    </row>
    <row r="88633" spans="1:2" x14ac:dyDescent="0.25">
      <c r="A88633" s="1">
        <v>289121579914916</v>
      </c>
      <c r="B88633" s="1">
        <v>645320358901177</v>
      </c>
    </row>
    <row r="88634" spans="1:2" x14ac:dyDescent="0.25">
      <c r="A88634" s="1">
        <v>287654544163304</v>
      </c>
      <c r="B88634" s="1">
        <v>290870728137929</v>
      </c>
    </row>
    <row r="88635" spans="1:2" x14ac:dyDescent="0.25">
      <c r="A88635" s="1">
        <v>598860035981945</v>
      </c>
      <c r="B88635" s="1">
        <v>375750421853257</v>
      </c>
    </row>
    <row r="88636" spans="1:2" x14ac:dyDescent="0.25">
      <c r="A88636" s="1">
        <v>988173621991809</v>
      </c>
      <c r="B88636" s="1">
        <v>481073714505643</v>
      </c>
    </row>
    <row r="88637" spans="1:2" x14ac:dyDescent="0.25">
      <c r="A88637" s="1">
        <v>598423234121589</v>
      </c>
      <c r="B88637" s="1">
        <v>940988357411182</v>
      </c>
    </row>
    <row r="88638" spans="1:2" x14ac:dyDescent="0.25">
      <c r="A88638" s="1">
        <v>318183407574213</v>
      </c>
      <c r="B88638" s="1">
        <v>445890449409402</v>
      </c>
    </row>
    <row r="88639" spans="1:2" x14ac:dyDescent="0.25">
      <c r="A88639" s="1">
        <v>390941446267001</v>
      </c>
      <c r="B88639" s="1">
        <v>796938000895893</v>
      </c>
    </row>
    <row r="88640" spans="1:2" x14ac:dyDescent="0.25">
      <c r="A88640" s="1">
        <v>287480187086478</v>
      </c>
      <c r="B88640" s="1">
        <v>726781603680924</v>
      </c>
    </row>
    <row r="88641" spans="1:2" x14ac:dyDescent="0.25">
      <c r="A88641" s="1">
        <v>486026917500023</v>
      </c>
      <c r="B88641" s="1">
        <v>758610446198414</v>
      </c>
    </row>
    <row r="88642" spans="1:2" x14ac:dyDescent="0.25">
      <c r="A88642" s="1">
        <v>872509940954990</v>
      </c>
      <c r="B88642" s="1">
        <v>896407387674863</v>
      </c>
    </row>
    <row r="88643" spans="1:2" x14ac:dyDescent="0.25">
      <c r="A88643" s="1">
        <v>973100434645214</v>
      </c>
      <c r="B88643" s="1">
        <v>220817653515833</v>
      </c>
    </row>
    <row r="88644" spans="1:2" x14ac:dyDescent="0.25">
      <c r="A88644" s="1">
        <v>576356749615994</v>
      </c>
      <c r="B88644" s="1">
        <v>661637463540344</v>
      </c>
    </row>
    <row r="88645" spans="1:2" x14ac:dyDescent="0.25">
      <c r="A88645" s="1">
        <v>576595610389891</v>
      </c>
      <c r="B88645" s="1">
        <v>293771825357459</v>
      </c>
    </row>
    <row r="88646" spans="1:2" x14ac:dyDescent="0.25">
      <c r="A88646" s="1">
        <v>611443604015106</v>
      </c>
      <c r="B88646" s="1">
        <v>828679831794300</v>
      </c>
    </row>
    <row r="88647" spans="1:2" x14ac:dyDescent="0.25">
      <c r="A88647" s="1">
        <v>910031348515514</v>
      </c>
      <c r="B88647" s="1">
        <v>467131752430102</v>
      </c>
    </row>
    <row r="88648" spans="1:2" x14ac:dyDescent="0.25">
      <c r="A88648" s="1">
        <v>435350475920269</v>
      </c>
      <c r="B88648" s="1">
        <v>253590055563677</v>
      </c>
    </row>
    <row r="88649" spans="1:2" x14ac:dyDescent="0.25">
      <c r="A88649" s="1">
        <v>831039118751777</v>
      </c>
      <c r="B88649" s="1">
        <v>785291242942750</v>
      </c>
    </row>
    <row r="88650" spans="1:2" x14ac:dyDescent="0.25">
      <c r="A88650" s="1">
        <v>565542332221675</v>
      </c>
      <c r="B88650" s="1">
        <v>276423463656622</v>
      </c>
    </row>
    <row r="88651" spans="1:2" x14ac:dyDescent="0.25">
      <c r="A88651" s="1">
        <v>787498506781897</v>
      </c>
      <c r="B88651" s="1">
        <v>968882142425787</v>
      </c>
    </row>
    <row r="88652" spans="1:2" x14ac:dyDescent="0.25">
      <c r="A88652" s="1">
        <v>124023682001882</v>
      </c>
      <c r="B88652" s="1">
        <v>267425123325681</v>
      </c>
    </row>
    <row r="88653" spans="1:2" x14ac:dyDescent="0.25">
      <c r="A88653" s="1">
        <v>823948016495188</v>
      </c>
      <c r="B88653" s="1">
        <v>865090067511605</v>
      </c>
    </row>
    <row r="88654" spans="1:2" x14ac:dyDescent="0.25">
      <c r="A88654" s="1">
        <v>495689134924705</v>
      </c>
      <c r="B88654" s="1">
        <v>541601697943846</v>
      </c>
    </row>
    <row r="88655" spans="1:2" x14ac:dyDescent="0.25">
      <c r="A88655" s="1">
        <v>968475556741017</v>
      </c>
      <c r="B88655" s="1">
        <v>700768316373197</v>
      </c>
    </row>
    <row r="88656" spans="1:2" x14ac:dyDescent="0.25">
      <c r="A88656" s="1">
        <v>263220929000042</v>
      </c>
      <c r="B88656" s="1">
        <v>948622987993415</v>
      </c>
    </row>
    <row r="88657" spans="1:2" x14ac:dyDescent="0.25">
      <c r="A88657" s="1">
        <v>627996035007287</v>
      </c>
      <c r="B88657" s="1">
        <v>818960401191991</v>
      </c>
    </row>
    <row r="88658" spans="1:2" x14ac:dyDescent="0.25">
      <c r="A88658" s="1">
        <v>594842974162547</v>
      </c>
      <c r="B88658" s="1">
        <v>923912324833289</v>
      </c>
    </row>
    <row r="88659" spans="1:2" x14ac:dyDescent="0.25">
      <c r="A88659" s="1">
        <v>796650173233763</v>
      </c>
      <c r="B88659" s="1">
        <v>516199038599913</v>
      </c>
    </row>
    <row r="88660" spans="1:2" x14ac:dyDescent="0.25">
      <c r="A88660" s="1">
        <v>424335823110253</v>
      </c>
      <c r="B88660" s="1">
        <v>221645851283467</v>
      </c>
    </row>
    <row r="88661" spans="1:2" x14ac:dyDescent="0.25">
      <c r="A88661" s="1">
        <v>698190733856148</v>
      </c>
      <c r="B88661" s="1">
        <v>773147733943138</v>
      </c>
    </row>
    <row r="88662" spans="1:2" x14ac:dyDescent="0.25">
      <c r="A88662" s="1">
        <v>144586571801777</v>
      </c>
      <c r="B88662" s="1">
        <v>425569964079569</v>
      </c>
    </row>
    <row r="88663" spans="1:2" x14ac:dyDescent="0.25">
      <c r="A88663" s="1">
        <v>955268614918532</v>
      </c>
      <c r="B88663" s="1">
        <v>192216081427551</v>
      </c>
    </row>
    <row r="88664" spans="1:2" x14ac:dyDescent="0.25">
      <c r="A88664" s="1">
        <v>322496141672591</v>
      </c>
      <c r="B88664" s="1">
        <v>991502054574423</v>
      </c>
    </row>
    <row r="88665" spans="1:2" x14ac:dyDescent="0.25">
      <c r="A88665" s="1">
        <v>435379542169839</v>
      </c>
      <c r="B88665" s="1">
        <v>800244126207199</v>
      </c>
    </row>
    <row r="88666" spans="1:2" x14ac:dyDescent="0.25">
      <c r="A88666" s="1">
        <v>908986939778513</v>
      </c>
      <c r="B88666" s="1">
        <v>831224530371612</v>
      </c>
    </row>
    <row r="88667" spans="1:2" x14ac:dyDescent="0.25">
      <c r="A88667" s="1">
        <v>592650260114044</v>
      </c>
      <c r="B88667" s="1">
        <v>664569401361274</v>
      </c>
    </row>
    <row r="88668" spans="1:2" x14ac:dyDescent="0.25">
      <c r="A88668" s="1">
        <v>721543652841180</v>
      </c>
      <c r="B88668" s="1">
        <v>870702818929687</v>
      </c>
    </row>
    <row r="88669" spans="1:2" x14ac:dyDescent="0.25">
      <c r="A88669" s="1">
        <v>142621909218624</v>
      </c>
      <c r="B88669" s="1">
        <v>248010275975575</v>
      </c>
    </row>
    <row r="88670" spans="1:2" x14ac:dyDescent="0.25">
      <c r="A88670" s="1">
        <v>572082809146559</v>
      </c>
      <c r="B88670" s="1">
        <v>649802766464733</v>
      </c>
    </row>
    <row r="88671" spans="1:2" x14ac:dyDescent="0.25">
      <c r="A88671" s="1">
        <v>918545137773106</v>
      </c>
      <c r="B88671" s="1">
        <v>614065804593160</v>
      </c>
    </row>
    <row r="88672" spans="1:2" x14ac:dyDescent="0.25">
      <c r="A88672" s="1">
        <v>181546661375610</v>
      </c>
      <c r="B88672" s="1">
        <v>211005528189295</v>
      </c>
    </row>
    <row r="88673" spans="1:2" x14ac:dyDescent="0.25">
      <c r="A88673" s="1">
        <v>722254109841476</v>
      </c>
      <c r="B88673" s="1">
        <v>258146459668788</v>
      </c>
    </row>
    <row r="88674" spans="1:2" x14ac:dyDescent="0.25">
      <c r="A88674" s="1">
        <v>526341832701286</v>
      </c>
      <c r="B88674" s="1">
        <v>862104406487484</v>
      </c>
    </row>
    <row r="88675" spans="1:2" x14ac:dyDescent="0.25">
      <c r="A88675" s="1">
        <v>101181674871757</v>
      </c>
      <c r="B88675" s="1">
        <v>565806495215692</v>
      </c>
    </row>
    <row r="88676" spans="1:2" x14ac:dyDescent="0.25">
      <c r="A88676" s="1">
        <v>534132749555649</v>
      </c>
      <c r="B88676" s="1">
        <v>199450336108433</v>
      </c>
    </row>
    <row r="88677" spans="1:2" x14ac:dyDescent="0.25">
      <c r="A88677" s="1">
        <v>312064317785122</v>
      </c>
      <c r="B88677" s="1">
        <v>864412836139679</v>
      </c>
    </row>
    <row r="88678" spans="1:2" x14ac:dyDescent="0.25">
      <c r="A88678" s="1">
        <v>887612133771197</v>
      </c>
      <c r="B88678" s="1">
        <v>701052976667466</v>
      </c>
    </row>
    <row r="88679" spans="1:2" x14ac:dyDescent="0.25">
      <c r="A88679" s="1">
        <v>413143123673124</v>
      </c>
      <c r="B88679" s="1">
        <v>917005305571603</v>
      </c>
    </row>
    <row r="88680" spans="1:2" x14ac:dyDescent="0.25">
      <c r="A88680" s="1">
        <v>709754853376813</v>
      </c>
      <c r="B88680" s="1">
        <v>837077963800691</v>
      </c>
    </row>
    <row r="88681" spans="1:2" x14ac:dyDescent="0.25">
      <c r="A88681" s="1">
        <v>788622894525376</v>
      </c>
      <c r="B88681" s="1">
        <v>897314299825821</v>
      </c>
    </row>
    <row r="88682" spans="1:2" x14ac:dyDescent="0.25">
      <c r="A88682" s="1">
        <v>123226448339688</v>
      </c>
      <c r="B88682" s="1">
        <v>280671081523387</v>
      </c>
    </row>
    <row r="88683" spans="1:2" x14ac:dyDescent="0.25">
      <c r="A88683" s="1">
        <v>411659069843339</v>
      </c>
      <c r="B88683" s="1">
        <v>959688922029544</v>
      </c>
    </row>
    <row r="88684" spans="1:2" x14ac:dyDescent="0.25">
      <c r="A88684" s="1">
        <v>523731328841431</v>
      </c>
      <c r="B88684" s="1">
        <v>473595708326530</v>
      </c>
    </row>
    <row r="88685" spans="1:2" x14ac:dyDescent="0.25">
      <c r="A88685" s="1">
        <v>481070654911884</v>
      </c>
      <c r="B88685" s="1">
        <v>119121913398350</v>
      </c>
    </row>
    <row r="88686" spans="1:2" x14ac:dyDescent="0.25">
      <c r="A88686" s="1">
        <v>989752197997867</v>
      </c>
      <c r="B88686" s="1">
        <v>135565116918124</v>
      </c>
    </row>
    <row r="88687" spans="1:2" x14ac:dyDescent="0.25">
      <c r="A88687" s="1">
        <v>115407502621259</v>
      </c>
      <c r="B88687" s="1">
        <v>247016849558947</v>
      </c>
    </row>
    <row r="88688" spans="1:2" x14ac:dyDescent="0.25">
      <c r="A88688" s="1">
        <v>302431389049744</v>
      </c>
      <c r="B88688" s="1">
        <v>215551310058650</v>
      </c>
    </row>
    <row r="88689" spans="1:2" x14ac:dyDescent="0.25">
      <c r="A88689" s="1">
        <v>583845398446626</v>
      </c>
      <c r="B88689" s="1">
        <v>386387805296449</v>
      </c>
    </row>
    <row r="88690" spans="1:2" x14ac:dyDescent="0.25">
      <c r="A88690" s="1">
        <v>862304616840066</v>
      </c>
      <c r="B88690" s="1">
        <v>150873708927356</v>
      </c>
    </row>
    <row r="88691" spans="1:2" x14ac:dyDescent="0.25">
      <c r="A88691" s="1">
        <v>998667031700539</v>
      </c>
      <c r="B88691" s="1">
        <v>838925712737739</v>
      </c>
    </row>
    <row r="88692" spans="1:2" x14ac:dyDescent="0.25">
      <c r="A88692" s="1">
        <v>285876177701721</v>
      </c>
      <c r="B88692" s="1">
        <v>634131928181509</v>
      </c>
    </row>
    <row r="88693" spans="1:2" x14ac:dyDescent="0.25">
      <c r="A88693" s="1">
        <v>340005120198153</v>
      </c>
      <c r="B88693" s="1">
        <v>774962288604452</v>
      </c>
    </row>
    <row r="88694" spans="1:2" x14ac:dyDescent="0.25">
      <c r="A88694" s="1">
        <v>650422965778442</v>
      </c>
      <c r="B88694" s="1">
        <v>666638185977659</v>
      </c>
    </row>
    <row r="88695" spans="1:2" x14ac:dyDescent="0.25">
      <c r="A88695" s="1">
        <v>344691560970740</v>
      </c>
      <c r="B88695" s="1">
        <v>308056572588121</v>
      </c>
    </row>
    <row r="88696" spans="1:2" x14ac:dyDescent="0.25">
      <c r="A88696" s="1">
        <v>778564825588320</v>
      </c>
      <c r="B88696" s="1">
        <v>804977174062400</v>
      </c>
    </row>
    <row r="88697" spans="1:2" x14ac:dyDescent="0.25">
      <c r="A88697" s="1">
        <v>890655113731377</v>
      </c>
      <c r="B88697" s="1">
        <v>869263979964579</v>
      </c>
    </row>
    <row r="88698" spans="1:2" x14ac:dyDescent="0.25">
      <c r="A88698" s="1">
        <v>323089207474647</v>
      </c>
      <c r="B88698" s="1">
        <v>477312494215693</v>
      </c>
    </row>
    <row r="88699" spans="1:2" x14ac:dyDescent="0.25">
      <c r="A88699" s="1">
        <v>104485450735254</v>
      </c>
      <c r="B88699" s="1">
        <v>544376202126525</v>
      </c>
    </row>
    <row r="88700" spans="1:2" x14ac:dyDescent="0.25">
      <c r="A88700" s="1">
        <v>700833691367331</v>
      </c>
      <c r="B88700" s="1">
        <v>687047380952034</v>
      </c>
    </row>
    <row r="88701" spans="1:2" x14ac:dyDescent="0.25">
      <c r="A88701" s="1">
        <v>504012163351754</v>
      </c>
      <c r="B88701" s="1">
        <v>411993718676982</v>
      </c>
    </row>
    <row r="88702" spans="1:2" x14ac:dyDescent="0.25">
      <c r="A88702" s="1">
        <v>466714034870223</v>
      </c>
      <c r="B88702" s="1">
        <v>898838853314104</v>
      </c>
    </row>
    <row r="88703" spans="1:2" x14ac:dyDescent="0.25">
      <c r="A88703" s="1">
        <v>586992733778046</v>
      </c>
      <c r="B88703" s="1">
        <v>590768701679033</v>
      </c>
    </row>
    <row r="88704" spans="1:2" x14ac:dyDescent="0.25">
      <c r="A88704" s="1">
        <v>839993783267926</v>
      </c>
      <c r="B88704" s="1">
        <v>814932686445210</v>
      </c>
    </row>
    <row r="88705" spans="1:2" x14ac:dyDescent="0.25">
      <c r="A88705" s="1">
        <v>222428933427249</v>
      </c>
      <c r="B88705" s="1">
        <v>470434221169656</v>
      </c>
    </row>
    <row r="88706" spans="1:2" x14ac:dyDescent="0.25">
      <c r="A88706" s="1">
        <v>124519658728030</v>
      </c>
      <c r="B88706" s="1">
        <v>488160050275662</v>
      </c>
    </row>
    <row r="88707" spans="1:2" x14ac:dyDescent="0.25">
      <c r="A88707" s="1">
        <v>102221057976141</v>
      </c>
      <c r="B88707" s="1">
        <v>979738395856128</v>
      </c>
    </row>
    <row r="88708" spans="1:2" x14ac:dyDescent="0.25">
      <c r="A88708" s="1">
        <v>688106658757530</v>
      </c>
      <c r="B88708" s="1">
        <v>598709422636835</v>
      </c>
    </row>
    <row r="88709" spans="1:2" x14ac:dyDescent="0.25">
      <c r="A88709" s="1">
        <v>790095779125888</v>
      </c>
      <c r="B88709" s="1">
        <v>643142726777421</v>
      </c>
    </row>
    <row r="88710" spans="1:2" x14ac:dyDescent="0.25">
      <c r="A88710" s="1">
        <v>183125574451569</v>
      </c>
      <c r="B88710" s="1">
        <v>106899281066882</v>
      </c>
    </row>
    <row r="88711" spans="1:2" x14ac:dyDescent="0.25">
      <c r="A88711" s="1">
        <v>839617085072017</v>
      </c>
      <c r="B88711" s="1">
        <v>194104569141737</v>
      </c>
    </row>
    <row r="88712" spans="1:2" x14ac:dyDescent="0.25">
      <c r="A88712" s="1">
        <v>821687390505902</v>
      </c>
      <c r="B88712" s="1">
        <v>766259340325747</v>
      </c>
    </row>
    <row r="88713" spans="1:2" x14ac:dyDescent="0.25">
      <c r="A88713" s="1">
        <v>773419588186229</v>
      </c>
      <c r="B88713" s="1">
        <v>111262237816516</v>
      </c>
    </row>
    <row r="88714" spans="1:2" x14ac:dyDescent="0.25">
      <c r="A88714" s="1">
        <v>284850049416032</v>
      </c>
      <c r="B88714" s="1">
        <v>227624767545034</v>
      </c>
    </row>
    <row r="88715" spans="1:2" x14ac:dyDescent="0.25">
      <c r="A88715" s="1">
        <v>416710973077810</v>
      </c>
      <c r="B88715" s="1">
        <v>918646201228613</v>
      </c>
    </row>
    <row r="88716" spans="1:2" x14ac:dyDescent="0.25">
      <c r="A88716" s="1">
        <v>745541513248674</v>
      </c>
      <c r="B88716" s="1">
        <v>650087841872230</v>
      </c>
    </row>
    <row r="88717" spans="1:2" x14ac:dyDescent="0.25">
      <c r="A88717" s="1">
        <v>214502812386881</v>
      </c>
      <c r="B88717" s="1">
        <v>124106868268206</v>
      </c>
    </row>
    <row r="88718" spans="1:2" x14ac:dyDescent="0.25">
      <c r="A88718" s="1">
        <v>645167018813265</v>
      </c>
      <c r="B88718" s="1">
        <v>843523797185096</v>
      </c>
    </row>
    <row r="88719" spans="1:2" x14ac:dyDescent="0.25">
      <c r="A88719" s="1">
        <v>643348209915913</v>
      </c>
      <c r="B88719" s="1">
        <v>356896350688838</v>
      </c>
    </row>
    <row r="88720" spans="1:2" x14ac:dyDescent="0.25">
      <c r="A88720" s="1">
        <v>496047273785099</v>
      </c>
      <c r="B88720" s="1">
        <v>549251173051242</v>
      </c>
    </row>
    <row r="88721" spans="1:2" x14ac:dyDescent="0.25">
      <c r="A88721" s="1">
        <v>528632584702123</v>
      </c>
      <c r="B88721" s="1">
        <v>933237669471688</v>
      </c>
    </row>
    <row r="88722" spans="1:2" x14ac:dyDescent="0.25">
      <c r="A88722" s="1">
        <v>672483108180713</v>
      </c>
      <c r="B88722" s="1">
        <v>585160964887302</v>
      </c>
    </row>
    <row r="88723" spans="1:2" x14ac:dyDescent="0.25">
      <c r="A88723" s="1">
        <v>570574682886696</v>
      </c>
      <c r="B88723" s="1">
        <v>816015302669192</v>
      </c>
    </row>
    <row r="88724" spans="1:2" x14ac:dyDescent="0.25">
      <c r="A88724" s="1">
        <v>276339145633757</v>
      </c>
      <c r="B88724" s="1">
        <v>368963392535097</v>
      </c>
    </row>
    <row r="88725" spans="1:2" x14ac:dyDescent="0.25">
      <c r="A88725" s="1">
        <v>210129787627481</v>
      </c>
      <c r="B88725" s="1">
        <v>663703079320495</v>
      </c>
    </row>
    <row r="88726" spans="1:2" x14ac:dyDescent="0.25">
      <c r="A88726" s="1">
        <v>796734327557572</v>
      </c>
      <c r="B88726" s="1">
        <v>366799131475512</v>
      </c>
    </row>
    <row r="88727" spans="1:2" x14ac:dyDescent="0.25">
      <c r="A88727" s="1">
        <v>176796054998034</v>
      </c>
      <c r="B88727" s="1">
        <v>474493450214504</v>
      </c>
    </row>
    <row r="88728" spans="1:2" x14ac:dyDescent="0.25">
      <c r="A88728" s="1">
        <v>393475548643318</v>
      </c>
      <c r="B88728" s="1">
        <v>668326945393260</v>
      </c>
    </row>
    <row r="88729" spans="1:2" x14ac:dyDescent="0.25">
      <c r="A88729" s="1">
        <v>293036936547972</v>
      </c>
      <c r="B88729" s="1">
        <v>825122758919507</v>
      </c>
    </row>
    <row r="88730" spans="1:2" x14ac:dyDescent="0.25">
      <c r="A88730" s="1">
        <v>878047820575593</v>
      </c>
      <c r="B88730" s="1">
        <v>834443720634020</v>
      </c>
    </row>
    <row r="88731" spans="1:2" x14ac:dyDescent="0.25">
      <c r="A88731" s="1">
        <v>388430616694286</v>
      </c>
      <c r="B88731" s="1">
        <v>966378872679072</v>
      </c>
    </row>
    <row r="88732" spans="1:2" x14ac:dyDescent="0.25">
      <c r="A88732" s="1">
        <v>679632263193083</v>
      </c>
      <c r="B88732" s="1">
        <v>554898183877206</v>
      </c>
    </row>
    <row r="88733" spans="1:2" x14ac:dyDescent="0.25">
      <c r="A88733" s="1">
        <v>199496900653325</v>
      </c>
      <c r="B88733" s="1">
        <v>610138795976515</v>
      </c>
    </row>
    <row r="88734" spans="1:2" x14ac:dyDescent="0.25">
      <c r="A88734" s="1">
        <v>740879997282967</v>
      </c>
      <c r="B88734" s="1">
        <v>597803447819575</v>
      </c>
    </row>
    <row r="88735" spans="1:2" x14ac:dyDescent="0.25">
      <c r="A88735" s="1">
        <v>717784432403500</v>
      </c>
      <c r="B88735" s="1">
        <v>899683659432035</v>
      </c>
    </row>
    <row r="88736" spans="1:2" x14ac:dyDescent="0.25">
      <c r="A88736" s="1">
        <v>797724760915876</v>
      </c>
      <c r="B88736" s="1">
        <v>749643769052203</v>
      </c>
    </row>
    <row r="88737" spans="1:2" x14ac:dyDescent="0.25">
      <c r="A88737" s="1">
        <v>642768108344170</v>
      </c>
      <c r="B88737" s="1">
        <v>196729933560114</v>
      </c>
    </row>
    <row r="88738" spans="1:2" x14ac:dyDescent="0.25">
      <c r="A88738" s="1">
        <v>287288170281093</v>
      </c>
      <c r="B88738" s="1">
        <v>220628886935701</v>
      </c>
    </row>
    <row r="88739" spans="1:2" x14ac:dyDescent="0.25">
      <c r="A88739" s="1">
        <v>286288563428228</v>
      </c>
      <c r="B88739" s="1">
        <v>602553532138441</v>
      </c>
    </row>
    <row r="88740" spans="1:2" x14ac:dyDescent="0.25">
      <c r="A88740" s="1">
        <v>478121255011051</v>
      </c>
      <c r="B88740" s="1">
        <v>350659192567268</v>
      </c>
    </row>
    <row r="88741" spans="1:2" x14ac:dyDescent="0.25">
      <c r="A88741" s="1">
        <v>900914213875072</v>
      </c>
      <c r="B88741" s="1">
        <v>297529005149276</v>
      </c>
    </row>
    <row r="88742" spans="1:2" x14ac:dyDescent="0.25">
      <c r="A88742" s="1">
        <v>691865406637002</v>
      </c>
      <c r="B88742" s="1">
        <v>968826596780361</v>
      </c>
    </row>
    <row r="88743" spans="1:2" x14ac:dyDescent="0.25">
      <c r="A88743" s="1">
        <v>795173672592310</v>
      </c>
      <c r="B88743" s="1">
        <v>837809426157057</v>
      </c>
    </row>
    <row r="88744" spans="1:2" x14ac:dyDescent="0.25">
      <c r="A88744" s="1">
        <v>267171006258935</v>
      </c>
      <c r="B88744" s="1">
        <v>894662451001414</v>
      </c>
    </row>
    <row r="88745" spans="1:2" x14ac:dyDescent="0.25">
      <c r="A88745" s="1">
        <v>590133154117237</v>
      </c>
      <c r="B88745" s="1">
        <v>796196115554858</v>
      </c>
    </row>
    <row r="88746" spans="1:2" x14ac:dyDescent="0.25">
      <c r="A88746" s="1">
        <v>863788909416297</v>
      </c>
      <c r="B88746" s="1">
        <v>975131218617651</v>
      </c>
    </row>
    <row r="88747" spans="1:2" x14ac:dyDescent="0.25">
      <c r="A88747" s="1">
        <v>153431528453977</v>
      </c>
      <c r="B88747" s="1">
        <v>333662881822384</v>
      </c>
    </row>
    <row r="88748" spans="1:2" x14ac:dyDescent="0.25">
      <c r="A88748" s="1">
        <v>463129908214010</v>
      </c>
      <c r="B88748" s="1">
        <v>826220234672769</v>
      </c>
    </row>
    <row r="88749" spans="1:2" x14ac:dyDescent="0.25">
      <c r="A88749" s="1">
        <v>417986470240287</v>
      </c>
      <c r="B88749" s="1">
        <v>675624218320873</v>
      </c>
    </row>
    <row r="88750" spans="1:2" x14ac:dyDescent="0.25">
      <c r="A88750" s="1">
        <v>156130911149803</v>
      </c>
      <c r="B88750" s="1">
        <v>601568892792725</v>
      </c>
    </row>
    <row r="88751" spans="1:2" x14ac:dyDescent="0.25">
      <c r="A88751" s="1">
        <v>135299968206943</v>
      </c>
      <c r="B88751" s="1">
        <v>425947933908526</v>
      </c>
    </row>
    <row r="88752" spans="1:2" x14ac:dyDescent="0.25">
      <c r="A88752" s="1">
        <v>675212714364355</v>
      </c>
      <c r="B88752" s="1">
        <v>983463374964210</v>
      </c>
    </row>
    <row r="88753" spans="1:2" x14ac:dyDescent="0.25">
      <c r="A88753" s="1">
        <v>372540156239171</v>
      </c>
      <c r="B88753" s="1">
        <v>382211117791493</v>
      </c>
    </row>
    <row r="88754" spans="1:2" x14ac:dyDescent="0.25">
      <c r="A88754" s="1">
        <v>782945072021601</v>
      </c>
      <c r="B88754" s="1">
        <v>824254237860020</v>
      </c>
    </row>
    <row r="88755" spans="1:2" x14ac:dyDescent="0.25">
      <c r="A88755" s="1">
        <v>654057460035426</v>
      </c>
      <c r="B88755" s="1">
        <v>483703104802111</v>
      </c>
    </row>
    <row r="88756" spans="1:2" x14ac:dyDescent="0.25">
      <c r="A88756" s="1">
        <v>837487483549149</v>
      </c>
      <c r="B88756" s="1">
        <v>510063977189513</v>
      </c>
    </row>
    <row r="88757" spans="1:2" x14ac:dyDescent="0.25">
      <c r="A88757" s="1">
        <v>172110939618358</v>
      </c>
      <c r="B88757" s="1">
        <v>126087401096908</v>
      </c>
    </row>
    <row r="88758" spans="1:2" x14ac:dyDescent="0.25">
      <c r="A88758" s="1">
        <v>278470522679821</v>
      </c>
      <c r="B88758" s="1">
        <v>471979393793302</v>
      </c>
    </row>
    <row r="88759" spans="1:2" x14ac:dyDescent="0.25">
      <c r="A88759" s="1">
        <v>248219070976994</v>
      </c>
      <c r="B88759" s="1">
        <v>122960976695532</v>
      </c>
    </row>
    <row r="88760" spans="1:2" x14ac:dyDescent="0.25">
      <c r="A88760" s="1">
        <v>653802610279472</v>
      </c>
      <c r="B88760" s="1">
        <v>634508608044046</v>
      </c>
    </row>
    <row r="88761" spans="1:2" x14ac:dyDescent="0.25">
      <c r="A88761" s="1">
        <v>812590221567769</v>
      </c>
      <c r="B88761" s="1">
        <v>863669427692876</v>
      </c>
    </row>
    <row r="88762" spans="1:2" x14ac:dyDescent="0.25">
      <c r="A88762" s="1">
        <v>194116196408877</v>
      </c>
      <c r="B88762" s="1">
        <v>350772012824209</v>
      </c>
    </row>
    <row r="88763" spans="1:2" x14ac:dyDescent="0.25">
      <c r="A88763" s="1">
        <v>931488161326506</v>
      </c>
      <c r="B88763" s="1">
        <v>243153490507501</v>
      </c>
    </row>
    <row r="88764" spans="1:2" x14ac:dyDescent="0.25">
      <c r="A88764" s="1">
        <v>698754240760849</v>
      </c>
      <c r="B88764" s="1">
        <v>346627695535485</v>
      </c>
    </row>
    <row r="88765" spans="1:2" x14ac:dyDescent="0.25">
      <c r="A88765" s="1">
        <v>276428990967197</v>
      </c>
      <c r="B88765" s="1">
        <v>893598009804065</v>
      </c>
    </row>
    <row r="88766" spans="1:2" x14ac:dyDescent="0.25">
      <c r="A88766" s="1">
        <v>733137470648313</v>
      </c>
      <c r="B88766" s="1">
        <v>154332598093550</v>
      </c>
    </row>
    <row r="88767" spans="1:2" x14ac:dyDescent="0.25">
      <c r="A88767" s="1">
        <v>138681113635086</v>
      </c>
      <c r="B88767" s="1">
        <v>180197202509839</v>
      </c>
    </row>
    <row r="88768" spans="1:2" x14ac:dyDescent="0.25">
      <c r="A88768" s="1">
        <v>218850705026671</v>
      </c>
      <c r="B88768" s="1">
        <v>743013996466223</v>
      </c>
    </row>
    <row r="88769" spans="1:2" x14ac:dyDescent="0.25">
      <c r="A88769" s="1">
        <v>287680670272352</v>
      </c>
      <c r="B88769" s="1">
        <v>906262756090545</v>
      </c>
    </row>
    <row r="88770" spans="1:2" x14ac:dyDescent="0.25">
      <c r="A88770" s="1">
        <v>703484363079246</v>
      </c>
      <c r="B88770" s="1">
        <v>883289300523867</v>
      </c>
    </row>
    <row r="88771" spans="1:2" x14ac:dyDescent="0.25">
      <c r="A88771" s="1">
        <v>271309746982817</v>
      </c>
      <c r="B88771" s="1">
        <v>901734203435918</v>
      </c>
    </row>
    <row r="88772" spans="1:2" x14ac:dyDescent="0.25">
      <c r="A88772" s="1">
        <v>403068854424543</v>
      </c>
      <c r="B88772" s="1">
        <v>352202414260279</v>
      </c>
    </row>
    <row r="88773" spans="1:2" x14ac:dyDescent="0.25">
      <c r="A88773" s="1">
        <v>301797625205391</v>
      </c>
      <c r="B88773" s="1">
        <v>793935110900354</v>
      </c>
    </row>
    <row r="88774" spans="1:2" x14ac:dyDescent="0.25">
      <c r="A88774" s="1">
        <v>347504433380966</v>
      </c>
      <c r="B88774" s="1">
        <v>874801772378843</v>
      </c>
    </row>
    <row r="88775" spans="1:2" x14ac:dyDescent="0.25">
      <c r="A88775" s="1">
        <v>632194882436883</v>
      </c>
      <c r="B88775" s="1">
        <v>330614989283492</v>
      </c>
    </row>
    <row r="88776" spans="1:2" x14ac:dyDescent="0.25">
      <c r="A88776" s="1">
        <v>577525454797413</v>
      </c>
      <c r="B88776" s="1">
        <v>969804216211528</v>
      </c>
    </row>
    <row r="88777" spans="1:2" x14ac:dyDescent="0.25">
      <c r="A88777" s="1">
        <v>200160481992853</v>
      </c>
      <c r="B88777" s="1">
        <v>806419642513404</v>
      </c>
    </row>
    <row r="88778" spans="1:2" x14ac:dyDescent="0.25">
      <c r="A88778" s="1">
        <v>625957023859050</v>
      </c>
      <c r="B88778" s="1">
        <v>749728277020416</v>
      </c>
    </row>
    <row r="88779" spans="1:2" x14ac:dyDescent="0.25">
      <c r="A88779" s="1">
        <v>557107724630002</v>
      </c>
      <c r="B88779" s="1">
        <v>291446872285242</v>
      </c>
    </row>
    <row r="88780" spans="1:2" x14ac:dyDescent="0.25">
      <c r="A88780" s="1">
        <v>306925725050555</v>
      </c>
      <c r="B88780" s="1">
        <v>625729782865916</v>
      </c>
    </row>
    <row r="88781" spans="1:2" x14ac:dyDescent="0.25">
      <c r="A88781" s="1">
        <v>644241784173602</v>
      </c>
      <c r="B88781" s="1">
        <v>294235737669547</v>
      </c>
    </row>
    <row r="88782" spans="1:2" x14ac:dyDescent="0.25">
      <c r="A88782" s="1">
        <v>880424775533956</v>
      </c>
      <c r="B88782" s="1">
        <v>668990986394574</v>
      </c>
    </row>
    <row r="88783" spans="1:2" x14ac:dyDescent="0.25">
      <c r="A88783" s="1">
        <v>192415909357025</v>
      </c>
      <c r="B88783" s="1">
        <v>736092485480082</v>
      </c>
    </row>
    <row r="88784" spans="1:2" x14ac:dyDescent="0.25">
      <c r="A88784" s="1">
        <v>449384590492670</v>
      </c>
      <c r="B88784" s="1">
        <v>582850495689333</v>
      </c>
    </row>
    <row r="88785" spans="1:2" x14ac:dyDescent="0.25">
      <c r="A88785" s="1">
        <v>927527428568430</v>
      </c>
      <c r="B88785" s="1">
        <v>959209373714142</v>
      </c>
    </row>
    <row r="88786" spans="1:2" x14ac:dyDescent="0.25">
      <c r="A88786" s="1">
        <v>718671372138076</v>
      </c>
      <c r="B88786" s="1">
        <v>431724261883783</v>
      </c>
    </row>
    <row r="88787" spans="1:2" x14ac:dyDescent="0.25">
      <c r="A88787" s="1">
        <v>152685836312403</v>
      </c>
      <c r="B88787" s="1">
        <v>937540908152698</v>
      </c>
    </row>
    <row r="88788" spans="1:2" x14ac:dyDescent="0.25">
      <c r="A88788" s="1">
        <v>628214000122070</v>
      </c>
      <c r="B88788" s="1">
        <v>742513384340806</v>
      </c>
    </row>
    <row r="88789" spans="1:2" x14ac:dyDescent="0.25">
      <c r="A88789" s="1">
        <v>446435140972310</v>
      </c>
      <c r="B88789" s="1">
        <v>379363249315290</v>
      </c>
    </row>
    <row r="88790" spans="1:2" x14ac:dyDescent="0.25">
      <c r="A88790" s="1">
        <v>165874637208537</v>
      </c>
      <c r="B88790" s="1">
        <v>203958396798786</v>
      </c>
    </row>
    <row r="88791" spans="1:2" x14ac:dyDescent="0.25">
      <c r="A88791" s="1">
        <v>933627409322955</v>
      </c>
      <c r="B88791" s="1">
        <v>703130315354042</v>
      </c>
    </row>
    <row r="88792" spans="1:2" x14ac:dyDescent="0.25">
      <c r="A88792" s="1">
        <v>670044535000831</v>
      </c>
      <c r="B88792" s="1">
        <v>654979629530695</v>
      </c>
    </row>
    <row r="88793" spans="1:2" x14ac:dyDescent="0.25">
      <c r="A88793" s="1">
        <v>396760717675493</v>
      </c>
      <c r="B88793" s="1">
        <v>287467198985112</v>
      </c>
    </row>
    <row r="88794" spans="1:2" x14ac:dyDescent="0.25">
      <c r="A88794" s="1">
        <v>964976934492845</v>
      </c>
      <c r="B88794" s="1">
        <v>653514353850848</v>
      </c>
    </row>
    <row r="88795" spans="1:2" x14ac:dyDescent="0.25">
      <c r="A88795" s="1">
        <v>131369476270714</v>
      </c>
      <c r="B88795" s="1">
        <v>741040137021515</v>
      </c>
    </row>
    <row r="88796" spans="1:2" x14ac:dyDescent="0.25">
      <c r="A88796" s="1">
        <v>208138796311226</v>
      </c>
      <c r="B88796" s="1">
        <v>210357445848655</v>
      </c>
    </row>
    <row r="88797" spans="1:2" x14ac:dyDescent="0.25">
      <c r="A88797" s="1">
        <v>416445031306339</v>
      </c>
      <c r="B88797" s="1">
        <v>677202308538917</v>
      </c>
    </row>
    <row r="88798" spans="1:2" x14ac:dyDescent="0.25">
      <c r="A88798" s="1">
        <v>859529864987556</v>
      </c>
      <c r="B88798" s="1">
        <v>520769452330083</v>
      </c>
    </row>
    <row r="88799" spans="1:2" x14ac:dyDescent="0.25">
      <c r="A88799" s="1">
        <v>715400082062870</v>
      </c>
      <c r="B88799" s="1">
        <v>412901693971882</v>
      </c>
    </row>
    <row r="88800" spans="1:2" x14ac:dyDescent="0.25">
      <c r="A88800" s="1">
        <v>495039974211767</v>
      </c>
      <c r="B88800" s="1">
        <v>596364991912403</v>
      </c>
    </row>
    <row r="88801" spans="1:2" x14ac:dyDescent="0.25">
      <c r="A88801" s="1">
        <v>509890256628504</v>
      </c>
      <c r="B88801" s="1">
        <v>663805670891787</v>
      </c>
    </row>
    <row r="88802" spans="1:2" x14ac:dyDescent="0.25">
      <c r="A88802" s="1">
        <v>817711536855150</v>
      </c>
      <c r="B88802" s="1">
        <v>406915011427255</v>
      </c>
    </row>
    <row r="88803" spans="1:2" x14ac:dyDescent="0.25">
      <c r="A88803" s="1">
        <v>259704926394188</v>
      </c>
      <c r="B88803" s="1">
        <v>606623337787749</v>
      </c>
    </row>
    <row r="88804" spans="1:2" x14ac:dyDescent="0.25">
      <c r="A88804" s="1">
        <v>926957596910332</v>
      </c>
      <c r="B88804" s="1">
        <v>183543053653567</v>
      </c>
    </row>
    <row r="88805" spans="1:2" x14ac:dyDescent="0.25">
      <c r="A88805" s="1">
        <v>885328428278903</v>
      </c>
      <c r="B88805" s="1">
        <v>305850815480238</v>
      </c>
    </row>
    <row r="88806" spans="1:2" x14ac:dyDescent="0.25">
      <c r="A88806" s="1">
        <v>817480795806579</v>
      </c>
      <c r="B88806" s="1">
        <v>716261159857300</v>
      </c>
    </row>
    <row r="88807" spans="1:2" x14ac:dyDescent="0.25">
      <c r="A88807" s="1">
        <v>229516606792781</v>
      </c>
      <c r="B88807" s="1">
        <v>420287511534750</v>
      </c>
    </row>
    <row r="88808" spans="1:2" x14ac:dyDescent="0.25">
      <c r="A88808" s="1">
        <v>746283781935218</v>
      </c>
      <c r="B88808" s="1">
        <v>188624400300405</v>
      </c>
    </row>
    <row r="88809" spans="1:2" x14ac:dyDescent="0.25">
      <c r="A88809" s="1">
        <v>440022975048070</v>
      </c>
      <c r="B88809" s="1">
        <v>549179057374879</v>
      </c>
    </row>
    <row r="88810" spans="1:2" x14ac:dyDescent="0.25">
      <c r="A88810" s="1">
        <v>219996302110330</v>
      </c>
      <c r="B88810" s="1">
        <v>655370971521267</v>
      </c>
    </row>
    <row r="88811" spans="1:2" x14ac:dyDescent="0.25">
      <c r="A88811" s="1">
        <v>372174898018180</v>
      </c>
      <c r="B88811" s="1">
        <v>493134259963020</v>
      </c>
    </row>
    <row r="88812" spans="1:2" x14ac:dyDescent="0.25">
      <c r="A88812" s="1">
        <v>106830417977669</v>
      </c>
      <c r="B88812" s="1">
        <v>372087935898287</v>
      </c>
    </row>
    <row r="88813" spans="1:2" x14ac:dyDescent="0.25">
      <c r="A88813" s="1">
        <v>717954236156738</v>
      </c>
      <c r="B88813" s="1">
        <v>241928411228069</v>
      </c>
    </row>
    <row r="88814" spans="1:2" x14ac:dyDescent="0.25">
      <c r="A88814" s="1">
        <v>925817944454971</v>
      </c>
      <c r="B88814" s="1">
        <v>824825252738284</v>
      </c>
    </row>
    <row r="88815" spans="1:2" x14ac:dyDescent="0.25">
      <c r="A88815" s="1">
        <v>860429718336367</v>
      </c>
      <c r="B88815" s="1">
        <v>165861638674619</v>
      </c>
    </row>
    <row r="88816" spans="1:2" x14ac:dyDescent="0.25">
      <c r="A88816" s="1">
        <v>341051483933837</v>
      </c>
      <c r="B88816" s="1">
        <v>348386994348284</v>
      </c>
    </row>
    <row r="88817" spans="1:2" x14ac:dyDescent="0.25">
      <c r="A88817" s="1">
        <v>475665406215560</v>
      </c>
      <c r="B88817" s="1">
        <v>987451321420115</v>
      </c>
    </row>
    <row r="88818" spans="1:2" x14ac:dyDescent="0.25">
      <c r="A88818" s="1">
        <v>633433370326162</v>
      </c>
      <c r="B88818" s="1">
        <v>830475811006843</v>
      </c>
    </row>
    <row r="88819" spans="1:2" x14ac:dyDescent="0.25">
      <c r="A88819" s="1">
        <v>385124962385530</v>
      </c>
      <c r="B88819" s="1">
        <v>180753261152152</v>
      </c>
    </row>
    <row r="88820" spans="1:2" x14ac:dyDescent="0.25">
      <c r="A88820" s="1">
        <v>985852269838920</v>
      </c>
      <c r="B88820" s="1">
        <v>622583501497838</v>
      </c>
    </row>
    <row r="88821" spans="1:2" x14ac:dyDescent="0.25">
      <c r="A88821" s="1">
        <v>250512852841518</v>
      </c>
      <c r="B88821" s="1">
        <v>129416530666615</v>
      </c>
    </row>
    <row r="88822" spans="1:2" x14ac:dyDescent="0.25">
      <c r="A88822" s="1">
        <v>322601138630689</v>
      </c>
      <c r="B88822" s="1">
        <v>961429986074368</v>
      </c>
    </row>
    <row r="88823" spans="1:2" x14ac:dyDescent="0.25">
      <c r="A88823" s="1">
        <v>113951230999944</v>
      </c>
      <c r="B88823" s="1">
        <v>607669195292386</v>
      </c>
    </row>
    <row r="88824" spans="1:2" x14ac:dyDescent="0.25">
      <c r="A88824" s="1">
        <v>564867637985867</v>
      </c>
      <c r="B88824" s="1">
        <v>478395214372975</v>
      </c>
    </row>
    <row r="88825" spans="1:2" x14ac:dyDescent="0.25">
      <c r="A88825" s="1">
        <v>977685657404899</v>
      </c>
      <c r="B88825" s="1">
        <v>297011956533959</v>
      </c>
    </row>
    <row r="88826" spans="1:2" x14ac:dyDescent="0.25">
      <c r="A88826" s="1">
        <v>818642321009838</v>
      </c>
      <c r="B88826" s="1">
        <v>237934933539074</v>
      </c>
    </row>
    <row r="88827" spans="1:2" x14ac:dyDescent="0.25">
      <c r="A88827" s="1">
        <v>732099895360226</v>
      </c>
      <c r="B88827" s="1">
        <v>428316256500622</v>
      </c>
    </row>
    <row r="88828" spans="1:2" x14ac:dyDescent="0.25">
      <c r="A88828" s="1">
        <v>205200559328517</v>
      </c>
      <c r="B88828" s="1">
        <v>472527501327699</v>
      </c>
    </row>
    <row r="88829" spans="1:2" x14ac:dyDescent="0.25">
      <c r="A88829" s="1">
        <v>553356051668500</v>
      </c>
      <c r="B88829" s="1">
        <v>552956499477971</v>
      </c>
    </row>
    <row r="88830" spans="1:2" x14ac:dyDescent="0.25">
      <c r="A88830" s="1">
        <v>496711081263584</v>
      </c>
      <c r="B88830" s="1">
        <v>791619020685435</v>
      </c>
    </row>
    <row r="88831" spans="1:2" x14ac:dyDescent="0.25">
      <c r="A88831" s="1">
        <v>667321703191724</v>
      </c>
      <c r="B88831" s="1">
        <v>756527592878390</v>
      </c>
    </row>
    <row r="88832" spans="1:2" x14ac:dyDescent="0.25">
      <c r="A88832" s="1">
        <v>124718215728324</v>
      </c>
      <c r="B88832" s="1">
        <v>133760132164041</v>
      </c>
    </row>
    <row r="88833" spans="1:2" x14ac:dyDescent="0.25">
      <c r="A88833" s="1">
        <v>596450200721541</v>
      </c>
      <c r="B88833" s="1">
        <v>236710710834942</v>
      </c>
    </row>
    <row r="88834" spans="1:2" x14ac:dyDescent="0.25">
      <c r="A88834" s="1">
        <v>361646302983575</v>
      </c>
      <c r="B88834" s="1">
        <v>368271404069726</v>
      </c>
    </row>
    <row r="88835" spans="1:2" x14ac:dyDescent="0.25">
      <c r="A88835" s="1">
        <v>331043299452799</v>
      </c>
      <c r="B88835" s="1">
        <v>381905290704423</v>
      </c>
    </row>
    <row r="88836" spans="1:2" x14ac:dyDescent="0.25">
      <c r="A88836" s="1">
        <v>195217810310094</v>
      </c>
      <c r="B88836" s="1">
        <v>801560126102928</v>
      </c>
    </row>
    <row r="88837" spans="1:2" x14ac:dyDescent="0.25">
      <c r="A88837" s="1">
        <v>991923654586893</v>
      </c>
      <c r="B88837" s="1">
        <v>953810460882846</v>
      </c>
    </row>
    <row r="88838" spans="1:2" x14ac:dyDescent="0.25">
      <c r="A88838" s="1">
        <v>839757706457332</v>
      </c>
      <c r="B88838" s="1">
        <v>364668383796358</v>
      </c>
    </row>
    <row r="88839" spans="1:2" x14ac:dyDescent="0.25">
      <c r="A88839" s="1">
        <v>303100998795108</v>
      </c>
      <c r="B88839" s="1">
        <v>445478956889664</v>
      </c>
    </row>
    <row r="88840" spans="1:2" x14ac:dyDescent="0.25">
      <c r="A88840" s="1">
        <v>797418764986758</v>
      </c>
      <c r="B88840" s="1">
        <v>706177942112443</v>
      </c>
    </row>
    <row r="88841" spans="1:2" x14ac:dyDescent="0.25">
      <c r="A88841" s="1">
        <v>514097820413371</v>
      </c>
      <c r="B88841" s="1">
        <v>992711338054678</v>
      </c>
    </row>
    <row r="88842" spans="1:2" x14ac:dyDescent="0.25">
      <c r="A88842" s="1">
        <v>128735794128405</v>
      </c>
      <c r="B88842" s="1">
        <v>982461069332477</v>
      </c>
    </row>
    <row r="88843" spans="1:2" x14ac:dyDescent="0.25">
      <c r="A88843" s="1">
        <v>289468858800134</v>
      </c>
      <c r="B88843" s="1">
        <v>434060585368535</v>
      </c>
    </row>
    <row r="88844" spans="1:2" x14ac:dyDescent="0.25">
      <c r="A88844" s="1">
        <v>333278460993904</v>
      </c>
      <c r="B88844" s="1">
        <v>554001647686233</v>
      </c>
    </row>
    <row r="88845" spans="1:2" x14ac:dyDescent="0.25">
      <c r="A88845" s="1">
        <v>108423800764569</v>
      </c>
      <c r="B88845" s="1">
        <v>729836032283846</v>
      </c>
    </row>
    <row r="88846" spans="1:2" x14ac:dyDescent="0.25">
      <c r="A88846" s="1">
        <v>865199207895076</v>
      </c>
      <c r="B88846" s="1">
        <v>189272488127958</v>
      </c>
    </row>
    <row r="88847" spans="1:2" x14ac:dyDescent="0.25">
      <c r="A88847" s="1">
        <v>948950406652522</v>
      </c>
      <c r="B88847" s="1">
        <v>486403371624343</v>
      </c>
    </row>
    <row r="88848" spans="1:2" x14ac:dyDescent="0.25">
      <c r="A88848" s="1">
        <v>949898869199339</v>
      </c>
      <c r="B88848" s="1">
        <v>160378601199063</v>
      </c>
    </row>
    <row r="88849" spans="1:2" x14ac:dyDescent="0.25">
      <c r="A88849" s="1">
        <v>383975649289461</v>
      </c>
      <c r="B88849" s="1">
        <v>793359270396391</v>
      </c>
    </row>
    <row r="88850" spans="1:2" x14ac:dyDescent="0.25">
      <c r="A88850" s="1">
        <v>800577711062997</v>
      </c>
      <c r="B88850" s="1">
        <v>433118659543820</v>
      </c>
    </row>
    <row r="88851" spans="1:2" x14ac:dyDescent="0.25">
      <c r="A88851" s="1">
        <v>506100962971994</v>
      </c>
      <c r="B88851" s="1">
        <v>692172551940320</v>
      </c>
    </row>
    <row r="88852" spans="1:2" x14ac:dyDescent="0.25">
      <c r="A88852" s="1">
        <v>684125457222856</v>
      </c>
      <c r="B88852" s="1">
        <v>226858260258595</v>
      </c>
    </row>
    <row r="88853" spans="1:2" x14ac:dyDescent="0.25">
      <c r="A88853" s="1">
        <v>372791964119127</v>
      </c>
      <c r="B88853" s="1">
        <v>538201827621336</v>
      </c>
    </row>
    <row r="88854" spans="1:2" x14ac:dyDescent="0.25">
      <c r="A88854" s="1">
        <v>547932473060004</v>
      </c>
      <c r="B88854" s="1">
        <v>240853257626938</v>
      </c>
    </row>
    <row r="88855" spans="1:2" x14ac:dyDescent="0.25">
      <c r="A88855" s="1">
        <v>796796217584956</v>
      </c>
      <c r="B88855" s="1">
        <v>734941737528665</v>
      </c>
    </row>
    <row r="88856" spans="1:2" x14ac:dyDescent="0.25">
      <c r="A88856" s="1">
        <v>437517553278151</v>
      </c>
      <c r="B88856" s="1">
        <v>599122957926138</v>
      </c>
    </row>
    <row r="88857" spans="1:2" x14ac:dyDescent="0.25">
      <c r="A88857" s="1">
        <v>872936272016968</v>
      </c>
      <c r="B88857" s="1">
        <v>612016428408370</v>
      </c>
    </row>
    <row r="88858" spans="1:2" x14ac:dyDescent="0.25">
      <c r="A88858" s="1">
        <v>441397181670208</v>
      </c>
      <c r="B88858" s="1">
        <v>229256673498252</v>
      </c>
    </row>
    <row r="88859" spans="1:2" x14ac:dyDescent="0.25">
      <c r="A88859" s="1">
        <v>495757235677555</v>
      </c>
      <c r="B88859" s="1">
        <v>831772057736384</v>
      </c>
    </row>
    <row r="88860" spans="1:2" x14ac:dyDescent="0.25">
      <c r="A88860" s="1">
        <v>117262673124292</v>
      </c>
      <c r="B88860" s="1">
        <v>486881265298462</v>
      </c>
    </row>
    <row r="88861" spans="1:2" x14ac:dyDescent="0.25">
      <c r="A88861" s="1">
        <v>715612649002998</v>
      </c>
      <c r="B88861" s="1">
        <v>470407304311592</v>
      </c>
    </row>
    <row r="88862" spans="1:2" x14ac:dyDescent="0.25">
      <c r="A88862" s="1">
        <v>212750909684403</v>
      </c>
      <c r="B88862" s="1">
        <v>976379403013447</v>
      </c>
    </row>
    <row r="88863" spans="1:2" x14ac:dyDescent="0.25">
      <c r="A88863" s="1">
        <v>337318309841225</v>
      </c>
      <c r="B88863" s="1">
        <v>407385509756680</v>
      </c>
    </row>
    <row r="88864" spans="1:2" x14ac:dyDescent="0.25">
      <c r="A88864" s="1">
        <v>218806269574133</v>
      </c>
      <c r="B88864" s="1">
        <v>324623915471894</v>
      </c>
    </row>
    <row r="88865" spans="1:2" x14ac:dyDescent="0.25">
      <c r="A88865" s="1">
        <v>847769908921593</v>
      </c>
      <c r="B88865" s="1">
        <v>203592048969726</v>
      </c>
    </row>
    <row r="88866" spans="1:2" x14ac:dyDescent="0.25">
      <c r="A88866" s="1">
        <v>334661598109265</v>
      </c>
      <c r="B88866" s="1">
        <v>175206566521981</v>
      </c>
    </row>
    <row r="88867" spans="1:2" x14ac:dyDescent="0.25">
      <c r="A88867" s="1">
        <v>255772555175372</v>
      </c>
      <c r="B88867" s="1">
        <v>114320188791819</v>
      </c>
    </row>
    <row r="88868" spans="1:2" x14ac:dyDescent="0.25">
      <c r="A88868" s="1">
        <v>599563962716465</v>
      </c>
      <c r="B88868" s="1">
        <v>383776390114006</v>
      </c>
    </row>
    <row r="88869" spans="1:2" x14ac:dyDescent="0.25">
      <c r="A88869" s="1">
        <v>211255742772225</v>
      </c>
      <c r="B88869" s="1">
        <v>265161683938796</v>
      </c>
    </row>
    <row r="88870" spans="1:2" x14ac:dyDescent="0.25">
      <c r="A88870" s="1">
        <v>763146615337463</v>
      </c>
      <c r="B88870" s="1">
        <v>853044685357546</v>
      </c>
    </row>
    <row r="88871" spans="1:2" x14ac:dyDescent="0.25">
      <c r="A88871" s="1">
        <v>535168733123122</v>
      </c>
      <c r="B88871" s="1">
        <v>370522448433751</v>
      </c>
    </row>
    <row r="88872" spans="1:2" x14ac:dyDescent="0.25">
      <c r="A88872" s="1">
        <v>126709607546479</v>
      </c>
      <c r="B88872" s="1">
        <v>467007805497162</v>
      </c>
    </row>
    <row r="88873" spans="1:2" x14ac:dyDescent="0.25">
      <c r="A88873" s="1">
        <v>932650882924530</v>
      </c>
      <c r="B88873" s="1">
        <v>801339768154625</v>
      </c>
    </row>
    <row r="88874" spans="1:2" x14ac:dyDescent="0.25">
      <c r="A88874" s="1">
        <v>996199232317341</v>
      </c>
      <c r="B88874" s="1">
        <v>240127131739780</v>
      </c>
    </row>
    <row r="88875" spans="1:2" x14ac:dyDescent="0.25">
      <c r="A88875" s="1">
        <v>835133015022906</v>
      </c>
      <c r="B88875" s="1">
        <v>404562080985163</v>
      </c>
    </row>
    <row r="88876" spans="1:2" x14ac:dyDescent="0.25">
      <c r="A88876" s="1">
        <v>214801545115345</v>
      </c>
      <c r="B88876" s="1">
        <v>716105832330123</v>
      </c>
    </row>
    <row r="88877" spans="1:2" x14ac:dyDescent="0.25">
      <c r="A88877" s="1">
        <v>868299840489986</v>
      </c>
      <c r="B88877" s="1">
        <v>242177516618431</v>
      </c>
    </row>
    <row r="88878" spans="1:2" x14ac:dyDescent="0.25">
      <c r="A88878" s="1">
        <v>336435069222538</v>
      </c>
      <c r="B88878" s="1">
        <v>516768751282427</v>
      </c>
    </row>
    <row r="88879" spans="1:2" x14ac:dyDescent="0.25">
      <c r="A88879" s="1">
        <v>190661800144293</v>
      </c>
      <c r="B88879" s="1">
        <v>583434591544745</v>
      </c>
    </row>
    <row r="88880" spans="1:2" x14ac:dyDescent="0.25">
      <c r="A88880" s="1">
        <v>283493013869515</v>
      </c>
      <c r="B88880" s="1">
        <v>477826836826911</v>
      </c>
    </row>
    <row r="88881" spans="1:2" x14ac:dyDescent="0.25">
      <c r="A88881" s="1">
        <v>735987956516336</v>
      </c>
      <c r="B88881" s="1">
        <v>680743976695227</v>
      </c>
    </row>
    <row r="88882" spans="1:2" x14ac:dyDescent="0.25">
      <c r="A88882" s="1">
        <v>397430923304989</v>
      </c>
      <c r="B88882" s="1">
        <v>298374764271312</v>
      </c>
    </row>
    <row r="88883" spans="1:2" x14ac:dyDescent="0.25">
      <c r="A88883" s="1">
        <v>442630474744256</v>
      </c>
      <c r="B88883" s="1">
        <v>231586158220188</v>
      </c>
    </row>
    <row r="88884" spans="1:2" x14ac:dyDescent="0.25">
      <c r="A88884" s="1">
        <v>973687172891725</v>
      </c>
      <c r="B88884" s="1">
        <v>263555863461093</v>
      </c>
    </row>
    <row r="88885" spans="1:2" x14ac:dyDescent="0.25">
      <c r="A88885" s="1">
        <v>880237114555308</v>
      </c>
      <c r="B88885" s="1">
        <v>218172895620960</v>
      </c>
    </row>
    <row r="88886" spans="1:2" x14ac:dyDescent="0.25">
      <c r="A88886" s="1">
        <v>585573377497324</v>
      </c>
      <c r="B88886" s="1">
        <v>783775594080899</v>
      </c>
    </row>
    <row r="88887" spans="1:2" x14ac:dyDescent="0.25">
      <c r="A88887" s="1">
        <v>519442820561365</v>
      </c>
      <c r="B88887" s="1">
        <v>235241595543287</v>
      </c>
    </row>
    <row r="88888" spans="1:2" x14ac:dyDescent="0.25">
      <c r="A88888" s="1">
        <v>979947725629276</v>
      </c>
      <c r="B88888" s="1">
        <v>327192473162851</v>
      </c>
    </row>
    <row r="88889" spans="1:2" x14ac:dyDescent="0.25">
      <c r="A88889" s="1">
        <v>435277275091861</v>
      </c>
      <c r="B88889" s="1">
        <v>854126470482260</v>
      </c>
    </row>
    <row r="88890" spans="1:2" x14ac:dyDescent="0.25">
      <c r="A88890" s="1">
        <v>504596090320912</v>
      </c>
      <c r="B88890" s="1">
        <v>189842777248477</v>
      </c>
    </row>
    <row r="88891" spans="1:2" x14ac:dyDescent="0.25">
      <c r="A88891" s="1">
        <v>696740700081859</v>
      </c>
      <c r="B88891" s="1">
        <v>313124885828613</v>
      </c>
    </row>
    <row r="88892" spans="1:2" x14ac:dyDescent="0.25">
      <c r="A88892" s="1">
        <v>422808683251592</v>
      </c>
      <c r="B88892" s="1">
        <v>718594904901889</v>
      </c>
    </row>
    <row r="88893" spans="1:2" x14ac:dyDescent="0.25">
      <c r="A88893" s="1">
        <v>258060997447889</v>
      </c>
      <c r="B88893" s="1">
        <v>760245596427981</v>
      </c>
    </row>
    <row r="88894" spans="1:2" x14ac:dyDescent="0.25">
      <c r="A88894" s="1">
        <v>718055649907943</v>
      </c>
      <c r="B88894" s="1">
        <v>510944855730890</v>
      </c>
    </row>
    <row r="88895" spans="1:2" x14ac:dyDescent="0.25">
      <c r="A88895" s="1">
        <v>353216111544370</v>
      </c>
      <c r="B88895" s="1">
        <v>396601162942465</v>
      </c>
    </row>
    <row r="88896" spans="1:2" x14ac:dyDescent="0.25">
      <c r="A88896" s="1">
        <v>163024604969650</v>
      </c>
      <c r="B88896" s="1">
        <v>498361400867162</v>
      </c>
    </row>
    <row r="88897" spans="1:2" x14ac:dyDescent="0.25">
      <c r="A88897" s="1">
        <v>829235582923260</v>
      </c>
      <c r="B88897" s="1">
        <v>178324785303337</v>
      </c>
    </row>
    <row r="88898" spans="1:2" x14ac:dyDescent="0.25">
      <c r="A88898" s="1">
        <v>237124102405128</v>
      </c>
      <c r="B88898" s="1">
        <v>973476428915030</v>
      </c>
    </row>
    <row r="88899" spans="1:2" x14ac:dyDescent="0.25">
      <c r="A88899" s="1">
        <v>487963781640824</v>
      </c>
      <c r="B88899" s="1">
        <v>211242326153039</v>
      </c>
    </row>
    <row r="88900" spans="1:2" x14ac:dyDescent="0.25">
      <c r="A88900" s="1">
        <v>167590712328567</v>
      </c>
      <c r="B88900" s="1">
        <v>287173510018723</v>
      </c>
    </row>
    <row r="88901" spans="1:2" x14ac:dyDescent="0.25">
      <c r="A88901" s="1">
        <v>913817046820494</v>
      </c>
      <c r="B88901" s="1">
        <v>341605026367009</v>
      </c>
    </row>
    <row r="88902" spans="1:2" x14ac:dyDescent="0.25">
      <c r="A88902" s="1">
        <v>430067519862482</v>
      </c>
      <c r="B88902" s="1">
        <v>419670049081285</v>
      </c>
    </row>
    <row r="88903" spans="1:2" x14ac:dyDescent="0.25">
      <c r="A88903" s="1">
        <v>544996908874871</v>
      </c>
      <c r="B88903" s="1">
        <v>170947891460044</v>
      </c>
    </row>
    <row r="88904" spans="1:2" x14ac:dyDescent="0.25">
      <c r="A88904" s="1">
        <v>435832881782344</v>
      </c>
      <c r="B88904" s="1">
        <v>461450054375331</v>
      </c>
    </row>
    <row r="88905" spans="1:2" x14ac:dyDescent="0.25">
      <c r="A88905" s="1">
        <v>600170756309312</v>
      </c>
      <c r="B88905" s="1">
        <v>302501317282990</v>
      </c>
    </row>
    <row r="88906" spans="1:2" x14ac:dyDescent="0.25">
      <c r="A88906" s="1">
        <v>162828106233177</v>
      </c>
      <c r="B88906" s="1">
        <v>253483907039332</v>
      </c>
    </row>
    <row r="88907" spans="1:2" x14ac:dyDescent="0.25">
      <c r="A88907" s="1">
        <v>827345373330347</v>
      </c>
      <c r="B88907" s="1">
        <v>137113476246676</v>
      </c>
    </row>
    <row r="88908" spans="1:2" x14ac:dyDescent="0.25">
      <c r="A88908" s="1">
        <v>799691293562597</v>
      </c>
      <c r="B88908" s="1">
        <v>102446763554053</v>
      </c>
    </row>
    <row r="88909" spans="1:2" x14ac:dyDescent="0.25">
      <c r="A88909" s="1">
        <v>888089049005140</v>
      </c>
      <c r="B88909" s="1">
        <v>134623433673251</v>
      </c>
    </row>
    <row r="88910" spans="1:2" x14ac:dyDescent="0.25">
      <c r="A88910" s="1">
        <v>706080622947706</v>
      </c>
      <c r="B88910" s="1">
        <v>217606322429185</v>
      </c>
    </row>
    <row r="88911" spans="1:2" x14ac:dyDescent="0.25">
      <c r="A88911" s="1">
        <v>793650649341447</v>
      </c>
      <c r="B88911" s="1">
        <v>102420110479521</v>
      </c>
    </row>
    <row r="88912" spans="1:2" x14ac:dyDescent="0.25">
      <c r="A88912" s="1">
        <v>172924833026927</v>
      </c>
      <c r="B88912" s="1">
        <v>804487437675784</v>
      </c>
    </row>
    <row r="88913" spans="1:2" x14ac:dyDescent="0.25">
      <c r="A88913" s="1">
        <v>671375007478334</v>
      </c>
      <c r="B88913" s="1">
        <v>752990442618749</v>
      </c>
    </row>
    <row r="88914" spans="1:2" x14ac:dyDescent="0.25">
      <c r="A88914" s="1">
        <v>483960267688919</v>
      </c>
      <c r="B88914" s="1">
        <v>423944043297812</v>
      </c>
    </row>
    <row r="88915" spans="1:2" x14ac:dyDescent="0.25">
      <c r="A88915" s="1">
        <v>848855618371452</v>
      </c>
      <c r="B88915" s="1">
        <v>161718056353861</v>
      </c>
    </row>
    <row r="88916" spans="1:2" x14ac:dyDescent="0.25">
      <c r="A88916" s="1">
        <v>963923563040025</v>
      </c>
      <c r="B88916" s="1">
        <v>515293624046698</v>
      </c>
    </row>
    <row r="88917" spans="1:2" x14ac:dyDescent="0.25">
      <c r="A88917" s="1">
        <v>604240137320239</v>
      </c>
      <c r="B88917" s="1">
        <v>489972748260972</v>
      </c>
    </row>
    <row r="88918" spans="1:2" x14ac:dyDescent="0.25">
      <c r="A88918" s="1">
        <v>317694218251184</v>
      </c>
      <c r="B88918" s="1">
        <v>100768123567575</v>
      </c>
    </row>
    <row r="88919" spans="1:2" x14ac:dyDescent="0.25">
      <c r="A88919" s="1">
        <v>806467425626729</v>
      </c>
      <c r="B88919" s="1">
        <v>424097160760649</v>
      </c>
    </row>
    <row r="88920" spans="1:2" x14ac:dyDescent="0.25">
      <c r="A88920" s="1">
        <v>510155785416972</v>
      </c>
      <c r="B88920" s="1">
        <v>224097729544875</v>
      </c>
    </row>
    <row r="88921" spans="1:2" x14ac:dyDescent="0.25">
      <c r="A88921" s="1">
        <v>891338712599488</v>
      </c>
      <c r="B88921" s="1">
        <v>476077320221842</v>
      </c>
    </row>
    <row r="88922" spans="1:2" x14ac:dyDescent="0.25">
      <c r="A88922" s="1">
        <v>935829886723075</v>
      </c>
      <c r="B88922" s="1">
        <v>434708727075684</v>
      </c>
    </row>
    <row r="88923" spans="1:2" x14ac:dyDescent="0.25">
      <c r="A88923" s="1">
        <v>180231708278661</v>
      </c>
      <c r="B88923" s="1">
        <v>593652082820345</v>
      </c>
    </row>
    <row r="88924" spans="1:2" x14ac:dyDescent="0.25">
      <c r="A88924" s="1">
        <v>344133498321305</v>
      </c>
      <c r="B88924" s="1">
        <v>806326620732821</v>
      </c>
    </row>
    <row r="88925" spans="1:2" x14ac:dyDescent="0.25">
      <c r="A88925" s="1">
        <v>843993616387056</v>
      </c>
      <c r="B88925" s="1">
        <v>976631310161691</v>
      </c>
    </row>
    <row r="88926" spans="1:2" x14ac:dyDescent="0.25">
      <c r="A88926" s="1">
        <v>275010663409854</v>
      </c>
      <c r="B88926" s="1">
        <v>109912976971939</v>
      </c>
    </row>
    <row r="88927" spans="1:2" x14ac:dyDescent="0.25">
      <c r="A88927" s="1">
        <v>402310024166790</v>
      </c>
      <c r="B88927" s="1">
        <v>528571051581304</v>
      </c>
    </row>
    <row r="88928" spans="1:2" x14ac:dyDescent="0.25">
      <c r="A88928" s="1">
        <v>227030086085137</v>
      </c>
      <c r="B88928" s="1">
        <v>300927346531393</v>
      </c>
    </row>
    <row r="88929" spans="1:2" x14ac:dyDescent="0.25">
      <c r="A88929" s="1">
        <v>734090540944888</v>
      </c>
      <c r="B88929" s="1">
        <v>407825122383958</v>
      </c>
    </row>
    <row r="88930" spans="1:2" x14ac:dyDescent="0.25">
      <c r="A88930" s="1">
        <v>930142386982745</v>
      </c>
      <c r="B88930" s="1">
        <v>210540569237949</v>
      </c>
    </row>
    <row r="88931" spans="1:2" x14ac:dyDescent="0.25">
      <c r="A88931" s="1">
        <v>954817325279233</v>
      </c>
      <c r="B88931" s="1">
        <v>841287005283779</v>
      </c>
    </row>
    <row r="88932" spans="1:2" x14ac:dyDescent="0.25">
      <c r="A88932" s="1">
        <v>936392745164083</v>
      </c>
      <c r="B88932" s="1">
        <v>758036515480516</v>
      </c>
    </row>
    <row r="88933" spans="1:2" x14ac:dyDescent="0.25">
      <c r="A88933" s="1">
        <v>641324315893073</v>
      </c>
      <c r="B88933" s="1">
        <v>657882880950039</v>
      </c>
    </row>
    <row r="88934" spans="1:2" x14ac:dyDescent="0.25">
      <c r="A88934" s="1">
        <v>989623915537471</v>
      </c>
      <c r="B88934" s="1">
        <v>671922324519114</v>
      </c>
    </row>
    <row r="88935" spans="1:2" x14ac:dyDescent="0.25">
      <c r="A88935" s="1">
        <v>764724400966743</v>
      </c>
      <c r="B88935" s="1">
        <v>149952054719072</v>
      </c>
    </row>
    <row r="88936" spans="1:2" x14ac:dyDescent="0.25">
      <c r="A88936" s="1">
        <v>472452302003108</v>
      </c>
      <c r="B88936" s="1">
        <v>535350598661397</v>
      </c>
    </row>
    <row r="88937" spans="1:2" x14ac:dyDescent="0.25">
      <c r="A88937" s="1">
        <v>261796810365232</v>
      </c>
      <c r="B88937" s="1">
        <v>661160770855395</v>
      </c>
    </row>
    <row r="88938" spans="1:2" x14ac:dyDescent="0.25">
      <c r="A88938" s="1">
        <v>474034585787145</v>
      </c>
      <c r="B88938" s="1">
        <v>462012009529230</v>
      </c>
    </row>
    <row r="88939" spans="1:2" x14ac:dyDescent="0.25">
      <c r="A88939" s="1">
        <v>956212115068976</v>
      </c>
      <c r="B88939" s="1">
        <v>395505279950355</v>
      </c>
    </row>
    <row r="88940" spans="1:2" x14ac:dyDescent="0.25">
      <c r="A88940" s="1">
        <v>113503222827955</v>
      </c>
      <c r="B88940" s="1">
        <v>803809972869221</v>
      </c>
    </row>
    <row r="88941" spans="1:2" x14ac:dyDescent="0.25">
      <c r="A88941" s="1">
        <v>894888281977863</v>
      </c>
      <c r="B88941" s="1">
        <v>425657735137329</v>
      </c>
    </row>
    <row r="88942" spans="1:2" x14ac:dyDescent="0.25">
      <c r="A88942" s="1">
        <v>788249577481377</v>
      </c>
      <c r="B88942" s="1">
        <v>116135373091535</v>
      </c>
    </row>
    <row r="88943" spans="1:2" x14ac:dyDescent="0.25">
      <c r="A88943" s="1">
        <v>365219618596088</v>
      </c>
      <c r="B88943" s="1">
        <v>828560986964417</v>
      </c>
    </row>
    <row r="88944" spans="1:2" x14ac:dyDescent="0.25">
      <c r="A88944" s="1">
        <v>207807838637695</v>
      </c>
      <c r="B88944" s="1">
        <v>733736857887461</v>
      </c>
    </row>
    <row r="88945" spans="1:2" x14ac:dyDescent="0.25">
      <c r="A88945" s="1">
        <v>367473520050108</v>
      </c>
      <c r="B88945" s="1">
        <v>360063698576654</v>
      </c>
    </row>
    <row r="88946" spans="1:2" x14ac:dyDescent="0.25">
      <c r="A88946" s="1">
        <v>367642428545916</v>
      </c>
      <c r="B88946" s="1">
        <v>225269032714670</v>
      </c>
    </row>
    <row r="88947" spans="1:2" x14ac:dyDescent="0.25">
      <c r="A88947" s="1">
        <v>410762523742265</v>
      </c>
      <c r="B88947" s="1">
        <v>141311314864611</v>
      </c>
    </row>
    <row r="88948" spans="1:2" x14ac:dyDescent="0.25">
      <c r="A88948" s="1">
        <v>916112833361054</v>
      </c>
      <c r="B88948" s="1">
        <v>111796250341890</v>
      </c>
    </row>
    <row r="88949" spans="1:2" x14ac:dyDescent="0.25">
      <c r="A88949" s="1">
        <v>191223137349540</v>
      </c>
      <c r="B88949" s="1">
        <v>745978064556089</v>
      </c>
    </row>
    <row r="88950" spans="1:2" x14ac:dyDescent="0.25">
      <c r="A88950" s="1">
        <v>269013773068349</v>
      </c>
      <c r="B88950" s="1">
        <v>708175403196672</v>
      </c>
    </row>
    <row r="88951" spans="1:2" x14ac:dyDescent="0.25">
      <c r="A88951" s="1">
        <v>670636687447800</v>
      </c>
      <c r="B88951" s="1">
        <v>187191941184019</v>
      </c>
    </row>
    <row r="88952" spans="1:2" x14ac:dyDescent="0.25">
      <c r="A88952" s="1">
        <v>546835436831667</v>
      </c>
      <c r="B88952" s="1">
        <v>399738098136809</v>
      </c>
    </row>
    <row r="88953" spans="1:2" x14ac:dyDescent="0.25">
      <c r="A88953" s="1">
        <v>944822585194600</v>
      </c>
      <c r="B88953" s="1">
        <v>306691004249192</v>
      </c>
    </row>
    <row r="88954" spans="1:2" x14ac:dyDescent="0.25">
      <c r="A88954" s="1">
        <v>941637889134775</v>
      </c>
      <c r="B88954" s="1">
        <v>391658232432195</v>
      </c>
    </row>
    <row r="88955" spans="1:2" x14ac:dyDescent="0.25">
      <c r="A88955" s="1">
        <v>722408127444283</v>
      </c>
      <c r="B88955" s="1">
        <v>439367493383230</v>
      </c>
    </row>
    <row r="88956" spans="1:2" x14ac:dyDescent="0.25">
      <c r="A88956" s="1">
        <v>546138423071650</v>
      </c>
      <c r="B88956" s="1">
        <v>865136038765393</v>
      </c>
    </row>
    <row r="88957" spans="1:2" x14ac:dyDescent="0.25">
      <c r="A88957" s="1">
        <v>832502533744387</v>
      </c>
      <c r="B88957" s="1">
        <v>238577951806642</v>
      </c>
    </row>
    <row r="88958" spans="1:2" x14ac:dyDescent="0.25">
      <c r="A88958" s="1">
        <v>371345295836226</v>
      </c>
      <c r="B88958" s="1">
        <v>882681672952183</v>
      </c>
    </row>
    <row r="88959" spans="1:2" x14ac:dyDescent="0.25">
      <c r="A88959" s="1">
        <v>801359375881097</v>
      </c>
      <c r="B88959" s="1">
        <v>653787474635072</v>
      </c>
    </row>
    <row r="88960" spans="1:2" x14ac:dyDescent="0.25">
      <c r="A88960" s="1">
        <v>203644497999782</v>
      </c>
      <c r="B88960" s="1">
        <v>389827273309208</v>
      </c>
    </row>
    <row r="88961" spans="1:2" x14ac:dyDescent="0.25">
      <c r="A88961" s="1">
        <v>108869976258537</v>
      </c>
      <c r="B88961" s="1">
        <v>740447990934245</v>
      </c>
    </row>
    <row r="88962" spans="1:2" x14ac:dyDescent="0.25">
      <c r="A88962" s="1">
        <v>618186860285317</v>
      </c>
      <c r="B88962" s="1">
        <v>597902031539387</v>
      </c>
    </row>
    <row r="88963" spans="1:2" x14ac:dyDescent="0.25">
      <c r="A88963" s="1">
        <v>735581002337468</v>
      </c>
      <c r="B88963" s="1">
        <v>874490241581513</v>
      </c>
    </row>
    <row r="88964" spans="1:2" x14ac:dyDescent="0.25">
      <c r="A88964" s="1">
        <v>501456484227406</v>
      </c>
      <c r="B88964" s="1">
        <v>569515274285720</v>
      </c>
    </row>
    <row r="88965" spans="1:2" x14ac:dyDescent="0.25">
      <c r="A88965" s="1">
        <v>985194415996011</v>
      </c>
      <c r="B88965" s="1">
        <v>606766271614232</v>
      </c>
    </row>
    <row r="88966" spans="1:2" x14ac:dyDescent="0.25">
      <c r="A88966" s="1">
        <v>830841041482896</v>
      </c>
      <c r="B88966" s="1">
        <v>196464561856999</v>
      </c>
    </row>
    <row r="88967" spans="1:2" x14ac:dyDescent="0.25">
      <c r="A88967" s="1">
        <v>181039093977713</v>
      </c>
      <c r="B88967" s="1">
        <v>631592164355287</v>
      </c>
    </row>
    <row r="88968" spans="1:2" x14ac:dyDescent="0.25">
      <c r="A88968" s="1">
        <v>615090032283361</v>
      </c>
      <c r="B88968" s="1">
        <v>395701348195732</v>
      </c>
    </row>
    <row r="88969" spans="1:2" x14ac:dyDescent="0.25">
      <c r="A88969" s="1">
        <v>470706426648698</v>
      </c>
      <c r="B88969" s="1">
        <v>670383030607783</v>
      </c>
    </row>
    <row r="88970" spans="1:2" x14ac:dyDescent="0.25">
      <c r="A88970" s="1">
        <v>474810474637472</v>
      </c>
      <c r="B88970" s="1">
        <v>629060255020112</v>
      </c>
    </row>
    <row r="88971" spans="1:2" x14ac:dyDescent="0.25">
      <c r="A88971" s="1">
        <v>472395546208273</v>
      </c>
      <c r="B88971" s="1">
        <v>734159057195726</v>
      </c>
    </row>
    <row r="88972" spans="1:2" x14ac:dyDescent="0.25">
      <c r="A88972" s="1">
        <v>840527994695065</v>
      </c>
      <c r="B88972" s="1">
        <v>556204639733503</v>
      </c>
    </row>
    <row r="88973" spans="1:2" x14ac:dyDescent="0.25">
      <c r="A88973" s="1">
        <v>887978458266169</v>
      </c>
      <c r="B88973" s="1">
        <v>928054856020917</v>
      </c>
    </row>
    <row r="88974" spans="1:2" x14ac:dyDescent="0.25">
      <c r="A88974" s="1">
        <v>436916095924988</v>
      </c>
      <c r="B88974" s="1">
        <v>878378130905929</v>
      </c>
    </row>
    <row r="88975" spans="1:2" x14ac:dyDescent="0.25">
      <c r="A88975" s="1">
        <v>310248707920798</v>
      </c>
      <c r="B88975" s="1">
        <v>241830105751823</v>
      </c>
    </row>
    <row r="88976" spans="1:2" x14ac:dyDescent="0.25">
      <c r="A88976" s="1">
        <v>350554214635009</v>
      </c>
      <c r="B88976" s="1">
        <v>995575058471793</v>
      </c>
    </row>
    <row r="88977" spans="1:2" x14ac:dyDescent="0.25">
      <c r="A88977" s="1">
        <v>290700093332018</v>
      </c>
      <c r="B88977" s="1">
        <v>980560823447638</v>
      </c>
    </row>
    <row r="88978" spans="1:2" x14ac:dyDescent="0.25">
      <c r="A88978" s="1">
        <v>827950289808758</v>
      </c>
      <c r="B88978" s="1">
        <v>714302794809263</v>
      </c>
    </row>
    <row r="88979" spans="1:2" x14ac:dyDescent="0.25">
      <c r="A88979" s="1">
        <v>417308377512348</v>
      </c>
      <c r="B88979" s="1">
        <v>163310046282021</v>
      </c>
    </row>
    <row r="88980" spans="1:2" x14ac:dyDescent="0.25">
      <c r="A88980" s="1">
        <v>277647930717128</v>
      </c>
      <c r="B88980" s="1">
        <v>479850240508972</v>
      </c>
    </row>
    <row r="88981" spans="1:2" x14ac:dyDescent="0.25">
      <c r="A88981" s="1">
        <v>669847348246985</v>
      </c>
      <c r="B88981" s="1">
        <v>475574147853318</v>
      </c>
    </row>
    <row r="88982" spans="1:2" x14ac:dyDescent="0.25">
      <c r="A88982" s="1">
        <v>915792329011784</v>
      </c>
      <c r="B88982" s="1">
        <v>237802256820578</v>
      </c>
    </row>
    <row r="88983" spans="1:2" x14ac:dyDescent="0.25">
      <c r="A88983" s="1">
        <v>896494610251621</v>
      </c>
      <c r="B88983" s="1">
        <v>329230624363093</v>
      </c>
    </row>
    <row r="88984" spans="1:2" x14ac:dyDescent="0.25">
      <c r="A88984" s="1">
        <v>529196042004917</v>
      </c>
      <c r="B88984" s="1">
        <v>453651609963255</v>
      </c>
    </row>
    <row r="88985" spans="1:2" x14ac:dyDescent="0.25">
      <c r="A88985" s="1">
        <v>764390472868203</v>
      </c>
      <c r="B88985" s="1">
        <v>556518971777924</v>
      </c>
    </row>
    <row r="88986" spans="1:2" x14ac:dyDescent="0.25">
      <c r="A88986" s="1">
        <v>340595792247336</v>
      </c>
      <c r="B88986" s="1">
        <v>147227718495224</v>
      </c>
    </row>
    <row r="88987" spans="1:2" x14ac:dyDescent="0.25">
      <c r="A88987" s="1">
        <v>871312288675991</v>
      </c>
      <c r="B88987" s="1">
        <v>679845123007258</v>
      </c>
    </row>
    <row r="88988" spans="1:2" x14ac:dyDescent="0.25">
      <c r="A88988" s="1">
        <v>833939256000166</v>
      </c>
      <c r="B88988" s="1">
        <v>694550359475889</v>
      </c>
    </row>
    <row r="88989" spans="1:2" x14ac:dyDescent="0.25">
      <c r="A88989" s="1">
        <v>109851721475326</v>
      </c>
      <c r="B88989" s="1">
        <v>859068890087779</v>
      </c>
    </row>
    <row r="88990" spans="1:2" x14ac:dyDescent="0.25">
      <c r="A88990" s="1">
        <v>272994577937350</v>
      </c>
      <c r="B88990" s="1">
        <v>284011915265215</v>
      </c>
    </row>
    <row r="88991" spans="1:2" x14ac:dyDescent="0.25">
      <c r="A88991" s="1">
        <v>137424191648348</v>
      </c>
      <c r="B88991" s="1">
        <v>853603034687102</v>
      </c>
    </row>
    <row r="88992" spans="1:2" x14ac:dyDescent="0.25">
      <c r="A88992" s="1">
        <v>480167327232810</v>
      </c>
      <c r="B88992" s="1">
        <v>695844755735032</v>
      </c>
    </row>
    <row r="88993" spans="1:2" x14ac:dyDescent="0.25">
      <c r="A88993" s="1">
        <v>190720775113804</v>
      </c>
      <c r="B88993" s="1">
        <v>504037431742666</v>
      </c>
    </row>
    <row r="88994" spans="1:2" x14ac:dyDescent="0.25">
      <c r="A88994" s="1">
        <v>568789434299456</v>
      </c>
      <c r="B88994" s="1">
        <v>329255854427174</v>
      </c>
    </row>
    <row r="88995" spans="1:2" x14ac:dyDescent="0.25">
      <c r="A88995" s="1">
        <v>369972767707111</v>
      </c>
      <c r="B88995" s="1">
        <v>584320538574565</v>
      </c>
    </row>
    <row r="88996" spans="1:2" x14ac:dyDescent="0.25">
      <c r="A88996" s="1">
        <v>839835331097475</v>
      </c>
      <c r="B88996" s="1">
        <v>253058972443873</v>
      </c>
    </row>
    <row r="88997" spans="1:2" x14ac:dyDescent="0.25">
      <c r="A88997" s="1">
        <v>239578751169093</v>
      </c>
      <c r="B88997" s="1">
        <v>218437620851707</v>
      </c>
    </row>
    <row r="88998" spans="1:2" x14ac:dyDescent="0.25">
      <c r="A88998" s="1">
        <v>107799765258614</v>
      </c>
      <c r="B88998" s="1">
        <v>791391384184064</v>
      </c>
    </row>
    <row r="88999" spans="1:2" x14ac:dyDescent="0.25">
      <c r="A88999" s="1">
        <v>194276114858075</v>
      </c>
      <c r="B88999" s="1">
        <v>762717540695276</v>
      </c>
    </row>
    <row r="89000" spans="1:2" x14ac:dyDescent="0.25">
      <c r="A89000" s="1">
        <v>425796656298212</v>
      </c>
      <c r="B89000" s="1">
        <v>888113122902745</v>
      </c>
    </row>
    <row r="89001" spans="1:2" x14ac:dyDescent="0.25">
      <c r="A89001" s="1">
        <v>100424306851402</v>
      </c>
      <c r="B89001" s="1">
        <v>617379546281717</v>
      </c>
    </row>
    <row r="89002" spans="1:2" x14ac:dyDescent="0.25">
      <c r="A89002" s="1">
        <v>570145183584492</v>
      </c>
      <c r="B89002" s="1">
        <v>912010890673188</v>
      </c>
    </row>
    <row r="89003" spans="1:2" x14ac:dyDescent="0.25">
      <c r="A89003" s="1">
        <v>281758338951625</v>
      </c>
      <c r="B89003" s="1">
        <v>373917281959076</v>
      </c>
    </row>
    <row r="89004" spans="1:2" x14ac:dyDescent="0.25">
      <c r="A89004" s="1">
        <v>112706953122850</v>
      </c>
      <c r="B89004" s="1">
        <v>226509802502743</v>
      </c>
    </row>
    <row r="89005" spans="1:2" x14ac:dyDescent="0.25">
      <c r="A89005" s="1">
        <v>431950420128393</v>
      </c>
      <c r="B89005" s="1">
        <v>658307968452987</v>
      </c>
    </row>
    <row r="89006" spans="1:2" x14ac:dyDescent="0.25">
      <c r="A89006" s="1">
        <v>782102940245117</v>
      </c>
      <c r="B89006" s="1">
        <v>889049463212289</v>
      </c>
    </row>
    <row r="89007" spans="1:2" x14ac:dyDescent="0.25">
      <c r="A89007" s="1">
        <v>344282547326391</v>
      </c>
      <c r="B89007" s="1">
        <v>503516709548343</v>
      </c>
    </row>
    <row r="89008" spans="1:2" x14ac:dyDescent="0.25">
      <c r="A89008" s="1">
        <v>641513626475990</v>
      </c>
      <c r="B89008" s="1">
        <v>998797367825933</v>
      </c>
    </row>
    <row r="89009" spans="1:2" x14ac:dyDescent="0.25">
      <c r="A89009" s="1">
        <v>277820506440712</v>
      </c>
      <c r="B89009" s="1">
        <v>977164235308864</v>
      </c>
    </row>
    <row r="89010" spans="1:2" x14ac:dyDescent="0.25">
      <c r="A89010" s="1">
        <v>725546709720276</v>
      </c>
      <c r="B89010" s="1">
        <v>689533517368632</v>
      </c>
    </row>
    <row r="89011" spans="1:2" x14ac:dyDescent="0.25">
      <c r="A89011" s="1">
        <v>214194529090902</v>
      </c>
      <c r="B89011" s="1">
        <v>353196901936473</v>
      </c>
    </row>
    <row r="89012" spans="1:2" x14ac:dyDescent="0.25">
      <c r="A89012" s="1">
        <v>176696032952753</v>
      </c>
      <c r="B89012" s="1">
        <v>865292043161841</v>
      </c>
    </row>
    <row r="89013" spans="1:2" x14ac:dyDescent="0.25">
      <c r="A89013" s="1">
        <v>318959890559353</v>
      </c>
      <c r="B89013" s="1">
        <v>528447456944461</v>
      </c>
    </row>
    <row r="89014" spans="1:2" x14ac:dyDescent="0.25">
      <c r="A89014" s="1">
        <v>646373431498024</v>
      </c>
      <c r="B89014" s="1">
        <v>927886919010101</v>
      </c>
    </row>
    <row r="89015" spans="1:2" x14ac:dyDescent="0.25">
      <c r="A89015" s="1">
        <v>756303040323204</v>
      </c>
      <c r="B89015" s="1">
        <v>882164465583955</v>
      </c>
    </row>
    <row r="89016" spans="1:2" x14ac:dyDescent="0.25">
      <c r="A89016" s="1">
        <v>340305964774048</v>
      </c>
      <c r="B89016" s="1">
        <v>723261186941797</v>
      </c>
    </row>
    <row r="89017" spans="1:2" x14ac:dyDescent="0.25">
      <c r="A89017" s="1">
        <v>755229255904956</v>
      </c>
      <c r="B89017" s="1">
        <v>256458969873430</v>
      </c>
    </row>
    <row r="89018" spans="1:2" x14ac:dyDescent="0.25">
      <c r="A89018" s="1">
        <v>204517551538210</v>
      </c>
      <c r="B89018" s="1">
        <v>187275547671382</v>
      </c>
    </row>
    <row r="89019" spans="1:2" x14ac:dyDescent="0.25">
      <c r="A89019" s="1">
        <v>424529260635378</v>
      </c>
      <c r="B89019" s="1">
        <v>425362721783307</v>
      </c>
    </row>
    <row r="89020" spans="1:2" x14ac:dyDescent="0.25">
      <c r="A89020" s="1">
        <v>631297184974926</v>
      </c>
      <c r="B89020" s="1">
        <v>377857818446999</v>
      </c>
    </row>
    <row r="89021" spans="1:2" x14ac:dyDescent="0.25">
      <c r="A89021" s="1">
        <v>734278893304336</v>
      </c>
      <c r="B89021" s="1">
        <v>901484420070012</v>
      </c>
    </row>
    <row r="89022" spans="1:2" x14ac:dyDescent="0.25">
      <c r="A89022" s="1">
        <v>462896856924972</v>
      </c>
      <c r="B89022" s="1">
        <v>139923762963702</v>
      </c>
    </row>
    <row r="89023" spans="1:2" x14ac:dyDescent="0.25">
      <c r="A89023" s="1">
        <v>142933683042909</v>
      </c>
      <c r="B89023" s="1">
        <v>149916740420046</v>
      </c>
    </row>
    <row r="89024" spans="1:2" x14ac:dyDescent="0.25">
      <c r="A89024" s="1">
        <v>297965911063563</v>
      </c>
      <c r="B89024" s="1">
        <v>681887242529802</v>
      </c>
    </row>
    <row r="89025" spans="1:2" x14ac:dyDescent="0.25">
      <c r="A89025" s="1">
        <v>415031515403226</v>
      </c>
      <c r="B89025" s="1">
        <v>810239962778751</v>
      </c>
    </row>
    <row r="89026" spans="1:2" x14ac:dyDescent="0.25">
      <c r="A89026" s="1">
        <v>471751738305445</v>
      </c>
      <c r="B89026" s="1">
        <v>672444332877401</v>
      </c>
    </row>
    <row r="89027" spans="1:2" x14ac:dyDescent="0.25">
      <c r="A89027" s="1">
        <v>848469599473767</v>
      </c>
      <c r="B89027" s="1">
        <v>233802531667276</v>
      </c>
    </row>
    <row r="89028" spans="1:2" x14ac:dyDescent="0.25">
      <c r="A89028" s="1">
        <v>943228533769577</v>
      </c>
      <c r="B89028" s="1">
        <v>476265778309193</v>
      </c>
    </row>
    <row r="89029" spans="1:2" x14ac:dyDescent="0.25">
      <c r="A89029" s="1">
        <v>185792821177923</v>
      </c>
      <c r="B89029" s="1">
        <v>788699375011872</v>
      </c>
    </row>
    <row r="89030" spans="1:2" x14ac:dyDescent="0.25">
      <c r="A89030" s="1">
        <v>215386081117942</v>
      </c>
      <c r="B89030" s="1">
        <v>924083626970328</v>
      </c>
    </row>
    <row r="89031" spans="1:2" x14ac:dyDescent="0.25">
      <c r="A89031" s="1">
        <v>579008361867432</v>
      </c>
      <c r="B89031" s="1">
        <v>176127386738465</v>
      </c>
    </row>
    <row r="89032" spans="1:2" x14ac:dyDescent="0.25">
      <c r="A89032" s="1">
        <v>196131408587890</v>
      </c>
      <c r="B89032" s="1">
        <v>939527413864345</v>
      </c>
    </row>
    <row r="89033" spans="1:2" x14ac:dyDescent="0.25">
      <c r="A89033" s="1">
        <v>780623016282050</v>
      </c>
      <c r="B89033" s="1">
        <v>259484732540614</v>
      </c>
    </row>
    <row r="89034" spans="1:2" x14ac:dyDescent="0.25">
      <c r="A89034" s="1">
        <v>923852038491637</v>
      </c>
      <c r="B89034" s="1">
        <v>412007216055587</v>
      </c>
    </row>
    <row r="89035" spans="1:2" x14ac:dyDescent="0.25">
      <c r="A89035" s="1">
        <v>460385646707492</v>
      </c>
      <c r="B89035" s="1">
        <v>837766309513518</v>
      </c>
    </row>
    <row r="89036" spans="1:2" x14ac:dyDescent="0.25">
      <c r="A89036" s="1">
        <v>535224874566224</v>
      </c>
      <c r="B89036" s="1">
        <v>420405758686202</v>
      </c>
    </row>
    <row r="89037" spans="1:2" x14ac:dyDescent="0.25">
      <c r="A89037" s="1">
        <v>717093382809318</v>
      </c>
      <c r="B89037" s="1">
        <v>934430327268753</v>
      </c>
    </row>
    <row r="89038" spans="1:2" x14ac:dyDescent="0.25">
      <c r="A89038" s="1">
        <v>151507958832130</v>
      </c>
      <c r="B89038" s="1">
        <v>707355280884188</v>
      </c>
    </row>
    <row r="89039" spans="1:2" x14ac:dyDescent="0.25">
      <c r="A89039" s="1">
        <v>718854966405204</v>
      </c>
      <c r="B89039" s="1">
        <v>926471994856942</v>
      </c>
    </row>
    <row r="89040" spans="1:2" x14ac:dyDescent="0.25">
      <c r="A89040" s="1">
        <v>372591590209275</v>
      </c>
      <c r="B89040" s="1">
        <v>925262352963733</v>
      </c>
    </row>
    <row r="89041" spans="1:2" x14ac:dyDescent="0.25">
      <c r="A89041" s="1">
        <v>331352345021891</v>
      </c>
      <c r="B89041" s="1">
        <v>614006993240951</v>
      </c>
    </row>
    <row r="89042" spans="1:2" x14ac:dyDescent="0.25">
      <c r="A89042" s="1">
        <v>368252917774628</v>
      </c>
      <c r="B89042" s="1">
        <v>959043353061789</v>
      </c>
    </row>
    <row r="89043" spans="1:2" x14ac:dyDescent="0.25">
      <c r="A89043" s="1">
        <v>871839973661466</v>
      </c>
      <c r="B89043" s="1">
        <v>952001310352501</v>
      </c>
    </row>
    <row r="89044" spans="1:2" x14ac:dyDescent="0.25">
      <c r="A89044" s="1">
        <v>937538763572259</v>
      </c>
      <c r="B89044" s="1">
        <v>112097869165636</v>
      </c>
    </row>
    <row r="89045" spans="1:2" x14ac:dyDescent="0.25">
      <c r="A89045" s="1">
        <v>487195968809084</v>
      </c>
      <c r="B89045" s="1">
        <v>621694853005436</v>
      </c>
    </row>
    <row r="89046" spans="1:2" x14ac:dyDescent="0.25">
      <c r="A89046" s="1">
        <v>575467104780700</v>
      </c>
      <c r="B89046" s="1">
        <v>890052346943115</v>
      </c>
    </row>
    <row r="89047" spans="1:2" x14ac:dyDescent="0.25">
      <c r="A89047" s="1">
        <v>114486242403354</v>
      </c>
      <c r="B89047" s="1">
        <v>368767004789735</v>
      </c>
    </row>
    <row r="89048" spans="1:2" x14ac:dyDescent="0.25">
      <c r="A89048" s="1">
        <v>796924357188236</v>
      </c>
      <c r="B89048" s="1">
        <v>134260566308479</v>
      </c>
    </row>
    <row r="89049" spans="1:2" x14ac:dyDescent="0.25">
      <c r="A89049" s="1">
        <v>775922618452821</v>
      </c>
      <c r="B89049" s="1">
        <v>166549623769414</v>
      </c>
    </row>
    <row r="89050" spans="1:2" x14ac:dyDescent="0.25">
      <c r="A89050" s="1">
        <v>582587121227281</v>
      </c>
      <c r="B89050" s="1">
        <v>990418418293455</v>
      </c>
    </row>
    <row r="89051" spans="1:2" x14ac:dyDescent="0.25">
      <c r="A89051" s="1">
        <v>578609360360291</v>
      </c>
      <c r="B89051" s="1">
        <v>370899652146792</v>
      </c>
    </row>
    <row r="89052" spans="1:2" x14ac:dyDescent="0.25">
      <c r="A89052" s="1">
        <v>907824816125162</v>
      </c>
      <c r="B89052" s="1">
        <v>886272867480875</v>
      </c>
    </row>
    <row r="89053" spans="1:2" x14ac:dyDescent="0.25">
      <c r="A89053" s="1">
        <v>791945575689841</v>
      </c>
      <c r="B89053" s="1">
        <v>191264523465170</v>
      </c>
    </row>
    <row r="89054" spans="1:2" x14ac:dyDescent="0.25">
      <c r="A89054" s="1">
        <v>328075444230601</v>
      </c>
      <c r="B89054" s="1">
        <v>862802964177361</v>
      </c>
    </row>
    <row r="89055" spans="1:2" x14ac:dyDescent="0.25">
      <c r="A89055" s="1">
        <v>107294890507804</v>
      </c>
      <c r="B89055" s="1">
        <v>154770352072673</v>
      </c>
    </row>
    <row r="89056" spans="1:2" x14ac:dyDescent="0.25">
      <c r="A89056" s="1">
        <v>813680116568021</v>
      </c>
      <c r="B89056" s="1">
        <v>126927895901120</v>
      </c>
    </row>
    <row r="89057" spans="1:2" x14ac:dyDescent="0.25">
      <c r="A89057" s="1">
        <v>264940395821968</v>
      </c>
      <c r="B89057" s="1">
        <v>347633812794085</v>
      </c>
    </row>
    <row r="89058" spans="1:2" x14ac:dyDescent="0.25">
      <c r="A89058" s="1">
        <v>591663990522406</v>
      </c>
      <c r="B89058" s="1">
        <v>369594072059280</v>
      </c>
    </row>
    <row r="89059" spans="1:2" x14ac:dyDescent="0.25">
      <c r="A89059" s="1">
        <v>647325141049807</v>
      </c>
      <c r="B89059" s="1">
        <v>172629441310872</v>
      </c>
    </row>
    <row r="89060" spans="1:2" x14ac:dyDescent="0.25">
      <c r="A89060" s="1">
        <v>739984516393554</v>
      </c>
      <c r="B89060" s="1">
        <v>620790650114157</v>
      </c>
    </row>
    <row r="89061" spans="1:2" x14ac:dyDescent="0.25">
      <c r="A89061" s="1">
        <v>614345494431985</v>
      </c>
      <c r="B89061" s="1">
        <v>552535726163765</v>
      </c>
    </row>
    <row r="89062" spans="1:2" x14ac:dyDescent="0.25">
      <c r="A89062" s="1">
        <v>572566592680928</v>
      </c>
      <c r="B89062" s="1">
        <v>845986969966981</v>
      </c>
    </row>
    <row r="89063" spans="1:2" x14ac:dyDescent="0.25">
      <c r="A89063" s="1">
        <v>919814161194094</v>
      </c>
      <c r="B89063" s="1">
        <v>781445654398159</v>
      </c>
    </row>
    <row r="89064" spans="1:2" x14ac:dyDescent="0.25">
      <c r="A89064" s="1">
        <v>437042259509694</v>
      </c>
      <c r="B89064" s="1">
        <v>915103987046400</v>
      </c>
    </row>
    <row r="89065" spans="1:2" x14ac:dyDescent="0.25">
      <c r="A89065" s="1">
        <v>125948800769990</v>
      </c>
      <c r="B89065" s="1">
        <v>139605889253288</v>
      </c>
    </row>
    <row r="89066" spans="1:2" x14ac:dyDescent="0.25">
      <c r="A89066" s="1">
        <v>856736198830601</v>
      </c>
      <c r="B89066" s="1">
        <v>345808940513951</v>
      </c>
    </row>
    <row r="89067" spans="1:2" x14ac:dyDescent="0.25">
      <c r="A89067" s="1">
        <v>851630882353492</v>
      </c>
      <c r="B89067" s="1">
        <v>356104257126552</v>
      </c>
    </row>
    <row r="89068" spans="1:2" x14ac:dyDescent="0.25">
      <c r="A89068" s="1">
        <v>198427520547502</v>
      </c>
      <c r="B89068" s="1">
        <v>846044569835226</v>
      </c>
    </row>
    <row r="89069" spans="1:2" x14ac:dyDescent="0.25">
      <c r="A89069" s="1">
        <v>256223527545632</v>
      </c>
      <c r="B89069" s="1">
        <v>164453433354900</v>
      </c>
    </row>
    <row r="89070" spans="1:2" x14ac:dyDescent="0.25">
      <c r="A89070" s="1">
        <v>367756992303878</v>
      </c>
      <c r="B89070" s="1">
        <v>966470392530759</v>
      </c>
    </row>
    <row r="89071" spans="1:2" x14ac:dyDescent="0.25">
      <c r="A89071" s="1">
        <v>849074111331629</v>
      </c>
      <c r="B89071" s="1">
        <v>680575064397340</v>
      </c>
    </row>
    <row r="89072" spans="1:2" x14ac:dyDescent="0.25">
      <c r="A89072" s="1">
        <v>519754314993954</v>
      </c>
      <c r="B89072" s="1">
        <v>927911896977749</v>
      </c>
    </row>
    <row r="89073" spans="1:2" x14ac:dyDescent="0.25">
      <c r="A89073" s="1">
        <v>654589491065119</v>
      </c>
      <c r="B89073" s="1">
        <v>440787999317261</v>
      </c>
    </row>
    <row r="89074" spans="1:2" x14ac:dyDescent="0.25">
      <c r="A89074" s="1">
        <v>578333731984847</v>
      </c>
      <c r="B89074" s="1">
        <v>572296071623580</v>
      </c>
    </row>
    <row r="89075" spans="1:2" x14ac:dyDescent="0.25">
      <c r="A89075" s="1">
        <v>590802068120708</v>
      </c>
      <c r="B89075" s="1">
        <v>907612542355312</v>
      </c>
    </row>
    <row r="89076" spans="1:2" x14ac:dyDescent="0.25">
      <c r="A89076" s="1">
        <v>243321572593556</v>
      </c>
      <c r="B89076" s="1">
        <v>915268985122679</v>
      </c>
    </row>
    <row r="89077" spans="1:2" x14ac:dyDescent="0.25">
      <c r="A89077" s="1">
        <v>374077151228525</v>
      </c>
      <c r="B89077" s="1">
        <v>369467398732595</v>
      </c>
    </row>
    <row r="89078" spans="1:2" x14ac:dyDescent="0.25">
      <c r="A89078" s="1">
        <v>212799014199679</v>
      </c>
      <c r="B89078" s="1">
        <v>392416205650113</v>
      </c>
    </row>
    <row r="89079" spans="1:2" x14ac:dyDescent="0.25">
      <c r="A89079" s="1">
        <v>854716580424883</v>
      </c>
      <c r="B89079" s="1">
        <v>246257893519044</v>
      </c>
    </row>
    <row r="89080" spans="1:2" x14ac:dyDescent="0.25">
      <c r="A89080" s="1">
        <v>636979553903564</v>
      </c>
      <c r="B89080" s="1">
        <v>334813776140217</v>
      </c>
    </row>
    <row r="89081" spans="1:2" x14ac:dyDescent="0.25">
      <c r="A89081" s="1">
        <v>917599403340967</v>
      </c>
      <c r="B89081" s="1">
        <v>137468483644754</v>
      </c>
    </row>
    <row r="89082" spans="1:2" x14ac:dyDescent="0.25">
      <c r="A89082" s="1">
        <v>159921435602465</v>
      </c>
      <c r="B89082" s="1">
        <v>302024893351806</v>
      </c>
    </row>
    <row r="89083" spans="1:2" x14ac:dyDescent="0.25">
      <c r="A89083" s="1">
        <v>656500687384993</v>
      </c>
      <c r="B89083" s="1">
        <v>675106647062216</v>
      </c>
    </row>
    <row r="89084" spans="1:2" x14ac:dyDescent="0.25">
      <c r="A89084" s="1">
        <v>489604310804007</v>
      </c>
      <c r="B89084" s="1">
        <v>125104158130071</v>
      </c>
    </row>
    <row r="89085" spans="1:2" x14ac:dyDescent="0.25">
      <c r="A89085" s="1">
        <v>945348026246374</v>
      </c>
      <c r="B89085" s="1">
        <v>338059819475886</v>
      </c>
    </row>
    <row r="89086" spans="1:2" x14ac:dyDescent="0.25">
      <c r="A89086" s="1">
        <v>891074373910293</v>
      </c>
      <c r="B89086" s="1">
        <v>589407345718903</v>
      </c>
    </row>
    <row r="89087" spans="1:2" x14ac:dyDescent="0.25">
      <c r="A89087" s="1">
        <v>198938379081018</v>
      </c>
      <c r="B89087" s="1">
        <v>783458579666965</v>
      </c>
    </row>
    <row r="89088" spans="1:2" x14ac:dyDescent="0.25">
      <c r="A89088" s="1">
        <v>517463481647087</v>
      </c>
      <c r="B89088" s="1">
        <v>351748297485734</v>
      </c>
    </row>
    <row r="89089" spans="1:2" x14ac:dyDescent="0.25">
      <c r="A89089" s="1">
        <v>495976221807928</v>
      </c>
      <c r="B89089" s="1">
        <v>880908175055891</v>
      </c>
    </row>
    <row r="89090" spans="1:2" x14ac:dyDescent="0.25">
      <c r="A89090" s="1">
        <v>587431333384802</v>
      </c>
      <c r="B89090" s="1">
        <v>183365522686475</v>
      </c>
    </row>
    <row r="89091" spans="1:2" x14ac:dyDescent="0.25">
      <c r="A89091" s="1">
        <v>781143660445876</v>
      </c>
      <c r="B89091" s="1">
        <v>500460389521391</v>
      </c>
    </row>
    <row r="89092" spans="1:2" x14ac:dyDescent="0.25">
      <c r="A89092" s="1">
        <v>116069765430688</v>
      </c>
      <c r="B89092" s="1">
        <v>539633221805551</v>
      </c>
    </row>
    <row r="89093" spans="1:2" x14ac:dyDescent="0.25">
      <c r="A89093" s="1">
        <v>924480186239692</v>
      </c>
      <c r="B89093" s="1">
        <v>647236487496092</v>
      </c>
    </row>
    <row r="89094" spans="1:2" x14ac:dyDescent="0.25">
      <c r="A89094" s="1">
        <v>596790107339887</v>
      </c>
      <c r="B89094" s="1">
        <v>306450199576339</v>
      </c>
    </row>
    <row r="89095" spans="1:2" x14ac:dyDescent="0.25">
      <c r="A89095" s="1">
        <v>943040822704713</v>
      </c>
      <c r="B89095" s="1">
        <v>856530569713315</v>
      </c>
    </row>
    <row r="89096" spans="1:2" x14ac:dyDescent="0.25">
      <c r="A89096" s="1">
        <v>515442638408150</v>
      </c>
      <c r="B89096" s="1">
        <v>670108361163652</v>
      </c>
    </row>
    <row r="89097" spans="1:2" x14ac:dyDescent="0.25">
      <c r="A89097" s="1">
        <v>389287357317911</v>
      </c>
      <c r="B89097" s="1">
        <v>516399772352843</v>
      </c>
    </row>
    <row r="89098" spans="1:2" x14ac:dyDescent="0.25">
      <c r="A89098" s="1">
        <v>210750751563177</v>
      </c>
      <c r="B89098" s="1">
        <v>883789265565507</v>
      </c>
    </row>
    <row r="89099" spans="1:2" x14ac:dyDescent="0.25">
      <c r="A89099" s="1">
        <v>353323746749376</v>
      </c>
      <c r="B89099" s="1">
        <v>495398927676484</v>
      </c>
    </row>
    <row r="89100" spans="1:2" x14ac:dyDescent="0.25">
      <c r="A89100" s="1">
        <v>449626570841614</v>
      </c>
      <c r="B89100" s="1">
        <v>735206634529226</v>
      </c>
    </row>
    <row r="89101" spans="1:2" x14ac:dyDescent="0.25">
      <c r="A89101" s="1">
        <v>713412661505436</v>
      </c>
      <c r="B89101" s="1">
        <v>145227819138891</v>
      </c>
    </row>
    <row r="89102" spans="1:2" x14ac:dyDescent="0.25">
      <c r="A89102" s="1">
        <v>596687401178580</v>
      </c>
      <c r="B89102" s="1">
        <v>289010355088736</v>
      </c>
    </row>
    <row r="89103" spans="1:2" x14ac:dyDescent="0.25">
      <c r="A89103" s="1">
        <v>542436207955369</v>
      </c>
      <c r="B89103" s="1">
        <v>832825726634237</v>
      </c>
    </row>
    <row r="89104" spans="1:2" x14ac:dyDescent="0.25">
      <c r="A89104" s="1">
        <v>415674836358885</v>
      </c>
      <c r="B89104" s="1">
        <v>804271439604684</v>
      </c>
    </row>
    <row r="89105" spans="1:2" x14ac:dyDescent="0.25">
      <c r="A89105" s="1">
        <v>831287041283940</v>
      </c>
      <c r="B89105" s="1">
        <v>624900683779473</v>
      </c>
    </row>
    <row r="89106" spans="1:2" x14ac:dyDescent="0.25">
      <c r="A89106" s="1">
        <v>323245507328720</v>
      </c>
      <c r="B89106" s="1">
        <v>763492479749860</v>
      </c>
    </row>
    <row r="89107" spans="1:2" x14ac:dyDescent="0.25">
      <c r="A89107" s="1">
        <v>599367797816561</v>
      </c>
      <c r="B89107" s="1">
        <v>423507344140598</v>
      </c>
    </row>
    <row r="89108" spans="1:2" x14ac:dyDescent="0.25">
      <c r="A89108" s="1">
        <v>797713871544805</v>
      </c>
      <c r="B89108" s="1">
        <v>581341219431849</v>
      </c>
    </row>
    <row r="89109" spans="1:2" x14ac:dyDescent="0.25">
      <c r="A89109" s="1">
        <v>133434203024542</v>
      </c>
      <c r="B89109" s="1">
        <v>941791030608713</v>
      </c>
    </row>
    <row r="89110" spans="1:2" x14ac:dyDescent="0.25">
      <c r="A89110" s="1">
        <v>265027199993911</v>
      </c>
      <c r="B89110" s="1">
        <v>788266561556569</v>
      </c>
    </row>
    <row r="89111" spans="1:2" x14ac:dyDescent="0.25">
      <c r="A89111" s="1">
        <v>874806898745229</v>
      </c>
      <c r="B89111" s="1">
        <v>995400038685229</v>
      </c>
    </row>
    <row r="89112" spans="1:2" x14ac:dyDescent="0.25">
      <c r="A89112" s="1">
        <v>554123645654251</v>
      </c>
      <c r="B89112" s="1">
        <v>656587326569805</v>
      </c>
    </row>
    <row r="89113" spans="1:2" x14ac:dyDescent="0.25">
      <c r="A89113" s="1">
        <v>590382344582248</v>
      </c>
      <c r="B89113" s="1">
        <v>585790927686030</v>
      </c>
    </row>
    <row r="89114" spans="1:2" x14ac:dyDescent="0.25">
      <c r="A89114" s="1">
        <v>209657161135969</v>
      </c>
      <c r="B89114" s="1">
        <v>151985160669611</v>
      </c>
    </row>
    <row r="89115" spans="1:2" x14ac:dyDescent="0.25">
      <c r="A89115" s="1">
        <v>886712326495470</v>
      </c>
      <c r="B89115" s="1">
        <v>147373515767281</v>
      </c>
    </row>
    <row r="89116" spans="1:2" x14ac:dyDescent="0.25">
      <c r="A89116" s="1">
        <v>322356719887734</v>
      </c>
      <c r="B89116" s="1">
        <v>471580301826937</v>
      </c>
    </row>
    <row r="89117" spans="1:2" x14ac:dyDescent="0.25">
      <c r="A89117" s="1">
        <v>230202823553154</v>
      </c>
      <c r="B89117" s="1">
        <v>643311070352534</v>
      </c>
    </row>
    <row r="89118" spans="1:2" x14ac:dyDescent="0.25">
      <c r="A89118" s="1">
        <v>265565211371238</v>
      </c>
      <c r="B89118" s="1">
        <v>745458030882378</v>
      </c>
    </row>
    <row r="89119" spans="1:2" x14ac:dyDescent="0.25">
      <c r="A89119" s="1">
        <v>407730861373215</v>
      </c>
      <c r="B89119" s="1">
        <v>839759019799736</v>
      </c>
    </row>
    <row r="89120" spans="1:2" x14ac:dyDescent="0.25">
      <c r="A89120" s="1">
        <v>355226683806223</v>
      </c>
      <c r="B89120" s="1">
        <v>243657417717452</v>
      </c>
    </row>
    <row r="89121" spans="1:2" x14ac:dyDescent="0.25">
      <c r="A89121" s="1">
        <v>440571655372036</v>
      </c>
      <c r="B89121" s="1">
        <v>683799280054052</v>
      </c>
    </row>
    <row r="89122" spans="1:2" x14ac:dyDescent="0.25">
      <c r="A89122" s="1">
        <v>861015088310316</v>
      </c>
      <c r="B89122" s="1">
        <v>245093401183196</v>
      </c>
    </row>
    <row r="89123" spans="1:2" x14ac:dyDescent="0.25">
      <c r="A89123" s="1">
        <v>234133891867149</v>
      </c>
      <c r="B89123" s="1">
        <v>547823052037980</v>
      </c>
    </row>
    <row r="89124" spans="1:2" x14ac:dyDescent="0.25">
      <c r="A89124" s="1">
        <v>667108417540509</v>
      </c>
      <c r="B89124" s="1">
        <v>998123156924664</v>
      </c>
    </row>
    <row r="89125" spans="1:2" x14ac:dyDescent="0.25">
      <c r="A89125" s="1">
        <v>191276441325362</v>
      </c>
      <c r="B89125" s="1">
        <v>495167590805374</v>
      </c>
    </row>
    <row r="89126" spans="1:2" x14ac:dyDescent="0.25">
      <c r="A89126" s="1">
        <v>852946695872321</v>
      </c>
      <c r="B89126" s="1">
        <v>293827615193039</v>
      </c>
    </row>
    <row r="89127" spans="1:2" x14ac:dyDescent="0.25">
      <c r="A89127" s="1">
        <v>681853234941540</v>
      </c>
      <c r="B89127" s="1">
        <v>128153144495597</v>
      </c>
    </row>
    <row r="89128" spans="1:2" x14ac:dyDescent="0.25">
      <c r="A89128" s="1">
        <v>489855932598724</v>
      </c>
      <c r="B89128" s="1">
        <v>100233583693800</v>
      </c>
    </row>
    <row r="89129" spans="1:2" x14ac:dyDescent="0.25">
      <c r="A89129" s="1">
        <v>606381953830326</v>
      </c>
      <c r="B89129" s="1">
        <v>717439714845644</v>
      </c>
    </row>
    <row r="89130" spans="1:2" x14ac:dyDescent="0.25">
      <c r="A89130" s="1">
        <v>982771216716796</v>
      </c>
      <c r="B89130" s="1">
        <v>689481594239445</v>
      </c>
    </row>
    <row r="89131" spans="1:2" x14ac:dyDescent="0.25">
      <c r="A89131" s="1">
        <v>764885995139450</v>
      </c>
      <c r="B89131" s="1">
        <v>913178109626576</v>
      </c>
    </row>
    <row r="89132" spans="1:2" x14ac:dyDescent="0.25">
      <c r="A89132" s="1">
        <v>322004960875953</v>
      </c>
      <c r="B89132" s="1">
        <v>338926636090163</v>
      </c>
    </row>
    <row r="89133" spans="1:2" x14ac:dyDescent="0.25">
      <c r="A89133" s="1">
        <v>525187818637939</v>
      </c>
      <c r="B89133" s="1">
        <v>873631962379873</v>
      </c>
    </row>
    <row r="89134" spans="1:2" x14ac:dyDescent="0.25">
      <c r="A89134" s="1">
        <v>145604013569782</v>
      </c>
      <c r="B89134" s="1">
        <v>442835883701559</v>
      </c>
    </row>
    <row r="89135" spans="1:2" x14ac:dyDescent="0.25">
      <c r="A89135" s="1">
        <v>746000868701424</v>
      </c>
      <c r="B89135" s="1">
        <v>818751257744118</v>
      </c>
    </row>
    <row r="89136" spans="1:2" x14ac:dyDescent="0.25">
      <c r="A89136" s="1">
        <v>671065436374878</v>
      </c>
      <c r="B89136" s="1">
        <v>687623002748752</v>
      </c>
    </row>
    <row r="89137" spans="1:2" x14ac:dyDescent="0.25">
      <c r="A89137" s="1">
        <v>370419985846729</v>
      </c>
      <c r="B89137" s="1">
        <v>125319091558832</v>
      </c>
    </row>
    <row r="89138" spans="1:2" x14ac:dyDescent="0.25">
      <c r="A89138" s="1">
        <v>475430151355238</v>
      </c>
      <c r="B89138" s="1">
        <v>963181569900278</v>
      </c>
    </row>
    <row r="89139" spans="1:2" x14ac:dyDescent="0.25">
      <c r="A89139" s="1">
        <v>302388302958511</v>
      </c>
      <c r="B89139" s="1">
        <v>683758526782404</v>
      </c>
    </row>
    <row r="89140" spans="1:2" x14ac:dyDescent="0.25">
      <c r="A89140" s="1">
        <v>898126633014583</v>
      </c>
      <c r="B89140" s="1">
        <v>924369882000154</v>
      </c>
    </row>
    <row r="89141" spans="1:2" x14ac:dyDescent="0.25">
      <c r="A89141" s="1">
        <v>414967265407841</v>
      </c>
      <c r="B89141" s="1">
        <v>850942586108432</v>
      </c>
    </row>
    <row r="89142" spans="1:2" x14ac:dyDescent="0.25">
      <c r="A89142" s="1">
        <v>361345344401296</v>
      </c>
      <c r="B89142" s="1">
        <v>990184720848580</v>
      </c>
    </row>
    <row r="89143" spans="1:2" x14ac:dyDescent="0.25">
      <c r="A89143" s="1">
        <v>691694965292746</v>
      </c>
      <c r="B89143" s="1">
        <v>944308772010133</v>
      </c>
    </row>
    <row r="89144" spans="1:2" x14ac:dyDescent="0.25">
      <c r="A89144" s="1">
        <v>286637089044333</v>
      </c>
      <c r="B89144" s="1">
        <v>106743201255000</v>
      </c>
    </row>
    <row r="89145" spans="1:2" x14ac:dyDescent="0.25">
      <c r="A89145" s="1">
        <v>362199565269723</v>
      </c>
      <c r="B89145" s="1">
        <v>242024444459791</v>
      </c>
    </row>
    <row r="89146" spans="1:2" x14ac:dyDescent="0.25">
      <c r="A89146" s="1">
        <v>112302534460523</v>
      </c>
      <c r="B89146" s="1">
        <v>422689516405269</v>
      </c>
    </row>
    <row r="89147" spans="1:2" x14ac:dyDescent="0.25">
      <c r="A89147" s="1">
        <v>446895754110398</v>
      </c>
      <c r="B89147" s="1">
        <v>812232872484196</v>
      </c>
    </row>
    <row r="89148" spans="1:2" x14ac:dyDescent="0.25">
      <c r="A89148" s="1">
        <v>154520486231168</v>
      </c>
      <c r="B89148" s="1">
        <v>610078691555096</v>
      </c>
    </row>
    <row r="89149" spans="1:2" x14ac:dyDescent="0.25">
      <c r="A89149" s="1">
        <v>833796452125347</v>
      </c>
      <c r="B89149" s="1">
        <v>517105626978575</v>
      </c>
    </row>
    <row r="89150" spans="1:2" x14ac:dyDescent="0.25">
      <c r="A89150" s="1">
        <v>339492705848247</v>
      </c>
      <c r="B89150" s="1">
        <v>241994291985769</v>
      </c>
    </row>
    <row r="89151" spans="1:2" x14ac:dyDescent="0.25">
      <c r="A89151" s="1">
        <v>409991065718221</v>
      </c>
      <c r="B89151" s="1">
        <v>248422083886289</v>
      </c>
    </row>
    <row r="89152" spans="1:2" x14ac:dyDescent="0.25">
      <c r="A89152" s="1">
        <v>934103227006679</v>
      </c>
      <c r="B89152" s="1">
        <v>624443324454582</v>
      </c>
    </row>
    <row r="89153" spans="1:2" x14ac:dyDescent="0.25">
      <c r="A89153" s="1">
        <v>760914175992248</v>
      </c>
      <c r="B89153" s="1">
        <v>455865188324162</v>
      </c>
    </row>
    <row r="89154" spans="1:2" x14ac:dyDescent="0.25">
      <c r="A89154" s="1">
        <v>723546085401805</v>
      </c>
      <c r="B89154" s="1">
        <v>950030321668726</v>
      </c>
    </row>
    <row r="89155" spans="1:2" x14ac:dyDescent="0.25">
      <c r="A89155" s="1">
        <v>709615001989339</v>
      </c>
      <c r="B89155" s="1">
        <v>362198683353656</v>
      </c>
    </row>
    <row r="89156" spans="1:2" x14ac:dyDescent="0.25">
      <c r="A89156" s="1">
        <v>928383510605671</v>
      </c>
      <c r="B89156" s="1">
        <v>164643435843648</v>
      </c>
    </row>
    <row r="89157" spans="1:2" x14ac:dyDescent="0.25">
      <c r="A89157" s="1">
        <v>214341019131384</v>
      </c>
      <c r="B89157" s="1">
        <v>596996725388748</v>
      </c>
    </row>
    <row r="89158" spans="1:2" x14ac:dyDescent="0.25">
      <c r="A89158" s="1">
        <v>651919888666536</v>
      </c>
      <c r="B89158" s="1">
        <v>847720555648384</v>
      </c>
    </row>
    <row r="89159" spans="1:2" x14ac:dyDescent="0.25">
      <c r="A89159" s="1">
        <v>882152828803052</v>
      </c>
      <c r="B89159" s="1">
        <v>758538486554218</v>
      </c>
    </row>
    <row r="89160" spans="1:2" x14ac:dyDescent="0.25">
      <c r="A89160" s="1">
        <v>941073118967752</v>
      </c>
      <c r="B89160" s="1">
        <v>415652265197983</v>
      </c>
    </row>
    <row r="89161" spans="1:2" x14ac:dyDescent="0.25">
      <c r="A89161" s="1">
        <v>473640361103895</v>
      </c>
      <c r="B89161" s="1">
        <v>380228879595759</v>
      </c>
    </row>
    <row r="89162" spans="1:2" x14ac:dyDescent="0.25">
      <c r="A89162" s="1">
        <v>757226812580691</v>
      </c>
      <c r="B89162" s="1">
        <v>574054777654886</v>
      </c>
    </row>
    <row r="89163" spans="1:2" x14ac:dyDescent="0.25">
      <c r="A89163" s="1">
        <v>392969236849853</v>
      </c>
      <c r="B89163" s="1">
        <v>859082935114418</v>
      </c>
    </row>
    <row r="89164" spans="1:2" x14ac:dyDescent="0.25">
      <c r="A89164" s="1">
        <v>198417945340749</v>
      </c>
      <c r="B89164" s="1">
        <v>937090422201154</v>
      </c>
    </row>
    <row r="89165" spans="1:2" x14ac:dyDescent="0.25">
      <c r="A89165" s="1">
        <v>195561226556873</v>
      </c>
      <c r="B89165" s="1">
        <v>652731590457712</v>
      </c>
    </row>
    <row r="89166" spans="1:2" x14ac:dyDescent="0.25">
      <c r="A89166" s="1">
        <v>153448228838607</v>
      </c>
      <c r="B89166" s="1">
        <v>637995392572697</v>
      </c>
    </row>
    <row r="89167" spans="1:2" x14ac:dyDescent="0.25">
      <c r="A89167" s="1">
        <v>479405968306072</v>
      </c>
      <c r="B89167" s="1">
        <v>235660368196454</v>
      </c>
    </row>
    <row r="89168" spans="1:2" x14ac:dyDescent="0.25">
      <c r="A89168" s="1">
        <v>810785510632538</v>
      </c>
      <c r="B89168" s="1">
        <v>772621509413229</v>
      </c>
    </row>
    <row r="89169" spans="1:2" x14ac:dyDescent="0.25">
      <c r="A89169" s="1">
        <v>236685532799254</v>
      </c>
      <c r="B89169" s="1">
        <v>600008507660468</v>
      </c>
    </row>
    <row r="89170" spans="1:2" x14ac:dyDescent="0.25">
      <c r="A89170" s="1">
        <v>473405983668338</v>
      </c>
      <c r="B89170" s="1">
        <v>592253553580014</v>
      </c>
    </row>
    <row r="89171" spans="1:2" x14ac:dyDescent="0.25">
      <c r="A89171" s="1">
        <v>393618189033993</v>
      </c>
      <c r="B89171" s="1">
        <v>152502851465342</v>
      </c>
    </row>
    <row r="89172" spans="1:2" x14ac:dyDescent="0.25">
      <c r="A89172" s="1">
        <v>522746896296220</v>
      </c>
      <c r="B89172" s="1">
        <v>565461412343236</v>
      </c>
    </row>
    <row r="89173" spans="1:2" x14ac:dyDescent="0.25">
      <c r="A89173" s="1">
        <v>795481892869073</v>
      </c>
      <c r="B89173" s="1">
        <v>718462172890488</v>
      </c>
    </row>
    <row r="89174" spans="1:2" x14ac:dyDescent="0.25">
      <c r="A89174" s="1">
        <v>482465342057345</v>
      </c>
      <c r="B89174" s="1">
        <v>776889107908874</v>
      </c>
    </row>
    <row r="89175" spans="1:2" x14ac:dyDescent="0.25">
      <c r="A89175" s="1">
        <v>480229110215911</v>
      </c>
      <c r="B89175" s="1">
        <v>610772653846882</v>
      </c>
    </row>
    <row r="89176" spans="1:2" x14ac:dyDescent="0.25">
      <c r="A89176" s="1">
        <v>520220430426395</v>
      </c>
      <c r="B89176" s="1">
        <v>245549919009904</v>
      </c>
    </row>
    <row r="89177" spans="1:2" x14ac:dyDescent="0.25">
      <c r="A89177" s="1">
        <v>152014957629958</v>
      </c>
      <c r="B89177" s="1">
        <v>340884321814415</v>
      </c>
    </row>
    <row r="89178" spans="1:2" x14ac:dyDescent="0.25">
      <c r="A89178" s="1">
        <v>375431609960811</v>
      </c>
      <c r="B89178" s="1">
        <v>890681744601208</v>
      </c>
    </row>
    <row r="89179" spans="1:2" x14ac:dyDescent="0.25">
      <c r="A89179" s="1">
        <v>476874128808930</v>
      </c>
      <c r="B89179" s="1">
        <v>118115535351370</v>
      </c>
    </row>
    <row r="89180" spans="1:2" x14ac:dyDescent="0.25">
      <c r="A89180" s="1">
        <v>812059786109373</v>
      </c>
      <c r="B89180" s="1">
        <v>308686087658117</v>
      </c>
    </row>
    <row r="89181" spans="1:2" x14ac:dyDescent="0.25">
      <c r="A89181" s="1">
        <v>930330758855127</v>
      </c>
      <c r="B89181" s="1">
        <v>958881101111864</v>
      </c>
    </row>
    <row r="89182" spans="1:2" x14ac:dyDescent="0.25">
      <c r="A89182" s="1">
        <v>174855382835997</v>
      </c>
      <c r="B89182" s="1">
        <v>673444394695878</v>
      </c>
    </row>
    <row r="89183" spans="1:2" x14ac:dyDescent="0.25">
      <c r="A89183" s="1">
        <v>417273847276329</v>
      </c>
      <c r="B89183" s="1">
        <v>761176770233892</v>
      </c>
    </row>
    <row r="89184" spans="1:2" x14ac:dyDescent="0.25">
      <c r="A89184" s="1">
        <v>401249541140469</v>
      </c>
      <c r="B89184" s="1">
        <v>645358246290581</v>
      </c>
    </row>
    <row r="89185" spans="1:2" x14ac:dyDescent="0.25">
      <c r="A89185" s="1">
        <v>301419816341761</v>
      </c>
      <c r="B89185" s="1">
        <v>712409793941859</v>
      </c>
    </row>
    <row r="89186" spans="1:2" x14ac:dyDescent="0.25">
      <c r="A89186" s="1">
        <v>542298018957281</v>
      </c>
      <c r="B89186" s="1">
        <v>468242933348021</v>
      </c>
    </row>
    <row r="89187" spans="1:2" x14ac:dyDescent="0.25">
      <c r="A89187" s="1">
        <v>975689566465617</v>
      </c>
      <c r="B89187" s="1">
        <v>681702696699628</v>
      </c>
    </row>
    <row r="89188" spans="1:2" x14ac:dyDescent="0.25">
      <c r="A89188" s="1">
        <v>129810995047447</v>
      </c>
      <c r="B89188" s="1">
        <v>237635494190633</v>
      </c>
    </row>
    <row r="89189" spans="1:2" x14ac:dyDescent="0.25">
      <c r="A89189" s="1">
        <v>210626153902649</v>
      </c>
      <c r="B89189" s="1">
        <v>723424775288471</v>
      </c>
    </row>
    <row r="89190" spans="1:2" x14ac:dyDescent="0.25">
      <c r="A89190" s="1">
        <v>374938005417732</v>
      </c>
      <c r="B89190" s="1">
        <v>978462922002348</v>
      </c>
    </row>
    <row r="89191" spans="1:2" x14ac:dyDescent="0.25">
      <c r="A89191" s="1">
        <v>768276248800666</v>
      </c>
      <c r="B89191" s="1">
        <v>451553863764700</v>
      </c>
    </row>
    <row r="89192" spans="1:2" x14ac:dyDescent="0.25">
      <c r="A89192" s="1">
        <v>233040567436744</v>
      </c>
      <c r="B89192" s="1">
        <v>849341312621993</v>
      </c>
    </row>
    <row r="89193" spans="1:2" x14ac:dyDescent="0.25">
      <c r="A89193" s="1">
        <v>459687984811062</v>
      </c>
      <c r="B89193" s="1">
        <v>621712625835225</v>
      </c>
    </row>
    <row r="89194" spans="1:2" x14ac:dyDescent="0.25">
      <c r="A89194" s="1">
        <v>614639360425772</v>
      </c>
      <c r="B89194" s="1">
        <v>120320230535221</v>
      </c>
    </row>
    <row r="89195" spans="1:2" x14ac:dyDescent="0.25">
      <c r="A89195" s="1">
        <v>119665976589926</v>
      </c>
      <c r="B89195" s="1">
        <v>630818615667739</v>
      </c>
    </row>
    <row r="89196" spans="1:2" x14ac:dyDescent="0.25">
      <c r="A89196" s="1">
        <v>644256319093821</v>
      </c>
      <c r="B89196" s="1">
        <v>909971688261287</v>
      </c>
    </row>
    <row r="89197" spans="1:2" x14ac:dyDescent="0.25">
      <c r="A89197" s="1">
        <v>561942477006976</v>
      </c>
      <c r="B89197" s="1">
        <v>818874978804304</v>
      </c>
    </row>
    <row r="89198" spans="1:2" x14ac:dyDescent="0.25">
      <c r="A89198" s="1">
        <v>999154608302085</v>
      </c>
      <c r="B89198" s="1">
        <v>651853385333899</v>
      </c>
    </row>
    <row r="89199" spans="1:2" x14ac:dyDescent="0.25">
      <c r="A89199" s="1">
        <v>768871974189573</v>
      </c>
      <c r="B89199" s="1">
        <v>491113013176702</v>
      </c>
    </row>
    <row r="89200" spans="1:2" x14ac:dyDescent="0.25">
      <c r="A89200" s="1">
        <v>561405092827224</v>
      </c>
      <c r="B89200" s="1">
        <v>496580146309684</v>
      </c>
    </row>
    <row r="89201" spans="1:2" x14ac:dyDescent="0.25">
      <c r="A89201" s="1">
        <v>959624280089082</v>
      </c>
      <c r="B89201" s="1">
        <v>997442773204819</v>
      </c>
    </row>
    <row r="89202" spans="1:2" x14ac:dyDescent="0.25">
      <c r="A89202" s="1">
        <v>658571727827977</v>
      </c>
      <c r="B89202" s="1">
        <v>960050250325648</v>
      </c>
    </row>
    <row r="89203" spans="1:2" x14ac:dyDescent="0.25">
      <c r="A89203" s="1">
        <v>228892152812285</v>
      </c>
      <c r="B89203" s="1">
        <v>700821912182392</v>
      </c>
    </row>
    <row r="89204" spans="1:2" x14ac:dyDescent="0.25">
      <c r="A89204" s="1">
        <v>534502515096556</v>
      </c>
      <c r="B89204" s="1">
        <v>584086103384705</v>
      </c>
    </row>
    <row r="89205" spans="1:2" x14ac:dyDescent="0.25">
      <c r="A89205" s="1">
        <v>907742461575387</v>
      </c>
      <c r="B89205" s="1">
        <v>753376771723823</v>
      </c>
    </row>
    <row r="89206" spans="1:2" x14ac:dyDescent="0.25">
      <c r="A89206" s="1">
        <v>587537033763239</v>
      </c>
      <c r="B89206" s="1">
        <v>449862915137689</v>
      </c>
    </row>
    <row r="89207" spans="1:2" x14ac:dyDescent="0.25">
      <c r="A89207" s="1">
        <v>709436729689967</v>
      </c>
      <c r="B89207" s="1">
        <v>738020519665620</v>
      </c>
    </row>
    <row r="89208" spans="1:2" x14ac:dyDescent="0.25">
      <c r="A89208" s="1">
        <v>408649947632814</v>
      </c>
      <c r="B89208" s="1">
        <v>471518370071318</v>
      </c>
    </row>
    <row r="89209" spans="1:2" x14ac:dyDescent="0.25">
      <c r="A89209" s="1">
        <v>916289203625521</v>
      </c>
      <c r="B89209" s="1">
        <v>308342123245219</v>
      </c>
    </row>
    <row r="89210" spans="1:2" x14ac:dyDescent="0.25">
      <c r="A89210" s="1">
        <v>614522939872716</v>
      </c>
      <c r="B89210" s="1">
        <v>292399680178024</v>
      </c>
    </row>
    <row r="89211" spans="1:2" x14ac:dyDescent="0.25">
      <c r="A89211" s="1">
        <v>985870530481504</v>
      </c>
      <c r="B89211" s="1">
        <v>494145122429676</v>
      </c>
    </row>
    <row r="89212" spans="1:2" x14ac:dyDescent="0.25">
      <c r="A89212" s="1">
        <v>498309532863766</v>
      </c>
      <c r="B89212" s="1">
        <v>380468403501611</v>
      </c>
    </row>
    <row r="89213" spans="1:2" x14ac:dyDescent="0.25">
      <c r="A89213" s="1">
        <v>893481042325030</v>
      </c>
      <c r="B89213" s="1">
        <v>525434834524439</v>
      </c>
    </row>
    <row r="89214" spans="1:2" x14ac:dyDescent="0.25">
      <c r="A89214" s="1">
        <v>314394048967817</v>
      </c>
      <c r="B89214" s="1">
        <v>860546703248172</v>
      </c>
    </row>
    <row r="89215" spans="1:2" x14ac:dyDescent="0.25">
      <c r="A89215" s="1">
        <v>807629046254202</v>
      </c>
      <c r="B89215" s="1">
        <v>163656112252622</v>
      </c>
    </row>
    <row r="89216" spans="1:2" x14ac:dyDescent="0.25">
      <c r="A89216" s="1">
        <v>415721391905451</v>
      </c>
      <c r="B89216" s="1">
        <v>231042251869646</v>
      </c>
    </row>
    <row r="89217" spans="1:2" x14ac:dyDescent="0.25">
      <c r="A89217" s="1">
        <v>320309463339293</v>
      </c>
      <c r="B89217" s="1">
        <v>942306512915920</v>
      </c>
    </row>
    <row r="89218" spans="1:2" x14ac:dyDescent="0.25">
      <c r="A89218" s="1">
        <v>290438776028994</v>
      </c>
      <c r="B89218" s="1">
        <v>889240409104947</v>
      </c>
    </row>
    <row r="89219" spans="1:2" x14ac:dyDescent="0.25">
      <c r="A89219" s="1">
        <v>871852824822499</v>
      </c>
      <c r="B89219" s="1">
        <v>449535477110045</v>
      </c>
    </row>
    <row r="89220" spans="1:2" x14ac:dyDescent="0.25">
      <c r="A89220" s="1">
        <v>747893860787310</v>
      </c>
      <c r="B89220" s="1">
        <v>915776927610762</v>
      </c>
    </row>
    <row r="89221" spans="1:2" x14ac:dyDescent="0.25">
      <c r="A89221" s="1">
        <v>455511348104405</v>
      </c>
      <c r="B89221" s="1">
        <v>202709622043620</v>
      </c>
    </row>
    <row r="89222" spans="1:2" x14ac:dyDescent="0.25">
      <c r="A89222" s="1">
        <v>263275056746760</v>
      </c>
      <c r="B89222" s="1">
        <v>152966844520438</v>
      </c>
    </row>
    <row r="89223" spans="1:2" x14ac:dyDescent="0.25">
      <c r="A89223" s="1">
        <v>315366448662680</v>
      </c>
      <c r="B89223" s="1">
        <v>634062601259918</v>
      </c>
    </row>
    <row r="89224" spans="1:2" x14ac:dyDescent="0.25">
      <c r="A89224" s="1">
        <v>814755864784079</v>
      </c>
      <c r="B89224" s="1">
        <v>269581848571777</v>
      </c>
    </row>
    <row r="89225" spans="1:2" x14ac:dyDescent="0.25">
      <c r="A89225" s="1">
        <v>581500722326880</v>
      </c>
      <c r="B89225" s="1">
        <v>960684255940425</v>
      </c>
    </row>
    <row r="89226" spans="1:2" x14ac:dyDescent="0.25">
      <c r="A89226" s="1">
        <v>877498347570467</v>
      </c>
      <c r="B89226" s="1">
        <v>243743597069279</v>
      </c>
    </row>
    <row r="89227" spans="1:2" x14ac:dyDescent="0.25">
      <c r="A89227" s="1">
        <v>467512414847622</v>
      </c>
      <c r="B89227" s="1">
        <v>864625166320824</v>
      </c>
    </row>
    <row r="89228" spans="1:2" x14ac:dyDescent="0.25">
      <c r="A89228" s="1">
        <v>450219470928655</v>
      </c>
      <c r="B89228" s="1">
        <v>590768565336340</v>
      </c>
    </row>
    <row r="89229" spans="1:2" x14ac:dyDescent="0.25">
      <c r="A89229" s="1">
        <v>769828065172035</v>
      </c>
      <c r="B89229" s="1">
        <v>362908403512126</v>
      </c>
    </row>
    <row r="89230" spans="1:2" x14ac:dyDescent="0.25">
      <c r="A89230" s="1">
        <v>595011092808929</v>
      </c>
      <c r="B89230" s="1">
        <v>796989073322455</v>
      </c>
    </row>
    <row r="89231" spans="1:2" x14ac:dyDescent="0.25">
      <c r="A89231" s="1">
        <v>674989451941711</v>
      </c>
      <c r="B89231" s="1">
        <v>410562847435078</v>
      </c>
    </row>
    <row r="89232" spans="1:2" x14ac:dyDescent="0.25">
      <c r="A89232" s="1">
        <v>783203338262463</v>
      </c>
      <c r="B89232" s="1">
        <v>703984339481898</v>
      </c>
    </row>
    <row r="89233" spans="1:2" x14ac:dyDescent="0.25">
      <c r="A89233" s="1">
        <v>236312759253328</v>
      </c>
      <c r="B89233" s="1">
        <v>535145903207882</v>
      </c>
    </row>
    <row r="89234" spans="1:2" x14ac:dyDescent="0.25">
      <c r="A89234" s="1">
        <v>361054003340383</v>
      </c>
      <c r="B89234" s="1">
        <v>742709869932143</v>
      </c>
    </row>
    <row r="89235" spans="1:2" x14ac:dyDescent="0.25">
      <c r="A89235" s="1">
        <v>254656000439406</v>
      </c>
      <c r="B89235" s="1">
        <v>637836350965395</v>
      </c>
    </row>
    <row r="89236" spans="1:2" x14ac:dyDescent="0.25">
      <c r="A89236" s="1">
        <v>581821651657431</v>
      </c>
      <c r="B89236" s="1">
        <v>755845174806005</v>
      </c>
    </row>
    <row r="89237" spans="1:2" x14ac:dyDescent="0.25">
      <c r="A89237" s="1">
        <v>968318312268651</v>
      </c>
      <c r="B89237" s="1">
        <v>800681505731229</v>
      </c>
    </row>
    <row r="89238" spans="1:2" x14ac:dyDescent="0.25">
      <c r="A89238" s="1">
        <v>743097598098936</v>
      </c>
      <c r="B89238" s="1">
        <v>225460873821597</v>
      </c>
    </row>
    <row r="89239" spans="1:2" x14ac:dyDescent="0.25">
      <c r="A89239" s="1">
        <v>710936568361695</v>
      </c>
      <c r="B89239" s="1">
        <v>476627788080817</v>
      </c>
    </row>
    <row r="89240" spans="1:2" x14ac:dyDescent="0.25">
      <c r="A89240" s="1">
        <v>256509628413605</v>
      </c>
      <c r="B89240" s="1">
        <v>170405900347409</v>
      </c>
    </row>
    <row r="89241" spans="1:2" x14ac:dyDescent="0.25">
      <c r="A89241" s="1">
        <v>379460080061389</v>
      </c>
      <c r="B89241" s="1">
        <v>439725398620003</v>
      </c>
    </row>
    <row r="89242" spans="1:2" x14ac:dyDescent="0.25">
      <c r="A89242" s="1">
        <v>992994834876725</v>
      </c>
      <c r="B89242" s="1">
        <v>481021253366127</v>
      </c>
    </row>
    <row r="89243" spans="1:2" x14ac:dyDescent="0.25">
      <c r="A89243" s="1">
        <v>563764781922447</v>
      </c>
      <c r="B89243" s="1">
        <v>139916582169354</v>
      </c>
    </row>
    <row r="89244" spans="1:2" x14ac:dyDescent="0.25">
      <c r="A89244" s="1">
        <v>348010087367366</v>
      </c>
      <c r="B89244" s="1">
        <v>699318093051245</v>
      </c>
    </row>
    <row r="89245" spans="1:2" x14ac:dyDescent="0.25">
      <c r="A89245" s="1">
        <v>318663896388357</v>
      </c>
      <c r="B89245" s="1">
        <v>277758482912986</v>
      </c>
    </row>
    <row r="89246" spans="1:2" x14ac:dyDescent="0.25">
      <c r="A89246" s="1">
        <v>748888399108018</v>
      </c>
      <c r="B89246" s="1">
        <v>733353967583850</v>
      </c>
    </row>
    <row r="89247" spans="1:2" x14ac:dyDescent="0.25">
      <c r="A89247" s="1">
        <v>921923138702816</v>
      </c>
      <c r="B89247" s="1">
        <v>492431977446943</v>
      </c>
    </row>
    <row r="89248" spans="1:2" x14ac:dyDescent="0.25">
      <c r="A89248" s="1">
        <v>694077931712374</v>
      </c>
      <c r="B89248" s="1">
        <v>956812193710483</v>
      </c>
    </row>
    <row r="89249" spans="1:2" x14ac:dyDescent="0.25">
      <c r="A89249" s="1">
        <v>104317564950486</v>
      </c>
      <c r="B89249" s="1">
        <v>241922826200698</v>
      </c>
    </row>
    <row r="89250" spans="1:2" x14ac:dyDescent="0.25">
      <c r="A89250" s="1">
        <v>887764125695335</v>
      </c>
      <c r="B89250" s="1">
        <v>687888946722286</v>
      </c>
    </row>
    <row r="89251" spans="1:2" x14ac:dyDescent="0.25">
      <c r="A89251" s="1">
        <v>986875558239595</v>
      </c>
      <c r="B89251" s="1">
        <v>649272222872421</v>
      </c>
    </row>
    <row r="89252" spans="1:2" x14ac:dyDescent="0.25">
      <c r="A89252" s="1">
        <v>309714408221743</v>
      </c>
      <c r="B89252" s="1">
        <v>314459677509804</v>
      </c>
    </row>
    <row r="89253" spans="1:2" x14ac:dyDescent="0.25">
      <c r="A89253" s="1">
        <v>318260838065582</v>
      </c>
      <c r="B89253" s="1">
        <v>583210402656237</v>
      </c>
    </row>
    <row r="89254" spans="1:2" x14ac:dyDescent="0.25">
      <c r="A89254" s="1">
        <v>137220576362550</v>
      </c>
      <c r="B89254" s="1">
        <v>216380760589806</v>
      </c>
    </row>
    <row r="89255" spans="1:2" x14ac:dyDescent="0.25">
      <c r="A89255" s="1">
        <v>679254511517169</v>
      </c>
      <c r="B89255" s="1">
        <v>630856758993164</v>
      </c>
    </row>
    <row r="89256" spans="1:2" x14ac:dyDescent="0.25">
      <c r="A89256" s="1">
        <v>749879805064293</v>
      </c>
      <c r="B89256" s="1">
        <v>349537594760339</v>
      </c>
    </row>
    <row r="89257" spans="1:2" x14ac:dyDescent="0.25">
      <c r="A89257" s="1">
        <v>266486402910119</v>
      </c>
      <c r="B89257" s="1">
        <v>813581599989749</v>
      </c>
    </row>
    <row r="89258" spans="1:2" x14ac:dyDescent="0.25">
      <c r="A89258" s="1">
        <v>343266159945357</v>
      </c>
      <c r="B89258" s="1">
        <v>253366640213679</v>
      </c>
    </row>
    <row r="89259" spans="1:2" x14ac:dyDescent="0.25">
      <c r="A89259" s="1">
        <v>402770575503267</v>
      </c>
      <c r="B89259" s="1">
        <v>271039026672935</v>
      </c>
    </row>
    <row r="89260" spans="1:2" x14ac:dyDescent="0.25">
      <c r="A89260" s="1">
        <v>295413208915336</v>
      </c>
      <c r="B89260" s="1">
        <v>532058820460189</v>
      </c>
    </row>
    <row r="89261" spans="1:2" x14ac:dyDescent="0.25">
      <c r="A89261" s="1">
        <v>871740403168771</v>
      </c>
      <c r="B89261" s="1">
        <v>112655158039698</v>
      </c>
    </row>
    <row r="89262" spans="1:2" x14ac:dyDescent="0.25">
      <c r="A89262" s="1">
        <v>665835231142179</v>
      </c>
      <c r="B89262" s="1">
        <v>287362775702869</v>
      </c>
    </row>
    <row r="89263" spans="1:2" x14ac:dyDescent="0.25">
      <c r="A89263" s="1">
        <v>431565813158691</v>
      </c>
      <c r="B89263" s="1">
        <v>903364269444739</v>
      </c>
    </row>
    <row r="89264" spans="1:2" x14ac:dyDescent="0.25">
      <c r="A89264" s="1">
        <v>548338081208729</v>
      </c>
      <c r="B89264" s="1">
        <v>642554939771375</v>
      </c>
    </row>
    <row r="89265" spans="1:2" x14ac:dyDescent="0.25">
      <c r="A89265" s="1">
        <v>698616730902858</v>
      </c>
      <c r="B89265" s="1">
        <v>121390174644143</v>
      </c>
    </row>
    <row r="89266" spans="1:2" x14ac:dyDescent="0.25">
      <c r="A89266" s="1">
        <v>408098124091517</v>
      </c>
      <c r="B89266" s="1">
        <v>808108306475584</v>
      </c>
    </row>
    <row r="89267" spans="1:2" x14ac:dyDescent="0.25">
      <c r="A89267" s="1">
        <v>467827773043510</v>
      </c>
      <c r="B89267" s="1">
        <v>159659537386209</v>
      </c>
    </row>
    <row r="89268" spans="1:2" x14ac:dyDescent="0.25">
      <c r="A89268" s="1">
        <v>856089896550803</v>
      </c>
      <c r="B89268" s="1">
        <v>453484270449962</v>
      </c>
    </row>
    <row r="89269" spans="1:2" x14ac:dyDescent="0.25">
      <c r="A89269" s="1">
        <v>872710884902087</v>
      </c>
      <c r="B89269" s="1">
        <v>483525661224958</v>
      </c>
    </row>
    <row r="89270" spans="1:2" x14ac:dyDescent="0.25">
      <c r="A89270" s="1">
        <v>382923429531114</v>
      </c>
      <c r="B89270" s="1">
        <v>239825988357618</v>
      </c>
    </row>
    <row r="89271" spans="1:2" x14ac:dyDescent="0.25">
      <c r="A89271" s="1">
        <v>960291710125590</v>
      </c>
      <c r="B89271" s="1">
        <v>574065269656159</v>
      </c>
    </row>
    <row r="89272" spans="1:2" x14ac:dyDescent="0.25">
      <c r="A89272" s="1">
        <v>209247724360129</v>
      </c>
      <c r="B89272" s="1">
        <v>797643260341511</v>
      </c>
    </row>
    <row r="89273" spans="1:2" x14ac:dyDescent="0.25">
      <c r="A89273" s="1">
        <v>629642519829851</v>
      </c>
      <c r="B89273" s="1">
        <v>285583099062931</v>
      </c>
    </row>
    <row r="89274" spans="1:2" x14ac:dyDescent="0.25">
      <c r="A89274" s="1">
        <v>405652535488537</v>
      </c>
      <c r="B89274" s="1">
        <v>476343328743261</v>
      </c>
    </row>
    <row r="89275" spans="1:2" x14ac:dyDescent="0.25">
      <c r="A89275" s="1">
        <v>729336702214916</v>
      </c>
      <c r="B89275" s="1">
        <v>497482604501387</v>
      </c>
    </row>
    <row r="89276" spans="1:2" x14ac:dyDescent="0.25">
      <c r="A89276" s="1">
        <v>178225250929341</v>
      </c>
      <c r="B89276" s="1">
        <v>121297385738589</v>
      </c>
    </row>
    <row r="89277" spans="1:2" x14ac:dyDescent="0.25">
      <c r="A89277" s="1">
        <v>234565929130511</v>
      </c>
      <c r="B89277" s="1">
        <v>372868608167081</v>
      </c>
    </row>
    <row r="89278" spans="1:2" x14ac:dyDescent="0.25">
      <c r="A89278" s="1">
        <v>942320897422685</v>
      </c>
      <c r="B89278" s="1">
        <v>702447882788350</v>
      </c>
    </row>
    <row r="89279" spans="1:2" x14ac:dyDescent="0.25">
      <c r="A89279" s="1">
        <v>364713765266114</v>
      </c>
      <c r="B89279" s="1">
        <v>620088825263441</v>
      </c>
    </row>
    <row r="89280" spans="1:2" x14ac:dyDescent="0.25">
      <c r="A89280" s="1">
        <v>282527883898498</v>
      </c>
      <c r="B89280" s="1">
        <v>468790698004893</v>
      </c>
    </row>
    <row r="89281" spans="1:2" x14ac:dyDescent="0.25">
      <c r="A89281" s="1">
        <v>682957431944247</v>
      </c>
      <c r="B89281" s="1">
        <v>829861130916051</v>
      </c>
    </row>
    <row r="89282" spans="1:2" x14ac:dyDescent="0.25">
      <c r="A89282" s="1">
        <v>171574493678337</v>
      </c>
      <c r="B89282" s="1">
        <v>217473720735610</v>
      </c>
    </row>
    <row r="89283" spans="1:2" x14ac:dyDescent="0.25">
      <c r="A89283" s="1">
        <v>426583056814446</v>
      </c>
      <c r="B89283" s="1">
        <v>784305587084343</v>
      </c>
    </row>
    <row r="89284" spans="1:2" x14ac:dyDescent="0.25">
      <c r="A89284" s="1">
        <v>382248626969916</v>
      </c>
      <c r="B89284" s="1">
        <v>428744773821231</v>
      </c>
    </row>
    <row r="89285" spans="1:2" x14ac:dyDescent="0.25">
      <c r="A89285" s="1">
        <v>439270305809455</v>
      </c>
      <c r="B89285" s="1">
        <v>581424780038327</v>
      </c>
    </row>
    <row r="89286" spans="1:2" x14ac:dyDescent="0.25">
      <c r="A89286" s="1">
        <v>193449671195636</v>
      </c>
      <c r="B89286" s="1">
        <v>791363145822931</v>
      </c>
    </row>
    <row r="89287" spans="1:2" x14ac:dyDescent="0.25">
      <c r="A89287" s="1">
        <v>350180278492926</v>
      </c>
      <c r="B89287" s="1">
        <v>757334510832854</v>
      </c>
    </row>
    <row r="89288" spans="1:2" x14ac:dyDescent="0.25">
      <c r="A89288" s="1">
        <v>740638322659579</v>
      </c>
      <c r="B89288" s="1">
        <v>517661935119662</v>
      </c>
    </row>
    <row r="89289" spans="1:2" x14ac:dyDescent="0.25">
      <c r="A89289" s="1">
        <v>655354086922947</v>
      </c>
      <c r="B89289" s="1">
        <v>159991114186825</v>
      </c>
    </row>
    <row r="89290" spans="1:2" x14ac:dyDescent="0.25">
      <c r="A89290" s="1">
        <v>529339460220672</v>
      </c>
      <c r="B89290" s="1">
        <v>193960524878831</v>
      </c>
    </row>
    <row r="89291" spans="1:2" x14ac:dyDescent="0.25">
      <c r="A89291" s="1">
        <v>883811738817233</v>
      </c>
      <c r="B89291" s="1">
        <v>813637041768781</v>
      </c>
    </row>
    <row r="89292" spans="1:2" x14ac:dyDescent="0.25">
      <c r="A89292" s="1">
        <v>959415050266777</v>
      </c>
      <c r="B89292" s="1">
        <v>770868340775558</v>
      </c>
    </row>
    <row r="89293" spans="1:2" x14ac:dyDescent="0.25">
      <c r="A89293" s="1">
        <v>117259023431038</v>
      </c>
      <c r="B89293" s="1">
        <v>815509892741769</v>
      </c>
    </row>
    <row r="89294" spans="1:2" x14ac:dyDescent="0.25">
      <c r="A89294" s="1">
        <v>866315020443396</v>
      </c>
      <c r="B89294" s="1">
        <v>968276660852888</v>
      </c>
    </row>
    <row r="89295" spans="1:2" x14ac:dyDescent="0.25">
      <c r="A89295" s="1">
        <v>168179779200445</v>
      </c>
      <c r="B89295" s="1">
        <v>772599543485402</v>
      </c>
    </row>
    <row r="89296" spans="1:2" x14ac:dyDescent="0.25">
      <c r="A89296" s="1">
        <v>528017066477947</v>
      </c>
      <c r="B89296" s="1">
        <v>679343643600409</v>
      </c>
    </row>
    <row r="89297" spans="1:2" x14ac:dyDescent="0.25">
      <c r="A89297" s="1">
        <v>758334085348472</v>
      </c>
      <c r="B89297" s="1">
        <v>565675004561416</v>
      </c>
    </row>
    <row r="89298" spans="1:2" x14ac:dyDescent="0.25">
      <c r="A89298" s="1">
        <v>302897342713056</v>
      </c>
      <c r="B89298" s="1">
        <v>946687762327772</v>
      </c>
    </row>
    <row r="89299" spans="1:2" x14ac:dyDescent="0.25">
      <c r="A89299" s="1">
        <v>380701198445918</v>
      </c>
      <c r="B89299" s="1">
        <v>426075086665942</v>
      </c>
    </row>
    <row r="89300" spans="1:2" x14ac:dyDescent="0.25">
      <c r="A89300" s="1">
        <v>336074679400136</v>
      </c>
      <c r="B89300" s="1">
        <v>314892643076050</v>
      </c>
    </row>
    <row r="89301" spans="1:2" x14ac:dyDescent="0.25">
      <c r="A89301" s="1">
        <v>246159761280767</v>
      </c>
      <c r="B89301" s="1">
        <v>647799601252098</v>
      </c>
    </row>
    <row r="89302" spans="1:2" x14ac:dyDescent="0.25">
      <c r="A89302" s="1">
        <v>829266822999506</v>
      </c>
      <c r="B89302" s="1">
        <v>468093788076900</v>
      </c>
    </row>
    <row r="89303" spans="1:2" x14ac:dyDescent="0.25">
      <c r="A89303" s="1">
        <v>308314544435083</v>
      </c>
      <c r="B89303" s="1">
        <v>492492526983546</v>
      </c>
    </row>
    <row r="89304" spans="1:2" x14ac:dyDescent="0.25">
      <c r="A89304" s="1">
        <v>650812733068391</v>
      </c>
      <c r="B89304" s="1">
        <v>388682747291152</v>
      </c>
    </row>
    <row r="89305" spans="1:2" x14ac:dyDescent="0.25">
      <c r="A89305" s="1">
        <v>736616676818440</v>
      </c>
      <c r="B89305" s="1">
        <v>438193991068924</v>
      </c>
    </row>
    <row r="89306" spans="1:2" x14ac:dyDescent="0.25">
      <c r="A89306" s="1">
        <v>574635562684660</v>
      </c>
      <c r="B89306" s="1">
        <v>733834000782168</v>
      </c>
    </row>
    <row r="89307" spans="1:2" x14ac:dyDescent="0.25">
      <c r="A89307" s="1">
        <v>734446858772014</v>
      </c>
      <c r="B89307" s="1">
        <v>654333247652739</v>
      </c>
    </row>
    <row r="89308" spans="1:2" x14ac:dyDescent="0.25">
      <c r="A89308" s="1">
        <v>391514209524577</v>
      </c>
      <c r="B89308" s="1">
        <v>669460726429203</v>
      </c>
    </row>
    <row r="89309" spans="1:2" x14ac:dyDescent="0.25">
      <c r="A89309" s="1">
        <v>606283048231471</v>
      </c>
      <c r="B89309" s="1">
        <v>895343255640490</v>
      </c>
    </row>
    <row r="89310" spans="1:2" x14ac:dyDescent="0.25">
      <c r="A89310" s="1">
        <v>849506509921070</v>
      </c>
      <c r="B89310" s="1">
        <v>664644563287360</v>
      </c>
    </row>
    <row r="89311" spans="1:2" x14ac:dyDescent="0.25">
      <c r="A89311" s="1">
        <v>446230831828795</v>
      </c>
      <c r="B89311" s="1">
        <v>725843469886620</v>
      </c>
    </row>
    <row r="89312" spans="1:2" x14ac:dyDescent="0.25">
      <c r="A89312" s="1">
        <v>674475208316228</v>
      </c>
      <c r="B89312" s="1">
        <v>849761019449578</v>
      </c>
    </row>
    <row r="89313" spans="1:2" x14ac:dyDescent="0.25">
      <c r="A89313" s="1">
        <v>807154596812433</v>
      </c>
      <c r="B89313" s="1">
        <v>758530509003936</v>
      </c>
    </row>
    <row r="89314" spans="1:2" x14ac:dyDescent="0.25">
      <c r="A89314" s="1">
        <v>679325608416529</v>
      </c>
      <c r="B89314" s="1">
        <v>558115626710659</v>
      </c>
    </row>
    <row r="89315" spans="1:2" x14ac:dyDescent="0.25">
      <c r="A89315" s="1">
        <v>366501051502356</v>
      </c>
      <c r="B89315" s="1">
        <v>797411210582445</v>
      </c>
    </row>
    <row r="89316" spans="1:2" x14ac:dyDescent="0.25">
      <c r="A89316" s="1">
        <v>172578548242526</v>
      </c>
      <c r="B89316" s="1">
        <v>921991813798627</v>
      </c>
    </row>
    <row r="89317" spans="1:2" x14ac:dyDescent="0.25">
      <c r="A89317" s="1">
        <v>980964247905825</v>
      </c>
      <c r="B89317" s="1">
        <v>964140097971439</v>
      </c>
    </row>
    <row r="89318" spans="1:2" x14ac:dyDescent="0.25">
      <c r="A89318" s="1">
        <v>848011074814526</v>
      </c>
      <c r="B89318" s="1">
        <v>204699586541187</v>
      </c>
    </row>
    <row r="89319" spans="1:2" x14ac:dyDescent="0.25">
      <c r="A89319" s="1">
        <v>940353048358696</v>
      </c>
      <c r="B89319" s="1">
        <v>301507188353577</v>
      </c>
    </row>
    <row r="89320" spans="1:2" x14ac:dyDescent="0.25">
      <c r="A89320" s="1">
        <v>439651374186959</v>
      </c>
      <c r="B89320" s="1">
        <v>845140404867190</v>
      </c>
    </row>
    <row r="89321" spans="1:2" x14ac:dyDescent="0.25">
      <c r="A89321" s="1">
        <v>480205737552872</v>
      </c>
      <c r="B89321" s="1">
        <v>334006179263965</v>
      </c>
    </row>
    <row r="89322" spans="1:2" x14ac:dyDescent="0.25">
      <c r="A89322" s="1">
        <v>943293862821877</v>
      </c>
      <c r="B89322" s="1">
        <v>499208040083273</v>
      </c>
    </row>
    <row r="89323" spans="1:2" x14ac:dyDescent="0.25">
      <c r="A89323" s="1">
        <v>346080123048304</v>
      </c>
      <c r="B89323" s="1">
        <v>379533509041579</v>
      </c>
    </row>
    <row r="89324" spans="1:2" x14ac:dyDescent="0.25">
      <c r="A89324" s="1">
        <v>623448420214493</v>
      </c>
      <c r="B89324" s="1">
        <v>641609291970518</v>
      </c>
    </row>
    <row r="89325" spans="1:2" x14ac:dyDescent="0.25">
      <c r="A89325" s="1">
        <v>861183209371504</v>
      </c>
      <c r="B89325" s="1">
        <v>909744497593830</v>
      </c>
    </row>
    <row r="89326" spans="1:2" x14ac:dyDescent="0.25">
      <c r="A89326" s="1">
        <v>873061630422716</v>
      </c>
      <c r="B89326" s="1">
        <v>264373083035029</v>
      </c>
    </row>
    <row r="89327" spans="1:2" x14ac:dyDescent="0.25">
      <c r="A89327" s="1">
        <v>899691758445786</v>
      </c>
      <c r="B89327" s="1">
        <v>396499385683322</v>
      </c>
    </row>
    <row r="89328" spans="1:2" x14ac:dyDescent="0.25">
      <c r="A89328" s="1">
        <v>161186110404128</v>
      </c>
      <c r="B89328" s="1">
        <v>502200260728598</v>
      </c>
    </row>
    <row r="89329" spans="1:2" x14ac:dyDescent="0.25">
      <c r="A89329" s="1">
        <v>471257837595819</v>
      </c>
      <c r="B89329" s="1">
        <v>224363797288709</v>
      </c>
    </row>
    <row r="89330" spans="1:2" x14ac:dyDescent="0.25">
      <c r="A89330" s="1">
        <v>771945237074131</v>
      </c>
      <c r="B89330" s="1">
        <v>446473871543353</v>
      </c>
    </row>
    <row r="89331" spans="1:2" x14ac:dyDescent="0.25">
      <c r="A89331" s="1">
        <v>212293117606596</v>
      </c>
      <c r="B89331" s="1">
        <v>131716355886909</v>
      </c>
    </row>
    <row r="89332" spans="1:2" x14ac:dyDescent="0.25">
      <c r="A89332" s="1">
        <v>117269264686468</v>
      </c>
      <c r="B89332" s="1">
        <v>805488150635862</v>
      </c>
    </row>
    <row r="89333" spans="1:2" x14ac:dyDescent="0.25">
      <c r="A89333" s="1">
        <v>704357239025544</v>
      </c>
      <c r="B89333" s="1">
        <v>307746177636951</v>
      </c>
    </row>
    <row r="89334" spans="1:2" x14ac:dyDescent="0.25">
      <c r="A89334" s="1">
        <v>658196096398412</v>
      </c>
      <c r="B89334" s="1">
        <v>754566873192322</v>
      </c>
    </row>
    <row r="89335" spans="1:2" x14ac:dyDescent="0.25">
      <c r="A89335" s="1">
        <v>305797524863099</v>
      </c>
      <c r="B89335" s="1">
        <v>491162178818924</v>
      </c>
    </row>
    <row r="89336" spans="1:2" x14ac:dyDescent="0.25">
      <c r="A89336" s="1">
        <v>171086105550632</v>
      </c>
      <c r="B89336" s="1">
        <v>445758480060032</v>
      </c>
    </row>
    <row r="89337" spans="1:2" x14ac:dyDescent="0.25">
      <c r="A89337" s="1">
        <v>822124789839142</v>
      </c>
      <c r="B89337" s="1">
        <v>468958964074438</v>
      </c>
    </row>
    <row r="89338" spans="1:2" x14ac:dyDescent="0.25">
      <c r="A89338" s="1">
        <v>620629297259361</v>
      </c>
      <c r="B89338" s="1">
        <v>768330212167759</v>
      </c>
    </row>
    <row r="89339" spans="1:2" x14ac:dyDescent="0.25">
      <c r="A89339" s="1">
        <v>739423555150205</v>
      </c>
      <c r="B89339" s="1">
        <v>928678726333059</v>
      </c>
    </row>
    <row r="89340" spans="1:2" x14ac:dyDescent="0.25">
      <c r="A89340" s="1">
        <v>852976625620476</v>
      </c>
      <c r="B89340" s="1">
        <v>947339227310385</v>
      </c>
    </row>
    <row r="89341" spans="1:2" x14ac:dyDescent="0.25">
      <c r="A89341" s="1">
        <v>382146074749702</v>
      </c>
      <c r="B89341" s="1">
        <v>233189000461667</v>
      </c>
    </row>
    <row r="89342" spans="1:2" x14ac:dyDescent="0.25">
      <c r="A89342" s="1">
        <v>839470359543818</v>
      </c>
      <c r="B89342" s="1">
        <v>805205725720003</v>
      </c>
    </row>
    <row r="89343" spans="1:2" x14ac:dyDescent="0.25">
      <c r="A89343" s="1">
        <v>999530768127948</v>
      </c>
      <c r="B89343" s="1">
        <v>583069672430867</v>
      </c>
    </row>
    <row r="89344" spans="1:2" x14ac:dyDescent="0.25">
      <c r="A89344" s="1">
        <v>670795491129090</v>
      </c>
      <c r="B89344" s="1">
        <v>673851313097949</v>
      </c>
    </row>
    <row r="89345" spans="1:2" x14ac:dyDescent="0.25">
      <c r="A89345" s="1">
        <v>217144351182923</v>
      </c>
      <c r="B89345" s="1">
        <v>821050600163831</v>
      </c>
    </row>
    <row r="89346" spans="1:2" x14ac:dyDescent="0.25">
      <c r="A89346" s="1">
        <v>940435315608947</v>
      </c>
      <c r="B89346" s="1">
        <v>852521219702401</v>
      </c>
    </row>
    <row r="89347" spans="1:2" x14ac:dyDescent="0.25">
      <c r="A89347" s="1">
        <v>249904145884454</v>
      </c>
      <c r="B89347" s="1">
        <v>418006214772392</v>
      </c>
    </row>
    <row r="89348" spans="1:2" x14ac:dyDescent="0.25">
      <c r="A89348" s="1">
        <v>682831444726997</v>
      </c>
      <c r="B89348" s="1">
        <v>722634066558447</v>
      </c>
    </row>
    <row r="89349" spans="1:2" x14ac:dyDescent="0.25">
      <c r="A89349" s="1">
        <v>835886547563988</v>
      </c>
      <c r="B89349" s="1">
        <v>730209763262692</v>
      </c>
    </row>
    <row r="89350" spans="1:2" x14ac:dyDescent="0.25">
      <c r="A89350" s="1">
        <v>136050094546795</v>
      </c>
      <c r="B89350" s="1">
        <v>191569142792016</v>
      </c>
    </row>
    <row r="89351" spans="1:2" x14ac:dyDescent="0.25">
      <c r="A89351" s="1">
        <v>448893113371760</v>
      </c>
      <c r="B89351" s="1">
        <v>301896200847934</v>
      </c>
    </row>
    <row r="89352" spans="1:2" x14ac:dyDescent="0.25">
      <c r="A89352" s="1">
        <v>385529801231430</v>
      </c>
      <c r="B89352" s="1">
        <v>610611100446477</v>
      </c>
    </row>
    <row r="89353" spans="1:2" x14ac:dyDescent="0.25">
      <c r="A89353" s="1">
        <v>187010467572150</v>
      </c>
      <c r="B89353" s="1">
        <v>802019404171049</v>
      </c>
    </row>
    <row r="89354" spans="1:2" x14ac:dyDescent="0.25">
      <c r="A89354" s="1">
        <v>442843473371352</v>
      </c>
      <c r="B89354" s="1">
        <v>392509916698587</v>
      </c>
    </row>
    <row r="89355" spans="1:2" x14ac:dyDescent="0.25">
      <c r="A89355" s="1">
        <v>339652089343287</v>
      </c>
      <c r="B89355" s="1">
        <v>771740066889232</v>
      </c>
    </row>
    <row r="89356" spans="1:2" x14ac:dyDescent="0.25">
      <c r="A89356" s="1">
        <v>433228801628889</v>
      </c>
      <c r="B89356" s="1">
        <v>602072650631168</v>
      </c>
    </row>
    <row r="89357" spans="1:2" x14ac:dyDescent="0.25">
      <c r="A89357" s="1">
        <v>871682317118372</v>
      </c>
      <c r="B89357" s="1">
        <v>732391194135896</v>
      </c>
    </row>
    <row r="89358" spans="1:2" x14ac:dyDescent="0.25">
      <c r="A89358" s="1">
        <v>186437509559230</v>
      </c>
      <c r="B89358" s="1">
        <v>854287798485233</v>
      </c>
    </row>
    <row r="89359" spans="1:2" x14ac:dyDescent="0.25">
      <c r="A89359" s="1">
        <v>439252746487418</v>
      </c>
      <c r="B89359" s="1">
        <v>601330349309614</v>
      </c>
    </row>
    <row r="89360" spans="1:2" x14ac:dyDescent="0.25">
      <c r="A89360" s="1">
        <v>924821984980222</v>
      </c>
      <c r="B89360" s="1">
        <v>187873613908825</v>
      </c>
    </row>
    <row r="89361" spans="1:2" x14ac:dyDescent="0.25">
      <c r="A89361" s="1">
        <v>891732722049738</v>
      </c>
      <c r="B89361" s="1">
        <v>219852008833048</v>
      </c>
    </row>
    <row r="89362" spans="1:2" x14ac:dyDescent="0.25">
      <c r="A89362" s="1">
        <v>986422187340685</v>
      </c>
      <c r="B89362" s="1">
        <v>258420788814179</v>
      </c>
    </row>
    <row r="89363" spans="1:2" x14ac:dyDescent="0.25">
      <c r="A89363" s="1">
        <v>250908754534754</v>
      </c>
      <c r="B89363" s="1">
        <v>523856955168184</v>
      </c>
    </row>
    <row r="89364" spans="1:2" x14ac:dyDescent="0.25">
      <c r="A89364" s="1">
        <v>527902801665868</v>
      </c>
      <c r="B89364" s="1">
        <v>311455969431828</v>
      </c>
    </row>
    <row r="89365" spans="1:2" x14ac:dyDescent="0.25">
      <c r="A89365" s="1">
        <v>140695747370855</v>
      </c>
      <c r="B89365" s="1">
        <v>295595529004771</v>
      </c>
    </row>
    <row r="89366" spans="1:2" x14ac:dyDescent="0.25">
      <c r="A89366" s="1">
        <v>271178324811410</v>
      </c>
      <c r="B89366" s="1">
        <v>340053725136839</v>
      </c>
    </row>
    <row r="89367" spans="1:2" x14ac:dyDescent="0.25">
      <c r="A89367" s="1">
        <v>532936075241328</v>
      </c>
      <c r="B89367" s="1">
        <v>506262531453648</v>
      </c>
    </row>
    <row r="89368" spans="1:2" x14ac:dyDescent="0.25">
      <c r="A89368" s="1">
        <v>375813801251751</v>
      </c>
      <c r="B89368" s="1">
        <v>235145556759255</v>
      </c>
    </row>
    <row r="89369" spans="1:2" x14ac:dyDescent="0.25">
      <c r="A89369" s="1">
        <v>915159072800408</v>
      </c>
      <c r="B89369" s="1">
        <v>905909888335271</v>
      </c>
    </row>
    <row r="89370" spans="1:2" x14ac:dyDescent="0.25">
      <c r="A89370" s="1">
        <v>379054941063041</v>
      </c>
      <c r="B89370" s="1">
        <v>108914720677940</v>
      </c>
    </row>
    <row r="89371" spans="1:2" x14ac:dyDescent="0.25">
      <c r="A89371" s="1">
        <v>618250743113751</v>
      </c>
      <c r="B89371" s="1">
        <v>475439855201099</v>
      </c>
    </row>
    <row r="89372" spans="1:2" x14ac:dyDescent="0.25">
      <c r="A89372" s="1">
        <v>551319581034434</v>
      </c>
      <c r="B89372" s="1">
        <v>179034425485429</v>
      </c>
    </row>
    <row r="89373" spans="1:2" x14ac:dyDescent="0.25">
      <c r="A89373" s="1">
        <v>925977852793937</v>
      </c>
      <c r="B89373" s="1">
        <v>627324119874398</v>
      </c>
    </row>
    <row r="89374" spans="1:2" x14ac:dyDescent="0.25">
      <c r="A89374" s="1">
        <v>128592981252407</v>
      </c>
      <c r="B89374" s="1">
        <v>762457188715034</v>
      </c>
    </row>
    <row r="89375" spans="1:2" x14ac:dyDescent="0.25">
      <c r="A89375" s="1">
        <v>119496053684512</v>
      </c>
      <c r="B89375" s="1">
        <v>749492645776011</v>
      </c>
    </row>
    <row r="89376" spans="1:2" x14ac:dyDescent="0.25">
      <c r="A89376" s="1">
        <v>476129306421256</v>
      </c>
      <c r="B89376" s="1">
        <v>113436838160067</v>
      </c>
    </row>
    <row r="89377" spans="1:2" x14ac:dyDescent="0.25">
      <c r="A89377" s="1">
        <v>603422588024583</v>
      </c>
      <c r="B89377" s="1">
        <v>577667070543476</v>
      </c>
    </row>
    <row r="89378" spans="1:2" x14ac:dyDescent="0.25">
      <c r="A89378" s="1">
        <v>481530520038555</v>
      </c>
      <c r="B89378" s="1">
        <v>809381391942395</v>
      </c>
    </row>
    <row r="89379" spans="1:2" x14ac:dyDescent="0.25">
      <c r="A89379" s="1">
        <v>818715050500603</v>
      </c>
      <c r="B89379" s="1">
        <v>125463369922354</v>
      </c>
    </row>
    <row r="89380" spans="1:2" x14ac:dyDescent="0.25">
      <c r="A89380" s="1">
        <v>825546717877226</v>
      </c>
      <c r="B89380" s="1">
        <v>398197232694331</v>
      </c>
    </row>
    <row r="89381" spans="1:2" x14ac:dyDescent="0.25">
      <c r="A89381" s="1">
        <v>628186364458395</v>
      </c>
      <c r="B89381" s="1">
        <v>322527214977345</v>
      </c>
    </row>
    <row r="89382" spans="1:2" x14ac:dyDescent="0.25">
      <c r="A89382" s="1">
        <v>795274442808399</v>
      </c>
      <c r="B89382" s="1">
        <v>598405166180155</v>
      </c>
    </row>
    <row r="89383" spans="1:2" x14ac:dyDescent="0.25">
      <c r="A89383" s="1">
        <v>696200779524880</v>
      </c>
      <c r="B89383" s="1">
        <v>398830891539857</v>
      </c>
    </row>
    <row r="89384" spans="1:2" x14ac:dyDescent="0.25">
      <c r="A89384" s="1">
        <v>942871273181896</v>
      </c>
      <c r="B89384" s="1">
        <v>480057024847341</v>
      </c>
    </row>
    <row r="89385" spans="1:2" x14ac:dyDescent="0.25">
      <c r="A89385" s="1">
        <v>954674763975354</v>
      </c>
      <c r="B89385" s="1">
        <v>946398723532721</v>
      </c>
    </row>
    <row r="89386" spans="1:2" x14ac:dyDescent="0.25">
      <c r="A89386" s="1">
        <v>822205848786747</v>
      </c>
      <c r="B89386" s="1">
        <v>794521457526368</v>
      </c>
    </row>
    <row r="89387" spans="1:2" x14ac:dyDescent="0.25">
      <c r="A89387" s="1">
        <v>881323637123014</v>
      </c>
      <c r="B89387" s="1">
        <v>299520029053151</v>
      </c>
    </row>
    <row r="89388" spans="1:2" x14ac:dyDescent="0.25">
      <c r="A89388" s="1">
        <v>763530421219773</v>
      </c>
      <c r="B89388" s="1">
        <v>868330638574906</v>
      </c>
    </row>
    <row r="89389" spans="1:2" x14ac:dyDescent="0.25">
      <c r="A89389" s="1">
        <v>903840668040740</v>
      </c>
      <c r="B89389" s="1">
        <v>280071375840465</v>
      </c>
    </row>
    <row r="89390" spans="1:2" x14ac:dyDescent="0.25">
      <c r="A89390" s="1">
        <v>325216235802163</v>
      </c>
      <c r="B89390" s="1">
        <v>507527878083802</v>
      </c>
    </row>
    <row r="89391" spans="1:2" x14ac:dyDescent="0.25">
      <c r="A89391" s="1">
        <v>946031542782174</v>
      </c>
      <c r="B89391" s="1">
        <v>209704703015567</v>
      </c>
    </row>
    <row r="89392" spans="1:2" x14ac:dyDescent="0.25">
      <c r="A89392" s="1">
        <v>526969135321464</v>
      </c>
      <c r="B89392" s="1">
        <v>361143123044133</v>
      </c>
    </row>
    <row r="89393" spans="1:2" x14ac:dyDescent="0.25">
      <c r="A89393" s="1">
        <v>455562022850440</v>
      </c>
      <c r="B89393" s="1">
        <v>617166592814858</v>
      </c>
    </row>
    <row r="89394" spans="1:2" x14ac:dyDescent="0.25">
      <c r="A89394" s="1">
        <v>649084898741393</v>
      </c>
      <c r="B89394" s="1">
        <v>478401716340040</v>
      </c>
    </row>
    <row r="89395" spans="1:2" x14ac:dyDescent="0.25">
      <c r="A89395" s="1">
        <v>852475361289019</v>
      </c>
      <c r="B89395" s="1">
        <v>548480704111665</v>
      </c>
    </row>
    <row r="89396" spans="1:2" x14ac:dyDescent="0.25">
      <c r="A89396" s="1">
        <v>850995068279616</v>
      </c>
      <c r="B89396" s="1">
        <v>594250525912270</v>
      </c>
    </row>
    <row r="89397" spans="1:2" x14ac:dyDescent="0.25">
      <c r="A89397" s="1">
        <v>756767629719635</v>
      </c>
      <c r="B89397" s="1">
        <v>402536317086726</v>
      </c>
    </row>
    <row r="89398" spans="1:2" x14ac:dyDescent="0.25">
      <c r="A89398" s="1">
        <v>129068127265378</v>
      </c>
      <c r="B89398" s="1">
        <v>156009625365111</v>
      </c>
    </row>
    <row r="89399" spans="1:2" x14ac:dyDescent="0.25">
      <c r="A89399" s="1">
        <v>995739447324170</v>
      </c>
      <c r="B89399" s="1">
        <v>928676930677976</v>
      </c>
    </row>
    <row r="89400" spans="1:2" x14ac:dyDescent="0.25">
      <c r="A89400" s="1">
        <v>252869436411212</v>
      </c>
      <c r="B89400" s="1">
        <v>389370488746723</v>
      </c>
    </row>
    <row r="89401" spans="1:2" x14ac:dyDescent="0.25">
      <c r="A89401" s="1">
        <v>386030544074800</v>
      </c>
      <c r="B89401" s="1">
        <v>537924205591007</v>
      </c>
    </row>
    <row r="89402" spans="1:2" x14ac:dyDescent="0.25">
      <c r="A89402" s="1">
        <v>722479383685957</v>
      </c>
      <c r="B89402" s="1">
        <v>773300866153667</v>
      </c>
    </row>
    <row r="89403" spans="1:2" x14ac:dyDescent="0.25">
      <c r="A89403" s="1">
        <v>201236983594263</v>
      </c>
      <c r="B89403" s="1">
        <v>874496339667457</v>
      </c>
    </row>
    <row r="89404" spans="1:2" x14ac:dyDescent="0.25">
      <c r="A89404" s="1">
        <v>749177884616586</v>
      </c>
      <c r="B89404" s="1">
        <v>333150937991620</v>
      </c>
    </row>
    <row r="89405" spans="1:2" x14ac:dyDescent="0.25">
      <c r="A89405" s="1">
        <v>325145034027865</v>
      </c>
      <c r="B89405" s="1">
        <v>499506107877511</v>
      </c>
    </row>
    <row r="89406" spans="1:2" x14ac:dyDescent="0.25">
      <c r="A89406" s="1">
        <v>707715513123540</v>
      </c>
      <c r="B89406" s="1">
        <v>395142150510249</v>
      </c>
    </row>
    <row r="89407" spans="1:2" x14ac:dyDescent="0.25">
      <c r="A89407" s="1">
        <v>555729538885391</v>
      </c>
      <c r="B89407" s="1">
        <v>646552304679978</v>
      </c>
    </row>
    <row r="89408" spans="1:2" x14ac:dyDescent="0.25">
      <c r="A89408" s="1">
        <v>748376343438762</v>
      </c>
      <c r="B89408" s="1">
        <v>492127470969567</v>
      </c>
    </row>
    <row r="89409" spans="1:2" x14ac:dyDescent="0.25">
      <c r="A89409" s="1">
        <v>429205046643130</v>
      </c>
      <c r="B89409" s="1">
        <v>708507286430163</v>
      </c>
    </row>
    <row r="89410" spans="1:2" x14ac:dyDescent="0.25">
      <c r="A89410" s="1">
        <v>332962299413710</v>
      </c>
      <c r="B89410" s="1">
        <v>694260225824394</v>
      </c>
    </row>
    <row r="89411" spans="1:2" x14ac:dyDescent="0.25">
      <c r="A89411" s="1">
        <v>514858542260673</v>
      </c>
      <c r="B89411" s="1">
        <v>743502190021453</v>
      </c>
    </row>
    <row r="89412" spans="1:2" x14ac:dyDescent="0.25">
      <c r="A89412" s="1">
        <v>998802338703287</v>
      </c>
      <c r="B89412" s="1">
        <v>697365863624047</v>
      </c>
    </row>
    <row r="89413" spans="1:2" x14ac:dyDescent="0.25">
      <c r="A89413" s="1">
        <v>529619043920669</v>
      </c>
      <c r="B89413" s="1">
        <v>952535891290560</v>
      </c>
    </row>
    <row r="89414" spans="1:2" x14ac:dyDescent="0.25">
      <c r="A89414" s="1">
        <v>657879139616531</v>
      </c>
      <c r="B89414" s="1">
        <v>928338211225349</v>
      </c>
    </row>
    <row r="89415" spans="1:2" x14ac:dyDescent="0.25">
      <c r="A89415" s="1">
        <v>709339359552978</v>
      </c>
      <c r="B89415" s="1">
        <v>111272574749334</v>
      </c>
    </row>
    <row r="89416" spans="1:2" x14ac:dyDescent="0.25">
      <c r="A89416" s="1">
        <v>979992223886813</v>
      </c>
      <c r="B89416" s="1">
        <v>387513763628793</v>
      </c>
    </row>
    <row r="89417" spans="1:2" x14ac:dyDescent="0.25">
      <c r="A89417" s="1">
        <v>724571530011195</v>
      </c>
      <c r="B89417" s="1">
        <v>542670401857936</v>
      </c>
    </row>
    <row r="89418" spans="1:2" x14ac:dyDescent="0.25">
      <c r="A89418" s="1">
        <v>827360716125722</v>
      </c>
      <c r="B89418" s="1">
        <v>596190830109444</v>
      </c>
    </row>
    <row r="89419" spans="1:2" x14ac:dyDescent="0.25">
      <c r="A89419" s="1">
        <v>149843261388266</v>
      </c>
      <c r="B89419" s="1">
        <v>763479428248722</v>
      </c>
    </row>
    <row r="89420" spans="1:2" x14ac:dyDescent="0.25">
      <c r="A89420" s="1">
        <v>211540228983562</v>
      </c>
      <c r="B89420" s="1">
        <v>498739494098409</v>
      </c>
    </row>
    <row r="89421" spans="1:2" x14ac:dyDescent="0.25">
      <c r="A89421" s="1">
        <v>220981205097891</v>
      </c>
      <c r="B89421" s="1">
        <v>416369372435168</v>
      </c>
    </row>
    <row r="89422" spans="1:2" x14ac:dyDescent="0.25">
      <c r="A89422" s="1">
        <v>371319650355003</v>
      </c>
      <c r="B89422" s="1">
        <v>371230259000715</v>
      </c>
    </row>
    <row r="89423" spans="1:2" x14ac:dyDescent="0.25">
      <c r="A89423" s="1">
        <v>655271815972687</v>
      </c>
      <c r="B89423" s="1">
        <v>945469452007824</v>
      </c>
    </row>
    <row r="89424" spans="1:2" x14ac:dyDescent="0.25">
      <c r="A89424" s="1">
        <v>506403418735108</v>
      </c>
      <c r="B89424" s="1">
        <v>497500477928680</v>
      </c>
    </row>
    <row r="89425" spans="1:2" x14ac:dyDescent="0.25">
      <c r="A89425" s="1">
        <v>278648824624984</v>
      </c>
      <c r="B89425" s="1">
        <v>773404947525797</v>
      </c>
    </row>
    <row r="89426" spans="1:2" x14ac:dyDescent="0.25">
      <c r="A89426" s="1">
        <v>672963850605345</v>
      </c>
      <c r="B89426" s="1">
        <v>693876356190075</v>
      </c>
    </row>
    <row r="89427" spans="1:2" x14ac:dyDescent="0.25">
      <c r="A89427" s="1">
        <v>616902963628160</v>
      </c>
      <c r="B89427" s="1">
        <v>939657042796656</v>
      </c>
    </row>
    <row r="89428" spans="1:2" x14ac:dyDescent="0.25">
      <c r="A89428" s="1">
        <v>574416087730159</v>
      </c>
      <c r="B89428" s="1">
        <v>620040315065560</v>
      </c>
    </row>
    <row r="89429" spans="1:2" x14ac:dyDescent="0.25">
      <c r="A89429" s="1">
        <v>144908333733281</v>
      </c>
      <c r="B89429" s="1">
        <v>610748948768608</v>
      </c>
    </row>
    <row r="89430" spans="1:2" x14ac:dyDescent="0.25">
      <c r="A89430" s="1">
        <v>177787745868808</v>
      </c>
      <c r="B89430" s="1">
        <v>972073660256889</v>
      </c>
    </row>
    <row r="89431" spans="1:2" x14ac:dyDescent="0.25">
      <c r="A89431" s="1">
        <v>476762367960399</v>
      </c>
      <c r="B89431" s="1">
        <v>685561899268495</v>
      </c>
    </row>
    <row r="89432" spans="1:2" x14ac:dyDescent="0.25">
      <c r="A89432" s="1">
        <v>145662396463667</v>
      </c>
      <c r="B89432" s="1">
        <v>966855048006704</v>
      </c>
    </row>
    <row r="89433" spans="1:2" x14ac:dyDescent="0.25">
      <c r="A89433" s="1">
        <v>249735625284822</v>
      </c>
      <c r="B89433" s="1">
        <v>233972576390883</v>
      </c>
    </row>
    <row r="89434" spans="1:2" x14ac:dyDescent="0.25">
      <c r="A89434" s="1">
        <v>698240887805791</v>
      </c>
      <c r="B89434" s="1">
        <v>354683000000615</v>
      </c>
    </row>
    <row r="89435" spans="1:2" x14ac:dyDescent="0.25">
      <c r="A89435" s="1">
        <v>289897449803674</v>
      </c>
      <c r="B89435" s="1">
        <v>201989429700770</v>
      </c>
    </row>
    <row r="89436" spans="1:2" x14ac:dyDescent="0.25">
      <c r="A89436" s="1">
        <v>939904890777145</v>
      </c>
      <c r="B89436" s="1">
        <v>931586438911032</v>
      </c>
    </row>
    <row r="89437" spans="1:2" x14ac:dyDescent="0.25">
      <c r="A89437" s="1">
        <v>999736629280805</v>
      </c>
      <c r="B89437" s="1">
        <v>376732991278997</v>
      </c>
    </row>
    <row r="89438" spans="1:2" x14ac:dyDescent="0.25">
      <c r="A89438" s="1">
        <v>138189497344328</v>
      </c>
      <c r="B89438" s="1">
        <v>239624292142837</v>
      </c>
    </row>
    <row r="89439" spans="1:2" x14ac:dyDescent="0.25">
      <c r="A89439" s="1">
        <v>921495997961585</v>
      </c>
      <c r="B89439" s="1">
        <v>357330642943362</v>
      </c>
    </row>
    <row r="89440" spans="1:2" x14ac:dyDescent="0.25">
      <c r="A89440" s="1">
        <v>649457731625188</v>
      </c>
      <c r="B89440" s="1">
        <v>359766017388167</v>
      </c>
    </row>
    <row r="89441" spans="1:2" x14ac:dyDescent="0.25">
      <c r="A89441" s="1">
        <v>735406952575835</v>
      </c>
      <c r="B89441" s="1">
        <v>272857332276115</v>
      </c>
    </row>
    <row r="89442" spans="1:2" x14ac:dyDescent="0.25">
      <c r="A89442" s="1">
        <v>983713155494502</v>
      </c>
      <c r="B89442" s="1">
        <v>190589233582394</v>
      </c>
    </row>
    <row r="89443" spans="1:2" x14ac:dyDescent="0.25">
      <c r="A89443" s="1">
        <v>137134695374929</v>
      </c>
      <c r="B89443" s="1">
        <v>619567715951585</v>
      </c>
    </row>
    <row r="89444" spans="1:2" x14ac:dyDescent="0.25">
      <c r="A89444" s="1">
        <v>149337087316824</v>
      </c>
      <c r="B89444" s="1">
        <v>243339579240907</v>
      </c>
    </row>
    <row r="89445" spans="1:2" x14ac:dyDescent="0.25">
      <c r="A89445" s="1">
        <v>786407876219966</v>
      </c>
      <c r="B89445" s="1">
        <v>978226413994244</v>
      </c>
    </row>
    <row r="89446" spans="1:2" x14ac:dyDescent="0.25">
      <c r="A89446" s="1">
        <v>790541776541903</v>
      </c>
      <c r="B89446" s="1">
        <v>360760104483115</v>
      </c>
    </row>
    <row r="89447" spans="1:2" x14ac:dyDescent="0.25">
      <c r="A89447" s="1">
        <v>946171838310701</v>
      </c>
      <c r="B89447" s="1">
        <v>752966588675050</v>
      </c>
    </row>
    <row r="89448" spans="1:2" x14ac:dyDescent="0.25">
      <c r="A89448" s="1">
        <v>497730375388024</v>
      </c>
      <c r="B89448" s="1">
        <v>548337993783514</v>
      </c>
    </row>
    <row r="89449" spans="1:2" x14ac:dyDescent="0.25">
      <c r="A89449" s="1">
        <v>784215753279581</v>
      </c>
      <c r="B89449" s="1">
        <v>272300265958781</v>
      </c>
    </row>
    <row r="89450" spans="1:2" x14ac:dyDescent="0.25">
      <c r="A89450" s="1">
        <v>347159635468237</v>
      </c>
      <c r="B89450" s="1">
        <v>940783707137357</v>
      </c>
    </row>
    <row r="89451" spans="1:2" x14ac:dyDescent="0.25">
      <c r="A89451" s="1">
        <v>626913788587701</v>
      </c>
      <c r="B89451" s="1">
        <v>460268760131977</v>
      </c>
    </row>
    <row r="89452" spans="1:2" x14ac:dyDescent="0.25">
      <c r="A89452" s="1">
        <v>692845455969490</v>
      </c>
      <c r="B89452" s="1">
        <v>129847321603420</v>
      </c>
    </row>
    <row r="89453" spans="1:2" x14ac:dyDescent="0.25">
      <c r="A89453" s="1">
        <v>594810831274612</v>
      </c>
      <c r="B89453" s="1">
        <v>377976970742316</v>
      </c>
    </row>
    <row r="89454" spans="1:2" x14ac:dyDescent="0.25">
      <c r="A89454" s="1">
        <v>864420735971403</v>
      </c>
      <c r="B89454" s="1">
        <v>166691057819137</v>
      </c>
    </row>
    <row r="89455" spans="1:2" x14ac:dyDescent="0.25">
      <c r="A89455" s="1">
        <v>127135204615120</v>
      </c>
      <c r="B89455" s="1">
        <v>654153833189826</v>
      </c>
    </row>
    <row r="89456" spans="1:2" x14ac:dyDescent="0.25">
      <c r="A89456" s="1">
        <v>540346869906604</v>
      </c>
      <c r="B89456" s="1">
        <v>941645015293506</v>
      </c>
    </row>
    <row r="89457" spans="1:2" x14ac:dyDescent="0.25">
      <c r="A89457" s="1">
        <v>610774000748421</v>
      </c>
      <c r="B89457" s="1">
        <v>758668895510210</v>
      </c>
    </row>
    <row r="89458" spans="1:2" x14ac:dyDescent="0.25">
      <c r="A89458" s="1">
        <v>271902155688915</v>
      </c>
      <c r="B89458" s="1">
        <v>487652476272172</v>
      </c>
    </row>
    <row r="89459" spans="1:2" x14ac:dyDescent="0.25">
      <c r="A89459" s="1">
        <v>111956831737764</v>
      </c>
      <c r="B89459" s="1">
        <v>709084196148325</v>
      </c>
    </row>
    <row r="89460" spans="1:2" x14ac:dyDescent="0.25">
      <c r="A89460" s="1">
        <v>264678245421911</v>
      </c>
      <c r="B89460" s="1">
        <v>733857231534155</v>
      </c>
    </row>
    <row r="89461" spans="1:2" x14ac:dyDescent="0.25">
      <c r="A89461" s="1">
        <v>238133959063112</v>
      </c>
      <c r="B89461" s="1">
        <v>347025192793583</v>
      </c>
    </row>
    <row r="89462" spans="1:2" x14ac:dyDescent="0.25">
      <c r="A89462" s="1">
        <v>569070947216587</v>
      </c>
      <c r="B89462" s="1">
        <v>598036153611994</v>
      </c>
    </row>
    <row r="89463" spans="1:2" x14ac:dyDescent="0.25">
      <c r="A89463" s="1">
        <v>580764774530122</v>
      </c>
      <c r="B89463" s="1">
        <v>997845472301115</v>
      </c>
    </row>
    <row r="89464" spans="1:2" x14ac:dyDescent="0.25">
      <c r="A89464" s="1">
        <v>737191799746593</v>
      </c>
      <c r="B89464" s="1">
        <v>689819961098019</v>
      </c>
    </row>
    <row r="89465" spans="1:2" x14ac:dyDescent="0.25">
      <c r="A89465" s="1">
        <v>769359945148194</v>
      </c>
      <c r="B89465" s="1">
        <v>971050981295224</v>
      </c>
    </row>
    <row r="89466" spans="1:2" x14ac:dyDescent="0.25">
      <c r="A89466" s="1">
        <v>864635658795464</v>
      </c>
      <c r="B89466" s="1">
        <v>380343219146158</v>
      </c>
    </row>
    <row r="89467" spans="1:2" x14ac:dyDescent="0.25">
      <c r="A89467" s="1">
        <v>386648768755784</v>
      </c>
      <c r="B89467" s="1">
        <v>359348062111123</v>
      </c>
    </row>
    <row r="89468" spans="1:2" x14ac:dyDescent="0.25">
      <c r="A89468" s="1">
        <v>914193335390332</v>
      </c>
      <c r="B89468" s="1">
        <v>747565233190104</v>
      </c>
    </row>
    <row r="89469" spans="1:2" x14ac:dyDescent="0.25">
      <c r="A89469" s="1">
        <v>973883036001925</v>
      </c>
      <c r="B89469" s="1">
        <v>890021834770539</v>
      </c>
    </row>
    <row r="89470" spans="1:2" x14ac:dyDescent="0.25">
      <c r="A89470" s="1">
        <v>280791054229759</v>
      </c>
      <c r="B89470" s="1">
        <v>445875073902628</v>
      </c>
    </row>
    <row r="89471" spans="1:2" x14ac:dyDescent="0.25">
      <c r="A89471" s="1">
        <v>438441857567552</v>
      </c>
      <c r="B89471" s="1">
        <v>702554259094477</v>
      </c>
    </row>
    <row r="89472" spans="1:2" x14ac:dyDescent="0.25">
      <c r="A89472" s="1">
        <v>701469629180393</v>
      </c>
      <c r="B89472" s="1">
        <v>748451050387132</v>
      </c>
    </row>
    <row r="89473" spans="1:2" x14ac:dyDescent="0.25">
      <c r="A89473" s="1">
        <v>771573547979791</v>
      </c>
      <c r="B89473" s="1">
        <v>343400554960173</v>
      </c>
    </row>
    <row r="89474" spans="1:2" x14ac:dyDescent="0.25">
      <c r="A89474" s="1">
        <v>491484871205183</v>
      </c>
      <c r="B89474" s="1">
        <v>447720330909761</v>
      </c>
    </row>
    <row r="89475" spans="1:2" x14ac:dyDescent="0.25">
      <c r="A89475" s="1">
        <v>960229251040292</v>
      </c>
      <c r="B89475" s="1">
        <v>135971215274780</v>
      </c>
    </row>
    <row r="89476" spans="1:2" x14ac:dyDescent="0.25">
      <c r="A89476" s="1">
        <v>237612117316776</v>
      </c>
      <c r="B89476" s="1">
        <v>574017582957726</v>
      </c>
    </row>
    <row r="89477" spans="1:2" x14ac:dyDescent="0.25">
      <c r="A89477" s="1">
        <v>693714058393324</v>
      </c>
      <c r="B89477" s="1">
        <v>193043303848521</v>
      </c>
    </row>
    <row r="89478" spans="1:2" x14ac:dyDescent="0.25">
      <c r="A89478" s="1">
        <v>811711011536606</v>
      </c>
      <c r="B89478" s="1">
        <v>310598400812271</v>
      </c>
    </row>
    <row r="89479" spans="1:2" x14ac:dyDescent="0.25">
      <c r="A89479" s="1">
        <v>916043623516684</v>
      </c>
      <c r="B89479" s="1">
        <v>698027120586157</v>
      </c>
    </row>
    <row r="89480" spans="1:2" x14ac:dyDescent="0.25">
      <c r="A89480" s="1">
        <v>592849827337895</v>
      </c>
      <c r="B89480" s="1">
        <v>550563515907845</v>
      </c>
    </row>
    <row r="89481" spans="1:2" x14ac:dyDescent="0.25">
      <c r="A89481" s="1">
        <v>114798841394438</v>
      </c>
      <c r="B89481" s="1">
        <v>511679475227574</v>
      </c>
    </row>
    <row r="89482" spans="1:2" x14ac:dyDescent="0.25">
      <c r="A89482" s="1">
        <v>830349112464185</v>
      </c>
      <c r="B89482" s="1">
        <v>331148059550461</v>
      </c>
    </row>
    <row r="89483" spans="1:2" x14ac:dyDescent="0.25">
      <c r="A89483" s="1">
        <v>555871016368070</v>
      </c>
      <c r="B89483" s="1">
        <v>867911950057419</v>
      </c>
    </row>
    <row r="89484" spans="1:2" x14ac:dyDescent="0.25">
      <c r="A89484" s="1">
        <v>488684854141435</v>
      </c>
      <c r="B89484" s="1">
        <v>122895163181386</v>
      </c>
    </row>
    <row r="89485" spans="1:2" x14ac:dyDescent="0.25">
      <c r="A89485" s="1">
        <v>600156038416076</v>
      </c>
      <c r="B89485" s="1">
        <v>618969062443012</v>
      </c>
    </row>
    <row r="89486" spans="1:2" x14ac:dyDescent="0.25">
      <c r="A89486" s="1">
        <v>521803014005942</v>
      </c>
      <c r="B89486" s="1">
        <v>323413902643487</v>
      </c>
    </row>
    <row r="89487" spans="1:2" x14ac:dyDescent="0.25">
      <c r="A89487" s="1">
        <v>255858780182268</v>
      </c>
      <c r="B89487" s="1">
        <v>643401383265461</v>
      </c>
    </row>
    <row r="89488" spans="1:2" x14ac:dyDescent="0.25">
      <c r="A89488" s="1">
        <v>722572256687683</v>
      </c>
      <c r="B89488" s="1">
        <v>211523528052380</v>
      </c>
    </row>
    <row r="89489" spans="1:2" x14ac:dyDescent="0.25">
      <c r="A89489" s="1">
        <v>897821777906119</v>
      </c>
      <c r="B89489" s="1">
        <v>326448095865909</v>
      </c>
    </row>
    <row r="89490" spans="1:2" x14ac:dyDescent="0.25">
      <c r="A89490" s="1">
        <v>581114490792274</v>
      </c>
      <c r="B89490" s="1">
        <v>133548018645474</v>
      </c>
    </row>
    <row r="89491" spans="1:2" x14ac:dyDescent="0.25">
      <c r="A89491" s="1">
        <v>204505995594659</v>
      </c>
      <c r="B89491" s="1">
        <v>469579749965769</v>
      </c>
    </row>
    <row r="89492" spans="1:2" x14ac:dyDescent="0.25">
      <c r="A89492" s="1">
        <v>833404929024720</v>
      </c>
      <c r="B89492" s="1">
        <v>104204285223242</v>
      </c>
    </row>
    <row r="89493" spans="1:2" x14ac:dyDescent="0.25">
      <c r="A89493" s="1">
        <v>344308575217646</v>
      </c>
      <c r="B89493" s="1">
        <v>977722658593805</v>
      </c>
    </row>
    <row r="89494" spans="1:2" x14ac:dyDescent="0.25">
      <c r="A89494" s="1">
        <v>136034470488151</v>
      </c>
      <c r="B89494" s="1">
        <v>320340130205481</v>
      </c>
    </row>
    <row r="89495" spans="1:2" x14ac:dyDescent="0.25">
      <c r="A89495" s="1">
        <v>982095906390435</v>
      </c>
      <c r="B89495" s="1">
        <v>283783268951617</v>
      </c>
    </row>
    <row r="89496" spans="1:2" x14ac:dyDescent="0.25">
      <c r="A89496" s="1">
        <v>226949239671616</v>
      </c>
      <c r="B89496" s="1">
        <v>703313183131311</v>
      </c>
    </row>
    <row r="89497" spans="1:2" x14ac:dyDescent="0.25">
      <c r="A89497" s="1">
        <v>446412433805421</v>
      </c>
      <c r="B89497" s="1">
        <v>314735033659378</v>
      </c>
    </row>
    <row r="89498" spans="1:2" x14ac:dyDescent="0.25">
      <c r="A89498" s="1">
        <v>131179071638379</v>
      </c>
      <c r="B89498" s="1">
        <v>521468290984917</v>
      </c>
    </row>
    <row r="89499" spans="1:2" x14ac:dyDescent="0.25">
      <c r="A89499" s="1">
        <v>426655544420704</v>
      </c>
      <c r="B89499" s="1">
        <v>797162458420128</v>
      </c>
    </row>
    <row r="89500" spans="1:2" x14ac:dyDescent="0.25">
      <c r="A89500" s="1">
        <v>867674410571721</v>
      </c>
      <c r="B89500" s="1">
        <v>432819897634150</v>
      </c>
    </row>
    <row r="89501" spans="1:2" x14ac:dyDescent="0.25">
      <c r="A89501" s="1">
        <v>405529024903177</v>
      </c>
      <c r="B89501" s="1">
        <v>223028760181132</v>
      </c>
    </row>
    <row r="89502" spans="1:2" x14ac:dyDescent="0.25">
      <c r="A89502" s="1">
        <v>925935749751729</v>
      </c>
      <c r="B89502" s="1">
        <v>489117348248510</v>
      </c>
    </row>
    <row r="89503" spans="1:2" x14ac:dyDescent="0.25">
      <c r="A89503" s="1">
        <v>827480309488665</v>
      </c>
      <c r="B89503" s="1">
        <v>412012751734394</v>
      </c>
    </row>
    <row r="89504" spans="1:2" x14ac:dyDescent="0.25">
      <c r="A89504" s="1">
        <v>938746005249391</v>
      </c>
      <c r="B89504" s="1">
        <v>910653689105349</v>
      </c>
    </row>
    <row r="89505" spans="1:2" x14ac:dyDescent="0.25">
      <c r="A89505" s="1">
        <v>486180690311686</v>
      </c>
      <c r="B89505" s="1">
        <v>653979903647945</v>
      </c>
    </row>
    <row r="89506" spans="1:2" x14ac:dyDescent="0.25">
      <c r="A89506" s="1">
        <v>361460624265992</v>
      </c>
      <c r="B89506" s="1">
        <v>620847684737900</v>
      </c>
    </row>
    <row r="89507" spans="1:2" x14ac:dyDescent="0.25">
      <c r="A89507" s="1">
        <v>293786746493064</v>
      </c>
      <c r="B89507" s="1">
        <v>472020442879001</v>
      </c>
    </row>
    <row r="89508" spans="1:2" x14ac:dyDescent="0.25">
      <c r="A89508" s="1">
        <v>321819499768041</v>
      </c>
      <c r="B89508" s="1">
        <v>304342598471029</v>
      </c>
    </row>
    <row r="89509" spans="1:2" x14ac:dyDescent="0.25">
      <c r="A89509" s="1">
        <v>152343933234537</v>
      </c>
      <c r="B89509" s="1">
        <v>449935142042403</v>
      </c>
    </row>
    <row r="89510" spans="1:2" x14ac:dyDescent="0.25">
      <c r="A89510" s="1">
        <v>179126628412798</v>
      </c>
      <c r="B89510" s="1">
        <v>880181196673580</v>
      </c>
    </row>
    <row r="89511" spans="1:2" x14ac:dyDescent="0.25">
      <c r="A89511" s="1">
        <v>628165088603947</v>
      </c>
      <c r="B89511" s="1">
        <v>935675873406283</v>
      </c>
    </row>
    <row r="89512" spans="1:2" x14ac:dyDescent="0.25">
      <c r="A89512" s="1">
        <v>448146975421615</v>
      </c>
      <c r="B89512" s="1">
        <v>902396116240570</v>
      </c>
    </row>
    <row r="89513" spans="1:2" x14ac:dyDescent="0.25">
      <c r="A89513" s="1">
        <v>336776735782545</v>
      </c>
      <c r="B89513" s="1">
        <v>683087442811640</v>
      </c>
    </row>
    <row r="89514" spans="1:2" x14ac:dyDescent="0.25">
      <c r="A89514" s="1">
        <v>311648728471570</v>
      </c>
      <c r="B89514" s="1">
        <v>383570176909937</v>
      </c>
    </row>
    <row r="89515" spans="1:2" x14ac:dyDescent="0.25">
      <c r="A89515" s="1">
        <v>286385555864691</v>
      </c>
      <c r="B89515" s="1">
        <v>776477231370935</v>
      </c>
    </row>
    <row r="89516" spans="1:2" x14ac:dyDescent="0.25">
      <c r="A89516" s="1">
        <v>537789725015589</v>
      </c>
      <c r="B89516" s="1">
        <v>229901454946003</v>
      </c>
    </row>
    <row r="89517" spans="1:2" x14ac:dyDescent="0.25">
      <c r="A89517" s="1">
        <v>782239947538981</v>
      </c>
      <c r="B89517" s="1">
        <v>949078145780720</v>
      </c>
    </row>
    <row r="89518" spans="1:2" x14ac:dyDescent="0.25">
      <c r="A89518" s="1">
        <v>825952562532715</v>
      </c>
      <c r="B89518" s="1">
        <v>723731748255712</v>
      </c>
    </row>
    <row r="89519" spans="1:2" x14ac:dyDescent="0.25">
      <c r="A89519" s="1">
        <v>648621619263805</v>
      </c>
      <c r="B89519" s="1">
        <v>682205236830496</v>
      </c>
    </row>
    <row r="89520" spans="1:2" x14ac:dyDescent="0.25">
      <c r="A89520" s="1">
        <v>434322954168798</v>
      </c>
      <c r="B89520" s="1">
        <v>731299321451692</v>
      </c>
    </row>
    <row r="89521" spans="1:2" x14ac:dyDescent="0.25">
      <c r="A89521" s="1">
        <v>674897563524538</v>
      </c>
      <c r="B89521" s="1">
        <v>579102147653551</v>
      </c>
    </row>
    <row r="89522" spans="1:2" x14ac:dyDescent="0.25">
      <c r="A89522" s="1">
        <v>343530970996067</v>
      </c>
      <c r="B89522" s="1">
        <v>409910469029717</v>
      </c>
    </row>
    <row r="89523" spans="1:2" x14ac:dyDescent="0.25">
      <c r="A89523" s="1">
        <v>151636654788880</v>
      </c>
      <c r="B89523" s="1">
        <v>241971181494974</v>
      </c>
    </row>
    <row r="89524" spans="1:2" x14ac:dyDescent="0.25">
      <c r="A89524" s="1">
        <v>546339572038270</v>
      </c>
      <c r="B89524" s="1">
        <v>771114132334523</v>
      </c>
    </row>
    <row r="89525" spans="1:2" x14ac:dyDescent="0.25">
      <c r="A89525" s="1">
        <v>335223436588867</v>
      </c>
      <c r="B89525" s="1">
        <v>660532652809946</v>
      </c>
    </row>
    <row r="89526" spans="1:2" x14ac:dyDescent="0.25">
      <c r="A89526" s="1">
        <v>865249222605692</v>
      </c>
      <c r="B89526" s="1">
        <v>157044156413187</v>
      </c>
    </row>
    <row r="89527" spans="1:2" x14ac:dyDescent="0.25">
      <c r="A89527" s="1">
        <v>652434811670884</v>
      </c>
      <c r="B89527" s="1">
        <v>985064982683195</v>
      </c>
    </row>
    <row r="89528" spans="1:2" x14ac:dyDescent="0.25">
      <c r="A89528" s="1">
        <v>677639230297062</v>
      </c>
      <c r="B89528" s="1">
        <v>209489605553896</v>
      </c>
    </row>
    <row r="89529" spans="1:2" x14ac:dyDescent="0.25">
      <c r="A89529" s="1">
        <v>527616374262373</v>
      </c>
      <c r="B89529" s="1">
        <v>523438448480144</v>
      </c>
    </row>
    <row r="89530" spans="1:2" x14ac:dyDescent="0.25">
      <c r="A89530" s="1">
        <v>736556653510034</v>
      </c>
      <c r="B89530" s="1">
        <v>959106069370699</v>
      </c>
    </row>
    <row r="89531" spans="1:2" x14ac:dyDescent="0.25">
      <c r="A89531" s="1">
        <v>559010382797977</v>
      </c>
      <c r="B89531" s="1">
        <v>200472297331986</v>
      </c>
    </row>
    <row r="89532" spans="1:2" x14ac:dyDescent="0.25">
      <c r="A89532" s="1">
        <v>829903470136558</v>
      </c>
      <c r="B89532" s="1">
        <v>307836406005918</v>
      </c>
    </row>
    <row r="89533" spans="1:2" x14ac:dyDescent="0.25">
      <c r="A89533" s="1">
        <v>166494549590197</v>
      </c>
      <c r="B89533" s="1">
        <v>628984077151874</v>
      </c>
    </row>
    <row r="89534" spans="1:2" x14ac:dyDescent="0.25">
      <c r="A89534" s="1">
        <v>218280248682817</v>
      </c>
      <c r="B89534" s="1">
        <v>391966233422683</v>
      </c>
    </row>
    <row r="89535" spans="1:2" x14ac:dyDescent="0.25">
      <c r="A89535" s="1">
        <v>454704542533144</v>
      </c>
      <c r="B89535" s="1">
        <v>440542322202316</v>
      </c>
    </row>
    <row r="89536" spans="1:2" x14ac:dyDescent="0.25">
      <c r="A89536" s="1">
        <v>304811686248329</v>
      </c>
      <c r="B89536" s="1">
        <v>157470127855796</v>
      </c>
    </row>
    <row r="89537" spans="1:2" x14ac:dyDescent="0.25">
      <c r="A89537" s="1">
        <v>299425643620485</v>
      </c>
      <c r="B89537" s="1">
        <v>295104370152658</v>
      </c>
    </row>
    <row r="89538" spans="1:2" x14ac:dyDescent="0.25">
      <c r="A89538" s="1">
        <v>268629101445411</v>
      </c>
      <c r="B89538" s="1">
        <v>248663551179492</v>
      </c>
    </row>
    <row r="89539" spans="1:2" x14ac:dyDescent="0.25">
      <c r="A89539" s="1">
        <v>231915411191880</v>
      </c>
      <c r="B89539" s="1">
        <v>621440690880808</v>
      </c>
    </row>
    <row r="89540" spans="1:2" x14ac:dyDescent="0.25">
      <c r="A89540" s="1">
        <v>363976630423598</v>
      </c>
      <c r="B89540" s="1">
        <v>639125490203619</v>
      </c>
    </row>
    <row r="89541" spans="1:2" x14ac:dyDescent="0.25">
      <c r="A89541" s="1">
        <v>760689669519005</v>
      </c>
      <c r="B89541" s="1">
        <v>730129702590225</v>
      </c>
    </row>
    <row r="89542" spans="1:2" x14ac:dyDescent="0.25">
      <c r="A89542" s="1">
        <v>743848675488410</v>
      </c>
      <c r="B89542" s="1">
        <v>962120656126801</v>
      </c>
    </row>
    <row r="89543" spans="1:2" x14ac:dyDescent="0.25">
      <c r="A89543" s="1">
        <v>910899715339138</v>
      </c>
      <c r="B89543" s="1">
        <v>229457597283683</v>
      </c>
    </row>
    <row r="89544" spans="1:2" x14ac:dyDescent="0.25">
      <c r="A89544" s="1">
        <v>255592586185444</v>
      </c>
      <c r="B89544" s="1">
        <v>330731556385826</v>
      </c>
    </row>
    <row r="89545" spans="1:2" x14ac:dyDescent="0.25">
      <c r="A89545" s="1">
        <v>869739020466321</v>
      </c>
      <c r="B89545" s="1">
        <v>599360760751125</v>
      </c>
    </row>
    <row r="89546" spans="1:2" x14ac:dyDescent="0.25">
      <c r="A89546" s="1">
        <v>774884606847401</v>
      </c>
      <c r="B89546" s="1">
        <v>670743188854095</v>
      </c>
    </row>
    <row r="89547" spans="1:2" x14ac:dyDescent="0.25">
      <c r="A89547" s="1">
        <v>206017783427855</v>
      </c>
      <c r="B89547" s="1">
        <v>706174267638182</v>
      </c>
    </row>
    <row r="89548" spans="1:2" x14ac:dyDescent="0.25">
      <c r="A89548" s="1">
        <v>604970904168711</v>
      </c>
      <c r="B89548" s="1">
        <v>611385651809721</v>
      </c>
    </row>
    <row r="89549" spans="1:2" x14ac:dyDescent="0.25">
      <c r="A89549" s="1">
        <v>116317481536711</v>
      </c>
      <c r="B89549" s="1">
        <v>744434045276537</v>
      </c>
    </row>
    <row r="89550" spans="1:2" x14ac:dyDescent="0.25">
      <c r="A89550" s="1">
        <v>472500188911841</v>
      </c>
      <c r="B89550" s="1">
        <v>950624440832745</v>
      </c>
    </row>
    <row r="89551" spans="1:2" x14ac:dyDescent="0.25">
      <c r="A89551" s="1">
        <v>512927090539769</v>
      </c>
      <c r="B89551" s="1">
        <v>850994122059361</v>
      </c>
    </row>
    <row r="89552" spans="1:2" x14ac:dyDescent="0.25">
      <c r="A89552" s="1">
        <v>558985921847817</v>
      </c>
      <c r="B89552" s="1">
        <v>674353284832597</v>
      </c>
    </row>
    <row r="89553" spans="1:2" x14ac:dyDescent="0.25">
      <c r="A89553" s="1">
        <v>820196810626881</v>
      </c>
      <c r="B89553" s="1">
        <v>663224681013876</v>
      </c>
    </row>
    <row r="89554" spans="1:2" x14ac:dyDescent="0.25">
      <c r="A89554" s="1">
        <v>998443627428366</v>
      </c>
      <c r="B89554" s="1">
        <v>785573892494245</v>
      </c>
    </row>
    <row r="89555" spans="1:2" x14ac:dyDescent="0.25">
      <c r="A89555" s="1">
        <v>969096326359795</v>
      </c>
      <c r="B89555" s="1">
        <v>811324393369566</v>
      </c>
    </row>
    <row r="89556" spans="1:2" x14ac:dyDescent="0.25">
      <c r="A89556" s="1">
        <v>541898075559866</v>
      </c>
      <c r="B89556" s="1">
        <v>974420597803383</v>
      </c>
    </row>
    <row r="89557" spans="1:2" x14ac:dyDescent="0.25">
      <c r="A89557" s="1">
        <v>669459072866602</v>
      </c>
      <c r="B89557" s="1">
        <v>410434156033767</v>
      </c>
    </row>
    <row r="89558" spans="1:2" x14ac:dyDescent="0.25">
      <c r="A89558" s="1">
        <v>583876074784160</v>
      </c>
      <c r="B89558" s="1">
        <v>930740614927102</v>
      </c>
    </row>
    <row r="89559" spans="1:2" x14ac:dyDescent="0.25">
      <c r="A89559" s="1">
        <v>142936354187569</v>
      </c>
      <c r="B89559" s="1">
        <v>778233704899559</v>
      </c>
    </row>
    <row r="89560" spans="1:2" x14ac:dyDescent="0.25">
      <c r="A89560" s="1">
        <v>196490438708574</v>
      </c>
      <c r="B89560" s="1">
        <v>941620429291909</v>
      </c>
    </row>
    <row r="89561" spans="1:2" x14ac:dyDescent="0.25">
      <c r="A89561" s="1">
        <v>745560906321919</v>
      </c>
      <c r="B89561" s="1">
        <v>797788138114479</v>
      </c>
    </row>
    <row r="89562" spans="1:2" x14ac:dyDescent="0.25">
      <c r="A89562" s="1">
        <v>933457646554200</v>
      </c>
      <c r="B89562" s="1">
        <v>529580562739469</v>
      </c>
    </row>
    <row r="89563" spans="1:2" x14ac:dyDescent="0.25">
      <c r="A89563" s="1">
        <v>589533450795039</v>
      </c>
      <c r="B89563" s="1">
        <v>916425790125726</v>
      </c>
    </row>
    <row r="89564" spans="1:2" x14ac:dyDescent="0.25">
      <c r="A89564" s="1">
        <v>920465964689913</v>
      </c>
      <c r="B89564" s="1">
        <v>972765239712487</v>
      </c>
    </row>
    <row r="89565" spans="1:2" x14ac:dyDescent="0.25">
      <c r="A89565" s="1">
        <v>173813026435285</v>
      </c>
      <c r="B89565" s="1">
        <v>431007034566491</v>
      </c>
    </row>
    <row r="89566" spans="1:2" x14ac:dyDescent="0.25">
      <c r="A89566" s="1">
        <v>946548088979814</v>
      </c>
      <c r="B89566" s="1">
        <v>466807779370606</v>
      </c>
    </row>
    <row r="89567" spans="1:2" x14ac:dyDescent="0.25">
      <c r="A89567" s="1">
        <v>295730826191648</v>
      </c>
      <c r="B89567" s="1">
        <v>384388398976876</v>
      </c>
    </row>
    <row r="89568" spans="1:2" x14ac:dyDescent="0.25">
      <c r="A89568" s="1">
        <v>626211340601509</v>
      </c>
      <c r="B89568" s="1">
        <v>387461818612305</v>
      </c>
    </row>
    <row r="89569" spans="1:2" x14ac:dyDescent="0.25">
      <c r="A89569" s="1">
        <v>149459437995539</v>
      </c>
      <c r="B89569" s="1">
        <v>628788658376361</v>
      </c>
    </row>
    <row r="89570" spans="1:2" x14ac:dyDescent="0.25">
      <c r="A89570" s="1">
        <v>554979055597521</v>
      </c>
      <c r="B89570" s="1">
        <v>895442398264823</v>
      </c>
    </row>
    <row r="89571" spans="1:2" x14ac:dyDescent="0.25">
      <c r="A89571" s="1">
        <v>197150943300982</v>
      </c>
      <c r="B89571" s="1">
        <v>691600773875023</v>
      </c>
    </row>
    <row r="89572" spans="1:2" x14ac:dyDescent="0.25">
      <c r="A89572" s="1">
        <v>487554742338987</v>
      </c>
      <c r="B89572" s="1">
        <v>976413609712816</v>
      </c>
    </row>
    <row r="89573" spans="1:2" x14ac:dyDescent="0.25">
      <c r="A89573" s="1">
        <v>969126437881226</v>
      </c>
      <c r="B89573" s="1">
        <v>581925704883871</v>
      </c>
    </row>
    <row r="89574" spans="1:2" x14ac:dyDescent="0.25">
      <c r="A89574" s="1">
        <v>358053112082623</v>
      </c>
      <c r="B89574" s="1">
        <v>786246682348160</v>
      </c>
    </row>
    <row r="89575" spans="1:2" x14ac:dyDescent="0.25">
      <c r="A89575" s="1">
        <v>498111312880756</v>
      </c>
      <c r="B89575" s="1">
        <v>959123592590940</v>
      </c>
    </row>
    <row r="89576" spans="1:2" x14ac:dyDescent="0.25">
      <c r="A89576" s="1">
        <v>282117544295735</v>
      </c>
      <c r="B89576" s="1">
        <v>522777681516803</v>
      </c>
    </row>
    <row r="89577" spans="1:2" x14ac:dyDescent="0.25">
      <c r="A89577" s="1">
        <v>594155585367740</v>
      </c>
      <c r="B89577" s="1">
        <v>935790923609723</v>
      </c>
    </row>
    <row r="89578" spans="1:2" x14ac:dyDescent="0.25">
      <c r="A89578" s="1">
        <v>310794472349147</v>
      </c>
      <c r="B89578" s="1">
        <v>140783560074856</v>
      </c>
    </row>
    <row r="89579" spans="1:2" x14ac:dyDescent="0.25">
      <c r="A89579" s="1">
        <v>233936927879037</v>
      </c>
      <c r="B89579" s="1">
        <v>184482947344869</v>
      </c>
    </row>
    <row r="89580" spans="1:2" x14ac:dyDescent="0.25">
      <c r="A89580" s="1">
        <v>679492759491949</v>
      </c>
      <c r="B89580" s="1">
        <v>755243489684738</v>
      </c>
    </row>
    <row r="89581" spans="1:2" x14ac:dyDescent="0.25">
      <c r="A89581" s="1">
        <v>603428779684223</v>
      </c>
      <c r="B89581" s="1">
        <v>571659359360495</v>
      </c>
    </row>
    <row r="89582" spans="1:2" x14ac:dyDescent="0.25">
      <c r="A89582" s="1">
        <v>742089052589739</v>
      </c>
      <c r="B89582" s="1">
        <v>294708058312490</v>
      </c>
    </row>
    <row r="89583" spans="1:2" x14ac:dyDescent="0.25">
      <c r="A89583" s="1">
        <v>954568035287086</v>
      </c>
      <c r="B89583" s="1">
        <v>537012309576262</v>
      </c>
    </row>
    <row r="89584" spans="1:2" x14ac:dyDescent="0.25">
      <c r="A89584" s="1">
        <v>132489703146524</v>
      </c>
      <c r="B89584" s="1">
        <v>575787016977436</v>
      </c>
    </row>
    <row r="89585" spans="1:2" x14ac:dyDescent="0.25">
      <c r="A89585" s="1">
        <v>258085160299583</v>
      </c>
      <c r="B89585" s="1">
        <v>548529627706240</v>
      </c>
    </row>
    <row r="89586" spans="1:2" x14ac:dyDescent="0.25">
      <c r="A89586" s="1">
        <v>656593068430133</v>
      </c>
      <c r="B89586" s="1">
        <v>147592990711343</v>
      </c>
    </row>
    <row r="89587" spans="1:2" x14ac:dyDescent="0.25">
      <c r="A89587" s="1">
        <v>520591167326945</v>
      </c>
      <c r="B89587" s="1">
        <v>424070716891009</v>
      </c>
    </row>
    <row r="89588" spans="1:2" x14ac:dyDescent="0.25">
      <c r="A89588" s="1">
        <v>441145892326732</v>
      </c>
      <c r="B89588" s="1">
        <v>527983692233647</v>
      </c>
    </row>
    <row r="89589" spans="1:2" x14ac:dyDescent="0.25">
      <c r="A89589" s="1">
        <v>347055260966499</v>
      </c>
      <c r="B89589" s="1">
        <v>407194824490117</v>
      </c>
    </row>
    <row r="89590" spans="1:2" x14ac:dyDescent="0.25">
      <c r="A89590" s="1">
        <v>673941965412259</v>
      </c>
      <c r="B89590" s="1">
        <v>354874443375308</v>
      </c>
    </row>
    <row r="89591" spans="1:2" x14ac:dyDescent="0.25">
      <c r="A89591" s="1">
        <v>304138877431073</v>
      </c>
      <c r="B89591" s="1">
        <v>175330299012426</v>
      </c>
    </row>
    <row r="89592" spans="1:2" x14ac:dyDescent="0.25">
      <c r="A89592" s="1">
        <v>505403830296006</v>
      </c>
      <c r="B89592" s="1">
        <v>877791166251542</v>
      </c>
    </row>
    <row r="89593" spans="1:2" x14ac:dyDescent="0.25">
      <c r="A89593" s="1">
        <v>712180949410014</v>
      </c>
      <c r="B89593" s="1">
        <v>821909178087193</v>
      </c>
    </row>
    <row r="89594" spans="1:2" x14ac:dyDescent="0.25">
      <c r="A89594" s="1">
        <v>202424719043274</v>
      </c>
      <c r="B89594" s="1">
        <v>291542327245135</v>
      </c>
    </row>
    <row r="89595" spans="1:2" x14ac:dyDescent="0.25">
      <c r="A89595" s="1">
        <v>948719887025665</v>
      </c>
      <c r="B89595" s="1">
        <v>725861895038541</v>
      </c>
    </row>
    <row r="89596" spans="1:2" x14ac:dyDescent="0.25">
      <c r="A89596" s="1">
        <v>747536508300362</v>
      </c>
      <c r="B89596" s="1">
        <v>253616094380284</v>
      </c>
    </row>
    <row r="89597" spans="1:2" x14ac:dyDescent="0.25">
      <c r="A89597" s="1">
        <v>831065422697056</v>
      </c>
      <c r="B89597" s="1">
        <v>878416895969524</v>
      </c>
    </row>
    <row r="89598" spans="1:2" x14ac:dyDescent="0.25">
      <c r="A89598" s="1">
        <v>460059638615442</v>
      </c>
      <c r="B89598" s="1">
        <v>267639628765098</v>
      </c>
    </row>
    <row r="89599" spans="1:2" x14ac:dyDescent="0.25">
      <c r="A89599" s="1">
        <v>437871331888812</v>
      </c>
      <c r="B89599" s="1">
        <v>700443791050683</v>
      </c>
    </row>
    <row r="89600" spans="1:2" x14ac:dyDescent="0.25">
      <c r="A89600" s="1">
        <v>789350087387163</v>
      </c>
      <c r="B89600" s="1">
        <v>675429929241929</v>
      </c>
    </row>
    <row r="89601" spans="1:2" x14ac:dyDescent="0.25">
      <c r="A89601" s="1">
        <v>523169819434399</v>
      </c>
      <c r="B89601" s="1">
        <v>769259658597891</v>
      </c>
    </row>
    <row r="89602" spans="1:2" x14ac:dyDescent="0.25">
      <c r="A89602" s="1">
        <v>368925923366816</v>
      </c>
      <c r="B89602" s="1">
        <v>684504659218667</v>
      </c>
    </row>
    <row r="89603" spans="1:2" x14ac:dyDescent="0.25">
      <c r="A89603" s="1">
        <v>589445406135702</v>
      </c>
      <c r="B89603" s="1">
        <v>836650199180574</v>
      </c>
    </row>
    <row r="89604" spans="1:2" x14ac:dyDescent="0.25">
      <c r="A89604" s="1">
        <v>109294750879690</v>
      </c>
      <c r="B89604" s="1">
        <v>327004290691950</v>
      </c>
    </row>
    <row r="89605" spans="1:2" x14ac:dyDescent="0.25">
      <c r="A89605" s="1">
        <v>569831499192492</v>
      </c>
      <c r="B89605" s="1">
        <v>739381565746393</v>
      </c>
    </row>
    <row r="89606" spans="1:2" x14ac:dyDescent="0.25">
      <c r="A89606" s="1">
        <v>120742299416577</v>
      </c>
      <c r="B89606" s="1">
        <v>619736635264537</v>
      </c>
    </row>
    <row r="89607" spans="1:2" x14ac:dyDescent="0.25">
      <c r="A89607" s="1">
        <v>201687407183056</v>
      </c>
      <c r="B89607" s="1">
        <v>240536352415271</v>
      </c>
    </row>
    <row r="89608" spans="1:2" x14ac:dyDescent="0.25">
      <c r="A89608" s="1">
        <v>788922877596969</v>
      </c>
      <c r="B89608" s="1">
        <v>749686083574015</v>
      </c>
    </row>
    <row r="89609" spans="1:2" x14ac:dyDescent="0.25">
      <c r="A89609" s="1">
        <v>367507309977717</v>
      </c>
      <c r="B89609" s="1">
        <v>286369250716598</v>
      </c>
    </row>
    <row r="89610" spans="1:2" x14ac:dyDescent="0.25">
      <c r="A89610" s="1">
        <v>154788607348749</v>
      </c>
      <c r="B89610" s="1">
        <v>843355396887501</v>
      </c>
    </row>
    <row r="89611" spans="1:2" x14ac:dyDescent="0.25">
      <c r="A89611" s="1">
        <v>346250201331757</v>
      </c>
      <c r="B89611" s="1">
        <v>525383202339405</v>
      </c>
    </row>
    <row r="89612" spans="1:2" x14ac:dyDescent="0.25">
      <c r="A89612" s="1">
        <v>891148111444502</v>
      </c>
      <c r="B89612" s="1">
        <v>642798203509796</v>
      </c>
    </row>
    <row r="89613" spans="1:2" x14ac:dyDescent="0.25">
      <c r="A89613" s="1">
        <v>512487372040405</v>
      </c>
      <c r="B89613" s="1">
        <v>205216165134801</v>
      </c>
    </row>
    <row r="89614" spans="1:2" x14ac:dyDescent="0.25">
      <c r="A89614" s="1">
        <v>982054533996505</v>
      </c>
      <c r="B89614" s="1">
        <v>786814938371132</v>
      </c>
    </row>
    <row r="89615" spans="1:2" x14ac:dyDescent="0.25">
      <c r="A89615" s="1">
        <v>393841365906470</v>
      </c>
      <c r="B89615" s="1">
        <v>596642486026667</v>
      </c>
    </row>
    <row r="89616" spans="1:2" x14ac:dyDescent="0.25">
      <c r="A89616" s="1">
        <v>278791063274871</v>
      </c>
      <c r="B89616" s="1">
        <v>633370582034997</v>
      </c>
    </row>
    <row r="89617" spans="1:2" x14ac:dyDescent="0.25">
      <c r="A89617" s="1">
        <v>297377434014223</v>
      </c>
      <c r="B89617" s="1">
        <v>767114290695497</v>
      </c>
    </row>
    <row r="89618" spans="1:2" x14ac:dyDescent="0.25">
      <c r="A89618" s="1">
        <v>770488781240093</v>
      </c>
      <c r="B89618" s="1">
        <v>833311302946998</v>
      </c>
    </row>
    <row r="89619" spans="1:2" x14ac:dyDescent="0.25">
      <c r="A89619" s="1">
        <v>356876783903418</v>
      </c>
      <c r="B89619" s="1">
        <v>671362583966805</v>
      </c>
    </row>
    <row r="89620" spans="1:2" x14ac:dyDescent="0.25">
      <c r="A89620" s="1">
        <v>205614325938623</v>
      </c>
      <c r="B89620" s="1">
        <v>901482400137042</v>
      </c>
    </row>
    <row r="89621" spans="1:2" x14ac:dyDescent="0.25">
      <c r="A89621" s="1">
        <v>213260856947471</v>
      </c>
      <c r="B89621" s="1">
        <v>891457592045783</v>
      </c>
    </row>
    <row r="89622" spans="1:2" x14ac:dyDescent="0.25">
      <c r="A89622" s="1">
        <v>964689121635865</v>
      </c>
      <c r="B89622" s="1">
        <v>342968098784935</v>
      </c>
    </row>
    <row r="89623" spans="1:2" x14ac:dyDescent="0.25">
      <c r="A89623" s="1">
        <v>942288199545621</v>
      </c>
      <c r="B89623" s="1">
        <v>385031141254991</v>
      </c>
    </row>
    <row r="89624" spans="1:2" x14ac:dyDescent="0.25">
      <c r="A89624" s="1">
        <v>563080020003119</v>
      </c>
      <c r="B89624" s="1">
        <v>616980191700837</v>
      </c>
    </row>
    <row r="89625" spans="1:2" x14ac:dyDescent="0.25">
      <c r="A89625" s="1">
        <v>414980222900859</v>
      </c>
      <c r="B89625" s="1">
        <v>692896075632909</v>
      </c>
    </row>
    <row r="89626" spans="1:2" x14ac:dyDescent="0.25">
      <c r="A89626" s="1">
        <v>490609619420976</v>
      </c>
      <c r="B89626" s="1">
        <v>108827331618961</v>
      </c>
    </row>
    <row r="89627" spans="1:2" x14ac:dyDescent="0.25">
      <c r="A89627" s="1">
        <v>271077972561080</v>
      </c>
      <c r="B89627" s="1">
        <v>277707699155282</v>
      </c>
    </row>
    <row r="89628" spans="1:2" x14ac:dyDescent="0.25">
      <c r="A89628" s="1">
        <v>326203437873327</v>
      </c>
      <c r="B89628" s="1">
        <v>946118894876431</v>
      </c>
    </row>
    <row r="89629" spans="1:2" x14ac:dyDescent="0.25">
      <c r="A89629" s="1">
        <v>230797571358565</v>
      </c>
      <c r="B89629" s="1">
        <v>747227674525198</v>
      </c>
    </row>
    <row r="89630" spans="1:2" x14ac:dyDescent="0.25">
      <c r="A89630" s="1">
        <v>641887785966753</v>
      </c>
      <c r="B89630" s="1">
        <v>180675419047020</v>
      </c>
    </row>
    <row r="89631" spans="1:2" x14ac:dyDescent="0.25">
      <c r="A89631" s="1">
        <v>705338534150350</v>
      </c>
      <c r="B89631" s="1">
        <v>329286827680197</v>
      </c>
    </row>
    <row r="89632" spans="1:2" x14ac:dyDescent="0.25">
      <c r="A89632" s="1">
        <v>290449313212686</v>
      </c>
      <c r="B89632" s="1">
        <v>716763063060250</v>
      </c>
    </row>
    <row r="89633" spans="1:2" x14ac:dyDescent="0.25">
      <c r="A89633" s="1">
        <v>660634873650626</v>
      </c>
      <c r="B89633" s="1">
        <v>220548732884902</v>
      </c>
    </row>
    <row r="89634" spans="1:2" x14ac:dyDescent="0.25">
      <c r="A89634" s="1">
        <v>900851913846368</v>
      </c>
      <c r="B89634" s="1">
        <v>855195500999209</v>
      </c>
    </row>
    <row r="89635" spans="1:2" x14ac:dyDescent="0.25">
      <c r="A89635" s="1">
        <v>833741259081330</v>
      </c>
      <c r="B89635" s="1">
        <v>316650233854260</v>
      </c>
    </row>
    <row r="89636" spans="1:2" x14ac:dyDescent="0.25">
      <c r="A89636" s="1">
        <v>738685784246021</v>
      </c>
      <c r="B89636" s="1">
        <v>573898303855356</v>
      </c>
    </row>
    <row r="89637" spans="1:2" x14ac:dyDescent="0.25">
      <c r="A89637" s="1">
        <v>753116200626866</v>
      </c>
      <c r="B89637" s="1">
        <v>643460679769996</v>
      </c>
    </row>
    <row r="89638" spans="1:2" x14ac:dyDescent="0.25">
      <c r="A89638" s="1">
        <v>213855849793745</v>
      </c>
      <c r="B89638" s="1">
        <v>860976899023768</v>
      </c>
    </row>
    <row r="89639" spans="1:2" x14ac:dyDescent="0.25">
      <c r="A89639" s="1">
        <v>677890864995750</v>
      </c>
      <c r="B89639" s="1">
        <v>378839873894229</v>
      </c>
    </row>
    <row r="89640" spans="1:2" x14ac:dyDescent="0.25">
      <c r="A89640" s="1">
        <v>914200144297478</v>
      </c>
      <c r="B89640" s="1">
        <v>126861697257365</v>
      </c>
    </row>
    <row r="89641" spans="1:2" x14ac:dyDescent="0.25">
      <c r="A89641" s="1">
        <v>945944535435037</v>
      </c>
      <c r="B89641" s="1">
        <v>709215958310113</v>
      </c>
    </row>
    <row r="89642" spans="1:2" x14ac:dyDescent="0.25">
      <c r="A89642" s="1">
        <v>557043845721314</v>
      </c>
      <c r="B89642" s="1">
        <v>945266831247268</v>
      </c>
    </row>
    <row r="89643" spans="1:2" x14ac:dyDescent="0.25">
      <c r="A89643" s="1">
        <v>922310065297523</v>
      </c>
      <c r="B89643" s="1">
        <v>798035129655911</v>
      </c>
    </row>
    <row r="89644" spans="1:2" x14ac:dyDescent="0.25">
      <c r="A89644" s="1">
        <v>860206841543954</v>
      </c>
      <c r="B89644" s="1">
        <v>223970116805029</v>
      </c>
    </row>
    <row r="89645" spans="1:2" x14ac:dyDescent="0.25">
      <c r="A89645" s="1">
        <v>469218516616525</v>
      </c>
      <c r="B89645" s="1">
        <v>584060816076405</v>
      </c>
    </row>
    <row r="89646" spans="1:2" x14ac:dyDescent="0.25">
      <c r="A89646" s="1">
        <v>339179434154130</v>
      </c>
      <c r="B89646" s="1">
        <v>840115349298446</v>
      </c>
    </row>
    <row r="89647" spans="1:2" x14ac:dyDescent="0.25">
      <c r="A89647" s="1">
        <v>644809203914086</v>
      </c>
      <c r="B89647" s="1">
        <v>317766104491350</v>
      </c>
    </row>
    <row r="89648" spans="1:2" x14ac:dyDescent="0.25">
      <c r="A89648" s="1">
        <v>392395950931507</v>
      </c>
      <c r="B89648" s="1">
        <v>392865124431705</v>
      </c>
    </row>
    <row r="89649" spans="1:2" x14ac:dyDescent="0.25">
      <c r="A89649" s="1">
        <v>912612198826561</v>
      </c>
      <c r="B89649" s="1">
        <v>123228442627687</v>
      </c>
    </row>
    <row r="89650" spans="1:2" x14ac:dyDescent="0.25">
      <c r="A89650" s="1">
        <v>719778494311208</v>
      </c>
      <c r="B89650" s="1">
        <v>708643899484459</v>
      </c>
    </row>
    <row r="89651" spans="1:2" x14ac:dyDescent="0.25">
      <c r="A89651" s="1">
        <v>470485596717878</v>
      </c>
      <c r="B89651" s="1">
        <v>144737758445164</v>
      </c>
    </row>
    <row r="89652" spans="1:2" x14ac:dyDescent="0.25">
      <c r="A89652" s="1">
        <v>477741371476150</v>
      </c>
      <c r="B89652" s="1">
        <v>575821072116570</v>
      </c>
    </row>
    <row r="89653" spans="1:2" x14ac:dyDescent="0.25">
      <c r="A89653" s="1">
        <v>748124659506839</v>
      </c>
      <c r="B89653" s="1">
        <v>711030795505263</v>
      </c>
    </row>
    <row r="89654" spans="1:2" x14ac:dyDescent="0.25">
      <c r="A89654" s="1">
        <v>263033111526016</v>
      </c>
      <c r="B89654" s="1">
        <v>793774233939258</v>
      </c>
    </row>
    <row r="89655" spans="1:2" x14ac:dyDescent="0.25">
      <c r="A89655" s="1">
        <v>860469954888283</v>
      </c>
      <c r="B89655" s="1">
        <v>326751267392499</v>
      </c>
    </row>
    <row r="89656" spans="1:2" x14ac:dyDescent="0.25">
      <c r="A89656" s="1">
        <v>515576044989610</v>
      </c>
      <c r="B89656" s="1">
        <v>105892104243287</v>
      </c>
    </row>
    <row r="89657" spans="1:2" x14ac:dyDescent="0.25">
      <c r="A89657" s="1">
        <v>952017125557482</v>
      </c>
      <c r="B89657" s="1">
        <v>826085848118397</v>
      </c>
    </row>
    <row r="89658" spans="1:2" x14ac:dyDescent="0.25">
      <c r="A89658" s="1">
        <v>155239456235513</v>
      </c>
      <c r="B89658" s="1">
        <v>581425799648200</v>
      </c>
    </row>
    <row r="89659" spans="1:2" x14ac:dyDescent="0.25">
      <c r="A89659" s="1">
        <v>393468837577546</v>
      </c>
      <c r="B89659" s="1">
        <v>757108760382853</v>
      </c>
    </row>
    <row r="89660" spans="1:2" x14ac:dyDescent="0.25">
      <c r="A89660" s="1">
        <v>674436310367570</v>
      </c>
      <c r="B89660" s="1">
        <v>177008645907462</v>
      </c>
    </row>
    <row r="89661" spans="1:2" x14ac:dyDescent="0.25">
      <c r="A89661" s="1">
        <v>625560322255933</v>
      </c>
      <c r="B89661" s="1">
        <v>611142387058822</v>
      </c>
    </row>
    <row r="89662" spans="1:2" x14ac:dyDescent="0.25">
      <c r="A89662" s="1">
        <v>231851416733318</v>
      </c>
      <c r="B89662" s="1">
        <v>788638581317964</v>
      </c>
    </row>
    <row r="89663" spans="1:2" x14ac:dyDescent="0.25">
      <c r="A89663" s="1">
        <v>392943563855210</v>
      </c>
      <c r="B89663" s="1">
        <v>461900334867262</v>
      </c>
    </row>
    <row r="89664" spans="1:2" x14ac:dyDescent="0.25">
      <c r="A89664" s="1">
        <v>228011160629656</v>
      </c>
      <c r="B89664" s="1">
        <v>951190999329716</v>
      </c>
    </row>
    <row r="89665" spans="1:2" x14ac:dyDescent="0.25">
      <c r="A89665" s="1">
        <v>548548197175069</v>
      </c>
      <c r="B89665" s="1">
        <v>838397471058562</v>
      </c>
    </row>
    <row r="89666" spans="1:2" x14ac:dyDescent="0.25">
      <c r="A89666" s="1">
        <v>935572266108562</v>
      </c>
      <c r="B89666" s="1">
        <v>329493417669506</v>
      </c>
    </row>
    <row r="89667" spans="1:2" x14ac:dyDescent="0.25">
      <c r="A89667" s="1">
        <v>376309840479616</v>
      </c>
      <c r="B89667" s="1">
        <v>222769277525787</v>
      </c>
    </row>
    <row r="89668" spans="1:2" x14ac:dyDescent="0.25">
      <c r="A89668" s="1">
        <v>552070523841677</v>
      </c>
      <c r="B89668" s="1">
        <v>698853130050099</v>
      </c>
    </row>
    <row r="89669" spans="1:2" x14ac:dyDescent="0.25">
      <c r="A89669" s="1">
        <v>662872418879320</v>
      </c>
      <c r="B89669" s="1">
        <v>137846882418355</v>
      </c>
    </row>
    <row r="89670" spans="1:2" x14ac:dyDescent="0.25">
      <c r="A89670" s="1">
        <v>937880428833785</v>
      </c>
      <c r="B89670" s="1">
        <v>850069657066307</v>
      </c>
    </row>
    <row r="89671" spans="1:2" x14ac:dyDescent="0.25">
      <c r="A89671" s="1">
        <v>491866134144487</v>
      </c>
      <c r="B89671" s="1">
        <v>657071554877489</v>
      </c>
    </row>
    <row r="89672" spans="1:2" x14ac:dyDescent="0.25">
      <c r="A89672" s="1">
        <v>134610664686251</v>
      </c>
      <c r="B89672" s="1">
        <v>206201853166326</v>
      </c>
    </row>
    <row r="89673" spans="1:2" x14ac:dyDescent="0.25">
      <c r="A89673" s="1">
        <v>535985372418052</v>
      </c>
      <c r="B89673" s="1">
        <v>198362714428503</v>
      </c>
    </row>
    <row r="89674" spans="1:2" x14ac:dyDescent="0.25">
      <c r="A89674" s="1">
        <v>460187892766913</v>
      </c>
      <c r="B89674" s="1">
        <v>235628906322925</v>
      </c>
    </row>
    <row r="89675" spans="1:2" x14ac:dyDescent="0.25">
      <c r="A89675" s="1">
        <v>832197041468131</v>
      </c>
      <c r="B89675" s="1">
        <v>527271791194323</v>
      </c>
    </row>
    <row r="89676" spans="1:2" x14ac:dyDescent="0.25">
      <c r="A89676" s="1">
        <v>708885366729896</v>
      </c>
      <c r="B89676" s="1">
        <v>763165193796545</v>
      </c>
    </row>
    <row r="89677" spans="1:2" x14ac:dyDescent="0.25">
      <c r="A89677" s="1">
        <v>659858020068738</v>
      </c>
      <c r="B89677" s="1">
        <v>714978840731903</v>
      </c>
    </row>
    <row r="89678" spans="1:2" x14ac:dyDescent="0.25">
      <c r="A89678" s="1">
        <v>901438616829276</v>
      </c>
      <c r="B89678" s="1">
        <v>123881130002942</v>
      </c>
    </row>
    <row r="89679" spans="1:2" x14ac:dyDescent="0.25">
      <c r="A89679" s="1">
        <v>177599798248059</v>
      </c>
      <c r="B89679" s="1">
        <v>736227302504874</v>
      </c>
    </row>
    <row r="89680" spans="1:2" x14ac:dyDescent="0.25">
      <c r="A89680" s="1">
        <v>761518578937207</v>
      </c>
      <c r="B89680" s="1">
        <v>125812602913491</v>
      </c>
    </row>
    <row r="89681" spans="1:2" x14ac:dyDescent="0.25">
      <c r="A89681" s="1">
        <v>679605300260479</v>
      </c>
      <c r="B89681" s="1">
        <v>774297818379252</v>
      </c>
    </row>
    <row r="89682" spans="1:2" x14ac:dyDescent="0.25">
      <c r="A89682" s="1">
        <v>188723003311092</v>
      </c>
      <c r="B89682" s="1">
        <v>361084572646935</v>
      </c>
    </row>
    <row r="89683" spans="1:2" x14ac:dyDescent="0.25">
      <c r="A89683" s="1">
        <v>498167261789413</v>
      </c>
      <c r="B89683" s="1">
        <v>448926697361547</v>
      </c>
    </row>
    <row r="89684" spans="1:2" x14ac:dyDescent="0.25">
      <c r="A89684" s="1">
        <v>906154553739761</v>
      </c>
      <c r="B89684" s="1">
        <v>489106570781110</v>
      </c>
    </row>
    <row r="89685" spans="1:2" x14ac:dyDescent="0.25">
      <c r="A89685" s="1">
        <v>887458043651597</v>
      </c>
      <c r="B89685" s="1">
        <v>337679146053282</v>
      </c>
    </row>
    <row r="89686" spans="1:2" x14ac:dyDescent="0.25">
      <c r="A89686" s="1">
        <v>808201807260854</v>
      </c>
      <c r="B89686" s="1">
        <v>239494699458358</v>
      </c>
    </row>
    <row r="89687" spans="1:2" x14ac:dyDescent="0.25">
      <c r="A89687" s="1">
        <v>537749775352315</v>
      </c>
      <c r="B89687" s="1">
        <v>552604236320313</v>
      </c>
    </row>
    <row r="89688" spans="1:2" x14ac:dyDescent="0.25">
      <c r="A89688" s="1">
        <v>620393815158985</v>
      </c>
      <c r="B89688" s="1">
        <v>205674210119040</v>
      </c>
    </row>
    <row r="89689" spans="1:2" x14ac:dyDescent="0.25">
      <c r="A89689" s="1">
        <v>390139362931574</v>
      </c>
      <c r="B89689" s="1">
        <v>137667287121402</v>
      </c>
    </row>
    <row r="89690" spans="1:2" x14ac:dyDescent="0.25">
      <c r="A89690" s="1">
        <v>143682106396768</v>
      </c>
      <c r="B89690" s="1">
        <v>986786744988301</v>
      </c>
    </row>
    <row r="89691" spans="1:2" x14ac:dyDescent="0.25">
      <c r="A89691" s="1">
        <v>366317992390184</v>
      </c>
      <c r="B89691" s="1">
        <v>561102357040223</v>
      </c>
    </row>
    <row r="89692" spans="1:2" x14ac:dyDescent="0.25">
      <c r="A89692" s="1">
        <v>282856904742552</v>
      </c>
      <c r="B89692" s="1">
        <v>754734829522667</v>
      </c>
    </row>
    <row r="89693" spans="1:2" x14ac:dyDescent="0.25">
      <c r="A89693" s="1">
        <v>334975792525029</v>
      </c>
      <c r="B89693" s="1">
        <v>647605728577222</v>
      </c>
    </row>
    <row r="89694" spans="1:2" x14ac:dyDescent="0.25">
      <c r="A89694" s="1">
        <v>802554723267620</v>
      </c>
      <c r="B89694" s="1">
        <v>176490117930002</v>
      </c>
    </row>
    <row r="89695" spans="1:2" x14ac:dyDescent="0.25">
      <c r="A89695" s="1">
        <v>164475126806980</v>
      </c>
      <c r="B89695" s="1">
        <v>552877778818421</v>
      </c>
    </row>
    <row r="89696" spans="1:2" x14ac:dyDescent="0.25">
      <c r="A89696" s="1">
        <v>788518715739384</v>
      </c>
      <c r="B89696" s="1">
        <v>604750962297016</v>
      </c>
    </row>
    <row r="89697" spans="1:2" x14ac:dyDescent="0.25">
      <c r="A89697" s="1">
        <v>265521332195473</v>
      </c>
      <c r="B89697" s="1">
        <v>212489137312227</v>
      </c>
    </row>
    <row r="89698" spans="1:2" x14ac:dyDescent="0.25">
      <c r="A89698" s="1">
        <v>949279889186748</v>
      </c>
      <c r="B89698" s="1">
        <v>739233882066579</v>
      </c>
    </row>
    <row r="89699" spans="1:2" x14ac:dyDescent="0.25">
      <c r="A89699" s="1">
        <v>647785416835907</v>
      </c>
      <c r="B89699" s="1">
        <v>360558042060334</v>
      </c>
    </row>
    <row r="89700" spans="1:2" x14ac:dyDescent="0.25">
      <c r="A89700" s="1">
        <v>660623237090972</v>
      </c>
      <c r="B89700" s="1">
        <v>611741541650548</v>
      </c>
    </row>
    <row r="89701" spans="1:2" x14ac:dyDescent="0.25">
      <c r="A89701" s="1">
        <v>363381925196313</v>
      </c>
      <c r="B89701" s="1">
        <v>616366478081607</v>
      </c>
    </row>
    <row r="89702" spans="1:2" x14ac:dyDescent="0.25">
      <c r="A89702" s="1">
        <v>775311246651961</v>
      </c>
      <c r="B89702" s="1">
        <v>345477009061938</v>
      </c>
    </row>
    <row r="89703" spans="1:2" x14ac:dyDescent="0.25">
      <c r="A89703" s="1">
        <v>203118215998976</v>
      </c>
      <c r="B89703" s="1">
        <v>287902500908386</v>
      </c>
    </row>
    <row r="89704" spans="1:2" x14ac:dyDescent="0.25">
      <c r="A89704" s="1">
        <v>463999045230004</v>
      </c>
      <c r="B89704" s="1">
        <v>366566990224906</v>
      </c>
    </row>
    <row r="89705" spans="1:2" x14ac:dyDescent="0.25">
      <c r="A89705" s="1">
        <v>724947181187701</v>
      </c>
      <c r="B89705" s="1">
        <v>738250676510334</v>
      </c>
    </row>
    <row r="89706" spans="1:2" x14ac:dyDescent="0.25">
      <c r="A89706" s="1">
        <v>561104408849426</v>
      </c>
      <c r="B89706" s="1">
        <v>318761155940240</v>
      </c>
    </row>
    <row r="89707" spans="1:2" x14ac:dyDescent="0.25">
      <c r="A89707" s="1">
        <v>161126054658453</v>
      </c>
      <c r="B89707" s="1">
        <v>378663544660656</v>
      </c>
    </row>
    <row r="89708" spans="1:2" x14ac:dyDescent="0.25">
      <c r="A89708" s="1">
        <v>236526075354609</v>
      </c>
      <c r="B89708" s="1">
        <v>852009258158188</v>
      </c>
    </row>
    <row r="89709" spans="1:2" x14ac:dyDescent="0.25">
      <c r="A89709" s="1">
        <v>316518294348837</v>
      </c>
      <c r="B89709" s="1">
        <v>613945603498816</v>
      </c>
    </row>
    <row r="89710" spans="1:2" x14ac:dyDescent="0.25">
      <c r="A89710" s="1">
        <v>170190504772276</v>
      </c>
      <c r="B89710" s="1">
        <v>402785280320923</v>
      </c>
    </row>
    <row r="89711" spans="1:2" x14ac:dyDescent="0.25">
      <c r="A89711" s="1">
        <v>569404827328966</v>
      </c>
      <c r="B89711" s="1">
        <v>674544848324287</v>
      </c>
    </row>
    <row r="89712" spans="1:2" x14ac:dyDescent="0.25">
      <c r="A89712" s="1">
        <v>980230046787251</v>
      </c>
      <c r="B89712" s="1">
        <v>134901845303855</v>
      </c>
    </row>
    <row r="89713" spans="1:2" x14ac:dyDescent="0.25">
      <c r="A89713" s="1">
        <v>856673552036214</v>
      </c>
      <c r="B89713" s="1">
        <v>505236654875019</v>
      </c>
    </row>
    <row r="89714" spans="1:2" x14ac:dyDescent="0.25">
      <c r="A89714" s="1">
        <v>509693001994644</v>
      </c>
      <c r="B89714" s="1">
        <v>320635146870268</v>
      </c>
    </row>
    <row r="89715" spans="1:2" x14ac:dyDescent="0.25">
      <c r="A89715" s="1">
        <v>429687544437388</v>
      </c>
      <c r="B89715" s="1">
        <v>267497221225272</v>
      </c>
    </row>
    <row r="89716" spans="1:2" x14ac:dyDescent="0.25">
      <c r="A89716" s="1">
        <v>150030931811027</v>
      </c>
      <c r="B89716" s="1">
        <v>915207675472347</v>
      </c>
    </row>
    <row r="89717" spans="1:2" x14ac:dyDescent="0.25">
      <c r="A89717" s="1">
        <v>625828694129344</v>
      </c>
      <c r="B89717" s="1">
        <v>539092233950314</v>
      </c>
    </row>
    <row r="89718" spans="1:2" x14ac:dyDescent="0.25">
      <c r="A89718" s="1">
        <v>576503646785826</v>
      </c>
      <c r="B89718" s="1">
        <v>774988075517876</v>
      </c>
    </row>
    <row r="89719" spans="1:2" x14ac:dyDescent="0.25">
      <c r="A89719" s="1">
        <v>552815687667239</v>
      </c>
      <c r="B89719" s="1">
        <v>642451184996562</v>
      </c>
    </row>
    <row r="89720" spans="1:2" x14ac:dyDescent="0.25">
      <c r="A89720" s="1">
        <v>635286133303096</v>
      </c>
      <c r="B89720" s="1">
        <v>323700484009969</v>
      </c>
    </row>
    <row r="89721" spans="1:2" x14ac:dyDescent="0.25">
      <c r="A89721" s="1">
        <v>884754513533670</v>
      </c>
      <c r="B89721" s="1">
        <v>811943767146493</v>
      </c>
    </row>
    <row r="89722" spans="1:2" x14ac:dyDescent="0.25">
      <c r="A89722" s="1">
        <v>111181259235858</v>
      </c>
      <c r="B89722" s="1">
        <v>763849475474198</v>
      </c>
    </row>
    <row r="89723" spans="1:2" x14ac:dyDescent="0.25">
      <c r="A89723" s="1">
        <v>809202247516147</v>
      </c>
      <c r="B89723" s="1">
        <v>766891216304253</v>
      </c>
    </row>
    <row r="89724" spans="1:2" x14ac:dyDescent="0.25">
      <c r="A89724" s="1">
        <v>345310886197198</v>
      </c>
      <c r="B89724" s="1">
        <v>225165718386110</v>
      </c>
    </row>
    <row r="89725" spans="1:2" x14ac:dyDescent="0.25">
      <c r="A89725" s="1">
        <v>175192915853528</v>
      </c>
      <c r="B89725" s="1">
        <v>142090019518078</v>
      </c>
    </row>
    <row r="89726" spans="1:2" x14ac:dyDescent="0.25">
      <c r="A89726" s="1">
        <v>716126406984443</v>
      </c>
      <c r="B89726" s="1">
        <v>808619049942296</v>
      </c>
    </row>
    <row r="89727" spans="1:2" x14ac:dyDescent="0.25">
      <c r="A89727" s="1">
        <v>826459232768760</v>
      </c>
      <c r="B89727" s="1">
        <v>801263065809566</v>
      </c>
    </row>
    <row r="89728" spans="1:2" x14ac:dyDescent="0.25">
      <c r="A89728" s="1">
        <v>901651549161219</v>
      </c>
      <c r="B89728" s="1">
        <v>389952277459264</v>
      </c>
    </row>
    <row r="89729" spans="1:2" x14ac:dyDescent="0.25">
      <c r="A89729" s="1">
        <v>301776931549362</v>
      </c>
      <c r="B89729" s="1">
        <v>596039550843505</v>
      </c>
    </row>
    <row r="89730" spans="1:2" x14ac:dyDescent="0.25">
      <c r="A89730" s="1">
        <v>964005580188945</v>
      </c>
      <c r="B89730" s="1">
        <v>638790834291146</v>
      </c>
    </row>
    <row r="89731" spans="1:2" x14ac:dyDescent="0.25">
      <c r="A89731" s="1">
        <v>440795655992417</v>
      </c>
      <c r="B89731" s="1">
        <v>505539619539324</v>
      </c>
    </row>
    <row r="89732" spans="1:2" x14ac:dyDescent="0.25">
      <c r="A89732" s="1">
        <v>676223450392067</v>
      </c>
      <c r="B89732" s="1">
        <v>897794665039896</v>
      </c>
    </row>
    <row r="89733" spans="1:2" x14ac:dyDescent="0.25">
      <c r="A89733" s="1">
        <v>892521172417753</v>
      </c>
      <c r="B89733" s="1">
        <v>614647071615925</v>
      </c>
    </row>
    <row r="89734" spans="1:2" x14ac:dyDescent="0.25">
      <c r="A89734" s="1">
        <v>408093974295485</v>
      </c>
      <c r="B89734" s="1">
        <v>158361052752574</v>
      </c>
    </row>
    <row r="89735" spans="1:2" x14ac:dyDescent="0.25">
      <c r="A89735" s="1">
        <v>368820723154995</v>
      </c>
      <c r="B89735" s="1">
        <v>844521422079083</v>
      </c>
    </row>
    <row r="89736" spans="1:2" x14ac:dyDescent="0.25">
      <c r="A89736" s="1">
        <v>545269884734639</v>
      </c>
      <c r="B89736" s="1">
        <v>873051717346172</v>
      </c>
    </row>
    <row r="89737" spans="1:2" x14ac:dyDescent="0.25">
      <c r="A89737" s="1">
        <v>703098222766267</v>
      </c>
      <c r="B89737" s="1">
        <v>148736222963898</v>
      </c>
    </row>
    <row r="89738" spans="1:2" x14ac:dyDescent="0.25">
      <c r="A89738" s="1">
        <v>730396294278612</v>
      </c>
      <c r="B89738" s="1">
        <v>857199688453564</v>
      </c>
    </row>
    <row r="89739" spans="1:2" x14ac:dyDescent="0.25">
      <c r="A89739" s="1">
        <v>375280204708862</v>
      </c>
      <c r="B89739" s="1">
        <v>361665561512660</v>
      </c>
    </row>
    <row r="89740" spans="1:2" x14ac:dyDescent="0.25">
      <c r="A89740" s="1">
        <v>378272704693739</v>
      </c>
      <c r="B89740" s="1">
        <v>350050171022836</v>
      </c>
    </row>
    <row r="89741" spans="1:2" x14ac:dyDescent="0.25">
      <c r="A89741" s="1">
        <v>870585331406199</v>
      </c>
      <c r="B89741" s="1">
        <v>728422444613216</v>
      </c>
    </row>
    <row r="89742" spans="1:2" x14ac:dyDescent="0.25">
      <c r="A89742" s="1">
        <v>216708086225818</v>
      </c>
      <c r="B89742" s="1">
        <v>269573994828295</v>
      </c>
    </row>
    <row r="89743" spans="1:2" x14ac:dyDescent="0.25">
      <c r="A89743" s="1">
        <v>784312688492807</v>
      </c>
      <c r="B89743" s="1">
        <v>978303941105117</v>
      </c>
    </row>
    <row r="89744" spans="1:2" x14ac:dyDescent="0.25">
      <c r="A89744" s="1">
        <v>681859378292050</v>
      </c>
      <c r="B89744" s="1">
        <v>753218978865690</v>
      </c>
    </row>
    <row r="89745" spans="1:2" x14ac:dyDescent="0.25">
      <c r="A89745" s="1">
        <v>883907022366986</v>
      </c>
      <c r="B89745" s="1">
        <v>809116565576832</v>
      </c>
    </row>
    <row r="89746" spans="1:2" x14ac:dyDescent="0.25">
      <c r="A89746" s="1">
        <v>529528998000829</v>
      </c>
      <c r="B89746" s="1">
        <v>555828149732836</v>
      </c>
    </row>
    <row r="89747" spans="1:2" x14ac:dyDescent="0.25">
      <c r="A89747" s="1">
        <v>768715256731026</v>
      </c>
      <c r="B89747" s="1">
        <v>966481860390980</v>
      </c>
    </row>
    <row r="89748" spans="1:2" x14ac:dyDescent="0.25">
      <c r="A89748" s="1">
        <v>673947677427805</v>
      </c>
      <c r="B89748" s="1">
        <v>868164703478148</v>
      </c>
    </row>
    <row r="89749" spans="1:2" x14ac:dyDescent="0.25">
      <c r="A89749" s="1">
        <v>494525116920663</v>
      </c>
      <c r="B89749" s="1">
        <v>778034333335131</v>
      </c>
    </row>
    <row r="89750" spans="1:2" x14ac:dyDescent="0.25">
      <c r="A89750" s="1">
        <v>972813464158427</v>
      </c>
      <c r="B89750" s="1">
        <v>326786351328262</v>
      </c>
    </row>
    <row r="89751" spans="1:2" x14ac:dyDescent="0.25">
      <c r="A89751" s="1">
        <v>561196445636206</v>
      </c>
      <c r="B89751" s="1">
        <v>854337945085383</v>
      </c>
    </row>
    <row r="89752" spans="1:2" x14ac:dyDescent="0.25">
      <c r="A89752" s="1">
        <v>654636873471055</v>
      </c>
      <c r="B89752" s="1">
        <v>847489797436786</v>
      </c>
    </row>
    <row r="89753" spans="1:2" x14ac:dyDescent="0.25">
      <c r="A89753" s="1">
        <v>883230185965120</v>
      </c>
      <c r="B89753" s="1">
        <v>624563259287936</v>
      </c>
    </row>
    <row r="89754" spans="1:2" x14ac:dyDescent="0.25">
      <c r="A89754" s="1">
        <v>782570710747020</v>
      </c>
      <c r="B89754" s="1">
        <v>764027488858171</v>
      </c>
    </row>
    <row r="89755" spans="1:2" x14ac:dyDescent="0.25">
      <c r="A89755" s="1">
        <v>368123903158265</v>
      </c>
      <c r="B89755" s="1">
        <v>947954231337332</v>
      </c>
    </row>
    <row r="89756" spans="1:2" x14ac:dyDescent="0.25">
      <c r="A89756" s="1">
        <v>986247985740410</v>
      </c>
      <c r="B89756" s="1">
        <v>786225738787877</v>
      </c>
    </row>
    <row r="89757" spans="1:2" x14ac:dyDescent="0.25">
      <c r="A89757" s="1">
        <v>869093621003427</v>
      </c>
      <c r="B89757" s="1">
        <v>967368416256161</v>
      </c>
    </row>
    <row r="89758" spans="1:2" x14ac:dyDescent="0.25">
      <c r="A89758" s="1">
        <v>269504498196727</v>
      </c>
      <c r="B89758" s="1">
        <v>446665031930593</v>
      </c>
    </row>
    <row r="89759" spans="1:2" x14ac:dyDescent="0.25">
      <c r="A89759" s="1">
        <v>853819315765842</v>
      </c>
      <c r="B89759" s="1">
        <v>440750342995480</v>
      </c>
    </row>
    <row r="89760" spans="1:2" x14ac:dyDescent="0.25">
      <c r="A89760" s="1">
        <v>280813828672122</v>
      </c>
      <c r="B89760" s="1">
        <v>694160595733627</v>
      </c>
    </row>
    <row r="89761" spans="1:2" x14ac:dyDescent="0.25">
      <c r="A89761" s="1">
        <v>766136313766539</v>
      </c>
      <c r="B89761" s="1">
        <v>204485667065090</v>
      </c>
    </row>
    <row r="89762" spans="1:2" x14ac:dyDescent="0.25">
      <c r="A89762" s="1">
        <v>179309803680794</v>
      </c>
      <c r="B89762" s="1">
        <v>733078655948303</v>
      </c>
    </row>
    <row r="89763" spans="1:2" x14ac:dyDescent="0.25">
      <c r="A89763" s="1">
        <v>181276958734430</v>
      </c>
      <c r="B89763" s="1">
        <v>479893142244898</v>
      </c>
    </row>
    <row r="89764" spans="1:2" x14ac:dyDescent="0.25">
      <c r="A89764" s="1">
        <v>265309326681109</v>
      </c>
      <c r="B89764" s="1">
        <v>369878279055008</v>
      </c>
    </row>
    <row r="89765" spans="1:2" x14ac:dyDescent="0.25">
      <c r="A89765" s="1">
        <v>878698910371840</v>
      </c>
      <c r="B89765" s="1">
        <v>167368629212466</v>
      </c>
    </row>
    <row r="89766" spans="1:2" x14ac:dyDescent="0.25">
      <c r="A89766" s="1">
        <v>691687502357247</v>
      </c>
      <c r="B89766" s="1">
        <v>765143707614329</v>
      </c>
    </row>
    <row r="89767" spans="1:2" x14ac:dyDescent="0.25">
      <c r="A89767" s="1">
        <v>370382637590154</v>
      </c>
      <c r="B89767" s="1">
        <v>806600753968247</v>
      </c>
    </row>
    <row r="89768" spans="1:2" x14ac:dyDescent="0.25">
      <c r="A89768" s="1">
        <v>584513432104536</v>
      </c>
      <c r="B89768" s="1">
        <v>637214646532353</v>
      </c>
    </row>
    <row r="89769" spans="1:2" x14ac:dyDescent="0.25">
      <c r="A89769" s="1">
        <v>402319392166788</v>
      </c>
      <c r="B89769" s="1">
        <v>521791635351783</v>
      </c>
    </row>
    <row r="89770" spans="1:2" x14ac:dyDescent="0.25">
      <c r="A89770" s="1">
        <v>671992326571382</v>
      </c>
      <c r="B89770" s="1">
        <v>520965852585996</v>
      </c>
    </row>
    <row r="89771" spans="1:2" x14ac:dyDescent="0.25">
      <c r="A89771" s="1">
        <v>718524476098836</v>
      </c>
      <c r="B89771" s="1">
        <v>246977093110979</v>
      </c>
    </row>
    <row r="89772" spans="1:2" x14ac:dyDescent="0.25">
      <c r="A89772" s="1">
        <v>906325421125124</v>
      </c>
      <c r="B89772" s="1">
        <v>683112832053573</v>
      </c>
    </row>
    <row r="89773" spans="1:2" x14ac:dyDescent="0.25">
      <c r="A89773" s="1">
        <v>913838215167372</v>
      </c>
      <c r="B89773" s="1">
        <v>114727797389855</v>
      </c>
    </row>
    <row r="89774" spans="1:2" x14ac:dyDescent="0.25">
      <c r="A89774" s="1">
        <v>124195204455175</v>
      </c>
      <c r="B89774" s="1">
        <v>141380748924994</v>
      </c>
    </row>
    <row r="89775" spans="1:2" x14ac:dyDescent="0.25">
      <c r="A89775" s="1">
        <v>920593894791989</v>
      </c>
      <c r="B89775" s="1">
        <v>910025916536142</v>
      </c>
    </row>
    <row r="89776" spans="1:2" x14ac:dyDescent="0.25">
      <c r="A89776" s="1">
        <v>443614927660600</v>
      </c>
      <c r="B89776" s="1">
        <v>812233473477942</v>
      </c>
    </row>
    <row r="89777" spans="1:2" x14ac:dyDescent="0.25">
      <c r="A89777" s="1">
        <v>516855772225387</v>
      </c>
      <c r="B89777" s="1">
        <v>130367464751188</v>
      </c>
    </row>
    <row r="89778" spans="1:2" x14ac:dyDescent="0.25">
      <c r="A89778" s="1">
        <v>719670786405218</v>
      </c>
      <c r="B89778" s="1">
        <v>322253718625581</v>
      </c>
    </row>
    <row r="89779" spans="1:2" x14ac:dyDescent="0.25">
      <c r="A89779" s="1">
        <v>438777475361726</v>
      </c>
      <c r="B89779" s="1">
        <v>119558851457199</v>
      </c>
    </row>
    <row r="89780" spans="1:2" x14ac:dyDescent="0.25">
      <c r="A89780" s="1">
        <v>487870811641751</v>
      </c>
      <c r="B89780" s="1">
        <v>501664476347198</v>
      </c>
    </row>
    <row r="89781" spans="1:2" x14ac:dyDescent="0.25">
      <c r="A89781" s="1">
        <v>903689516150182</v>
      </c>
      <c r="B89781" s="1">
        <v>661815000644232</v>
      </c>
    </row>
    <row r="89782" spans="1:2" x14ac:dyDescent="0.25">
      <c r="A89782" s="1">
        <v>266483130444995</v>
      </c>
      <c r="B89782" s="1">
        <v>998742777532619</v>
      </c>
    </row>
    <row r="89783" spans="1:2" x14ac:dyDescent="0.25">
      <c r="A89783" s="1">
        <v>140222331741364</v>
      </c>
      <c r="B89783" s="1">
        <v>372873412022223</v>
      </c>
    </row>
    <row r="89784" spans="1:2" x14ac:dyDescent="0.25">
      <c r="A89784" s="1">
        <v>514819662148426</v>
      </c>
      <c r="B89784" s="1">
        <v>119542859082224</v>
      </c>
    </row>
    <row r="89785" spans="1:2" x14ac:dyDescent="0.25">
      <c r="A89785" s="1">
        <v>734333486455584</v>
      </c>
      <c r="B89785" s="1">
        <v>159793700162459</v>
      </c>
    </row>
    <row r="89786" spans="1:2" x14ac:dyDescent="0.25">
      <c r="A89786" s="1">
        <v>356927527481248</v>
      </c>
      <c r="B89786" s="1">
        <v>976298281980685</v>
      </c>
    </row>
    <row r="89787" spans="1:2" x14ac:dyDescent="0.25">
      <c r="A89787" s="1">
        <v>577737840615483</v>
      </c>
      <c r="B89787" s="1">
        <v>897551955971467</v>
      </c>
    </row>
    <row r="89788" spans="1:2" x14ac:dyDescent="0.25">
      <c r="A89788" s="1">
        <v>366963133849738</v>
      </c>
      <c r="B89788" s="1">
        <v>696883235690053</v>
      </c>
    </row>
    <row r="89789" spans="1:2" x14ac:dyDescent="0.25">
      <c r="A89789" s="1">
        <v>518118735055416</v>
      </c>
      <c r="B89789" s="1">
        <v>137207340042954</v>
      </c>
    </row>
    <row r="89790" spans="1:2" x14ac:dyDescent="0.25">
      <c r="A89790" s="1">
        <v>438863148479150</v>
      </c>
      <c r="B89790" s="1">
        <v>736600713489724</v>
      </c>
    </row>
    <row r="89791" spans="1:2" x14ac:dyDescent="0.25">
      <c r="A89791" s="1">
        <v>222601707799729</v>
      </c>
      <c r="B89791" s="1">
        <v>122898075048909</v>
      </c>
    </row>
    <row r="89792" spans="1:2" x14ac:dyDescent="0.25">
      <c r="A89792" s="1">
        <v>720469326794631</v>
      </c>
      <c r="B89792" s="1">
        <v>674172072627352</v>
      </c>
    </row>
    <row r="89793" spans="1:2" x14ac:dyDescent="0.25">
      <c r="A89793" s="1">
        <v>445132366970006</v>
      </c>
      <c r="B89793" s="1">
        <v>854527749255350</v>
      </c>
    </row>
    <row r="89794" spans="1:2" x14ac:dyDescent="0.25">
      <c r="A89794" s="1">
        <v>838211275227815</v>
      </c>
      <c r="B89794" s="1">
        <v>146438682175792</v>
      </c>
    </row>
    <row r="89795" spans="1:2" x14ac:dyDescent="0.25">
      <c r="A89795" s="1">
        <v>369137578717359</v>
      </c>
      <c r="B89795" s="1">
        <v>955142942579362</v>
      </c>
    </row>
    <row r="89796" spans="1:2" x14ac:dyDescent="0.25">
      <c r="A89796" s="1">
        <v>771343960114526</v>
      </c>
      <c r="B89796" s="1">
        <v>906093434903266</v>
      </c>
    </row>
    <row r="89797" spans="1:2" x14ac:dyDescent="0.25">
      <c r="A89797" s="1">
        <v>183082935534899</v>
      </c>
      <c r="B89797" s="1">
        <v>490810604422074</v>
      </c>
    </row>
    <row r="89798" spans="1:2" x14ac:dyDescent="0.25">
      <c r="A89798" s="1">
        <v>915657891270427</v>
      </c>
      <c r="B89798" s="1">
        <v>501198609148010</v>
      </c>
    </row>
    <row r="89799" spans="1:2" x14ac:dyDescent="0.25">
      <c r="A89799" s="1">
        <v>280627407117600</v>
      </c>
      <c r="B89799" s="1">
        <v>948684804016828</v>
      </c>
    </row>
    <row r="89800" spans="1:2" x14ac:dyDescent="0.25">
      <c r="A89800" s="1">
        <v>481304172958550</v>
      </c>
      <c r="B89800" s="1">
        <v>880924967978575</v>
      </c>
    </row>
    <row r="89801" spans="1:2" x14ac:dyDescent="0.25">
      <c r="A89801" s="1">
        <v>848507461127111</v>
      </c>
      <c r="B89801" s="1">
        <v>878485168621043</v>
      </c>
    </row>
    <row r="89802" spans="1:2" x14ac:dyDescent="0.25">
      <c r="A89802" s="1">
        <v>816679093291144</v>
      </c>
      <c r="B89802" s="1">
        <v>624352781979686</v>
      </c>
    </row>
    <row r="89803" spans="1:2" x14ac:dyDescent="0.25">
      <c r="A89803" s="1">
        <v>540100174050538</v>
      </c>
      <c r="B89803" s="1">
        <v>234474068601416</v>
      </c>
    </row>
    <row r="89804" spans="1:2" x14ac:dyDescent="0.25">
      <c r="A89804" s="1">
        <v>720499367164140</v>
      </c>
      <c r="B89804" s="1">
        <v>359296705117477</v>
      </c>
    </row>
    <row r="89805" spans="1:2" x14ac:dyDescent="0.25">
      <c r="A89805" s="1">
        <v>318129491494936</v>
      </c>
      <c r="B89805" s="1">
        <v>389984799768999</v>
      </c>
    </row>
    <row r="89806" spans="1:2" x14ac:dyDescent="0.25">
      <c r="A89806" s="1">
        <v>306443480035848</v>
      </c>
      <c r="B89806" s="1">
        <v>773372880159821</v>
      </c>
    </row>
    <row r="89807" spans="1:2" x14ac:dyDescent="0.25">
      <c r="A89807" s="1">
        <v>663601491065717</v>
      </c>
      <c r="B89807" s="1">
        <v>242919065961603</v>
      </c>
    </row>
    <row r="89808" spans="1:2" x14ac:dyDescent="0.25">
      <c r="A89808" s="1">
        <v>876415992208162</v>
      </c>
      <c r="B89808" s="1">
        <v>552470320162896</v>
      </c>
    </row>
    <row r="89809" spans="1:2" x14ac:dyDescent="0.25">
      <c r="A89809" s="1">
        <v>481158401656108</v>
      </c>
      <c r="B89809" s="1">
        <v>336721050253952</v>
      </c>
    </row>
    <row r="89810" spans="1:2" x14ac:dyDescent="0.25">
      <c r="A89810" s="1">
        <v>940380513392196</v>
      </c>
      <c r="B89810" s="1">
        <v>142943681570064</v>
      </c>
    </row>
    <row r="89811" spans="1:2" x14ac:dyDescent="0.25">
      <c r="A89811" s="1">
        <v>187846237021494</v>
      </c>
      <c r="B89811" s="1">
        <v>535702141054897</v>
      </c>
    </row>
    <row r="89812" spans="1:2" x14ac:dyDescent="0.25">
      <c r="A89812" s="1">
        <v>206427570285943</v>
      </c>
      <c r="B89812" s="1">
        <v>934453075925607</v>
      </c>
    </row>
    <row r="89813" spans="1:2" x14ac:dyDescent="0.25">
      <c r="A89813" s="1">
        <v>878803213649448</v>
      </c>
      <c r="B89813" s="1">
        <v>117217961537071</v>
      </c>
    </row>
    <row r="89814" spans="1:2" x14ac:dyDescent="0.25">
      <c r="A89814" s="1">
        <v>531666418092196</v>
      </c>
      <c r="B89814" s="1">
        <v>497561325896429</v>
      </c>
    </row>
    <row r="89815" spans="1:2" x14ac:dyDescent="0.25">
      <c r="A89815" s="1">
        <v>743505329880295</v>
      </c>
      <c r="B89815" s="1">
        <v>283647224259787</v>
      </c>
    </row>
    <row r="89816" spans="1:2" x14ac:dyDescent="0.25">
      <c r="A89816" s="1">
        <v>130883108906567</v>
      </c>
      <c r="B89816" s="1">
        <v>461885473955017</v>
      </c>
    </row>
    <row r="89817" spans="1:2" x14ac:dyDescent="0.25">
      <c r="A89817" s="1">
        <v>981630186952604</v>
      </c>
      <c r="B89817" s="1">
        <v>161413250627165</v>
      </c>
    </row>
    <row r="89818" spans="1:2" x14ac:dyDescent="0.25">
      <c r="A89818" s="1">
        <v>819801301160549</v>
      </c>
      <c r="B89818" s="1">
        <v>558937742377554</v>
      </c>
    </row>
    <row r="89819" spans="1:2" x14ac:dyDescent="0.25">
      <c r="A89819" s="1">
        <v>705102453858718</v>
      </c>
      <c r="B89819" s="1">
        <v>984912072559660</v>
      </c>
    </row>
    <row r="89820" spans="1:2" x14ac:dyDescent="0.25">
      <c r="A89820" s="1">
        <v>273020783834563</v>
      </c>
      <c r="B89820" s="1">
        <v>508712736758031</v>
      </c>
    </row>
    <row r="89821" spans="1:2" x14ac:dyDescent="0.25">
      <c r="A89821" s="1">
        <v>969186122983786</v>
      </c>
      <c r="B89821" s="1">
        <v>312171672535314</v>
      </c>
    </row>
    <row r="89822" spans="1:2" x14ac:dyDescent="0.25">
      <c r="A89822" s="1">
        <v>105371122671607</v>
      </c>
      <c r="B89822" s="1">
        <v>736994653860199</v>
      </c>
    </row>
    <row r="89823" spans="1:2" x14ac:dyDescent="0.25">
      <c r="A89823" s="1">
        <v>556345745788272</v>
      </c>
      <c r="B89823" s="1">
        <v>202387676917029</v>
      </c>
    </row>
    <row r="89824" spans="1:2" x14ac:dyDescent="0.25">
      <c r="A89824" s="1">
        <v>714850196878137</v>
      </c>
      <c r="B89824" s="1">
        <v>869959105512315</v>
      </c>
    </row>
    <row r="89825" spans="1:2" x14ac:dyDescent="0.25">
      <c r="A89825" s="1">
        <v>580047766151540</v>
      </c>
      <c r="B89825" s="1">
        <v>339273817606150</v>
      </c>
    </row>
    <row r="89826" spans="1:2" x14ac:dyDescent="0.25">
      <c r="A89826" s="1">
        <v>626282946979957</v>
      </c>
      <c r="B89826" s="1">
        <v>745914051832316</v>
      </c>
    </row>
    <row r="89827" spans="1:2" x14ac:dyDescent="0.25">
      <c r="A89827" s="1">
        <v>339109657567105</v>
      </c>
      <c r="B89827" s="1">
        <v>546947417561583</v>
      </c>
    </row>
    <row r="89828" spans="1:2" x14ac:dyDescent="0.25">
      <c r="A89828" s="1">
        <v>506376014365809</v>
      </c>
      <c r="B89828" s="1">
        <v>234762026701505</v>
      </c>
    </row>
    <row r="89829" spans="1:2" x14ac:dyDescent="0.25">
      <c r="A89829" s="1">
        <v>858664272291294</v>
      </c>
      <c r="B89829" s="1">
        <v>381918689914721</v>
      </c>
    </row>
    <row r="89830" spans="1:2" x14ac:dyDescent="0.25">
      <c r="A89830" s="1">
        <v>192370446514638</v>
      </c>
      <c r="B89830" s="1">
        <v>359451113242162</v>
      </c>
    </row>
    <row r="89831" spans="1:2" x14ac:dyDescent="0.25">
      <c r="A89831" s="1">
        <v>898712434358489</v>
      </c>
      <c r="B89831" s="1">
        <v>138766706712381</v>
      </c>
    </row>
    <row r="89832" spans="1:2" x14ac:dyDescent="0.25">
      <c r="A89832" s="1">
        <v>665905863095835</v>
      </c>
      <c r="B89832" s="1">
        <v>538370821760332</v>
      </c>
    </row>
    <row r="89833" spans="1:2" x14ac:dyDescent="0.25">
      <c r="A89833" s="1">
        <v>587919394987259</v>
      </c>
      <c r="B89833" s="1">
        <v>181370936968093</v>
      </c>
    </row>
    <row r="89834" spans="1:2" x14ac:dyDescent="0.25">
      <c r="A89834" s="1">
        <v>963064692710623</v>
      </c>
      <c r="B89834" s="1">
        <v>807761917570103</v>
      </c>
    </row>
    <row r="89835" spans="1:2" x14ac:dyDescent="0.25">
      <c r="A89835" s="1">
        <v>321550936040962</v>
      </c>
      <c r="B89835" s="1">
        <v>813385662573579</v>
      </c>
    </row>
    <row r="89836" spans="1:2" x14ac:dyDescent="0.25">
      <c r="A89836" s="1">
        <v>345519951077810</v>
      </c>
      <c r="B89836" s="1">
        <v>611973508495036</v>
      </c>
    </row>
    <row r="89837" spans="1:2" x14ac:dyDescent="0.25">
      <c r="A89837" s="1">
        <v>832664297829116</v>
      </c>
      <c r="B89837" s="1">
        <v>713142081300809</v>
      </c>
    </row>
    <row r="89838" spans="1:2" x14ac:dyDescent="0.25">
      <c r="A89838" s="1">
        <v>812850171102463</v>
      </c>
      <c r="B89838" s="1">
        <v>387411728972433</v>
      </c>
    </row>
    <row r="89839" spans="1:2" x14ac:dyDescent="0.25">
      <c r="A89839" s="1">
        <v>537897237920968</v>
      </c>
      <c r="B89839" s="1">
        <v>783081042716860</v>
      </c>
    </row>
    <row r="89840" spans="1:2" x14ac:dyDescent="0.25">
      <c r="A89840" s="1">
        <v>962329251011836</v>
      </c>
      <c r="B89840" s="1">
        <v>549506667933626</v>
      </c>
    </row>
    <row r="89841" spans="1:2" x14ac:dyDescent="0.25">
      <c r="A89841" s="1">
        <v>602475828847976</v>
      </c>
      <c r="B89841" s="1">
        <v>917295714919638</v>
      </c>
    </row>
    <row r="89842" spans="1:2" x14ac:dyDescent="0.25">
      <c r="A89842" s="1">
        <v>952870933118261</v>
      </c>
      <c r="B89842" s="1">
        <v>611727428939159</v>
      </c>
    </row>
    <row r="89843" spans="1:2" x14ac:dyDescent="0.25">
      <c r="A89843" s="1">
        <v>294473181429883</v>
      </c>
      <c r="B89843" s="1">
        <v>410129835855538</v>
      </c>
    </row>
    <row r="89844" spans="1:2" x14ac:dyDescent="0.25">
      <c r="A89844" s="1">
        <v>552710765658184</v>
      </c>
      <c r="B89844" s="1">
        <v>189861544685886</v>
      </c>
    </row>
    <row r="89845" spans="1:2" x14ac:dyDescent="0.25">
      <c r="A89845" s="1">
        <v>897825916372583</v>
      </c>
      <c r="B89845" s="1">
        <v>814772267525362</v>
      </c>
    </row>
    <row r="89846" spans="1:2" x14ac:dyDescent="0.25">
      <c r="A89846" s="1">
        <v>436122058893574</v>
      </c>
      <c r="B89846" s="1">
        <v>265090910903306</v>
      </c>
    </row>
    <row r="89847" spans="1:2" x14ac:dyDescent="0.25">
      <c r="A89847" s="1">
        <v>308287215820750</v>
      </c>
      <c r="B89847" s="1">
        <v>339743888606511</v>
      </c>
    </row>
    <row r="89848" spans="1:2" x14ac:dyDescent="0.25">
      <c r="A89848" s="1">
        <v>104820914510095</v>
      </c>
      <c r="B89848" s="1">
        <v>853755767580070</v>
      </c>
    </row>
    <row r="89849" spans="1:2" x14ac:dyDescent="0.25">
      <c r="A89849" s="1">
        <v>860407519599934</v>
      </c>
      <c r="B89849" s="1">
        <v>186888001849577</v>
      </c>
    </row>
    <row r="89850" spans="1:2" x14ac:dyDescent="0.25">
      <c r="A89850" s="1">
        <v>436777801784262</v>
      </c>
      <c r="B89850" s="1">
        <v>968578309303984</v>
      </c>
    </row>
    <row r="89851" spans="1:2" x14ac:dyDescent="0.25">
      <c r="A89851" s="1">
        <v>110623594115847</v>
      </c>
      <c r="B89851" s="1">
        <v>564467977568410</v>
      </c>
    </row>
    <row r="89852" spans="1:2" x14ac:dyDescent="0.25">
      <c r="A89852" s="1">
        <v>175129877190067</v>
      </c>
      <c r="B89852" s="1">
        <v>759253848187506</v>
      </c>
    </row>
    <row r="89853" spans="1:2" x14ac:dyDescent="0.25">
      <c r="A89853" s="1">
        <v>342537111216990</v>
      </c>
      <c r="B89853" s="1">
        <v>621485395662666</v>
      </c>
    </row>
    <row r="89854" spans="1:2" x14ac:dyDescent="0.25">
      <c r="A89854" s="1">
        <v>757415240895385</v>
      </c>
      <c r="B89854" s="1">
        <v>897558439007486</v>
      </c>
    </row>
    <row r="89855" spans="1:2" x14ac:dyDescent="0.25">
      <c r="A89855" s="1">
        <v>188931856558729</v>
      </c>
      <c r="B89855" s="1">
        <v>382956359150785</v>
      </c>
    </row>
    <row r="89856" spans="1:2" x14ac:dyDescent="0.25">
      <c r="A89856" s="1">
        <v>395289815605624</v>
      </c>
      <c r="B89856" s="1">
        <v>368524465083507</v>
      </c>
    </row>
    <row r="89857" spans="1:2" x14ac:dyDescent="0.25">
      <c r="A89857" s="1">
        <v>537816334118678</v>
      </c>
      <c r="B89857" s="1">
        <v>893145976061461</v>
      </c>
    </row>
    <row r="89858" spans="1:2" x14ac:dyDescent="0.25">
      <c r="A89858" s="1">
        <v>734221218534272</v>
      </c>
      <c r="B89858" s="1">
        <v>345319358531455</v>
      </c>
    </row>
    <row r="89859" spans="1:2" x14ac:dyDescent="0.25">
      <c r="A89859" s="1">
        <v>655996781082624</v>
      </c>
      <c r="B89859" s="1">
        <v>672566639809061</v>
      </c>
    </row>
    <row r="89860" spans="1:2" x14ac:dyDescent="0.25">
      <c r="A89860" s="1">
        <v>373336369035286</v>
      </c>
      <c r="B89860" s="1">
        <v>396371285046700</v>
      </c>
    </row>
    <row r="89861" spans="1:2" x14ac:dyDescent="0.25">
      <c r="A89861" s="1">
        <v>206367406228270</v>
      </c>
      <c r="B89861" s="1">
        <v>935234129202798</v>
      </c>
    </row>
    <row r="89862" spans="1:2" x14ac:dyDescent="0.25">
      <c r="A89862" s="1">
        <v>391997525343183</v>
      </c>
      <c r="B89862" s="1">
        <v>176297116838421</v>
      </c>
    </row>
    <row r="89863" spans="1:2" x14ac:dyDescent="0.25">
      <c r="A89863" s="1">
        <v>386637644151014</v>
      </c>
      <c r="B89863" s="1">
        <v>449477127925120</v>
      </c>
    </row>
    <row r="89864" spans="1:2" x14ac:dyDescent="0.25">
      <c r="A89864" s="1">
        <v>125057552587608</v>
      </c>
      <c r="B89864" s="1">
        <v>412737775813183</v>
      </c>
    </row>
    <row r="89865" spans="1:2" x14ac:dyDescent="0.25">
      <c r="A89865" s="1">
        <v>675445364482109</v>
      </c>
      <c r="B89865" s="1">
        <v>209011947206756</v>
      </c>
    </row>
    <row r="89866" spans="1:2" x14ac:dyDescent="0.25">
      <c r="A89866" s="1">
        <v>585441132722948</v>
      </c>
      <c r="B89866" s="1">
        <v>857161184313315</v>
      </c>
    </row>
    <row r="89867" spans="1:2" x14ac:dyDescent="0.25">
      <c r="A89867" s="1">
        <v>902849414545372</v>
      </c>
      <c r="B89867" s="1">
        <v>131882868337036</v>
      </c>
    </row>
    <row r="89868" spans="1:2" x14ac:dyDescent="0.25">
      <c r="A89868" s="1">
        <v>464387054404506</v>
      </c>
      <c r="B89868" s="1">
        <v>886882028795321</v>
      </c>
    </row>
    <row r="89869" spans="1:2" x14ac:dyDescent="0.25">
      <c r="A89869" s="1">
        <v>761789125328582</v>
      </c>
      <c r="B89869" s="1">
        <v>320213254436209</v>
      </c>
    </row>
    <row r="89870" spans="1:2" x14ac:dyDescent="0.25">
      <c r="A89870" s="1">
        <v>542180105470648</v>
      </c>
      <c r="B89870" s="1">
        <v>558123231817611</v>
      </c>
    </row>
    <row r="89871" spans="1:2" x14ac:dyDescent="0.25">
      <c r="A89871" s="1">
        <v>468891062558983</v>
      </c>
      <c r="B89871" s="1">
        <v>203209126559550</v>
      </c>
    </row>
    <row r="89872" spans="1:2" x14ac:dyDescent="0.25">
      <c r="A89872" s="1">
        <v>306097479145284</v>
      </c>
      <c r="B89872" s="1">
        <v>236111957456098</v>
      </c>
    </row>
    <row r="89873" spans="1:2" x14ac:dyDescent="0.25">
      <c r="A89873" s="1">
        <v>765467138921391</v>
      </c>
      <c r="B89873" s="1">
        <v>346224636344120</v>
      </c>
    </row>
    <row r="89874" spans="1:2" x14ac:dyDescent="0.25">
      <c r="A89874" s="1">
        <v>721739788792202</v>
      </c>
      <c r="B89874" s="1">
        <v>688410930339587</v>
      </c>
    </row>
    <row r="89875" spans="1:2" x14ac:dyDescent="0.25">
      <c r="A89875" s="1">
        <v>786317012826565</v>
      </c>
      <c r="B89875" s="1">
        <v>927419222835424</v>
      </c>
    </row>
    <row r="89876" spans="1:2" x14ac:dyDescent="0.25">
      <c r="A89876" s="1">
        <v>689557896078521</v>
      </c>
      <c r="B89876" s="1">
        <v>867435497886214</v>
      </c>
    </row>
    <row r="89877" spans="1:2" x14ac:dyDescent="0.25">
      <c r="A89877" s="1">
        <v>371992666263391</v>
      </c>
      <c r="B89877" s="1">
        <v>679699435455604</v>
      </c>
    </row>
    <row r="89878" spans="1:2" x14ac:dyDescent="0.25">
      <c r="A89878" s="1">
        <v>920685333880927</v>
      </c>
      <c r="B89878" s="1">
        <v>899771814659614</v>
      </c>
    </row>
    <row r="89879" spans="1:2" x14ac:dyDescent="0.25">
      <c r="A89879" s="1">
        <v>670089296086065</v>
      </c>
      <c r="B89879" s="1">
        <v>773117814543569</v>
      </c>
    </row>
    <row r="89880" spans="1:2" x14ac:dyDescent="0.25">
      <c r="A89880" s="1">
        <v>784117445404771</v>
      </c>
      <c r="B89880" s="1">
        <v>985631496935744</v>
      </c>
    </row>
    <row r="89881" spans="1:2" x14ac:dyDescent="0.25">
      <c r="A89881" s="1">
        <v>314189921724593</v>
      </c>
      <c r="B89881" s="1">
        <v>509997907685094</v>
      </c>
    </row>
    <row r="89882" spans="1:2" x14ac:dyDescent="0.25">
      <c r="A89882" s="1">
        <v>456189471578471</v>
      </c>
      <c r="B89882" s="1">
        <v>777112081180488</v>
      </c>
    </row>
    <row r="89883" spans="1:2" x14ac:dyDescent="0.25">
      <c r="A89883" s="1">
        <v>454123029087635</v>
      </c>
      <c r="B89883" s="1">
        <v>503401740625623</v>
      </c>
    </row>
    <row r="89884" spans="1:2" x14ac:dyDescent="0.25">
      <c r="A89884" s="1">
        <v>265969808204186</v>
      </c>
      <c r="B89884" s="1">
        <v>147443937295464</v>
      </c>
    </row>
    <row r="89885" spans="1:2" x14ac:dyDescent="0.25">
      <c r="A89885" s="1">
        <v>798094320222379</v>
      </c>
      <c r="B89885" s="1">
        <v>994724425056186</v>
      </c>
    </row>
    <row r="89886" spans="1:2" x14ac:dyDescent="0.25">
      <c r="A89886" s="1">
        <v>441271588012325</v>
      </c>
      <c r="B89886" s="1">
        <v>800104774902765</v>
      </c>
    </row>
    <row r="89887" spans="1:2" x14ac:dyDescent="0.25">
      <c r="A89887" s="1">
        <v>438902399858296</v>
      </c>
      <c r="B89887" s="1">
        <v>190352067057803</v>
      </c>
    </row>
    <row r="89888" spans="1:2" x14ac:dyDescent="0.25">
      <c r="A89888" s="1">
        <v>459475758994317</v>
      </c>
      <c r="B89888" s="1">
        <v>961574882804382</v>
      </c>
    </row>
    <row r="89889" spans="1:2" x14ac:dyDescent="0.25">
      <c r="A89889" s="1">
        <v>349134989081071</v>
      </c>
      <c r="B89889" s="1">
        <v>289310039510802</v>
      </c>
    </row>
    <row r="89890" spans="1:2" x14ac:dyDescent="0.25">
      <c r="A89890" s="1">
        <v>365168745615871</v>
      </c>
      <c r="B89890" s="1">
        <v>858228910991478</v>
      </c>
    </row>
    <row r="89891" spans="1:2" x14ac:dyDescent="0.25">
      <c r="A89891" s="1">
        <v>875049669337371</v>
      </c>
      <c r="B89891" s="1">
        <v>581334552597152</v>
      </c>
    </row>
    <row r="89892" spans="1:2" x14ac:dyDescent="0.25">
      <c r="A89892" s="1">
        <v>621814404864110</v>
      </c>
      <c r="B89892" s="1">
        <v>266287544349877</v>
      </c>
    </row>
    <row r="89893" spans="1:2" x14ac:dyDescent="0.25">
      <c r="A89893" s="1">
        <v>167184770190232</v>
      </c>
      <c r="B89893" s="1">
        <v>630575414456769</v>
      </c>
    </row>
    <row r="89894" spans="1:2" x14ac:dyDescent="0.25">
      <c r="A89894" s="1">
        <v>988109575312660</v>
      </c>
      <c r="B89894" s="1">
        <v>690113888512552</v>
      </c>
    </row>
    <row r="89895" spans="1:2" x14ac:dyDescent="0.25">
      <c r="A89895" s="1">
        <v>188608065108410</v>
      </c>
      <c r="B89895" s="1">
        <v>472387265369391</v>
      </c>
    </row>
    <row r="89896" spans="1:2" x14ac:dyDescent="0.25">
      <c r="A89896" s="1">
        <v>780332348837885</v>
      </c>
      <c r="B89896" s="1">
        <v>865904233490916</v>
      </c>
    </row>
    <row r="89897" spans="1:2" x14ac:dyDescent="0.25">
      <c r="A89897" s="1">
        <v>342977680148537</v>
      </c>
      <c r="B89897" s="1">
        <v>851498972952042</v>
      </c>
    </row>
    <row r="89898" spans="1:2" x14ac:dyDescent="0.25">
      <c r="A89898" s="1">
        <v>884748771119310</v>
      </c>
      <c r="B89898" s="1">
        <v>708472549559818</v>
      </c>
    </row>
    <row r="89899" spans="1:2" x14ac:dyDescent="0.25">
      <c r="A89899" s="1">
        <v>919477888198213</v>
      </c>
      <c r="B89899" s="1">
        <v>767207961286381</v>
      </c>
    </row>
    <row r="89900" spans="1:2" x14ac:dyDescent="0.25">
      <c r="A89900" s="1">
        <v>113150109337618</v>
      </c>
      <c r="B89900" s="1">
        <v>816217853833018</v>
      </c>
    </row>
    <row r="89901" spans="1:2" x14ac:dyDescent="0.25">
      <c r="A89901" s="1">
        <v>467013013790593</v>
      </c>
      <c r="B89901" s="1">
        <v>435885380511671</v>
      </c>
    </row>
    <row r="89902" spans="1:2" x14ac:dyDescent="0.25">
      <c r="A89902" s="1">
        <v>498730520337748</v>
      </c>
      <c r="B89902" s="1">
        <v>642421366336636</v>
      </c>
    </row>
    <row r="89903" spans="1:2" x14ac:dyDescent="0.25">
      <c r="A89903" s="1">
        <v>154223068731488</v>
      </c>
      <c r="B89903" s="1">
        <v>351708659475350</v>
      </c>
    </row>
    <row r="89904" spans="1:2" x14ac:dyDescent="0.25">
      <c r="A89904" s="1">
        <v>535529616684260</v>
      </c>
      <c r="B89904" s="1">
        <v>151386425894138</v>
      </c>
    </row>
    <row r="89905" spans="1:2" x14ac:dyDescent="0.25">
      <c r="A89905" s="1">
        <v>458983145260370</v>
      </c>
      <c r="B89905" s="1">
        <v>309538366032011</v>
      </c>
    </row>
    <row r="89906" spans="1:2" x14ac:dyDescent="0.25">
      <c r="A89906" s="1">
        <v>557327191584967</v>
      </c>
      <c r="B89906" s="1">
        <v>999711879896893</v>
      </c>
    </row>
    <row r="89907" spans="1:2" x14ac:dyDescent="0.25">
      <c r="A89907" s="1">
        <v>221727308430861</v>
      </c>
      <c r="B89907" s="1">
        <v>722983666721077</v>
      </c>
    </row>
    <row r="89908" spans="1:2" x14ac:dyDescent="0.25">
      <c r="A89908" s="1">
        <v>652931740507356</v>
      </c>
      <c r="B89908" s="1">
        <v>484142077926159</v>
      </c>
    </row>
    <row r="89909" spans="1:2" x14ac:dyDescent="0.25">
      <c r="A89909" s="1">
        <v>846801752590715</v>
      </c>
      <c r="B89909" s="1">
        <v>842418614996106</v>
      </c>
    </row>
    <row r="89910" spans="1:2" x14ac:dyDescent="0.25">
      <c r="A89910" s="1">
        <v>770727116796810</v>
      </c>
      <c r="B89910" s="1">
        <v>899989453683028</v>
      </c>
    </row>
    <row r="89911" spans="1:2" x14ac:dyDescent="0.25">
      <c r="A89911" s="1">
        <v>433564509303562</v>
      </c>
      <c r="B89911" s="1">
        <v>949860612335753</v>
      </c>
    </row>
    <row r="89912" spans="1:2" x14ac:dyDescent="0.25">
      <c r="A89912" s="1">
        <v>322584388989050</v>
      </c>
      <c r="B89912" s="1">
        <v>902774110904460</v>
      </c>
    </row>
    <row r="89913" spans="1:2" x14ac:dyDescent="0.25">
      <c r="A89913" s="1">
        <v>245075367193991</v>
      </c>
      <c r="B89913" s="1">
        <v>514991392286840</v>
      </c>
    </row>
    <row r="89914" spans="1:2" x14ac:dyDescent="0.25">
      <c r="A89914" s="1">
        <v>304625243636554</v>
      </c>
      <c r="B89914" s="1">
        <v>641877506181605</v>
      </c>
    </row>
    <row r="89915" spans="1:2" x14ac:dyDescent="0.25">
      <c r="A89915" s="1">
        <v>303628999961289</v>
      </c>
      <c r="B89915" s="1">
        <v>554051849860810</v>
      </c>
    </row>
    <row r="89916" spans="1:2" x14ac:dyDescent="0.25">
      <c r="A89916" s="1">
        <v>838487086732257</v>
      </c>
      <c r="B89916" s="1">
        <v>121375226207909</v>
      </c>
    </row>
    <row r="89917" spans="1:2" x14ac:dyDescent="0.25">
      <c r="A89917" s="1">
        <v>484208493950284</v>
      </c>
      <c r="B89917" s="1">
        <v>288043041238856</v>
      </c>
    </row>
    <row r="89918" spans="1:2" x14ac:dyDescent="0.25">
      <c r="A89918" s="1">
        <v>959426993404049</v>
      </c>
      <c r="B89918" s="1">
        <v>620274694548231</v>
      </c>
    </row>
    <row r="89919" spans="1:2" x14ac:dyDescent="0.25">
      <c r="A89919" s="1">
        <v>850630260247181</v>
      </c>
      <c r="B89919" s="1">
        <v>638862049330874</v>
      </c>
    </row>
    <row r="89920" spans="1:2" x14ac:dyDescent="0.25">
      <c r="A89920" s="1">
        <v>275704198072069</v>
      </c>
      <c r="B89920" s="1">
        <v>740647896511016</v>
      </c>
    </row>
    <row r="89921" spans="1:2" x14ac:dyDescent="0.25">
      <c r="A89921" s="1">
        <v>481638853426544</v>
      </c>
      <c r="B89921" s="1">
        <v>839177896689129</v>
      </c>
    </row>
    <row r="89922" spans="1:2" x14ac:dyDescent="0.25">
      <c r="A89922" s="1">
        <v>554573356218924</v>
      </c>
      <c r="B89922" s="1">
        <v>584730129146459</v>
      </c>
    </row>
    <row r="89923" spans="1:2" x14ac:dyDescent="0.25">
      <c r="A89923" s="1">
        <v>788773649271401</v>
      </c>
      <c r="B89923" s="1">
        <v>980206328090830</v>
      </c>
    </row>
    <row r="89924" spans="1:2" x14ac:dyDescent="0.25">
      <c r="A89924" s="1">
        <v>660269208918007</v>
      </c>
      <c r="B89924" s="1">
        <v>386510817136831</v>
      </c>
    </row>
    <row r="89925" spans="1:2" x14ac:dyDescent="0.25">
      <c r="A89925" s="1">
        <v>995838306435492</v>
      </c>
      <c r="B89925" s="1">
        <v>313957401748168</v>
      </c>
    </row>
    <row r="89926" spans="1:2" x14ac:dyDescent="0.25">
      <c r="A89926" s="1">
        <v>644562871373256</v>
      </c>
      <c r="B89926" s="1">
        <v>804972484688361</v>
      </c>
    </row>
    <row r="89927" spans="1:2" x14ac:dyDescent="0.25">
      <c r="A89927" s="1">
        <v>902921326531587</v>
      </c>
      <c r="B89927" s="1">
        <v>746052965314298</v>
      </c>
    </row>
    <row r="89928" spans="1:2" x14ac:dyDescent="0.25">
      <c r="A89928" s="1">
        <v>284979570317655</v>
      </c>
      <c r="B89928" s="1">
        <v>982921768581464</v>
      </c>
    </row>
    <row r="89929" spans="1:2" x14ac:dyDescent="0.25">
      <c r="A89929" s="1">
        <v>602960778695508</v>
      </c>
      <c r="B89929" s="1">
        <v>851655500082063</v>
      </c>
    </row>
    <row r="89930" spans="1:2" x14ac:dyDescent="0.25">
      <c r="A89930" s="1">
        <v>855321146471660</v>
      </c>
      <c r="B89930" s="1">
        <v>944983791496744</v>
      </c>
    </row>
    <row r="89931" spans="1:2" x14ac:dyDescent="0.25">
      <c r="A89931" s="1">
        <v>636654909511237</v>
      </c>
      <c r="B89931" s="1">
        <v>406669857711956</v>
      </c>
    </row>
    <row r="89932" spans="1:2" x14ac:dyDescent="0.25">
      <c r="A89932" s="1">
        <v>189703453954481</v>
      </c>
      <c r="B89932" s="1">
        <v>994656159678596</v>
      </c>
    </row>
    <row r="89933" spans="1:2" x14ac:dyDescent="0.25">
      <c r="A89933" s="1">
        <v>957758155345009</v>
      </c>
      <c r="B89933" s="1">
        <v>743662520930349</v>
      </c>
    </row>
    <row r="89934" spans="1:2" x14ac:dyDescent="0.25">
      <c r="A89934" s="1">
        <v>703482471226708</v>
      </c>
      <c r="B89934" s="1">
        <v>324765273345252</v>
      </c>
    </row>
    <row r="89935" spans="1:2" x14ac:dyDescent="0.25">
      <c r="A89935" s="1">
        <v>947697036399384</v>
      </c>
      <c r="B89935" s="1">
        <v>283194509303049</v>
      </c>
    </row>
    <row r="89936" spans="1:2" x14ac:dyDescent="0.25">
      <c r="A89936" s="1">
        <v>710985497346699</v>
      </c>
      <c r="B89936" s="1">
        <v>441064703610593</v>
      </c>
    </row>
    <row r="89937" spans="1:2" x14ac:dyDescent="0.25">
      <c r="A89937" s="1">
        <v>932149214339319</v>
      </c>
      <c r="B89937" s="1">
        <v>935705777205085</v>
      </c>
    </row>
    <row r="89938" spans="1:2" x14ac:dyDescent="0.25">
      <c r="A89938" s="1">
        <v>417786266616901</v>
      </c>
      <c r="B89938" s="1">
        <v>577669426206788</v>
      </c>
    </row>
    <row r="89939" spans="1:2" x14ac:dyDescent="0.25">
      <c r="A89939" s="1">
        <v>405031881580673</v>
      </c>
      <c r="B89939" s="1">
        <v>925107262699660</v>
      </c>
    </row>
    <row r="89940" spans="1:2" x14ac:dyDescent="0.25">
      <c r="A89940" s="1">
        <v>467066073958160</v>
      </c>
      <c r="B89940" s="1">
        <v>682546641960222</v>
      </c>
    </row>
    <row r="89941" spans="1:2" x14ac:dyDescent="0.25">
      <c r="A89941" s="1">
        <v>896359113380376</v>
      </c>
      <c r="B89941" s="1">
        <v>429030598750743</v>
      </c>
    </row>
    <row r="89942" spans="1:2" x14ac:dyDescent="0.25">
      <c r="A89942" s="1">
        <v>747461944110667</v>
      </c>
      <c r="B89942" s="1">
        <v>464441076714429</v>
      </c>
    </row>
    <row r="89943" spans="1:2" x14ac:dyDescent="0.25">
      <c r="A89943" s="1">
        <v>944491271841478</v>
      </c>
      <c r="B89943" s="1">
        <v>329331898259371</v>
      </c>
    </row>
    <row r="89944" spans="1:2" x14ac:dyDescent="0.25">
      <c r="A89944" s="1">
        <v>671608777296626</v>
      </c>
      <c r="B89944" s="1">
        <v>701260655105603</v>
      </c>
    </row>
    <row r="89945" spans="1:2" x14ac:dyDescent="0.25">
      <c r="A89945" s="1">
        <v>952566098547886</v>
      </c>
      <c r="B89945" s="1">
        <v>901171658207951</v>
      </c>
    </row>
    <row r="89946" spans="1:2" x14ac:dyDescent="0.25">
      <c r="A89946" s="1">
        <v>262243840263284</v>
      </c>
      <c r="B89946" s="1">
        <v>851511542762292</v>
      </c>
    </row>
    <row r="89947" spans="1:2" x14ac:dyDescent="0.25">
      <c r="A89947" s="1">
        <v>278783296707182</v>
      </c>
      <c r="B89947" s="1">
        <v>820311020149004</v>
      </c>
    </row>
    <row r="89948" spans="1:2" x14ac:dyDescent="0.25">
      <c r="A89948" s="1">
        <v>443154276644693</v>
      </c>
      <c r="B89948" s="1">
        <v>329193419205938</v>
      </c>
    </row>
    <row r="89949" spans="1:2" x14ac:dyDescent="0.25">
      <c r="A89949" s="1">
        <v>385981668308933</v>
      </c>
      <c r="B89949" s="1">
        <v>665799803873040</v>
      </c>
    </row>
    <row r="89950" spans="1:2" x14ac:dyDescent="0.25">
      <c r="A89950" s="1">
        <v>153663910285553</v>
      </c>
      <c r="B89950" s="1">
        <v>101181299221692</v>
      </c>
    </row>
    <row r="89951" spans="1:2" x14ac:dyDescent="0.25">
      <c r="A89951" s="1">
        <v>176222595574739</v>
      </c>
      <c r="B89951" s="1">
        <v>189884952610856</v>
      </c>
    </row>
    <row r="89952" spans="1:2" x14ac:dyDescent="0.25">
      <c r="A89952" s="1">
        <v>629691701685538</v>
      </c>
      <c r="B89952" s="1">
        <v>793018723079684</v>
      </c>
    </row>
    <row r="89953" spans="1:2" x14ac:dyDescent="0.25">
      <c r="A89953" s="1">
        <v>430959915534784</v>
      </c>
      <c r="B89953" s="1">
        <v>738234443503991</v>
      </c>
    </row>
    <row r="89954" spans="1:2" x14ac:dyDescent="0.25">
      <c r="A89954" s="1">
        <v>468250740429353</v>
      </c>
      <c r="B89954" s="1">
        <v>645470310641500</v>
      </c>
    </row>
    <row r="89955" spans="1:2" x14ac:dyDescent="0.25">
      <c r="A89955" s="1">
        <v>766693346020455</v>
      </c>
      <c r="B89955" s="1">
        <v>580803912092322</v>
      </c>
    </row>
    <row r="89956" spans="1:2" x14ac:dyDescent="0.25">
      <c r="A89956" s="1">
        <v>441307967212655</v>
      </c>
      <c r="B89956" s="1">
        <v>919792693167024</v>
      </c>
    </row>
    <row r="89957" spans="1:2" x14ac:dyDescent="0.25">
      <c r="A89957" s="1">
        <v>415450711162375</v>
      </c>
      <c r="B89957" s="1">
        <v>811920219790613</v>
      </c>
    </row>
    <row r="89958" spans="1:2" x14ac:dyDescent="0.25">
      <c r="A89958" s="1">
        <v>511356388729896</v>
      </c>
      <c r="B89958" s="1">
        <v>933093710961420</v>
      </c>
    </row>
    <row r="89959" spans="1:2" x14ac:dyDescent="0.25">
      <c r="A89959" s="1">
        <v>893493168790421</v>
      </c>
      <c r="B89959" s="1">
        <v>932457050865364</v>
      </c>
    </row>
    <row r="89960" spans="1:2" x14ac:dyDescent="0.25">
      <c r="A89960" s="1">
        <v>390283837632710</v>
      </c>
      <c r="B89960" s="1">
        <v>198212467585599</v>
      </c>
    </row>
    <row r="89961" spans="1:2" x14ac:dyDescent="0.25">
      <c r="A89961" s="1">
        <v>712232491410270</v>
      </c>
      <c r="B89961" s="1">
        <v>421614266243756</v>
      </c>
    </row>
    <row r="89962" spans="1:2" x14ac:dyDescent="0.25">
      <c r="A89962" s="1">
        <v>837074047867308</v>
      </c>
      <c r="B89962" s="1">
        <v>131002881998362</v>
      </c>
    </row>
    <row r="89963" spans="1:2" x14ac:dyDescent="0.25">
      <c r="A89963" s="1">
        <v>691811349362593</v>
      </c>
      <c r="B89963" s="1">
        <v>203110981296804</v>
      </c>
    </row>
    <row r="89964" spans="1:2" x14ac:dyDescent="0.25">
      <c r="A89964" s="1">
        <v>480090698002719</v>
      </c>
      <c r="B89964" s="1">
        <v>900062773914410</v>
      </c>
    </row>
    <row r="89965" spans="1:2" x14ac:dyDescent="0.25">
      <c r="A89965" s="1">
        <v>657785163776192</v>
      </c>
      <c r="B89965" s="1">
        <v>891889200205485</v>
      </c>
    </row>
    <row r="89966" spans="1:2" x14ac:dyDescent="0.25">
      <c r="A89966" s="1">
        <v>872236203389221</v>
      </c>
      <c r="B89966" s="1">
        <v>860381888106360</v>
      </c>
    </row>
    <row r="89967" spans="1:2" x14ac:dyDescent="0.25">
      <c r="A89967" s="1">
        <v>235092940252871</v>
      </c>
      <c r="B89967" s="1">
        <v>190495286659777</v>
      </c>
    </row>
    <row r="89968" spans="1:2" x14ac:dyDescent="0.25">
      <c r="A89968" s="1">
        <v>723425571896391</v>
      </c>
      <c r="B89968" s="1">
        <v>561973274852841</v>
      </c>
    </row>
    <row r="89969" spans="1:2" x14ac:dyDescent="0.25">
      <c r="A89969" s="1">
        <v>357802814253940</v>
      </c>
      <c r="B89969" s="1">
        <v>368581805956601</v>
      </c>
    </row>
    <row r="89970" spans="1:2" x14ac:dyDescent="0.25">
      <c r="A89970" s="1">
        <v>918891415829215</v>
      </c>
      <c r="B89970" s="1">
        <v>296943260484782</v>
      </c>
    </row>
    <row r="89971" spans="1:2" x14ac:dyDescent="0.25">
      <c r="A89971" s="1">
        <v>397769657531782</v>
      </c>
      <c r="B89971" s="1">
        <v>776965736433436</v>
      </c>
    </row>
    <row r="89972" spans="1:2" x14ac:dyDescent="0.25">
      <c r="A89972" s="1">
        <v>251180362702333</v>
      </c>
      <c r="B89972" s="1">
        <v>609368772458310</v>
      </c>
    </row>
    <row r="89973" spans="1:2" x14ac:dyDescent="0.25">
      <c r="A89973" s="1">
        <v>521952189434449</v>
      </c>
      <c r="B89973" s="1">
        <v>492497230683181</v>
      </c>
    </row>
    <row r="89974" spans="1:2" x14ac:dyDescent="0.25">
      <c r="A89974" s="1">
        <v>211278179406874</v>
      </c>
      <c r="B89974" s="1">
        <v>414612941708712</v>
      </c>
    </row>
    <row r="89975" spans="1:2" x14ac:dyDescent="0.25">
      <c r="A89975" s="1">
        <v>286213855856414</v>
      </c>
      <c r="B89975" s="1">
        <v>495617095324370</v>
      </c>
    </row>
    <row r="89976" spans="1:2" x14ac:dyDescent="0.25">
      <c r="A89976" s="1">
        <v>748072459426816</v>
      </c>
      <c r="B89976" s="1">
        <v>114037455273293</v>
      </c>
    </row>
    <row r="89977" spans="1:2" x14ac:dyDescent="0.25">
      <c r="A89977" s="1">
        <v>625995280104129</v>
      </c>
      <c r="B89977" s="1">
        <v>948937676086509</v>
      </c>
    </row>
    <row r="89978" spans="1:2" x14ac:dyDescent="0.25">
      <c r="A89978" s="1">
        <v>153745905399989</v>
      </c>
      <c r="B89978" s="1">
        <v>137188349858199</v>
      </c>
    </row>
    <row r="89979" spans="1:2" x14ac:dyDescent="0.25">
      <c r="A89979" s="1">
        <v>399313335996879</v>
      </c>
      <c r="B89979" s="1">
        <v>135030990007807</v>
      </c>
    </row>
    <row r="89980" spans="1:2" x14ac:dyDescent="0.25">
      <c r="A89980" s="1">
        <v>137305527465788</v>
      </c>
      <c r="B89980" s="1">
        <v>775609816165501</v>
      </c>
    </row>
    <row r="89981" spans="1:2" x14ac:dyDescent="0.25">
      <c r="A89981" s="1">
        <v>297989637247712</v>
      </c>
      <c r="B89981" s="1">
        <v>743261076026514</v>
      </c>
    </row>
    <row r="89982" spans="1:2" x14ac:dyDescent="0.25">
      <c r="A89982" s="1">
        <v>521712134609150</v>
      </c>
      <c r="B89982" s="1">
        <v>209828687381641</v>
      </c>
    </row>
    <row r="89983" spans="1:2" x14ac:dyDescent="0.25">
      <c r="A89983" s="1">
        <v>528936403493617</v>
      </c>
      <c r="B89983" s="1">
        <v>656329621892269</v>
      </c>
    </row>
    <row r="89984" spans="1:2" x14ac:dyDescent="0.25">
      <c r="A89984" s="1">
        <v>377746735718431</v>
      </c>
      <c r="B89984" s="1">
        <v>839892381861841</v>
      </c>
    </row>
    <row r="89985" spans="1:2" x14ac:dyDescent="0.25">
      <c r="A89985" s="1">
        <v>531416568721042</v>
      </c>
      <c r="B89985" s="1">
        <v>953391683102082</v>
      </c>
    </row>
    <row r="89986" spans="1:2" x14ac:dyDescent="0.25">
      <c r="A89986" s="1">
        <v>418770287153410</v>
      </c>
      <c r="B89986" s="1">
        <v>497287784327438</v>
      </c>
    </row>
    <row r="89987" spans="1:2" x14ac:dyDescent="0.25">
      <c r="A89987" s="1">
        <v>186760366342317</v>
      </c>
      <c r="B89987" s="1">
        <v>403553282954280</v>
      </c>
    </row>
    <row r="89988" spans="1:2" x14ac:dyDescent="0.25">
      <c r="A89988" s="1">
        <v>711718637447416</v>
      </c>
      <c r="B89988" s="1">
        <v>104580782192041</v>
      </c>
    </row>
    <row r="89989" spans="1:2" x14ac:dyDescent="0.25">
      <c r="A89989" s="1">
        <v>820435700941118</v>
      </c>
      <c r="B89989" s="1">
        <v>628501715689516</v>
      </c>
    </row>
    <row r="89990" spans="1:2" x14ac:dyDescent="0.25">
      <c r="A89990" s="1">
        <v>161181513337203</v>
      </c>
      <c r="B89990" s="1">
        <v>257627547807105</v>
      </c>
    </row>
    <row r="89991" spans="1:2" x14ac:dyDescent="0.25">
      <c r="A89991" s="1">
        <v>494351490512831</v>
      </c>
      <c r="B89991" s="1">
        <v>585835857963794</v>
      </c>
    </row>
    <row r="89992" spans="1:2" x14ac:dyDescent="0.25">
      <c r="A89992" s="1">
        <v>475399632959003</v>
      </c>
      <c r="B89992" s="1">
        <v>761255464305388</v>
      </c>
    </row>
    <row r="89993" spans="1:2" x14ac:dyDescent="0.25">
      <c r="A89993" s="1">
        <v>859581616629671</v>
      </c>
      <c r="B89993" s="1">
        <v>504825000848893</v>
      </c>
    </row>
    <row r="89994" spans="1:2" x14ac:dyDescent="0.25">
      <c r="A89994" s="1">
        <v>505983152313147</v>
      </c>
      <c r="B89994" s="1">
        <v>848430847498426</v>
      </c>
    </row>
    <row r="89995" spans="1:2" x14ac:dyDescent="0.25">
      <c r="A89995" s="1">
        <v>462617658883607</v>
      </c>
      <c r="B89995" s="1">
        <v>225373795356697</v>
      </c>
    </row>
    <row r="89996" spans="1:2" x14ac:dyDescent="0.25">
      <c r="A89996" s="1">
        <v>797299800819669</v>
      </c>
      <c r="B89996" s="1">
        <v>446297571956865</v>
      </c>
    </row>
    <row r="89997" spans="1:2" x14ac:dyDescent="0.25">
      <c r="A89997" s="1">
        <v>286824193666306</v>
      </c>
      <c r="B89997" s="1">
        <v>639823127494463</v>
      </c>
    </row>
    <row r="89998" spans="1:2" x14ac:dyDescent="0.25">
      <c r="A89998" s="1">
        <v>126016613529707</v>
      </c>
      <c r="B89998" s="1">
        <v>593615670330114</v>
      </c>
    </row>
    <row r="89999" spans="1:2" x14ac:dyDescent="0.25">
      <c r="A89999" s="1">
        <v>969990468421803</v>
      </c>
      <c r="B89999" s="1">
        <v>683702582162570</v>
      </c>
    </row>
    <row r="90000" spans="1:2" x14ac:dyDescent="0.25">
      <c r="A90000" s="1">
        <v>131003159696654</v>
      </c>
      <c r="B90000" s="1">
        <v>408051455103714</v>
      </c>
    </row>
    <row r="90001" spans="1:2" x14ac:dyDescent="0.25">
      <c r="A90001" s="1">
        <v>334988005175071</v>
      </c>
      <c r="B90001" s="1">
        <v>933515356505346</v>
      </c>
    </row>
    <row r="90002" spans="1:2" x14ac:dyDescent="0.25">
      <c r="A90002" s="1">
        <v>249313348422427</v>
      </c>
      <c r="B90002" s="1">
        <v>548556619935474</v>
      </c>
    </row>
    <row r="90003" spans="1:2" x14ac:dyDescent="0.25">
      <c r="A90003" s="1">
        <v>556244113634557</v>
      </c>
      <c r="B90003" s="1">
        <v>102002694801608</v>
      </c>
    </row>
    <row r="90004" spans="1:2" x14ac:dyDescent="0.25">
      <c r="A90004" s="1">
        <v>424636733876010</v>
      </c>
      <c r="B90004" s="1">
        <v>775076491481311</v>
      </c>
    </row>
    <row r="90005" spans="1:2" x14ac:dyDescent="0.25">
      <c r="A90005" s="1">
        <v>960219242927004</v>
      </c>
      <c r="B90005" s="1">
        <v>380385244244029</v>
      </c>
    </row>
    <row r="90006" spans="1:2" x14ac:dyDescent="0.25">
      <c r="A90006" s="1">
        <v>303546370510349</v>
      </c>
      <c r="B90006" s="1">
        <v>854163080363111</v>
      </c>
    </row>
    <row r="90007" spans="1:2" x14ac:dyDescent="0.25">
      <c r="A90007" s="1">
        <v>705473153439000</v>
      </c>
      <c r="B90007" s="1">
        <v>295749721173197</v>
      </c>
    </row>
    <row r="90008" spans="1:2" x14ac:dyDescent="0.25">
      <c r="A90008" s="1">
        <v>987795342062249</v>
      </c>
      <c r="B90008" s="1">
        <v>722377449668662</v>
      </c>
    </row>
    <row r="90009" spans="1:2" x14ac:dyDescent="0.25">
      <c r="A90009" s="1">
        <v>688643418787881</v>
      </c>
      <c r="B90009" s="1">
        <v>522348691013398</v>
      </c>
    </row>
    <row r="90010" spans="1:2" x14ac:dyDescent="0.25">
      <c r="A90010" s="1">
        <v>906829974825909</v>
      </c>
      <c r="B90010" s="1">
        <v>161206405657778</v>
      </c>
    </row>
    <row r="90011" spans="1:2" x14ac:dyDescent="0.25">
      <c r="A90011" s="1">
        <v>332279733617951</v>
      </c>
      <c r="B90011" s="1">
        <v>219637468835012</v>
      </c>
    </row>
    <row r="90012" spans="1:2" x14ac:dyDescent="0.25">
      <c r="A90012" s="1">
        <v>505530444394797</v>
      </c>
      <c r="B90012" s="1">
        <v>967021167145289</v>
      </c>
    </row>
    <row r="90013" spans="1:2" x14ac:dyDescent="0.25">
      <c r="A90013" s="1">
        <v>713927754879288</v>
      </c>
      <c r="B90013" s="1">
        <v>716376822821984</v>
      </c>
    </row>
    <row r="90014" spans="1:2" x14ac:dyDescent="0.25">
      <c r="A90014" s="1">
        <v>103980002019716</v>
      </c>
      <c r="B90014" s="1">
        <v>546456645000437</v>
      </c>
    </row>
    <row r="90015" spans="1:2" x14ac:dyDescent="0.25">
      <c r="A90015" s="1">
        <v>344075889786274</v>
      </c>
      <c r="B90015" s="1">
        <v>620072797713985</v>
      </c>
    </row>
    <row r="90016" spans="1:2" x14ac:dyDescent="0.25">
      <c r="A90016" s="1">
        <v>974784374333995</v>
      </c>
      <c r="B90016" s="1">
        <v>499296909939451</v>
      </c>
    </row>
    <row r="90017" spans="1:2" x14ac:dyDescent="0.25">
      <c r="A90017" s="1">
        <v>726593808213874</v>
      </c>
      <c r="B90017" s="1">
        <v>552903946209199</v>
      </c>
    </row>
    <row r="90018" spans="1:2" x14ac:dyDescent="0.25">
      <c r="A90018" s="1">
        <v>439945389737990</v>
      </c>
      <c r="B90018" s="1">
        <v>335015804048853</v>
      </c>
    </row>
    <row r="90019" spans="1:2" x14ac:dyDescent="0.25">
      <c r="A90019" s="1">
        <v>331324352412700</v>
      </c>
      <c r="B90019" s="1">
        <v>966716329912822</v>
      </c>
    </row>
    <row r="90020" spans="1:2" x14ac:dyDescent="0.25">
      <c r="A90020" s="1">
        <v>175838808039554</v>
      </c>
      <c r="B90020" s="1">
        <v>571799779321562</v>
      </c>
    </row>
    <row r="90021" spans="1:2" x14ac:dyDescent="0.25">
      <c r="A90021" s="1">
        <v>866758148549395</v>
      </c>
      <c r="B90021" s="1">
        <v>361000696768865</v>
      </c>
    </row>
    <row r="90022" spans="1:2" x14ac:dyDescent="0.25">
      <c r="A90022" s="1">
        <v>186302811598778</v>
      </c>
      <c r="B90022" s="1">
        <v>591059035835726</v>
      </c>
    </row>
    <row r="90023" spans="1:2" x14ac:dyDescent="0.25">
      <c r="A90023" s="1">
        <v>595836688277433</v>
      </c>
      <c r="B90023" s="1">
        <v>887748990006336</v>
      </c>
    </row>
    <row r="90024" spans="1:2" x14ac:dyDescent="0.25">
      <c r="A90024" s="1">
        <v>316877307529961</v>
      </c>
      <c r="B90024" s="1">
        <v>737544545743255</v>
      </c>
    </row>
    <row r="90025" spans="1:2" x14ac:dyDescent="0.25">
      <c r="A90025" s="1">
        <v>123228567797187</v>
      </c>
      <c r="B90025" s="1">
        <v>807267905143709</v>
      </c>
    </row>
    <row r="90026" spans="1:2" x14ac:dyDescent="0.25">
      <c r="A90026" s="1">
        <v>323551234349691</v>
      </c>
      <c r="B90026" s="1">
        <v>532573872078516</v>
      </c>
    </row>
    <row r="90027" spans="1:2" x14ac:dyDescent="0.25">
      <c r="A90027" s="1">
        <v>699925606523642</v>
      </c>
      <c r="B90027" s="1">
        <v>840073396296482</v>
      </c>
    </row>
    <row r="90028" spans="1:2" x14ac:dyDescent="0.25">
      <c r="A90028" s="1">
        <v>261615468392737</v>
      </c>
      <c r="B90028" s="1">
        <v>812927668293781</v>
      </c>
    </row>
    <row r="90029" spans="1:2" x14ac:dyDescent="0.25">
      <c r="A90029" s="1">
        <v>905088140241289</v>
      </c>
      <c r="B90029" s="1">
        <v>438074502366034</v>
      </c>
    </row>
    <row r="90030" spans="1:2" x14ac:dyDescent="0.25">
      <c r="A90030" s="1">
        <v>390463320669511</v>
      </c>
      <c r="B90030" s="1">
        <v>502252817295681</v>
      </c>
    </row>
    <row r="90031" spans="1:2" x14ac:dyDescent="0.25">
      <c r="A90031" s="1">
        <v>640836258337528</v>
      </c>
      <c r="B90031" s="1">
        <v>735103447499124</v>
      </c>
    </row>
    <row r="90032" spans="1:2" x14ac:dyDescent="0.25">
      <c r="A90032" s="1">
        <v>135641302797260</v>
      </c>
      <c r="B90032" s="1">
        <v>420211638613476</v>
      </c>
    </row>
    <row r="90033" spans="1:2" x14ac:dyDescent="0.25">
      <c r="A90033" s="1">
        <v>209663995866543</v>
      </c>
      <c r="B90033" s="1">
        <v>388283355080203</v>
      </c>
    </row>
    <row r="90034" spans="1:2" x14ac:dyDescent="0.25">
      <c r="A90034" s="1">
        <v>760692321860378</v>
      </c>
      <c r="B90034" s="1">
        <v>948222456258021</v>
      </c>
    </row>
    <row r="90035" spans="1:2" x14ac:dyDescent="0.25">
      <c r="A90035" s="1">
        <v>645178285023203</v>
      </c>
      <c r="B90035" s="1">
        <v>886530221587423</v>
      </c>
    </row>
    <row r="90036" spans="1:2" x14ac:dyDescent="0.25">
      <c r="A90036" s="1">
        <v>536881845724856</v>
      </c>
      <c r="B90036" s="1">
        <v>999187206315217</v>
      </c>
    </row>
    <row r="90037" spans="1:2" x14ac:dyDescent="0.25">
      <c r="A90037" s="1">
        <v>677099198318754</v>
      </c>
      <c r="B90037" s="1">
        <v>159643414893366</v>
      </c>
    </row>
    <row r="90038" spans="1:2" x14ac:dyDescent="0.25">
      <c r="A90038" s="1">
        <v>383475240354007</v>
      </c>
      <c r="B90038" s="1">
        <v>870534108520350</v>
      </c>
    </row>
    <row r="90039" spans="1:2" x14ac:dyDescent="0.25">
      <c r="A90039" s="1">
        <v>344520809508902</v>
      </c>
      <c r="B90039" s="1">
        <v>929587216084061</v>
      </c>
    </row>
    <row r="90040" spans="1:2" x14ac:dyDescent="0.25">
      <c r="A90040" s="1">
        <v>716759796566585</v>
      </c>
      <c r="B90040" s="1">
        <v>971617327411720</v>
      </c>
    </row>
    <row r="90041" spans="1:2" x14ac:dyDescent="0.25">
      <c r="A90041" s="1">
        <v>808031799816583</v>
      </c>
      <c r="B90041" s="1">
        <v>361550465104363</v>
      </c>
    </row>
    <row r="90042" spans="1:2" x14ac:dyDescent="0.25">
      <c r="A90042" s="1">
        <v>735289269249905</v>
      </c>
      <c r="B90042" s="1">
        <v>127558392191658</v>
      </c>
    </row>
    <row r="90043" spans="1:2" x14ac:dyDescent="0.25">
      <c r="A90043" s="1">
        <v>952170637518725</v>
      </c>
      <c r="B90043" s="1">
        <v>651803045022190</v>
      </c>
    </row>
    <row r="90044" spans="1:2" x14ac:dyDescent="0.25">
      <c r="A90044" s="1">
        <v>734063177413968</v>
      </c>
      <c r="B90044" s="1">
        <v>953294718744700</v>
      </c>
    </row>
    <row r="90045" spans="1:2" x14ac:dyDescent="0.25">
      <c r="A90045" s="1">
        <v>561575504071621</v>
      </c>
      <c r="B90045" s="1">
        <v>159460000301723</v>
      </c>
    </row>
    <row r="90046" spans="1:2" x14ac:dyDescent="0.25">
      <c r="A90046" s="1">
        <v>385750214578585</v>
      </c>
      <c r="B90046" s="1">
        <v>154320530785119</v>
      </c>
    </row>
    <row r="90047" spans="1:2" x14ac:dyDescent="0.25">
      <c r="A90047" s="1">
        <v>677837999250603</v>
      </c>
      <c r="B90047" s="1">
        <v>482706861261774</v>
      </c>
    </row>
    <row r="90048" spans="1:2" x14ac:dyDescent="0.25">
      <c r="A90048" s="1">
        <v>934605462421434</v>
      </c>
      <c r="B90048" s="1">
        <v>219229140122309</v>
      </c>
    </row>
    <row r="90049" spans="1:2" x14ac:dyDescent="0.25">
      <c r="A90049" s="1">
        <v>549578635106859</v>
      </c>
      <c r="B90049" s="1">
        <v>598285994629680</v>
      </c>
    </row>
    <row r="90050" spans="1:2" x14ac:dyDescent="0.25">
      <c r="A90050" s="1">
        <v>460452222492345</v>
      </c>
      <c r="B90050" s="1">
        <v>319222758754123</v>
      </c>
    </row>
    <row r="90051" spans="1:2" x14ac:dyDescent="0.25">
      <c r="A90051" s="1">
        <v>143357983117218</v>
      </c>
      <c r="B90051" s="1">
        <v>746386466190410</v>
      </c>
    </row>
    <row r="90052" spans="1:2" x14ac:dyDescent="0.25">
      <c r="A90052" s="1">
        <v>329339702761918</v>
      </c>
      <c r="B90052" s="1">
        <v>267540327477428</v>
      </c>
    </row>
    <row r="90053" spans="1:2" x14ac:dyDescent="0.25">
      <c r="A90053" s="1">
        <v>629895951726261</v>
      </c>
      <c r="B90053" s="1">
        <v>533670176797236</v>
      </c>
    </row>
    <row r="90054" spans="1:2" x14ac:dyDescent="0.25">
      <c r="A90054" s="1">
        <v>977876079781041</v>
      </c>
      <c r="B90054" s="1">
        <v>592849313091123</v>
      </c>
    </row>
    <row r="90055" spans="1:2" x14ac:dyDescent="0.25">
      <c r="A90055" s="1">
        <v>155895019823601</v>
      </c>
      <c r="B90055" s="1">
        <v>765336111452325</v>
      </c>
    </row>
    <row r="90056" spans="1:2" x14ac:dyDescent="0.25">
      <c r="A90056" s="1">
        <v>245521933798572</v>
      </c>
      <c r="B90056" s="1">
        <v>261020433499234</v>
      </c>
    </row>
    <row r="90057" spans="1:2" x14ac:dyDescent="0.25">
      <c r="A90057" s="1">
        <v>497804361396808</v>
      </c>
      <c r="B90057" s="1">
        <v>454885553696122</v>
      </c>
    </row>
    <row r="90058" spans="1:2" x14ac:dyDescent="0.25">
      <c r="A90058" s="1">
        <v>211496816872754</v>
      </c>
      <c r="B90058" s="1">
        <v>152941231317620</v>
      </c>
    </row>
    <row r="90059" spans="1:2" x14ac:dyDescent="0.25">
      <c r="A90059" s="1">
        <v>246705006831785</v>
      </c>
      <c r="B90059" s="1">
        <v>144767481134584</v>
      </c>
    </row>
    <row r="90060" spans="1:2" x14ac:dyDescent="0.25">
      <c r="A90060" s="1">
        <v>330723328506899</v>
      </c>
      <c r="B90060" s="1">
        <v>496699810490678</v>
      </c>
    </row>
    <row r="90061" spans="1:2" x14ac:dyDescent="0.25">
      <c r="A90061" s="1">
        <v>391179444089687</v>
      </c>
      <c r="B90061" s="1">
        <v>413803661695155</v>
      </c>
    </row>
    <row r="90062" spans="1:2" x14ac:dyDescent="0.25">
      <c r="A90062" s="1">
        <v>164823471617423</v>
      </c>
      <c r="B90062" s="1">
        <v>597032859836588</v>
      </c>
    </row>
    <row r="90063" spans="1:2" x14ac:dyDescent="0.25">
      <c r="A90063" s="1">
        <v>501754430280742</v>
      </c>
      <c r="B90063" s="1">
        <v>950698606695828</v>
      </c>
    </row>
    <row r="90064" spans="1:2" x14ac:dyDescent="0.25">
      <c r="A90064" s="1">
        <v>718194241411689</v>
      </c>
      <c r="B90064" s="1">
        <v>452013300236085</v>
      </c>
    </row>
    <row r="90065" spans="1:2" x14ac:dyDescent="0.25">
      <c r="A90065" s="1">
        <v>708233863069852</v>
      </c>
      <c r="B90065" s="1">
        <v>860751761683264</v>
      </c>
    </row>
    <row r="90066" spans="1:2" x14ac:dyDescent="0.25">
      <c r="A90066" s="1">
        <v>691826073653958</v>
      </c>
      <c r="B90066" s="1">
        <v>923579796702849</v>
      </c>
    </row>
    <row r="90067" spans="1:2" x14ac:dyDescent="0.25">
      <c r="A90067" s="1">
        <v>962003610627531</v>
      </c>
      <c r="B90067" s="1">
        <v>563940189697149</v>
      </c>
    </row>
    <row r="90068" spans="1:2" x14ac:dyDescent="0.25">
      <c r="A90068" s="1">
        <v>956858315491649</v>
      </c>
      <c r="B90068" s="1">
        <v>845452922922803</v>
      </c>
    </row>
    <row r="90069" spans="1:2" x14ac:dyDescent="0.25">
      <c r="A90069" s="1">
        <v>618935611113663</v>
      </c>
      <c r="B90069" s="1">
        <v>872794399064354</v>
      </c>
    </row>
    <row r="90070" spans="1:2" x14ac:dyDescent="0.25">
      <c r="A90070" s="1">
        <v>555005898284933</v>
      </c>
      <c r="B90070" s="1">
        <v>327580468304127</v>
      </c>
    </row>
    <row r="90071" spans="1:2" x14ac:dyDescent="0.25">
      <c r="A90071" s="1">
        <v>462032880331016</v>
      </c>
      <c r="B90071" s="1">
        <v>961846532488535</v>
      </c>
    </row>
    <row r="90072" spans="1:2" x14ac:dyDescent="0.25">
      <c r="A90072" s="1">
        <v>532362963339450</v>
      </c>
      <c r="B90072" s="1">
        <v>797285229402230</v>
      </c>
    </row>
    <row r="90073" spans="1:2" x14ac:dyDescent="0.25">
      <c r="A90073" s="1">
        <v>354423188698034</v>
      </c>
      <c r="B90073" s="1">
        <v>730714138012409</v>
      </c>
    </row>
    <row r="90074" spans="1:2" x14ac:dyDescent="0.25">
      <c r="A90074" s="1">
        <v>490907147626351</v>
      </c>
      <c r="B90074" s="1">
        <v>858648586122793</v>
      </c>
    </row>
    <row r="90075" spans="1:2" x14ac:dyDescent="0.25">
      <c r="A90075" s="1">
        <v>517829010419212</v>
      </c>
      <c r="B90075" s="1">
        <v>579679462690738</v>
      </c>
    </row>
    <row r="90076" spans="1:2" x14ac:dyDescent="0.25">
      <c r="A90076" s="1">
        <v>962226085409174</v>
      </c>
      <c r="B90076" s="1">
        <v>804384632491745</v>
      </c>
    </row>
    <row r="90077" spans="1:2" x14ac:dyDescent="0.25">
      <c r="A90077" s="1">
        <v>424278295677624</v>
      </c>
      <c r="B90077" s="1">
        <v>526594090777148</v>
      </c>
    </row>
    <row r="90078" spans="1:2" x14ac:dyDescent="0.25">
      <c r="A90078" s="1">
        <v>958812624611608</v>
      </c>
      <c r="B90078" s="1">
        <v>933347354591959</v>
      </c>
    </row>
    <row r="90079" spans="1:2" x14ac:dyDescent="0.25">
      <c r="A90079" s="1">
        <v>588606211806496</v>
      </c>
      <c r="B90079" s="1">
        <v>644276525476473</v>
      </c>
    </row>
    <row r="90080" spans="1:2" x14ac:dyDescent="0.25">
      <c r="A90080" s="1">
        <v>308778393161832</v>
      </c>
      <c r="B90080" s="1">
        <v>992012456376355</v>
      </c>
    </row>
    <row r="90081" spans="1:2" x14ac:dyDescent="0.25">
      <c r="A90081" s="1">
        <v>775353186624470</v>
      </c>
      <c r="B90081" s="1">
        <v>284724660031628</v>
      </c>
    </row>
    <row r="90082" spans="1:2" x14ac:dyDescent="0.25">
      <c r="A90082" s="1">
        <v>404862286357880</v>
      </c>
      <c r="B90082" s="1">
        <v>710018255775859</v>
      </c>
    </row>
    <row r="90083" spans="1:2" x14ac:dyDescent="0.25">
      <c r="A90083" s="1">
        <v>181038623853215</v>
      </c>
      <c r="B90083" s="1">
        <v>666302017169037</v>
      </c>
    </row>
    <row r="90084" spans="1:2" x14ac:dyDescent="0.25">
      <c r="A90084" s="1">
        <v>290948577557899</v>
      </c>
      <c r="B90084" s="1">
        <v>732137023339259</v>
      </c>
    </row>
    <row r="90085" spans="1:2" x14ac:dyDescent="0.25">
      <c r="A90085" s="1">
        <v>625009722378131</v>
      </c>
      <c r="B90085" s="1">
        <v>573268493084395</v>
      </c>
    </row>
    <row r="90086" spans="1:2" x14ac:dyDescent="0.25">
      <c r="A90086" s="1">
        <v>320784921193381</v>
      </c>
      <c r="B90086" s="1">
        <v>288457896217868</v>
      </c>
    </row>
    <row r="90087" spans="1:2" x14ac:dyDescent="0.25">
      <c r="A90087" s="1">
        <v>425944685063820</v>
      </c>
      <c r="B90087" s="1">
        <v>243788163276875</v>
      </c>
    </row>
    <row r="90088" spans="1:2" x14ac:dyDescent="0.25">
      <c r="A90088" s="1">
        <v>810934274621239</v>
      </c>
      <c r="B90088" s="1">
        <v>720507090182582</v>
      </c>
    </row>
    <row r="90089" spans="1:2" x14ac:dyDescent="0.25">
      <c r="A90089" s="1">
        <v>204564296691467</v>
      </c>
      <c r="B90089" s="1">
        <v>134756188200788</v>
      </c>
    </row>
    <row r="90090" spans="1:2" x14ac:dyDescent="0.25">
      <c r="A90090" s="1">
        <v>577951107425399</v>
      </c>
      <c r="B90090" s="1">
        <v>222654635938999</v>
      </c>
    </row>
    <row r="90091" spans="1:2" x14ac:dyDescent="0.25">
      <c r="A90091" s="1">
        <v>473924539899289</v>
      </c>
      <c r="B90091" s="1">
        <v>323190903108260</v>
      </c>
    </row>
    <row r="90092" spans="1:2" x14ac:dyDescent="0.25">
      <c r="A90092" s="1">
        <v>948896006063349</v>
      </c>
      <c r="B90092" s="1">
        <v>661507449590732</v>
      </c>
    </row>
    <row r="90093" spans="1:2" x14ac:dyDescent="0.25">
      <c r="A90093" s="1">
        <v>393466386513566</v>
      </c>
      <c r="B90093" s="1">
        <v>269551195775533</v>
      </c>
    </row>
    <row r="90094" spans="1:2" x14ac:dyDescent="0.25">
      <c r="A90094" s="1">
        <v>238914141079977</v>
      </c>
      <c r="B90094" s="1">
        <v>246507050923496</v>
      </c>
    </row>
    <row r="90095" spans="1:2" x14ac:dyDescent="0.25">
      <c r="A90095" s="1">
        <v>547740942719028</v>
      </c>
      <c r="B90095" s="1">
        <v>914015794527666</v>
      </c>
    </row>
    <row r="90096" spans="1:2" x14ac:dyDescent="0.25">
      <c r="A90096" s="1">
        <v>232202144841964</v>
      </c>
      <c r="B90096" s="1">
        <v>192231783684795</v>
      </c>
    </row>
    <row r="90097" spans="1:2" x14ac:dyDescent="0.25">
      <c r="A90097" s="1">
        <v>687359524689052</v>
      </c>
      <c r="B90097" s="1">
        <v>520847005096629</v>
      </c>
    </row>
    <row r="90098" spans="1:2" x14ac:dyDescent="0.25">
      <c r="A90098" s="1">
        <v>919538676673024</v>
      </c>
      <c r="B90098" s="1">
        <v>400150098747415</v>
      </c>
    </row>
    <row r="90099" spans="1:2" x14ac:dyDescent="0.25">
      <c r="A90099" s="1">
        <v>398494516315709</v>
      </c>
      <c r="B90099" s="1">
        <v>735898088106546</v>
      </c>
    </row>
    <row r="90100" spans="1:2" x14ac:dyDescent="0.25">
      <c r="A90100" s="1">
        <v>276267880772850</v>
      </c>
      <c r="B90100" s="1">
        <v>995318715067141</v>
      </c>
    </row>
    <row r="90101" spans="1:2" x14ac:dyDescent="0.25">
      <c r="A90101" s="1">
        <v>506320765708130</v>
      </c>
      <c r="B90101" s="1">
        <v>873587677650804</v>
      </c>
    </row>
    <row r="90102" spans="1:2" x14ac:dyDescent="0.25">
      <c r="A90102" s="1">
        <v>807593623801652</v>
      </c>
      <c r="B90102" s="1">
        <v>747082974161690</v>
      </c>
    </row>
    <row r="90103" spans="1:2" x14ac:dyDescent="0.25">
      <c r="A90103" s="1">
        <v>552023457276438</v>
      </c>
      <c r="B90103" s="1">
        <v>476120184321186</v>
      </c>
    </row>
    <row r="90104" spans="1:2" x14ac:dyDescent="0.25">
      <c r="A90104" s="1">
        <v>110685024441597</v>
      </c>
      <c r="B90104" s="1">
        <v>414467096330818</v>
      </c>
    </row>
    <row r="90105" spans="1:2" x14ac:dyDescent="0.25">
      <c r="A90105" s="1">
        <v>206576658299864</v>
      </c>
      <c r="B90105" s="1">
        <v>246298081743096</v>
      </c>
    </row>
    <row r="90106" spans="1:2" x14ac:dyDescent="0.25">
      <c r="A90106" s="1">
        <v>398957003836655</v>
      </c>
      <c r="B90106" s="1">
        <v>798443252236620</v>
      </c>
    </row>
    <row r="90107" spans="1:2" x14ac:dyDescent="0.25">
      <c r="A90107" s="1">
        <v>240410238803306</v>
      </c>
      <c r="B90107" s="1">
        <v>905880252525627</v>
      </c>
    </row>
    <row r="90108" spans="1:2" x14ac:dyDescent="0.25">
      <c r="A90108" s="1">
        <v>211843300724476</v>
      </c>
      <c r="B90108" s="1">
        <v>818478090029508</v>
      </c>
    </row>
    <row r="90109" spans="1:2" x14ac:dyDescent="0.25">
      <c r="A90109" s="1">
        <v>974174268500697</v>
      </c>
      <c r="B90109" s="1">
        <v>343027486342495</v>
      </c>
    </row>
    <row r="90110" spans="1:2" x14ac:dyDescent="0.25">
      <c r="A90110" s="1">
        <v>377892518895063</v>
      </c>
      <c r="B90110" s="1">
        <v>696009896272281</v>
      </c>
    </row>
    <row r="90111" spans="1:2" x14ac:dyDescent="0.25">
      <c r="A90111" s="1">
        <v>348431925164555</v>
      </c>
      <c r="B90111" s="1">
        <v>396715911034719</v>
      </c>
    </row>
    <row r="90112" spans="1:2" x14ac:dyDescent="0.25">
      <c r="A90112" s="1">
        <v>894487375297101</v>
      </c>
      <c r="B90112" s="1">
        <v>235802364846864</v>
      </c>
    </row>
    <row r="90113" spans="1:2" x14ac:dyDescent="0.25">
      <c r="A90113" s="1">
        <v>679379202578032</v>
      </c>
      <c r="B90113" s="1">
        <v>869805652328930</v>
      </c>
    </row>
    <row r="90114" spans="1:2" x14ac:dyDescent="0.25">
      <c r="A90114" s="1">
        <v>887612168400615</v>
      </c>
      <c r="B90114" s="1">
        <v>528214476710407</v>
      </c>
    </row>
    <row r="90115" spans="1:2" x14ac:dyDescent="0.25">
      <c r="A90115" s="1">
        <v>376590817658836</v>
      </c>
      <c r="B90115" s="1">
        <v>784215005939007</v>
      </c>
    </row>
    <row r="90116" spans="1:2" x14ac:dyDescent="0.25">
      <c r="A90116" s="1">
        <v>552195084955372</v>
      </c>
      <c r="B90116" s="1">
        <v>697673974904875</v>
      </c>
    </row>
    <row r="90117" spans="1:2" x14ac:dyDescent="0.25">
      <c r="A90117" s="1">
        <v>547879109508505</v>
      </c>
      <c r="B90117" s="1">
        <v>164472361892330</v>
      </c>
    </row>
    <row r="90118" spans="1:2" x14ac:dyDescent="0.25">
      <c r="A90118" s="1">
        <v>226779090490847</v>
      </c>
      <c r="B90118" s="1">
        <v>680909600158675</v>
      </c>
    </row>
    <row r="90119" spans="1:2" x14ac:dyDescent="0.25">
      <c r="A90119" s="1">
        <v>651440106587800</v>
      </c>
      <c r="B90119" s="1">
        <v>725479639315833</v>
      </c>
    </row>
    <row r="90120" spans="1:2" x14ac:dyDescent="0.25">
      <c r="A90120" s="1">
        <v>955580299670007</v>
      </c>
      <c r="B90120" s="1">
        <v>901081966531374</v>
      </c>
    </row>
    <row r="90121" spans="1:2" x14ac:dyDescent="0.25">
      <c r="A90121" s="1">
        <v>477173102269908</v>
      </c>
      <c r="B90121" s="1">
        <v>450537524407757</v>
      </c>
    </row>
    <row r="90122" spans="1:2" x14ac:dyDescent="0.25">
      <c r="A90122" s="1">
        <v>123550974745916</v>
      </c>
      <c r="B90122" s="1">
        <v>305064652815732</v>
      </c>
    </row>
    <row r="90123" spans="1:2" x14ac:dyDescent="0.25">
      <c r="A90123" s="1">
        <v>118568293282901</v>
      </c>
      <c r="B90123" s="1">
        <v>473147699650425</v>
      </c>
    </row>
    <row r="90124" spans="1:2" x14ac:dyDescent="0.25">
      <c r="A90124" s="1">
        <v>980825810971777</v>
      </c>
      <c r="B90124" s="1">
        <v>451609776045569</v>
      </c>
    </row>
    <row r="90125" spans="1:2" x14ac:dyDescent="0.25">
      <c r="A90125" s="1">
        <v>180627344180056</v>
      </c>
      <c r="B90125" s="1">
        <v>417754962669976</v>
      </c>
    </row>
    <row r="90126" spans="1:2" x14ac:dyDescent="0.25">
      <c r="A90126" s="1">
        <v>370233539512280</v>
      </c>
      <c r="B90126" s="1">
        <v>372553928411742</v>
      </c>
    </row>
    <row r="90127" spans="1:2" x14ac:dyDescent="0.25">
      <c r="A90127" s="1">
        <v>987006673134876</v>
      </c>
      <c r="B90127" s="1">
        <v>827267388324415</v>
      </c>
    </row>
    <row r="90128" spans="1:2" x14ac:dyDescent="0.25">
      <c r="A90128" s="1">
        <v>239190837988904</v>
      </c>
      <c r="B90128" s="1">
        <v>209453524735172</v>
      </c>
    </row>
    <row r="90129" spans="1:2" x14ac:dyDescent="0.25">
      <c r="A90129" s="1">
        <v>424344669088234</v>
      </c>
      <c r="B90129" s="1">
        <v>921690546650909</v>
      </c>
    </row>
    <row r="90130" spans="1:2" x14ac:dyDescent="0.25">
      <c r="A90130" s="1">
        <v>706400778958848</v>
      </c>
      <c r="B90130" s="1">
        <v>930521478935866</v>
      </c>
    </row>
    <row r="90131" spans="1:2" x14ac:dyDescent="0.25">
      <c r="A90131" s="1">
        <v>840385643763089</v>
      </c>
      <c r="B90131" s="1">
        <v>688715516967376</v>
      </c>
    </row>
    <row r="90132" spans="1:2" x14ac:dyDescent="0.25">
      <c r="A90132" s="1">
        <v>738726138722230</v>
      </c>
      <c r="B90132" s="1">
        <v>121435968526048</v>
      </c>
    </row>
    <row r="90133" spans="1:2" x14ac:dyDescent="0.25">
      <c r="A90133" s="1">
        <v>164584900992816</v>
      </c>
      <c r="B90133" s="1">
        <v>901293237194816</v>
      </c>
    </row>
    <row r="90134" spans="1:2" x14ac:dyDescent="0.25">
      <c r="A90134" s="1">
        <v>585244196152730</v>
      </c>
      <c r="B90134" s="1">
        <v>973492362935664</v>
      </c>
    </row>
    <row r="90135" spans="1:2" x14ac:dyDescent="0.25">
      <c r="A90135" s="1">
        <v>295673566618049</v>
      </c>
      <c r="B90135" s="1">
        <v>407639801431048</v>
      </c>
    </row>
    <row r="90136" spans="1:2" x14ac:dyDescent="0.25">
      <c r="A90136" s="1">
        <v>462339753500968</v>
      </c>
      <c r="B90136" s="1">
        <v>701004550796144</v>
      </c>
    </row>
    <row r="90137" spans="1:2" x14ac:dyDescent="0.25">
      <c r="A90137" s="1">
        <v>772784918998788</v>
      </c>
      <c r="B90137" s="1">
        <v>146237430038398</v>
      </c>
    </row>
    <row r="90138" spans="1:2" x14ac:dyDescent="0.25">
      <c r="A90138" s="1">
        <v>515262117652856</v>
      </c>
      <c r="B90138" s="1">
        <v>311787429963732</v>
      </c>
    </row>
    <row r="90139" spans="1:2" x14ac:dyDescent="0.25">
      <c r="A90139" s="1">
        <v>161791213889684</v>
      </c>
      <c r="B90139" s="1">
        <v>472460593026733</v>
      </c>
    </row>
    <row r="90140" spans="1:2" x14ac:dyDescent="0.25">
      <c r="A90140" s="1">
        <v>446256114059360</v>
      </c>
      <c r="B90140" s="1">
        <v>726511740813776</v>
      </c>
    </row>
    <row r="90141" spans="1:2" x14ac:dyDescent="0.25">
      <c r="A90141" s="1">
        <v>750955797025770</v>
      </c>
      <c r="B90141" s="1">
        <v>407392625005569</v>
      </c>
    </row>
    <row r="90142" spans="1:2" x14ac:dyDescent="0.25">
      <c r="A90142" s="1">
        <v>588771920354746</v>
      </c>
      <c r="B90142" s="1">
        <v>530206009226046</v>
      </c>
    </row>
    <row r="90143" spans="1:2" x14ac:dyDescent="0.25">
      <c r="A90143" s="1">
        <v>163800694484649</v>
      </c>
      <c r="B90143" s="1">
        <v>604681227720779</v>
      </c>
    </row>
    <row r="90144" spans="1:2" x14ac:dyDescent="0.25">
      <c r="A90144" s="1">
        <v>193141869900949</v>
      </c>
      <c r="B90144" s="1">
        <v>522393867711703</v>
      </c>
    </row>
    <row r="90145" spans="1:2" x14ac:dyDescent="0.25">
      <c r="A90145" s="1">
        <v>968834256689069</v>
      </c>
      <c r="B90145" s="1">
        <v>191145419739453</v>
      </c>
    </row>
    <row r="90146" spans="1:2" x14ac:dyDescent="0.25">
      <c r="A90146" s="1">
        <v>380343665512434</v>
      </c>
      <c r="B90146" s="1">
        <v>610615740808603</v>
      </c>
    </row>
    <row r="90147" spans="1:2" x14ac:dyDescent="0.25">
      <c r="A90147" s="1">
        <v>757916439241692</v>
      </c>
      <c r="B90147" s="1">
        <v>479064912429273</v>
      </c>
    </row>
    <row r="90148" spans="1:2" x14ac:dyDescent="0.25">
      <c r="A90148" s="1">
        <v>813256060262952</v>
      </c>
      <c r="B90148" s="1">
        <v>116235786793079</v>
      </c>
    </row>
    <row r="90149" spans="1:2" x14ac:dyDescent="0.25">
      <c r="A90149" s="1">
        <v>248973062946679</v>
      </c>
      <c r="B90149" s="1">
        <v>459857293964494</v>
      </c>
    </row>
    <row r="90150" spans="1:2" x14ac:dyDescent="0.25">
      <c r="A90150" s="1">
        <v>266689728553238</v>
      </c>
      <c r="B90150" s="1">
        <v>253745405846246</v>
      </c>
    </row>
    <row r="90151" spans="1:2" x14ac:dyDescent="0.25">
      <c r="A90151" s="1">
        <v>756060257917284</v>
      </c>
      <c r="B90151" s="1">
        <v>141832074768294</v>
      </c>
    </row>
    <row r="90152" spans="1:2" x14ac:dyDescent="0.25">
      <c r="A90152" s="1">
        <v>886517672057530</v>
      </c>
      <c r="B90152" s="1">
        <v>785838422992667</v>
      </c>
    </row>
    <row r="90153" spans="1:2" x14ac:dyDescent="0.25">
      <c r="A90153" s="1">
        <v>104436002815266</v>
      </c>
      <c r="B90153" s="1">
        <v>491096103919509</v>
      </c>
    </row>
    <row r="90154" spans="1:2" x14ac:dyDescent="0.25">
      <c r="A90154" s="1">
        <v>868881573717088</v>
      </c>
      <c r="B90154" s="1">
        <v>891020778661422</v>
      </c>
    </row>
    <row r="90155" spans="1:2" x14ac:dyDescent="0.25">
      <c r="A90155" s="1">
        <v>502192362521273</v>
      </c>
      <c r="B90155" s="1">
        <v>128712637493244</v>
      </c>
    </row>
    <row r="90156" spans="1:2" x14ac:dyDescent="0.25">
      <c r="A90156" s="1">
        <v>695669199691799</v>
      </c>
      <c r="B90156" s="1">
        <v>274034291083872</v>
      </c>
    </row>
    <row r="90157" spans="1:2" x14ac:dyDescent="0.25">
      <c r="A90157" s="1">
        <v>718363154651137</v>
      </c>
      <c r="B90157" s="1">
        <v>339203586669400</v>
      </c>
    </row>
    <row r="90158" spans="1:2" x14ac:dyDescent="0.25">
      <c r="A90158" s="1">
        <v>603497751189436</v>
      </c>
      <c r="B90158" s="1">
        <v>935164341261085</v>
      </c>
    </row>
    <row r="90159" spans="1:2" x14ac:dyDescent="0.25">
      <c r="A90159" s="1">
        <v>732115948990691</v>
      </c>
      <c r="B90159" s="1">
        <v>998996479565685</v>
      </c>
    </row>
    <row r="90160" spans="1:2" x14ac:dyDescent="0.25">
      <c r="A90160" s="1">
        <v>412399631163475</v>
      </c>
      <c r="B90160" s="1">
        <v>169388655523632</v>
      </c>
    </row>
    <row r="90161" spans="1:2" x14ac:dyDescent="0.25">
      <c r="A90161" s="1">
        <v>738184620537037</v>
      </c>
      <c r="B90161" s="1">
        <v>926622645642413</v>
      </c>
    </row>
    <row r="90162" spans="1:2" x14ac:dyDescent="0.25">
      <c r="A90162" s="1">
        <v>128045659523589</v>
      </c>
      <c r="B90162" s="1">
        <v>408320365883731</v>
      </c>
    </row>
    <row r="90163" spans="1:2" x14ac:dyDescent="0.25">
      <c r="A90163" s="1">
        <v>113704432846848</v>
      </c>
      <c r="B90163" s="1">
        <v>314824748359249</v>
      </c>
    </row>
    <row r="90164" spans="1:2" x14ac:dyDescent="0.25">
      <c r="A90164" s="1">
        <v>382555480730836</v>
      </c>
      <c r="B90164" s="1">
        <v>782392555746091</v>
      </c>
    </row>
    <row r="90165" spans="1:2" x14ac:dyDescent="0.25">
      <c r="A90165" s="1">
        <v>902309091084405</v>
      </c>
      <c r="B90165" s="1">
        <v>153703871041721</v>
      </c>
    </row>
    <row r="90166" spans="1:2" x14ac:dyDescent="0.25">
      <c r="A90166" s="1">
        <v>701853043341592</v>
      </c>
      <c r="B90166" s="1">
        <v>165240646948797</v>
      </c>
    </row>
    <row r="90167" spans="1:2" x14ac:dyDescent="0.25">
      <c r="A90167" s="1">
        <v>432320501075583</v>
      </c>
      <c r="B90167" s="1">
        <v>786893389894675</v>
      </c>
    </row>
    <row r="90168" spans="1:2" x14ac:dyDescent="0.25">
      <c r="A90168" s="1">
        <v>929192578024988</v>
      </c>
      <c r="B90168" s="1">
        <v>774506692340380</v>
      </c>
    </row>
    <row r="90169" spans="1:2" x14ac:dyDescent="0.25">
      <c r="A90169" s="1">
        <v>876523463563747</v>
      </c>
      <c r="B90169" s="1">
        <v>656566137479722</v>
      </c>
    </row>
    <row r="90170" spans="1:2" x14ac:dyDescent="0.25">
      <c r="A90170" s="1">
        <v>204184147494657</v>
      </c>
      <c r="B90170" s="1">
        <v>377814843267787</v>
      </c>
    </row>
    <row r="90171" spans="1:2" x14ac:dyDescent="0.25">
      <c r="A90171" s="1">
        <v>454647875708238</v>
      </c>
      <c r="B90171" s="1">
        <v>693699078436988</v>
      </c>
    </row>
    <row r="90172" spans="1:2" x14ac:dyDescent="0.25">
      <c r="A90172" s="1">
        <v>377722326380207</v>
      </c>
      <c r="B90172" s="1">
        <v>904269730216957</v>
      </c>
    </row>
    <row r="90173" spans="1:2" x14ac:dyDescent="0.25">
      <c r="A90173" s="1">
        <v>679936769604500</v>
      </c>
      <c r="B90173" s="1">
        <v>749824447306379</v>
      </c>
    </row>
    <row r="90174" spans="1:2" x14ac:dyDescent="0.25">
      <c r="A90174" s="1">
        <v>885005564732305</v>
      </c>
      <c r="B90174" s="1">
        <v>760681732651436</v>
      </c>
    </row>
    <row r="90175" spans="1:2" x14ac:dyDescent="0.25">
      <c r="A90175" s="1">
        <v>268772046618373</v>
      </c>
      <c r="B90175" s="1">
        <v>827270210086885</v>
      </c>
    </row>
    <row r="90176" spans="1:2" x14ac:dyDescent="0.25">
      <c r="A90176" s="1">
        <v>139707301272211</v>
      </c>
      <c r="B90176" s="1">
        <v>589503275104248</v>
      </c>
    </row>
    <row r="90177" spans="1:2" x14ac:dyDescent="0.25">
      <c r="A90177" s="1">
        <v>408340292739513</v>
      </c>
      <c r="B90177" s="1">
        <v>716816520090029</v>
      </c>
    </row>
    <row r="90178" spans="1:2" x14ac:dyDescent="0.25">
      <c r="A90178" s="1">
        <v>219162802849503</v>
      </c>
      <c r="B90178" s="1">
        <v>639355898459286</v>
      </c>
    </row>
    <row r="90179" spans="1:2" x14ac:dyDescent="0.25">
      <c r="A90179" s="1">
        <v>431785015018054</v>
      </c>
      <c r="B90179" s="1">
        <v>279677639969600</v>
      </c>
    </row>
    <row r="90180" spans="1:2" x14ac:dyDescent="0.25">
      <c r="A90180" s="1">
        <v>130473306666114</v>
      </c>
      <c r="B90180" s="1">
        <v>962717337645452</v>
      </c>
    </row>
    <row r="90181" spans="1:2" x14ac:dyDescent="0.25">
      <c r="A90181" s="1">
        <v>658659154956299</v>
      </c>
      <c r="B90181" s="1">
        <v>524415308764384</v>
      </c>
    </row>
    <row r="90182" spans="1:2" x14ac:dyDescent="0.25">
      <c r="A90182" s="1">
        <v>902777082058889</v>
      </c>
      <c r="B90182" s="1">
        <v>292288846134053</v>
      </c>
    </row>
    <row r="90183" spans="1:2" x14ac:dyDescent="0.25">
      <c r="A90183" s="1">
        <v>248103882826269</v>
      </c>
      <c r="B90183" s="1">
        <v>839125533811375</v>
      </c>
    </row>
    <row r="90184" spans="1:2" x14ac:dyDescent="0.25">
      <c r="A90184" s="1">
        <v>793748023127000</v>
      </c>
      <c r="B90184" s="1">
        <v>138550857553355</v>
      </c>
    </row>
    <row r="90185" spans="1:2" x14ac:dyDescent="0.25">
      <c r="A90185" s="1">
        <v>414111252844930</v>
      </c>
      <c r="B90185" s="1">
        <v>807061174441243</v>
      </c>
    </row>
    <row r="90186" spans="1:2" x14ac:dyDescent="0.25">
      <c r="A90186" s="1">
        <v>601165424412383</v>
      </c>
      <c r="B90186" s="1">
        <v>360660769026384</v>
      </c>
    </row>
    <row r="90187" spans="1:2" x14ac:dyDescent="0.25">
      <c r="A90187" s="1">
        <v>893851852647578</v>
      </c>
      <c r="B90187" s="1">
        <v>316032919455793</v>
      </c>
    </row>
    <row r="90188" spans="1:2" x14ac:dyDescent="0.25">
      <c r="A90188" s="1">
        <v>563443380624099</v>
      </c>
      <c r="B90188" s="1">
        <v>257445091589780</v>
      </c>
    </row>
    <row r="90189" spans="1:2" x14ac:dyDescent="0.25">
      <c r="A90189" s="1">
        <v>298278787021121</v>
      </c>
      <c r="B90189" s="1">
        <v>140780661940074</v>
      </c>
    </row>
    <row r="90190" spans="1:2" x14ac:dyDescent="0.25">
      <c r="A90190" s="1">
        <v>729570063943656</v>
      </c>
      <c r="B90190" s="1">
        <v>516881759906844</v>
      </c>
    </row>
    <row r="90191" spans="1:2" x14ac:dyDescent="0.25">
      <c r="A90191" s="1">
        <v>368215740390897</v>
      </c>
      <c r="B90191" s="1">
        <v>610880345627736</v>
      </c>
    </row>
    <row r="90192" spans="1:2" x14ac:dyDescent="0.25">
      <c r="A90192" s="1">
        <v>927418673200428</v>
      </c>
      <c r="B90192" s="1">
        <v>493400067792358</v>
      </c>
    </row>
    <row r="90193" spans="1:2" x14ac:dyDescent="0.25">
      <c r="A90193" s="1">
        <v>804450653960985</v>
      </c>
      <c r="B90193" s="1">
        <v>197178354304395</v>
      </c>
    </row>
    <row r="90194" spans="1:2" x14ac:dyDescent="0.25">
      <c r="A90194" s="1">
        <v>904341252669254</v>
      </c>
      <c r="B90194" s="1">
        <v>876463929425096</v>
      </c>
    </row>
    <row r="90195" spans="1:2" x14ac:dyDescent="0.25">
      <c r="A90195" s="1">
        <v>241481031455858</v>
      </c>
      <c r="B90195" s="1">
        <v>707579225770758</v>
      </c>
    </row>
    <row r="90196" spans="1:2" x14ac:dyDescent="0.25">
      <c r="A90196" s="1">
        <v>390182548558018</v>
      </c>
      <c r="B90196" s="1">
        <v>447764350636390</v>
      </c>
    </row>
    <row r="90197" spans="1:2" x14ac:dyDescent="0.25">
      <c r="A90197" s="1">
        <v>795399201332322</v>
      </c>
      <c r="B90197" s="1">
        <v>869813654253519</v>
      </c>
    </row>
    <row r="90198" spans="1:2" x14ac:dyDescent="0.25">
      <c r="A90198" s="1">
        <v>996840072761107</v>
      </c>
      <c r="B90198" s="1">
        <v>622752345275568</v>
      </c>
    </row>
    <row r="90199" spans="1:2" x14ac:dyDescent="0.25">
      <c r="A90199" s="1">
        <v>300136097714523</v>
      </c>
      <c r="B90199" s="1">
        <v>440162169674689</v>
      </c>
    </row>
    <row r="90200" spans="1:2" x14ac:dyDescent="0.25">
      <c r="A90200" s="1">
        <v>802173338125352</v>
      </c>
      <c r="B90200" s="1">
        <v>635978600437939</v>
      </c>
    </row>
    <row r="90201" spans="1:2" x14ac:dyDescent="0.25">
      <c r="A90201" s="1">
        <v>380132120509773</v>
      </c>
      <c r="B90201" s="1">
        <v>266519597116375</v>
      </c>
    </row>
    <row r="90202" spans="1:2" x14ac:dyDescent="0.25">
      <c r="A90202" s="1">
        <v>722635326120653</v>
      </c>
      <c r="B90202" s="1">
        <v>258320378601800</v>
      </c>
    </row>
    <row r="90203" spans="1:2" x14ac:dyDescent="0.25">
      <c r="A90203" s="1">
        <v>504252697707633</v>
      </c>
      <c r="B90203" s="1">
        <v>194214022202535</v>
      </c>
    </row>
    <row r="90204" spans="1:2" x14ac:dyDescent="0.25">
      <c r="A90204" s="1">
        <v>595231569377216</v>
      </c>
      <c r="B90204" s="1">
        <v>496068834878080</v>
      </c>
    </row>
    <row r="90205" spans="1:2" x14ac:dyDescent="0.25">
      <c r="A90205" s="1">
        <v>982794200666587</v>
      </c>
      <c r="B90205" s="1">
        <v>194511126841576</v>
      </c>
    </row>
    <row r="90206" spans="1:2" x14ac:dyDescent="0.25">
      <c r="A90206" s="1">
        <v>376970307002166</v>
      </c>
      <c r="B90206" s="1">
        <v>687614588948523</v>
      </c>
    </row>
    <row r="90207" spans="1:2" x14ac:dyDescent="0.25">
      <c r="A90207" s="1">
        <v>767548541093456</v>
      </c>
      <c r="B90207" s="1">
        <v>913637381151159</v>
      </c>
    </row>
    <row r="90208" spans="1:2" x14ac:dyDescent="0.25">
      <c r="A90208" s="1">
        <v>926797812426460</v>
      </c>
      <c r="B90208" s="1">
        <v>595067673147618</v>
      </c>
    </row>
    <row r="90209" spans="1:2" x14ac:dyDescent="0.25">
      <c r="A90209" s="1">
        <v>410228474080197</v>
      </c>
      <c r="B90209" s="1">
        <v>148900710826892</v>
      </c>
    </row>
    <row r="90210" spans="1:2" x14ac:dyDescent="0.25">
      <c r="A90210" s="1">
        <v>605837797205193</v>
      </c>
      <c r="B90210" s="1">
        <v>377302339226761</v>
      </c>
    </row>
    <row r="90211" spans="1:2" x14ac:dyDescent="0.25">
      <c r="A90211" s="1">
        <v>910848793094638</v>
      </c>
      <c r="B90211" s="1">
        <v>443526229051763</v>
      </c>
    </row>
    <row r="90212" spans="1:2" x14ac:dyDescent="0.25">
      <c r="A90212" s="1">
        <v>588978406543312</v>
      </c>
      <c r="B90212" s="1">
        <v>795470038133577</v>
      </c>
    </row>
    <row r="90213" spans="1:2" x14ac:dyDescent="0.25">
      <c r="A90213" s="1">
        <v>429746675087261</v>
      </c>
      <c r="B90213" s="1">
        <v>269111545345240</v>
      </c>
    </row>
    <row r="90214" spans="1:2" x14ac:dyDescent="0.25">
      <c r="A90214" s="1">
        <v>394666918765455</v>
      </c>
      <c r="B90214" s="1">
        <v>981845236295485</v>
      </c>
    </row>
    <row r="90215" spans="1:2" x14ac:dyDescent="0.25">
      <c r="A90215" s="1">
        <v>724045665046754</v>
      </c>
      <c r="B90215" s="1">
        <v>324854877661407</v>
      </c>
    </row>
    <row r="90216" spans="1:2" x14ac:dyDescent="0.25">
      <c r="A90216" s="1">
        <v>520218423488837</v>
      </c>
      <c r="B90216" s="1">
        <v>164101174909286</v>
      </c>
    </row>
    <row r="90217" spans="1:2" x14ac:dyDescent="0.25">
      <c r="A90217" s="1">
        <v>936219110720918</v>
      </c>
      <c r="B90217" s="1">
        <v>827515646689325</v>
      </c>
    </row>
    <row r="90218" spans="1:2" x14ac:dyDescent="0.25">
      <c r="A90218" s="1">
        <v>106258919020300</v>
      </c>
      <c r="B90218" s="1">
        <v>321389345711016</v>
      </c>
    </row>
    <row r="90219" spans="1:2" x14ac:dyDescent="0.25">
      <c r="A90219" s="1">
        <v>567216551530943</v>
      </c>
      <c r="B90219" s="1">
        <v>570586350969844</v>
      </c>
    </row>
    <row r="90220" spans="1:2" x14ac:dyDescent="0.25">
      <c r="A90220" s="1">
        <v>925468829128133</v>
      </c>
      <c r="B90220" s="1">
        <v>929131700378930</v>
      </c>
    </row>
    <row r="90221" spans="1:2" x14ac:dyDescent="0.25">
      <c r="A90221" s="1">
        <v>640490400769519</v>
      </c>
      <c r="B90221" s="1">
        <v>931549254586976</v>
      </c>
    </row>
    <row r="90222" spans="1:2" x14ac:dyDescent="0.25">
      <c r="A90222" s="1">
        <v>867978187605914</v>
      </c>
      <c r="B90222" s="1">
        <v>423117041343035</v>
      </c>
    </row>
    <row r="90223" spans="1:2" x14ac:dyDescent="0.25">
      <c r="A90223" s="1">
        <v>197327502651893</v>
      </c>
      <c r="B90223" s="1">
        <v>446428987246208</v>
      </c>
    </row>
    <row r="90224" spans="1:2" x14ac:dyDescent="0.25">
      <c r="A90224" s="1">
        <v>827038935815193</v>
      </c>
      <c r="B90224" s="1">
        <v>516943157171096</v>
      </c>
    </row>
    <row r="90225" spans="1:2" x14ac:dyDescent="0.25">
      <c r="A90225" s="1">
        <v>732570494703159</v>
      </c>
      <c r="B90225" s="1">
        <v>964570268102724</v>
      </c>
    </row>
    <row r="90226" spans="1:2" x14ac:dyDescent="0.25">
      <c r="A90226" s="1">
        <v>669683270584045</v>
      </c>
      <c r="B90226" s="1">
        <v>920359411528118</v>
      </c>
    </row>
    <row r="90227" spans="1:2" x14ac:dyDescent="0.25">
      <c r="A90227" s="1">
        <v>335820843516729</v>
      </c>
      <c r="B90227" s="1">
        <v>696953802898628</v>
      </c>
    </row>
    <row r="90228" spans="1:2" x14ac:dyDescent="0.25">
      <c r="A90228" s="1">
        <v>265722842531637</v>
      </c>
      <c r="B90228" s="1">
        <v>619692419055766</v>
      </c>
    </row>
    <row r="90229" spans="1:2" x14ac:dyDescent="0.25">
      <c r="A90229" s="1">
        <v>172535402722593</v>
      </c>
      <c r="B90229" s="1">
        <v>508924796324561</v>
      </c>
    </row>
    <row r="90230" spans="1:2" x14ac:dyDescent="0.25">
      <c r="A90230" s="1">
        <v>527010232534869</v>
      </c>
      <c r="B90230" s="1">
        <v>146374381321056</v>
      </c>
    </row>
    <row r="90231" spans="1:2" x14ac:dyDescent="0.25">
      <c r="A90231" s="1">
        <v>866922273525146</v>
      </c>
      <c r="B90231" s="1">
        <v>381028914621721</v>
      </c>
    </row>
    <row r="90232" spans="1:2" x14ac:dyDescent="0.25">
      <c r="A90232" s="1">
        <v>761647892541256</v>
      </c>
      <c r="B90232" s="1">
        <v>724473755824159</v>
      </c>
    </row>
    <row r="90233" spans="1:2" x14ac:dyDescent="0.25">
      <c r="A90233" s="1">
        <v>491493116620727</v>
      </c>
      <c r="B90233" s="1">
        <v>466564050790370</v>
      </c>
    </row>
    <row r="90234" spans="1:2" x14ac:dyDescent="0.25">
      <c r="A90234" s="1">
        <v>104654256159646</v>
      </c>
      <c r="B90234" s="1">
        <v>584541903583642</v>
      </c>
    </row>
    <row r="90235" spans="1:2" x14ac:dyDescent="0.25">
      <c r="A90235" s="1">
        <v>584850840594936</v>
      </c>
      <c r="B90235" s="1">
        <v>709911929308076</v>
      </c>
    </row>
    <row r="90236" spans="1:2" x14ac:dyDescent="0.25">
      <c r="A90236" s="1">
        <v>383026643682996</v>
      </c>
      <c r="B90236" s="1">
        <v>618261530090214</v>
      </c>
    </row>
    <row r="90237" spans="1:2" x14ac:dyDescent="0.25">
      <c r="A90237" s="1">
        <v>246011238589073</v>
      </c>
      <c r="B90237" s="1">
        <v>695048191265012</v>
      </c>
    </row>
    <row r="90238" spans="1:2" x14ac:dyDescent="0.25">
      <c r="A90238" s="1">
        <v>861208428127067</v>
      </c>
      <c r="B90238" s="1">
        <v>178680479181522</v>
      </c>
    </row>
    <row r="90239" spans="1:2" x14ac:dyDescent="0.25">
      <c r="A90239" s="1">
        <v>302312528763017</v>
      </c>
      <c r="B90239" s="1">
        <v>132330586157271</v>
      </c>
    </row>
    <row r="90240" spans="1:2" x14ac:dyDescent="0.25">
      <c r="A90240" s="1">
        <v>465146959472882</v>
      </c>
      <c r="B90240" s="1">
        <v>338248355421392</v>
      </c>
    </row>
    <row r="90241" spans="1:2" x14ac:dyDescent="0.25">
      <c r="A90241" s="1">
        <v>579698164307857</v>
      </c>
      <c r="B90241" s="1">
        <v>863496121942664</v>
      </c>
    </row>
    <row r="90242" spans="1:2" x14ac:dyDescent="0.25">
      <c r="A90242" s="1">
        <v>990447336431331</v>
      </c>
      <c r="B90242" s="1">
        <v>129986417095881</v>
      </c>
    </row>
    <row r="90243" spans="1:2" x14ac:dyDescent="0.25">
      <c r="A90243" s="1">
        <v>843667809875867</v>
      </c>
      <c r="B90243" s="1">
        <v>402295410366381</v>
      </c>
    </row>
    <row r="90244" spans="1:2" x14ac:dyDescent="0.25">
      <c r="A90244" s="1">
        <v>920935401523571</v>
      </c>
      <c r="B90244" s="1">
        <v>451439948585775</v>
      </c>
    </row>
    <row r="90245" spans="1:2" x14ac:dyDescent="0.25">
      <c r="A90245" s="1">
        <v>235310732649006</v>
      </c>
      <c r="B90245" s="1">
        <v>680156639597326</v>
      </c>
    </row>
    <row r="90246" spans="1:2" x14ac:dyDescent="0.25">
      <c r="A90246" s="1">
        <v>996637621668747</v>
      </c>
      <c r="B90246" s="1">
        <v>371387519730601</v>
      </c>
    </row>
    <row r="90247" spans="1:2" x14ac:dyDescent="0.25">
      <c r="A90247" s="1">
        <v>793451978787927</v>
      </c>
      <c r="B90247" s="1">
        <v>828263053970112</v>
      </c>
    </row>
    <row r="90248" spans="1:2" x14ac:dyDescent="0.25">
      <c r="A90248" s="1">
        <v>868134188665691</v>
      </c>
      <c r="B90248" s="1">
        <v>443568976577558</v>
      </c>
    </row>
    <row r="90249" spans="1:2" x14ac:dyDescent="0.25">
      <c r="A90249" s="1">
        <v>651602140507289</v>
      </c>
      <c r="B90249" s="1">
        <v>879042860674432</v>
      </c>
    </row>
    <row r="90250" spans="1:2" x14ac:dyDescent="0.25">
      <c r="A90250" s="1">
        <v>370359576720853</v>
      </c>
      <c r="B90250" s="1">
        <v>418687007107692</v>
      </c>
    </row>
    <row r="90251" spans="1:2" x14ac:dyDescent="0.25">
      <c r="A90251" s="1">
        <v>553455249407732</v>
      </c>
      <c r="B90251" s="1">
        <v>747113343351897</v>
      </c>
    </row>
    <row r="90252" spans="1:2" x14ac:dyDescent="0.25">
      <c r="A90252" s="1">
        <v>284418008964831</v>
      </c>
      <c r="B90252" s="1">
        <v>220205565953924</v>
      </c>
    </row>
    <row r="90253" spans="1:2" x14ac:dyDescent="0.25">
      <c r="A90253" s="1">
        <v>340595699972705</v>
      </c>
      <c r="B90253" s="1">
        <v>570581415205277</v>
      </c>
    </row>
    <row r="90254" spans="1:2" x14ac:dyDescent="0.25">
      <c r="A90254" s="1">
        <v>861042106862983</v>
      </c>
      <c r="B90254" s="1">
        <v>994906709576311</v>
      </c>
    </row>
    <row r="90255" spans="1:2" x14ac:dyDescent="0.25">
      <c r="A90255" s="1">
        <v>567079845714890</v>
      </c>
      <c r="B90255" s="1">
        <v>254210361716979</v>
      </c>
    </row>
    <row r="90256" spans="1:2" x14ac:dyDescent="0.25">
      <c r="A90256" s="1">
        <v>694801712801790</v>
      </c>
      <c r="B90256" s="1">
        <v>766156005539492</v>
      </c>
    </row>
    <row r="90257" spans="1:2" x14ac:dyDescent="0.25">
      <c r="A90257" s="1">
        <v>298072936990711</v>
      </c>
      <c r="B90257" s="1">
        <v>260388280019044</v>
      </c>
    </row>
    <row r="90258" spans="1:2" x14ac:dyDescent="0.25">
      <c r="A90258" s="1">
        <v>670666316989198</v>
      </c>
      <c r="B90258" s="1">
        <v>627433431790436</v>
      </c>
    </row>
    <row r="90259" spans="1:2" x14ac:dyDescent="0.25">
      <c r="A90259" s="1">
        <v>113240175918103</v>
      </c>
      <c r="B90259" s="1">
        <v>887871511258820</v>
      </c>
    </row>
    <row r="90260" spans="1:2" x14ac:dyDescent="0.25">
      <c r="A90260" s="1">
        <v>984583942108949</v>
      </c>
      <c r="B90260" s="1">
        <v>946062322494877</v>
      </c>
    </row>
    <row r="90261" spans="1:2" x14ac:dyDescent="0.25">
      <c r="A90261" s="1">
        <v>355404179525128</v>
      </c>
      <c r="B90261" s="1">
        <v>772266590250820</v>
      </c>
    </row>
    <row r="90262" spans="1:2" x14ac:dyDescent="0.25">
      <c r="A90262" s="1">
        <v>729333717134122</v>
      </c>
      <c r="B90262" s="1">
        <v>970458618129893</v>
      </c>
    </row>
    <row r="90263" spans="1:2" x14ac:dyDescent="0.25">
      <c r="A90263" s="1">
        <v>951339036294237</v>
      </c>
      <c r="B90263" s="1">
        <v>866417805544715</v>
      </c>
    </row>
    <row r="90264" spans="1:2" x14ac:dyDescent="0.25">
      <c r="A90264" s="1">
        <v>849736886330662</v>
      </c>
      <c r="B90264" s="1">
        <v>578614002599457</v>
      </c>
    </row>
    <row r="90265" spans="1:2" x14ac:dyDescent="0.25">
      <c r="A90265" s="1">
        <v>366889587858681</v>
      </c>
      <c r="B90265" s="1">
        <v>102802349683627</v>
      </c>
    </row>
    <row r="90266" spans="1:2" x14ac:dyDescent="0.25">
      <c r="A90266" s="1">
        <v>125833758074478</v>
      </c>
      <c r="B90266" s="1">
        <v>185851138057077</v>
      </c>
    </row>
    <row r="90267" spans="1:2" x14ac:dyDescent="0.25">
      <c r="A90267" s="1">
        <v>239548971226006</v>
      </c>
      <c r="B90267" s="1">
        <v>200901971606259</v>
      </c>
    </row>
    <row r="90268" spans="1:2" x14ac:dyDescent="0.25">
      <c r="A90268" s="1">
        <v>226487421216062</v>
      </c>
      <c r="B90268" s="1">
        <v>541288522317813</v>
      </c>
    </row>
    <row r="90269" spans="1:2" x14ac:dyDescent="0.25">
      <c r="A90269" s="1">
        <v>168357372727088</v>
      </c>
      <c r="B90269" s="1">
        <v>422315048371255</v>
      </c>
    </row>
    <row r="90270" spans="1:2" x14ac:dyDescent="0.25">
      <c r="A90270" s="1">
        <v>218750939301808</v>
      </c>
      <c r="B90270" s="1">
        <v>913794820938228</v>
      </c>
    </row>
    <row r="90271" spans="1:2" x14ac:dyDescent="0.25">
      <c r="A90271" s="1">
        <v>771760136113594</v>
      </c>
      <c r="B90271" s="1">
        <v>363726516708600</v>
      </c>
    </row>
    <row r="90272" spans="1:2" x14ac:dyDescent="0.25">
      <c r="A90272" s="1">
        <v>793266664566666</v>
      </c>
      <c r="B90272" s="1">
        <v>558842923896681</v>
      </c>
    </row>
    <row r="90273" spans="1:2" x14ac:dyDescent="0.25">
      <c r="A90273" s="1">
        <v>188056954740455</v>
      </c>
      <c r="B90273" s="1">
        <v>647952291928833</v>
      </c>
    </row>
    <row r="90274" spans="1:2" x14ac:dyDescent="0.25">
      <c r="A90274" s="1">
        <v>892287892683801</v>
      </c>
      <c r="B90274" s="1">
        <v>961113164667921</v>
      </c>
    </row>
    <row r="90275" spans="1:2" x14ac:dyDescent="0.25">
      <c r="A90275" s="1">
        <v>263424009966913</v>
      </c>
      <c r="B90275" s="1">
        <v>151286270200090</v>
      </c>
    </row>
    <row r="90276" spans="1:2" x14ac:dyDescent="0.25">
      <c r="A90276" s="1">
        <v>409590061455196</v>
      </c>
      <c r="B90276" s="1">
        <v>257525390354855</v>
      </c>
    </row>
    <row r="90277" spans="1:2" x14ac:dyDescent="0.25">
      <c r="A90277" s="1">
        <v>778302782285555</v>
      </c>
      <c r="B90277" s="1">
        <v>984440197717279</v>
      </c>
    </row>
    <row r="90278" spans="1:2" x14ac:dyDescent="0.25">
      <c r="A90278" s="1">
        <v>367630629063955</v>
      </c>
      <c r="B90278" s="1">
        <v>938913913751807</v>
      </c>
    </row>
    <row r="90279" spans="1:2" x14ac:dyDescent="0.25">
      <c r="A90279" s="1">
        <v>486501056878712</v>
      </c>
      <c r="B90279" s="1">
        <v>613433566160697</v>
      </c>
    </row>
    <row r="90280" spans="1:2" x14ac:dyDescent="0.25">
      <c r="A90280" s="1">
        <v>290149050489628</v>
      </c>
      <c r="B90280" s="1">
        <v>201451857454976</v>
      </c>
    </row>
    <row r="90281" spans="1:2" x14ac:dyDescent="0.25">
      <c r="A90281" s="1">
        <v>701114611517411</v>
      </c>
      <c r="B90281" s="1">
        <v>855422037427029</v>
      </c>
    </row>
    <row r="90282" spans="1:2" x14ac:dyDescent="0.25">
      <c r="A90282" s="1">
        <v>163596805884619</v>
      </c>
      <c r="B90282" s="1">
        <v>857164761750639</v>
      </c>
    </row>
    <row r="90283" spans="1:2" x14ac:dyDescent="0.25">
      <c r="A90283" s="1">
        <v>613812681350463</v>
      </c>
      <c r="B90283" s="1">
        <v>807515644285286</v>
      </c>
    </row>
    <row r="90284" spans="1:2" x14ac:dyDescent="0.25">
      <c r="A90284" s="1">
        <v>804992304103767</v>
      </c>
      <c r="B90284" s="1">
        <v>681104240175090</v>
      </c>
    </row>
    <row r="90285" spans="1:2" x14ac:dyDescent="0.25">
      <c r="A90285" s="1">
        <v>352613358391059</v>
      </c>
      <c r="B90285" s="1">
        <v>214672975876067</v>
      </c>
    </row>
    <row r="90286" spans="1:2" x14ac:dyDescent="0.25">
      <c r="A90286" s="1">
        <v>265069540245529</v>
      </c>
      <c r="B90286" s="1">
        <v>736198570471042</v>
      </c>
    </row>
    <row r="90287" spans="1:2" x14ac:dyDescent="0.25">
      <c r="A90287" s="1">
        <v>945437634232959</v>
      </c>
      <c r="B90287" s="1">
        <v>608487738113385</v>
      </c>
    </row>
    <row r="90288" spans="1:2" x14ac:dyDescent="0.25">
      <c r="A90288" s="1">
        <v>860998638552948</v>
      </c>
      <c r="B90288" s="1">
        <v>392902285192523</v>
      </c>
    </row>
    <row r="90289" spans="1:2" x14ac:dyDescent="0.25">
      <c r="A90289" s="1">
        <v>889455094066257</v>
      </c>
      <c r="B90289" s="1">
        <v>108162216118437</v>
      </c>
    </row>
    <row r="90290" spans="1:2" x14ac:dyDescent="0.25">
      <c r="A90290" s="1">
        <v>896878402769543</v>
      </c>
      <c r="B90290" s="1">
        <v>463497867461311</v>
      </c>
    </row>
    <row r="90291" spans="1:2" x14ac:dyDescent="0.25">
      <c r="A90291" s="1">
        <v>210016790509141</v>
      </c>
      <c r="B90291" s="1">
        <v>151830275106841</v>
      </c>
    </row>
    <row r="90292" spans="1:2" x14ac:dyDescent="0.25">
      <c r="A90292" s="1">
        <v>593886580025386</v>
      </c>
      <c r="B90292" s="1">
        <v>803696124409958</v>
      </c>
    </row>
    <row r="90293" spans="1:2" x14ac:dyDescent="0.25">
      <c r="A90293" s="1">
        <v>313360178244332</v>
      </c>
      <c r="B90293" s="1">
        <v>793956048304780</v>
      </c>
    </row>
    <row r="90294" spans="1:2" x14ac:dyDescent="0.25">
      <c r="A90294" s="1">
        <v>428373392548549</v>
      </c>
      <c r="B90294" s="1">
        <v>733289522481080</v>
      </c>
    </row>
    <row r="90295" spans="1:2" x14ac:dyDescent="0.25">
      <c r="A90295" s="1">
        <v>674067443206762</v>
      </c>
      <c r="B90295" s="1">
        <v>474181343896479</v>
      </c>
    </row>
    <row r="90296" spans="1:2" x14ac:dyDescent="0.25">
      <c r="A90296" s="1">
        <v>916821212018965</v>
      </c>
      <c r="B90296" s="1">
        <v>238039158137112</v>
      </c>
    </row>
    <row r="90297" spans="1:2" x14ac:dyDescent="0.25">
      <c r="A90297" s="1">
        <v>350413368491629</v>
      </c>
      <c r="B90297" s="1">
        <v>170740049774819</v>
      </c>
    </row>
    <row r="90298" spans="1:2" x14ac:dyDescent="0.25">
      <c r="A90298" s="1">
        <v>939124361352220</v>
      </c>
      <c r="B90298" s="1">
        <v>179010759378427</v>
      </c>
    </row>
    <row r="90299" spans="1:2" x14ac:dyDescent="0.25">
      <c r="A90299" s="1">
        <v>591107950012415</v>
      </c>
      <c r="B90299" s="1">
        <v>194657150420765</v>
      </c>
    </row>
    <row r="90300" spans="1:2" x14ac:dyDescent="0.25">
      <c r="A90300" s="1">
        <v>137109628026278</v>
      </c>
      <c r="B90300" s="1">
        <v>684304510685654</v>
      </c>
    </row>
    <row r="90301" spans="1:2" x14ac:dyDescent="0.25">
      <c r="A90301" s="1">
        <v>259720114637170</v>
      </c>
      <c r="B90301" s="1">
        <v>629475539749152</v>
      </c>
    </row>
    <row r="90302" spans="1:2" x14ac:dyDescent="0.25">
      <c r="A90302" s="1">
        <v>808561770274233</v>
      </c>
      <c r="B90302" s="1">
        <v>960313100058432</v>
      </c>
    </row>
    <row r="90303" spans="1:2" x14ac:dyDescent="0.25">
      <c r="A90303" s="1">
        <v>387235333984872</v>
      </c>
      <c r="B90303" s="1">
        <v>259632372187068</v>
      </c>
    </row>
    <row r="90304" spans="1:2" x14ac:dyDescent="0.25">
      <c r="A90304" s="1">
        <v>766524467370725</v>
      </c>
      <c r="B90304" s="1">
        <v>860002695543472</v>
      </c>
    </row>
    <row r="90305" spans="1:2" x14ac:dyDescent="0.25">
      <c r="A90305" s="1">
        <v>977133356870346</v>
      </c>
      <c r="B90305" s="1">
        <v>555028778070222</v>
      </c>
    </row>
    <row r="90306" spans="1:2" x14ac:dyDescent="0.25">
      <c r="A90306" s="1">
        <v>169460434705422</v>
      </c>
      <c r="B90306" s="1">
        <v>700482068143854</v>
      </c>
    </row>
    <row r="90307" spans="1:2" x14ac:dyDescent="0.25">
      <c r="A90307" s="1">
        <v>818702226666398</v>
      </c>
      <c r="B90307" s="1">
        <v>334705605387384</v>
      </c>
    </row>
    <row r="90308" spans="1:2" x14ac:dyDescent="0.25">
      <c r="A90308" s="1">
        <v>883944304129674</v>
      </c>
      <c r="B90308" s="1">
        <v>512502697777085</v>
      </c>
    </row>
    <row r="90309" spans="1:2" x14ac:dyDescent="0.25">
      <c r="A90309" s="1">
        <v>327923641151203</v>
      </c>
      <c r="B90309" s="1">
        <v>292536532627059</v>
      </c>
    </row>
    <row r="90310" spans="1:2" x14ac:dyDescent="0.25">
      <c r="A90310" s="1">
        <v>415997847399553</v>
      </c>
      <c r="B90310" s="1">
        <v>506827232247820</v>
      </c>
    </row>
    <row r="90311" spans="1:2" x14ac:dyDescent="0.25">
      <c r="A90311" s="1">
        <v>188278449270357</v>
      </c>
      <c r="B90311" s="1">
        <v>769338202309745</v>
      </c>
    </row>
    <row r="90312" spans="1:2" x14ac:dyDescent="0.25">
      <c r="A90312" s="1">
        <v>226460272449008</v>
      </c>
      <c r="B90312" s="1">
        <v>921713571208772</v>
      </c>
    </row>
    <row r="90313" spans="1:2" x14ac:dyDescent="0.25">
      <c r="A90313" s="1">
        <v>951499794448235</v>
      </c>
      <c r="B90313" s="1">
        <v>998018252898946</v>
      </c>
    </row>
    <row r="90314" spans="1:2" x14ac:dyDescent="0.25">
      <c r="A90314" s="1">
        <v>678950357301020</v>
      </c>
      <c r="B90314" s="1">
        <v>354289153959216</v>
      </c>
    </row>
    <row r="90315" spans="1:2" x14ac:dyDescent="0.25">
      <c r="A90315" s="1">
        <v>499223188308276</v>
      </c>
      <c r="B90315" s="1">
        <v>500949293276597</v>
      </c>
    </row>
    <row r="90316" spans="1:2" x14ac:dyDescent="0.25">
      <c r="A90316" s="1">
        <v>716302016505257</v>
      </c>
      <c r="B90316" s="1">
        <v>400687526231765</v>
      </c>
    </row>
    <row r="90317" spans="1:2" x14ac:dyDescent="0.25">
      <c r="A90317" s="1">
        <v>843281676952445</v>
      </c>
      <c r="B90317" s="1">
        <v>439863810826764</v>
      </c>
    </row>
    <row r="90318" spans="1:2" x14ac:dyDescent="0.25">
      <c r="A90318" s="1">
        <v>478994715491536</v>
      </c>
      <c r="B90318" s="1">
        <v>348178818137719</v>
      </c>
    </row>
    <row r="90319" spans="1:2" x14ac:dyDescent="0.25">
      <c r="A90319" s="1">
        <v>293703959019468</v>
      </c>
      <c r="B90319" s="1">
        <v>358174589611756</v>
      </c>
    </row>
    <row r="90320" spans="1:2" x14ac:dyDescent="0.25">
      <c r="A90320" s="1">
        <v>522307193262288</v>
      </c>
      <c r="B90320" s="1">
        <v>799728501953596</v>
      </c>
    </row>
    <row r="90321" spans="1:2" x14ac:dyDescent="0.25">
      <c r="A90321" s="1">
        <v>295854382144861</v>
      </c>
      <c r="B90321" s="1">
        <v>613823352013105</v>
      </c>
    </row>
    <row r="90322" spans="1:2" x14ac:dyDescent="0.25">
      <c r="A90322" s="1">
        <v>143613769735963</v>
      </c>
      <c r="B90322" s="1">
        <v>389499812896828</v>
      </c>
    </row>
    <row r="90323" spans="1:2" x14ac:dyDescent="0.25">
      <c r="A90323" s="1">
        <v>812722942882959</v>
      </c>
      <c r="B90323" s="1">
        <v>782329032019284</v>
      </c>
    </row>
    <row r="90324" spans="1:2" x14ac:dyDescent="0.25">
      <c r="A90324" s="1">
        <v>357887957406341</v>
      </c>
      <c r="B90324" s="1">
        <v>243428538309617</v>
      </c>
    </row>
    <row r="90325" spans="1:2" x14ac:dyDescent="0.25">
      <c r="A90325" s="1">
        <v>714266276305011</v>
      </c>
      <c r="B90325" s="1">
        <v>889439459996344</v>
      </c>
    </row>
    <row r="90326" spans="1:2" x14ac:dyDescent="0.25">
      <c r="A90326" s="1">
        <v>627348489037747</v>
      </c>
      <c r="B90326" s="1">
        <v>547121248011055</v>
      </c>
    </row>
    <row r="90327" spans="1:2" x14ac:dyDescent="0.25">
      <c r="A90327" s="1">
        <v>605959303731081</v>
      </c>
      <c r="B90327" s="1">
        <v>140412593353171</v>
      </c>
    </row>
    <row r="90328" spans="1:2" x14ac:dyDescent="0.25">
      <c r="A90328" s="1">
        <v>739001146310486</v>
      </c>
      <c r="B90328" s="1">
        <v>289069333961943</v>
      </c>
    </row>
    <row r="90329" spans="1:2" x14ac:dyDescent="0.25">
      <c r="A90329" s="1">
        <v>422967607471392</v>
      </c>
      <c r="B90329" s="1">
        <v>551999380588125</v>
      </c>
    </row>
    <row r="90330" spans="1:2" x14ac:dyDescent="0.25">
      <c r="A90330" s="1">
        <v>102140743536545</v>
      </c>
      <c r="B90330" s="1">
        <v>902259287133812</v>
      </c>
    </row>
    <row r="90331" spans="1:2" x14ac:dyDescent="0.25">
      <c r="A90331" s="1">
        <v>547865979848045</v>
      </c>
      <c r="B90331" s="1">
        <v>883533217599575</v>
      </c>
    </row>
    <row r="90332" spans="1:2" x14ac:dyDescent="0.25">
      <c r="A90332" s="1">
        <v>261630631067397</v>
      </c>
      <c r="B90332" s="1">
        <v>621112414678299</v>
      </c>
    </row>
    <row r="90333" spans="1:2" x14ac:dyDescent="0.25">
      <c r="A90333" s="1">
        <v>155322722589160</v>
      </c>
      <c r="B90333" s="1">
        <v>981370270934489</v>
      </c>
    </row>
    <row r="90334" spans="1:2" x14ac:dyDescent="0.25">
      <c r="A90334" s="1">
        <v>244241835775411</v>
      </c>
      <c r="B90334" s="1">
        <v>412082105833731</v>
      </c>
    </row>
    <row r="90335" spans="1:2" x14ac:dyDescent="0.25">
      <c r="A90335" s="1">
        <v>574492990309713</v>
      </c>
      <c r="B90335" s="1">
        <v>122594603812481</v>
      </c>
    </row>
    <row r="90336" spans="1:2" x14ac:dyDescent="0.25">
      <c r="A90336" s="1">
        <v>954168582103362</v>
      </c>
      <c r="B90336" s="1">
        <v>941466063124895</v>
      </c>
    </row>
    <row r="90337" spans="1:2" x14ac:dyDescent="0.25">
      <c r="A90337" s="1">
        <v>146408637575799</v>
      </c>
      <c r="B90337" s="1">
        <v>976692888170819</v>
      </c>
    </row>
    <row r="90338" spans="1:2" x14ac:dyDescent="0.25">
      <c r="A90338" s="1">
        <v>604011785402936</v>
      </c>
      <c r="B90338" s="1">
        <v>908936142957013</v>
      </c>
    </row>
    <row r="90339" spans="1:2" x14ac:dyDescent="0.25">
      <c r="A90339" s="1">
        <v>303238374633996</v>
      </c>
      <c r="B90339" s="1">
        <v>837897757577105</v>
      </c>
    </row>
    <row r="90340" spans="1:2" x14ac:dyDescent="0.25">
      <c r="A90340" s="1">
        <v>462634974208654</v>
      </c>
      <c r="B90340" s="1">
        <v>570121850341550</v>
      </c>
    </row>
    <row r="90341" spans="1:2" x14ac:dyDescent="0.25">
      <c r="A90341" s="1">
        <v>276031663657937</v>
      </c>
      <c r="B90341" s="1">
        <v>250066548136911</v>
      </c>
    </row>
    <row r="90342" spans="1:2" x14ac:dyDescent="0.25">
      <c r="A90342" s="1">
        <v>877859777721091</v>
      </c>
      <c r="B90342" s="1">
        <v>927391408826494</v>
      </c>
    </row>
    <row r="90343" spans="1:2" x14ac:dyDescent="0.25">
      <c r="A90343" s="1">
        <v>131256924158929</v>
      </c>
      <c r="B90343" s="1">
        <v>974615754734668</v>
      </c>
    </row>
    <row r="90344" spans="1:2" x14ac:dyDescent="0.25">
      <c r="A90344" s="1">
        <v>909461407815441</v>
      </c>
      <c r="B90344" s="1">
        <v>175394292060126</v>
      </c>
    </row>
    <row r="90345" spans="1:2" x14ac:dyDescent="0.25">
      <c r="A90345" s="1">
        <v>819623583438273</v>
      </c>
      <c r="B90345" s="1">
        <v>494755345952040</v>
      </c>
    </row>
    <row r="90346" spans="1:2" x14ac:dyDescent="0.25">
      <c r="A90346" s="1">
        <v>624458867428073</v>
      </c>
      <c r="B90346" s="1">
        <v>216895334499542</v>
      </c>
    </row>
    <row r="90347" spans="1:2" x14ac:dyDescent="0.25">
      <c r="A90347" s="1">
        <v>756742969684393</v>
      </c>
      <c r="B90347" s="1">
        <v>935431605211908</v>
      </c>
    </row>
    <row r="90348" spans="1:2" x14ac:dyDescent="0.25">
      <c r="A90348" s="1">
        <v>975245654378434</v>
      </c>
      <c r="B90348" s="1">
        <v>725298385638780</v>
      </c>
    </row>
    <row r="90349" spans="1:2" x14ac:dyDescent="0.25">
      <c r="A90349" s="1">
        <v>456591364271186</v>
      </c>
      <c r="B90349" s="1">
        <v>124911335443098</v>
      </c>
    </row>
    <row r="90350" spans="1:2" x14ac:dyDescent="0.25">
      <c r="A90350" s="1">
        <v>957373608480830</v>
      </c>
      <c r="B90350" s="1">
        <v>832933208232562</v>
      </c>
    </row>
    <row r="90351" spans="1:2" x14ac:dyDescent="0.25">
      <c r="A90351" s="1">
        <v>797215597505676</v>
      </c>
      <c r="B90351" s="1">
        <v>744715122172739</v>
      </c>
    </row>
    <row r="90352" spans="1:2" x14ac:dyDescent="0.25">
      <c r="A90352" s="1">
        <v>413924601553604</v>
      </c>
      <c r="B90352" s="1">
        <v>646942403000046</v>
      </c>
    </row>
    <row r="90353" spans="1:2" x14ac:dyDescent="0.25">
      <c r="A90353" s="1">
        <v>852890616789297</v>
      </c>
      <c r="B90353" s="1">
        <v>209670353271891</v>
      </c>
    </row>
    <row r="90354" spans="1:2" x14ac:dyDescent="0.25">
      <c r="A90354" s="1">
        <v>651396886967591</v>
      </c>
      <c r="B90354" s="1">
        <v>863662530488219</v>
      </c>
    </row>
    <row r="90355" spans="1:2" x14ac:dyDescent="0.25">
      <c r="A90355" s="1">
        <v>103661701012189</v>
      </c>
      <c r="B90355" s="1">
        <v>393721889964860</v>
      </c>
    </row>
    <row r="90356" spans="1:2" x14ac:dyDescent="0.25">
      <c r="A90356" s="1">
        <v>386335101872804</v>
      </c>
      <c r="B90356" s="1">
        <v>252324248967259</v>
      </c>
    </row>
    <row r="90357" spans="1:2" x14ac:dyDescent="0.25">
      <c r="A90357" s="1">
        <v>131348907213421</v>
      </c>
      <c r="B90357" s="1">
        <v>821333093712955</v>
      </c>
    </row>
    <row r="90358" spans="1:2" x14ac:dyDescent="0.25">
      <c r="A90358" s="1">
        <v>369123136421630</v>
      </c>
      <c r="B90358" s="1">
        <v>895096517110746</v>
      </c>
    </row>
    <row r="90359" spans="1:2" x14ac:dyDescent="0.25">
      <c r="A90359" s="1">
        <v>356369296763423</v>
      </c>
      <c r="B90359" s="1">
        <v>293929118690054</v>
      </c>
    </row>
    <row r="90360" spans="1:2" x14ac:dyDescent="0.25">
      <c r="A90360" s="1">
        <v>544009853704680</v>
      </c>
      <c r="B90360" s="1">
        <v>413551767323603</v>
      </c>
    </row>
    <row r="90361" spans="1:2" x14ac:dyDescent="0.25">
      <c r="A90361" s="1">
        <v>739161885050628</v>
      </c>
      <c r="B90361" s="1">
        <v>267033974255861</v>
      </c>
    </row>
    <row r="90362" spans="1:2" x14ac:dyDescent="0.25">
      <c r="A90362" s="1">
        <v>336794035706883</v>
      </c>
      <c r="B90362" s="1">
        <v>758790193254915</v>
      </c>
    </row>
    <row r="90363" spans="1:2" x14ac:dyDescent="0.25">
      <c r="A90363" s="1">
        <v>412413441337773</v>
      </c>
      <c r="B90363" s="1">
        <v>238319136607381</v>
      </c>
    </row>
    <row r="90364" spans="1:2" x14ac:dyDescent="0.25">
      <c r="A90364" s="1">
        <v>361188811041309</v>
      </c>
      <c r="B90364" s="1">
        <v>467938397932321</v>
      </c>
    </row>
    <row r="90365" spans="1:2" x14ac:dyDescent="0.25">
      <c r="A90365" s="1">
        <v>607937111474181</v>
      </c>
      <c r="B90365" s="1">
        <v>627761857884627</v>
      </c>
    </row>
    <row r="90366" spans="1:2" x14ac:dyDescent="0.25">
      <c r="A90366" s="1">
        <v>118328866836450</v>
      </c>
      <c r="B90366" s="1">
        <v>772100658637410</v>
      </c>
    </row>
    <row r="90367" spans="1:2" x14ac:dyDescent="0.25">
      <c r="A90367" s="1">
        <v>685510953879614</v>
      </c>
      <c r="B90367" s="1">
        <v>816138391381894</v>
      </c>
    </row>
    <row r="90368" spans="1:2" x14ac:dyDescent="0.25">
      <c r="A90368" s="1">
        <v>163875556622891</v>
      </c>
      <c r="B90368" s="1">
        <v>428650790731429</v>
      </c>
    </row>
    <row r="90369" spans="1:2" x14ac:dyDescent="0.25">
      <c r="A90369" s="1">
        <v>967436802695552</v>
      </c>
      <c r="B90369" s="1">
        <v>783256953839127</v>
      </c>
    </row>
    <row r="90370" spans="1:2" x14ac:dyDescent="0.25">
      <c r="A90370" s="1">
        <v>206840640742017</v>
      </c>
      <c r="B90370" s="1">
        <v>471586901453984</v>
      </c>
    </row>
    <row r="90371" spans="1:2" x14ac:dyDescent="0.25">
      <c r="A90371" s="1">
        <v>890255954553597</v>
      </c>
      <c r="B90371" s="1">
        <v>347557636896160</v>
      </c>
    </row>
    <row r="90372" spans="1:2" x14ac:dyDescent="0.25">
      <c r="A90372" s="1">
        <v>781565584837860</v>
      </c>
      <c r="B90372" s="1">
        <v>371943678313206</v>
      </c>
    </row>
    <row r="90373" spans="1:2" x14ac:dyDescent="0.25">
      <c r="A90373" s="1">
        <v>496371190018974</v>
      </c>
      <c r="B90373" s="1">
        <v>463423491762352</v>
      </c>
    </row>
    <row r="90374" spans="1:2" x14ac:dyDescent="0.25">
      <c r="A90374" s="1">
        <v>328767199186302</v>
      </c>
      <c r="B90374" s="1">
        <v>274218416240332</v>
      </c>
    </row>
    <row r="90375" spans="1:2" x14ac:dyDescent="0.25">
      <c r="A90375" s="1">
        <v>118891499604573</v>
      </c>
      <c r="B90375" s="1">
        <v>501648318227847</v>
      </c>
    </row>
    <row r="90376" spans="1:2" x14ac:dyDescent="0.25">
      <c r="A90376" s="1">
        <v>179916448288883</v>
      </c>
      <c r="B90376" s="1">
        <v>876523566299466</v>
      </c>
    </row>
    <row r="90377" spans="1:2" x14ac:dyDescent="0.25">
      <c r="A90377" s="1">
        <v>603755988230608</v>
      </c>
      <c r="B90377" s="1">
        <v>590833105499052</v>
      </c>
    </row>
    <row r="90378" spans="1:2" x14ac:dyDescent="0.25">
      <c r="A90378" s="1">
        <v>625023945635014</v>
      </c>
      <c r="B90378" s="1">
        <v>497495233216345</v>
      </c>
    </row>
    <row r="90379" spans="1:2" x14ac:dyDescent="0.25">
      <c r="A90379" s="1">
        <v>789010657419932</v>
      </c>
      <c r="B90379" s="1">
        <v>581448289715640</v>
      </c>
    </row>
    <row r="90380" spans="1:2" x14ac:dyDescent="0.25">
      <c r="A90380" s="1">
        <v>952828358917888</v>
      </c>
      <c r="B90380" s="1">
        <v>810346430568663</v>
      </c>
    </row>
    <row r="90381" spans="1:2" x14ac:dyDescent="0.25">
      <c r="A90381" s="1">
        <v>523523065148086</v>
      </c>
      <c r="B90381" s="1">
        <v>947183114037810</v>
      </c>
    </row>
    <row r="90382" spans="1:2" x14ac:dyDescent="0.25">
      <c r="A90382" s="1">
        <v>600462729767994</v>
      </c>
      <c r="B90382" s="1">
        <v>246148632454481</v>
      </c>
    </row>
    <row r="90383" spans="1:2" x14ac:dyDescent="0.25">
      <c r="A90383" s="1">
        <v>175930710860153</v>
      </c>
      <c r="B90383" s="1">
        <v>767466294777646</v>
      </c>
    </row>
    <row r="90384" spans="1:2" x14ac:dyDescent="0.25">
      <c r="A90384" s="1">
        <v>744556294785268</v>
      </c>
      <c r="B90384" s="1">
        <v>892906112438558</v>
      </c>
    </row>
    <row r="90385" spans="1:2" x14ac:dyDescent="0.25">
      <c r="A90385" s="1">
        <v>679723726892340</v>
      </c>
      <c r="B90385" s="1">
        <v>622999515938914</v>
      </c>
    </row>
    <row r="90386" spans="1:2" x14ac:dyDescent="0.25">
      <c r="A90386" s="1">
        <v>594257477033057</v>
      </c>
      <c r="B90386" s="1">
        <v>275578219575967</v>
      </c>
    </row>
    <row r="90387" spans="1:2" x14ac:dyDescent="0.25">
      <c r="A90387" s="1">
        <v>940351997267496</v>
      </c>
      <c r="B90387" s="1">
        <v>812509842516833</v>
      </c>
    </row>
    <row r="90388" spans="1:2" x14ac:dyDescent="0.25">
      <c r="A90388" s="1">
        <v>955228042786400</v>
      </c>
      <c r="B90388" s="1">
        <v>182951969087910</v>
      </c>
    </row>
    <row r="90389" spans="1:2" x14ac:dyDescent="0.25">
      <c r="A90389" s="1">
        <v>911339407793576</v>
      </c>
      <c r="B90389" s="1">
        <v>469386741831072</v>
      </c>
    </row>
    <row r="90390" spans="1:2" x14ac:dyDescent="0.25">
      <c r="A90390" s="1">
        <v>735759998975465</v>
      </c>
      <c r="B90390" s="1">
        <v>224734244452141</v>
      </c>
    </row>
    <row r="90391" spans="1:2" x14ac:dyDescent="0.25">
      <c r="A90391" s="1">
        <v>165914996498032</v>
      </c>
      <c r="B90391" s="1">
        <v>426517765458429</v>
      </c>
    </row>
    <row r="90392" spans="1:2" x14ac:dyDescent="0.25">
      <c r="A90392" s="1">
        <v>945692919366110</v>
      </c>
      <c r="B90392" s="1">
        <v>264114719363952</v>
      </c>
    </row>
    <row r="90393" spans="1:2" x14ac:dyDescent="0.25">
      <c r="A90393" s="1">
        <v>158737736020765</v>
      </c>
      <c r="B90393" s="1">
        <v>838812855371799</v>
      </c>
    </row>
    <row r="90394" spans="1:2" x14ac:dyDescent="0.25">
      <c r="A90394" s="1">
        <v>699342451254101</v>
      </c>
      <c r="B90394" s="1">
        <v>917419662960929</v>
      </c>
    </row>
    <row r="90395" spans="1:2" x14ac:dyDescent="0.25">
      <c r="A90395" s="1">
        <v>772415319613716</v>
      </c>
      <c r="B90395" s="1">
        <v>594592667082566</v>
      </c>
    </row>
    <row r="90396" spans="1:2" x14ac:dyDescent="0.25">
      <c r="A90396" s="1">
        <v>641208254168655</v>
      </c>
      <c r="B90396" s="1">
        <v>252283906846471</v>
      </c>
    </row>
    <row r="90397" spans="1:2" x14ac:dyDescent="0.25">
      <c r="A90397" s="1">
        <v>832359944633617</v>
      </c>
      <c r="B90397" s="1">
        <v>678917731622686</v>
      </c>
    </row>
    <row r="90398" spans="1:2" x14ac:dyDescent="0.25">
      <c r="A90398" s="1">
        <v>566914380376107</v>
      </c>
      <c r="B90398" s="1">
        <v>188888841184266</v>
      </c>
    </row>
    <row r="90399" spans="1:2" x14ac:dyDescent="0.25">
      <c r="A90399" s="1">
        <v>808512285334693</v>
      </c>
      <c r="B90399" s="1">
        <v>676882760599729</v>
      </c>
    </row>
    <row r="90400" spans="1:2" x14ac:dyDescent="0.25">
      <c r="A90400" s="1">
        <v>534409200767895</v>
      </c>
      <c r="B90400" s="1">
        <v>366158785754655</v>
      </c>
    </row>
    <row r="90401" spans="1:2" x14ac:dyDescent="0.25">
      <c r="A90401" s="1">
        <v>524196148338575</v>
      </c>
      <c r="B90401" s="1">
        <v>199084074540784</v>
      </c>
    </row>
    <row r="90402" spans="1:2" x14ac:dyDescent="0.25">
      <c r="A90402" s="1">
        <v>644758306685641</v>
      </c>
      <c r="B90402" s="1">
        <v>768688025255585</v>
      </c>
    </row>
    <row r="90403" spans="1:2" x14ac:dyDescent="0.25">
      <c r="A90403" s="1">
        <v>802757486003263</v>
      </c>
      <c r="B90403" s="1">
        <v>621179475038574</v>
      </c>
    </row>
    <row r="90404" spans="1:2" x14ac:dyDescent="0.25">
      <c r="A90404" s="1">
        <v>747233961505898</v>
      </c>
      <c r="B90404" s="1">
        <v>548747929074485</v>
      </c>
    </row>
    <row r="90405" spans="1:2" x14ac:dyDescent="0.25">
      <c r="A90405" s="1">
        <v>176033035823831</v>
      </c>
      <c r="B90405" s="1">
        <v>557347196951011</v>
      </c>
    </row>
    <row r="90406" spans="1:2" x14ac:dyDescent="0.25">
      <c r="A90406" s="1">
        <v>299834045079244</v>
      </c>
      <c r="B90406" s="1">
        <v>636085188401618</v>
      </c>
    </row>
    <row r="90407" spans="1:2" x14ac:dyDescent="0.25">
      <c r="A90407" s="1">
        <v>457625445665926</v>
      </c>
      <c r="B90407" s="1">
        <v>348045512855869</v>
      </c>
    </row>
    <row r="90408" spans="1:2" x14ac:dyDescent="0.25">
      <c r="A90408" s="1">
        <v>429528235215787</v>
      </c>
      <c r="B90408" s="1">
        <v>776922245222221</v>
      </c>
    </row>
    <row r="90409" spans="1:2" x14ac:dyDescent="0.25">
      <c r="A90409" s="1">
        <v>969947172792983</v>
      </c>
      <c r="B90409" s="1">
        <v>346211021514000</v>
      </c>
    </row>
    <row r="90410" spans="1:2" x14ac:dyDescent="0.25">
      <c r="A90410" s="1">
        <v>376582229435337</v>
      </c>
      <c r="B90410" s="1">
        <v>164016651223028</v>
      </c>
    </row>
    <row r="90411" spans="1:2" x14ac:dyDescent="0.25">
      <c r="A90411" s="1">
        <v>992942139559091</v>
      </c>
      <c r="B90411" s="1">
        <v>201320444365942</v>
      </c>
    </row>
    <row r="90412" spans="1:2" x14ac:dyDescent="0.25">
      <c r="A90412" s="1">
        <v>443664467573356</v>
      </c>
      <c r="B90412" s="1">
        <v>126517828036287</v>
      </c>
    </row>
    <row r="90413" spans="1:2" x14ac:dyDescent="0.25">
      <c r="A90413" s="1">
        <v>863991401504396</v>
      </c>
      <c r="B90413" s="1">
        <v>941390598198213</v>
      </c>
    </row>
    <row r="90414" spans="1:2" x14ac:dyDescent="0.25">
      <c r="A90414" s="1">
        <v>457453898294946</v>
      </c>
      <c r="B90414" s="1">
        <v>239627649367616</v>
      </c>
    </row>
    <row r="90415" spans="1:2" x14ac:dyDescent="0.25">
      <c r="A90415" s="1">
        <v>331679907304199</v>
      </c>
      <c r="B90415" s="1">
        <v>982000780921495</v>
      </c>
    </row>
    <row r="90416" spans="1:2" x14ac:dyDescent="0.25">
      <c r="A90416" s="1">
        <v>379256227656520</v>
      </c>
      <c r="B90416" s="1">
        <v>539868347492299</v>
      </c>
    </row>
    <row r="90417" spans="1:2" x14ac:dyDescent="0.25">
      <c r="A90417" s="1">
        <v>119936109310105</v>
      </c>
      <c r="B90417" s="1">
        <v>423554485518151</v>
      </c>
    </row>
    <row r="90418" spans="1:2" x14ac:dyDescent="0.25">
      <c r="A90418" s="1">
        <v>119278794564208</v>
      </c>
      <c r="B90418" s="1">
        <v>797036271972012</v>
      </c>
    </row>
    <row r="90419" spans="1:2" x14ac:dyDescent="0.25">
      <c r="A90419" s="1">
        <v>360517655442335</v>
      </c>
      <c r="B90419" s="1">
        <v>359553033040554</v>
      </c>
    </row>
    <row r="90420" spans="1:2" x14ac:dyDescent="0.25">
      <c r="A90420" s="1">
        <v>471067497588861</v>
      </c>
      <c r="B90420" s="1">
        <v>168503508605918</v>
      </c>
    </row>
    <row r="90421" spans="1:2" x14ac:dyDescent="0.25">
      <c r="A90421" s="1">
        <v>709735202701714</v>
      </c>
      <c r="B90421" s="1">
        <v>366200749169620</v>
      </c>
    </row>
    <row r="90422" spans="1:2" x14ac:dyDescent="0.25">
      <c r="A90422" s="1">
        <v>817806281289989</v>
      </c>
      <c r="B90422" s="1">
        <v>722986695222923</v>
      </c>
    </row>
    <row r="90423" spans="1:2" x14ac:dyDescent="0.25">
      <c r="A90423" s="1">
        <v>503649328511243</v>
      </c>
      <c r="B90423" s="1">
        <v>751162462776737</v>
      </c>
    </row>
    <row r="90424" spans="1:2" x14ac:dyDescent="0.25">
      <c r="A90424" s="1">
        <v>270862212957264</v>
      </c>
      <c r="B90424" s="1">
        <v>481489055625135</v>
      </c>
    </row>
    <row r="90425" spans="1:2" x14ac:dyDescent="0.25">
      <c r="A90425" s="1">
        <v>581924793549442</v>
      </c>
      <c r="B90425" s="1">
        <v>571697138111093</v>
      </c>
    </row>
    <row r="90426" spans="1:2" x14ac:dyDescent="0.25">
      <c r="A90426" s="1">
        <v>702589778595216</v>
      </c>
      <c r="B90426" s="1">
        <v>589650345849155</v>
      </c>
    </row>
    <row r="90427" spans="1:2" x14ac:dyDescent="0.25">
      <c r="A90427" s="1">
        <v>971811279629921</v>
      </c>
      <c r="B90427" s="1">
        <v>205080204246085</v>
      </c>
    </row>
    <row r="90428" spans="1:2" x14ac:dyDescent="0.25">
      <c r="A90428" s="1">
        <v>945230937058022</v>
      </c>
      <c r="B90428" s="1">
        <v>147183566888587</v>
      </c>
    </row>
    <row r="90429" spans="1:2" x14ac:dyDescent="0.25">
      <c r="A90429" s="1">
        <v>503291757683197</v>
      </c>
      <c r="B90429" s="1">
        <v>430492304362662</v>
      </c>
    </row>
    <row r="90430" spans="1:2" x14ac:dyDescent="0.25">
      <c r="A90430" s="1">
        <v>478454366373332</v>
      </c>
      <c r="B90430" s="1">
        <v>558836705906216</v>
      </c>
    </row>
    <row r="90431" spans="1:2" x14ac:dyDescent="0.25">
      <c r="A90431" s="1">
        <v>833041231470693</v>
      </c>
      <c r="B90431" s="1">
        <v>806584823051199</v>
      </c>
    </row>
    <row r="90432" spans="1:2" x14ac:dyDescent="0.25">
      <c r="A90432" s="1">
        <v>843943535533524</v>
      </c>
      <c r="B90432" s="1">
        <v>441682948528308</v>
      </c>
    </row>
    <row r="90433" spans="1:2" x14ac:dyDescent="0.25">
      <c r="A90433" s="1">
        <v>520620606100597</v>
      </c>
      <c r="B90433" s="1">
        <v>977183393886285</v>
      </c>
    </row>
    <row r="90434" spans="1:2" x14ac:dyDescent="0.25">
      <c r="A90434" s="1">
        <v>631964165149005</v>
      </c>
      <c r="B90434" s="1">
        <v>962490148110943</v>
      </c>
    </row>
    <row r="90435" spans="1:2" x14ac:dyDescent="0.25">
      <c r="A90435" s="1">
        <v>357351463587348</v>
      </c>
      <c r="B90435" s="1">
        <v>520250649529969</v>
      </c>
    </row>
    <row r="90436" spans="1:2" x14ac:dyDescent="0.25">
      <c r="A90436" s="1">
        <v>290594689920189</v>
      </c>
      <c r="B90436" s="1">
        <v>490081256913727</v>
      </c>
    </row>
    <row r="90437" spans="1:2" x14ac:dyDescent="0.25">
      <c r="A90437" s="1">
        <v>720208309191604</v>
      </c>
      <c r="B90437" s="1">
        <v>421873988975635</v>
      </c>
    </row>
    <row r="90438" spans="1:2" x14ac:dyDescent="0.25">
      <c r="A90438" s="1">
        <v>524694039285010</v>
      </c>
      <c r="B90438" s="1">
        <v>624544760815044</v>
      </c>
    </row>
    <row r="90439" spans="1:2" x14ac:dyDescent="0.25">
      <c r="A90439" s="1">
        <v>214668574841292</v>
      </c>
      <c r="B90439" s="1">
        <v>820936493836016</v>
      </c>
    </row>
    <row r="90440" spans="1:2" x14ac:dyDescent="0.25">
      <c r="A90440" s="1">
        <v>338745713269153</v>
      </c>
      <c r="B90440" s="1">
        <v>407022354438287</v>
      </c>
    </row>
    <row r="90441" spans="1:2" x14ac:dyDescent="0.25">
      <c r="A90441" s="1">
        <v>482388119671687</v>
      </c>
      <c r="B90441" s="1">
        <v>111901114025749</v>
      </c>
    </row>
    <row r="90442" spans="1:2" x14ac:dyDescent="0.25">
      <c r="A90442" s="1">
        <v>962196829231671</v>
      </c>
      <c r="B90442" s="1">
        <v>245540604257442</v>
      </c>
    </row>
    <row r="90443" spans="1:2" x14ac:dyDescent="0.25">
      <c r="A90443" s="1">
        <v>472871051201656</v>
      </c>
      <c r="B90443" s="1">
        <v>403151727316611</v>
      </c>
    </row>
    <row r="90444" spans="1:2" x14ac:dyDescent="0.25">
      <c r="A90444" s="1">
        <v>868195231585456</v>
      </c>
      <c r="B90444" s="1">
        <v>889301409216120</v>
      </c>
    </row>
    <row r="90445" spans="1:2" x14ac:dyDescent="0.25">
      <c r="A90445" s="1">
        <v>762568895560810</v>
      </c>
      <c r="B90445" s="1">
        <v>488350830183151</v>
      </c>
    </row>
    <row r="90446" spans="1:2" x14ac:dyDescent="0.25">
      <c r="A90446" s="1">
        <v>619169868377436</v>
      </c>
      <c r="B90446" s="1">
        <v>909947733115825</v>
      </c>
    </row>
    <row r="90447" spans="1:2" x14ac:dyDescent="0.25">
      <c r="A90447" s="1">
        <v>682176481574918</v>
      </c>
      <c r="B90447" s="1">
        <v>210781048818808</v>
      </c>
    </row>
    <row r="90448" spans="1:2" x14ac:dyDescent="0.25">
      <c r="A90448" s="1">
        <v>827191857934457</v>
      </c>
      <c r="B90448" s="1">
        <v>265852276371808</v>
      </c>
    </row>
    <row r="90449" spans="1:2" x14ac:dyDescent="0.25">
      <c r="A90449" s="1">
        <v>377200335452495</v>
      </c>
      <c r="B90449" s="1">
        <v>626311544766398</v>
      </c>
    </row>
    <row r="90450" spans="1:2" x14ac:dyDescent="0.25">
      <c r="A90450" s="1">
        <v>244687317370135</v>
      </c>
      <c r="B90450" s="1">
        <v>704443330726063</v>
      </c>
    </row>
    <row r="90451" spans="1:2" x14ac:dyDescent="0.25">
      <c r="A90451" s="1">
        <v>935772989672222</v>
      </c>
      <c r="B90451" s="1">
        <v>452524370647991</v>
      </c>
    </row>
    <row r="90452" spans="1:2" x14ac:dyDescent="0.25">
      <c r="A90452" s="1">
        <v>966748977148878</v>
      </c>
      <c r="B90452" s="1">
        <v>121594795169179</v>
      </c>
    </row>
    <row r="90453" spans="1:2" x14ac:dyDescent="0.25">
      <c r="A90453" s="1">
        <v>639698158055163</v>
      </c>
      <c r="B90453" s="1">
        <v>167415540174025</v>
      </c>
    </row>
    <row r="90454" spans="1:2" x14ac:dyDescent="0.25">
      <c r="A90454" s="1">
        <v>635377766218434</v>
      </c>
      <c r="B90454" s="1">
        <v>493191942169591</v>
      </c>
    </row>
    <row r="90455" spans="1:2" x14ac:dyDescent="0.25">
      <c r="A90455" s="1">
        <v>416810252316783</v>
      </c>
      <c r="B90455" s="1">
        <v>476375536682369</v>
      </c>
    </row>
    <row r="90456" spans="1:2" x14ac:dyDescent="0.25">
      <c r="A90456" s="1">
        <v>271988651966663</v>
      </c>
      <c r="B90456" s="1">
        <v>549268395043825</v>
      </c>
    </row>
    <row r="90457" spans="1:2" x14ac:dyDescent="0.25">
      <c r="A90457" s="1">
        <v>427629124476158</v>
      </c>
      <c r="B90457" s="1">
        <v>857100266483497</v>
      </c>
    </row>
    <row r="90458" spans="1:2" x14ac:dyDescent="0.25">
      <c r="A90458" s="1">
        <v>202899330248783</v>
      </c>
      <c r="B90458" s="1">
        <v>501356327685352</v>
      </c>
    </row>
    <row r="90459" spans="1:2" x14ac:dyDescent="0.25">
      <c r="A90459" s="1">
        <v>614262907526245</v>
      </c>
      <c r="B90459" s="1">
        <v>192815127897166</v>
      </c>
    </row>
    <row r="90460" spans="1:2" x14ac:dyDescent="0.25">
      <c r="A90460" s="1">
        <v>354613093055759</v>
      </c>
      <c r="B90460" s="1">
        <v>538974000647328</v>
      </c>
    </row>
    <row r="90461" spans="1:2" x14ac:dyDescent="0.25">
      <c r="A90461" s="1">
        <v>346031679877210</v>
      </c>
      <c r="B90461" s="1">
        <v>484080984530042</v>
      </c>
    </row>
    <row r="90462" spans="1:2" x14ac:dyDescent="0.25">
      <c r="A90462" s="1">
        <v>586280330504966</v>
      </c>
      <c r="B90462" s="1">
        <v>462901174742988</v>
      </c>
    </row>
    <row r="90463" spans="1:2" x14ac:dyDescent="0.25">
      <c r="A90463" s="1">
        <v>233167303722214</v>
      </c>
      <c r="B90463" s="1">
        <v>678582349573723</v>
      </c>
    </row>
    <row r="90464" spans="1:2" x14ac:dyDescent="0.25">
      <c r="A90464" s="1">
        <v>205843343261615</v>
      </c>
      <c r="B90464" s="1">
        <v>251736378493317</v>
      </c>
    </row>
    <row r="90465" spans="1:2" x14ac:dyDescent="0.25">
      <c r="A90465" s="1">
        <v>895332989546419</v>
      </c>
      <c r="B90465" s="1">
        <v>236682584606006</v>
      </c>
    </row>
    <row r="90466" spans="1:2" x14ac:dyDescent="0.25">
      <c r="A90466" s="1">
        <v>826242732192971</v>
      </c>
      <c r="B90466" s="1">
        <v>893064089411470</v>
      </c>
    </row>
    <row r="90467" spans="1:2" x14ac:dyDescent="0.25">
      <c r="A90467" s="1">
        <v>977760715989688</v>
      </c>
      <c r="B90467" s="1">
        <v>592236856365657</v>
      </c>
    </row>
    <row r="90468" spans="1:2" x14ac:dyDescent="0.25">
      <c r="A90468" s="1">
        <v>197002155991342</v>
      </c>
      <c r="B90468" s="1">
        <v>576192988527213</v>
      </c>
    </row>
    <row r="90469" spans="1:2" x14ac:dyDescent="0.25">
      <c r="A90469" s="1">
        <v>310338248218006</v>
      </c>
      <c r="B90469" s="1">
        <v>643494897821606</v>
      </c>
    </row>
    <row r="90470" spans="1:2" x14ac:dyDescent="0.25">
      <c r="A90470" s="1">
        <v>139065129067356</v>
      </c>
      <c r="B90470" s="1">
        <v>157626360125292</v>
      </c>
    </row>
    <row r="90471" spans="1:2" x14ac:dyDescent="0.25">
      <c r="A90471" s="1">
        <v>137258904645672</v>
      </c>
      <c r="B90471" s="1">
        <v>321057881773141</v>
      </c>
    </row>
    <row r="90472" spans="1:2" x14ac:dyDescent="0.25">
      <c r="A90472" s="1">
        <v>288167299280783</v>
      </c>
      <c r="B90472" s="1">
        <v>460297704861538</v>
      </c>
    </row>
    <row r="90473" spans="1:2" x14ac:dyDescent="0.25">
      <c r="A90473" s="1">
        <v>196951240272833</v>
      </c>
      <c r="B90473" s="1">
        <v>412645821617591</v>
      </c>
    </row>
    <row r="90474" spans="1:2" x14ac:dyDescent="0.25">
      <c r="A90474" s="1">
        <v>967119752872312</v>
      </c>
      <c r="B90474" s="1">
        <v>402978171779763</v>
      </c>
    </row>
    <row r="90475" spans="1:2" x14ac:dyDescent="0.25">
      <c r="A90475" s="1">
        <v>321965191758508</v>
      </c>
      <c r="B90475" s="1">
        <v>173957284579213</v>
      </c>
    </row>
    <row r="90476" spans="1:2" x14ac:dyDescent="0.25">
      <c r="A90476" s="1">
        <v>697725655922073</v>
      </c>
      <c r="B90476" s="1">
        <v>759785762045707</v>
      </c>
    </row>
    <row r="90477" spans="1:2" x14ac:dyDescent="0.25">
      <c r="A90477" s="1">
        <v>560344214326926</v>
      </c>
      <c r="B90477" s="1">
        <v>875135536709299</v>
      </c>
    </row>
    <row r="90478" spans="1:2" x14ac:dyDescent="0.25">
      <c r="A90478" s="1">
        <v>787866229676536</v>
      </c>
      <c r="B90478" s="1">
        <v>128314737588941</v>
      </c>
    </row>
    <row r="90479" spans="1:2" x14ac:dyDescent="0.25">
      <c r="A90479" s="1">
        <v>304557450989753</v>
      </c>
      <c r="B90479" s="1">
        <v>702641316403975</v>
      </c>
    </row>
    <row r="90480" spans="1:2" x14ac:dyDescent="0.25">
      <c r="A90480" s="1">
        <v>747726479231606</v>
      </c>
      <c r="B90480" s="1">
        <v>162752679447787</v>
      </c>
    </row>
    <row r="90481" spans="1:2" x14ac:dyDescent="0.25">
      <c r="A90481" s="1">
        <v>428872744796360</v>
      </c>
      <c r="B90481" s="1">
        <v>381674141551834</v>
      </c>
    </row>
    <row r="90482" spans="1:2" x14ac:dyDescent="0.25">
      <c r="A90482" s="1">
        <v>316710730734745</v>
      </c>
      <c r="B90482" s="1">
        <v>279209818664834</v>
      </c>
    </row>
    <row r="90483" spans="1:2" x14ac:dyDescent="0.25">
      <c r="A90483" s="1">
        <v>671852970453495</v>
      </c>
      <c r="B90483" s="1">
        <v>254919672223919</v>
      </c>
    </row>
    <row r="90484" spans="1:2" x14ac:dyDescent="0.25">
      <c r="A90484" s="1">
        <v>860425827938495</v>
      </c>
      <c r="B90484" s="1">
        <v>762842826071685</v>
      </c>
    </row>
    <row r="90485" spans="1:2" x14ac:dyDescent="0.25">
      <c r="A90485" s="1">
        <v>173417196637239</v>
      </c>
      <c r="B90485" s="1">
        <v>727786155390317</v>
      </c>
    </row>
    <row r="90486" spans="1:2" x14ac:dyDescent="0.25">
      <c r="A90486" s="1">
        <v>135829461713529</v>
      </c>
      <c r="B90486" s="1">
        <v>418480995892162</v>
      </c>
    </row>
    <row r="90487" spans="1:2" x14ac:dyDescent="0.25">
      <c r="A90487" s="1">
        <v>735603828257841</v>
      </c>
      <c r="B90487" s="1">
        <v>310380221256411</v>
      </c>
    </row>
    <row r="90488" spans="1:2" x14ac:dyDescent="0.25">
      <c r="A90488" s="1">
        <v>804487810438528</v>
      </c>
      <c r="B90488" s="1">
        <v>338652035185627</v>
      </c>
    </row>
    <row r="90489" spans="1:2" x14ac:dyDescent="0.25">
      <c r="A90489" s="1">
        <v>370621783930060</v>
      </c>
      <c r="B90489" s="1">
        <v>229233517833972</v>
      </c>
    </row>
    <row r="90490" spans="1:2" x14ac:dyDescent="0.25">
      <c r="A90490" s="1">
        <v>319134784617665</v>
      </c>
      <c r="B90490" s="1">
        <v>441866607048517</v>
      </c>
    </row>
    <row r="90491" spans="1:2" x14ac:dyDescent="0.25">
      <c r="A90491" s="1">
        <v>255307274900113</v>
      </c>
      <c r="B90491" s="1">
        <v>807067720911693</v>
      </c>
    </row>
    <row r="90492" spans="1:2" x14ac:dyDescent="0.25">
      <c r="A90492" s="1">
        <v>941262485891333</v>
      </c>
      <c r="B90492" s="1">
        <v>851047458447158</v>
      </c>
    </row>
    <row r="90493" spans="1:2" x14ac:dyDescent="0.25">
      <c r="A90493" s="1">
        <v>278184173708703</v>
      </c>
      <c r="B90493" s="1">
        <v>849521994371225</v>
      </c>
    </row>
    <row r="90494" spans="1:2" x14ac:dyDescent="0.25">
      <c r="A90494" s="1">
        <v>172927503002156</v>
      </c>
      <c r="B90494" s="1">
        <v>958300136912254</v>
      </c>
    </row>
    <row r="90495" spans="1:2" x14ac:dyDescent="0.25">
      <c r="A90495" s="1">
        <v>885578333444308</v>
      </c>
      <c r="B90495" s="1">
        <v>862260084720980</v>
      </c>
    </row>
    <row r="90496" spans="1:2" x14ac:dyDescent="0.25">
      <c r="A90496" s="1">
        <v>250127331963215</v>
      </c>
      <c r="B90496" s="1">
        <v>364446091487814</v>
      </c>
    </row>
    <row r="90497" spans="1:2" x14ac:dyDescent="0.25">
      <c r="A90497" s="1">
        <v>914424357878550</v>
      </c>
      <c r="B90497" s="1">
        <v>100205963872899</v>
      </c>
    </row>
    <row r="90498" spans="1:2" x14ac:dyDescent="0.25">
      <c r="A90498" s="1">
        <v>702915509897838</v>
      </c>
      <c r="B90498" s="1">
        <v>509103847565352</v>
      </c>
    </row>
    <row r="90499" spans="1:2" x14ac:dyDescent="0.25">
      <c r="A90499" s="1">
        <v>289254902817442</v>
      </c>
      <c r="B90499" s="1">
        <v>847030357889004</v>
      </c>
    </row>
    <row r="90500" spans="1:2" x14ac:dyDescent="0.25">
      <c r="A90500" s="1">
        <v>333609760887811</v>
      </c>
      <c r="B90500" s="1">
        <v>848204793359348</v>
      </c>
    </row>
    <row r="90501" spans="1:2" x14ac:dyDescent="0.25">
      <c r="A90501" s="1">
        <v>841373428953541</v>
      </c>
      <c r="B90501" s="1">
        <v>641747630019456</v>
      </c>
    </row>
    <row r="90502" spans="1:2" x14ac:dyDescent="0.25">
      <c r="A90502" s="1">
        <v>526441402956630</v>
      </c>
      <c r="B90502" s="1">
        <v>534553315015278</v>
      </c>
    </row>
    <row r="90503" spans="1:2" x14ac:dyDescent="0.25">
      <c r="A90503" s="1">
        <v>421514903521217</v>
      </c>
      <c r="B90503" s="1">
        <v>661655543604505</v>
      </c>
    </row>
    <row r="90504" spans="1:2" x14ac:dyDescent="0.25">
      <c r="A90504" s="1">
        <v>418132575740622</v>
      </c>
      <c r="B90504" s="1">
        <v>498726798365011</v>
      </c>
    </row>
    <row r="90505" spans="1:2" x14ac:dyDescent="0.25">
      <c r="A90505" s="1">
        <v>273056512447173</v>
      </c>
      <c r="B90505" s="1">
        <v>895667611499134</v>
      </c>
    </row>
    <row r="90506" spans="1:2" x14ac:dyDescent="0.25">
      <c r="A90506" s="1">
        <v>908012724517686</v>
      </c>
      <c r="B90506" s="1">
        <v>762032828033464</v>
      </c>
    </row>
    <row r="90507" spans="1:2" x14ac:dyDescent="0.25">
      <c r="A90507" s="1">
        <v>207738241755816</v>
      </c>
      <c r="B90507" s="1">
        <v>987978838326753</v>
      </c>
    </row>
    <row r="90508" spans="1:2" x14ac:dyDescent="0.25">
      <c r="A90508" s="1">
        <v>709619642141430</v>
      </c>
      <c r="B90508" s="1">
        <v>692970326489397</v>
      </c>
    </row>
    <row r="90509" spans="1:2" x14ac:dyDescent="0.25">
      <c r="A90509" s="1">
        <v>634736815294138</v>
      </c>
      <c r="B90509" s="1">
        <v>201739829761700</v>
      </c>
    </row>
    <row r="90510" spans="1:2" x14ac:dyDescent="0.25">
      <c r="A90510" s="1">
        <v>337516866971200</v>
      </c>
      <c r="B90510" s="1">
        <v>716890384908148</v>
      </c>
    </row>
    <row r="90511" spans="1:2" x14ac:dyDescent="0.25">
      <c r="A90511" s="1">
        <v>881100738636278</v>
      </c>
      <c r="B90511" s="1">
        <v>849922604637908</v>
      </c>
    </row>
    <row r="90512" spans="1:2" x14ac:dyDescent="0.25">
      <c r="A90512" s="1">
        <v>917638944515125</v>
      </c>
      <c r="B90512" s="1">
        <v>302887345660259</v>
      </c>
    </row>
    <row r="90513" spans="1:2" x14ac:dyDescent="0.25">
      <c r="A90513" s="1">
        <v>516697641237954</v>
      </c>
      <c r="B90513" s="1">
        <v>398904523915467</v>
      </c>
    </row>
    <row r="90514" spans="1:2" x14ac:dyDescent="0.25">
      <c r="A90514" s="1">
        <v>582919104888780</v>
      </c>
      <c r="B90514" s="1">
        <v>230239559909975</v>
      </c>
    </row>
    <row r="90515" spans="1:2" x14ac:dyDescent="0.25">
      <c r="A90515" s="1">
        <v>664407496479994</v>
      </c>
      <c r="B90515" s="1">
        <v>379268976244065</v>
      </c>
    </row>
    <row r="90516" spans="1:2" x14ac:dyDescent="0.25">
      <c r="A90516" s="1">
        <v>469780947413017</v>
      </c>
      <c r="B90516" s="1">
        <v>416981958835957</v>
      </c>
    </row>
    <row r="90517" spans="1:2" x14ac:dyDescent="0.25">
      <c r="A90517" s="1">
        <v>887638589067570</v>
      </c>
      <c r="B90517" s="1">
        <v>857777303551912</v>
      </c>
    </row>
    <row r="90518" spans="1:2" x14ac:dyDescent="0.25">
      <c r="A90518" s="1">
        <v>613212193637342</v>
      </c>
      <c r="B90518" s="1">
        <v>735243375688126</v>
      </c>
    </row>
    <row r="90519" spans="1:2" x14ac:dyDescent="0.25">
      <c r="A90519" s="1">
        <v>426276445783539</v>
      </c>
      <c r="B90519" s="1">
        <v>922312699258384</v>
      </c>
    </row>
    <row r="90520" spans="1:2" x14ac:dyDescent="0.25">
      <c r="A90520" s="1">
        <v>381475077466380</v>
      </c>
      <c r="B90520" s="1">
        <v>979093595024405</v>
      </c>
    </row>
    <row r="90521" spans="1:2" x14ac:dyDescent="0.25">
      <c r="A90521" s="1">
        <v>180916403044620</v>
      </c>
      <c r="B90521" s="1">
        <v>149840577715422</v>
      </c>
    </row>
    <row r="90522" spans="1:2" x14ac:dyDescent="0.25">
      <c r="A90522" s="1">
        <v>256415341993098</v>
      </c>
      <c r="B90522" s="1">
        <v>521669081052938</v>
      </c>
    </row>
    <row r="90523" spans="1:2" x14ac:dyDescent="0.25">
      <c r="A90523" s="1">
        <v>957771391717695</v>
      </c>
      <c r="B90523" s="1">
        <v>323798174107479</v>
      </c>
    </row>
    <row r="90524" spans="1:2" x14ac:dyDescent="0.25">
      <c r="A90524" s="1">
        <v>784675498429440</v>
      </c>
      <c r="B90524" s="1">
        <v>635171785896898</v>
      </c>
    </row>
    <row r="90525" spans="1:2" x14ac:dyDescent="0.25">
      <c r="A90525" s="1">
        <v>765360060260841</v>
      </c>
      <c r="B90525" s="1">
        <v>515781602371821</v>
      </c>
    </row>
    <row r="90526" spans="1:2" x14ac:dyDescent="0.25">
      <c r="A90526" s="1">
        <v>503131476648953</v>
      </c>
      <c r="B90526" s="1">
        <v>118614320863878</v>
      </c>
    </row>
    <row r="90527" spans="1:2" x14ac:dyDescent="0.25">
      <c r="A90527" s="1">
        <v>605950338105560</v>
      </c>
      <c r="B90527" s="1">
        <v>247171781603767</v>
      </c>
    </row>
    <row r="90528" spans="1:2" x14ac:dyDescent="0.25">
      <c r="A90528" s="1">
        <v>572534371762259</v>
      </c>
      <c r="B90528" s="1">
        <v>910269043020676</v>
      </c>
    </row>
    <row r="90529" spans="1:2" x14ac:dyDescent="0.25">
      <c r="A90529" s="1">
        <v>705013069668678</v>
      </c>
      <c r="B90529" s="1">
        <v>920097672908561</v>
      </c>
    </row>
    <row r="90530" spans="1:2" x14ac:dyDescent="0.25">
      <c r="A90530" s="1">
        <v>982704470291619</v>
      </c>
      <c r="B90530" s="1">
        <v>763971898546114</v>
      </c>
    </row>
    <row r="90531" spans="1:2" x14ac:dyDescent="0.25">
      <c r="A90531" s="1">
        <v>371352185614309</v>
      </c>
      <c r="B90531" s="1">
        <v>796761493419205</v>
      </c>
    </row>
    <row r="90532" spans="1:2" x14ac:dyDescent="0.25">
      <c r="A90532" s="1">
        <v>717231129617390</v>
      </c>
      <c r="B90532" s="1">
        <v>843638772536814</v>
      </c>
    </row>
    <row r="90533" spans="1:2" x14ac:dyDescent="0.25">
      <c r="A90533" s="1">
        <v>923739452957235</v>
      </c>
      <c r="B90533" s="1">
        <v>686631597810324</v>
      </c>
    </row>
    <row r="90534" spans="1:2" x14ac:dyDescent="0.25">
      <c r="A90534" s="1">
        <v>200529316207848</v>
      </c>
      <c r="B90534" s="1">
        <v>550151418633173</v>
      </c>
    </row>
    <row r="90535" spans="1:2" x14ac:dyDescent="0.25">
      <c r="A90535" s="1">
        <v>810779750265969</v>
      </c>
      <c r="B90535" s="1">
        <v>160391599426082</v>
      </c>
    </row>
    <row r="90536" spans="1:2" x14ac:dyDescent="0.25">
      <c r="A90536" s="1">
        <v>491372729432220</v>
      </c>
      <c r="B90536" s="1">
        <v>508721140069460</v>
      </c>
    </row>
    <row r="90537" spans="1:2" x14ac:dyDescent="0.25">
      <c r="A90537" s="1">
        <v>969728919607965</v>
      </c>
      <c r="B90537" s="1">
        <v>945509222075343</v>
      </c>
    </row>
    <row r="90538" spans="1:2" x14ac:dyDescent="0.25">
      <c r="A90538" s="1">
        <v>951363711230396</v>
      </c>
      <c r="B90538" s="1">
        <v>357515749995396</v>
      </c>
    </row>
    <row r="90539" spans="1:2" x14ac:dyDescent="0.25">
      <c r="A90539" s="1">
        <v>323434594787843</v>
      </c>
      <c r="B90539" s="1">
        <v>852008446281872</v>
      </c>
    </row>
    <row r="90540" spans="1:2" x14ac:dyDescent="0.25">
      <c r="A90540" s="1">
        <v>695068175616685</v>
      </c>
      <c r="B90540" s="1">
        <v>738510901870648</v>
      </c>
    </row>
    <row r="90541" spans="1:2" x14ac:dyDescent="0.25">
      <c r="A90541" s="1">
        <v>204377174381448</v>
      </c>
      <c r="B90541" s="1">
        <v>503277117515799</v>
      </c>
    </row>
    <row r="90542" spans="1:2" x14ac:dyDescent="0.25">
      <c r="A90542" s="1">
        <v>787907284798529</v>
      </c>
      <c r="B90542" s="1">
        <v>802462277163604</v>
      </c>
    </row>
    <row r="90543" spans="1:2" x14ac:dyDescent="0.25">
      <c r="A90543" s="1">
        <v>549811173167003</v>
      </c>
      <c r="B90543" s="1">
        <v>985402488635596</v>
      </c>
    </row>
    <row r="90544" spans="1:2" x14ac:dyDescent="0.25">
      <c r="A90544" s="1">
        <v>538665632936865</v>
      </c>
      <c r="B90544" s="1">
        <v>825762821518380</v>
      </c>
    </row>
    <row r="90545" spans="1:2" x14ac:dyDescent="0.25">
      <c r="A90545" s="1">
        <v>991852627938512</v>
      </c>
      <c r="B90545" s="1">
        <v>305799944354847</v>
      </c>
    </row>
    <row r="90546" spans="1:2" x14ac:dyDescent="0.25">
      <c r="A90546" s="1">
        <v>454174096612708</v>
      </c>
      <c r="B90546" s="1">
        <v>169088049662748</v>
      </c>
    </row>
    <row r="90547" spans="1:2" x14ac:dyDescent="0.25">
      <c r="A90547" s="1">
        <v>180486220806192</v>
      </c>
      <c r="B90547" s="1">
        <v>784425758009080</v>
      </c>
    </row>
    <row r="90548" spans="1:2" x14ac:dyDescent="0.25">
      <c r="A90548" s="1">
        <v>567654120105475</v>
      </c>
      <c r="B90548" s="1">
        <v>677919591538012</v>
      </c>
    </row>
    <row r="90549" spans="1:2" x14ac:dyDescent="0.25">
      <c r="A90549" s="1">
        <v>409677022155406</v>
      </c>
      <c r="B90549" s="1">
        <v>124076628808699</v>
      </c>
    </row>
    <row r="90550" spans="1:2" x14ac:dyDescent="0.25">
      <c r="A90550" s="1">
        <v>817658730702793</v>
      </c>
      <c r="B90550" s="1">
        <v>907966197419856</v>
      </c>
    </row>
    <row r="90551" spans="1:2" x14ac:dyDescent="0.25">
      <c r="A90551" s="1">
        <v>545911036663584</v>
      </c>
      <c r="B90551" s="1">
        <v>729233942685991</v>
      </c>
    </row>
    <row r="90552" spans="1:2" x14ac:dyDescent="0.25">
      <c r="A90552" s="1">
        <v>560095830882446</v>
      </c>
      <c r="B90552" s="1">
        <v>438271399571039</v>
      </c>
    </row>
    <row r="90553" spans="1:2" x14ac:dyDescent="0.25">
      <c r="A90553" s="1">
        <v>378033342210332</v>
      </c>
      <c r="B90553" s="1">
        <v>663103992895755</v>
      </c>
    </row>
    <row r="90554" spans="1:2" x14ac:dyDescent="0.25">
      <c r="A90554" s="1">
        <v>509852518627508</v>
      </c>
      <c r="B90554" s="1">
        <v>469416483336975</v>
      </c>
    </row>
    <row r="90555" spans="1:2" x14ac:dyDescent="0.25">
      <c r="A90555" s="1">
        <v>946354055168069</v>
      </c>
      <c r="B90555" s="1">
        <v>278146026044799</v>
      </c>
    </row>
    <row r="90556" spans="1:2" x14ac:dyDescent="0.25">
      <c r="A90556" s="1">
        <v>353219944869129</v>
      </c>
      <c r="B90556" s="1">
        <v>112872450178603</v>
      </c>
    </row>
    <row r="90557" spans="1:2" x14ac:dyDescent="0.25">
      <c r="A90557" s="1">
        <v>274393177443078</v>
      </c>
      <c r="B90557" s="1">
        <v>900277019773936</v>
      </c>
    </row>
    <row r="90558" spans="1:2" x14ac:dyDescent="0.25">
      <c r="A90558" s="1">
        <v>799752513654616</v>
      </c>
      <c r="B90558" s="1">
        <v>469566002428816</v>
      </c>
    </row>
    <row r="90559" spans="1:2" x14ac:dyDescent="0.25">
      <c r="A90559" s="1">
        <v>563027798279453</v>
      </c>
      <c r="B90559" s="1">
        <v>647286613356493</v>
      </c>
    </row>
    <row r="90560" spans="1:2" x14ac:dyDescent="0.25">
      <c r="A90560" s="1">
        <v>988063226594900</v>
      </c>
      <c r="B90560" s="1">
        <v>544247563175855</v>
      </c>
    </row>
    <row r="90561" spans="1:2" x14ac:dyDescent="0.25">
      <c r="A90561" s="1">
        <v>400294634086125</v>
      </c>
      <c r="B90561" s="1">
        <v>948029920590636</v>
      </c>
    </row>
    <row r="90562" spans="1:2" x14ac:dyDescent="0.25">
      <c r="A90562" s="1">
        <v>110839377537691</v>
      </c>
      <c r="B90562" s="1">
        <v>142653550336297</v>
      </c>
    </row>
    <row r="90563" spans="1:2" x14ac:dyDescent="0.25">
      <c r="A90563" s="1">
        <v>456291788324288</v>
      </c>
      <c r="B90563" s="1">
        <v>959806283807459</v>
      </c>
    </row>
    <row r="90564" spans="1:2" x14ac:dyDescent="0.25">
      <c r="A90564" s="1">
        <v>388277371070417</v>
      </c>
      <c r="B90564" s="1">
        <v>566896338848559</v>
      </c>
    </row>
    <row r="90565" spans="1:2" x14ac:dyDescent="0.25">
      <c r="A90565" s="1">
        <v>783637380899716</v>
      </c>
      <c r="B90565" s="1">
        <v>682531316755933</v>
      </c>
    </row>
    <row r="90566" spans="1:2" x14ac:dyDescent="0.25">
      <c r="A90566" s="1">
        <v>856234824592953</v>
      </c>
      <c r="B90566" s="1">
        <v>164542180998428</v>
      </c>
    </row>
    <row r="90567" spans="1:2" x14ac:dyDescent="0.25">
      <c r="A90567" s="1">
        <v>167735884981814</v>
      </c>
      <c r="B90567" s="1">
        <v>109271148283787</v>
      </c>
    </row>
    <row r="90568" spans="1:2" x14ac:dyDescent="0.25">
      <c r="A90568" s="1">
        <v>755068476457940</v>
      </c>
      <c r="B90568" s="1">
        <v>509813310965769</v>
      </c>
    </row>
    <row r="90569" spans="1:2" x14ac:dyDescent="0.25">
      <c r="A90569" s="1">
        <v>776069148140389</v>
      </c>
      <c r="B90569" s="1">
        <v>628461864542677</v>
      </c>
    </row>
    <row r="90570" spans="1:2" x14ac:dyDescent="0.25">
      <c r="A90570" s="1">
        <v>997365672449389</v>
      </c>
      <c r="B90570" s="1">
        <v>352080806254853</v>
      </c>
    </row>
    <row r="90571" spans="1:2" x14ac:dyDescent="0.25">
      <c r="A90571" s="1">
        <v>359742272939705</v>
      </c>
      <c r="B90571" s="1">
        <v>905809024504763</v>
      </c>
    </row>
    <row r="90572" spans="1:2" x14ac:dyDescent="0.25">
      <c r="A90572" s="1">
        <v>457751565803759</v>
      </c>
      <c r="B90572" s="1">
        <v>501022992150604</v>
      </c>
    </row>
    <row r="90573" spans="1:2" x14ac:dyDescent="0.25">
      <c r="A90573" s="1">
        <v>835845203440251</v>
      </c>
      <c r="B90573" s="1">
        <v>628082752682966</v>
      </c>
    </row>
    <row r="90574" spans="1:2" x14ac:dyDescent="0.25">
      <c r="A90574" s="1">
        <v>111344523102020</v>
      </c>
      <c r="B90574" s="1">
        <v>494185489254234</v>
      </c>
    </row>
    <row r="90575" spans="1:2" x14ac:dyDescent="0.25">
      <c r="A90575" s="1">
        <v>457967958540969</v>
      </c>
      <c r="B90575" s="1">
        <v>911764031379961</v>
      </c>
    </row>
    <row r="90576" spans="1:2" x14ac:dyDescent="0.25">
      <c r="A90576" s="1">
        <v>110013649703722</v>
      </c>
      <c r="B90576" s="1">
        <v>225908664021449</v>
      </c>
    </row>
    <row r="90577" spans="1:2" x14ac:dyDescent="0.25">
      <c r="A90577" s="1">
        <v>250334591771301</v>
      </c>
      <c r="B90577" s="1">
        <v>923940453489252</v>
      </c>
    </row>
    <row r="90578" spans="1:2" x14ac:dyDescent="0.25">
      <c r="A90578" s="1">
        <v>593066159196487</v>
      </c>
      <c r="B90578" s="1">
        <v>896826646563821</v>
      </c>
    </row>
    <row r="90579" spans="1:2" x14ac:dyDescent="0.25">
      <c r="A90579" s="1">
        <v>846578095164748</v>
      </c>
      <c r="B90579" s="1">
        <v>873954536326461</v>
      </c>
    </row>
    <row r="90580" spans="1:2" x14ac:dyDescent="0.25">
      <c r="A90580" s="1">
        <v>811791878560256</v>
      </c>
      <c r="B90580" s="1">
        <v>155362522294859</v>
      </c>
    </row>
    <row r="90581" spans="1:2" x14ac:dyDescent="0.25">
      <c r="A90581" s="1">
        <v>318379935208296</v>
      </c>
      <c r="B90581" s="1">
        <v>473321161226637</v>
      </c>
    </row>
    <row r="90582" spans="1:2" x14ac:dyDescent="0.25">
      <c r="A90582" s="1">
        <v>501376240259325</v>
      </c>
      <c r="B90582" s="1">
        <v>755149970836636</v>
      </c>
    </row>
    <row r="90583" spans="1:2" x14ac:dyDescent="0.25">
      <c r="A90583" s="1">
        <v>931214762016482</v>
      </c>
      <c r="B90583" s="1">
        <v>862495787955178</v>
      </c>
    </row>
    <row r="90584" spans="1:2" x14ac:dyDescent="0.25">
      <c r="A90584" s="1">
        <v>552863744018911</v>
      </c>
      <c r="B90584" s="1">
        <v>768492446385716</v>
      </c>
    </row>
    <row r="90585" spans="1:2" x14ac:dyDescent="0.25">
      <c r="A90585" s="1">
        <v>669141656394683</v>
      </c>
      <c r="B90585" s="1">
        <v>915661523231791</v>
      </c>
    </row>
    <row r="90586" spans="1:2" x14ac:dyDescent="0.25">
      <c r="A90586" s="1">
        <v>861078223580093</v>
      </c>
      <c r="B90586" s="1">
        <v>973863947623118</v>
      </c>
    </row>
    <row r="90587" spans="1:2" x14ac:dyDescent="0.25">
      <c r="A90587" s="1">
        <v>668057489388495</v>
      </c>
      <c r="B90587" s="1">
        <v>935759837398006</v>
      </c>
    </row>
    <row r="90588" spans="1:2" x14ac:dyDescent="0.25">
      <c r="A90588" s="1">
        <v>359479819173251</v>
      </c>
      <c r="B90588" s="1">
        <v>862023190245896</v>
      </c>
    </row>
    <row r="90589" spans="1:2" x14ac:dyDescent="0.25">
      <c r="A90589" s="1">
        <v>809114372368555</v>
      </c>
      <c r="B90589" s="1">
        <v>642227204494168</v>
      </c>
    </row>
    <row r="90590" spans="1:2" x14ac:dyDescent="0.25">
      <c r="A90590" s="1">
        <v>119867004767264</v>
      </c>
      <c r="B90590" s="1">
        <v>925788985358760</v>
      </c>
    </row>
    <row r="90591" spans="1:2" x14ac:dyDescent="0.25">
      <c r="A90591" s="1">
        <v>152385244110713</v>
      </c>
      <c r="B90591" s="1">
        <v>385694447550252</v>
      </c>
    </row>
    <row r="90592" spans="1:2" x14ac:dyDescent="0.25">
      <c r="A90592" s="1">
        <v>720419754053098</v>
      </c>
      <c r="B90592" s="1">
        <v>356330036464454</v>
      </c>
    </row>
    <row r="90593" spans="1:2" x14ac:dyDescent="0.25">
      <c r="A90593" s="1">
        <v>371110941549855</v>
      </c>
      <c r="B90593" s="1">
        <v>477002508997704</v>
      </c>
    </row>
    <row r="90594" spans="1:2" x14ac:dyDescent="0.25">
      <c r="A90594" s="1">
        <v>695199560428258</v>
      </c>
      <c r="B90594" s="1">
        <v>181279769871356</v>
      </c>
    </row>
    <row r="90595" spans="1:2" x14ac:dyDescent="0.25">
      <c r="A90595" s="1">
        <v>839653473145590</v>
      </c>
      <c r="B90595" s="1">
        <v>770857176535607</v>
      </c>
    </row>
    <row r="90596" spans="1:2" x14ac:dyDescent="0.25">
      <c r="A90596" s="1">
        <v>984399777027492</v>
      </c>
      <c r="B90596" s="1">
        <v>909782920370344</v>
      </c>
    </row>
    <row r="90597" spans="1:2" x14ac:dyDescent="0.25">
      <c r="A90597" s="1">
        <v>362089861184544</v>
      </c>
      <c r="B90597" s="1">
        <v>426043094930789</v>
      </c>
    </row>
    <row r="90598" spans="1:2" x14ac:dyDescent="0.25">
      <c r="A90598" s="1">
        <v>812988660236959</v>
      </c>
      <c r="B90598" s="1">
        <v>546126561447534</v>
      </c>
    </row>
    <row r="90599" spans="1:2" x14ac:dyDescent="0.25">
      <c r="A90599" s="1">
        <v>745921904436387</v>
      </c>
      <c r="B90599" s="1">
        <v>599885389987363</v>
      </c>
    </row>
    <row r="90600" spans="1:2" x14ac:dyDescent="0.25">
      <c r="A90600" s="1">
        <v>744721587044398</v>
      </c>
      <c r="B90600" s="1">
        <v>362806776298900</v>
      </c>
    </row>
    <row r="90601" spans="1:2" x14ac:dyDescent="0.25">
      <c r="A90601" s="1">
        <v>484554916407345</v>
      </c>
      <c r="B90601" s="1">
        <v>512176944746841</v>
      </c>
    </row>
    <row r="90602" spans="1:2" x14ac:dyDescent="0.25">
      <c r="A90602" s="1">
        <v>328910401143406</v>
      </c>
      <c r="B90602" s="1">
        <v>997580360873749</v>
      </c>
    </row>
    <row r="90603" spans="1:2" x14ac:dyDescent="0.25">
      <c r="A90603" s="1">
        <v>232276353864282</v>
      </c>
      <c r="B90603" s="1">
        <v>575742691981392</v>
      </c>
    </row>
    <row r="90604" spans="1:2" x14ac:dyDescent="0.25">
      <c r="A90604" s="1">
        <v>790889382010084</v>
      </c>
      <c r="B90604" s="1">
        <v>827623063568189</v>
      </c>
    </row>
    <row r="90605" spans="1:2" x14ac:dyDescent="0.25">
      <c r="A90605" s="1">
        <v>995314406378895</v>
      </c>
      <c r="B90605" s="1">
        <v>497157280160014</v>
      </c>
    </row>
    <row r="90606" spans="1:2" x14ac:dyDescent="0.25">
      <c r="A90606" s="1">
        <v>353751850888041</v>
      </c>
      <c r="B90606" s="1">
        <v>804251204924897</v>
      </c>
    </row>
    <row r="90607" spans="1:2" x14ac:dyDescent="0.25">
      <c r="A90607" s="1">
        <v>470791472407219</v>
      </c>
      <c r="B90607" s="1">
        <v>409605379756488</v>
      </c>
    </row>
    <row r="90608" spans="1:2" x14ac:dyDescent="0.25">
      <c r="A90608" s="1">
        <v>425158257470820</v>
      </c>
      <c r="B90608" s="1">
        <v>130085385789801</v>
      </c>
    </row>
    <row r="90609" spans="1:2" x14ac:dyDescent="0.25">
      <c r="A90609" s="1">
        <v>606702496183148</v>
      </c>
      <c r="B90609" s="1">
        <v>499880283391033</v>
      </c>
    </row>
    <row r="90610" spans="1:2" x14ac:dyDescent="0.25">
      <c r="A90610" s="1">
        <v>339373188156790</v>
      </c>
      <c r="B90610" s="1">
        <v>634591428597888</v>
      </c>
    </row>
    <row r="90611" spans="1:2" x14ac:dyDescent="0.25">
      <c r="A90611" s="1">
        <v>662272012574399</v>
      </c>
      <c r="B90611" s="1">
        <v>394261408484913</v>
      </c>
    </row>
    <row r="90612" spans="1:2" x14ac:dyDescent="0.25">
      <c r="A90612" s="1">
        <v>907935536054745</v>
      </c>
      <c r="B90612" s="1">
        <v>300739538858951</v>
      </c>
    </row>
    <row r="90613" spans="1:2" x14ac:dyDescent="0.25">
      <c r="A90613" s="1">
        <v>278191416314161</v>
      </c>
      <c r="B90613" s="1">
        <v>495829730379584</v>
      </c>
    </row>
    <row r="90614" spans="1:2" x14ac:dyDescent="0.25">
      <c r="A90614" s="1">
        <v>669276879821431</v>
      </c>
      <c r="B90614" s="1">
        <v>763985322099340</v>
      </c>
    </row>
    <row r="90615" spans="1:2" x14ac:dyDescent="0.25">
      <c r="A90615" s="1">
        <v>906474372987796</v>
      </c>
      <c r="B90615" s="1">
        <v>527898769201035</v>
      </c>
    </row>
    <row r="90616" spans="1:2" x14ac:dyDescent="0.25">
      <c r="A90616" s="1">
        <v>152762918015611</v>
      </c>
      <c r="B90616" s="1">
        <v>774061520060048</v>
      </c>
    </row>
    <row r="90617" spans="1:2" x14ac:dyDescent="0.25">
      <c r="A90617" s="1">
        <v>457330818130013</v>
      </c>
      <c r="B90617" s="1">
        <v>564623930137300</v>
      </c>
    </row>
    <row r="90618" spans="1:2" x14ac:dyDescent="0.25">
      <c r="A90618" s="1">
        <v>141822333330478</v>
      </c>
      <c r="B90618" s="1">
        <v>666541458541978</v>
      </c>
    </row>
    <row r="90619" spans="1:2" x14ac:dyDescent="0.25">
      <c r="A90619" s="1">
        <v>386139180571343</v>
      </c>
      <c r="B90619" s="1">
        <v>144339492418131</v>
      </c>
    </row>
    <row r="90620" spans="1:2" x14ac:dyDescent="0.25">
      <c r="A90620" s="1">
        <v>471049470195181</v>
      </c>
      <c r="B90620" s="1">
        <v>725841822645281</v>
      </c>
    </row>
    <row r="90621" spans="1:2" x14ac:dyDescent="0.25">
      <c r="A90621" s="1">
        <v>928823871991834</v>
      </c>
      <c r="B90621" s="1">
        <v>303298259830504</v>
      </c>
    </row>
    <row r="90622" spans="1:2" x14ac:dyDescent="0.25">
      <c r="A90622" s="1">
        <v>460541906101267</v>
      </c>
      <c r="B90622" s="1">
        <v>824769720003197</v>
      </c>
    </row>
    <row r="90623" spans="1:2" x14ac:dyDescent="0.25">
      <c r="A90623" s="1">
        <v>356525111728977</v>
      </c>
      <c r="B90623" s="1">
        <v>541775698665827</v>
      </c>
    </row>
    <row r="90624" spans="1:2" x14ac:dyDescent="0.25">
      <c r="A90624" s="1">
        <v>461462637626774</v>
      </c>
      <c r="B90624" s="1">
        <v>953060831889200</v>
      </c>
    </row>
    <row r="90625" spans="1:2" x14ac:dyDescent="0.25">
      <c r="A90625" s="1">
        <v>469496610476141</v>
      </c>
      <c r="B90625" s="1">
        <v>594561351685254</v>
      </c>
    </row>
    <row r="90626" spans="1:2" x14ac:dyDescent="0.25">
      <c r="A90626" s="1">
        <v>637382299105937</v>
      </c>
      <c r="B90626" s="1">
        <v>237618347261500</v>
      </c>
    </row>
    <row r="90627" spans="1:2" x14ac:dyDescent="0.25">
      <c r="A90627" s="1">
        <v>907429679504085</v>
      </c>
      <c r="B90627" s="1">
        <v>138690197564140</v>
      </c>
    </row>
    <row r="90628" spans="1:2" x14ac:dyDescent="0.25">
      <c r="A90628" s="1">
        <v>452750836292446</v>
      </c>
      <c r="B90628" s="1">
        <v>231368415885394</v>
      </c>
    </row>
    <row r="90629" spans="1:2" x14ac:dyDescent="0.25">
      <c r="A90629" s="1">
        <v>927553258290343</v>
      </c>
      <c r="B90629" s="1">
        <v>638627285379335</v>
      </c>
    </row>
    <row r="90630" spans="1:2" x14ac:dyDescent="0.25">
      <c r="A90630" s="1">
        <v>790502931813556</v>
      </c>
      <c r="B90630" s="1">
        <v>778004500131930</v>
      </c>
    </row>
    <row r="90631" spans="1:2" x14ac:dyDescent="0.25">
      <c r="A90631" s="1">
        <v>691416148393597</v>
      </c>
      <c r="B90631" s="1">
        <v>853200057045476</v>
      </c>
    </row>
    <row r="90632" spans="1:2" x14ac:dyDescent="0.25">
      <c r="A90632" s="1">
        <v>663879455096262</v>
      </c>
      <c r="B90632" s="1">
        <v>176502043147932</v>
      </c>
    </row>
    <row r="90633" spans="1:2" x14ac:dyDescent="0.25">
      <c r="A90633" s="1">
        <v>429971879285322</v>
      </c>
      <c r="B90633" s="1">
        <v>119483592174628</v>
      </c>
    </row>
    <row r="90634" spans="1:2" x14ac:dyDescent="0.25">
      <c r="A90634" s="1">
        <v>482967776969864</v>
      </c>
      <c r="B90634" s="1">
        <v>860518518561789</v>
      </c>
    </row>
    <row r="90635" spans="1:2" x14ac:dyDescent="0.25">
      <c r="A90635" s="1">
        <v>516838689039555</v>
      </c>
      <c r="B90635" s="1">
        <v>348636784823418</v>
      </c>
    </row>
    <row r="90636" spans="1:2" x14ac:dyDescent="0.25">
      <c r="A90636" s="1">
        <v>117383735097515</v>
      </c>
      <c r="B90636" s="1">
        <v>235347028044090</v>
      </c>
    </row>
    <row r="90637" spans="1:2" x14ac:dyDescent="0.25">
      <c r="A90637" s="1">
        <v>848988856566143</v>
      </c>
      <c r="B90637" s="1">
        <v>382661454240416</v>
      </c>
    </row>
    <row r="90638" spans="1:2" x14ac:dyDescent="0.25">
      <c r="A90638" s="1">
        <v>395483011107741</v>
      </c>
      <c r="B90638" s="1">
        <v>812217333186519</v>
      </c>
    </row>
    <row r="90639" spans="1:2" x14ac:dyDescent="0.25">
      <c r="A90639" s="1">
        <v>462809792079903</v>
      </c>
      <c r="B90639" s="1">
        <v>219882169872231</v>
      </c>
    </row>
    <row r="90640" spans="1:2" x14ac:dyDescent="0.25">
      <c r="A90640" s="1">
        <v>666404057635685</v>
      </c>
      <c r="B90640" s="1">
        <v>265265576427995</v>
      </c>
    </row>
    <row r="90641" spans="1:2" x14ac:dyDescent="0.25">
      <c r="A90641" s="1">
        <v>356346170660467</v>
      </c>
      <c r="B90641" s="1">
        <v>893845945684727</v>
      </c>
    </row>
    <row r="90642" spans="1:2" x14ac:dyDescent="0.25">
      <c r="A90642" s="1">
        <v>935151467471509</v>
      </c>
      <c r="B90642" s="1">
        <v>839624776873208</v>
      </c>
    </row>
    <row r="90643" spans="1:2" x14ac:dyDescent="0.25">
      <c r="A90643" s="1">
        <v>562629195316513</v>
      </c>
      <c r="B90643" s="1">
        <v>193061446231806</v>
      </c>
    </row>
    <row r="90644" spans="1:2" x14ac:dyDescent="0.25">
      <c r="A90644" s="1">
        <v>337716470136246</v>
      </c>
      <c r="B90644" s="1">
        <v>281266232727971</v>
      </c>
    </row>
    <row r="90645" spans="1:2" x14ac:dyDescent="0.25">
      <c r="A90645" s="1">
        <v>876921727879473</v>
      </c>
      <c r="B90645" s="1">
        <v>997013629886766</v>
      </c>
    </row>
    <row r="90646" spans="1:2" x14ac:dyDescent="0.25">
      <c r="A90646" s="1">
        <v>621970060488257</v>
      </c>
      <c r="B90646" s="1">
        <v>566791965673328</v>
      </c>
    </row>
    <row r="90647" spans="1:2" x14ac:dyDescent="0.25">
      <c r="A90647" s="1">
        <v>547919325248692</v>
      </c>
      <c r="B90647" s="1">
        <v>481004335999164</v>
      </c>
    </row>
    <row r="90648" spans="1:2" x14ac:dyDescent="0.25">
      <c r="A90648" s="1">
        <v>572158760868060</v>
      </c>
      <c r="B90648" s="1">
        <v>825036331407683</v>
      </c>
    </row>
    <row r="90649" spans="1:2" x14ac:dyDescent="0.25">
      <c r="A90649" s="1">
        <v>892013879060766</v>
      </c>
      <c r="B90649" s="1">
        <v>491192871447290</v>
      </c>
    </row>
    <row r="90650" spans="1:2" x14ac:dyDescent="0.25">
      <c r="A90650" s="1">
        <v>376394308967120</v>
      </c>
      <c r="B90650" s="1">
        <v>564822669136088</v>
      </c>
    </row>
    <row r="90651" spans="1:2" x14ac:dyDescent="0.25">
      <c r="A90651" s="1">
        <v>704009285698475</v>
      </c>
      <c r="B90651" s="1">
        <v>757589542325435</v>
      </c>
    </row>
    <row r="90652" spans="1:2" x14ac:dyDescent="0.25">
      <c r="A90652" s="1">
        <v>922736543022028</v>
      </c>
      <c r="B90652" s="1">
        <v>844397927308182</v>
      </c>
    </row>
    <row r="90653" spans="1:2" x14ac:dyDescent="0.25">
      <c r="A90653" s="1">
        <v>914593960536383</v>
      </c>
      <c r="B90653" s="1">
        <v>406599286486624</v>
      </c>
    </row>
    <row r="90654" spans="1:2" x14ac:dyDescent="0.25">
      <c r="A90654" s="1">
        <v>203260001355086</v>
      </c>
      <c r="B90654" s="1">
        <v>602520297054797</v>
      </c>
    </row>
    <row r="90655" spans="1:2" x14ac:dyDescent="0.25">
      <c r="A90655" s="1">
        <v>406986125846270</v>
      </c>
      <c r="B90655" s="1">
        <v>182107712945932</v>
      </c>
    </row>
    <row r="90656" spans="1:2" x14ac:dyDescent="0.25">
      <c r="A90656" s="1">
        <v>515896123212997</v>
      </c>
      <c r="B90656" s="1">
        <v>220670599719994</v>
      </c>
    </row>
    <row r="90657" spans="1:2" x14ac:dyDescent="0.25">
      <c r="A90657" s="1">
        <v>795692021427568</v>
      </c>
      <c r="B90657" s="1">
        <v>233632739384114</v>
      </c>
    </row>
    <row r="90658" spans="1:2" x14ac:dyDescent="0.25">
      <c r="A90658" s="1">
        <v>106929853485803</v>
      </c>
      <c r="B90658" s="1">
        <v>991013447785578</v>
      </c>
    </row>
    <row r="90659" spans="1:2" x14ac:dyDescent="0.25">
      <c r="A90659" s="1">
        <v>356191250188606</v>
      </c>
      <c r="B90659" s="1">
        <v>635933238992640</v>
      </c>
    </row>
    <row r="90660" spans="1:2" x14ac:dyDescent="0.25">
      <c r="A90660" s="1">
        <v>409672031936123</v>
      </c>
      <c r="B90660" s="1">
        <v>484217537450194</v>
      </c>
    </row>
    <row r="90661" spans="1:2" x14ac:dyDescent="0.25">
      <c r="A90661" s="1">
        <v>444888488188746</v>
      </c>
      <c r="B90661" s="1">
        <v>197889504037443</v>
      </c>
    </row>
    <row r="90662" spans="1:2" x14ac:dyDescent="0.25">
      <c r="A90662" s="1">
        <v>837019415722738</v>
      </c>
      <c r="B90662" s="1">
        <v>731154970945395</v>
      </c>
    </row>
    <row r="90663" spans="1:2" x14ac:dyDescent="0.25">
      <c r="A90663" s="1">
        <v>538873639815168</v>
      </c>
      <c r="B90663" s="1">
        <v>869452325259107</v>
      </c>
    </row>
    <row r="90664" spans="1:2" x14ac:dyDescent="0.25">
      <c r="A90664" s="1">
        <v>434310966906614</v>
      </c>
      <c r="B90664" s="1">
        <v>141590610202104</v>
      </c>
    </row>
    <row r="90665" spans="1:2" x14ac:dyDescent="0.25">
      <c r="A90665" s="1">
        <v>238400865542408</v>
      </c>
      <c r="B90665" s="1">
        <v>989443165753798</v>
      </c>
    </row>
    <row r="90666" spans="1:2" x14ac:dyDescent="0.25">
      <c r="A90666" s="1">
        <v>227847912719386</v>
      </c>
      <c r="B90666" s="1">
        <v>557266518171501</v>
      </c>
    </row>
    <row r="90667" spans="1:2" x14ac:dyDescent="0.25">
      <c r="A90667" s="1">
        <v>467211511327271</v>
      </c>
      <c r="B90667" s="1">
        <v>692671994925379</v>
      </c>
    </row>
    <row r="90668" spans="1:2" x14ac:dyDescent="0.25">
      <c r="A90668" s="1">
        <v>297744634457242</v>
      </c>
      <c r="B90668" s="1">
        <v>299372479475751</v>
      </c>
    </row>
    <row r="90669" spans="1:2" x14ac:dyDescent="0.25">
      <c r="A90669" s="1">
        <v>243373645964905</v>
      </c>
      <c r="B90669" s="1">
        <v>471269006450769</v>
      </c>
    </row>
    <row r="90670" spans="1:2" x14ac:dyDescent="0.25">
      <c r="A90670" s="1">
        <v>684795290188845</v>
      </c>
      <c r="B90670" s="1">
        <v>386319166242596</v>
      </c>
    </row>
    <row r="90671" spans="1:2" x14ac:dyDescent="0.25">
      <c r="A90671" s="1">
        <v>291538823254485</v>
      </c>
      <c r="B90671" s="1">
        <v>507905806991662</v>
      </c>
    </row>
    <row r="90672" spans="1:2" x14ac:dyDescent="0.25">
      <c r="A90672" s="1">
        <v>435223276088536</v>
      </c>
      <c r="B90672" s="1">
        <v>901773334933676</v>
      </c>
    </row>
    <row r="90673" spans="1:2" x14ac:dyDescent="0.25">
      <c r="A90673" s="1">
        <v>158396500348166</v>
      </c>
      <c r="B90673" s="1">
        <v>345564786676687</v>
      </c>
    </row>
    <row r="90674" spans="1:2" x14ac:dyDescent="0.25">
      <c r="A90674" s="1">
        <v>649643831593278</v>
      </c>
      <c r="B90674" s="1">
        <v>721923488482275</v>
      </c>
    </row>
    <row r="90675" spans="1:2" x14ac:dyDescent="0.25">
      <c r="A90675" s="1">
        <v>293974015579546</v>
      </c>
      <c r="B90675" s="1">
        <v>282272246010998</v>
      </c>
    </row>
    <row r="90676" spans="1:2" x14ac:dyDescent="0.25">
      <c r="A90676" s="1">
        <v>212584723103853</v>
      </c>
      <c r="B90676" s="1">
        <v>654951904363359</v>
      </c>
    </row>
    <row r="90677" spans="1:2" x14ac:dyDescent="0.25">
      <c r="A90677" s="1">
        <v>723750484677628</v>
      </c>
      <c r="B90677" s="1">
        <v>298279271208845</v>
      </c>
    </row>
    <row r="90678" spans="1:2" x14ac:dyDescent="0.25">
      <c r="A90678" s="1">
        <v>281021927725629</v>
      </c>
      <c r="B90678" s="1">
        <v>508715246115480</v>
      </c>
    </row>
    <row r="90679" spans="1:2" x14ac:dyDescent="0.25">
      <c r="A90679" s="1">
        <v>604422967266125</v>
      </c>
      <c r="B90679" s="1">
        <v>428731093009930</v>
      </c>
    </row>
    <row r="90680" spans="1:2" x14ac:dyDescent="0.25">
      <c r="A90680" s="1">
        <v>200732160172555</v>
      </c>
      <c r="B90680" s="1">
        <v>505986853889425</v>
      </c>
    </row>
    <row r="90681" spans="1:2" x14ac:dyDescent="0.25">
      <c r="A90681" s="1">
        <v>672111652615216</v>
      </c>
      <c r="B90681" s="1">
        <v>717202617515823</v>
      </c>
    </row>
    <row r="90682" spans="1:2" x14ac:dyDescent="0.25">
      <c r="A90682" s="1">
        <v>711032019696467</v>
      </c>
      <c r="B90682" s="1">
        <v>507445469344125</v>
      </c>
    </row>
    <row r="90683" spans="1:2" x14ac:dyDescent="0.25">
      <c r="A90683" s="1">
        <v>895714630173956</v>
      </c>
      <c r="B90683" s="1">
        <v>997712907748377</v>
      </c>
    </row>
    <row r="90684" spans="1:2" x14ac:dyDescent="0.25">
      <c r="A90684" s="1">
        <v>574979173186598</v>
      </c>
      <c r="B90684" s="1">
        <v>977280578415965</v>
      </c>
    </row>
    <row r="90685" spans="1:2" x14ac:dyDescent="0.25">
      <c r="A90685" s="1">
        <v>841618344275552</v>
      </c>
      <c r="B90685" s="1">
        <v>387289643281826</v>
      </c>
    </row>
    <row r="90686" spans="1:2" x14ac:dyDescent="0.25">
      <c r="A90686" s="1">
        <v>724019695068115</v>
      </c>
      <c r="B90686" s="1">
        <v>451810082878166</v>
      </c>
    </row>
    <row r="90687" spans="1:2" x14ac:dyDescent="0.25">
      <c r="A90687" s="1">
        <v>524700616803483</v>
      </c>
      <c r="B90687" s="1">
        <v>664798875019631</v>
      </c>
    </row>
    <row r="90688" spans="1:2" x14ac:dyDescent="0.25">
      <c r="A90688" s="1">
        <v>407930519216937</v>
      </c>
      <c r="B90688" s="1">
        <v>581580651956790</v>
      </c>
    </row>
    <row r="90689" spans="1:2" x14ac:dyDescent="0.25">
      <c r="A90689" s="1">
        <v>745420141556558</v>
      </c>
      <c r="B90689" s="1">
        <v>142024565951680</v>
      </c>
    </row>
    <row r="90690" spans="1:2" x14ac:dyDescent="0.25">
      <c r="A90690" s="1">
        <v>961977995688854</v>
      </c>
      <c r="B90690" s="1">
        <v>891622477626686</v>
      </c>
    </row>
    <row r="90691" spans="1:2" x14ac:dyDescent="0.25">
      <c r="A90691" s="1">
        <v>371266779471713</v>
      </c>
      <c r="B90691" s="1">
        <v>819062356113442</v>
      </c>
    </row>
    <row r="90692" spans="1:2" x14ac:dyDescent="0.25">
      <c r="A90692" s="1">
        <v>887622954077521</v>
      </c>
      <c r="B90692" s="1">
        <v>259251740987150</v>
      </c>
    </row>
    <row r="90693" spans="1:2" x14ac:dyDescent="0.25">
      <c r="A90693" s="1">
        <v>465438673078768</v>
      </c>
      <c r="B90693" s="1">
        <v>214949439559306</v>
      </c>
    </row>
    <row r="90694" spans="1:2" x14ac:dyDescent="0.25">
      <c r="A90694" s="1">
        <v>165639746600610</v>
      </c>
      <c r="B90694" s="1">
        <v>431607888715863</v>
      </c>
    </row>
    <row r="90695" spans="1:2" x14ac:dyDescent="0.25">
      <c r="A90695" s="1">
        <v>536455670771388</v>
      </c>
      <c r="B90695" s="1">
        <v>447285289113911</v>
      </c>
    </row>
    <row r="90696" spans="1:2" x14ac:dyDescent="0.25">
      <c r="A90696" s="1">
        <v>622875173897150</v>
      </c>
      <c r="B90696" s="1">
        <v>123516248164295</v>
      </c>
    </row>
    <row r="90697" spans="1:2" x14ac:dyDescent="0.25">
      <c r="A90697" s="1">
        <v>309875856094992</v>
      </c>
      <c r="B90697" s="1">
        <v>295073424208103</v>
      </c>
    </row>
    <row r="90698" spans="1:2" x14ac:dyDescent="0.25">
      <c r="A90698" s="1">
        <v>224016700555006</v>
      </c>
      <c r="B90698" s="1">
        <v>547101448256625</v>
      </c>
    </row>
    <row r="90699" spans="1:2" x14ac:dyDescent="0.25">
      <c r="A90699" s="1">
        <v>855469224983805</v>
      </c>
      <c r="B90699" s="1">
        <v>954287364248197</v>
      </c>
    </row>
    <row r="90700" spans="1:2" x14ac:dyDescent="0.25">
      <c r="A90700" s="1">
        <v>640269631418567</v>
      </c>
      <c r="B90700" s="1">
        <v>918272625064831</v>
      </c>
    </row>
    <row r="90701" spans="1:2" x14ac:dyDescent="0.25">
      <c r="A90701" s="1">
        <v>348600847198915</v>
      </c>
      <c r="B90701" s="1">
        <v>622160243275544</v>
      </c>
    </row>
    <row r="90702" spans="1:2" x14ac:dyDescent="0.25">
      <c r="A90702" s="1">
        <v>372581703070405</v>
      </c>
      <c r="B90702" s="1">
        <v>586406535362135</v>
      </c>
    </row>
    <row r="90703" spans="1:2" x14ac:dyDescent="0.25">
      <c r="A90703" s="1">
        <v>509336330989157</v>
      </c>
      <c r="B90703" s="1">
        <v>378327003507907</v>
      </c>
    </row>
    <row r="90704" spans="1:2" x14ac:dyDescent="0.25">
      <c r="A90704" s="1">
        <v>202627096579299</v>
      </c>
      <c r="B90704" s="1">
        <v>607910118216438</v>
      </c>
    </row>
    <row r="90705" spans="1:2" x14ac:dyDescent="0.25">
      <c r="A90705" s="1">
        <v>295136724210470</v>
      </c>
      <c r="B90705" s="1">
        <v>220460044755099</v>
      </c>
    </row>
    <row r="90706" spans="1:2" x14ac:dyDescent="0.25">
      <c r="A90706" s="1">
        <v>803042968875180</v>
      </c>
      <c r="B90706" s="1">
        <v>858406862696417</v>
      </c>
    </row>
    <row r="90707" spans="1:2" x14ac:dyDescent="0.25">
      <c r="A90707" s="1">
        <v>298165525584032</v>
      </c>
      <c r="B90707" s="1">
        <v>514407201643140</v>
      </c>
    </row>
    <row r="90708" spans="1:2" x14ac:dyDescent="0.25">
      <c r="A90708" s="1">
        <v>280679624272807</v>
      </c>
      <c r="B90708" s="1">
        <v>423385949670139</v>
      </c>
    </row>
    <row r="90709" spans="1:2" x14ac:dyDescent="0.25">
      <c r="A90709" s="1">
        <v>800970424407525</v>
      </c>
      <c r="B90709" s="1">
        <v>482496834533720</v>
      </c>
    </row>
    <row r="90710" spans="1:2" x14ac:dyDescent="0.25">
      <c r="A90710" s="1">
        <v>120405049497635</v>
      </c>
      <c r="B90710" s="1">
        <v>724883652878491</v>
      </c>
    </row>
    <row r="90711" spans="1:2" x14ac:dyDescent="0.25">
      <c r="A90711" s="1">
        <v>845252853398956</v>
      </c>
      <c r="B90711" s="1">
        <v>794957442301733</v>
      </c>
    </row>
    <row r="90712" spans="1:2" x14ac:dyDescent="0.25">
      <c r="A90712" s="1">
        <v>390895034307395</v>
      </c>
      <c r="B90712" s="1">
        <v>204168091215344</v>
      </c>
    </row>
    <row r="90713" spans="1:2" x14ac:dyDescent="0.25">
      <c r="A90713" s="1">
        <v>711556792687269</v>
      </c>
      <c r="B90713" s="1">
        <v>303366413179734</v>
      </c>
    </row>
    <row r="90714" spans="1:2" x14ac:dyDescent="0.25">
      <c r="A90714" s="1">
        <v>427978328398604</v>
      </c>
      <c r="B90714" s="1">
        <v>704950464663269</v>
      </c>
    </row>
    <row r="90715" spans="1:2" x14ac:dyDescent="0.25">
      <c r="A90715" s="1">
        <v>674597032400508</v>
      </c>
      <c r="B90715" s="1">
        <v>527301052365605</v>
      </c>
    </row>
    <row r="90716" spans="1:2" x14ac:dyDescent="0.25">
      <c r="A90716" s="1">
        <v>171369185131924</v>
      </c>
      <c r="B90716" s="1">
        <v>288571224044764</v>
      </c>
    </row>
    <row r="90717" spans="1:2" x14ac:dyDescent="0.25">
      <c r="A90717" s="1">
        <v>566324308560392</v>
      </c>
      <c r="B90717" s="1">
        <v>539051635569445</v>
      </c>
    </row>
    <row r="90718" spans="1:2" x14ac:dyDescent="0.25">
      <c r="A90718" s="1">
        <v>900279542388683</v>
      </c>
      <c r="B90718" s="1">
        <v>721722762123511</v>
      </c>
    </row>
    <row r="90719" spans="1:2" x14ac:dyDescent="0.25">
      <c r="A90719" s="1">
        <v>800285413301911</v>
      </c>
      <c r="B90719" s="1">
        <v>471862805244779</v>
      </c>
    </row>
    <row r="90720" spans="1:2" x14ac:dyDescent="0.25">
      <c r="A90720" s="1">
        <v>372064250038532</v>
      </c>
      <c r="B90720" s="1">
        <v>214492436790535</v>
      </c>
    </row>
    <row r="90721" spans="1:2" x14ac:dyDescent="0.25">
      <c r="A90721" s="1">
        <v>782799497383740</v>
      </c>
      <c r="B90721" s="1">
        <v>740203298008478</v>
      </c>
    </row>
    <row r="90722" spans="1:2" x14ac:dyDescent="0.25">
      <c r="A90722" s="1">
        <v>391654099106951</v>
      </c>
      <c r="B90722" s="1">
        <v>345548328948269</v>
      </c>
    </row>
    <row r="90723" spans="1:2" x14ac:dyDescent="0.25">
      <c r="A90723" s="1">
        <v>526273367415929</v>
      </c>
      <c r="B90723" s="1">
        <v>799958048686138</v>
      </c>
    </row>
    <row r="90724" spans="1:2" x14ac:dyDescent="0.25">
      <c r="A90724" s="1">
        <v>508098772036129</v>
      </c>
      <c r="B90724" s="1">
        <v>510500373376745</v>
      </c>
    </row>
    <row r="90725" spans="1:2" x14ac:dyDescent="0.25">
      <c r="A90725" s="1">
        <v>694632436531452</v>
      </c>
      <c r="B90725" s="1">
        <v>609562622810172</v>
      </c>
    </row>
    <row r="90726" spans="1:2" x14ac:dyDescent="0.25">
      <c r="A90726" s="1">
        <v>251260569999535</v>
      </c>
      <c r="B90726" s="1">
        <v>178437698778682</v>
      </c>
    </row>
    <row r="90727" spans="1:2" x14ac:dyDescent="0.25">
      <c r="A90727" s="1">
        <v>328443882925218</v>
      </c>
      <c r="B90727" s="1">
        <v>361752417619754</v>
      </c>
    </row>
    <row r="90728" spans="1:2" x14ac:dyDescent="0.25">
      <c r="A90728" s="1">
        <v>866050935415398</v>
      </c>
      <c r="B90728" s="1">
        <v>409932578955889</v>
      </c>
    </row>
    <row r="90729" spans="1:2" x14ac:dyDescent="0.25">
      <c r="A90729" s="1">
        <v>133798449323343</v>
      </c>
      <c r="B90729" s="1">
        <v>405878375207458</v>
      </c>
    </row>
    <row r="90730" spans="1:2" x14ac:dyDescent="0.25">
      <c r="A90730" s="1">
        <v>208836166332270</v>
      </c>
      <c r="B90730" s="1">
        <v>853930098969287</v>
      </c>
    </row>
    <row r="90731" spans="1:2" x14ac:dyDescent="0.25">
      <c r="A90731" s="1">
        <v>759746508807843</v>
      </c>
      <c r="B90731" s="1">
        <v>159805060009087</v>
      </c>
    </row>
    <row r="90732" spans="1:2" x14ac:dyDescent="0.25">
      <c r="A90732" s="1">
        <v>843606975797435</v>
      </c>
      <c r="B90732" s="1">
        <v>372645250337731</v>
      </c>
    </row>
    <row r="90733" spans="1:2" x14ac:dyDescent="0.25">
      <c r="A90733" s="1">
        <v>778676397567692</v>
      </c>
      <c r="B90733" s="1">
        <v>198415370272618</v>
      </c>
    </row>
    <row r="90734" spans="1:2" x14ac:dyDescent="0.25">
      <c r="A90734" s="1">
        <v>537311331538987</v>
      </c>
      <c r="B90734" s="1">
        <v>141506303531600</v>
      </c>
    </row>
    <row r="90735" spans="1:2" x14ac:dyDescent="0.25">
      <c r="A90735" s="1">
        <v>629301466235953</v>
      </c>
      <c r="B90735" s="1">
        <v>385838102487023</v>
      </c>
    </row>
    <row r="90736" spans="1:2" x14ac:dyDescent="0.25">
      <c r="A90736" s="1">
        <v>104886800927358</v>
      </c>
      <c r="B90736" s="1">
        <v>695364453332193</v>
      </c>
    </row>
    <row r="90737" spans="1:2" x14ac:dyDescent="0.25">
      <c r="A90737" s="1">
        <v>708079064603608</v>
      </c>
      <c r="B90737" s="1">
        <v>551254926975248</v>
      </c>
    </row>
    <row r="90738" spans="1:2" x14ac:dyDescent="0.25">
      <c r="A90738" s="1">
        <v>967167303428339</v>
      </c>
      <c r="B90738" s="1">
        <v>940942702526659</v>
      </c>
    </row>
    <row r="90739" spans="1:2" x14ac:dyDescent="0.25">
      <c r="A90739" s="1">
        <v>197661596572644</v>
      </c>
      <c r="B90739" s="1">
        <v>752741865412958</v>
      </c>
    </row>
    <row r="90740" spans="1:2" x14ac:dyDescent="0.25">
      <c r="A90740" s="1">
        <v>457256804791661</v>
      </c>
      <c r="B90740" s="1">
        <v>559763971307189</v>
      </c>
    </row>
    <row r="90741" spans="1:2" x14ac:dyDescent="0.25">
      <c r="A90741" s="1">
        <v>464395239499048</v>
      </c>
      <c r="B90741" s="1">
        <v>435196834305668</v>
      </c>
    </row>
    <row r="90742" spans="1:2" x14ac:dyDescent="0.25">
      <c r="A90742" s="1">
        <v>223783252618045</v>
      </c>
      <c r="B90742" s="1">
        <v>971558254615161</v>
      </c>
    </row>
    <row r="90743" spans="1:2" x14ac:dyDescent="0.25">
      <c r="A90743" s="1">
        <v>319483951392274</v>
      </c>
      <c r="B90743" s="1">
        <v>941746965766256</v>
      </c>
    </row>
    <row r="90744" spans="1:2" x14ac:dyDescent="0.25">
      <c r="A90744" s="1">
        <v>675045206862480</v>
      </c>
      <c r="B90744" s="1">
        <v>899885400754395</v>
      </c>
    </row>
    <row r="90745" spans="1:2" x14ac:dyDescent="0.25">
      <c r="A90745" s="1">
        <v>132701589794824</v>
      </c>
      <c r="B90745" s="1">
        <v>773955817673822</v>
      </c>
    </row>
    <row r="90746" spans="1:2" x14ac:dyDescent="0.25">
      <c r="A90746" s="1">
        <v>847478154780330</v>
      </c>
      <c r="B90746" s="1">
        <v>468434065303588</v>
      </c>
    </row>
    <row r="90747" spans="1:2" x14ac:dyDescent="0.25">
      <c r="A90747" s="1">
        <v>430438076177698</v>
      </c>
      <c r="B90747" s="1">
        <v>292733027873354</v>
      </c>
    </row>
    <row r="90748" spans="1:2" x14ac:dyDescent="0.25">
      <c r="A90748" s="1">
        <v>696280244838231</v>
      </c>
      <c r="B90748" s="1">
        <v>108289873055063</v>
      </c>
    </row>
    <row r="90749" spans="1:2" x14ac:dyDescent="0.25">
      <c r="A90749" s="1">
        <v>648933690069811</v>
      </c>
      <c r="B90749" s="1">
        <v>828414813850067</v>
      </c>
    </row>
    <row r="90750" spans="1:2" x14ac:dyDescent="0.25">
      <c r="A90750" s="1">
        <v>735557924711497</v>
      </c>
      <c r="B90750" s="1">
        <v>934197037555182</v>
      </c>
    </row>
    <row r="90751" spans="1:2" x14ac:dyDescent="0.25">
      <c r="A90751" s="1">
        <v>349225156454427</v>
      </c>
      <c r="B90751" s="1">
        <v>922733381510404</v>
      </c>
    </row>
    <row r="90752" spans="1:2" x14ac:dyDescent="0.25">
      <c r="A90752" s="1">
        <v>491282847202612</v>
      </c>
      <c r="B90752" s="1">
        <v>328053906164459</v>
      </c>
    </row>
    <row r="90753" spans="1:2" x14ac:dyDescent="0.25">
      <c r="A90753" s="1">
        <v>117210988300482</v>
      </c>
      <c r="B90753" s="1">
        <v>574369397394668</v>
      </c>
    </row>
    <row r="90754" spans="1:2" x14ac:dyDescent="0.25">
      <c r="A90754" s="1">
        <v>593288740668683</v>
      </c>
      <c r="B90754" s="1">
        <v>222993667198973</v>
      </c>
    </row>
    <row r="90755" spans="1:2" x14ac:dyDescent="0.25">
      <c r="A90755" s="1">
        <v>519020110259330</v>
      </c>
      <c r="B90755" s="1">
        <v>413586233592908</v>
      </c>
    </row>
    <row r="90756" spans="1:2" x14ac:dyDescent="0.25">
      <c r="A90756" s="1">
        <v>212324034675807</v>
      </c>
      <c r="B90756" s="1">
        <v>432287655271581</v>
      </c>
    </row>
    <row r="90757" spans="1:2" x14ac:dyDescent="0.25">
      <c r="A90757" s="1">
        <v>768595308511474</v>
      </c>
      <c r="B90757" s="1">
        <v>375767708909480</v>
      </c>
    </row>
    <row r="90758" spans="1:2" x14ac:dyDescent="0.25">
      <c r="A90758" s="1">
        <v>990267946248023</v>
      </c>
      <c r="B90758" s="1">
        <v>310083076212118</v>
      </c>
    </row>
    <row r="90759" spans="1:2" x14ac:dyDescent="0.25">
      <c r="A90759" s="1">
        <v>562718021376411</v>
      </c>
      <c r="B90759" s="1">
        <v>345827867794368</v>
      </c>
    </row>
    <row r="90760" spans="1:2" x14ac:dyDescent="0.25">
      <c r="A90760" s="1">
        <v>612446432875730</v>
      </c>
      <c r="B90760" s="1">
        <v>984989934972247</v>
      </c>
    </row>
    <row r="90761" spans="1:2" x14ac:dyDescent="0.25">
      <c r="A90761" s="1">
        <v>532521695694200</v>
      </c>
      <c r="B90761" s="1">
        <v>354233757244798</v>
      </c>
    </row>
    <row r="90762" spans="1:2" x14ac:dyDescent="0.25">
      <c r="A90762" s="1">
        <v>909172884279669</v>
      </c>
      <c r="B90762" s="1">
        <v>841878419377623</v>
      </c>
    </row>
    <row r="90763" spans="1:2" x14ac:dyDescent="0.25">
      <c r="A90763" s="1">
        <v>663233029476294</v>
      </c>
      <c r="B90763" s="1">
        <v>286967029111981</v>
      </c>
    </row>
    <row r="90764" spans="1:2" x14ac:dyDescent="0.25">
      <c r="A90764" s="1">
        <v>125492324049352</v>
      </c>
      <c r="B90764" s="1">
        <v>562833929694676</v>
      </c>
    </row>
    <row r="90765" spans="1:2" x14ac:dyDescent="0.25">
      <c r="A90765" s="1">
        <v>506412360738053</v>
      </c>
      <c r="B90765" s="1">
        <v>107137259452489</v>
      </c>
    </row>
    <row r="90766" spans="1:2" x14ac:dyDescent="0.25">
      <c r="A90766" s="1">
        <v>316270074217034</v>
      </c>
      <c r="B90766" s="1">
        <v>486839373133881</v>
      </c>
    </row>
    <row r="90767" spans="1:2" x14ac:dyDescent="0.25">
      <c r="A90767" s="1">
        <v>845785012347741</v>
      </c>
      <c r="B90767" s="1">
        <v>609056869712958</v>
      </c>
    </row>
    <row r="90768" spans="1:2" x14ac:dyDescent="0.25">
      <c r="A90768" s="1">
        <v>649013932119992</v>
      </c>
      <c r="B90768" s="1">
        <v>967563986532909</v>
      </c>
    </row>
    <row r="90769" spans="1:2" x14ac:dyDescent="0.25">
      <c r="A90769" s="1">
        <v>878003207660087</v>
      </c>
      <c r="B90769" s="1">
        <v>525013454396698</v>
      </c>
    </row>
    <row r="90770" spans="1:2" x14ac:dyDescent="0.25">
      <c r="A90770" s="1">
        <v>909844744603055</v>
      </c>
      <c r="B90770" s="1">
        <v>150419648477906</v>
      </c>
    </row>
    <row r="90771" spans="1:2" x14ac:dyDescent="0.25">
      <c r="A90771" s="1">
        <v>741346097289681</v>
      </c>
      <c r="B90771" s="1">
        <v>827552782117937</v>
      </c>
    </row>
    <row r="90772" spans="1:2" x14ac:dyDescent="0.25">
      <c r="A90772" s="1">
        <v>536478559013139</v>
      </c>
      <c r="B90772" s="1">
        <v>574520217802915</v>
      </c>
    </row>
    <row r="90773" spans="1:2" x14ac:dyDescent="0.25">
      <c r="A90773" s="1">
        <v>998987103802662</v>
      </c>
      <c r="B90773" s="1">
        <v>137361801287428</v>
      </c>
    </row>
    <row r="90774" spans="1:2" x14ac:dyDescent="0.25">
      <c r="A90774" s="1">
        <v>427550055598610</v>
      </c>
      <c r="B90774" s="1">
        <v>659923248131254</v>
      </c>
    </row>
    <row r="90775" spans="1:2" x14ac:dyDescent="0.25">
      <c r="A90775" s="1">
        <v>981357345918044</v>
      </c>
      <c r="B90775" s="1">
        <v>455352543108101</v>
      </c>
    </row>
    <row r="90776" spans="1:2" x14ac:dyDescent="0.25">
      <c r="A90776" s="1">
        <v>767587397288487</v>
      </c>
      <c r="B90776" s="1">
        <v>914902655394984</v>
      </c>
    </row>
    <row r="90777" spans="1:2" x14ac:dyDescent="0.25">
      <c r="A90777" s="1">
        <v>128873490447679</v>
      </c>
      <c r="B90777" s="1">
        <v>837619093367693</v>
      </c>
    </row>
    <row r="90778" spans="1:2" x14ac:dyDescent="0.25">
      <c r="A90778" s="1">
        <v>860348084096473</v>
      </c>
      <c r="B90778" s="1">
        <v>862673464258833</v>
      </c>
    </row>
    <row r="90779" spans="1:2" x14ac:dyDescent="0.25">
      <c r="A90779" s="1">
        <v>612814882498243</v>
      </c>
      <c r="B90779" s="1">
        <v>696775874409131</v>
      </c>
    </row>
    <row r="90780" spans="1:2" x14ac:dyDescent="0.25">
      <c r="A90780" s="1">
        <v>342368483731267</v>
      </c>
      <c r="B90780" s="1">
        <v>270388937843201</v>
      </c>
    </row>
    <row r="90781" spans="1:2" x14ac:dyDescent="0.25">
      <c r="A90781" s="1">
        <v>786879694817551</v>
      </c>
      <c r="B90781" s="1">
        <v>882674753927037</v>
      </c>
    </row>
    <row r="90782" spans="1:2" x14ac:dyDescent="0.25">
      <c r="A90782" s="1">
        <v>870253281568665</v>
      </c>
      <c r="B90782" s="1">
        <v>385038253793081</v>
      </c>
    </row>
    <row r="90783" spans="1:2" x14ac:dyDescent="0.25">
      <c r="A90783" s="1">
        <v>603541722286690</v>
      </c>
      <c r="B90783" s="1">
        <v>287761319138805</v>
      </c>
    </row>
    <row r="90784" spans="1:2" x14ac:dyDescent="0.25">
      <c r="A90784" s="1">
        <v>477264265914495</v>
      </c>
      <c r="B90784" s="1">
        <v>577699627769700</v>
      </c>
    </row>
    <row r="90785" spans="1:2" x14ac:dyDescent="0.25">
      <c r="A90785" s="1">
        <v>549519186512446</v>
      </c>
      <c r="B90785" s="1">
        <v>471344796673256</v>
      </c>
    </row>
    <row r="90786" spans="1:2" x14ac:dyDescent="0.25">
      <c r="A90786" s="1">
        <v>107857810602940</v>
      </c>
      <c r="B90786" s="1">
        <v>190860908114990</v>
      </c>
    </row>
    <row r="90787" spans="1:2" x14ac:dyDescent="0.25">
      <c r="A90787" s="1">
        <v>154309389922830</v>
      </c>
      <c r="B90787" s="1">
        <v>997016721657951</v>
      </c>
    </row>
    <row r="90788" spans="1:2" x14ac:dyDescent="0.25">
      <c r="A90788" s="1">
        <v>556612370535169</v>
      </c>
      <c r="B90788" s="1">
        <v>971514775711059</v>
      </c>
    </row>
    <row r="90789" spans="1:2" x14ac:dyDescent="0.25">
      <c r="A90789" s="1">
        <v>512684119231947</v>
      </c>
      <c r="B90789" s="1">
        <v>323024591158674</v>
      </c>
    </row>
    <row r="90790" spans="1:2" x14ac:dyDescent="0.25">
      <c r="A90790" s="1">
        <v>889416360462263</v>
      </c>
      <c r="B90790" s="1">
        <v>652446754331395</v>
      </c>
    </row>
    <row r="90791" spans="1:2" x14ac:dyDescent="0.25">
      <c r="A90791" s="1">
        <v>690932597151998</v>
      </c>
      <c r="B90791" s="1">
        <v>473231109962552</v>
      </c>
    </row>
    <row r="90792" spans="1:2" x14ac:dyDescent="0.25">
      <c r="A90792" s="1">
        <v>142490139980328</v>
      </c>
      <c r="B90792" s="1">
        <v>119172871652092</v>
      </c>
    </row>
    <row r="90793" spans="1:2" x14ac:dyDescent="0.25">
      <c r="A90793" s="1">
        <v>703943546866816</v>
      </c>
      <c r="B90793" s="1">
        <v>996601603428154</v>
      </c>
    </row>
    <row r="90794" spans="1:2" x14ac:dyDescent="0.25">
      <c r="A90794" s="1">
        <v>748527336301766</v>
      </c>
      <c r="B90794" s="1">
        <v>652790806749342</v>
      </c>
    </row>
    <row r="90795" spans="1:2" x14ac:dyDescent="0.25">
      <c r="A90795" s="1">
        <v>445334786201187</v>
      </c>
      <c r="B90795" s="1">
        <v>775065055279195</v>
      </c>
    </row>
    <row r="90796" spans="1:2" x14ac:dyDescent="0.25">
      <c r="A90796" s="1">
        <v>972065113363015</v>
      </c>
      <c r="B90796" s="1">
        <v>314732019749716</v>
      </c>
    </row>
    <row r="90797" spans="1:2" x14ac:dyDescent="0.25">
      <c r="A90797" s="1">
        <v>590046325129820</v>
      </c>
      <c r="B90797" s="1">
        <v>998589685411989</v>
      </c>
    </row>
    <row r="90798" spans="1:2" x14ac:dyDescent="0.25">
      <c r="A90798" s="1">
        <v>793308422234770</v>
      </c>
      <c r="B90798" s="1">
        <v>113105826739141</v>
      </c>
    </row>
    <row r="90799" spans="1:2" x14ac:dyDescent="0.25">
      <c r="A90799" s="1">
        <v>147293697190689</v>
      </c>
      <c r="B90799" s="1">
        <v>508864650018928</v>
      </c>
    </row>
    <row r="90800" spans="1:2" x14ac:dyDescent="0.25">
      <c r="A90800" s="1">
        <v>925505282374127</v>
      </c>
      <c r="B90800" s="1">
        <v>875323480767517</v>
      </c>
    </row>
    <row r="90801" spans="1:2" x14ac:dyDescent="0.25">
      <c r="A90801" s="1">
        <v>846831516488482</v>
      </c>
      <c r="B90801" s="1">
        <v>259365494443364</v>
      </c>
    </row>
    <row r="90802" spans="1:2" x14ac:dyDescent="0.25">
      <c r="A90802" s="1">
        <v>330698755175800</v>
      </c>
      <c r="B90802" s="1">
        <v>358397356344312</v>
      </c>
    </row>
    <row r="90803" spans="1:2" x14ac:dyDescent="0.25">
      <c r="A90803" s="1">
        <v>493457551619357</v>
      </c>
      <c r="B90803" s="1">
        <v>865569052193497</v>
      </c>
    </row>
    <row r="90804" spans="1:2" x14ac:dyDescent="0.25">
      <c r="A90804" s="1">
        <v>338018921122441</v>
      </c>
      <c r="B90804" s="1">
        <v>108436847457020</v>
      </c>
    </row>
    <row r="90805" spans="1:2" x14ac:dyDescent="0.25">
      <c r="A90805" s="1">
        <v>970844342738711</v>
      </c>
      <c r="B90805" s="1">
        <v>262007529904955</v>
      </c>
    </row>
    <row r="90806" spans="1:2" x14ac:dyDescent="0.25">
      <c r="A90806" s="1">
        <v>867635807896341</v>
      </c>
      <c r="B90806" s="1">
        <v>801343762026767</v>
      </c>
    </row>
    <row r="90807" spans="1:2" x14ac:dyDescent="0.25">
      <c r="A90807" s="1">
        <v>640951685082129</v>
      </c>
      <c r="B90807" s="1">
        <v>530105443892111</v>
      </c>
    </row>
    <row r="90808" spans="1:2" x14ac:dyDescent="0.25">
      <c r="A90808" s="1">
        <v>731628257571474</v>
      </c>
      <c r="B90808" s="1">
        <v>581181260786793</v>
      </c>
    </row>
    <row r="90809" spans="1:2" x14ac:dyDescent="0.25">
      <c r="A90809" s="1">
        <v>994079014055488</v>
      </c>
      <c r="B90809" s="1">
        <v>133946249563425</v>
      </c>
    </row>
    <row r="90810" spans="1:2" x14ac:dyDescent="0.25">
      <c r="A90810" s="1">
        <v>150299476012927</v>
      </c>
      <c r="B90810" s="1">
        <v>758390659526587</v>
      </c>
    </row>
    <row r="90811" spans="1:2" x14ac:dyDescent="0.25">
      <c r="A90811" s="1">
        <v>434397792056282</v>
      </c>
      <c r="B90811" s="1">
        <v>386690661969290</v>
      </c>
    </row>
    <row r="90812" spans="1:2" x14ac:dyDescent="0.25">
      <c r="A90812" s="1">
        <v>500461573228272</v>
      </c>
      <c r="B90812" s="1">
        <v>358304364293943</v>
      </c>
    </row>
    <row r="90813" spans="1:2" x14ac:dyDescent="0.25">
      <c r="A90813" s="1">
        <v>462318049912052</v>
      </c>
      <c r="B90813" s="1">
        <v>136808926942113</v>
      </c>
    </row>
    <row r="90814" spans="1:2" x14ac:dyDescent="0.25">
      <c r="A90814" s="1">
        <v>258066524666700</v>
      </c>
      <c r="B90814" s="1">
        <v>329793910303959</v>
      </c>
    </row>
    <row r="90815" spans="1:2" x14ac:dyDescent="0.25">
      <c r="A90815" s="1">
        <v>699118824722199</v>
      </c>
      <c r="B90815" s="1">
        <v>915981268631642</v>
      </c>
    </row>
    <row r="90816" spans="1:2" x14ac:dyDescent="0.25">
      <c r="A90816" s="1">
        <v>319876706075436</v>
      </c>
      <c r="B90816" s="1">
        <v>386192945987872</v>
      </c>
    </row>
    <row r="90817" spans="1:2" x14ac:dyDescent="0.25">
      <c r="A90817" s="1">
        <v>529018510919869</v>
      </c>
      <c r="B90817" s="1">
        <v>774363875520055</v>
      </c>
    </row>
    <row r="90818" spans="1:2" x14ac:dyDescent="0.25">
      <c r="A90818" s="1">
        <v>939064703154277</v>
      </c>
      <c r="B90818" s="1">
        <v>675371147410507</v>
      </c>
    </row>
    <row r="90819" spans="1:2" x14ac:dyDescent="0.25">
      <c r="A90819" s="1">
        <v>677082730326685</v>
      </c>
      <c r="B90819" s="1">
        <v>303179671164449</v>
      </c>
    </row>
    <row r="90820" spans="1:2" x14ac:dyDescent="0.25">
      <c r="A90820" s="1">
        <v>125086154603973</v>
      </c>
      <c r="B90820" s="1">
        <v>166940281980060</v>
      </c>
    </row>
    <row r="90821" spans="1:2" x14ac:dyDescent="0.25">
      <c r="A90821" s="1">
        <v>241863807830908</v>
      </c>
      <c r="B90821" s="1">
        <v>742588821698919</v>
      </c>
    </row>
    <row r="90822" spans="1:2" x14ac:dyDescent="0.25">
      <c r="A90822" s="1">
        <v>991114356946596</v>
      </c>
      <c r="B90822" s="1">
        <v>564472674158893</v>
      </c>
    </row>
    <row r="90823" spans="1:2" x14ac:dyDescent="0.25">
      <c r="A90823" s="1">
        <v>253148188664775</v>
      </c>
      <c r="B90823" s="1">
        <v>809312697495307</v>
      </c>
    </row>
    <row r="90824" spans="1:2" x14ac:dyDescent="0.25">
      <c r="A90824" s="1">
        <v>492255645418528</v>
      </c>
      <c r="B90824" s="1">
        <v>353677396555439</v>
      </c>
    </row>
    <row r="90825" spans="1:2" x14ac:dyDescent="0.25">
      <c r="A90825" s="1">
        <v>123620875903029</v>
      </c>
      <c r="B90825" s="1">
        <v>165094177765110</v>
      </c>
    </row>
    <row r="90826" spans="1:2" x14ac:dyDescent="0.25">
      <c r="A90826" s="1">
        <v>153526654158187</v>
      </c>
      <c r="B90826" s="1">
        <v>207249123452958</v>
      </c>
    </row>
    <row r="90827" spans="1:2" x14ac:dyDescent="0.25">
      <c r="A90827" s="1">
        <v>120781736709132</v>
      </c>
      <c r="B90827" s="1">
        <v>211208671997910</v>
      </c>
    </row>
    <row r="90828" spans="1:2" x14ac:dyDescent="0.25">
      <c r="A90828" s="1">
        <v>441663571013360</v>
      </c>
      <c r="B90828" s="1">
        <v>135605018565171</v>
      </c>
    </row>
    <row r="90829" spans="1:2" x14ac:dyDescent="0.25">
      <c r="A90829" s="1">
        <v>596855434788661</v>
      </c>
      <c r="B90829" s="1">
        <v>843152732720960</v>
      </c>
    </row>
    <row r="90830" spans="1:2" x14ac:dyDescent="0.25">
      <c r="A90830" s="1">
        <v>483224014349926</v>
      </c>
      <c r="B90830" s="1">
        <v>751159576188239</v>
      </c>
    </row>
    <row r="90831" spans="1:2" x14ac:dyDescent="0.25">
      <c r="A90831" s="1">
        <v>757281371684537</v>
      </c>
      <c r="B90831" s="1">
        <v>781548031005416</v>
      </c>
    </row>
    <row r="90832" spans="1:2" x14ac:dyDescent="0.25">
      <c r="A90832" s="1">
        <v>606840684893285</v>
      </c>
      <c r="B90832" s="1">
        <v>302096714561214</v>
      </c>
    </row>
    <row r="90833" spans="1:2" x14ac:dyDescent="0.25">
      <c r="A90833" s="1">
        <v>122171476457549</v>
      </c>
      <c r="B90833" s="1">
        <v>661465612015111</v>
      </c>
    </row>
    <row r="90834" spans="1:2" x14ac:dyDescent="0.25">
      <c r="A90834" s="1">
        <v>962030684154225</v>
      </c>
      <c r="B90834" s="1">
        <v>117387388664629</v>
      </c>
    </row>
    <row r="90835" spans="1:2" x14ac:dyDescent="0.25">
      <c r="A90835" s="1">
        <v>752454232252167</v>
      </c>
      <c r="B90835" s="1">
        <v>910560413182997</v>
      </c>
    </row>
    <row r="90836" spans="1:2" x14ac:dyDescent="0.25">
      <c r="A90836" s="1">
        <v>878544365513973</v>
      </c>
      <c r="B90836" s="1">
        <v>157586555462245</v>
      </c>
    </row>
    <row r="90837" spans="1:2" x14ac:dyDescent="0.25">
      <c r="A90837" s="1">
        <v>344734248736701</v>
      </c>
      <c r="B90837" s="1">
        <v>299415729334241</v>
      </c>
    </row>
    <row r="90838" spans="1:2" x14ac:dyDescent="0.25">
      <c r="A90838" s="1">
        <v>448292480090296</v>
      </c>
      <c r="B90838" s="1">
        <v>728155377515596</v>
      </c>
    </row>
    <row r="90839" spans="1:2" x14ac:dyDescent="0.25">
      <c r="A90839" s="1">
        <v>596200864915354</v>
      </c>
      <c r="B90839" s="1">
        <v>191465604431403</v>
      </c>
    </row>
    <row r="90840" spans="1:2" x14ac:dyDescent="0.25">
      <c r="A90840" s="1">
        <v>467326664489598</v>
      </c>
      <c r="B90840" s="1">
        <v>730193338126111</v>
      </c>
    </row>
    <row r="90841" spans="1:2" x14ac:dyDescent="0.25">
      <c r="A90841" s="1">
        <v>602815605863001</v>
      </c>
      <c r="B90841" s="1">
        <v>197900063010819</v>
      </c>
    </row>
    <row r="90842" spans="1:2" x14ac:dyDescent="0.25">
      <c r="A90842" s="1">
        <v>705243720477086</v>
      </c>
      <c r="B90842" s="1">
        <v>120433627274331</v>
      </c>
    </row>
    <row r="90843" spans="1:2" x14ac:dyDescent="0.25">
      <c r="A90843" s="1">
        <v>689001389427346</v>
      </c>
      <c r="B90843" s="1">
        <v>702916271608777</v>
      </c>
    </row>
    <row r="90844" spans="1:2" x14ac:dyDescent="0.25">
      <c r="A90844" s="1">
        <v>854578789979964</v>
      </c>
      <c r="B90844" s="1">
        <v>590512902219312</v>
      </c>
    </row>
    <row r="90845" spans="1:2" x14ac:dyDescent="0.25">
      <c r="A90845" s="1">
        <v>899406078257421</v>
      </c>
      <c r="B90845" s="1">
        <v>198891269758908</v>
      </c>
    </row>
    <row r="90846" spans="1:2" x14ac:dyDescent="0.25">
      <c r="A90846" s="1">
        <v>784360562448290</v>
      </c>
      <c r="B90846" s="1">
        <v>494680499359909</v>
      </c>
    </row>
    <row r="90847" spans="1:2" x14ac:dyDescent="0.25">
      <c r="A90847" s="1">
        <v>537792523446073</v>
      </c>
      <c r="B90847" s="1">
        <v>210603232772835</v>
      </c>
    </row>
    <row r="90848" spans="1:2" x14ac:dyDescent="0.25">
      <c r="A90848" s="1">
        <v>189239405535879</v>
      </c>
      <c r="B90848" s="1">
        <v>643270073233260</v>
      </c>
    </row>
    <row r="90849" spans="1:2" x14ac:dyDescent="0.25">
      <c r="A90849" s="1">
        <v>922132277445854</v>
      </c>
      <c r="B90849" s="1">
        <v>886379354748467</v>
      </c>
    </row>
    <row r="90850" spans="1:2" x14ac:dyDescent="0.25">
      <c r="A90850" s="1">
        <v>832281463488660</v>
      </c>
      <c r="B90850" s="1">
        <v>338679754058646</v>
      </c>
    </row>
    <row r="90851" spans="1:2" x14ac:dyDescent="0.25">
      <c r="A90851" s="1">
        <v>865011973317467</v>
      </c>
      <c r="B90851" s="1">
        <v>960130907773255</v>
      </c>
    </row>
    <row r="90852" spans="1:2" x14ac:dyDescent="0.25">
      <c r="A90852" s="1">
        <v>115998057382332</v>
      </c>
      <c r="B90852" s="1">
        <v>214100357054257</v>
      </c>
    </row>
    <row r="90853" spans="1:2" x14ac:dyDescent="0.25">
      <c r="A90853" s="1">
        <v>171335721185262</v>
      </c>
      <c r="B90853" s="1">
        <v>676492267735536</v>
      </c>
    </row>
    <row r="90854" spans="1:2" x14ac:dyDescent="0.25">
      <c r="A90854" s="1">
        <v>159920296158079</v>
      </c>
      <c r="B90854" s="1">
        <v>912508333456033</v>
      </c>
    </row>
    <row r="90855" spans="1:2" x14ac:dyDescent="0.25">
      <c r="A90855" s="1">
        <v>857058130794209</v>
      </c>
      <c r="B90855" s="1">
        <v>106888263457826</v>
      </c>
    </row>
    <row r="90856" spans="1:2" x14ac:dyDescent="0.25">
      <c r="A90856" s="1">
        <v>121206405025720</v>
      </c>
      <c r="B90856" s="1">
        <v>680603689259925</v>
      </c>
    </row>
    <row r="90857" spans="1:2" x14ac:dyDescent="0.25">
      <c r="A90857" s="1">
        <v>919204847524347</v>
      </c>
      <c r="B90857" s="1">
        <v>409826734622279</v>
      </c>
    </row>
    <row r="90858" spans="1:2" x14ac:dyDescent="0.25">
      <c r="A90858" s="1">
        <v>889601758291506</v>
      </c>
      <c r="B90858" s="1">
        <v>597009214216787</v>
      </c>
    </row>
    <row r="90859" spans="1:2" x14ac:dyDescent="0.25">
      <c r="A90859" s="1">
        <v>456282023397559</v>
      </c>
      <c r="B90859" s="1">
        <v>994490512950197</v>
      </c>
    </row>
    <row r="90860" spans="1:2" x14ac:dyDescent="0.25">
      <c r="A90860" s="1">
        <v>263138452483773</v>
      </c>
      <c r="B90860" s="1">
        <v>268304237982083</v>
      </c>
    </row>
    <row r="90861" spans="1:2" x14ac:dyDescent="0.25">
      <c r="A90861" s="1">
        <v>556662540577092</v>
      </c>
      <c r="B90861" s="1">
        <v>177249142722844</v>
      </c>
    </row>
    <row r="90862" spans="1:2" x14ac:dyDescent="0.25">
      <c r="A90862" s="1">
        <v>231832947671959</v>
      </c>
      <c r="B90862" s="1">
        <v>627323955973984</v>
      </c>
    </row>
    <row r="90863" spans="1:2" x14ac:dyDescent="0.25">
      <c r="A90863" s="1">
        <v>797817404328166</v>
      </c>
      <c r="B90863" s="1">
        <v>897098126139892</v>
      </c>
    </row>
    <row r="90864" spans="1:2" x14ac:dyDescent="0.25">
      <c r="A90864" s="1">
        <v>503098323057421</v>
      </c>
      <c r="B90864" s="1">
        <v>589762130685159</v>
      </c>
    </row>
    <row r="90865" spans="1:2" x14ac:dyDescent="0.25">
      <c r="A90865" s="1">
        <v>600834494553271</v>
      </c>
      <c r="B90865" s="1">
        <v>280554938248777</v>
      </c>
    </row>
    <row r="90866" spans="1:2" x14ac:dyDescent="0.25">
      <c r="A90866" s="1">
        <v>657763381918716</v>
      </c>
      <c r="B90866" s="1">
        <v>335274182088366</v>
      </c>
    </row>
    <row r="90867" spans="1:2" x14ac:dyDescent="0.25">
      <c r="A90867" s="1">
        <v>438889497985466</v>
      </c>
      <c r="B90867" s="1">
        <v>972310587556221</v>
      </c>
    </row>
    <row r="90868" spans="1:2" x14ac:dyDescent="0.25">
      <c r="A90868" s="1">
        <v>710771271827702</v>
      </c>
      <c r="B90868" s="1">
        <v>548033447862354</v>
      </c>
    </row>
    <row r="90869" spans="1:2" x14ac:dyDescent="0.25">
      <c r="A90869" s="1">
        <v>301241286020017</v>
      </c>
      <c r="B90869" s="1">
        <v>925973945675311</v>
      </c>
    </row>
    <row r="90870" spans="1:2" x14ac:dyDescent="0.25">
      <c r="A90870" s="1">
        <v>833249654819289</v>
      </c>
      <c r="B90870" s="1">
        <v>672442851414509</v>
      </c>
    </row>
    <row r="90871" spans="1:2" x14ac:dyDescent="0.25">
      <c r="A90871" s="1">
        <v>602315578873773</v>
      </c>
      <c r="B90871" s="1">
        <v>806564134989568</v>
      </c>
    </row>
    <row r="90872" spans="1:2" x14ac:dyDescent="0.25">
      <c r="A90872" s="1">
        <v>179997100225475</v>
      </c>
      <c r="B90872" s="1">
        <v>133409195773400</v>
      </c>
    </row>
    <row r="90873" spans="1:2" x14ac:dyDescent="0.25">
      <c r="A90873" s="1">
        <v>138948430011864</v>
      </c>
      <c r="B90873" s="1">
        <v>150272026259739</v>
      </c>
    </row>
    <row r="90874" spans="1:2" x14ac:dyDescent="0.25">
      <c r="A90874" s="1">
        <v>888119606146995</v>
      </c>
      <c r="B90874" s="1">
        <v>868111581376191</v>
      </c>
    </row>
    <row r="90875" spans="1:2" x14ac:dyDescent="0.25">
      <c r="A90875" s="1">
        <v>902341604159568</v>
      </c>
      <c r="B90875" s="1">
        <v>489060857947770</v>
      </c>
    </row>
    <row r="90876" spans="1:2" x14ac:dyDescent="0.25">
      <c r="A90876" s="1">
        <v>453441052679514</v>
      </c>
      <c r="B90876" s="1">
        <v>912287596380543</v>
      </c>
    </row>
    <row r="90877" spans="1:2" x14ac:dyDescent="0.25">
      <c r="A90877" s="1">
        <v>967234298229423</v>
      </c>
      <c r="B90877" s="1">
        <v>665626389514837</v>
      </c>
    </row>
    <row r="90878" spans="1:2" x14ac:dyDescent="0.25">
      <c r="A90878" s="1">
        <v>963514949403007</v>
      </c>
      <c r="B90878" s="1">
        <v>930379097154057</v>
      </c>
    </row>
    <row r="90879" spans="1:2" x14ac:dyDescent="0.25">
      <c r="A90879" s="1">
        <v>564300689184431</v>
      </c>
      <c r="B90879" s="1">
        <v>892820820266679</v>
      </c>
    </row>
    <row r="90880" spans="1:2" x14ac:dyDescent="0.25">
      <c r="A90880" s="1">
        <v>455776014387744</v>
      </c>
      <c r="B90880" s="1">
        <v>639278344016673</v>
      </c>
    </row>
    <row r="90881" spans="1:2" x14ac:dyDescent="0.25">
      <c r="A90881" s="1">
        <v>578632773582222</v>
      </c>
      <c r="B90881" s="1">
        <v>203907591306666</v>
      </c>
    </row>
    <row r="90882" spans="1:2" x14ac:dyDescent="0.25">
      <c r="A90882" s="1">
        <v>263293157116119</v>
      </c>
      <c r="B90882" s="1">
        <v>345008789552126</v>
      </c>
    </row>
    <row r="90883" spans="1:2" x14ac:dyDescent="0.25">
      <c r="A90883" s="1">
        <v>529703833535530</v>
      </c>
      <c r="B90883" s="1">
        <v>769273569223287</v>
      </c>
    </row>
    <row r="90884" spans="1:2" x14ac:dyDescent="0.25">
      <c r="A90884" s="1">
        <v>116301808331620</v>
      </c>
      <c r="B90884" s="1">
        <v>386619302823914</v>
      </c>
    </row>
    <row r="90885" spans="1:2" x14ac:dyDescent="0.25">
      <c r="A90885" s="1">
        <v>564038602714720</v>
      </c>
      <c r="B90885" s="1">
        <v>462121803859116</v>
      </c>
    </row>
    <row r="90886" spans="1:2" x14ac:dyDescent="0.25">
      <c r="A90886" s="1">
        <v>707455294546432</v>
      </c>
      <c r="B90886" s="1">
        <v>131364089331336</v>
      </c>
    </row>
    <row r="90887" spans="1:2" x14ac:dyDescent="0.25">
      <c r="A90887" s="1">
        <v>852474014470404</v>
      </c>
      <c r="B90887" s="1">
        <v>509533471873425</v>
      </c>
    </row>
    <row r="90888" spans="1:2" x14ac:dyDescent="0.25">
      <c r="A90888" s="1">
        <v>813479858864480</v>
      </c>
      <c r="B90888" s="1">
        <v>611499183786491</v>
      </c>
    </row>
    <row r="90889" spans="1:2" x14ac:dyDescent="0.25">
      <c r="A90889" s="1">
        <v>117923854888923</v>
      </c>
      <c r="B90889" s="1">
        <v>369136368508318</v>
      </c>
    </row>
    <row r="90890" spans="1:2" x14ac:dyDescent="0.25">
      <c r="A90890" s="1">
        <v>696854276665069</v>
      </c>
      <c r="B90890" s="1">
        <v>651891576598480</v>
      </c>
    </row>
    <row r="90891" spans="1:2" x14ac:dyDescent="0.25">
      <c r="A90891" s="1">
        <v>110990539526160</v>
      </c>
      <c r="B90891" s="1">
        <v>736659532913071</v>
      </c>
    </row>
    <row r="90892" spans="1:2" x14ac:dyDescent="0.25">
      <c r="A90892" s="1">
        <v>461280571249606</v>
      </c>
      <c r="B90892" s="1">
        <v>971368324734837</v>
      </c>
    </row>
    <row r="90893" spans="1:2" x14ac:dyDescent="0.25">
      <c r="A90893" s="1">
        <v>917624318030149</v>
      </c>
      <c r="B90893" s="1">
        <v>593954196603364</v>
      </c>
    </row>
    <row r="90894" spans="1:2" x14ac:dyDescent="0.25">
      <c r="A90894" s="1">
        <v>538015250348621</v>
      </c>
      <c r="B90894" s="1">
        <v>977050036619648</v>
      </c>
    </row>
    <row r="90895" spans="1:2" x14ac:dyDescent="0.25">
      <c r="A90895" s="1">
        <v>886885156070007</v>
      </c>
      <c r="B90895" s="1">
        <v>456500906660067</v>
      </c>
    </row>
    <row r="90896" spans="1:2" x14ac:dyDescent="0.25">
      <c r="A90896" s="1">
        <v>587843995163667</v>
      </c>
      <c r="B90896" s="1">
        <v>373264662965149</v>
      </c>
    </row>
    <row r="90897" spans="1:2" x14ac:dyDescent="0.25">
      <c r="A90897" s="1">
        <v>294365698532921</v>
      </c>
      <c r="B90897" s="1">
        <v>684405335158662</v>
      </c>
    </row>
    <row r="90898" spans="1:2" x14ac:dyDescent="0.25">
      <c r="A90898" s="1">
        <v>184866365564655</v>
      </c>
      <c r="B90898" s="1">
        <v>222135547377025</v>
      </c>
    </row>
    <row r="90899" spans="1:2" x14ac:dyDescent="0.25">
      <c r="A90899" s="1">
        <v>809002044785228</v>
      </c>
      <c r="B90899" s="1">
        <v>760655779960595</v>
      </c>
    </row>
    <row r="90900" spans="1:2" x14ac:dyDescent="0.25">
      <c r="A90900" s="1">
        <v>159874631403026</v>
      </c>
      <c r="B90900" s="1">
        <v>736092095114505</v>
      </c>
    </row>
    <row r="90901" spans="1:2" x14ac:dyDescent="0.25">
      <c r="A90901" s="1">
        <v>878329423720649</v>
      </c>
      <c r="B90901" s="1">
        <v>474886905307596</v>
      </c>
    </row>
    <row r="90902" spans="1:2" x14ac:dyDescent="0.25">
      <c r="A90902" s="1">
        <v>771573366148798</v>
      </c>
      <c r="B90902" s="1">
        <v>230137023486914</v>
      </c>
    </row>
    <row r="90903" spans="1:2" x14ac:dyDescent="0.25">
      <c r="A90903" s="1">
        <v>950264819356943</v>
      </c>
      <c r="B90903" s="1">
        <v>684601886749993</v>
      </c>
    </row>
    <row r="90904" spans="1:2" x14ac:dyDescent="0.25">
      <c r="A90904" s="1">
        <v>278263690326216</v>
      </c>
      <c r="B90904" s="1">
        <v>610826947695843</v>
      </c>
    </row>
    <row r="90905" spans="1:2" x14ac:dyDescent="0.25">
      <c r="A90905" s="1">
        <v>571361661502188</v>
      </c>
      <c r="B90905" s="1">
        <v>278164995470674</v>
      </c>
    </row>
    <row r="90906" spans="1:2" x14ac:dyDescent="0.25">
      <c r="A90906" s="1">
        <v>544681667900718</v>
      </c>
      <c r="B90906" s="1">
        <v>962080700870700</v>
      </c>
    </row>
    <row r="90907" spans="1:2" x14ac:dyDescent="0.25">
      <c r="A90907" s="1">
        <v>682814340383277</v>
      </c>
      <c r="B90907" s="1">
        <v>121637308227621</v>
      </c>
    </row>
    <row r="90908" spans="1:2" x14ac:dyDescent="0.25">
      <c r="A90908" s="1">
        <v>975379036587965</v>
      </c>
      <c r="B90908" s="1">
        <v>117501512548358</v>
      </c>
    </row>
    <row r="90909" spans="1:2" x14ac:dyDescent="0.25">
      <c r="A90909" s="1">
        <v>915866372379936</v>
      </c>
      <c r="B90909" s="1">
        <v>361414145269085</v>
      </c>
    </row>
    <row r="90910" spans="1:2" x14ac:dyDescent="0.25">
      <c r="A90910" s="1">
        <v>221048200369554</v>
      </c>
      <c r="B90910" s="1">
        <v>122231491599467</v>
      </c>
    </row>
    <row r="90911" spans="1:2" x14ac:dyDescent="0.25">
      <c r="A90911" s="1">
        <v>720929985450878</v>
      </c>
      <c r="B90911" s="1">
        <v>379232452051877</v>
      </c>
    </row>
    <row r="90912" spans="1:2" x14ac:dyDescent="0.25">
      <c r="A90912" s="1">
        <v>371321644432609</v>
      </c>
      <c r="B90912" s="1">
        <v>501987434286132</v>
      </c>
    </row>
    <row r="90913" spans="1:2" x14ac:dyDescent="0.25">
      <c r="A90913" s="1">
        <v>244642861157364</v>
      </c>
      <c r="B90913" s="1">
        <v>946149439002929</v>
      </c>
    </row>
    <row r="90914" spans="1:2" x14ac:dyDescent="0.25">
      <c r="A90914" s="1">
        <v>698270358652800</v>
      </c>
      <c r="B90914" s="1">
        <v>546836381312208</v>
      </c>
    </row>
    <row r="90915" spans="1:2" x14ac:dyDescent="0.25">
      <c r="A90915" s="1">
        <v>730058048060052</v>
      </c>
      <c r="B90915" s="1">
        <v>954796043515607</v>
      </c>
    </row>
    <row r="90916" spans="1:2" x14ac:dyDescent="0.25">
      <c r="A90916" s="1">
        <v>315396421408656</v>
      </c>
      <c r="B90916" s="1">
        <v>448284238111485</v>
      </c>
    </row>
    <row r="90917" spans="1:2" x14ac:dyDescent="0.25">
      <c r="A90917" s="1">
        <v>180367150276035</v>
      </c>
      <c r="B90917" s="1">
        <v>583026847176595</v>
      </c>
    </row>
    <row r="90918" spans="1:2" x14ac:dyDescent="0.25">
      <c r="A90918" s="1">
        <v>144930679606001</v>
      </c>
      <c r="B90918" s="1">
        <v>609966388231434</v>
      </c>
    </row>
    <row r="90919" spans="1:2" x14ac:dyDescent="0.25">
      <c r="A90919" s="1">
        <v>132840037298575</v>
      </c>
      <c r="B90919" s="1">
        <v>658097959990663</v>
      </c>
    </row>
    <row r="90920" spans="1:2" x14ac:dyDescent="0.25">
      <c r="A90920" s="1">
        <v>244236780262212</v>
      </c>
      <c r="B90920" s="1">
        <v>918162444821951</v>
      </c>
    </row>
    <row r="90921" spans="1:2" x14ac:dyDescent="0.25">
      <c r="A90921" s="1">
        <v>309882198303986</v>
      </c>
      <c r="B90921" s="1">
        <v>579284975985371</v>
      </c>
    </row>
    <row r="90922" spans="1:2" x14ac:dyDescent="0.25">
      <c r="A90922" s="1">
        <v>354723365628712</v>
      </c>
      <c r="B90922" s="1">
        <v>483741367962124</v>
      </c>
    </row>
    <row r="90923" spans="1:2" x14ac:dyDescent="0.25">
      <c r="A90923" s="1">
        <v>733696531517870</v>
      </c>
      <c r="B90923" s="1">
        <v>883819128085725</v>
      </c>
    </row>
    <row r="90924" spans="1:2" x14ac:dyDescent="0.25">
      <c r="A90924" s="1">
        <v>122665878616094</v>
      </c>
      <c r="B90924" s="1">
        <v>438434973349851</v>
      </c>
    </row>
    <row r="90925" spans="1:2" x14ac:dyDescent="0.25">
      <c r="A90925" s="1">
        <v>169072793415208</v>
      </c>
      <c r="B90925" s="1">
        <v>959671122738095</v>
      </c>
    </row>
    <row r="90926" spans="1:2" x14ac:dyDescent="0.25">
      <c r="A90926" s="1">
        <v>253755992729728</v>
      </c>
      <c r="B90926" s="1">
        <v>278973802015761</v>
      </c>
    </row>
    <row r="90927" spans="1:2" x14ac:dyDescent="0.25">
      <c r="A90927" s="1">
        <v>112172922779585</v>
      </c>
      <c r="B90927" s="1">
        <v>702620920232762</v>
      </c>
    </row>
    <row r="90928" spans="1:2" x14ac:dyDescent="0.25">
      <c r="A90928" s="1">
        <v>226197159107914</v>
      </c>
      <c r="B90928" s="1">
        <v>706622234746050</v>
      </c>
    </row>
    <row r="90929" spans="1:2" x14ac:dyDescent="0.25">
      <c r="A90929" s="1">
        <v>188178513169628</v>
      </c>
      <c r="B90929" s="1">
        <v>498313588176161</v>
      </c>
    </row>
    <row r="90930" spans="1:2" x14ac:dyDescent="0.25">
      <c r="A90930" s="1">
        <v>628496987994269</v>
      </c>
      <c r="B90930" s="1">
        <v>623574593889897</v>
      </c>
    </row>
    <row r="90931" spans="1:2" x14ac:dyDescent="0.25">
      <c r="A90931" s="1">
        <v>469450555317524</v>
      </c>
      <c r="B90931" s="1">
        <v>325249348866301</v>
      </c>
    </row>
    <row r="90932" spans="1:2" x14ac:dyDescent="0.25">
      <c r="A90932" s="1">
        <v>162111163588529</v>
      </c>
      <c r="B90932" s="1">
        <v>577659841097986</v>
      </c>
    </row>
    <row r="90933" spans="1:2" x14ac:dyDescent="0.25">
      <c r="A90933" s="1">
        <v>835617777675705</v>
      </c>
      <c r="B90933" s="1">
        <v>402636552936210</v>
      </c>
    </row>
    <row r="90934" spans="1:2" x14ac:dyDescent="0.25">
      <c r="A90934" s="1">
        <v>219933354419477</v>
      </c>
      <c r="B90934" s="1">
        <v>594930973293809</v>
      </c>
    </row>
    <row r="90935" spans="1:2" x14ac:dyDescent="0.25">
      <c r="A90935" s="1">
        <v>833271562477599</v>
      </c>
      <c r="B90935" s="1">
        <v>155604561919478</v>
      </c>
    </row>
    <row r="90936" spans="1:2" x14ac:dyDescent="0.25">
      <c r="A90936" s="1">
        <v>744995164129307</v>
      </c>
      <c r="B90936" s="1">
        <v>660081591721039</v>
      </c>
    </row>
    <row r="90937" spans="1:2" x14ac:dyDescent="0.25">
      <c r="A90937" s="1">
        <v>493143757743013</v>
      </c>
      <c r="B90937" s="1">
        <v>533477770968659</v>
      </c>
    </row>
    <row r="90938" spans="1:2" x14ac:dyDescent="0.25">
      <c r="A90938" s="1">
        <v>178550541346586</v>
      </c>
      <c r="B90938" s="1">
        <v>676189614929305</v>
      </c>
    </row>
    <row r="90939" spans="1:2" x14ac:dyDescent="0.25">
      <c r="A90939" s="1">
        <v>849051771516857</v>
      </c>
      <c r="B90939" s="1">
        <v>328580728416147</v>
      </c>
    </row>
    <row r="90940" spans="1:2" x14ac:dyDescent="0.25">
      <c r="A90940" s="1">
        <v>260079718213471</v>
      </c>
      <c r="B90940" s="1">
        <v>511648907851213</v>
      </c>
    </row>
    <row r="90941" spans="1:2" x14ac:dyDescent="0.25">
      <c r="A90941" s="1">
        <v>239323602780256</v>
      </c>
      <c r="B90941" s="1">
        <v>747182110143905</v>
      </c>
    </row>
    <row r="90942" spans="1:2" x14ac:dyDescent="0.25">
      <c r="A90942" s="1">
        <v>767143665751825</v>
      </c>
      <c r="B90942" s="1">
        <v>399324476806017</v>
      </c>
    </row>
    <row r="90943" spans="1:2" x14ac:dyDescent="0.25">
      <c r="A90943" s="1">
        <v>217134270802336</v>
      </c>
      <c r="B90943" s="1">
        <v>596017236957883</v>
      </c>
    </row>
    <row r="90944" spans="1:2" x14ac:dyDescent="0.25">
      <c r="A90944" s="1">
        <v>713583184952137</v>
      </c>
      <c r="B90944" s="1">
        <v>232409936923592</v>
      </c>
    </row>
    <row r="90945" spans="1:2" x14ac:dyDescent="0.25">
      <c r="A90945" s="1">
        <v>485642279652728</v>
      </c>
      <c r="B90945" s="1">
        <v>346052060927087</v>
      </c>
    </row>
    <row r="90946" spans="1:2" x14ac:dyDescent="0.25">
      <c r="A90946" s="1">
        <v>750808881688605</v>
      </c>
      <c r="B90946" s="1">
        <v>253034744854899</v>
      </c>
    </row>
    <row r="90947" spans="1:2" x14ac:dyDescent="0.25">
      <c r="A90947" s="1">
        <v>702889911970993</v>
      </c>
      <c r="B90947" s="1">
        <v>952829456314710</v>
      </c>
    </row>
    <row r="90948" spans="1:2" x14ac:dyDescent="0.25">
      <c r="A90948" s="1">
        <v>616907101250379</v>
      </c>
      <c r="B90948" s="1">
        <v>309845060923700</v>
      </c>
    </row>
    <row r="90949" spans="1:2" x14ac:dyDescent="0.25">
      <c r="A90949" s="1">
        <v>616366177757757</v>
      </c>
      <c r="B90949" s="1">
        <v>219812641302078</v>
      </c>
    </row>
    <row r="90950" spans="1:2" x14ac:dyDescent="0.25">
      <c r="A90950" s="1">
        <v>148117994998068</v>
      </c>
      <c r="B90950" s="1">
        <v>826669245345930</v>
      </c>
    </row>
    <row r="90951" spans="1:2" x14ac:dyDescent="0.25">
      <c r="A90951" s="1">
        <v>167325974673412</v>
      </c>
      <c r="B90951" s="1">
        <v>180054452838931</v>
      </c>
    </row>
    <row r="90952" spans="1:2" x14ac:dyDescent="0.25">
      <c r="A90952" s="1">
        <v>349575734240392</v>
      </c>
      <c r="B90952" s="1">
        <v>562760643794643</v>
      </c>
    </row>
    <row r="90953" spans="1:2" x14ac:dyDescent="0.25">
      <c r="A90953" s="1">
        <v>866240866475120</v>
      </c>
      <c r="B90953" s="1">
        <v>224027343808800</v>
      </c>
    </row>
    <row r="90954" spans="1:2" x14ac:dyDescent="0.25">
      <c r="A90954" s="1">
        <v>862994533453154</v>
      </c>
      <c r="B90954" s="1">
        <v>640047274898775</v>
      </c>
    </row>
    <row r="90955" spans="1:2" x14ac:dyDescent="0.25">
      <c r="A90955" s="1">
        <v>154013490442286</v>
      </c>
      <c r="B90955" s="1">
        <v>385405932197613</v>
      </c>
    </row>
    <row r="90956" spans="1:2" x14ac:dyDescent="0.25">
      <c r="A90956" s="1">
        <v>799414731721313</v>
      </c>
      <c r="B90956" s="1">
        <v>453230361849025</v>
      </c>
    </row>
    <row r="90957" spans="1:2" x14ac:dyDescent="0.25">
      <c r="A90957" s="1">
        <v>208063183201784</v>
      </c>
      <c r="B90957" s="1">
        <v>368802402340775</v>
      </c>
    </row>
    <row r="90958" spans="1:2" x14ac:dyDescent="0.25">
      <c r="A90958" s="1">
        <v>747093430376212</v>
      </c>
      <c r="B90958" s="1">
        <v>916257000898403</v>
      </c>
    </row>
    <row r="90959" spans="1:2" x14ac:dyDescent="0.25">
      <c r="A90959" s="1">
        <v>772799964538463</v>
      </c>
      <c r="B90959" s="1">
        <v>943493619234935</v>
      </c>
    </row>
    <row r="90960" spans="1:2" x14ac:dyDescent="0.25">
      <c r="A90960" s="1">
        <v>310740632952264</v>
      </c>
      <c r="B90960" s="1">
        <v>368410401986113</v>
      </c>
    </row>
    <row r="90961" spans="1:2" x14ac:dyDescent="0.25">
      <c r="A90961" s="1">
        <v>343367597023443</v>
      </c>
      <c r="B90961" s="1">
        <v>606471123120275</v>
      </c>
    </row>
    <row r="90962" spans="1:2" x14ac:dyDescent="0.25">
      <c r="A90962" s="1">
        <v>543530226227173</v>
      </c>
      <c r="B90962" s="1">
        <v>960275744786230</v>
      </c>
    </row>
    <row r="90963" spans="1:2" x14ac:dyDescent="0.25">
      <c r="A90963" s="1">
        <v>121181031686134</v>
      </c>
      <c r="B90963" s="1">
        <v>812094254233251</v>
      </c>
    </row>
    <row r="90964" spans="1:2" x14ac:dyDescent="0.25">
      <c r="A90964" s="1">
        <v>724406108129148</v>
      </c>
      <c r="B90964" s="1">
        <v>305376900327278</v>
      </c>
    </row>
    <row r="90965" spans="1:2" x14ac:dyDescent="0.25">
      <c r="A90965" s="1">
        <v>139071312201477</v>
      </c>
      <c r="B90965" s="1">
        <v>817262589582606</v>
      </c>
    </row>
    <row r="90966" spans="1:2" x14ac:dyDescent="0.25">
      <c r="A90966" s="1">
        <v>476793372036470</v>
      </c>
      <c r="B90966" s="1">
        <v>757468464451999</v>
      </c>
    </row>
    <row r="90967" spans="1:2" x14ac:dyDescent="0.25">
      <c r="A90967" s="1">
        <v>104136204155722</v>
      </c>
      <c r="B90967" s="1">
        <v>365468536407781</v>
      </c>
    </row>
    <row r="90968" spans="1:2" x14ac:dyDescent="0.25">
      <c r="A90968" s="1">
        <v>695175682489093</v>
      </c>
      <c r="B90968" s="1">
        <v>476962625280271</v>
      </c>
    </row>
    <row r="90969" spans="1:2" x14ac:dyDescent="0.25">
      <c r="A90969" s="1">
        <v>504571213740490</v>
      </c>
      <c r="B90969" s="1">
        <v>638176034369344</v>
      </c>
    </row>
    <row r="90970" spans="1:2" x14ac:dyDescent="0.25">
      <c r="A90970" s="1">
        <v>741867270041861</v>
      </c>
      <c r="B90970" s="1">
        <v>315087327356245</v>
      </c>
    </row>
    <row r="90971" spans="1:2" x14ac:dyDescent="0.25">
      <c r="A90971" s="1">
        <v>324912620325140</v>
      </c>
      <c r="B90971" s="1">
        <v>814876184811901</v>
      </c>
    </row>
    <row r="90972" spans="1:2" x14ac:dyDescent="0.25">
      <c r="A90972" s="1">
        <v>797491453897474</v>
      </c>
      <c r="B90972" s="1">
        <v>842221764815668</v>
      </c>
    </row>
    <row r="90973" spans="1:2" x14ac:dyDescent="0.25">
      <c r="A90973" s="1">
        <v>667169414946694</v>
      </c>
      <c r="B90973" s="1">
        <v>625048814660081</v>
      </c>
    </row>
    <row r="90974" spans="1:2" x14ac:dyDescent="0.25">
      <c r="A90974" s="1">
        <v>748594578800154</v>
      </c>
      <c r="B90974" s="1">
        <v>670052565963085</v>
      </c>
    </row>
    <row r="90975" spans="1:2" x14ac:dyDescent="0.25">
      <c r="A90975" s="1">
        <v>851189551981273</v>
      </c>
      <c r="B90975" s="1">
        <v>222824677080599</v>
      </c>
    </row>
    <row r="90976" spans="1:2" x14ac:dyDescent="0.25">
      <c r="A90976" s="1">
        <v>270833760455214</v>
      </c>
      <c r="B90976" s="1">
        <v>330829209681793</v>
      </c>
    </row>
    <row r="90977" spans="1:2" x14ac:dyDescent="0.25">
      <c r="A90977" s="1">
        <v>404869688874349</v>
      </c>
      <c r="B90977" s="1">
        <v>517896676278075</v>
      </c>
    </row>
    <row r="90978" spans="1:2" x14ac:dyDescent="0.25">
      <c r="A90978" s="1">
        <v>669631864737961</v>
      </c>
      <c r="B90978" s="1">
        <v>512715701839535</v>
      </c>
    </row>
    <row r="90979" spans="1:2" x14ac:dyDescent="0.25">
      <c r="A90979" s="1">
        <v>260442761454173</v>
      </c>
      <c r="B90979" s="1">
        <v>999406332527641</v>
      </c>
    </row>
    <row r="90980" spans="1:2" x14ac:dyDescent="0.25">
      <c r="A90980" s="1">
        <v>163022871820392</v>
      </c>
      <c r="B90980" s="1">
        <v>958156569361204</v>
      </c>
    </row>
    <row r="90981" spans="1:2" x14ac:dyDescent="0.25">
      <c r="A90981" s="1">
        <v>789822369418559</v>
      </c>
      <c r="B90981" s="1">
        <v>278421459627838</v>
      </c>
    </row>
    <row r="90982" spans="1:2" x14ac:dyDescent="0.25">
      <c r="A90982" s="1">
        <v>559909157268735</v>
      </c>
      <c r="B90982" s="1">
        <v>394924136040531</v>
      </c>
    </row>
    <row r="90983" spans="1:2" x14ac:dyDescent="0.25">
      <c r="A90983" s="1">
        <v>539444743642399</v>
      </c>
      <c r="B90983" s="1">
        <v>573690081649361</v>
      </c>
    </row>
    <row r="90984" spans="1:2" x14ac:dyDescent="0.25">
      <c r="A90984" s="1">
        <v>777423675913471</v>
      </c>
      <c r="B90984" s="1">
        <v>886338493677324</v>
      </c>
    </row>
    <row r="90985" spans="1:2" x14ac:dyDescent="0.25">
      <c r="A90985" s="1">
        <v>672235078508564</v>
      </c>
      <c r="B90985" s="1">
        <v>929510678868636</v>
      </c>
    </row>
    <row r="90986" spans="1:2" x14ac:dyDescent="0.25">
      <c r="A90986" s="1">
        <v>237662343042010</v>
      </c>
      <c r="B90986" s="1">
        <v>799185433893298</v>
      </c>
    </row>
    <row r="90987" spans="1:2" x14ac:dyDescent="0.25">
      <c r="A90987" s="1">
        <v>597378449647086</v>
      </c>
      <c r="B90987" s="1">
        <v>610888487634019</v>
      </c>
    </row>
    <row r="90988" spans="1:2" x14ac:dyDescent="0.25">
      <c r="A90988" s="1">
        <v>887527204804771</v>
      </c>
      <c r="B90988" s="1">
        <v>346345965137370</v>
      </c>
    </row>
    <row r="90989" spans="1:2" x14ac:dyDescent="0.25">
      <c r="A90989" s="1">
        <v>191774891145722</v>
      </c>
      <c r="B90989" s="1">
        <v>819739766966030</v>
      </c>
    </row>
    <row r="90990" spans="1:2" x14ac:dyDescent="0.25">
      <c r="A90990" s="1">
        <v>824211035107478</v>
      </c>
      <c r="B90990" s="1">
        <v>821216820427140</v>
      </c>
    </row>
    <row r="90991" spans="1:2" x14ac:dyDescent="0.25">
      <c r="A90991" s="1">
        <v>185840681614501</v>
      </c>
      <c r="B90991" s="1">
        <v>281947931178697</v>
      </c>
    </row>
    <row r="90992" spans="1:2" x14ac:dyDescent="0.25">
      <c r="A90992" s="1">
        <v>159667287916504</v>
      </c>
      <c r="B90992" s="1">
        <v>840083617307959</v>
      </c>
    </row>
    <row r="90993" spans="1:2" x14ac:dyDescent="0.25">
      <c r="A90993" s="1">
        <v>563065040097134</v>
      </c>
      <c r="B90993" s="1">
        <v>429943143939371</v>
      </c>
    </row>
    <row r="90994" spans="1:2" x14ac:dyDescent="0.25">
      <c r="A90994" s="1">
        <v>574007634723824</v>
      </c>
      <c r="B90994" s="1">
        <v>378688088223568</v>
      </c>
    </row>
    <row r="90995" spans="1:2" x14ac:dyDescent="0.25">
      <c r="A90995" s="1">
        <v>560284543802813</v>
      </c>
      <c r="B90995" s="1">
        <v>723772826300312</v>
      </c>
    </row>
    <row r="90996" spans="1:2" x14ac:dyDescent="0.25">
      <c r="A90996" s="1">
        <v>224550523838237</v>
      </c>
      <c r="B90996" s="1">
        <v>915630113077631</v>
      </c>
    </row>
    <row r="90997" spans="1:2" x14ac:dyDescent="0.25">
      <c r="A90997" s="1">
        <v>810260504844758</v>
      </c>
      <c r="B90997" s="1">
        <v>781424854711913</v>
      </c>
    </row>
    <row r="90998" spans="1:2" x14ac:dyDescent="0.25">
      <c r="A90998" s="1">
        <v>905952172944103</v>
      </c>
      <c r="B90998" s="1">
        <v>213327942126562</v>
      </c>
    </row>
    <row r="90999" spans="1:2" x14ac:dyDescent="0.25">
      <c r="A90999" s="1">
        <v>876984197279653</v>
      </c>
      <c r="B90999" s="1">
        <v>685501827308605</v>
      </c>
    </row>
    <row r="91000" spans="1:2" x14ac:dyDescent="0.25">
      <c r="A91000" s="1">
        <v>581630908269877</v>
      </c>
      <c r="B91000" s="1">
        <v>756749008092209</v>
      </c>
    </row>
    <row r="91001" spans="1:2" x14ac:dyDescent="0.25">
      <c r="A91001" s="1">
        <v>661863207469285</v>
      </c>
      <c r="B91001" s="1">
        <v>608112951718208</v>
      </c>
    </row>
    <row r="91002" spans="1:2" x14ac:dyDescent="0.25">
      <c r="A91002" s="1">
        <v>155933563938857</v>
      </c>
      <c r="B91002" s="1">
        <v>182327303821895</v>
      </c>
    </row>
    <row r="91003" spans="1:2" x14ac:dyDescent="0.25">
      <c r="A91003" s="1">
        <v>233000328243144</v>
      </c>
      <c r="B91003" s="1">
        <v>575057357179970</v>
      </c>
    </row>
    <row r="91004" spans="1:2" x14ac:dyDescent="0.25">
      <c r="A91004" s="1">
        <v>706287205929840</v>
      </c>
      <c r="B91004" s="1">
        <v>594766481925697</v>
      </c>
    </row>
    <row r="91005" spans="1:2" x14ac:dyDescent="0.25">
      <c r="A91005" s="1">
        <v>983307598372088</v>
      </c>
      <c r="B91005" s="1">
        <v>956000681636369</v>
      </c>
    </row>
    <row r="91006" spans="1:2" x14ac:dyDescent="0.25">
      <c r="A91006" s="1">
        <v>618226733267516</v>
      </c>
      <c r="B91006" s="1">
        <v>886169733222242</v>
      </c>
    </row>
    <row r="91007" spans="1:2" x14ac:dyDescent="0.25">
      <c r="A91007" s="1">
        <v>241375709042993</v>
      </c>
      <c r="B91007" s="1">
        <v>907754657430008</v>
      </c>
    </row>
    <row r="91008" spans="1:2" x14ac:dyDescent="0.25">
      <c r="A91008" s="1">
        <v>186512117721863</v>
      </c>
      <c r="B91008" s="1">
        <v>908449474701536</v>
      </c>
    </row>
    <row r="91009" spans="1:2" x14ac:dyDescent="0.25">
      <c r="A91009" s="1">
        <v>883273495935916</v>
      </c>
      <c r="B91009" s="1">
        <v>432424812946458</v>
      </c>
    </row>
    <row r="91010" spans="1:2" x14ac:dyDescent="0.25">
      <c r="A91010" s="1">
        <v>816520482514904</v>
      </c>
      <c r="B91010" s="1">
        <v>373229706208326</v>
      </c>
    </row>
    <row r="91011" spans="1:2" x14ac:dyDescent="0.25">
      <c r="A91011" s="1">
        <v>355542867748240</v>
      </c>
      <c r="B91011" s="1">
        <v>234965212799730</v>
      </c>
    </row>
    <row r="91012" spans="1:2" x14ac:dyDescent="0.25">
      <c r="A91012" s="1">
        <v>111781370654174</v>
      </c>
      <c r="B91012" s="1">
        <v>906810022608549</v>
      </c>
    </row>
    <row r="91013" spans="1:2" x14ac:dyDescent="0.25">
      <c r="A91013" s="1">
        <v>844404395875028</v>
      </c>
      <c r="B91013" s="1">
        <v>120258586539691</v>
      </c>
    </row>
    <row r="91014" spans="1:2" x14ac:dyDescent="0.25">
      <c r="A91014" s="1">
        <v>872732758058924</v>
      </c>
      <c r="B91014" s="1">
        <v>790443587288866</v>
      </c>
    </row>
    <row r="91015" spans="1:2" x14ac:dyDescent="0.25">
      <c r="A91015" s="1">
        <v>487884814107811</v>
      </c>
      <c r="B91015" s="1">
        <v>482602230944603</v>
      </c>
    </row>
    <row r="91016" spans="1:2" x14ac:dyDescent="0.25">
      <c r="A91016" s="1">
        <v>112933933200402</v>
      </c>
      <c r="B91016" s="1">
        <v>628971584866587</v>
      </c>
    </row>
    <row r="91017" spans="1:2" x14ac:dyDescent="0.25">
      <c r="A91017" s="1">
        <v>107869354794684</v>
      </c>
      <c r="B91017" s="1">
        <v>111191688604944</v>
      </c>
    </row>
    <row r="91018" spans="1:2" x14ac:dyDescent="0.25">
      <c r="A91018" s="1">
        <v>510887491373308</v>
      </c>
      <c r="B91018" s="1">
        <v>678822833511179</v>
      </c>
    </row>
    <row r="91019" spans="1:2" x14ac:dyDescent="0.25">
      <c r="A91019" s="1">
        <v>561048518581388</v>
      </c>
      <c r="B91019" s="1">
        <v>915497622235649</v>
      </c>
    </row>
    <row r="91020" spans="1:2" x14ac:dyDescent="0.25">
      <c r="A91020" s="1">
        <v>455608204671900</v>
      </c>
      <c r="B91020" s="1">
        <v>976050353580334</v>
      </c>
    </row>
    <row r="91021" spans="1:2" x14ac:dyDescent="0.25">
      <c r="A91021" s="1">
        <v>301855027335129</v>
      </c>
      <c r="B91021" s="1">
        <v>911096022507458</v>
      </c>
    </row>
    <row r="91022" spans="1:2" x14ac:dyDescent="0.25">
      <c r="A91022" s="1">
        <v>373235037018297</v>
      </c>
      <c r="B91022" s="1">
        <v>898133261670193</v>
      </c>
    </row>
    <row r="91023" spans="1:2" x14ac:dyDescent="0.25">
      <c r="A91023" s="1">
        <v>573563222528603</v>
      </c>
      <c r="B91023" s="1">
        <v>502718382559836</v>
      </c>
    </row>
    <row r="91024" spans="1:2" x14ac:dyDescent="0.25">
      <c r="A91024" s="1">
        <v>429498136444893</v>
      </c>
      <c r="B91024" s="1">
        <v>970918652478198</v>
      </c>
    </row>
    <row r="91025" spans="1:2" x14ac:dyDescent="0.25">
      <c r="A91025" s="1">
        <v>930524909909550</v>
      </c>
      <c r="B91025" s="1">
        <v>720745869899648</v>
      </c>
    </row>
    <row r="91026" spans="1:2" x14ac:dyDescent="0.25">
      <c r="A91026" s="1">
        <v>277859635239142</v>
      </c>
      <c r="B91026" s="1">
        <v>842627683392114</v>
      </c>
    </row>
    <row r="91027" spans="1:2" x14ac:dyDescent="0.25">
      <c r="A91027" s="1">
        <v>749731900380085</v>
      </c>
      <c r="B91027" s="1">
        <v>275220352410762</v>
      </c>
    </row>
    <row r="91028" spans="1:2" x14ac:dyDescent="0.25">
      <c r="A91028" s="1">
        <v>256873143097521</v>
      </c>
      <c r="B91028" s="1">
        <v>353287952938603</v>
      </c>
    </row>
    <row r="91029" spans="1:2" x14ac:dyDescent="0.25">
      <c r="A91029" s="1">
        <v>215925460037413</v>
      </c>
      <c r="B91029" s="1">
        <v>630425969174437</v>
      </c>
    </row>
    <row r="91030" spans="1:2" x14ac:dyDescent="0.25">
      <c r="A91030" s="1">
        <v>252383977873019</v>
      </c>
      <c r="B91030" s="1">
        <v>112378461610873</v>
      </c>
    </row>
    <row r="91031" spans="1:2" x14ac:dyDescent="0.25">
      <c r="A91031" s="1">
        <v>129143132751280</v>
      </c>
      <c r="B91031" s="1">
        <v>300544519470909</v>
      </c>
    </row>
    <row r="91032" spans="1:2" x14ac:dyDescent="0.25">
      <c r="A91032" s="1">
        <v>596240520166125</v>
      </c>
      <c r="B91032" s="1">
        <v>337392812788514</v>
      </c>
    </row>
    <row r="91033" spans="1:2" x14ac:dyDescent="0.25">
      <c r="A91033" s="1">
        <v>884523598672794</v>
      </c>
      <c r="B91033" s="1">
        <v>848221391223741</v>
      </c>
    </row>
    <row r="91034" spans="1:2" x14ac:dyDescent="0.25">
      <c r="A91034" s="1">
        <v>535274014482129</v>
      </c>
      <c r="B91034" s="1">
        <v>145993609729149</v>
      </c>
    </row>
    <row r="91035" spans="1:2" x14ac:dyDescent="0.25">
      <c r="A91035" s="1">
        <v>209461276608323</v>
      </c>
      <c r="B91035" s="1">
        <v>599562432323534</v>
      </c>
    </row>
    <row r="91036" spans="1:2" x14ac:dyDescent="0.25">
      <c r="A91036" s="1">
        <v>781220459779393</v>
      </c>
      <c r="B91036" s="1">
        <v>690139005425854</v>
      </c>
    </row>
    <row r="91037" spans="1:2" x14ac:dyDescent="0.25">
      <c r="A91037" s="1">
        <v>393862405382591</v>
      </c>
      <c r="B91037" s="1">
        <v>765853353222001</v>
      </c>
    </row>
    <row r="91038" spans="1:2" x14ac:dyDescent="0.25">
      <c r="A91038" s="1">
        <v>607770303525999</v>
      </c>
      <c r="B91038" s="1">
        <v>130923177253029</v>
      </c>
    </row>
    <row r="91039" spans="1:2" x14ac:dyDescent="0.25">
      <c r="A91039" s="1">
        <v>905677087444002</v>
      </c>
      <c r="B91039" s="1">
        <v>792148783824875</v>
      </c>
    </row>
    <row r="91040" spans="1:2" x14ac:dyDescent="0.25">
      <c r="A91040" s="1">
        <v>113274346280205</v>
      </c>
      <c r="B91040" s="1">
        <v>329389655703121</v>
      </c>
    </row>
    <row r="91041" spans="1:2" x14ac:dyDescent="0.25">
      <c r="A91041" s="1">
        <v>479541998816144</v>
      </c>
      <c r="B91041" s="1">
        <v>562562086806492</v>
      </c>
    </row>
    <row r="91042" spans="1:2" x14ac:dyDescent="0.25">
      <c r="A91042" s="1">
        <v>308807084326954</v>
      </c>
      <c r="B91042" s="1">
        <v>138427384830598</v>
      </c>
    </row>
    <row r="91043" spans="1:2" x14ac:dyDescent="0.25">
      <c r="A91043" s="1">
        <v>770113125529539</v>
      </c>
      <c r="B91043" s="1">
        <v>119112066176493</v>
      </c>
    </row>
    <row r="91044" spans="1:2" x14ac:dyDescent="0.25">
      <c r="A91044" s="1">
        <v>615917210697131</v>
      </c>
      <c r="B91044" s="1">
        <v>209912960155833</v>
      </c>
    </row>
    <row r="91045" spans="1:2" x14ac:dyDescent="0.25">
      <c r="A91045" s="1">
        <v>672370995392661</v>
      </c>
      <c r="B91045" s="1">
        <v>690684856796872</v>
      </c>
    </row>
    <row r="91046" spans="1:2" x14ac:dyDescent="0.25">
      <c r="A91046" s="1">
        <v>138734426746648</v>
      </c>
      <c r="B91046" s="1">
        <v>341366366038996</v>
      </c>
    </row>
    <row r="91047" spans="1:2" x14ac:dyDescent="0.25">
      <c r="A91047" s="1">
        <v>857566509706230</v>
      </c>
      <c r="B91047" s="1">
        <v>695506785968249</v>
      </c>
    </row>
    <row r="91048" spans="1:2" x14ac:dyDescent="0.25">
      <c r="A91048" s="1">
        <v>300709514947485</v>
      </c>
      <c r="B91048" s="1">
        <v>519669262358358</v>
      </c>
    </row>
    <row r="91049" spans="1:2" x14ac:dyDescent="0.25">
      <c r="A91049" s="1">
        <v>416437290892422</v>
      </c>
      <c r="B91049" s="1">
        <v>258934938825639</v>
      </c>
    </row>
    <row r="91050" spans="1:2" x14ac:dyDescent="0.25">
      <c r="A91050" s="1">
        <v>805696032517271</v>
      </c>
      <c r="B91050" s="1">
        <v>623371937299735</v>
      </c>
    </row>
    <row r="91051" spans="1:2" x14ac:dyDescent="0.25">
      <c r="A91051" s="1">
        <v>872519485231658</v>
      </c>
      <c r="B91051" s="1">
        <v>828052977661176</v>
      </c>
    </row>
    <row r="91052" spans="1:2" x14ac:dyDescent="0.25">
      <c r="A91052" s="1">
        <v>732758599227701</v>
      </c>
      <c r="B91052" s="1">
        <v>452015220962677</v>
      </c>
    </row>
    <row r="91053" spans="1:2" x14ac:dyDescent="0.25">
      <c r="A91053" s="1">
        <v>108356894987180</v>
      </c>
      <c r="B91053" s="1">
        <v>177488474951793</v>
      </c>
    </row>
    <row r="91054" spans="1:2" x14ac:dyDescent="0.25">
      <c r="A91054" s="1">
        <v>709114564525225</v>
      </c>
      <c r="B91054" s="1">
        <v>419822874759789</v>
      </c>
    </row>
    <row r="91055" spans="1:2" x14ac:dyDescent="0.25">
      <c r="A91055" s="1">
        <v>447749593217513</v>
      </c>
      <c r="B91055" s="1">
        <v>200398655661057</v>
      </c>
    </row>
    <row r="91056" spans="1:2" x14ac:dyDescent="0.25">
      <c r="A91056" s="1">
        <v>638300914004705</v>
      </c>
      <c r="B91056" s="1">
        <v>989226852505251</v>
      </c>
    </row>
    <row r="91057" spans="1:2" x14ac:dyDescent="0.25">
      <c r="A91057" s="1">
        <v>667428599720101</v>
      </c>
      <c r="B91057" s="1">
        <v>236143186894431</v>
      </c>
    </row>
    <row r="91058" spans="1:2" x14ac:dyDescent="0.25">
      <c r="A91058" s="1">
        <v>581367252867596</v>
      </c>
      <c r="B91058" s="1">
        <v>470549036133281</v>
      </c>
    </row>
    <row r="91059" spans="1:2" x14ac:dyDescent="0.25">
      <c r="A91059" s="1">
        <v>965704419851825</v>
      </c>
      <c r="B91059" s="1">
        <v>997193306846954</v>
      </c>
    </row>
    <row r="91060" spans="1:2" x14ac:dyDescent="0.25">
      <c r="A91060" s="1">
        <v>573089948823732</v>
      </c>
      <c r="B91060" s="1">
        <v>712209162601246</v>
      </c>
    </row>
    <row r="91061" spans="1:2" x14ac:dyDescent="0.25">
      <c r="A91061" s="1">
        <v>857171146289572</v>
      </c>
      <c r="B91061" s="1">
        <v>350946080783329</v>
      </c>
    </row>
    <row r="91062" spans="1:2" x14ac:dyDescent="0.25">
      <c r="A91062" s="1">
        <v>316355696999466</v>
      </c>
      <c r="B91062" s="1">
        <v>713981233767651</v>
      </c>
    </row>
    <row r="91063" spans="1:2" x14ac:dyDescent="0.25">
      <c r="A91063" s="1">
        <v>336380690057902</v>
      </c>
      <c r="B91063" s="1">
        <v>122798847597840</v>
      </c>
    </row>
    <row r="91064" spans="1:2" x14ac:dyDescent="0.25">
      <c r="A91064" s="1">
        <v>239643209032757</v>
      </c>
      <c r="B91064" s="1">
        <v>383174072520114</v>
      </c>
    </row>
    <row r="91065" spans="1:2" x14ac:dyDescent="0.25">
      <c r="A91065" s="1">
        <v>289790237432067</v>
      </c>
      <c r="B91065" s="1">
        <v>438520487088784</v>
      </c>
    </row>
    <row r="91066" spans="1:2" x14ac:dyDescent="0.25">
      <c r="A91066" s="1">
        <v>798586254829000</v>
      </c>
      <c r="B91066" s="1">
        <v>314946721989636</v>
      </c>
    </row>
    <row r="91067" spans="1:2" x14ac:dyDescent="0.25">
      <c r="A91067" s="1">
        <v>600305655283949</v>
      </c>
      <c r="B91067" s="1">
        <v>964756465012462</v>
      </c>
    </row>
    <row r="91068" spans="1:2" x14ac:dyDescent="0.25">
      <c r="A91068" s="1">
        <v>771013641722376</v>
      </c>
      <c r="B91068" s="1">
        <v>508118931860775</v>
      </c>
    </row>
    <row r="91069" spans="1:2" x14ac:dyDescent="0.25">
      <c r="A91069" s="1">
        <v>332254506840288</v>
      </c>
      <c r="B91069" s="1">
        <v>940003907155638</v>
      </c>
    </row>
    <row r="91070" spans="1:2" x14ac:dyDescent="0.25">
      <c r="A91070" s="1">
        <v>888450186171770</v>
      </c>
      <c r="B91070" s="1">
        <v>687268359350205</v>
      </c>
    </row>
    <row r="91071" spans="1:2" x14ac:dyDescent="0.25">
      <c r="A91071" s="1">
        <v>380978171477266</v>
      </c>
      <c r="B91071" s="1">
        <v>685605840669966</v>
      </c>
    </row>
    <row r="91072" spans="1:2" x14ac:dyDescent="0.25">
      <c r="A91072" s="1">
        <v>640963850051728</v>
      </c>
      <c r="B91072" s="1">
        <v>427199917845556</v>
      </c>
    </row>
    <row r="91073" spans="1:2" x14ac:dyDescent="0.25">
      <c r="A91073" s="1">
        <v>761241445473726</v>
      </c>
      <c r="B91073" s="1">
        <v>304901868950078</v>
      </c>
    </row>
    <row r="91074" spans="1:2" x14ac:dyDescent="0.25">
      <c r="A91074" s="1">
        <v>138497406094454</v>
      </c>
      <c r="B91074" s="1">
        <v>676957310937005</v>
      </c>
    </row>
    <row r="91075" spans="1:2" x14ac:dyDescent="0.25">
      <c r="A91075" s="1">
        <v>732623977121251</v>
      </c>
      <c r="B91075" s="1">
        <v>636520800098085</v>
      </c>
    </row>
    <row r="91076" spans="1:2" x14ac:dyDescent="0.25">
      <c r="A91076" s="1">
        <v>824160090038203</v>
      </c>
      <c r="B91076" s="1">
        <v>768946837418786</v>
      </c>
    </row>
    <row r="91077" spans="1:2" x14ac:dyDescent="0.25">
      <c r="A91077" s="1">
        <v>878940654137034</v>
      </c>
      <c r="B91077" s="1">
        <v>280098916031248</v>
      </c>
    </row>
    <row r="91078" spans="1:2" x14ac:dyDescent="0.25">
      <c r="A91078" s="1">
        <v>901252440231006</v>
      </c>
      <c r="B91078" s="1">
        <v>915424431750155</v>
      </c>
    </row>
    <row r="91079" spans="1:2" x14ac:dyDescent="0.25">
      <c r="A91079" s="1">
        <v>880722931025374</v>
      </c>
      <c r="B91079" s="1">
        <v>148086391335754</v>
      </c>
    </row>
    <row r="91080" spans="1:2" x14ac:dyDescent="0.25">
      <c r="A91080" s="1">
        <v>599755533720774</v>
      </c>
      <c r="B91080" s="1">
        <v>716111470610872</v>
      </c>
    </row>
    <row r="91081" spans="1:2" x14ac:dyDescent="0.25">
      <c r="A91081" s="1">
        <v>100475256217480</v>
      </c>
      <c r="B91081" s="1">
        <v>427481838822783</v>
      </c>
    </row>
    <row r="91082" spans="1:2" x14ac:dyDescent="0.25">
      <c r="A91082" s="1">
        <v>716754208632185</v>
      </c>
      <c r="B91082" s="1">
        <v>159537649590295</v>
      </c>
    </row>
    <row r="91083" spans="1:2" x14ac:dyDescent="0.25">
      <c r="A91083" s="1">
        <v>780051868019929</v>
      </c>
      <c r="B91083" s="1">
        <v>483057561275083</v>
      </c>
    </row>
    <row r="91084" spans="1:2" x14ac:dyDescent="0.25">
      <c r="A91084" s="1">
        <v>620618732487443</v>
      </c>
      <c r="B91084" s="1">
        <v>345405496201483</v>
      </c>
    </row>
    <row r="91085" spans="1:2" x14ac:dyDescent="0.25">
      <c r="A91085" s="1">
        <v>245636490474176</v>
      </c>
      <c r="B91085" s="1">
        <v>840536591763818</v>
      </c>
    </row>
    <row r="91086" spans="1:2" x14ac:dyDescent="0.25">
      <c r="A91086" s="1">
        <v>277185548263198</v>
      </c>
      <c r="B91086" s="1">
        <v>808267035033946</v>
      </c>
    </row>
    <row r="91087" spans="1:2" x14ac:dyDescent="0.25">
      <c r="A91087" s="1">
        <v>834606323526113</v>
      </c>
      <c r="B91087" s="1">
        <v>795266588344476</v>
      </c>
    </row>
    <row r="91088" spans="1:2" x14ac:dyDescent="0.25">
      <c r="A91088" s="1">
        <v>379750596746331</v>
      </c>
      <c r="B91088" s="1">
        <v>147826675974923</v>
      </c>
    </row>
    <row r="91089" spans="1:2" x14ac:dyDescent="0.25">
      <c r="A91089" s="1">
        <v>613829500552542</v>
      </c>
      <c r="B91089" s="1">
        <v>783077077488320</v>
      </c>
    </row>
    <row r="91090" spans="1:2" x14ac:dyDescent="0.25">
      <c r="A91090" s="1">
        <v>690852176045184</v>
      </c>
      <c r="B91090" s="1">
        <v>862660778347533</v>
      </c>
    </row>
    <row r="91091" spans="1:2" x14ac:dyDescent="0.25">
      <c r="A91091" s="1">
        <v>442873187253588</v>
      </c>
      <c r="B91091" s="1">
        <v>518973229610246</v>
      </c>
    </row>
    <row r="91092" spans="1:2" x14ac:dyDescent="0.25">
      <c r="A91092" s="1">
        <v>799803745952185</v>
      </c>
      <c r="B91092" s="1">
        <v>715002951783492</v>
      </c>
    </row>
    <row r="91093" spans="1:2" x14ac:dyDescent="0.25">
      <c r="A91093" s="1">
        <v>346342141795300</v>
      </c>
      <c r="B91093" s="1">
        <v>183800091448178</v>
      </c>
    </row>
    <row r="91094" spans="1:2" x14ac:dyDescent="0.25">
      <c r="A91094" s="1">
        <v>618932128675677</v>
      </c>
      <c r="B91094" s="1">
        <v>486023075832752</v>
      </c>
    </row>
    <row r="91095" spans="1:2" x14ac:dyDescent="0.25">
      <c r="A91095" s="1">
        <v>569094931605519</v>
      </c>
      <c r="B91095" s="1">
        <v>746978706720980</v>
      </c>
    </row>
    <row r="91096" spans="1:2" x14ac:dyDescent="0.25">
      <c r="A91096" s="1">
        <v>642619062999809</v>
      </c>
      <c r="B91096" s="1">
        <v>295329754358576</v>
      </c>
    </row>
    <row r="91097" spans="1:2" x14ac:dyDescent="0.25">
      <c r="A91097" s="1">
        <v>150268814399821</v>
      </c>
      <c r="B91097" s="1">
        <v>864825412131820</v>
      </c>
    </row>
    <row r="91098" spans="1:2" x14ac:dyDescent="0.25">
      <c r="A91098" s="1">
        <v>829199665003784</v>
      </c>
      <c r="B91098" s="1">
        <v>725916948276813</v>
      </c>
    </row>
    <row r="91099" spans="1:2" x14ac:dyDescent="0.25">
      <c r="A91099" s="1">
        <v>256352802911293</v>
      </c>
      <c r="B91099" s="1">
        <v>484106866726766</v>
      </c>
    </row>
    <row r="91100" spans="1:2" x14ac:dyDescent="0.25">
      <c r="A91100" s="1">
        <v>737734762858617</v>
      </c>
      <c r="B91100" s="1">
        <v>803875993302539</v>
      </c>
    </row>
    <row r="91101" spans="1:2" x14ac:dyDescent="0.25">
      <c r="A91101" s="1">
        <v>208190439332556</v>
      </c>
      <c r="B91101" s="1">
        <v>381406475582874</v>
      </c>
    </row>
    <row r="91102" spans="1:2" x14ac:dyDescent="0.25">
      <c r="A91102" s="1">
        <v>648290352745328</v>
      </c>
      <c r="B91102" s="1">
        <v>507504177522334</v>
      </c>
    </row>
    <row r="91103" spans="1:2" x14ac:dyDescent="0.25">
      <c r="A91103" s="1">
        <v>914200013894617</v>
      </c>
      <c r="B91103" s="1">
        <v>636915662664884</v>
      </c>
    </row>
    <row r="91104" spans="1:2" x14ac:dyDescent="0.25">
      <c r="A91104" s="1">
        <v>883198523585243</v>
      </c>
      <c r="B91104" s="1">
        <v>499446525115888</v>
      </c>
    </row>
    <row r="91105" spans="1:2" x14ac:dyDescent="0.25">
      <c r="A91105" s="1">
        <v>751153897808569</v>
      </c>
      <c r="B91105" s="1">
        <v>767175603629645</v>
      </c>
    </row>
    <row r="91106" spans="1:2" x14ac:dyDescent="0.25">
      <c r="A91106" s="1">
        <v>864512204040959</v>
      </c>
      <c r="B91106" s="1">
        <v>701101994117508</v>
      </c>
    </row>
    <row r="91107" spans="1:2" x14ac:dyDescent="0.25">
      <c r="A91107" s="1">
        <v>919310093927035</v>
      </c>
      <c r="B91107" s="1">
        <v>628484219490532</v>
      </c>
    </row>
    <row r="91108" spans="1:2" x14ac:dyDescent="0.25">
      <c r="A91108" s="1">
        <v>551399662201631</v>
      </c>
      <c r="B91108" s="1">
        <v>600818341521896</v>
      </c>
    </row>
    <row r="91109" spans="1:2" x14ac:dyDescent="0.25">
      <c r="A91109" s="1">
        <v>739294751350371</v>
      </c>
      <c r="B91109" s="1">
        <v>210702247090096</v>
      </c>
    </row>
    <row r="91110" spans="1:2" x14ac:dyDescent="0.25">
      <c r="A91110" s="1">
        <v>466927277765512</v>
      </c>
      <c r="B91110" s="1">
        <v>376261820828763</v>
      </c>
    </row>
    <row r="91111" spans="1:2" x14ac:dyDescent="0.25">
      <c r="A91111" s="1">
        <v>563516261332315</v>
      </c>
      <c r="B91111" s="1">
        <v>174433483873248</v>
      </c>
    </row>
    <row r="91112" spans="1:2" x14ac:dyDescent="0.25">
      <c r="A91112" s="1">
        <v>444794057828869</v>
      </c>
      <c r="B91112" s="1">
        <v>715107356227671</v>
      </c>
    </row>
    <row r="91113" spans="1:2" x14ac:dyDescent="0.25">
      <c r="A91113" s="1">
        <v>924713728475862</v>
      </c>
      <c r="B91113" s="1">
        <v>538495271933344</v>
      </c>
    </row>
    <row r="91114" spans="1:2" x14ac:dyDescent="0.25">
      <c r="A91114" s="1">
        <v>108494910102469</v>
      </c>
      <c r="B91114" s="1">
        <v>440966782237768</v>
      </c>
    </row>
    <row r="91115" spans="1:2" x14ac:dyDescent="0.25">
      <c r="A91115" s="1">
        <v>633954839085217</v>
      </c>
      <c r="B91115" s="1">
        <v>642149865903623</v>
      </c>
    </row>
    <row r="91116" spans="1:2" x14ac:dyDescent="0.25">
      <c r="A91116" s="1">
        <v>960232214690778</v>
      </c>
      <c r="B91116" s="1">
        <v>971576781096325</v>
      </c>
    </row>
    <row r="91117" spans="1:2" x14ac:dyDescent="0.25">
      <c r="A91117" s="1">
        <v>651207222716892</v>
      </c>
      <c r="B91117" s="1">
        <v>196190908075765</v>
      </c>
    </row>
    <row r="91118" spans="1:2" x14ac:dyDescent="0.25">
      <c r="A91118" s="1">
        <v>486038262114876</v>
      </c>
      <c r="B91118" s="1">
        <v>571484091058573</v>
      </c>
    </row>
    <row r="91119" spans="1:2" x14ac:dyDescent="0.25">
      <c r="A91119" s="1">
        <v>929924061474299</v>
      </c>
      <c r="B91119" s="1">
        <v>590820944264396</v>
      </c>
    </row>
    <row r="91120" spans="1:2" x14ac:dyDescent="0.25">
      <c r="A91120" s="1">
        <v>699500986994629</v>
      </c>
      <c r="B91120" s="1">
        <v>311036610849101</v>
      </c>
    </row>
    <row r="91121" spans="1:2" x14ac:dyDescent="0.25">
      <c r="A91121" s="1">
        <v>865880419212012</v>
      </c>
      <c r="B91121" s="1">
        <v>175229850440048</v>
      </c>
    </row>
    <row r="91122" spans="1:2" x14ac:dyDescent="0.25">
      <c r="A91122" s="1">
        <v>515162201331340</v>
      </c>
      <c r="B91122" s="1">
        <v>808594902269604</v>
      </c>
    </row>
    <row r="91123" spans="1:2" x14ac:dyDescent="0.25">
      <c r="A91123" s="1">
        <v>143214642498951</v>
      </c>
      <c r="B91123" s="1">
        <v>784516988826098</v>
      </c>
    </row>
    <row r="91124" spans="1:2" x14ac:dyDescent="0.25">
      <c r="A91124" s="1">
        <v>858708687174382</v>
      </c>
      <c r="B91124" s="1">
        <v>744684290948287</v>
      </c>
    </row>
    <row r="91125" spans="1:2" x14ac:dyDescent="0.25">
      <c r="A91125" s="1">
        <v>460908786797789</v>
      </c>
      <c r="B91125" s="1">
        <v>115153261565064</v>
      </c>
    </row>
    <row r="91126" spans="1:2" x14ac:dyDescent="0.25">
      <c r="A91126" s="1">
        <v>951834064750721</v>
      </c>
      <c r="B91126" s="1">
        <v>328284527060286</v>
      </c>
    </row>
    <row r="91127" spans="1:2" x14ac:dyDescent="0.25">
      <c r="A91127" s="1">
        <v>948779699368301</v>
      </c>
      <c r="B91127" s="1">
        <v>846913414681156</v>
      </c>
    </row>
    <row r="91128" spans="1:2" x14ac:dyDescent="0.25">
      <c r="A91128" s="1">
        <v>627463237574477</v>
      </c>
      <c r="B91128" s="1">
        <v>325383579811354</v>
      </c>
    </row>
    <row r="91129" spans="1:2" x14ac:dyDescent="0.25">
      <c r="A91129" s="1">
        <v>378704288820463</v>
      </c>
      <c r="B91129" s="1">
        <v>922101290560754</v>
      </c>
    </row>
    <row r="91130" spans="1:2" x14ac:dyDescent="0.25">
      <c r="A91130" s="1">
        <v>200900945057930</v>
      </c>
      <c r="B91130" s="1">
        <v>222236138603812</v>
      </c>
    </row>
    <row r="91131" spans="1:2" x14ac:dyDescent="0.25">
      <c r="A91131" s="1">
        <v>824497396801646</v>
      </c>
      <c r="B91131" s="1">
        <v>140650570427773</v>
      </c>
    </row>
    <row r="91132" spans="1:2" x14ac:dyDescent="0.25">
      <c r="A91132" s="1">
        <v>515028801219303</v>
      </c>
      <c r="B91132" s="1">
        <v>306675517766818</v>
      </c>
    </row>
    <row r="91133" spans="1:2" x14ac:dyDescent="0.25">
      <c r="A91133" s="1">
        <v>569412922921244</v>
      </c>
      <c r="B91133" s="1">
        <v>399287400444326</v>
      </c>
    </row>
    <row r="91134" spans="1:2" x14ac:dyDescent="0.25">
      <c r="A91134" s="1">
        <v>115871261634772</v>
      </c>
      <c r="B91134" s="1">
        <v>129501168112482</v>
      </c>
    </row>
    <row r="91135" spans="1:2" x14ac:dyDescent="0.25">
      <c r="A91135" s="1">
        <v>533658633394880</v>
      </c>
      <c r="B91135" s="1">
        <v>762691334223963</v>
      </c>
    </row>
    <row r="91136" spans="1:2" x14ac:dyDescent="0.25">
      <c r="A91136" s="1">
        <v>338040069176369</v>
      </c>
      <c r="B91136" s="1">
        <v>262258378907242</v>
      </c>
    </row>
    <row r="91137" spans="1:2" x14ac:dyDescent="0.25">
      <c r="A91137" s="1">
        <v>214478826677465</v>
      </c>
      <c r="B91137" s="1">
        <v>259702675955231</v>
      </c>
    </row>
    <row r="91138" spans="1:2" x14ac:dyDescent="0.25">
      <c r="A91138" s="1">
        <v>177184321741534</v>
      </c>
      <c r="B91138" s="1">
        <v>684359835527552</v>
      </c>
    </row>
    <row r="91139" spans="1:2" x14ac:dyDescent="0.25">
      <c r="A91139" s="1">
        <v>740899350040151</v>
      </c>
      <c r="B91139" s="1">
        <v>908321638093029</v>
      </c>
    </row>
    <row r="91140" spans="1:2" x14ac:dyDescent="0.25">
      <c r="A91140" s="1">
        <v>176268000898716</v>
      </c>
      <c r="B91140" s="1">
        <v>702895799410192</v>
      </c>
    </row>
    <row r="91141" spans="1:2" x14ac:dyDescent="0.25">
      <c r="A91141" s="1">
        <v>764068954019085</v>
      </c>
      <c r="B91141" s="1">
        <v>266756620840436</v>
      </c>
    </row>
    <row r="91142" spans="1:2" x14ac:dyDescent="0.25">
      <c r="A91142" s="1">
        <v>143285624378687</v>
      </c>
      <c r="B91142" s="1">
        <v>277546183256774</v>
      </c>
    </row>
    <row r="91143" spans="1:2" x14ac:dyDescent="0.25">
      <c r="A91143" s="1">
        <v>385085545840350</v>
      </c>
      <c r="B91143" s="1">
        <v>570178814974756</v>
      </c>
    </row>
    <row r="91144" spans="1:2" x14ac:dyDescent="0.25">
      <c r="A91144" s="1">
        <v>512222392962174</v>
      </c>
      <c r="B91144" s="1">
        <v>732452109728087</v>
      </c>
    </row>
    <row r="91145" spans="1:2" x14ac:dyDescent="0.25">
      <c r="A91145" s="1">
        <v>518088289062345</v>
      </c>
      <c r="B91145" s="1">
        <v>532123368933626</v>
      </c>
    </row>
    <row r="91146" spans="1:2" x14ac:dyDescent="0.25">
      <c r="A91146" s="1">
        <v>379257417859994</v>
      </c>
      <c r="B91146" s="1">
        <v>106556908784600</v>
      </c>
    </row>
    <row r="91147" spans="1:2" x14ac:dyDescent="0.25">
      <c r="A91147" s="1">
        <v>954816250845172</v>
      </c>
      <c r="B91147" s="1">
        <v>677974002542906</v>
      </c>
    </row>
    <row r="91148" spans="1:2" x14ac:dyDescent="0.25">
      <c r="A91148" s="1">
        <v>522992830303109</v>
      </c>
      <c r="B91148" s="1">
        <v>507185495656414</v>
      </c>
    </row>
    <row r="91149" spans="1:2" x14ac:dyDescent="0.25">
      <c r="A91149" s="1">
        <v>726327764918729</v>
      </c>
      <c r="B91149" s="1">
        <v>392001114098610</v>
      </c>
    </row>
    <row r="91150" spans="1:2" x14ac:dyDescent="0.25">
      <c r="A91150" s="1">
        <v>204144579002536</v>
      </c>
      <c r="B91150" s="1">
        <v>834748793628173</v>
      </c>
    </row>
    <row r="91151" spans="1:2" x14ac:dyDescent="0.25">
      <c r="A91151" s="1">
        <v>487465822213234</v>
      </c>
      <c r="B91151" s="1">
        <v>726269921517569</v>
      </c>
    </row>
    <row r="91152" spans="1:2" x14ac:dyDescent="0.25">
      <c r="A91152" s="1">
        <v>374212856869170</v>
      </c>
      <c r="B91152" s="1">
        <v>959794132140385</v>
      </c>
    </row>
    <row r="91153" spans="1:2" x14ac:dyDescent="0.25">
      <c r="A91153" s="1">
        <v>961040923755617</v>
      </c>
      <c r="B91153" s="1">
        <v>715610476454241</v>
      </c>
    </row>
    <row r="91154" spans="1:2" x14ac:dyDescent="0.25">
      <c r="A91154" s="1">
        <v>494168623639966</v>
      </c>
      <c r="B91154" s="1">
        <v>330361111131844</v>
      </c>
    </row>
    <row r="91155" spans="1:2" x14ac:dyDescent="0.25">
      <c r="A91155" s="1">
        <v>169612826240659</v>
      </c>
      <c r="B91155" s="1">
        <v>540645973040328</v>
      </c>
    </row>
    <row r="91156" spans="1:2" x14ac:dyDescent="0.25">
      <c r="A91156" s="1">
        <v>558878493531777</v>
      </c>
      <c r="B91156" s="1">
        <v>494853445567904</v>
      </c>
    </row>
    <row r="91157" spans="1:2" x14ac:dyDescent="0.25">
      <c r="A91157" s="1">
        <v>119927810091715</v>
      </c>
      <c r="B91157" s="1">
        <v>209932851545595</v>
      </c>
    </row>
    <row r="91158" spans="1:2" x14ac:dyDescent="0.25">
      <c r="A91158" s="1">
        <v>968180360664275</v>
      </c>
      <c r="B91158" s="1">
        <v>419609305453939</v>
      </c>
    </row>
    <row r="91159" spans="1:2" x14ac:dyDescent="0.25">
      <c r="A91159" s="1">
        <v>835043572900976</v>
      </c>
      <c r="B91159" s="1">
        <v>473249689455116</v>
      </c>
    </row>
    <row r="91160" spans="1:2" x14ac:dyDescent="0.25">
      <c r="A91160" s="1">
        <v>955336326030849</v>
      </c>
      <c r="B91160" s="1">
        <v>207784668108751</v>
      </c>
    </row>
    <row r="91161" spans="1:2" x14ac:dyDescent="0.25">
      <c r="A91161" s="1">
        <v>852980458166644</v>
      </c>
      <c r="B91161" s="1">
        <v>703984004345957</v>
      </c>
    </row>
    <row r="91162" spans="1:2" x14ac:dyDescent="0.25">
      <c r="A91162" s="1">
        <v>665568849079777</v>
      </c>
      <c r="B91162" s="1">
        <v>408278762626670</v>
      </c>
    </row>
    <row r="91163" spans="1:2" x14ac:dyDescent="0.25">
      <c r="A91163" s="1">
        <v>915259110262782</v>
      </c>
      <c r="B91163" s="1">
        <v>685453905816372</v>
      </c>
    </row>
    <row r="91164" spans="1:2" x14ac:dyDescent="0.25">
      <c r="A91164" s="1">
        <v>277319468823993</v>
      </c>
      <c r="B91164" s="1">
        <v>887699518600890</v>
      </c>
    </row>
    <row r="91165" spans="1:2" x14ac:dyDescent="0.25">
      <c r="A91165" s="1">
        <v>759585604196752</v>
      </c>
      <c r="B91165" s="1">
        <v>477755874558201</v>
      </c>
    </row>
    <row r="91166" spans="1:2" x14ac:dyDescent="0.25">
      <c r="A91166" s="1">
        <v>338112533648104</v>
      </c>
      <c r="B91166" s="1">
        <v>502825341384258</v>
      </c>
    </row>
    <row r="91167" spans="1:2" x14ac:dyDescent="0.25">
      <c r="A91167" s="1">
        <v>886327890369172</v>
      </c>
      <c r="B91167" s="1">
        <v>339846120693576</v>
      </c>
    </row>
    <row r="91168" spans="1:2" x14ac:dyDescent="0.25">
      <c r="A91168" s="1">
        <v>485205204413026</v>
      </c>
      <c r="B91168" s="1">
        <v>888374828739718</v>
      </c>
    </row>
    <row r="91169" spans="1:2" x14ac:dyDescent="0.25">
      <c r="A91169" s="1">
        <v>663638555907083</v>
      </c>
      <c r="B91169" s="1">
        <v>655161508334656</v>
      </c>
    </row>
    <row r="91170" spans="1:2" x14ac:dyDescent="0.25">
      <c r="A91170" s="1">
        <v>549924400354444</v>
      </c>
      <c r="B91170" s="1">
        <v>523753772020005</v>
      </c>
    </row>
    <row r="91171" spans="1:2" x14ac:dyDescent="0.25">
      <c r="A91171" s="1">
        <v>752287064803319</v>
      </c>
      <c r="B91171" s="1">
        <v>459952145874422</v>
      </c>
    </row>
    <row r="91172" spans="1:2" x14ac:dyDescent="0.25">
      <c r="A91172" s="1">
        <v>495415552224521</v>
      </c>
      <c r="B91172" s="1">
        <v>848877368588249</v>
      </c>
    </row>
    <row r="91173" spans="1:2" x14ac:dyDescent="0.25">
      <c r="A91173" s="1">
        <v>694222494099249</v>
      </c>
      <c r="B91173" s="1">
        <v>299986241647024</v>
      </c>
    </row>
    <row r="91174" spans="1:2" x14ac:dyDescent="0.25">
      <c r="A91174" s="1">
        <v>610154430596193</v>
      </c>
      <c r="B91174" s="1">
        <v>273894275178878</v>
      </c>
    </row>
    <row r="91175" spans="1:2" x14ac:dyDescent="0.25">
      <c r="A91175" s="1">
        <v>335580310599701</v>
      </c>
      <c r="B91175" s="1">
        <v>362619981716015</v>
      </c>
    </row>
    <row r="91176" spans="1:2" x14ac:dyDescent="0.25">
      <c r="A91176" s="1">
        <v>196792121422195</v>
      </c>
      <c r="B91176" s="1">
        <v>608611638241491</v>
      </c>
    </row>
    <row r="91177" spans="1:2" x14ac:dyDescent="0.25">
      <c r="A91177" s="1">
        <v>209895281557953</v>
      </c>
      <c r="B91177" s="1">
        <v>447128700334257</v>
      </c>
    </row>
    <row r="91178" spans="1:2" x14ac:dyDescent="0.25">
      <c r="A91178" s="1">
        <v>422756226256710</v>
      </c>
      <c r="B91178" s="1">
        <v>717167257091920</v>
      </c>
    </row>
    <row r="91179" spans="1:2" x14ac:dyDescent="0.25">
      <c r="A91179" s="1">
        <v>521101270718169</v>
      </c>
      <c r="B91179" s="1">
        <v>451378553388021</v>
      </c>
    </row>
    <row r="91180" spans="1:2" x14ac:dyDescent="0.25">
      <c r="A91180" s="1">
        <v>514714282925714</v>
      </c>
      <c r="B91180" s="1">
        <v>729638194557662</v>
      </c>
    </row>
    <row r="91181" spans="1:2" x14ac:dyDescent="0.25">
      <c r="A91181" s="1">
        <v>895617365266789</v>
      </c>
      <c r="B91181" s="1">
        <v>804306214120148</v>
      </c>
    </row>
    <row r="91182" spans="1:2" x14ac:dyDescent="0.25">
      <c r="A91182" s="1">
        <v>500399323044687</v>
      </c>
      <c r="B91182" s="1">
        <v>901956850081452</v>
      </c>
    </row>
    <row r="91183" spans="1:2" x14ac:dyDescent="0.25">
      <c r="A91183" s="1">
        <v>329282161514547</v>
      </c>
      <c r="B91183" s="1">
        <v>884797925545065</v>
      </c>
    </row>
    <row r="91184" spans="1:2" x14ac:dyDescent="0.25">
      <c r="A91184" s="1">
        <v>597567810207764</v>
      </c>
      <c r="B91184" s="1">
        <v>976661887146060</v>
      </c>
    </row>
    <row r="91185" spans="1:2" x14ac:dyDescent="0.25">
      <c r="A91185" s="1">
        <v>772379910340043</v>
      </c>
      <c r="B91185" s="1">
        <v>850819137590407</v>
      </c>
    </row>
    <row r="91186" spans="1:2" x14ac:dyDescent="0.25">
      <c r="A91186" s="1">
        <v>382993157938600</v>
      </c>
      <c r="B91186" s="1">
        <v>557096641263578</v>
      </c>
    </row>
    <row r="91187" spans="1:2" x14ac:dyDescent="0.25">
      <c r="A91187" s="1">
        <v>622646441928598</v>
      </c>
      <c r="B91187" s="1">
        <v>581622504598259</v>
      </c>
    </row>
    <row r="91188" spans="1:2" x14ac:dyDescent="0.25">
      <c r="A91188" s="1">
        <v>980389982016908</v>
      </c>
      <c r="B91188" s="1">
        <v>539909280776386</v>
      </c>
    </row>
    <row r="91189" spans="1:2" x14ac:dyDescent="0.25">
      <c r="A91189" s="1">
        <v>212996745427579</v>
      </c>
      <c r="B91189" s="1">
        <v>821595537942234</v>
      </c>
    </row>
    <row r="91190" spans="1:2" x14ac:dyDescent="0.25">
      <c r="A91190" s="1">
        <v>946357791161582</v>
      </c>
      <c r="B91190" s="1">
        <v>242034391628184</v>
      </c>
    </row>
    <row r="91191" spans="1:2" x14ac:dyDescent="0.25">
      <c r="A91191" s="1">
        <v>112594504619025</v>
      </c>
      <c r="B91191" s="1">
        <v>301904069385503</v>
      </c>
    </row>
    <row r="91192" spans="1:2" x14ac:dyDescent="0.25">
      <c r="A91192" s="1">
        <v>195298249375849</v>
      </c>
      <c r="B91192" s="1">
        <v>981011608919737</v>
      </c>
    </row>
    <row r="91193" spans="1:2" x14ac:dyDescent="0.25">
      <c r="A91193" s="1">
        <v>348001452671672</v>
      </c>
      <c r="B91193" s="1">
        <v>884224795683988</v>
      </c>
    </row>
    <row r="91194" spans="1:2" x14ac:dyDescent="0.25">
      <c r="A91194" s="1">
        <v>859237099904321</v>
      </c>
      <c r="B91194" s="1">
        <v>706569460781492</v>
      </c>
    </row>
    <row r="91195" spans="1:2" x14ac:dyDescent="0.25">
      <c r="A91195" s="1">
        <v>235220436790632</v>
      </c>
      <c r="B91195" s="1">
        <v>986059197038923</v>
      </c>
    </row>
    <row r="91196" spans="1:2" x14ac:dyDescent="0.25">
      <c r="A91196" s="1">
        <v>118363487400989</v>
      </c>
      <c r="B91196" s="1">
        <v>849106177822532</v>
      </c>
    </row>
    <row r="91197" spans="1:2" x14ac:dyDescent="0.25">
      <c r="A91197" s="1">
        <v>803943210418276</v>
      </c>
      <c r="B91197" s="1">
        <v>935345329266178</v>
      </c>
    </row>
    <row r="91198" spans="1:2" x14ac:dyDescent="0.25">
      <c r="A91198" s="1">
        <v>710470990133393</v>
      </c>
      <c r="B91198" s="1">
        <v>297362819164334</v>
      </c>
    </row>
    <row r="91199" spans="1:2" x14ac:dyDescent="0.25">
      <c r="A91199" s="1">
        <v>993192338336539</v>
      </c>
      <c r="B91199" s="1">
        <v>374138722775497</v>
      </c>
    </row>
    <row r="91200" spans="1:2" x14ac:dyDescent="0.25">
      <c r="A91200" s="1">
        <v>375777838923419</v>
      </c>
      <c r="B91200" s="1">
        <v>455038519776126</v>
      </c>
    </row>
    <row r="91201" spans="1:2" x14ac:dyDescent="0.25">
      <c r="A91201" s="1">
        <v>578677800533573</v>
      </c>
      <c r="B91201" s="1">
        <v>231864502502338</v>
      </c>
    </row>
    <row r="91202" spans="1:2" x14ac:dyDescent="0.25">
      <c r="A91202" s="1">
        <v>321604336942955</v>
      </c>
      <c r="B91202" s="1">
        <v>170699441985382</v>
      </c>
    </row>
    <row r="91203" spans="1:2" x14ac:dyDescent="0.25">
      <c r="A91203" s="1">
        <v>412538956646491</v>
      </c>
      <c r="B91203" s="1">
        <v>933977523638470</v>
      </c>
    </row>
    <row r="91204" spans="1:2" x14ac:dyDescent="0.25">
      <c r="A91204" s="1">
        <v>656719172582557</v>
      </c>
      <c r="B91204" s="1">
        <v>300036612082671</v>
      </c>
    </row>
    <row r="91205" spans="1:2" x14ac:dyDescent="0.25">
      <c r="A91205" s="1">
        <v>846487696042491</v>
      </c>
      <c r="B91205" s="1">
        <v>607924432449894</v>
      </c>
    </row>
    <row r="91206" spans="1:2" x14ac:dyDescent="0.25">
      <c r="A91206" s="1">
        <v>370480076672139</v>
      </c>
      <c r="B91206" s="1">
        <v>595894785040038</v>
      </c>
    </row>
    <row r="91207" spans="1:2" x14ac:dyDescent="0.25">
      <c r="A91207" s="1">
        <v>929353095202885</v>
      </c>
      <c r="B91207" s="1">
        <v>516899361551121</v>
      </c>
    </row>
    <row r="91208" spans="1:2" x14ac:dyDescent="0.25">
      <c r="A91208" s="1">
        <v>530234246976625</v>
      </c>
      <c r="B91208" s="1">
        <v>528652086394744</v>
      </c>
    </row>
    <row r="91209" spans="1:2" x14ac:dyDescent="0.25">
      <c r="A91209" s="1">
        <v>571481102942817</v>
      </c>
      <c r="B91209" s="1">
        <v>170078040163299</v>
      </c>
    </row>
    <row r="91210" spans="1:2" x14ac:dyDescent="0.25">
      <c r="A91210" s="1">
        <v>214234833106771</v>
      </c>
      <c r="B91210" s="1">
        <v>849148309919853</v>
      </c>
    </row>
    <row r="91211" spans="1:2" x14ac:dyDescent="0.25">
      <c r="A91211" s="1">
        <v>582378110379336</v>
      </c>
      <c r="B91211" s="1">
        <v>496889981892182</v>
      </c>
    </row>
    <row r="91212" spans="1:2" x14ac:dyDescent="0.25">
      <c r="A91212" s="1">
        <v>406847948612964</v>
      </c>
      <c r="B91212" s="1">
        <v>315842439846449</v>
      </c>
    </row>
    <row r="91213" spans="1:2" x14ac:dyDescent="0.25">
      <c r="A91213" s="1">
        <v>689872792186216</v>
      </c>
      <c r="B91213" s="1">
        <v>814924730507651</v>
      </c>
    </row>
    <row r="91214" spans="1:2" x14ac:dyDescent="0.25">
      <c r="A91214" s="1">
        <v>221937405435787</v>
      </c>
      <c r="B91214" s="1">
        <v>838041482358659</v>
      </c>
    </row>
    <row r="91215" spans="1:2" x14ac:dyDescent="0.25">
      <c r="A91215" s="1">
        <v>676882697408937</v>
      </c>
      <c r="B91215" s="1">
        <v>778363478646202</v>
      </c>
    </row>
    <row r="91216" spans="1:2" x14ac:dyDescent="0.25">
      <c r="A91216" s="1">
        <v>111342615693449</v>
      </c>
      <c r="B91216" s="1">
        <v>832288603383623</v>
      </c>
    </row>
    <row r="91217" spans="1:2" x14ac:dyDescent="0.25">
      <c r="A91217" s="1">
        <v>998376137053846</v>
      </c>
      <c r="B91217" s="1">
        <v>952886056455582</v>
      </c>
    </row>
    <row r="91218" spans="1:2" x14ac:dyDescent="0.25">
      <c r="A91218" s="1">
        <v>809113076484976</v>
      </c>
      <c r="B91218" s="1">
        <v>454302979486236</v>
      </c>
    </row>
    <row r="91219" spans="1:2" x14ac:dyDescent="0.25">
      <c r="A91219" s="1">
        <v>357435005744995</v>
      </c>
      <c r="B91219" s="1">
        <v>568909663457418</v>
      </c>
    </row>
    <row r="91220" spans="1:2" x14ac:dyDescent="0.25">
      <c r="A91220" s="1">
        <v>657662861080694</v>
      </c>
      <c r="B91220" s="1">
        <v>202159112440702</v>
      </c>
    </row>
    <row r="91221" spans="1:2" x14ac:dyDescent="0.25">
      <c r="A91221" s="1">
        <v>129332565063967</v>
      </c>
      <c r="B91221" s="1">
        <v>572026695565956</v>
      </c>
    </row>
    <row r="91222" spans="1:2" x14ac:dyDescent="0.25">
      <c r="A91222" s="1">
        <v>283499154976102</v>
      </c>
      <c r="B91222" s="1">
        <v>496601162273102</v>
      </c>
    </row>
    <row r="91223" spans="1:2" x14ac:dyDescent="0.25">
      <c r="A91223" s="1">
        <v>305809305511426</v>
      </c>
      <c r="B91223" s="1">
        <v>252957921945955</v>
      </c>
    </row>
    <row r="91224" spans="1:2" x14ac:dyDescent="0.25">
      <c r="A91224" s="1">
        <v>966263354771928</v>
      </c>
      <c r="B91224" s="1">
        <v>905575122975884</v>
      </c>
    </row>
    <row r="91225" spans="1:2" x14ac:dyDescent="0.25">
      <c r="A91225" s="1">
        <v>534182477365576</v>
      </c>
      <c r="B91225" s="1">
        <v>602983155971729</v>
      </c>
    </row>
    <row r="91226" spans="1:2" x14ac:dyDescent="0.25">
      <c r="A91226" s="1">
        <v>433499896275802</v>
      </c>
      <c r="B91226" s="1">
        <v>782470176850828</v>
      </c>
    </row>
    <row r="91227" spans="1:2" x14ac:dyDescent="0.25">
      <c r="A91227" s="1">
        <v>514788523671928</v>
      </c>
      <c r="B91227" s="1">
        <v>444187294143704</v>
      </c>
    </row>
    <row r="91228" spans="1:2" x14ac:dyDescent="0.25">
      <c r="A91228" s="1">
        <v>919277114367255</v>
      </c>
      <c r="B91228" s="1">
        <v>277210961153571</v>
      </c>
    </row>
    <row r="91229" spans="1:2" x14ac:dyDescent="0.25">
      <c r="A91229" s="1">
        <v>688972828149856</v>
      </c>
      <c r="B91229" s="1">
        <v>148177548156130</v>
      </c>
    </row>
    <row r="91230" spans="1:2" x14ac:dyDescent="0.25">
      <c r="A91230" s="1">
        <v>727760021568586</v>
      </c>
      <c r="B91230" s="1">
        <v>678981161819327</v>
      </c>
    </row>
    <row r="91231" spans="1:2" x14ac:dyDescent="0.25">
      <c r="A91231" s="1">
        <v>109070470106409</v>
      </c>
      <c r="B91231" s="1">
        <v>534805795287625</v>
      </c>
    </row>
    <row r="91232" spans="1:2" x14ac:dyDescent="0.25">
      <c r="A91232" s="1">
        <v>789882844477877</v>
      </c>
      <c r="B91232" s="1">
        <v>752551206353310</v>
      </c>
    </row>
    <row r="91233" spans="1:2" x14ac:dyDescent="0.25">
      <c r="A91233" s="1">
        <v>723799958151434</v>
      </c>
      <c r="B91233" s="1">
        <v>173120055339496</v>
      </c>
    </row>
    <row r="91234" spans="1:2" x14ac:dyDescent="0.25">
      <c r="A91234" s="1">
        <v>172152081600901</v>
      </c>
      <c r="B91234" s="1">
        <v>791346701745502</v>
      </c>
    </row>
    <row r="91235" spans="1:2" x14ac:dyDescent="0.25">
      <c r="A91235" s="1">
        <v>910120031102076</v>
      </c>
      <c r="B91235" s="1">
        <v>699792026592372</v>
      </c>
    </row>
    <row r="91236" spans="1:2" x14ac:dyDescent="0.25">
      <c r="A91236" s="1">
        <v>201538404066464</v>
      </c>
      <c r="B91236" s="1">
        <v>665252605934432</v>
      </c>
    </row>
    <row r="91237" spans="1:2" x14ac:dyDescent="0.25">
      <c r="A91237" s="1">
        <v>345938973954981</v>
      </c>
      <c r="B91237" s="1">
        <v>429446649261214</v>
      </c>
    </row>
    <row r="91238" spans="1:2" x14ac:dyDescent="0.25">
      <c r="A91238" s="1">
        <v>617613327361166</v>
      </c>
      <c r="B91238" s="1">
        <v>494088140683905</v>
      </c>
    </row>
    <row r="91239" spans="1:2" x14ac:dyDescent="0.25">
      <c r="A91239" s="1">
        <v>312060872982342</v>
      </c>
      <c r="B91239" s="1">
        <v>508085509721387</v>
      </c>
    </row>
    <row r="91240" spans="1:2" x14ac:dyDescent="0.25">
      <c r="A91240" s="1">
        <v>598890408395015</v>
      </c>
      <c r="B91240" s="1">
        <v>489643361818582</v>
      </c>
    </row>
    <row r="91241" spans="1:2" x14ac:dyDescent="0.25">
      <c r="A91241" s="1">
        <v>752314002920264</v>
      </c>
      <c r="B91241" s="1">
        <v>866827378745456</v>
      </c>
    </row>
    <row r="91242" spans="1:2" x14ac:dyDescent="0.25">
      <c r="A91242" s="1">
        <v>567806256212772</v>
      </c>
      <c r="B91242" s="1">
        <v>400430523450385</v>
      </c>
    </row>
    <row r="91243" spans="1:2" x14ac:dyDescent="0.25">
      <c r="A91243" s="1">
        <v>631648545355978</v>
      </c>
      <c r="B91243" s="1">
        <v>273825131142617</v>
      </c>
    </row>
    <row r="91244" spans="1:2" x14ac:dyDescent="0.25">
      <c r="A91244" s="1">
        <v>134562982816329</v>
      </c>
      <c r="B91244" s="1">
        <v>395539021149961</v>
      </c>
    </row>
    <row r="91245" spans="1:2" x14ac:dyDescent="0.25">
      <c r="A91245" s="1">
        <v>173944982205685</v>
      </c>
      <c r="B91245" s="1">
        <v>905664553719228</v>
      </c>
    </row>
    <row r="91246" spans="1:2" x14ac:dyDescent="0.25">
      <c r="A91246" s="1">
        <v>550310895302945</v>
      </c>
      <c r="B91246" s="1">
        <v>564279855729335</v>
      </c>
    </row>
    <row r="91247" spans="1:2" x14ac:dyDescent="0.25">
      <c r="A91247" s="1">
        <v>882156078243280</v>
      </c>
      <c r="B91247" s="1">
        <v>243217909428826</v>
      </c>
    </row>
    <row r="91248" spans="1:2" x14ac:dyDescent="0.25">
      <c r="A91248" s="1">
        <v>207541413840383</v>
      </c>
      <c r="B91248" s="1">
        <v>807275904506468</v>
      </c>
    </row>
    <row r="91249" spans="1:2" x14ac:dyDescent="0.25">
      <c r="A91249" s="1">
        <v>734775875601349</v>
      </c>
      <c r="B91249" s="1">
        <v>551044797599210</v>
      </c>
    </row>
    <row r="91250" spans="1:2" x14ac:dyDescent="0.25">
      <c r="A91250" s="1">
        <v>678826933756357</v>
      </c>
      <c r="B91250" s="1">
        <v>308977897597877</v>
      </c>
    </row>
    <row r="91251" spans="1:2" x14ac:dyDescent="0.25">
      <c r="A91251" s="1">
        <v>748593176080747</v>
      </c>
      <c r="B91251" s="1">
        <v>372782005585856</v>
      </c>
    </row>
    <row r="91252" spans="1:2" x14ac:dyDescent="0.25">
      <c r="A91252" s="1">
        <v>363416581123487</v>
      </c>
      <c r="B91252" s="1">
        <v>198811501336219</v>
      </c>
    </row>
    <row r="91253" spans="1:2" x14ac:dyDescent="0.25">
      <c r="A91253" s="1">
        <v>141622850829148</v>
      </c>
      <c r="B91253" s="1">
        <v>285317419972035</v>
      </c>
    </row>
    <row r="91254" spans="1:2" x14ac:dyDescent="0.25">
      <c r="A91254" s="1">
        <v>107889800424011</v>
      </c>
      <c r="B91254" s="1">
        <v>636973210947061</v>
      </c>
    </row>
    <row r="91255" spans="1:2" x14ac:dyDescent="0.25">
      <c r="A91255" s="1">
        <v>907680239610507</v>
      </c>
      <c r="B91255" s="1">
        <v>968623113045568</v>
      </c>
    </row>
    <row r="91256" spans="1:2" x14ac:dyDescent="0.25">
      <c r="A91256" s="1">
        <v>987490584009831</v>
      </c>
      <c r="B91256" s="1">
        <v>765199082261349</v>
      </c>
    </row>
    <row r="91257" spans="1:2" x14ac:dyDescent="0.25">
      <c r="A91257" s="1">
        <v>342895763048602</v>
      </c>
      <c r="B91257" s="1">
        <v>646233839747807</v>
      </c>
    </row>
    <row r="91258" spans="1:2" x14ac:dyDescent="0.25">
      <c r="A91258" s="1">
        <v>937901971213167</v>
      </c>
      <c r="B91258" s="1">
        <v>434851924429213</v>
      </c>
    </row>
    <row r="91259" spans="1:2" x14ac:dyDescent="0.25">
      <c r="A91259" s="1">
        <v>205092998931884</v>
      </c>
      <c r="B91259" s="1">
        <v>628306279036658</v>
      </c>
    </row>
    <row r="91260" spans="1:2" x14ac:dyDescent="0.25">
      <c r="A91260" s="1">
        <v>284930087128335</v>
      </c>
      <c r="B91260" s="1">
        <v>217445471131378</v>
      </c>
    </row>
    <row r="91261" spans="1:2" x14ac:dyDescent="0.25">
      <c r="A91261" s="1">
        <v>954022632298915</v>
      </c>
      <c r="B91261" s="1">
        <v>373796271079299</v>
      </c>
    </row>
    <row r="91262" spans="1:2" x14ac:dyDescent="0.25">
      <c r="A91262" s="1">
        <v>881336856720826</v>
      </c>
      <c r="B91262" s="1">
        <v>681625685284983</v>
      </c>
    </row>
    <row r="91263" spans="1:2" x14ac:dyDescent="0.25">
      <c r="A91263" s="1">
        <v>347809567666621</v>
      </c>
      <c r="B91263" s="1">
        <v>794663700686990</v>
      </c>
    </row>
    <row r="91264" spans="1:2" x14ac:dyDescent="0.25">
      <c r="A91264" s="1">
        <v>157882969798283</v>
      </c>
      <c r="B91264" s="1">
        <v>490687241774679</v>
      </c>
    </row>
    <row r="91265" spans="1:2" x14ac:dyDescent="0.25">
      <c r="A91265" s="1">
        <v>979981246788519</v>
      </c>
      <c r="B91265" s="1">
        <v>481009776634477</v>
      </c>
    </row>
    <row r="91266" spans="1:2" x14ac:dyDescent="0.25">
      <c r="A91266" s="1">
        <v>733317489206959</v>
      </c>
      <c r="B91266" s="1">
        <v>495317707069033</v>
      </c>
    </row>
    <row r="91267" spans="1:2" x14ac:dyDescent="0.25">
      <c r="A91267" s="1">
        <v>923947414063850</v>
      </c>
      <c r="B91267" s="1">
        <v>527443815460146</v>
      </c>
    </row>
    <row r="91268" spans="1:2" x14ac:dyDescent="0.25">
      <c r="A91268" s="1">
        <v>787683697763773</v>
      </c>
      <c r="B91268" s="1">
        <v>217441800186645</v>
      </c>
    </row>
    <row r="91269" spans="1:2" x14ac:dyDescent="0.25">
      <c r="A91269" s="1">
        <v>977302873604821</v>
      </c>
      <c r="B91269" s="1">
        <v>285652457702118</v>
      </c>
    </row>
    <row r="91270" spans="1:2" x14ac:dyDescent="0.25">
      <c r="A91270" s="1">
        <v>289924098247313</v>
      </c>
      <c r="B91270" s="1">
        <v>696529081500224</v>
      </c>
    </row>
    <row r="91271" spans="1:2" x14ac:dyDescent="0.25">
      <c r="A91271" s="1">
        <v>116233166888700</v>
      </c>
      <c r="B91271" s="1">
        <v>444336196938535</v>
      </c>
    </row>
    <row r="91272" spans="1:2" x14ac:dyDescent="0.25">
      <c r="A91272" s="1">
        <v>630531467325684</v>
      </c>
      <c r="B91272" s="1">
        <v>384882990926029</v>
      </c>
    </row>
    <row r="91273" spans="1:2" x14ac:dyDescent="0.25">
      <c r="A91273" s="1">
        <v>493297419908236</v>
      </c>
      <c r="B91273" s="1">
        <v>615648929244274</v>
      </c>
    </row>
    <row r="91274" spans="1:2" x14ac:dyDescent="0.25">
      <c r="A91274" s="1">
        <v>928656879942645</v>
      </c>
      <c r="B91274" s="1">
        <v>784572269991624</v>
      </c>
    </row>
    <row r="91275" spans="1:2" x14ac:dyDescent="0.25">
      <c r="A91275" s="1">
        <v>131708975784271</v>
      </c>
      <c r="B91275" s="1">
        <v>538534319509510</v>
      </c>
    </row>
    <row r="91276" spans="1:2" x14ac:dyDescent="0.25">
      <c r="A91276" s="1">
        <v>112742024623679</v>
      </c>
      <c r="B91276" s="1">
        <v>652638431641004</v>
      </c>
    </row>
    <row r="91277" spans="1:2" x14ac:dyDescent="0.25">
      <c r="A91277" s="1">
        <v>782080120645932</v>
      </c>
      <c r="B91277" s="1">
        <v>818063766773307</v>
      </c>
    </row>
    <row r="91278" spans="1:2" x14ac:dyDescent="0.25">
      <c r="A91278" s="1">
        <v>712727178890689</v>
      </c>
      <c r="B91278" s="1">
        <v>240520562624295</v>
      </c>
    </row>
    <row r="91279" spans="1:2" x14ac:dyDescent="0.25">
      <c r="A91279" s="1">
        <v>996282998601930</v>
      </c>
      <c r="B91279" s="1">
        <v>120308130175014</v>
      </c>
    </row>
    <row r="91280" spans="1:2" x14ac:dyDescent="0.25">
      <c r="A91280" s="1">
        <v>705012905302162</v>
      </c>
      <c r="B91280" s="1">
        <v>335212809362747</v>
      </c>
    </row>
    <row r="91281" spans="1:2" x14ac:dyDescent="0.25">
      <c r="A91281" s="1">
        <v>762996951234712</v>
      </c>
      <c r="B91281" s="1">
        <v>946846788360780</v>
      </c>
    </row>
    <row r="91282" spans="1:2" x14ac:dyDescent="0.25">
      <c r="A91282" s="1">
        <v>825342976627427</v>
      </c>
      <c r="B91282" s="1">
        <v>734119069448813</v>
      </c>
    </row>
    <row r="91283" spans="1:2" x14ac:dyDescent="0.25">
      <c r="A91283" s="1">
        <v>474734516615794</v>
      </c>
      <c r="B91283" s="1">
        <v>648257906941808</v>
      </c>
    </row>
    <row r="91284" spans="1:2" x14ac:dyDescent="0.25">
      <c r="A91284" s="1">
        <v>565508860950476</v>
      </c>
      <c r="B91284" s="1">
        <v>103216073408045</v>
      </c>
    </row>
    <row r="91285" spans="1:2" x14ac:dyDescent="0.25">
      <c r="A91285" s="1">
        <v>726832914712527</v>
      </c>
      <c r="B91285" s="1">
        <v>257068298187224</v>
      </c>
    </row>
    <row r="91286" spans="1:2" x14ac:dyDescent="0.25">
      <c r="A91286" s="1">
        <v>540320759328434</v>
      </c>
      <c r="B91286" s="1">
        <v>602296225560798</v>
      </c>
    </row>
    <row r="91287" spans="1:2" x14ac:dyDescent="0.25">
      <c r="A91287" s="1">
        <v>493251121474486</v>
      </c>
      <c r="B91287" s="1">
        <v>655122040160545</v>
      </c>
    </row>
    <row r="91288" spans="1:2" x14ac:dyDescent="0.25">
      <c r="A91288" s="1">
        <v>278910905685667</v>
      </c>
      <c r="B91288" s="1">
        <v>308792279847872</v>
      </c>
    </row>
    <row r="91289" spans="1:2" x14ac:dyDescent="0.25">
      <c r="A91289" s="1">
        <v>834454642082931</v>
      </c>
      <c r="B91289" s="1">
        <v>795347637333058</v>
      </c>
    </row>
    <row r="91290" spans="1:2" x14ac:dyDescent="0.25">
      <c r="A91290" s="1">
        <v>274326341113740</v>
      </c>
      <c r="B91290" s="1">
        <v>761607665993862</v>
      </c>
    </row>
    <row r="91291" spans="1:2" x14ac:dyDescent="0.25">
      <c r="A91291" s="1">
        <v>634405502632863</v>
      </c>
      <c r="B91291" s="1">
        <v>691321840030997</v>
      </c>
    </row>
    <row r="91292" spans="1:2" x14ac:dyDescent="0.25">
      <c r="A91292" s="1">
        <v>211929566401134</v>
      </c>
      <c r="B91292" s="1">
        <v>296612555206870</v>
      </c>
    </row>
    <row r="91293" spans="1:2" x14ac:dyDescent="0.25">
      <c r="A91293" s="1">
        <v>282025499994962</v>
      </c>
      <c r="B91293" s="1">
        <v>448321016843973</v>
      </c>
    </row>
    <row r="91294" spans="1:2" x14ac:dyDescent="0.25">
      <c r="A91294" s="1">
        <v>211926443866376</v>
      </c>
      <c r="B91294" s="1">
        <v>988276525855202</v>
      </c>
    </row>
    <row r="91295" spans="1:2" x14ac:dyDescent="0.25">
      <c r="A91295" s="1">
        <v>834212988508113</v>
      </c>
      <c r="B91295" s="1">
        <v>387011648634792</v>
      </c>
    </row>
    <row r="91296" spans="1:2" x14ac:dyDescent="0.25">
      <c r="A91296" s="1">
        <v>181616767001679</v>
      </c>
      <c r="B91296" s="1">
        <v>754630965784909</v>
      </c>
    </row>
    <row r="91297" spans="1:2" x14ac:dyDescent="0.25">
      <c r="A91297" s="1">
        <v>205890361598779</v>
      </c>
      <c r="B91297" s="1">
        <v>275659611411431</v>
      </c>
    </row>
    <row r="91298" spans="1:2" x14ac:dyDescent="0.25">
      <c r="A91298" s="1">
        <v>352798352513887</v>
      </c>
      <c r="B91298" s="1">
        <v>323150950522988</v>
      </c>
    </row>
    <row r="91299" spans="1:2" x14ac:dyDescent="0.25">
      <c r="A91299" s="1">
        <v>364651995121169</v>
      </c>
      <c r="B91299" s="1">
        <v>255818735778888</v>
      </c>
    </row>
    <row r="91300" spans="1:2" x14ac:dyDescent="0.25">
      <c r="A91300" s="1">
        <v>199162641512010</v>
      </c>
      <c r="B91300" s="1">
        <v>336030012494878</v>
      </c>
    </row>
    <row r="91301" spans="1:2" x14ac:dyDescent="0.25">
      <c r="A91301" s="1">
        <v>470213135257892</v>
      </c>
      <c r="B91301" s="1">
        <v>459836966269056</v>
      </c>
    </row>
    <row r="91302" spans="1:2" x14ac:dyDescent="0.25">
      <c r="A91302" s="1">
        <v>304788716720575</v>
      </c>
      <c r="B91302" s="1">
        <v>110036168443650</v>
      </c>
    </row>
    <row r="91303" spans="1:2" x14ac:dyDescent="0.25">
      <c r="A91303" s="1">
        <v>581276205712646</v>
      </c>
      <c r="B91303" s="1">
        <v>815167889480572</v>
      </c>
    </row>
    <row r="91304" spans="1:2" x14ac:dyDescent="0.25">
      <c r="A91304" s="1">
        <v>760927962095111</v>
      </c>
      <c r="B91304" s="1">
        <v>408525866702713</v>
      </c>
    </row>
    <row r="91305" spans="1:2" x14ac:dyDescent="0.25">
      <c r="A91305" s="1">
        <v>284934392276222</v>
      </c>
      <c r="B91305" s="1">
        <v>357563281410445</v>
      </c>
    </row>
    <row r="91306" spans="1:2" x14ac:dyDescent="0.25">
      <c r="A91306" s="1">
        <v>786703112570310</v>
      </c>
      <c r="B91306" s="1">
        <v>906833982808614</v>
      </c>
    </row>
    <row r="91307" spans="1:2" x14ac:dyDescent="0.25">
      <c r="A91307" s="1">
        <v>108451278331104</v>
      </c>
      <c r="B91307" s="1">
        <v>724754388803062</v>
      </c>
    </row>
    <row r="91308" spans="1:2" x14ac:dyDescent="0.25">
      <c r="A91308" s="1">
        <v>250444179641167</v>
      </c>
      <c r="B91308" s="1">
        <v>161199198251945</v>
      </c>
    </row>
    <row r="91309" spans="1:2" x14ac:dyDescent="0.25">
      <c r="A91309" s="1">
        <v>514294541124689</v>
      </c>
      <c r="B91309" s="1">
        <v>477273650428799</v>
      </c>
    </row>
    <row r="91310" spans="1:2" x14ac:dyDescent="0.25">
      <c r="A91310" s="1">
        <v>373930155946904</v>
      </c>
      <c r="B91310" s="1">
        <v>173449880461193</v>
      </c>
    </row>
    <row r="91311" spans="1:2" x14ac:dyDescent="0.25">
      <c r="A91311" s="1">
        <v>289885381391116</v>
      </c>
      <c r="B91311" s="1">
        <v>424338257414160</v>
      </c>
    </row>
    <row r="91312" spans="1:2" x14ac:dyDescent="0.25">
      <c r="A91312" s="1">
        <v>266034409502693</v>
      </c>
      <c r="B91312" s="1">
        <v>188628878891226</v>
      </c>
    </row>
    <row r="91313" spans="1:2" x14ac:dyDescent="0.25">
      <c r="A91313" s="1">
        <v>690987197213708</v>
      </c>
      <c r="B91313" s="1">
        <v>860841174274972</v>
      </c>
    </row>
    <row r="91314" spans="1:2" x14ac:dyDescent="0.25">
      <c r="A91314" s="1">
        <v>128973143796167</v>
      </c>
      <c r="B91314" s="1">
        <v>681880164147818</v>
      </c>
    </row>
    <row r="91315" spans="1:2" x14ac:dyDescent="0.25">
      <c r="A91315" s="1">
        <v>597020425123036</v>
      </c>
      <c r="B91315" s="1">
        <v>940506299976034</v>
      </c>
    </row>
    <row r="91316" spans="1:2" x14ac:dyDescent="0.25">
      <c r="A91316" s="1">
        <v>403796680525952</v>
      </c>
      <c r="B91316" s="1">
        <v>336507134250263</v>
      </c>
    </row>
    <row r="91317" spans="1:2" x14ac:dyDescent="0.25">
      <c r="A91317" s="1">
        <v>870416450255965</v>
      </c>
      <c r="B91317" s="1">
        <v>441705115246599</v>
      </c>
    </row>
    <row r="91318" spans="1:2" x14ac:dyDescent="0.25">
      <c r="A91318" s="1">
        <v>156785534939478</v>
      </c>
      <c r="B91318" s="1">
        <v>743129670604764</v>
      </c>
    </row>
    <row r="91319" spans="1:2" x14ac:dyDescent="0.25">
      <c r="A91319" s="1">
        <v>664023054800734</v>
      </c>
      <c r="B91319" s="1">
        <v>101305142954857</v>
      </c>
    </row>
    <row r="91320" spans="1:2" x14ac:dyDescent="0.25">
      <c r="A91320" s="1">
        <v>182280740544885</v>
      </c>
      <c r="B91320" s="1">
        <v>505481290668725</v>
      </c>
    </row>
    <row r="91321" spans="1:2" x14ac:dyDescent="0.25">
      <c r="A91321" s="1">
        <v>258415171144838</v>
      </c>
      <c r="B91321" s="1">
        <v>500799746290265</v>
      </c>
    </row>
    <row r="91322" spans="1:2" x14ac:dyDescent="0.25">
      <c r="A91322" s="1">
        <v>610259903583212</v>
      </c>
      <c r="B91322" s="1">
        <v>601454144584418</v>
      </c>
    </row>
    <row r="91323" spans="1:2" x14ac:dyDescent="0.25">
      <c r="A91323" s="1">
        <v>838314751070729</v>
      </c>
      <c r="B91323" s="1">
        <v>749362681698881</v>
      </c>
    </row>
    <row r="91324" spans="1:2" x14ac:dyDescent="0.25">
      <c r="A91324" s="1">
        <v>390718209492244</v>
      </c>
      <c r="B91324" s="1">
        <v>609157377855893</v>
      </c>
    </row>
    <row r="91325" spans="1:2" x14ac:dyDescent="0.25">
      <c r="A91325" s="1">
        <v>858091276062324</v>
      </c>
      <c r="B91325" s="1">
        <v>260457898170756</v>
      </c>
    </row>
    <row r="91326" spans="1:2" x14ac:dyDescent="0.25">
      <c r="A91326" s="1">
        <v>426009669267289</v>
      </c>
      <c r="B91326" s="1">
        <v>311384633943142</v>
      </c>
    </row>
    <row r="91327" spans="1:2" x14ac:dyDescent="0.25">
      <c r="A91327" s="1">
        <v>822590366510808</v>
      </c>
      <c r="B91327" s="1">
        <v>554325941277431</v>
      </c>
    </row>
    <row r="91328" spans="1:2" x14ac:dyDescent="0.25">
      <c r="A91328" s="1">
        <v>422484884809397</v>
      </c>
      <c r="B91328" s="1">
        <v>713798288282868</v>
      </c>
    </row>
    <row r="91329" spans="1:2" x14ac:dyDescent="0.25">
      <c r="A91329" s="1">
        <v>159740328645727</v>
      </c>
      <c r="B91329" s="1">
        <v>654023933110650</v>
      </c>
    </row>
    <row r="91330" spans="1:2" x14ac:dyDescent="0.25">
      <c r="A91330" s="1">
        <v>536842624594538</v>
      </c>
      <c r="B91330" s="1">
        <v>568956817195571</v>
      </c>
    </row>
    <row r="91331" spans="1:2" x14ac:dyDescent="0.25">
      <c r="A91331" s="1">
        <v>818504660458062</v>
      </c>
      <c r="B91331" s="1">
        <v>333971674534208</v>
      </c>
    </row>
    <row r="91332" spans="1:2" x14ac:dyDescent="0.25">
      <c r="A91332" s="1">
        <v>165503340989448</v>
      </c>
      <c r="B91332" s="1">
        <v>992831549321256</v>
      </c>
    </row>
    <row r="91333" spans="1:2" x14ac:dyDescent="0.25">
      <c r="A91333" s="1">
        <v>910792660018596</v>
      </c>
      <c r="B91333" s="1">
        <v>626844344639796</v>
      </c>
    </row>
    <row r="91334" spans="1:2" x14ac:dyDescent="0.25">
      <c r="A91334" s="1">
        <v>350375774394047</v>
      </c>
      <c r="B91334" s="1">
        <v>218351685016464</v>
      </c>
    </row>
    <row r="91335" spans="1:2" x14ac:dyDescent="0.25">
      <c r="A91335" s="1">
        <v>705110357376011</v>
      </c>
      <c r="B91335" s="1">
        <v>605376040598993</v>
      </c>
    </row>
    <row r="91336" spans="1:2" x14ac:dyDescent="0.25">
      <c r="A91336" s="1">
        <v>681620146676704</v>
      </c>
      <c r="B91336" s="1">
        <v>959166219133859</v>
      </c>
    </row>
    <row r="91337" spans="1:2" x14ac:dyDescent="0.25">
      <c r="A91337" s="1">
        <v>244821851290609</v>
      </c>
      <c r="B91337" s="1">
        <v>430053516756883</v>
      </c>
    </row>
    <row r="91338" spans="1:2" x14ac:dyDescent="0.25">
      <c r="A91338" s="1">
        <v>513868948459623</v>
      </c>
      <c r="B91338" s="1">
        <v>404756994495946</v>
      </c>
    </row>
    <row r="91339" spans="1:2" x14ac:dyDescent="0.25">
      <c r="A91339" s="1">
        <v>768093490243527</v>
      </c>
      <c r="B91339" s="1">
        <v>300827768372688</v>
      </c>
    </row>
    <row r="91340" spans="1:2" x14ac:dyDescent="0.25">
      <c r="A91340" s="1">
        <v>671904653270261</v>
      </c>
      <c r="B91340" s="1">
        <v>376401227418148</v>
      </c>
    </row>
    <row r="91341" spans="1:2" x14ac:dyDescent="0.25">
      <c r="A91341" s="1">
        <v>740313267423005</v>
      </c>
      <c r="B91341" s="1">
        <v>428565793488117</v>
      </c>
    </row>
    <row r="91342" spans="1:2" x14ac:dyDescent="0.25">
      <c r="A91342" s="1">
        <v>258046122086257</v>
      </c>
      <c r="B91342" s="1">
        <v>803150035093437</v>
      </c>
    </row>
    <row r="91343" spans="1:2" x14ac:dyDescent="0.25">
      <c r="A91343" s="1">
        <v>538539334273589</v>
      </c>
      <c r="B91343" s="1">
        <v>742865057827679</v>
      </c>
    </row>
    <row r="91344" spans="1:2" x14ac:dyDescent="0.25">
      <c r="A91344" s="1">
        <v>602767271166646</v>
      </c>
      <c r="B91344" s="1">
        <v>310562610307237</v>
      </c>
    </row>
    <row r="91345" spans="1:2" x14ac:dyDescent="0.25">
      <c r="A91345" s="1">
        <v>592397070869060</v>
      </c>
      <c r="B91345" s="1">
        <v>524095247820388</v>
      </c>
    </row>
    <row r="91346" spans="1:2" x14ac:dyDescent="0.25">
      <c r="A91346" s="1">
        <v>413256442545907</v>
      </c>
      <c r="B91346" s="1">
        <v>771435153821090</v>
      </c>
    </row>
    <row r="91347" spans="1:2" x14ac:dyDescent="0.25">
      <c r="A91347" s="1">
        <v>425878494919074</v>
      </c>
      <c r="B91347" s="1">
        <v>754221208770530</v>
      </c>
    </row>
    <row r="91348" spans="1:2" x14ac:dyDescent="0.25">
      <c r="A91348" s="1">
        <v>158358565861296</v>
      </c>
      <c r="B91348" s="1">
        <v>122246770340922</v>
      </c>
    </row>
    <row r="91349" spans="1:2" x14ac:dyDescent="0.25">
      <c r="A91349" s="1">
        <v>430458603200290</v>
      </c>
      <c r="B91349" s="1">
        <v>838132654872029</v>
      </c>
    </row>
    <row r="91350" spans="1:2" x14ac:dyDescent="0.25">
      <c r="A91350" s="1">
        <v>882138298437088</v>
      </c>
      <c r="B91350" s="1">
        <v>759280975397488</v>
      </c>
    </row>
    <row r="91351" spans="1:2" x14ac:dyDescent="0.25">
      <c r="A91351" s="1">
        <v>608327704431067</v>
      </c>
      <c r="B91351" s="1">
        <v>471551343073889</v>
      </c>
    </row>
    <row r="91352" spans="1:2" x14ac:dyDescent="0.25">
      <c r="A91352" s="1">
        <v>791953390893547</v>
      </c>
      <c r="B91352" s="1">
        <v>558379107329933</v>
      </c>
    </row>
    <row r="91353" spans="1:2" x14ac:dyDescent="0.25">
      <c r="A91353" s="1">
        <v>676030773948562</v>
      </c>
      <c r="B91353" s="1">
        <v>836434623581277</v>
      </c>
    </row>
    <row r="91354" spans="1:2" x14ac:dyDescent="0.25">
      <c r="A91354" s="1">
        <v>386072665980069</v>
      </c>
      <c r="B91354" s="1">
        <v>203276286658668</v>
      </c>
    </row>
    <row r="91355" spans="1:2" x14ac:dyDescent="0.25">
      <c r="A91355" s="1">
        <v>929519826158803</v>
      </c>
      <c r="B91355" s="1">
        <v>680966616010515</v>
      </c>
    </row>
    <row r="91356" spans="1:2" x14ac:dyDescent="0.25">
      <c r="A91356" s="1">
        <v>892419755627648</v>
      </c>
      <c r="B91356" s="1">
        <v>227378255747626</v>
      </c>
    </row>
    <row r="91357" spans="1:2" x14ac:dyDescent="0.25">
      <c r="A91357" s="1">
        <v>966477509065092</v>
      </c>
      <c r="B91357" s="1">
        <v>499508265629442</v>
      </c>
    </row>
    <row r="91358" spans="1:2" x14ac:dyDescent="0.25">
      <c r="A91358" s="1">
        <v>476383704821982</v>
      </c>
      <c r="B91358" s="1">
        <v>282137244034891</v>
      </c>
    </row>
    <row r="91359" spans="1:2" x14ac:dyDescent="0.25">
      <c r="A91359" s="1">
        <v>967363598783021</v>
      </c>
      <c r="B91359" s="1">
        <v>811189919241638</v>
      </c>
    </row>
    <row r="91360" spans="1:2" x14ac:dyDescent="0.25">
      <c r="A91360" s="1">
        <v>824733254408233</v>
      </c>
      <c r="B91360" s="1">
        <v>547905779943752</v>
      </c>
    </row>
    <row r="91361" spans="1:2" x14ac:dyDescent="0.25">
      <c r="A91361" s="1">
        <v>398981736941623</v>
      </c>
      <c r="B91361" s="1">
        <v>506957899246817</v>
      </c>
    </row>
    <row r="91362" spans="1:2" x14ac:dyDescent="0.25">
      <c r="A91362" s="1">
        <v>970362473061590</v>
      </c>
      <c r="B91362" s="1">
        <v>855967419439674</v>
      </c>
    </row>
    <row r="91363" spans="1:2" x14ac:dyDescent="0.25">
      <c r="A91363" s="1">
        <v>967378126191698</v>
      </c>
      <c r="B91363" s="1">
        <v>132302030165663</v>
      </c>
    </row>
    <row r="91364" spans="1:2" x14ac:dyDescent="0.25">
      <c r="A91364" s="1">
        <v>328417496553358</v>
      </c>
      <c r="B91364" s="1">
        <v>961869963147159</v>
      </c>
    </row>
    <row r="91365" spans="1:2" x14ac:dyDescent="0.25">
      <c r="A91365" s="1">
        <v>313308029818264</v>
      </c>
      <c r="B91365" s="1">
        <v>918147107092584</v>
      </c>
    </row>
    <row r="91366" spans="1:2" x14ac:dyDescent="0.25">
      <c r="A91366" s="1">
        <v>613486452928529</v>
      </c>
      <c r="B91366" s="1">
        <v>836087753248641</v>
      </c>
    </row>
    <row r="91367" spans="1:2" x14ac:dyDescent="0.25">
      <c r="A91367" s="1">
        <v>855452481557366</v>
      </c>
      <c r="B91367" s="1">
        <v>843798366373961</v>
      </c>
    </row>
    <row r="91368" spans="1:2" x14ac:dyDescent="0.25">
      <c r="A91368" s="1">
        <v>744482535374539</v>
      </c>
      <c r="B91368" s="1">
        <v>477558985788802</v>
      </c>
    </row>
    <row r="91369" spans="1:2" x14ac:dyDescent="0.25">
      <c r="A91369" s="1">
        <v>541645322475810</v>
      </c>
      <c r="B91369" s="1">
        <v>338652653403439</v>
      </c>
    </row>
    <row r="91370" spans="1:2" x14ac:dyDescent="0.25">
      <c r="A91370" s="1">
        <v>783767578560056</v>
      </c>
      <c r="B91370" s="1">
        <v>732094104610880</v>
      </c>
    </row>
    <row r="91371" spans="1:2" x14ac:dyDescent="0.25">
      <c r="A91371" s="1">
        <v>973912279804065</v>
      </c>
      <c r="B91371" s="1">
        <v>834764605250700</v>
      </c>
    </row>
    <row r="91372" spans="1:2" x14ac:dyDescent="0.25">
      <c r="A91372" s="1">
        <v>646678771531080</v>
      </c>
      <c r="B91372" s="1">
        <v>315236487112942</v>
      </c>
    </row>
    <row r="91373" spans="1:2" x14ac:dyDescent="0.25">
      <c r="A91373" s="1">
        <v>317281965942813</v>
      </c>
      <c r="B91373" s="1">
        <v>383726063580230</v>
      </c>
    </row>
    <row r="91374" spans="1:2" x14ac:dyDescent="0.25">
      <c r="A91374" s="1">
        <v>269185293616292</v>
      </c>
      <c r="B91374" s="1">
        <v>457504292715470</v>
      </c>
    </row>
    <row r="91375" spans="1:2" x14ac:dyDescent="0.25">
      <c r="A91375" s="1">
        <v>471207744407774</v>
      </c>
      <c r="B91375" s="1">
        <v>785283898057658</v>
      </c>
    </row>
    <row r="91376" spans="1:2" x14ac:dyDescent="0.25">
      <c r="A91376" s="1">
        <v>567752568710236</v>
      </c>
      <c r="B91376" s="1">
        <v>696934027896877</v>
      </c>
    </row>
    <row r="91377" spans="1:2" x14ac:dyDescent="0.25">
      <c r="A91377" s="1">
        <v>899472601617706</v>
      </c>
      <c r="B91377" s="1">
        <v>653630713422931</v>
      </c>
    </row>
    <row r="91378" spans="1:2" x14ac:dyDescent="0.25">
      <c r="A91378" s="1">
        <v>998936651680060</v>
      </c>
      <c r="B91378" s="1">
        <v>781080475492288</v>
      </c>
    </row>
    <row r="91379" spans="1:2" x14ac:dyDescent="0.25">
      <c r="A91379" s="1">
        <v>795872100151423</v>
      </c>
      <c r="B91379" s="1">
        <v>487184144871141</v>
      </c>
    </row>
    <row r="91380" spans="1:2" x14ac:dyDescent="0.25">
      <c r="A91380" s="1">
        <v>449500976259100</v>
      </c>
      <c r="B91380" s="1">
        <v>738272442015383</v>
      </c>
    </row>
    <row r="91381" spans="1:2" x14ac:dyDescent="0.25">
      <c r="A91381" s="1">
        <v>152460776411455</v>
      </c>
      <c r="B91381" s="1">
        <v>683062949083168</v>
      </c>
    </row>
    <row r="91382" spans="1:2" x14ac:dyDescent="0.25">
      <c r="A91382" s="1">
        <v>783843706291001</v>
      </c>
      <c r="B91382" s="1">
        <v>575773906079049</v>
      </c>
    </row>
    <row r="91383" spans="1:2" x14ac:dyDescent="0.25">
      <c r="A91383" s="1">
        <v>402079543980137</v>
      </c>
      <c r="B91383" s="1">
        <v>334647764892106</v>
      </c>
    </row>
    <row r="91384" spans="1:2" x14ac:dyDescent="0.25">
      <c r="A91384" s="1">
        <v>879785589023190</v>
      </c>
      <c r="B91384" s="1">
        <v>530491238567158</v>
      </c>
    </row>
    <row r="91385" spans="1:2" x14ac:dyDescent="0.25">
      <c r="A91385" s="1">
        <v>826442906560469</v>
      </c>
      <c r="B91385" s="1">
        <v>712712373946826</v>
      </c>
    </row>
    <row r="91386" spans="1:2" x14ac:dyDescent="0.25">
      <c r="A91386" s="1">
        <v>620005475561721</v>
      </c>
      <c r="B91386" s="1">
        <v>450394382049065</v>
      </c>
    </row>
    <row r="91387" spans="1:2" x14ac:dyDescent="0.25">
      <c r="A91387" s="1">
        <v>819048896800607</v>
      </c>
      <c r="B91387" s="1">
        <v>470155539582827</v>
      </c>
    </row>
    <row r="91388" spans="1:2" x14ac:dyDescent="0.25">
      <c r="A91388" s="1">
        <v>464558855203568</v>
      </c>
      <c r="B91388" s="1">
        <v>109428596300205</v>
      </c>
    </row>
    <row r="91389" spans="1:2" x14ac:dyDescent="0.25">
      <c r="A91389" s="1">
        <v>235967554648026</v>
      </c>
      <c r="B91389" s="1">
        <v>126849996352122</v>
      </c>
    </row>
    <row r="91390" spans="1:2" x14ac:dyDescent="0.25">
      <c r="A91390" s="1">
        <v>813966010838640</v>
      </c>
      <c r="B91390" s="1">
        <v>161954437057094</v>
      </c>
    </row>
    <row r="91391" spans="1:2" x14ac:dyDescent="0.25">
      <c r="A91391" s="1">
        <v>180048926930531</v>
      </c>
      <c r="B91391" s="1">
        <v>488559237981289</v>
      </c>
    </row>
    <row r="91392" spans="1:2" x14ac:dyDescent="0.25">
      <c r="A91392" s="1">
        <v>902440550809218</v>
      </c>
      <c r="B91392" s="1">
        <v>250586198397841</v>
      </c>
    </row>
    <row r="91393" spans="1:2" x14ac:dyDescent="0.25">
      <c r="A91393" s="1">
        <v>181889604624454</v>
      </c>
      <c r="B91393" s="1">
        <v>862883624943969</v>
      </c>
    </row>
    <row r="91394" spans="1:2" x14ac:dyDescent="0.25">
      <c r="A91394" s="1">
        <v>925966401514643</v>
      </c>
      <c r="B91394" s="1">
        <v>622951159909648</v>
      </c>
    </row>
    <row r="91395" spans="1:2" x14ac:dyDescent="0.25">
      <c r="A91395" s="1">
        <v>650746869809230</v>
      </c>
      <c r="B91395" s="1">
        <v>427380778483400</v>
      </c>
    </row>
    <row r="91396" spans="1:2" x14ac:dyDescent="0.25">
      <c r="A91396" s="1">
        <v>431729186015101</v>
      </c>
      <c r="B91396" s="1">
        <v>832060897444473</v>
      </c>
    </row>
    <row r="91397" spans="1:2" x14ac:dyDescent="0.25">
      <c r="A91397" s="1">
        <v>398403776910426</v>
      </c>
      <c r="B91397" s="1">
        <v>138108472697187</v>
      </c>
    </row>
    <row r="91398" spans="1:2" x14ac:dyDescent="0.25">
      <c r="A91398" s="1">
        <v>463226256845946</v>
      </c>
      <c r="B91398" s="1">
        <v>637136508005699</v>
      </c>
    </row>
    <row r="91399" spans="1:2" x14ac:dyDescent="0.25">
      <c r="A91399" s="1">
        <v>890324600560518</v>
      </c>
      <c r="B91399" s="1">
        <v>168761077768358</v>
      </c>
    </row>
    <row r="91400" spans="1:2" x14ac:dyDescent="0.25">
      <c r="A91400" s="1">
        <v>135442499041719</v>
      </c>
      <c r="B91400" s="1">
        <v>890224391730262</v>
      </c>
    </row>
    <row r="91401" spans="1:2" x14ac:dyDescent="0.25">
      <c r="A91401" s="1">
        <v>926957225629873</v>
      </c>
      <c r="B91401" s="1">
        <v>354542726572262</v>
      </c>
    </row>
    <row r="91402" spans="1:2" x14ac:dyDescent="0.25">
      <c r="A91402" s="1">
        <v>943720683714444</v>
      </c>
      <c r="B91402" s="1">
        <v>479263771400902</v>
      </c>
    </row>
    <row r="91403" spans="1:2" x14ac:dyDescent="0.25">
      <c r="A91403" s="1">
        <v>968449389771039</v>
      </c>
      <c r="B91403" s="1">
        <v>496176500561774</v>
      </c>
    </row>
    <row r="91404" spans="1:2" x14ac:dyDescent="0.25">
      <c r="A91404" s="1">
        <v>734955722828396</v>
      </c>
      <c r="B91404" s="1">
        <v>867729036881453</v>
      </c>
    </row>
    <row r="91405" spans="1:2" x14ac:dyDescent="0.25">
      <c r="A91405" s="1">
        <v>637494976005761</v>
      </c>
      <c r="B91405" s="1">
        <v>691684696145224</v>
      </c>
    </row>
    <row r="91406" spans="1:2" x14ac:dyDescent="0.25">
      <c r="A91406" s="1">
        <v>177766072434713</v>
      </c>
      <c r="B91406" s="1">
        <v>996224854268418</v>
      </c>
    </row>
    <row r="91407" spans="1:2" x14ac:dyDescent="0.25">
      <c r="A91407" s="1">
        <v>286600492987741</v>
      </c>
      <c r="B91407" s="1">
        <v>910989272348231</v>
      </c>
    </row>
    <row r="91408" spans="1:2" x14ac:dyDescent="0.25">
      <c r="A91408" s="1">
        <v>818241487554254</v>
      </c>
      <c r="B91408" s="1">
        <v>163008555127195</v>
      </c>
    </row>
    <row r="91409" spans="1:2" x14ac:dyDescent="0.25">
      <c r="A91409" s="1">
        <v>552282724204932</v>
      </c>
      <c r="B91409" s="1">
        <v>828782434679666</v>
      </c>
    </row>
    <row r="91410" spans="1:2" x14ac:dyDescent="0.25">
      <c r="A91410" s="1">
        <v>947871792988077</v>
      </c>
      <c r="B91410" s="1">
        <v>964063656041291</v>
      </c>
    </row>
    <row r="91411" spans="1:2" x14ac:dyDescent="0.25">
      <c r="A91411" s="1">
        <v>418698599553175</v>
      </c>
      <c r="B91411" s="1">
        <v>152141099489211</v>
      </c>
    </row>
    <row r="91412" spans="1:2" x14ac:dyDescent="0.25">
      <c r="A91412" s="1">
        <v>764301892598605</v>
      </c>
      <c r="B91412" s="1">
        <v>281555006549012</v>
      </c>
    </row>
    <row r="91413" spans="1:2" x14ac:dyDescent="0.25">
      <c r="A91413" s="1">
        <v>872789428928070</v>
      </c>
      <c r="B91413" s="1">
        <v>780003805526610</v>
      </c>
    </row>
    <row r="91414" spans="1:2" x14ac:dyDescent="0.25">
      <c r="A91414" s="1">
        <v>167630244838516</v>
      </c>
      <c r="B91414" s="1">
        <v>426770971706985</v>
      </c>
    </row>
    <row r="91415" spans="1:2" x14ac:dyDescent="0.25">
      <c r="A91415" s="1">
        <v>570409945288549</v>
      </c>
      <c r="B91415" s="1">
        <v>195070712102442</v>
      </c>
    </row>
    <row r="91416" spans="1:2" x14ac:dyDescent="0.25">
      <c r="A91416" s="1">
        <v>689196937114616</v>
      </c>
      <c r="B91416" s="1">
        <v>928322925544757</v>
      </c>
    </row>
    <row r="91417" spans="1:2" x14ac:dyDescent="0.25">
      <c r="A91417" s="1">
        <v>156499179482135</v>
      </c>
      <c r="B91417" s="1">
        <v>977075000646969</v>
      </c>
    </row>
    <row r="91418" spans="1:2" x14ac:dyDescent="0.25">
      <c r="A91418" s="1">
        <v>349271031725531</v>
      </c>
      <c r="B91418" s="1">
        <v>565537762949099</v>
      </c>
    </row>
    <row r="91419" spans="1:2" x14ac:dyDescent="0.25">
      <c r="A91419" s="1">
        <v>926499159342304</v>
      </c>
      <c r="B91419" s="1">
        <v>726596983714620</v>
      </c>
    </row>
    <row r="91420" spans="1:2" x14ac:dyDescent="0.25">
      <c r="A91420" s="1">
        <v>309342110394833</v>
      </c>
      <c r="B91420" s="1">
        <v>414277887660656</v>
      </c>
    </row>
    <row r="91421" spans="1:2" x14ac:dyDescent="0.25">
      <c r="A91421" s="1">
        <v>999293256579947</v>
      </c>
      <c r="B91421" s="1">
        <v>923597196801625</v>
      </c>
    </row>
    <row r="91422" spans="1:2" x14ac:dyDescent="0.25">
      <c r="A91422" s="1">
        <v>396686803348555</v>
      </c>
      <c r="B91422" s="1">
        <v>510087424928500</v>
      </c>
    </row>
    <row r="91423" spans="1:2" x14ac:dyDescent="0.25">
      <c r="A91423" s="1">
        <v>973433931790626</v>
      </c>
      <c r="B91423" s="1">
        <v>811219176788739</v>
      </c>
    </row>
    <row r="91424" spans="1:2" x14ac:dyDescent="0.25">
      <c r="A91424" s="1">
        <v>347905394214172</v>
      </c>
      <c r="B91424" s="1">
        <v>308880227412270</v>
      </c>
    </row>
    <row r="91425" spans="1:2" x14ac:dyDescent="0.25">
      <c r="A91425" s="1">
        <v>383898865537883</v>
      </c>
      <c r="B91425" s="1">
        <v>647620471671865</v>
      </c>
    </row>
    <row r="91426" spans="1:2" x14ac:dyDescent="0.25">
      <c r="A91426" s="1">
        <v>357610103480188</v>
      </c>
      <c r="B91426" s="1">
        <v>901903112207551</v>
      </c>
    </row>
    <row r="91427" spans="1:2" x14ac:dyDescent="0.25">
      <c r="A91427" s="1">
        <v>308606129661874</v>
      </c>
      <c r="B91427" s="1">
        <v>241298957079029</v>
      </c>
    </row>
    <row r="91428" spans="1:2" x14ac:dyDescent="0.25">
      <c r="A91428" s="1">
        <v>101218763907376</v>
      </c>
      <c r="B91428" s="1">
        <v>600489580055618</v>
      </c>
    </row>
    <row r="91429" spans="1:2" x14ac:dyDescent="0.25">
      <c r="A91429" s="1">
        <v>641803747702617</v>
      </c>
      <c r="B91429" s="1">
        <v>281650479508694</v>
      </c>
    </row>
    <row r="91430" spans="1:2" x14ac:dyDescent="0.25">
      <c r="A91430" s="1">
        <v>312641084348783</v>
      </c>
      <c r="B91430" s="1">
        <v>876041671164162</v>
      </c>
    </row>
    <row r="91431" spans="1:2" x14ac:dyDescent="0.25">
      <c r="A91431" s="1">
        <v>301138840168496</v>
      </c>
      <c r="B91431" s="1">
        <v>174849306959187</v>
      </c>
    </row>
    <row r="91432" spans="1:2" x14ac:dyDescent="0.25">
      <c r="A91432" s="1">
        <v>281705406534450</v>
      </c>
      <c r="B91432" s="1">
        <v>661368329341521</v>
      </c>
    </row>
    <row r="91433" spans="1:2" x14ac:dyDescent="0.25">
      <c r="A91433" s="1">
        <v>962756748647369</v>
      </c>
      <c r="B91433" s="1">
        <v>447471431892009</v>
      </c>
    </row>
    <row r="91434" spans="1:2" x14ac:dyDescent="0.25">
      <c r="A91434" s="1">
        <v>848784499201365</v>
      </c>
      <c r="B91434" s="1">
        <v>570803011513945</v>
      </c>
    </row>
    <row r="91435" spans="1:2" x14ac:dyDescent="0.25">
      <c r="A91435" s="1">
        <v>232261681833966</v>
      </c>
      <c r="B91435" s="1">
        <v>768892988021690</v>
      </c>
    </row>
    <row r="91436" spans="1:2" x14ac:dyDescent="0.25">
      <c r="A91436" s="1">
        <v>423276773201322</v>
      </c>
      <c r="B91436" s="1">
        <v>649918489649395</v>
      </c>
    </row>
    <row r="91437" spans="1:2" x14ac:dyDescent="0.25">
      <c r="A91437" s="1">
        <v>644307637587781</v>
      </c>
      <c r="B91437" s="1">
        <v>428522945931048</v>
      </c>
    </row>
    <row r="91438" spans="1:2" x14ac:dyDescent="0.25">
      <c r="A91438" s="1">
        <v>544312668822305</v>
      </c>
      <c r="B91438" s="1">
        <v>751484677029931</v>
      </c>
    </row>
    <row r="91439" spans="1:2" x14ac:dyDescent="0.25">
      <c r="A91439" s="1">
        <v>136840028878067</v>
      </c>
      <c r="B91439" s="1">
        <v>470724819877654</v>
      </c>
    </row>
    <row r="91440" spans="1:2" x14ac:dyDescent="0.25">
      <c r="A91440" s="1">
        <v>310252551361652</v>
      </c>
      <c r="B91440" s="1">
        <v>675733844291496</v>
      </c>
    </row>
    <row r="91441" spans="1:2" x14ac:dyDescent="0.25">
      <c r="A91441" s="1">
        <v>405706247617726</v>
      </c>
      <c r="B91441" s="1">
        <v>680053586755035</v>
      </c>
    </row>
    <row r="91442" spans="1:2" x14ac:dyDescent="0.25">
      <c r="A91442" s="1">
        <v>997146003481856</v>
      </c>
      <c r="B91442" s="1">
        <v>851051933480947</v>
      </c>
    </row>
    <row r="91443" spans="1:2" x14ac:dyDescent="0.25">
      <c r="A91443" s="1">
        <v>331088982065217</v>
      </c>
      <c r="B91443" s="1">
        <v>412335288064382</v>
      </c>
    </row>
    <row r="91444" spans="1:2" x14ac:dyDescent="0.25">
      <c r="A91444" s="1">
        <v>926859988954781</v>
      </c>
      <c r="B91444" s="1">
        <v>987677182339105</v>
      </c>
    </row>
    <row r="91445" spans="1:2" x14ac:dyDescent="0.25">
      <c r="A91445" s="1">
        <v>656782826608968</v>
      </c>
      <c r="B91445" s="1">
        <v>592749393862309</v>
      </c>
    </row>
    <row r="91446" spans="1:2" x14ac:dyDescent="0.25">
      <c r="A91446" s="1">
        <v>219430844836426</v>
      </c>
      <c r="B91446" s="1">
        <v>635128068238299</v>
      </c>
    </row>
    <row r="91447" spans="1:2" x14ac:dyDescent="0.25">
      <c r="A91447" s="1">
        <v>237284198237141</v>
      </c>
      <c r="B91447" s="1">
        <v>600502794359071</v>
      </c>
    </row>
    <row r="91448" spans="1:2" x14ac:dyDescent="0.25">
      <c r="A91448" s="1">
        <v>362774268517924</v>
      </c>
      <c r="B91448" s="1">
        <v>443767743280627</v>
      </c>
    </row>
    <row r="91449" spans="1:2" x14ac:dyDescent="0.25">
      <c r="A91449" s="1">
        <v>896152794405530</v>
      </c>
      <c r="B91449" s="1">
        <v>821120256211134</v>
      </c>
    </row>
    <row r="91450" spans="1:2" x14ac:dyDescent="0.25">
      <c r="A91450" s="1">
        <v>474123927550273</v>
      </c>
      <c r="B91450" s="1">
        <v>681681144989952</v>
      </c>
    </row>
    <row r="91451" spans="1:2" x14ac:dyDescent="0.25">
      <c r="A91451" s="1">
        <v>639854855385566</v>
      </c>
      <c r="B91451" s="1">
        <v>989729750944496</v>
      </c>
    </row>
    <row r="91452" spans="1:2" x14ac:dyDescent="0.25">
      <c r="A91452" s="1">
        <v>973979731686347</v>
      </c>
      <c r="B91452" s="1">
        <v>527477841023067</v>
      </c>
    </row>
    <row r="91453" spans="1:2" x14ac:dyDescent="0.25">
      <c r="A91453" s="1">
        <v>348335095861759</v>
      </c>
      <c r="B91453" s="1">
        <v>185472705373899</v>
      </c>
    </row>
    <row r="91454" spans="1:2" x14ac:dyDescent="0.25">
      <c r="A91454" s="1">
        <v>461953186607976</v>
      </c>
      <c r="B91454" s="1">
        <v>755384234041695</v>
      </c>
    </row>
    <row r="91455" spans="1:2" x14ac:dyDescent="0.25">
      <c r="A91455" s="1">
        <v>245150205571326</v>
      </c>
      <c r="B91455" s="1">
        <v>653602765674448</v>
      </c>
    </row>
    <row r="91456" spans="1:2" x14ac:dyDescent="0.25">
      <c r="A91456" s="1">
        <v>729514745382945</v>
      </c>
      <c r="B91456" s="1">
        <v>522028212643118</v>
      </c>
    </row>
    <row r="91457" spans="1:2" x14ac:dyDescent="0.25">
      <c r="A91457" s="1">
        <v>438505094608679</v>
      </c>
      <c r="B91457" s="1">
        <v>123188653887675</v>
      </c>
    </row>
    <row r="91458" spans="1:2" x14ac:dyDescent="0.25">
      <c r="A91458" s="1">
        <v>334733395609035</v>
      </c>
      <c r="B91458" s="1">
        <v>102973569387014</v>
      </c>
    </row>
    <row r="91459" spans="1:2" x14ac:dyDescent="0.25">
      <c r="A91459" s="1">
        <v>208842922277247</v>
      </c>
      <c r="B91459" s="1">
        <v>123548865376158</v>
      </c>
    </row>
    <row r="91460" spans="1:2" x14ac:dyDescent="0.25">
      <c r="A91460" s="1">
        <v>633345691038307</v>
      </c>
      <c r="B91460" s="1">
        <v>517825919068672</v>
      </c>
    </row>
    <row r="91461" spans="1:2" x14ac:dyDescent="0.25">
      <c r="A91461" s="1">
        <v>709322560637810</v>
      </c>
      <c r="B91461" s="1">
        <v>554624328686549</v>
      </c>
    </row>
    <row r="91462" spans="1:2" x14ac:dyDescent="0.25">
      <c r="A91462" s="1">
        <v>974331014601755</v>
      </c>
      <c r="B91462" s="1">
        <v>108952572455932</v>
      </c>
    </row>
    <row r="91463" spans="1:2" x14ac:dyDescent="0.25">
      <c r="A91463" s="1">
        <v>711252184314120</v>
      </c>
      <c r="B91463" s="1">
        <v>862241028294830</v>
      </c>
    </row>
    <row r="91464" spans="1:2" x14ac:dyDescent="0.25">
      <c r="A91464" s="1">
        <v>231003743149561</v>
      </c>
      <c r="B91464" s="1">
        <v>979589697698184</v>
      </c>
    </row>
    <row r="91465" spans="1:2" x14ac:dyDescent="0.25">
      <c r="A91465" s="1">
        <v>757842876121021</v>
      </c>
      <c r="B91465" s="1">
        <v>405244326322984</v>
      </c>
    </row>
    <row r="91466" spans="1:2" x14ac:dyDescent="0.25">
      <c r="A91466" s="1">
        <v>252225942280790</v>
      </c>
      <c r="B91466" s="1">
        <v>916692557948299</v>
      </c>
    </row>
    <row r="91467" spans="1:2" x14ac:dyDescent="0.25">
      <c r="A91467" s="1">
        <v>953531448962738</v>
      </c>
      <c r="B91467" s="1">
        <v>460532213976212</v>
      </c>
    </row>
    <row r="91468" spans="1:2" x14ac:dyDescent="0.25">
      <c r="A91468" s="1">
        <v>534797710639025</v>
      </c>
      <c r="B91468" s="1">
        <v>497013979924405</v>
      </c>
    </row>
    <row r="91469" spans="1:2" x14ac:dyDescent="0.25">
      <c r="A91469" s="1">
        <v>289969679537580</v>
      </c>
      <c r="B91469" s="1">
        <v>520275735150016</v>
      </c>
    </row>
    <row r="91470" spans="1:2" x14ac:dyDescent="0.25">
      <c r="A91470" s="1">
        <v>306719335645803</v>
      </c>
      <c r="B91470" s="1">
        <v>438835398583308</v>
      </c>
    </row>
    <row r="91471" spans="1:2" x14ac:dyDescent="0.25">
      <c r="A91471" s="1">
        <v>394211332927362</v>
      </c>
      <c r="B91471" s="1">
        <v>737975850136076</v>
      </c>
    </row>
    <row r="91472" spans="1:2" x14ac:dyDescent="0.25">
      <c r="A91472" s="1">
        <v>920075238061725</v>
      </c>
      <c r="B91472" s="1">
        <v>882456812328286</v>
      </c>
    </row>
    <row r="91473" spans="1:2" x14ac:dyDescent="0.25">
      <c r="A91473" s="1">
        <v>462488875006545</v>
      </c>
      <c r="B91473" s="1">
        <v>690715241135178</v>
      </c>
    </row>
    <row r="91474" spans="1:2" x14ac:dyDescent="0.25">
      <c r="A91474" s="1">
        <v>332493184102367</v>
      </c>
      <c r="B91474" s="1">
        <v>900893266925650</v>
      </c>
    </row>
    <row r="91475" spans="1:2" x14ac:dyDescent="0.25">
      <c r="A91475" s="1">
        <v>567393402996359</v>
      </c>
      <c r="B91475" s="1">
        <v>333757552297273</v>
      </c>
    </row>
    <row r="91476" spans="1:2" x14ac:dyDescent="0.25">
      <c r="A91476" s="1">
        <v>837874432865713</v>
      </c>
      <c r="B91476" s="1">
        <v>863392600482578</v>
      </c>
    </row>
    <row r="91477" spans="1:2" x14ac:dyDescent="0.25">
      <c r="A91477" s="1">
        <v>516721341718324</v>
      </c>
      <c r="B91477" s="1">
        <v>364659402786829</v>
      </c>
    </row>
    <row r="91478" spans="1:2" x14ac:dyDescent="0.25">
      <c r="A91478" s="1">
        <v>463612648664772</v>
      </c>
      <c r="B91478" s="1">
        <v>487741966047333</v>
      </c>
    </row>
    <row r="91479" spans="1:2" x14ac:dyDescent="0.25">
      <c r="A91479" s="1">
        <v>759706464107390</v>
      </c>
      <c r="B91479" s="1">
        <v>656439147436096</v>
      </c>
    </row>
    <row r="91480" spans="1:2" x14ac:dyDescent="0.25">
      <c r="A91480" s="1">
        <v>991540674079262</v>
      </c>
      <c r="B91480" s="1">
        <v>893669829297722</v>
      </c>
    </row>
    <row r="91481" spans="1:2" x14ac:dyDescent="0.25">
      <c r="A91481" s="1">
        <v>243123632149797</v>
      </c>
      <c r="B91481" s="1">
        <v>604942875286691</v>
      </c>
    </row>
    <row r="91482" spans="1:2" x14ac:dyDescent="0.25">
      <c r="A91482" s="1">
        <v>178875814923951</v>
      </c>
      <c r="B91482" s="1">
        <v>403540122145473</v>
      </c>
    </row>
    <row r="91483" spans="1:2" x14ac:dyDescent="0.25">
      <c r="A91483" s="1">
        <v>222487807450731</v>
      </c>
      <c r="B91483" s="1">
        <v>757225748081673</v>
      </c>
    </row>
    <row r="91484" spans="1:2" x14ac:dyDescent="0.25">
      <c r="A91484" s="1">
        <v>112845167810131</v>
      </c>
      <c r="B91484" s="1">
        <v>561344374706984</v>
      </c>
    </row>
    <row r="91485" spans="1:2" x14ac:dyDescent="0.25">
      <c r="A91485" s="1">
        <v>312427061910301</v>
      </c>
      <c r="B91485" s="1">
        <v>487770950098278</v>
      </c>
    </row>
    <row r="91486" spans="1:2" x14ac:dyDescent="0.25">
      <c r="A91486" s="1">
        <v>757598476457252</v>
      </c>
      <c r="B91486" s="1">
        <v>993784091256970</v>
      </c>
    </row>
    <row r="91487" spans="1:2" x14ac:dyDescent="0.25">
      <c r="A91487" s="1">
        <v>856444693507824</v>
      </c>
      <c r="B91487" s="1">
        <v>480062486985101</v>
      </c>
    </row>
    <row r="91488" spans="1:2" x14ac:dyDescent="0.25">
      <c r="A91488" s="1">
        <v>772887695683858</v>
      </c>
      <c r="B91488" s="1">
        <v>552894321003111</v>
      </c>
    </row>
    <row r="91489" spans="1:2" x14ac:dyDescent="0.25">
      <c r="A91489" s="1">
        <v>659913744823548</v>
      </c>
      <c r="B91489" s="1">
        <v>435843943787592</v>
      </c>
    </row>
    <row r="91490" spans="1:2" x14ac:dyDescent="0.25">
      <c r="A91490" s="1">
        <v>350237076892351</v>
      </c>
      <c r="B91490" s="1">
        <v>273876916443991</v>
      </c>
    </row>
    <row r="91491" spans="1:2" x14ac:dyDescent="0.25">
      <c r="A91491" s="1">
        <v>731407760613142</v>
      </c>
      <c r="B91491" s="1">
        <v>492272198443723</v>
      </c>
    </row>
    <row r="91492" spans="1:2" x14ac:dyDescent="0.25">
      <c r="A91492" s="1">
        <v>739541995400247</v>
      </c>
      <c r="B91492" s="1">
        <v>667348570010619</v>
      </c>
    </row>
    <row r="91493" spans="1:2" x14ac:dyDescent="0.25">
      <c r="A91493" s="1">
        <v>110363182997450</v>
      </c>
      <c r="B91493" s="1">
        <v>325969481362156</v>
      </c>
    </row>
    <row r="91494" spans="1:2" x14ac:dyDescent="0.25">
      <c r="A91494" s="1">
        <v>729041685814014</v>
      </c>
      <c r="B91494" s="1">
        <v>610262011094751</v>
      </c>
    </row>
    <row r="91495" spans="1:2" x14ac:dyDescent="0.25">
      <c r="A91495" s="1">
        <v>820795946392443</v>
      </c>
      <c r="B91495" s="1">
        <v>781753029925179</v>
      </c>
    </row>
    <row r="91496" spans="1:2" x14ac:dyDescent="0.25">
      <c r="A91496" s="1">
        <v>660611997637700</v>
      </c>
      <c r="B91496" s="1">
        <v>121124175028253</v>
      </c>
    </row>
    <row r="91497" spans="1:2" x14ac:dyDescent="0.25">
      <c r="A91497" s="1">
        <v>292249973242451</v>
      </c>
      <c r="B91497" s="1">
        <v>152375389987876</v>
      </c>
    </row>
    <row r="91498" spans="1:2" x14ac:dyDescent="0.25">
      <c r="A91498" s="1">
        <v>552012493983477</v>
      </c>
      <c r="B91498" s="1">
        <v>330823883530611</v>
      </c>
    </row>
    <row r="91499" spans="1:2" x14ac:dyDescent="0.25">
      <c r="A91499" s="1">
        <v>559478409545645</v>
      </c>
      <c r="B91499" s="1">
        <v>944946583548623</v>
      </c>
    </row>
    <row r="91500" spans="1:2" x14ac:dyDescent="0.25">
      <c r="A91500" s="1">
        <v>616372639656449</v>
      </c>
      <c r="B91500" s="1">
        <v>994546611801134</v>
      </c>
    </row>
    <row r="91501" spans="1:2" x14ac:dyDescent="0.25">
      <c r="A91501" s="1">
        <v>554290638257146</v>
      </c>
      <c r="B91501" s="1">
        <v>529843455816503</v>
      </c>
    </row>
    <row r="91502" spans="1:2" x14ac:dyDescent="0.25">
      <c r="A91502" s="1">
        <v>408390715203687</v>
      </c>
      <c r="B91502" s="1">
        <v>374740001552306</v>
      </c>
    </row>
    <row r="91503" spans="1:2" x14ac:dyDescent="0.25">
      <c r="A91503" s="1">
        <v>579398682319450</v>
      </c>
      <c r="B91503" s="1">
        <v>784436316164977</v>
      </c>
    </row>
    <row r="91504" spans="1:2" x14ac:dyDescent="0.25">
      <c r="A91504" s="1">
        <v>245113281934218</v>
      </c>
      <c r="B91504" s="1">
        <v>856882703474900</v>
      </c>
    </row>
    <row r="91505" spans="1:2" x14ac:dyDescent="0.25">
      <c r="A91505" s="1">
        <v>109603634547500</v>
      </c>
      <c r="B91505" s="1">
        <v>365631857819191</v>
      </c>
    </row>
    <row r="91506" spans="1:2" x14ac:dyDescent="0.25">
      <c r="A91506" s="1">
        <v>983855987797464</v>
      </c>
      <c r="B91506" s="1">
        <v>247290197289322</v>
      </c>
    </row>
    <row r="91507" spans="1:2" x14ac:dyDescent="0.25">
      <c r="A91507" s="1">
        <v>382612750232352</v>
      </c>
      <c r="B91507" s="1">
        <v>566970099620094</v>
      </c>
    </row>
    <row r="91508" spans="1:2" x14ac:dyDescent="0.25">
      <c r="A91508" s="1">
        <v>441516781810934</v>
      </c>
      <c r="B91508" s="1">
        <v>439475588040623</v>
      </c>
    </row>
    <row r="91509" spans="1:2" x14ac:dyDescent="0.25">
      <c r="A91509" s="1">
        <v>656114767352107</v>
      </c>
      <c r="B91509" s="1">
        <v>437383447855253</v>
      </c>
    </row>
    <row r="91510" spans="1:2" x14ac:dyDescent="0.25">
      <c r="A91510" s="1">
        <v>915060985752896</v>
      </c>
      <c r="B91510" s="1">
        <v>196479033482588</v>
      </c>
    </row>
    <row r="91511" spans="1:2" x14ac:dyDescent="0.25">
      <c r="A91511" s="1">
        <v>393064758700847</v>
      </c>
      <c r="B91511" s="1">
        <v>707465938130080</v>
      </c>
    </row>
    <row r="91512" spans="1:2" x14ac:dyDescent="0.25">
      <c r="A91512" s="1">
        <v>533573692171499</v>
      </c>
      <c r="B91512" s="1">
        <v>925990181380352</v>
      </c>
    </row>
    <row r="91513" spans="1:2" x14ac:dyDescent="0.25">
      <c r="A91513" s="1">
        <v>879655589007665</v>
      </c>
      <c r="B91513" s="1">
        <v>155034135384569</v>
      </c>
    </row>
    <row r="91514" spans="1:2" x14ac:dyDescent="0.25">
      <c r="A91514" s="1">
        <v>305898249640247</v>
      </c>
      <c r="B91514" s="1">
        <v>987558759354891</v>
      </c>
    </row>
    <row r="91515" spans="1:2" x14ac:dyDescent="0.25">
      <c r="A91515" s="1">
        <v>734121743046940</v>
      </c>
      <c r="B91515" s="1">
        <v>125212480182457</v>
      </c>
    </row>
    <row r="91516" spans="1:2" x14ac:dyDescent="0.25">
      <c r="A91516" s="1">
        <v>520710178090288</v>
      </c>
      <c r="B91516" s="1">
        <v>518638144834713</v>
      </c>
    </row>
    <row r="91517" spans="1:2" x14ac:dyDescent="0.25">
      <c r="A91517" s="1">
        <v>209864689709962</v>
      </c>
      <c r="B91517" s="1">
        <v>204207773557009</v>
      </c>
    </row>
    <row r="91518" spans="1:2" x14ac:dyDescent="0.25">
      <c r="A91518" s="1">
        <v>384681736023916</v>
      </c>
      <c r="B91518" s="1">
        <v>394026869285180</v>
      </c>
    </row>
    <row r="91519" spans="1:2" x14ac:dyDescent="0.25">
      <c r="A91519" s="1">
        <v>634048757628351</v>
      </c>
      <c r="B91519" s="1">
        <v>579280100603543</v>
      </c>
    </row>
    <row r="91520" spans="1:2" x14ac:dyDescent="0.25">
      <c r="A91520" s="1">
        <v>389612202665713</v>
      </c>
      <c r="B91520" s="1">
        <v>996075129105191</v>
      </c>
    </row>
    <row r="91521" spans="1:2" x14ac:dyDescent="0.25">
      <c r="A91521" s="1">
        <v>948814251563544</v>
      </c>
      <c r="B91521" s="1">
        <v>869408864080285</v>
      </c>
    </row>
    <row r="91522" spans="1:2" x14ac:dyDescent="0.25">
      <c r="A91522" s="1">
        <v>569902899403564</v>
      </c>
      <c r="B91522" s="1">
        <v>905469306028831</v>
      </c>
    </row>
    <row r="91523" spans="1:2" x14ac:dyDescent="0.25">
      <c r="A91523" s="1">
        <v>105787287853073</v>
      </c>
      <c r="B91523" s="1">
        <v>112802973281948</v>
      </c>
    </row>
    <row r="91524" spans="1:2" x14ac:dyDescent="0.25">
      <c r="A91524" s="1">
        <v>959174382515111</v>
      </c>
      <c r="B91524" s="1">
        <v>815630119918487</v>
      </c>
    </row>
    <row r="91525" spans="1:2" x14ac:dyDescent="0.25">
      <c r="A91525" s="1">
        <v>805235582454782</v>
      </c>
      <c r="B91525" s="1">
        <v>377716304978622</v>
      </c>
    </row>
    <row r="91526" spans="1:2" x14ac:dyDescent="0.25">
      <c r="A91526" s="1">
        <v>324665870012835</v>
      </c>
      <c r="B91526" s="1">
        <v>815808748356616</v>
      </c>
    </row>
    <row r="91527" spans="1:2" x14ac:dyDescent="0.25">
      <c r="A91527" s="1">
        <v>719144849057133</v>
      </c>
      <c r="B91527" s="1">
        <v>174503611282397</v>
      </c>
    </row>
    <row r="91528" spans="1:2" x14ac:dyDescent="0.25">
      <c r="A91528" s="1">
        <v>463105419862567</v>
      </c>
      <c r="B91528" s="1">
        <v>531795402418890</v>
      </c>
    </row>
    <row r="91529" spans="1:2" x14ac:dyDescent="0.25">
      <c r="A91529" s="1">
        <v>145388895370641</v>
      </c>
      <c r="B91529" s="1">
        <v>981697028414366</v>
      </c>
    </row>
    <row r="91530" spans="1:2" x14ac:dyDescent="0.25">
      <c r="A91530" s="1">
        <v>376194841668789</v>
      </c>
      <c r="B91530" s="1">
        <v>374919378671208</v>
      </c>
    </row>
    <row r="91531" spans="1:2" x14ac:dyDescent="0.25">
      <c r="A91531" s="1">
        <v>681104845103470</v>
      </c>
      <c r="B91531" s="1">
        <v>240759811099094</v>
      </c>
    </row>
    <row r="91532" spans="1:2" x14ac:dyDescent="0.25">
      <c r="A91532" s="1">
        <v>710073257251079</v>
      </c>
      <c r="B91532" s="1">
        <v>216190107217584</v>
      </c>
    </row>
    <row r="91533" spans="1:2" x14ac:dyDescent="0.25">
      <c r="A91533" s="1">
        <v>961352261954014</v>
      </c>
      <c r="B91533" s="1">
        <v>845147981698148</v>
      </c>
    </row>
    <row r="91534" spans="1:2" x14ac:dyDescent="0.25">
      <c r="A91534" s="1">
        <v>117248021874804</v>
      </c>
      <c r="B91534" s="1">
        <v>705458740370182</v>
      </c>
    </row>
    <row r="91535" spans="1:2" x14ac:dyDescent="0.25">
      <c r="A91535" s="1">
        <v>416949201930567</v>
      </c>
      <c r="B91535" s="1">
        <v>713189697117697</v>
      </c>
    </row>
    <row r="91536" spans="1:2" x14ac:dyDescent="0.25">
      <c r="A91536" s="1">
        <v>873154031320727</v>
      </c>
      <c r="B91536" s="1">
        <v>291037066800509</v>
      </c>
    </row>
    <row r="91537" spans="1:2" x14ac:dyDescent="0.25">
      <c r="A91537" s="1">
        <v>335012654094767</v>
      </c>
      <c r="B91537" s="1">
        <v>196963030754123</v>
      </c>
    </row>
    <row r="91538" spans="1:2" x14ac:dyDescent="0.25">
      <c r="A91538" s="1">
        <v>940036708339387</v>
      </c>
      <c r="B91538" s="1">
        <v>864860457954234</v>
      </c>
    </row>
    <row r="91539" spans="1:2" x14ac:dyDescent="0.25">
      <c r="A91539" s="1">
        <v>778392037160973</v>
      </c>
      <c r="B91539" s="1">
        <v>566403064196169</v>
      </c>
    </row>
    <row r="91540" spans="1:2" x14ac:dyDescent="0.25">
      <c r="A91540" s="1">
        <v>641036422671430</v>
      </c>
      <c r="B91540" s="1">
        <v>284282086077255</v>
      </c>
    </row>
    <row r="91541" spans="1:2" x14ac:dyDescent="0.25">
      <c r="A91541" s="1">
        <v>454692708751735</v>
      </c>
      <c r="B91541" s="1">
        <v>384522031123182</v>
      </c>
    </row>
    <row r="91542" spans="1:2" x14ac:dyDescent="0.25">
      <c r="A91542" s="1">
        <v>175727574788587</v>
      </c>
      <c r="B91542" s="1">
        <v>222583086049414</v>
      </c>
    </row>
    <row r="91543" spans="1:2" x14ac:dyDescent="0.25">
      <c r="A91543" s="1">
        <v>975348770628211</v>
      </c>
      <c r="B91543" s="1">
        <v>354326378324059</v>
      </c>
    </row>
    <row r="91544" spans="1:2" x14ac:dyDescent="0.25">
      <c r="A91544" s="1">
        <v>617131816218139</v>
      </c>
      <c r="B91544" s="1">
        <v>385760681805519</v>
      </c>
    </row>
    <row r="91545" spans="1:2" x14ac:dyDescent="0.25">
      <c r="A91545" s="1">
        <v>521835499783538</v>
      </c>
      <c r="B91545" s="1">
        <v>159597575353264</v>
      </c>
    </row>
    <row r="91546" spans="1:2" x14ac:dyDescent="0.25">
      <c r="A91546" s="1">
        <v>477535121437207</v>
      </c>
      <c r="B91546" s="1">
        <v>273881247270190</v>
      </c>
    </row>
    <row r="91547" spans="1:2" x14ac:dyDescent="0.25">
      <c r="A91547" s="1">
        <v>100906030310087</v>
      </c>
      <c r="B91547" s="1">
        <v>872430667096016</v>
      </c>
    </row>
    <row r="91548" spans="1:2" x14ac:dyDescent="0.25">
      <c r="A91548" s="1">
        <v>175264649502297</v>
      </c>
      <c r="B91548" s="1">
        <v>422653227819166</v>
      </c>
    </row>
    <row r="91549" spans="1:2" x14ac:dyDescent="0.25">
      <c r="A91549" s="1">
        <v>692402858520656</v>
      </c>
      <c r="B91549" s="1">
        <v>805454919608815</v>
      </c>
    </row>
    <row r="91550" spans="1:2" x14ac:dyDescent="0.25">
      <c r="A91550" s="1">
        <v>519374976191709</v>
      </c>
      <c r="B91550" s="1">
        <v>330737561790733</v>
      </c>
    </row>
    <row r="91551" spans="1:2" x14ac:dyDescent="0.25">
      <c r="A91551" s="1">
        <v>291202558416910</v>
      </c>
      <c r="B91551" s="1">
        <v>145045707746968</v>
      </c>
    </row>
    <row r="91552" spans="1:2" x14ac:dyDescent="0.25">
      <c r="A91552" s="1">
        <v>340662397241349</v>
      </c>
      <c r="B91552" s="1">
        <v>748391204416254</v>
      </c>
    </row>
    <row r="91553" spans="1:2" x14ac:dyDescent="0.25">
      <c r="A91553" s="1">
        <v>293922877820645</v>
      </c>
      <c r="B91553" s="1">
        <v>385984007003697</v>
      </c>
    </row>
    <row r="91554" spans="1:2" x14ac:dyDescent="0.25">
      <c r="A91554" s="1">
        <v>202217451625698</v>
      </c>
      <c r="B91554" s="1">
        <v>505434910044463</v>
      </c>
    </row>
    <row r="91555" spans="1:2" x14ac:dyDescent="0.25">
      <c r="A91555" s="1">
        <v>796262832639967</v>
      </c>
      <c r="B91555" s="1">
        <v>936123488939204</v>
      </c>
    </row>
    <row r="91556" spans="1:2" x14ac:dyDescent="0.25">
      <c r="A91556" s="1">
        <v>900001170335755</v>
      </c>
      <c r="B91556" s="1">
        <v>942528293017707</v>
      </c>
    </row>
    <row r="91557" spans="1:2" x14ac:dyDescent="0.25">
      <c r="A91557" s="1">
        <v>871532982302282</v>
      </c>
      <c r="B91557" s="1">
        <v>963192253230426</v>
      </c>
    </row>
    <row r="91558" spans="1:2" x14ac:dyDescent="0.25">
      <c r="A91558" s="1">
        <v>844017972098443</v>
      </c>
      <c r="B91558" s="1">
        <v>794214131853611</v>
      </c>
    </row>
    <row r="91559" spans="1:2" x14ac:dyDescent="0.25">
      <c r="A91559" s="1">
        <v>762645776152478</v>
      </c>
      <c r="B91559" s="1">
        <v>470536746142231</v>
      </c>
    </row>
    <row r="91560" spans="1:2" x14ac:dyDescent="0.25">
      <c r="A91560" s="1">
        <v>951723884441550</v>
      </c>
      <c r="B91560" s="1">
        <v>845138949159471</v>
      </c>
    </row>
    <row r="91561" spans="1:2" x14ac:dyDescent="0.25">
      <c r="A91561" s="1">
        <v>893091116226596</v>
      </c>
      <c r="B91561" s="1">
        <v>834557516243685</v>
      </c>
    </row>
    <row r="91562" spans="1:2" x14ac:dyDescent="0.25">
      <c r="A91562" s="1">
        <v>362671296538041</v>
      </c>
      <c r="B91562" s="1">
        <v>909956285955923</v>
      </c>
    </row>
    <row r="91563" spans="1:2" x14ac:dyDescent="0.25">
      <c r="A91563" s="1">
        <v>187009730001372</v>
      </c>
      <c r="B91563" s="1">
        <v>119677876901804</v>
      </c>
    </row>
    <row r="91564" spans="1:2" x14ac:dyDescent="0.25">
      <c r="A91564" s="1">
        <v>901668425931888</v>
      </c>
      <c r="B91564" s="1">
        <v>318614822784002</v>
      </c>
    </row>
    <row r="91565" spans="1:2" x14ac:dyDescent="0.25">
      <c r="A91565" s="1">
        <v>620060192281155</v>
      </c>
      <c r="B91565" s="1">
        <v>652948706860532</v>
      </c>
    </row>
    <row r="91566" spans="1:2" x14ac:dyDescent="0.25">
      <c r="A91566" s="1">
        <v>472069769216377</v>
      </c>
      <c r="B91566" s="1">
        <v>125043322339030</v>
      </c>
    </row>
    <row r="91567" spans="1:2" x14ac:dyDescent="0.25">
      <c r="A91567" s="1">
        <v>693992237630564</v>
      </c>
      <c r="B91567" s="1">
        <v>415482865156251</v>
      </c>
    </row>
    <row r="91568" spans="1:2" x14ac:dyDescent="0.25">
      <c r="A91568" s="1">
        <v>149689899977130</v>
      </c>
      <c r="B91568" s="1">
        <v>166131431029129</v>
      </c>
    </row>
    <row r="91569" spans="1:2" x14ac:dyDescent="0.25">
      <c r="A91569" s="1">
        <v>924312658372490</v>
      </c>
      <c r="B91569" s="1">
        <v>773637679989952</v>
      </c>
    </row>
    <row r="91570" spans="1:2" x14ac:dyDescent="0.25">
      <c r="A91570" s="1">
        <v>108368616379304</v>
      </c>
      <c r="B91570" s="1">
        <v>406186878459183</v>
      </c>
    </row>
    <row r="91571" spans="1:2" x14ac:dyDescent="0.25">
      <c r="A91571" s="1">
        <v>661898086333306</v>
      </c>
      <c r="B91571" s="1">
        <v>617513026165162</v>
      </c>
    </row>
    <row r="91572" spans="1:2" x14ac:dyDescent="0.25">
      <c r="A91572" s="1">
        <v>337369418903357</v>
      </c>
      <c r="B91572" s="1">
        <v>569134219264419</v>
      </c>
    </row>
    <row r="91573" spans="1:2" x14ac:dyDescent="0.25">
      <c r="A91573" s="1">
        <v>162624349318923</v>
      </c>
      <c r="B91573" s="1">
        <v>466860465415889</v>
      </c>
    </row>
    <row r="91574" spans="1:2" x14ac:dyDescent="0.25">
      <c r="A91574" s="1">
        <v>780684809571168</v>
      </c>
      <c r="B91574" s="1">
        <v>616879433414869</v>
      </c>
    </row>
    <row r="91575" spans="1:2" x14ac:dyDescent="0.25">
      <c r="A91575" s="1">
        <v>806239792561788</v>
      </c>
      <c r="B91575" s="1">
        <v>630136371354549</v>
      </c>
    </row>
    <row r="91576" spans="1:2" x14ac:dyDescent="0.25">
      <c r="A91576" s="1">
        <v>301392723405807</v>
      </c>
      <c r="B91576" s="1">
        <v>636111851878317</v>
      </c>
    </row>
    <row r="91577" spans="1:2" x14ac:dyDescent="0.25">
      <c r="A91577" s="1">
        <v>491128270835776</v>
      </c>
      <c r="B91577" s="1">
        <v>733728591034925</v>
      </c>
    </row>
    <row r="91578" spans="1:2" x14ac:dyDescent="0.25">
      <c r="A91578" s="1">
        <v>145324495854402</v>
      </c>
      <c r="B91578" s="1">
        <v>374626112126423</v>
      </c>
    </row>
    <row r="91579" spans="1:2" x14ac:dyDescent="0.25">
      <c r="A91579" s="1">
        <v>218478939919414</v>
      </c>
      <c r="B91579" s="1">
        <v>797707428462700</v>
      </c>
    </row>
    <row r="91580" spans="1:2" x14ac:dyDescent="0.25">
      <c r="A91580" s="1">
        <v>607511899532387</v>
      </c>
      <c r="B91580" s="1">
        <v>839384681231895</v>
      </c>
    </row>
    <row r="91581" spans="1:2" x14ac:dyDescent="0.25">
      <c r="A91581" s="1">
        <v>870260905621209</v>
      </c>
      <c r="B91581" s="1">
        <v>863056816771727</v>
      </c>
    </row>
    <row r="91582" spans="1:2" x14ac:dyDescent="0.25">
      <c r="A91582" s="1">
        <v>926078636149042</v>
      </c>
      <c r="B91582" s="1">
        <v>908678886744374</v>
      </c>
    </row>
    <row r="91583" spans="1:2" x14ac:dyDescent="0.25">
      <c r="A91583" s="1">
        <v>524651483830845</v>
      </c>
      <c r="B91583" s="1">
        <v>334733454064487</v>
      </c>
    </row>
    <row r="91584" spans="1:2" x14ac:dyDescent="0.25">
      <c r="A91584" s="1">
        <v>919518127169075</v>
      </c>
      <c r="B91584" s="1">
        <v>392169822587449</v>
      </c>
    </row>
    <row r="91585" spans="1:2" x14ac:dyDescent="0.25">
      <c r="A91585" s="1">
        <v>513086215189316</v>
      </c>
      <c r="B91585" s="1">
        <v>305508530224938</v>
      </c>
    </row>
    <row r="91586" spans="1:2" x14ac:dyDescent="0.25">
      <c r="A91586" s="1">
        <v>736269164349552</v>
      </c>
      <c r="B91586" s="1">
        <v>639572408688100</v>
      </c>
    </row>
    <row r="91587" spans="1:2" x14ac:dyDescent="0.25">
      <c r="A91587" s="1">
        <v>498766209262135</v>
      </c>
      <c r="B91587" s="1">
        <v>616059523475476</v>
      </c>
    </row>
    <row r="91588" spans="1:2" x14ac:dyDescent="0.25">
      <c r="A91588" s="1">
        <v>384691081833165</v>
      </c>
      <c r="B91588" s="1">
        <v>753326689810790</v>
      </c>
    </row>
    <row r="91589" spans="1:2" x14ac:dyDescent="0.25">
      <c r="A91589" s="1">
        <v>156778916370966</v>
      </c>
      <c r="B91589" s="1">
        <v>143964288123023</v>
      </c>
    </row>
    <row r="91590" spans="1:2" x14ac:dyDescent="0.25">
      <c r="A91590" s="1">
        <v>737710260850042</v>
      </c>
      <c r="B91590" s="1">
        <v>954925551988078</v>
      </c>
    </row>
    <row r="91591" spans="1:2" x14ac:dyDescent="0.25">
      <c r="A91591" s="1">
        <v>362541565523255</v>
      </c>
      <c r="B91591" s="1">
        <v>499242063598385</v>
      </c>
    </row>
    <row r="91592" spans="1:2" x14ac:dyDescent="0.25">
      <c r="A91592" s="1">
        <v>843756039584859</v>
      </c>
      <c r="B91592" s="1">
        <v>986227914863726</v>
      </c>
    </row>
    <row r="91593" spans="1:2" x14ac:dyDescent="0.25">
      <c r="A91593" s="1">
        <v>757123134215661</v>
      </c>
      <c r="B91593" s="1">
        <v>198753555938844</v>
      </c>
    </row>
    <row r="91594" spans="1:2" x14ac:dyDescent="0.25">
      <c r="A91594" s="1">
        <v>523347785064400</v>
      </c>
      <c r="B91594" s="1">
        <v>986499532537146</v>
      </c>
    </row>
    <row r="91595" spans="1:2" x14ac:dyDescent="0.25">
      <c r="A91595" s="1">
        <v>625696658395806</v>
      </c>
      <c r="B91595" s="1">
        <v>980936097199490</v>
      </c>
    </row>
    <row r="91596" spans="1:2" x14ac:dyDescent="0.25">
      <c r="A91596" s="1">
        <v>787924875795015</v>
      </c>
      <c r="B91596" s="1">
        <v>759573605703251</v>
      </c>
    </row>
    <row r="91597" spans="1:2" x14ac:dyDescent="0.25">
      <c r="A91597" s="1">
        <v>191738129787843</v>
      </c>
      <c r="B91597" s="1">
        <v>337854016178853</v>
      </c>
    </row>
    <row r="91598" spans="1:2" x14ac:dyDescent="0.25">
      <c r="A91598" s="1">
        <v>602827753239100</v>
      </c>
      <c r="B91598" s="1">
        <v>967166586009307</v>
      </c>
    </row>
    <row r="91599" spans="1:2" x14ac:dyDescent="0.25">
      <c r="A91599" s="1">
        <v>469533933500229</v>
      </c>
      <c r="B91599" s="1">
        <v>786720727446317</v>
      </c>
    </row>
    <row r="91600" spans="1:2" x14ac:dyDescent="0.25">
      <c r="A91600" s="1">
        <v>447603159207095</v>
      </c>
      <c r="B91600" s="1">
        <v>279437567106994</v>
      </c>
    </row>
    <row r="91601" spans="1:2" x14ac:dyDescent="0.25">
      <c r="A91601" s="1">
        <v>381160916625884</v>
      </c>
      <c r="B91601" s="1">
        <v>993849974928915</v>
      </c>
    </row>
    <row r="91602" spans="1:2" x14ac:dyDescent="0.25">
      <c r="A91602" s="1">
        <v>589595040098783</v>
      </c>
      <c r="B91602" s="1">
        <v>327789674595078</v>
      </c>
    </row>
    <row r="91603" spans="1:2" x14ac:dyDescent="0.25">
      <c r="A91603" s="1">
        <v>974014266565793</v>
      </c>
      <c r="B91603" s="1">
        <v>297001522282238</v>
      </c>
    </row>
    <row r="91604" spans="1:2" x14ac:dyDescent="0.25">
      <c r="A91604" s="1">
        <v>828589842629043</v>
      </c>
      <c r="B91604" s="1">
        <v>946796988705996</v>
      </c>
    </row>
    <row r="91605" spans="1:2" x14ac:dyDescent="0.25">
      <c r="A91605" s="1">
        <v>834586058760429</v>
      </c>
      <c r="B91605" s="1">
        <v>784147756697555</v>
      </c>
    </row>
    <row r="91606" spans="1:2" x14ac:dyDescent="0.25">
      <c r="A91606" s="1">
        <v>742942286197311</v>
      </c>
      <c r="B91606" s="1">
        <v>523323635881934</v>
      </c>
    </row>
    <row r="91607" spans="1:2" x14ac:dyDescent="0.25">
      <c r="A91607" s="1">
        <v>140662310675947</v>
      </c>
      <c r="B91607" s="1">
        <v>722771864361897</v>
      </c>
    </row>
    <row r="91608" spans="1:2" x14ac:dyDescent="0.25">
      <c r="A91608" s="1">
        <v>555344516571104</v>
      </c>
      <c r="B91608" s="1">
        <v>758055245884344</v>
      </c>
    </row>
    <row r="91609" spans="1:2" x14ac:dyDescent="0.25">
      <c r="A91609" s="1">
        <v>906551155648608</v>
      </c>
      <c r="B91609" s="1">
        <v>510161772124289</v>
      </c>
    </row>
    <row r="91610" spans="1:2" x14ac:dyDescent="0.25">
      <c r="A91610" s="1">
        <v>469313849200882</v>
      </c>
      <c r="B91610" s="1">
        <v>847800266202912</v>
      </c>
    </row>
    <row r="91611" spans="1:2" x14ac:dyDescent="0.25">
      <c r="A91611" s="1">
        <v>860714843244382</v>
      </c>
      <c r="B91611" s="1">
        <v>583087085726055</v>
      </c>
    </row>
    <row r="91612" spans="1:2" x14ac:dyDescent="0.25">
      <c r="A91612" s="1">
        <v>273799455846038</v>
      </c>
      <c r="B91612" s="1">
        <v>479932842466253</v>
      </c>
    </row>
    <row r="91613" spans="1:2" x14ac:dyDescent="0.25">
      <c r="A91613" s="1">
        <v>667216926769005</v>
      </c>
      <c r="B91613" s="1">
        <v>892531669051214</v>
      </c>
    </row>
    <row r="91614" spans="1:2" x14ac:dyDescent="0.25">
      <c r="A91614" s="1">
        <v>393554899961547</v>
      </c>
      <c r="B91614" s="1">
        <v>606670285354757</v>
      </c>
    </row>
    <row r="91615" spans="1:2" x14ac:dyDescent="0.25">
      <c r="A91615" s="1">
        <v>141476463941454</v>
      </c>
      <c r="B91615" s="1">
        <v>941438509798613</v>
      </c>
    </row>
    <row r="91616" spans="1:2" x14ac:dyDescent="0.25">
      <c r="A91616" s="1">
        <v>172037618006403</v>
      </c>
      <c r="B91616" s="1">
        <v>124875003523058</v>
      </c>
    </row>
    <row r="91617" spans="1:2" x14ac:dyDescent="0.25">
      <c r="A91617" s="1">
        <v>724194516279796</v>
      </c>
      <c r="B91617" s="1">
        <v>681600982785695</v>
      </c>
    </row>
    <row r="91618" spans="1:2" x14ac:dyDescent="0.25">
      <c r="A91618" s="1">
        <v>233837920158124</v>
      </c>
      <c r="B91618" s="1">
        <v>198997351606684</v>
      </c>
    </row>
    <row r="91619" spans="1:2" x14ac:dyDescent="0.25">
      <c r="A91619" s="1">
        <v>784704562748940</v>
      </c>
      <c r="B91619" s="1">
        <v>383797312733486</v>
      </c>
    </row>
    <row r="91620" spans="1:2" x14ac:dyDescent="0.25">
      <c r="A91620" s="1">
        <v>703008546342049</v>
      </c>
      <c r="B91620" s="1">
        <v>653359303124429</v>
      </c>
    </row>
    <row r="91621" spans="1:2" x14ac:dyDescent="0.25">
      <c r="A91621" s="1">
        <v>826316978689717</v>
      </c>
      <c r="B91621" s="1">
        <v>162169625934849</v>
      </c>
    </row>
    <row r="91622" spans="1:2" x14ac:dyDescent="0.25">
      <c r="A91622" s="1">
        <v>189229236540906</v>
      </c>
      <c r="B91622" s="1">
        <v>944495255109955</v>
      </c>
    </row>
    <row r="91623" spans="1:2" x14ac:dyDescent="0.25">
      <c r="A91623" s="1">
        <v>920140828824905</v>
      </c>
      <c r="B91623" s="1">
        <v>296022777411755</v>
      </c>
    </row>
    <row r="91624" spans="1:2" x14ac:dyDescent="0.25">
      <c r="A91624" s="1">
        <v>219805045742947</v>
      </c>
      <c r="B91624" s="1">
        <v>751333763920113</v>
      </c>
    </row>
    <row r="91625" spans="1:2" x14ac:dyDescent="0.25">
      <c r="A91625" s="1">
        <v>672783179164055</v>
      </c>
      <c r="B91625" s="1">
        <v>761769058475349</v>
      </c>
    </row>
    <row r="91626" spans="1:2" x14ac:dyDescent="0.25">
      <c r="A91626" s="1">
        <v>815780707949203</v>
      </c>
      <c r="B91626" s="1">
        <v>778231400612307</v>
      </c>
    </row>
    <row r="91627" spans="1:2" x14ac:dyDescent="0.25">
      <c r="A91627" s="1">
        <v>484794238605680</v>
      </c>
      <c r="B91627" s="1">
        <v>372263117500942</v>
      </c>
    </row>
    <row r="91628" spans="1:2" x14ac:dyDescent="0.25">
      <c r="A91628" s="1">
        <v>698659806007112</v>
      </c>
      <c r="B91628" s="1">
        <v>587292497543758</v>
      </c>
    </row>
    <row r="91629" spans="1:2" x14ac:dyDescent="0.25">
      <c r="A91629" s="1">
        <v>302075767616441</v>
      </c>
      <c r="B91629" s="1">
        <v>179092915124343</v>
      </c>
    </row>
    <row r="91630" spans="1:2" x14ac:dyDescent="0.25">
      <c r="A91630" s="1">
        <v>926713538695162</v>
      </c>
      <c r="B91630" s="1">
        <v>410103699978546</v>
      </c>
    </row>
    <row r="91631" spans="1:2" x14ac:dyDescent="0.25">
      <c r="A91631" s="1">
        <v>563663963941266</v>
      </c>
      <c r="B91631" s="1">
        <v>747853976147703</v>
      </c>
    </row>
    <row r="91632" spans="1:2" x14ac:dyDescent="0.25">
      <c r="A91632" s="1">
        <v>170424295648552</v>
      </c>
      <c r="B91632" s="1">
        <v>267467747833604</v>
      </c>
    </row>
    <row r="91633" spans="1:2" x14ac:dyDescent="0.25">
      <c r="A91633" s="1">
        <v>451692159172475</v>
      </c>
      <c r="B91633" s="1">
        <v>467158848116023</v>
      </c>
    </row>
    <row r="91634" spans="1:2" x14ac:dyDescent="0.25">
      <c r="A91634" s="1">
        <v>383721079163827</v>
      </c>
      <c r="B91634" s="1">
        <v>248176433378465</v>
      </c>
    </row>
    <row r="91635" spans="1:2" x14ac:dyDescent="0.25">
      <c r="A91635" s="1">
        <v>407073776803106</v>
      </c>
      <c r="B91635" s="1">
        <v>493021824174189</v>
      </c>
    </row>
    <row r="91636" spans="1:2" x14ac:dyDescent="0.25">
      <c r="A91636" s="1">
        <v>222448414294848</v>
      </c>
      <c r="B91636" s="1">
        <v>708873686284048</v>
      </c>
    </row>
    <row r="91637" spans="1:2" x14ac:dyDescent="0.25">
      <c r="A91637" s="1">
        <v>588394425413063</v>
      </c>
      <c r="B91637" s="1">
        <v>216719015318383</v>
      </c>
    </row>
    <row r="91638" spans="1:2" x14ac:dyDescent="0.25">
      <c r="A91638" s="1">
        <v>297806060309691</v>
      </c>
      <c r="B91638" s="1">
        <v>698799457136376</v>
      </c>
    </row>
    <row r="91639" spans="1:2" x14ac:dyDescent="0.25">
      <c r="A91639" s="1">
        <v>481901112016883</v>
      </c>
      <c r="B91639" s="1">
        <v>638256375946330</v>
      </c>
    </row>
    <row r="91640" spans="1:2" x14ac:dyDescent="0.25">
      <c r="A91640" s="1">
        <v>812828289876420</v>
      </c>
      <c r="B91640" s="1">
        <v>110072590022330</v>
      </c>
    </row>
    <row r="91641" spans="1:2" x14ac:dyDescent="0.25">
      <c r="A91641" s="1">
        <v>111760253994634</v>
      </c>
      <c r="B91641" s="1">
        <v>310101122170551</v>
      </c>
    </row>
    <row r="91642" spans="1:2" x14ac:dyDescent="0.25">
      <c r="A91642" s="1">
        <v>355498301121896</v>
      </c>
      <c r="B91642" s="1">
        <v>295011122949633</v>
      </c>
    </row>
    <row r="91643" spans="1:2" x14ac:dyDescent="0.25">
      <c r="A91643" s="1">
        <v>670615358888348</v>
      </c>
      <c r="B91643" s="1">
        <v>515267277247996</v>
      </c>
    </row>
    <row r="91644" spans="1:2" x14ac:dyDescent="0.25">
      <c r="A91644" s="1">
        <v>993062210210675</v>
      </c>
      <c r="B91644" s="1">
        <v>327111454066716</v>
      </c>
    </row>
    <row r="91645" spans="1:2" x14ac:dyDescent="0.25">
      <c r="A91645" s="1">
        <v>905468967270721</v>
      </c>
      <c r="B91645" s="1">
        <v>557004596621939</v>
      </c>
    </row>
    <row r="91646" spans="1:2" x14ac:dyDescent="0.25">
      <c r="A91646" s="1">
        <v>250900174773049</v>
      </c>
      <c r="B91646" s="1">
        <v>214662833442165</v>
      </c>
    </row>
    <row r="91647" spans="1:2" x14ac:dyDescent="0.25">
      <c r="A91647" s="1">
        <v>927949819689911</v>
      </c>
      <c r="B91647" s="1">
        <v>891551584580359</v>
      </c>
    </row>
    <row r="91648" spans="1:2" x14ac:dyDescent="0.25">
      <c r="A91648" s="1">
        <v>471322178673519</v>
      </c>
      <c r="B91648" s="1">
        <v>534903374812496</v>
      </c>
    </row>
    <row r="91649" spans="1:2" x14ac:dyDescent="0.25">
      <c r="A91649" s="1">
        <v>686745587253434</v>
      </c>
      <c r="B91649" s="1">
        <v>979337090972769</v>
      </c>
    </row>
    <row r="91650" spans="1:2" x14ac:dyDescent="0.25">
      <c r="A91650" s="1">
        <v>834778973013636</v>
      </c>
      <c r="B91650" s="1">
        <v>477290500788631</v>
      </c>
    </row>
    <row r="91651" spans="1:2" x14ac:dyDescent="0.25">
      <c r="A91651" s="1">
        <v>201658126585430</v>
      </c>
      <c r="B91651" s="1">
        <v>678235528736570</v>
      </c>
    </row>
    <row r="91652" spans="1:2" x14ac:dyDescent="0.25">
      <c r="A91652" s="1">
        <v>833416291073892</v>
      </c>
      <c r="B91652" s="1">
        <v>206262970609782</v>
      </c>
    </row>
    <row r="91653" spans="1:2" x14ac:dyDescent="0.25">
      <c r="A91653" s="1">
        <v>205940820259791</v>
      </c>
      <c r="B91653" s="1">
        <v>485943131819335</v>
      </c>
    </row>
    <row r="91654" spans="1:2" x14ac:dyDescent="0.25">
      <c r="A91654" s="1">
        <v>789269719575191</v>
      </c>
      <c r="B91654" s="1">
        <v>755943566563802</v>
      </c>
    </row>
    <row r="91655" spans="1:2" x14ac:dyDescent="0.25">
      <c r="A91655" s="1">
        <v>953575938259394</v>
      </c>
      <c r="B91655" s="1">
        <v>630507168667910</v>
      </c>
    </row>
    <row r="91656" spans="1:2" x14ac:dyDescent="0.25">
      <c r="A91656" s="1">
        <v>791381346289603</v>
      </c>
      <c r="B91656" s="1">
        <v>127466076585321</v>
      </c>
    </row>
    <row r="91657" spans="1:2" x14ac:dyDescent="0.25">
      <c r="A91657" s="1">
        <v>288818731074348</v>
      </c>
      <c r="B91657" s="1">
        <v>329416970536041</v>
      </c>
    </row>
    <row r="91658" spans="1:2" x14ac:dyDescent="0.25">
      <c r="A91658" s="1">
        <v>577125516896268</v>
      </c>
      <c r="B91658" s="1">
        <v>347922549913763</v>
      </c>
    </row>
    <row r="91659" spans="1:2" x14ac:dyDescent="0.25">
      <c r="A91659" s="1">
        <v>462215462196973</v>
      </c>
      <c r="B91659" s="1">
        <v>916845364211647</v>
      </c>
    </row>
    <row r="91660" spans="1:2" x14ac:dyDescent="0.25">
      <c r="A91660" s="1">
        <v>490375074985050</v>
      </c>
      <c r="B91660" s="1">
        <v>821098880444148</v>
      </c>
    </row>
    <row r="91661" spans="1:2" x14ac:dyDescent="0.25">
      <c r="A91661" s="1">
        <v>475505607877827</v>
      </c>
      <c r="B91661" s="1">
        <v>557214086050499</v>
      </c>
    </row>
    <row r="91662" spans="1:2" x14ac:dyDescent="0.25">
      <c r="A91662" s="1">
        <v>748808153300947</v>
      </c>
      <c r="B91662" s="1">
        <v>390610239589208</v>
      </c>
    </row>
    <row r="91663" spans="1:2" x14ac:dyDescent="0.25">
      <c r="A91663" s="1">
        <v>818629480476775</v>
      </c>
      <c r="B91663" s="1">
        <v>320106205612859</v>
      </c>
    </row>
    <row r="91664" spans="1:2" x14ac:dyDescent="0.25">
      <c r="A91664" s="1">
        <v>224437480530525</v>
      </c>
      <c r="B91664" s="1">
        <v>844691649824561</v>
      </c>
    </row>
    <row r="91665" spans="1:2" x14ac:dyDescent="0.25">
      <c r="A91665" s="1">
        <v>446773055921423</v>
      </c>
      <c r="B91665" s="1">
        <v>917047518473726</v>
      </c>
    </row>
    <row r="91666" spans="1:2" x14ac:dyDescent="0.25">
      <c r="A91666" s="1">
        <v>178021469240703</v>
      </c>
      <c r="B91666" s="1">
        <v>935111600450870</v>
      </c>
    </row>
    <row r="91667" spans="1:2" x14ac:dyDescent="0.25">
      <c r="A91667" s="1">
        <v>357996942575916</v>
      </c>
      <c r="B91667" s="1">
        <v>840435482485218</v>
      </c>
    </row>
    <row r="91668" spans="1:2" x14ac:dyDescent="0.25">
      <c r="A91668" s="1">
        <v>543072155051837</v>
      </c>
      <c r="B91668" s="1">
        <v>981900343823627</v>
      </c>
    </row>
    <row r="91669" spans="1:2" x14ac:dyDescent="0.25">
      <c r="A91669" s="1">
        <v>676978439711006</v>
      </c>
      <c r="B91669" s="1">
        <v>303865747544195</v>
      </c>
    </row>
    <row r="91670" spans="1:2" x14ac:dyDescent="0.25">
      <c r="A91670" s="1">
        <v>644293348489982</v>
      </c>
      <c r="B91670" s="1">
        <v>794130663929705</v>
      </c>
    </row>
    <row r="91671" spans="1:2" x14ac:dyDescent="0.25">
      <c r="A91671" s="1">
        <v>177147629949530</v>
      </c>
      <c r="B91671" s="1">
        <v>405466938238431</v>
      </c>
    </row>
    <row r="91672" spans="1:2" x14ac:dyDescent="0.25">
      <c r="A91672" s="1">
        <v>721484812213545</v>
      </c>
      <c r="B91672" s="1">
        <v>846285610686937</v>
      </c>
    </row>
    <row r="91673" spans="1:2" x14ac:dyDescent="0.25">
      <c r="A91673" s="1">
        <v>215218302964581</v>
      </c>
      <c r="B91673" s="1">
        <v>489454686952594</v>
      </c>
    </row>
    <row r="91674" spans="1:2" x14ac:dyDescent="0.25">
      <c r="A91674" s="1">
        <v>663169688316472</v>
      </c>
      <c r="B91674" s="1">
        <v>998095138226561</v>
      </c>
    </row>
    <row r="91675" spans="1:2" x14ac:dyDescent="0.25">
      <c r="A91675" s="1">
        <v>410522240071322</v>
      </c>
      <c r="B91675" s="1">
        <v>851349270771520</v>
      </c>
    </row>
    <row r="91676" spans="1:2" x14ac:dyDescent="0.25">
      <c r="A91676" s="1">
        <v>651391446879191</v>
      </c>
      <c r="B91676" s="1">
        <v>413429818874883</v>
      </c>
    </row>
    <row r="91677" spans="1:2" x14ac:dyDescent="0.25">
      <c r="A91677" s="1">
        <v>602203530536354</v>
      </c>
      <c r="B91677" s="1">
        <v>644421910115427</v>
      </c>
    </row>
    <row r="91678" spans="1:2" x14ac:dyDescent="0.25">
      <c r="A91678" s="1">
        <v>316146641670471</v>
      </c>
      <c r="B91678" s="1">
        <v>388057185002199</v>
      </c>
    </row>
    <row r="91679" spans="1:2" x14ac:dyDescent="0.25">
      <c r="A91679" s="1">
        <v>584929858780246</v>
      </c>
      <c r="B91679" s="1">
        <v>855923926074126</v>
      </c>
    </row>
    <row r="91680" spans="1:2" x14ac:dyDescent="0.25">
      <c r="A91680" s="1">
        <v>808085519430733</v>
      </c>
      <c r="B91680" s="1">
        <v>589234071980328</v>
      </c>
    </row>
    <row r="91681" spans="1:2" x14ac:dyDescent="0.25">
      <c r="A91681" s="1">
        <v>114422393479407</v>
      </c>
      <c r="B91681" s="1">
        <v>278532942001082</v>
      </c>
    </row>
    <row r="91682" spans="1:2" x14ac:dyDescent="0.25">
      <c r="A91682" s="1">
        <v>193958143035137</v>
      </c>
      <c r="B91682" s="1">
        <v>347278278109098</v>
      </c>
    </row>
    <row r="91683" spans="1:2" x14ac:dyDescent="0.25">
      <c r="A91683" s="1">
        <v>319444548867399</v>
      </c>
      <c r="B91683" s="1">
        <v>744661882994185</v>
      </c>
    </row>
    <row r="91684" spans="1:2" x14ac:dyDescent="0.25">
      <c r="A91684" s="1">
        <v>266179338002754</v>
      </c>
      <c r="B91684" s="1">
        <v>624686154691373</v>
      </c>
    </row>
    <row r="91685" spans="1:2" x14ac:dyDescent="0.25">
      <c r="A91685" s="1">
        <v>753703992898230</v>
      </c>
      <c r="B91685" s="1">
        <v>453908215407299</v>
      </c>
    </row>
    <row r="91686" spans="1:2" x14ac:dyDescent="0.25">
      <c r="A91686" s="1">
        <v>378908561079419</v>
      </c>
      <c r="B91686" s="1">
        <v>449215562911403</v>
      </c>
    </row>
    <row r="91687" spans="1:2" x14ac:dyDescent="0.25">
      <c r="A91687" s="1">
        <v>856707382278277</v>
      </c>
      <c r="B91687" s="1">
        <v>133829728157470</v>
      </c>
    </row>
    <row r="91688" spans="1:2" x14ac:dyDescent="0.25">
      <c r="A91688" s="1">
        <v>925408677535212</v>
      </c>
      <c r="B91688" s="1">
        <v>510667271079918</v>
      </c>
    </row>
    <row r="91689" spans="1:2" x14ac:dyDescent="0.25">
      <c r="A91689" s="1">
        <v>674065033186301</v>
      </c>
      <c r="B91689" s="1">
        <v>427829359626323</v>
      </c>
    </row>
    <row r="91690" spans="1:2" x14ac:dyDescent="0.25">
      <c r="A91690" s="1">
        <v>221964161156298</v>
      </c>
      <c r="B91690" s="1">
        <v>496886236409889</v>
      </c>
    </row>
    <row r="91691" spans="1:2" x14ac:dyDescent="0.25">
      <c r="A91691" s="1">
        <v>225816546075040</v>
      </c>
      <c r="B91691" s="1">
        <v>550888156844310</v>
      </c>
    </row>
    <row r="91692" spans="1:2" x14ac:dyDescent="0.25">
      <c r="A91692" s="1">
        <v>109965578161792</v>
      </c>
      <c r="B91692" s="1">
        <v>271168387130295</v>
      </c>
    </row>
    <row r="91693" spans="1:2" x14ac:dyDescent="0.25">
      <c r="A91693" s="1">
        <v>504924277125172</v>
      </c>
      <c r="B91693" s="1">
        <v>845508429711179</v>
      </c>
    </row>
    <row r="91694" spans="1:2" x14ac:dyDescent="0.25">
      <c r="A91694" s="1">
        <v>948928840632455</v>
      </c>
      <c r="B91694" s="1">
        <v>885413440371000</v>
      </c>
    </row>
    <row r="91695" spans="1:2" x14ac:dyDescent="0.25">
      <c r="A91695" s="1">
        <v>679119746782582</v>
      </c>
      <c r="B91695" s="1">
        <v>237382981535091</v>
      </c>
    </row>
    <row r="91696" spans="1:2" x14ac:dyDescent="0.25">
      <c r="A91696" s="1">
        <v>594259050532348</v>
      </c>
      <c r="B91696" s="1">
        <v>548082398252323</v>
      </c>
    </row>
    <row r="91697" spans="1:2" x14ac:dyDescent="0.25">
      <c r="A91697" s="1">
        <v>283721774863277</v>
      </c>
      <c r="B91697" s="1">
        <v>913339222958687</v>
      </c>
    </row>
    <row r="91698" spans="1:2" x14ac:dyDescent="0.25">
      <c r="A91698" s="1">
        <v>104124999572274</v>
      </c>
      <c r="B91698" s="1">
        <v>857791620899472</v>
      </c>
    </row>
    <row r="91699" spans="1:2" x14ac:dyDescent="0.25">
      <c r="A91699" s="1">
        <v>613914669178095</v>
      </c>
      <c r="B91699" s="1">
        <v>438268493945674</v>
      </c>
    </row>
    <row r="91700" spans="1:2" x14ac:dyDescent="0.25">
      <c r="A91700" s="1">
        <v>847037904313572</v>
      </c>
      <c r="B91700" s="1">
        <v>932080509114625</v>
      </c>
    </row>
    <row r="91701" spans="1:2" x14ac:dyDescent="0.25">
      <c r="A91701" s="1">
        <v>164872008659416</v>
      </c>
      <c r="B91701" s="1">
        <v>376538601131692</v>
      </c>
    </row>
    <row r="91702" spans="1:2" x14ac:dyDescent="0.25">
      <c r="A91702" s="1">
        <v>829810600510123</v>
      </c>
      <c r="B91702" s="1">
        <v>626997431143123</v>
      </c>
    </row>
    <row r="91703" spans="1:2" x14ac:dyDescent="0.25">
      <c r="A91703" s="1">
        <v>926687888977720</v>
      </c>
      <c r="B91703" s="1">
        <v>608481710477690</v>
      </c>
    </row>
    <row r="91704" spans="1:2" x14ac:dyDescent="0.25">
      <c r="A91704" s="1">
        <v>147687902546689</v>
      </c>
      <c r="B91704" s="1">
        <v>923910819227722</v>
      </c>
    </row>
    <row r="91705" spans="1:2" x14ac:dyDescent="0.25">
      <c r="A91705" s="1">
        <v>463883916658173</v>
      </c>
      <c r="B91705" s="1">
        <v>488636154188615</v>
      </c>
    </row>
    <row r="91706" spans="1:2" x14ac:dyDescent="0.25">
      <c r="A91706" s="1">
        <v>270055892526446</v>
      </c>
      <c r="B91706" s="1">
        <v>221505812306292</v>
      </c>
    </row>
    <row r="91707" spans="1:2" x14ac:dyDescent="0.25">
      <c r="A91707" s="1">
        <v>368561213456936</v>
      </c>
      <c r="B91707" s="1">
        <v>150765168947573</v>
      </c>
    </row>
    <row r="91708" spans="1:2" x14ac:dyDescent="0.25">
      <c r="A91708" s="1">
        <v>214030016288273</v>
      </c>
      <c r="B91708" s="1">
        <v>499877014689053</v>
      </c>
    </row>
    <row r="91709" spans="1:2" x14ac:dyDescent="0.25">
      <c r="A91709" s="1">
        <v>409384321613919</v>
      </c>
      <c r="B91709" s="1">
        <v>222083495002710</v>
      </c>
    </row>
    <row r="91710" spans="1:2" x14ac:dyDescent="0.25">
      <c r="A91710" s="1">
        <v>850027267924589</v>
      </c>
      <c r="B91710" s="1">
        <v>662774234992257</v>
      </c>
    </row>
    <row r="91711" spans="1:2" x14ac:dyDescent="0.25">
      <c r="A91711" s="1">
        <v>842139850894165</v>
      </c>
      <c r="B91711" s="1">
        <v>715266832348308</v>
      </c>
    </row>
    <row r="91712" spans="1:2" x14ac:dyDescent="0.25">
      <c r="A91712" s="1">
        <v>708118571020916</v>
      </c>
      <c r="B91712" s="1">
        <v>848827245053769</v>
      </c>
    </row>
    <row r="91713" spans="1:2" x14ac:dyDescent="0.25">
      <c r="A91713" s="1">
        <v>322959943215653</v>
      </c>
      <c r="B91713" s="1">
        <v>469836151396467</v>
      </c>
    </row>
    <row r="91714" spans="1:2" x14ac:dyDescent="0.25">
      <c r="A91714" s="1">
        <v>992548039724447</v>
      </c>
      <c r="B91714" s="1">
        <v>846487246899589</v>
      </c>
    </row>
    <row r="91715" spans="1:2" x14ac:dyDescent="0.25">
      <c r="A91715" s="1">
        <v>812790463524449</v>
      </c>
      <c r="B91715" s="1">
        <v>472245536097627</v>
      </c>
    </row>
    <row r="91716" spans="1:2" x14ac:dyDescent="0.25">
      <c r="A91716" s="1">
        <v>896434169389873</v>
      </c>
      <c r="B91716" s="1">
        <v>800674997225412</v>
      </c>
    </row>
    <row r="91717" spans="1:2" x14ac:dyDescent="0.25">
      <c r="A91717" s="1">
        <v>123119501573916</v>
      </c>
      <c r="B91717" s="1">
        <v>480704917992735</v>
      </c>
    </row>
    <row r="91718" spans="1:2" x14ac:dyDescent="0.25">
      <c r="A91718" s="1">
        <v>848522098249441</v>
      </c>
      <c r="B91718" s="1">
        <v>631249969519184</v>
      </c>
    </row>
    <row r="91719" spans="1:2" x14ac:dyDescent="0.25">
      <c r="A91719" s="1">
        <v>394709229108428</v>
      </c>
      <c r="B91719" s="1">
        <v>730348185623000</v>
      </c>
    </row>
    <row r="91720" spans="1:2" x14ac:dyDescent="0.25">
      <c r="A91720" s="1">
        <v>374541892955559</v>
      </c>
      <c r="B91720" s="1">
        <v>948338054986222</v>
      </c>
    </row>
    <row r="91721" spans="1:2" x14ac:dyDescent="0.25">
      <c r="A91721" s="1">
        <v>353907702487643</v>
      </c>
      <c r="B91721" s="1">
        <v>980283065531677</v>
      </c>
    </row>
    <row r="91722" spans="1:2" x14ac:dyDescent="0.25">
      <c r="A91722" s="1">
        <v>614734656419808</v>
      </c>
      <c r="B91722" s="1">
        <v>404478621192247</v>
      </c>
    </row>
    <row r="91723" spans="1:2" x14ac:dyDescent="0.25">
      <c r="A91723" s="1">
        <v>107778175942094</v>
      </c>
      <c r="B91723" s="1">
        <v>195619915135890</v>
      </c>
    </row>
    <row r="91724" spans="1:2" x14ac:dyDescent="0.25">
      <c r="A91724" s="1">
        <v>416779876070048</v>
      </c>
      <c r="B91724" s="1">
        <v>589730495160797</v>
      </c>
    </row>
    <row r="91725" spans="1:2" x14ac:dyDescent="0.25">
      <c r="A91725" s="1">
        <v>223690852051050</v>
      </c>
      <c r="B91725" s="1">
        <v>195132389409407</v>
      </c>
    </row>
    <row r="91726" spans="1:2" x14ac:dyDescent="0.25">
      <c r="A91726" s="1">
        <v>294502390999171</v>
      </c>
      <c r="B91726" s="1">
        <v>661391116959215</v>
      </c>
    </row>
    <row r="91727" spans="1:2" x14ac:dyDescent="0.25">
      <c r="A91727" s="1">
        <v>395475092693707</v>
      </c>
      <c r="B91727" s="1">
        <v>997579238153100</v>
      </c>
    </row>
    <row r="91728" spans="1:2" x14ac:dyDescent="0.25">
      <c r="A91728" s="1">
        <v>635183663131350</v>
      </c>
      <c r="B91728" s="1">
        <v>433441470077077</v>
      </c>
    </row>
    <row r="91729" spans="1:2" x14ac:dyDescent="0.25">
      <c r="A91729" s="1">
        <v>854682698337038</v>
      </c>
      <c r="B91729" s="1">
        <v>323113569151509</v>
      </c>
    </row>
    <row r="91730" spans="1:2" x14ac:dyDescent="0.25">
      <c r="A91730" s="1">
        <v>432652117668593</v>
      </c>
      <c r="B91730" s="1">
        <v>367114945398355</v>
      </c>
    </row>
    <row r="91731" spans="1:2" x14ac:dyDescent="0.25">
      <c r="A91731" s="1">
        <v>528358414396785</v>
      </c>
      <c r="B91731" s="1">
        <v>150739401493788</v>
      </c>
    </row>
    <row r="91732" spans="1:2" x14ac:dyDescent="0.25">
      <c r="A91732" s="1">
        <v>177593174723836</v>
      </c>
      <c r="B91732" s="1">
        <v>487007726764858</v>
      </c>
    </row>
    <row r="91733" spans="1:2" x14ac:dyDescent="0.25">
      <c r="A91733" s="1">
        <v>668516511116889</v>
      </c>
      <c r="B91733" s="1">
        <v>218042889456228</v>
      </c>
    </row>
    <row r="91734" spans="1:2" x14ac:dyDescent="0.25">
      <c r="A91734" s="1">
        <v>626358175227279</v>
      </c>
      <c r="B91734" s="1">
        <v>732959180622557</v>
      </c>
    </row>
    <row r="91735" spans="1:2" x14ac:dyDescent="0.25">
      <c r="A91735" s="1">
        <v>418138018087824</v>
      </c>
      <c r="B91735" s="1">
        <v>410078478267904</v>
      </c>
    </row>
    <row r="91736" spans="1:2" x14ac:dyDescent="0.25">
      <c r="A91736" s="1">
        <v>239181012537002</v>
      </c>
      <c r="B91736" s="1">
        <v>922416492276305</v>
      </c>
    </row>
    <row r="91737" spans="1:2" x14ac:dyDescent="0.25">
      <c r="A91737" s="1">
        <v>802253006712591</v>
      </c>
      <c r="B91737" s="1">
        <v>857754307145632</v>
      </c>
    </row>
    <row r="91738" spans="1:2" x14ac:dyDescent="0.25">
      <c r="A91738" s="1">
        <v>950372079942120</v>
      </c>
      <c r="B91738" s="1">
        <v>731843231068647</v>
      </c>
    </row>
    <row r="91739" spans="1:2" x14ac:dyDescent="0.25">
      <c r="A91739" s="1">
        <v>418025372491512</v>
      </c>
      <c r="B91739" s="1">
        <v>649564370542079</v>
      </c>
    </row>
    <row r="91740" spans="1:2" x14ac:dyDescent="0.25">
      <c r="A91740" s="1">
        <v>585684767393583</v>
      </c>
      <c r="B91740" s="1">
        <v>606220055328253</v>
      </c>
    </row>
    <row r="91741" spans="1:2" x14ac:dyDescent="0.25">
      <c r="A91741" s="1">
        <v>265775194191283</v>
      </c>
      <c r="B91741" s="1">
        <v>715001453880766</v>
      </c>
    </row>
    <row r="91742" spans="1:2" x14ac:dyDescent="0.25">
      <c r="A91742" s="1">
        <v>350038398240490</v>
      </c>
      <c r="B91742" s="1">
        <v>227767958091535</v>
      </c>
    </row>
    <row r="91743" spans="1:2" x14ac:dyDescent="0.25">
      <c r="A91743" s="1">
        <v>546954881433707</v>
      </c>
      <c r="B91743" s="1">
        <v>422623134742658</v>
      </c>
    </row>
    <row r="91744" spans="1:2" x14ac:dyDescent="0.25">
      <c r="A91744" s="1">
        <v>807378298869720</v>
      </c>
      <c r="B91744" s="1">
        <v>945374656173260</v>
      </c>
    </row>
    <row r="91745" spans="1:2" x14ac:dyDescent="0.25">
      <c r="A91745" s="1">
        <v>897811511815043</v>
      </c>
      <c r="B91745" s="1">
        <v>846231162687668</v>
      </c>
    </row>
    <row r="91746" spans="1:2" x14ac:dyDescent="0.25">
      <c r="A91746" s="1">
        <v>571589782458453</v>
      </c>
      <c r="B91746" s="1">
        <v>701646975229993</v>
      </c>
    </row>
    <row r="91747" spans="1:2" x14ac:dyDescent="0.25">
      <c r="A91747" s="1">
        <v>913798518280328</v>
      </c>
      <c r="B91747" s="1">
        <v>958113506388748</v>
      </c>
    </row>
    <row r="91748" spans="1:2" x14ac:dyDescent="0.25">
      <c r="A91748" s="1">
        <v>809676134564489</v>
      </c>
      <c r="B91748" s="1">
        <v>821453296561138</v>
      </c>
    </row>
    <row r="91749" spans="1:2" x14ac:dyDescent="0.25">
      <c r="A91749" s="1">
        <v>593706438930785</v>
      </c>
      <c r="B91749" s="1">
        <v>295880645725746</v>
      </c>
    </row>
    <row r="91750" spans="1:2" x14ac:dyDescent="0.25">
      <c r="A91750" s="1">
        <v>706592838902794</v>
      </c>
      <c r="B91750" s="1">
        <v>943394553543757</v>
      </c>
    </row>
    <row r="91751" spans="1:2" x14ac:dyDescent="0.25">
      <c r="A91751" s="1">
        <v>939697125450136</v>
      </c>
      <c r="B91751" s="1">
        <v>489590977129399</v>
      </c>
    </row>
    <row r="91752" spans="1:2" x14ac:dyDescent="0.25">
      <c r="A91752" s="1">
        <v>598943415841100</v>
      </c>
      <c r="B91752" s="1">
        <v>197391020303243</v>
      </c>
    </row>
    <row r="91753" spans="1:2" x14ac:dyDescent="0.25">
      <c r="A91753" s="1">
        <v>410158247121382</v>
      </c>
      <c r="B91753" s="1">
        <v>587459387039907</v>
      </c>
    </row>
    <row r="91754" spans="1:2" x14ac:dyDescent="0.25">
      <c r="A91754" s="1">
        <v>797980928520414</v>
      </c>
      <c r="B91754" s="1">
        <v>146813726428863</v>
      </c>
    </row>
    <row r="91755" spans="1:2" x14ac:dyDescent="0.25">
      <c r="A91755" s="1">
        <v>550295776793451</v>
      </c>
      <c r="B91755" s="1">
        <v>360551416559925</v>
      </c>
    </row>
    <row r="91756" spans="1:2" x14ac:dyDescent="0.25">
      <c r="A91756" s="1">
        <v>134056490548629</v>
      </c>
      <c r="B91756" s="1">
        <v>686594972206885</v>
      </c>
    </row>
    <row r="91757" spans="1:2" x14ac:dyDescent="0.25">
      <c r="A91757" s="1">
        <v>781449713524521</v>
      </c>
      <c r="B91757" s="1">
        <v>811019055065461</v>
      </c>
    </row>
    <row r="91758" spans="1:2" x14ac:dyDescent="0.25">
      <c r="A91758" s="1">
        <v>537866005191793</v>
      </c>
      <c r="B91758" s="1">
        <v>189713417188802</v>
      </c>
    </row>
    <row r="91759" spans="1:2" x14ac:dyDescent="0.25">
      <c r="A91759" s="1">
        <v>295446953527124</v>
      </c>
      <c r="B91759" s="1">
        <v>970417595315829</v>
      </c>
    </row>
    <row r="91760" spans="1:2" x14ac:dyDescent="0.25">
      <c r="A91760" s="1">
        <v>561219642769183</v>
      </c>
      <c r="B91760" s="1">
        <v>798650050483474</v>
      </c>
    </row>
    <row r="91761" spans="1:2" x14ac:dyDescent="0.25">
      <c r="A91761" s="1">
        <v>282963603590471</v>
      </c>
      <c r="B91761" s="1">
        <v>598243537680029</v>
      </c>
    </row>
    <row r="91762" spans="1:2" x14ac:dyDescent="0.25">
      <c r="A91762" s="1">
        <v>964111960210690</v>
      </c>
      <c r="B91762" s="1">
        <v>674823624785550</v>
      </c>
    </row>
    <row r="91763" spans="1:2" x14ac:dyDescent="0.25">
      <c r="A91763" s="1">
        <v>807130810900062</v>
      </c>
      <c r="B91763" s="1">
        <v>420958234913007</v>
      </c>
    </row>
    <row r="91764" spans="1:2" x14ac:dyDescent="0.25">
      <c r="A91764" s="1">
        <v>516334061933280</v>
      </c>
      <c r="B91764" s="1">
        <v>492086224597884</v>
      </c>
    </row>
    <row r="91765" spans="1:2" x14ac:dyDescent="0.25">
      <c r="A91765" s="1">
        <v>576598539563921</v>
      </c>
      <c r="B91765" s="1">
        <v>304338294830531</v>
      </c>
    </row>
    <row r="91766" spans="1:2" x14ac:dyDescent="0.25">
      <c r="A91766" s="1">
        <v>743719894141352</v>
      </c>
      <c r="B91766" s="1">
        <v>420592048040480</v>
      </c>
    </row>
    <row r="91767" spans="1:2" x14ac:dyDescent="0.25">
      <c r="A91767" s="1">
        <v>986666436436476</v>
      </c>
      <c r="B91767" s="1">
        <v>773144980200160</v>
      </c>
    </row>
    <row r="91768" spans="1:2" x14ac:dyDescent="0.25">
      <c r="A91768" s="1">
        <v>213974495040644</v>
      </c>
      <c r="B91768" s="1">
        <v>908303141288518</v>
      </c>
    </row>
    <row r="91769" spans="1:2" x14ac:dyDescent="0.25">
      <c r="A91769" s="1">
        <v>998545312560033</v>
      </c>
      <c r="B91769" s="1">
        <v>130903527482514</v>
      </c>
    </row>
    <row r="91770" spans="1:2" x14ac:dyDescent="0.25">
      <c r="A91770" s="1">
        <v>724674394336933</v>
      </c>
      <c r="B91770" s="1">
        <v>711557091693068</v>
      </c>
    </row>
    <row r="91771" spans="1:2" x14ac:dyDescent="0.25">
      <c r="A91771" s="1">
        <v>304521422749314</v>
      </c>
      <c r="B91771" s="1">
        <v>698767784132795</v>
      </c>
    </row>
    <row r="91772" spans="1:2" x14ac:dyDescent="0.25">
      <c r="A91772" s="1">
        <v>289802051541865</v>
      </c>
      <c r="B91772" s="1">
        <v>444374261393722</v>
      </c>
    </row>
    <row r="91773" spans="1:2" x14ac:dyDescent="0.25">
      <c r="A91773" s="1">
        <v>495161079786565</v>
      </c>
      <c r="B91773" s="1">
        <v>966140750502495</v>
      </c>
    </row>
    <row r="91774" spans="1:2" x14ac:dyDescent="0.25">
      <c r="A91774" s="1">
        <v>581455717852580</v>
      </c>
      <c r="B91774" s="1">
        <v>324311535566529</v>
      </c>
    </row>
    <row r="91775" spans="1:2" x14ac:dyDescent="0.25">
      <c r="A91775" s="1">
        <v>673279243176514</v>
      </c>
      <c r="B91775" s="1">
        <v>908559307061522</v>
      </c>
    </row>
    <row r="91776" spans="1:2" x14ac:dyDescent="0.25">
      <c r="A91776" s="1">
        <v>176073801548918</v>
      </c>
      <c r="B91776" s="1">
        <v>322515441827088</v>
      </c>
    </row>
    <row r="91777" spans="1:2" x14ac:dyDescent="0.25">
      <c r="A91777" s="1">
        <v>765723983125524</v>
      </c>
      <c r="B91777" s="1">
        <v>399494685549810</v>
      </c>
    </row>
    <row r="91778" spans="1:2" x14ac:dyDescent="0.25">
      <c r="A91778" s="1">
        <v>486092278195108</v>
      </c>
      <c r="B91778" s="1">
        <v>389823786953291</v>
      </c>
    </row>
    <row r="91779" spans="1:2" x14ac:dyDescent="0.25">
      <c r="A91779" s="1">
        <v>475557324677579</v>
      </c>
      <c r="B91779" s="1">
        <v>272915481284661</v>
      </c>
    </row>
    <row r="91780" spans="1:2" x14ac:dyDescent="0.25">
      <c r="A91780" s="1">
        <v>797388370385506</v>
      </c>
      <c r="B91780" s="1">
        <v>521850839923929</v>
      </c>
    </row>
    <row r="91781" spans="1:2" x14ac:dyDescent="0.25">
      <c r="A91781" s="1">
        <v>931003712083574</v>
      </c>
      <c r="B91781" s="1">
        <v>258279989454023</v>
      </c>
    </row>
    <row r="91782" spans="1:2" x14ac:dyDescent="0.25">
      <c r="A91782" s="1">
        <v>998234929161598</v>
      </c>
      <c r="B91782" s="1">
        <v>779422195277259</v>
      </c>
    </row>
    <row r="91783" spans="1:2" x14ac:dyDescent="0.25">
      <c r="A91783" s="1">
        <v>675010312706513</v>
      </c>
      <c r="B91783" s="1">
        <v>757593274935948</v>
      </c>
    </row>
    <row r="91784" spans="1:2" x14ac:dyDescent="0.25">
      <c r="A91784" s="1">
        <v>291641382955823</v>
      </c>
      <c r="B91784" s="1">
        <v>917201144375737</v>
      </c>
    </row>
    <row r="91785" spans="1:2" x14ac:dyDescent="0.25">
      <c r="A91785" s="1">
        <v>995182821667509</v>
      </c>
      <c r="B91785" s="1">
        <v>423534232460967</v>
      </c>
    </row>
    <row r="91786" spans="1:2" x14ac:dyDescent="0.25">
      <c r="A91786" s="1">
        <v>329445613954483</v>
      </c>
      <c r="B91786" s="1">
        <v>799451707021693</v>
      </c>
    </row>
    <row r="91787" spans="1:2" x14ac:dyDescent="0.25">
      <c r="A91787" s="1">
        <v>339762071155562</v>
      </c>
      <c r="B91787" s="1">
        <v>946978458816551</v>
      </c>
    </row>
    <row r="91788" spans="1:2" x14ac:dyDescent="0.25">
      <c r="A91788" s="1">
        <v>657936663601904</v>
      </c>
      <c r="B91788" s="1">
        <v>983011657442255</v>
      </c>
    </row>
    <row r="91789" spans="1:2" x14ac:dyDescent="0.25">
      <c r="A91789" s="1">
        <v>534242712165236</v>
      </c>
      <c r="B91789" s="1">
        <v>833555385393517</v>
      </c>
    </row>
    <row r="91790" spans="1:2" x14ac:dyDescent="0.25">
      <c r="A91790" s="1">
        <v>555579886395971</v>
      </c>
      <c r="B91790" s="1">
        <v>352583470877877</v>
      </c>
    </row>
    <row r="91791" spans="1:2" x14ac:dyDescent="0.25">
      <c r="A91791" s="1">
        <v>440412956927549</v>
      </c>
      <c r="B91791" s="1">
        <v>356117752221563</v>
      </c>
    </row>
    <row r="91792" spans="1:2" x14ac:dyDescent="0.25">
      <c r="A91792" s="1">
        <v>895337136963508</v>
      </c>
      <c r="B91792" s="1">
        <v>906402684939651</v>
      </c>
    </row>
    <row r="91793" spans="1:2" x14ac:dyDescent="0.25">
      <c r="A91793" s="1">
        <v>610471643923394</v>
      </c>
      <c r="B91793" s="1">
        <v>848057869452815</v>
      </c>
    </row>
    <row r="91794" spans="1:2" x14ac:dyDescent="0.25">
      <c r="A91794" s="1">
        <v>693045046396778</v>
      </c>
      <c r="B91794" s="1">
        <v>798978211629181</v>
      </c>
    </row>
    <row r="91795" spans="1:2" x14ac:dyDescent="0.25">
      <c r="A91795" s="1">
        <v>549956635365510</v>
      </c>
      <c r="B91795" s="1">
        <v>140338290833871</v>
      </c>
    </row>
    <row r="91796" spans="1:2" x14ac:dyDescent="0.25">
      <c r="A91796" s="1">
        <v>698203869911964</v>
      </c>
      <c r="B91796" s="1">
        <v>289369122833287</v>
      </c>
    </row>
    <row r="91797" spans="1:2" x14ac:dyDescent="0.25">
      <c r="A91797" s="1">
        <v>474973438284977</v>
      </c>
      <c r="B91797" s="1">
        <v>714132867658033</v>
      </c>
    </row>
    <row r="91798" spans="1:2" x14ac:dyDescent="0.25">
      <c r="A91798" s="1">
        <v>893538177683063</v>
      </c>
      <c r="B91798" s="1">
        <v>402733644979970</v>
      </c>
    </row>
    <row r="91799" spans="1:2" x14ac:dyDescent="0.25">
      <c r="A91799" s="1">
        <v>656575070668414</v>
      </c>
      <c r="B91799" s="1">
        <v>528392502116268</v>
      </c>
    </row>
    <row r="91800" spans="1:2" x14ac:dyDescent="0.25">
      <c r="A91800" s="1">
        <v>114481997126438</v>
      </c>
      <c r="B91800" s="1">
        <v>283363891679333</v>
      </c>
    </row>
    <row r="91801" spans="1:2" x14ac:dyDescent="0.25">
      <c r="A91801" s="1">
        <v>780568656482870</v>
      </c>
      <c r="B91801" s="1">
        <v>175344825469159</v>
      </c>
    </row>
    <row r="91802" spans="1:2" x14ac:dyDescent="0.25">
      <c r="A91802" s="1">
        <v>738629056926320</v>
      </c>
      <c r="B91802" s="1">
        <v>409362064998554</v>
      </c>
    </row>
    <row r="91803" spans="1:2" x14ac:dyDescent="0.25">
      <c r="A91803" s="1">
        <v>294177985309903</v>
      </c>
      <c r="B91803" s="1">
        <v>951069357914152</v>
      </c>
    </row>
    <row r="91804" spans="1:2" x14ac:dyDescent="0.25">
      <c r="A91804" s="1">
        <v>616530953738961</v>
      </c>
      <c r="B91804" s="1">
        <v>232354701166735</v>
      </c>
    </row>
    <row r="91805" spans="1:2" x14ac:dyDescent="0.25">
      <c r="A91805" s="1">
        <v>890869762297465</v>
      </c>
      <c r="B91805" s="1">
        <v>775492486274894</v>
      </c>
    </row>
    <row r="91806" spans="1:2" x14ac:dyDescent="0.25">
      <c r="A91806" s="1">
        <v>653891075013955</v>
      </c>
      <c r="B91806" s="1">
        <v>990122479587550</v>
      </c>
    </row>
    <row r="91807" spans="1:2" x14ac:dyDescent="0.25">
      <c r="A91807" s="1">
        <v>217390661707167</v>
      </c>
      <c r="B91807" s="1">
        <v>711223313307557</v>
      </c>
    </row>
    <row r="91808" spans="1:2" x14ac:dyDescent="0.25">
      <c r="A91808" s="1">
        <v>981369539843914</v>
      </c>
      <c r="B91808" s="1">
        <v>619901042260348</v>
      </c>
    </row>
    <row r="91809" spans="1:2" x14ac:dyDescent="0.25">
      <c r="A91809" s="1">
        <v>760088978906648</v>
      </c>
      <c r="B91809" s="1">
        <v>990687248024883</v>
      </c>
    </row>
    <row r="91810" spans="1:2" x14ac:dyDescent="0.25">
      <c r="A91810" s="1">
        <v>975502202905902</v>
      </c>
      <c r="B91810" s="1">
        <v>880325869495053</v>
      </c>
    </row>
    <row r="91811" spans="1:2" x14ac:dyDescent="0.25">
      <c r="A91811" s="1">
        <v>133203563059295</v>
      </c>
      <c r="B91811" s="1">
        <v>675721799767740</v>
      </c>
    </row>
    <row r="91812" spans="1:2" x14ac:dyDescent="0.25">
      <c r="A91812" s="1">
        <v>860380582125373</v>
      </c>
      <c r="B91812" s="1">
        <v>498928137507614</v>
      </c>
    </row>
    <row r="91813" spans="1:2" x14ac:dyDescent="0.25">
      <c r="A91813" s="1">
        <v>617951205830931</v>
      </c>
      <c r="B91813" s="1">
        <v>443353556345748</v>
      </c>
    </row>
    <row r="91814" spans="1:2" x14ac:dyDescent="0.25">
      <c r="A91814" s="1">
        <v>987062383557653</v>
      </c>
      <c r="B91814" s="1">
        <v>878885765103663</v>
      </c>
    </row>
    <row r="91815" spans="1:2" x14ac:dyDescent="0.25">
      <c r="A91815" s="1">
        <v>353822644763861</v>
      </c>
      <c r="B91815" s="1">
        <v>811219975477376</v>
      </c>
    </row>
    <row r="91816" spans="1:2" x14ac:dyDescent="0.25">
      <c r="A91816" s="1">
        <v>967546991349688</v>
      </c>
      <c r="B91816" s="1">
        <v>594810678187558</v>
      </c>
    </row>
    <row r="91817" spans="1:2" x14ac:dyDescent="0.25">
      <c r="A91817" s="1">
        <v>386765863047359</v>
      </c>
      <c r="B91817" s="1">
        <v>413800228311393</v>
      </c>
    </row>
    <row r="91818" spans="1:2" x14ac:dyDescent="0.25">
      <c r="A91818" s="1">
        <v>678102965243425</v>
      </c>
      <c r="B91818" s="1">
        <v>583306562779121</v>
      </c>
    </row>
    <row r="91819" spans="1:2" x14ac:dyDescent="0.25">
      <c r="A91819" s="1">
        <v>556562245625819</v>
      </c>
      <c r="B91819" s="1">
        <v>865912442277602</v>
      </c>
    </row>
    <row r="91820" spans="1:2" x14ac:dyDescent="0.25">
      <c r="A91820" s="1">
        <v>725296876648865</v>
      </c>
      <c r="B91820" s="1">
        <v>573813924964039</v>
      </c>
    </row>
    <row r="91821" spans="1:2" x14ac:dyDescent="0.25">
      <c r="A91821" s="1">
        <v>683259500139024</v>
      </c>
      <c r="B91821" s="1">
        <v>232370071759435</v>
      </c>
    </row>
    <row r="91822" spans="1:2" x14ac:dyDescent="0.25">
      <c r="A91822" s="1">
        <v>519515522891170</v>
      </c>
      <c r="B91822" s="1">
        <v>842404599688939</v>
      </c>
    </row>
    <row r="91823" spans="1:2" x14ac:dyDescent="0.25">
      <c r="A91823" s="1">
        <v>643697636329477</v>
      </c>
      <c r="B91823" s="1">
        <v>405123309715472</v>
      </c>
    </row>
    <row r="91824" spans="1:2" x14ac:dyDescent="0.25">
      <c r="A91824" s="1">
        <v>318424626034062</v>
      </c>
      <c r="B91824" s="1">
        <v>841160155001417</v>
      </c>
    </row>
    <row r="91825" spans="1:2" x14ac:dyDescent="0.25">
      <c r="A91825" s="1">
        <v>795258606242640</v>
      </c>
      <c r="B91825" s="1">
        <v>496136445133411</v>
      </c>
    </row>
    <row r="91826" spans="1:2" x14ac:dyDescent="0.25">
      <c r="A91826" s="1">
        <v>966177195682191</v>
      </c>
      <c r="B91826" s="1">
        <v>565057325723547</v>
      </c>
    </row>
    <row r="91827" spans="1:2" x14ac:dyDescent="0.25">
      <c r="A91827" s="1">
        <v>646780472080646</v>
      </c>
      <c r="B91827" s="1">
        <v>351759765802655</v>
      </c>
    </row>
    <row r="91828" spans="1:2" x14ac:dyDescent="0.25">
      <c r="A91828" s="1">
        <v>156960171716435</v>
      </c>
      <c r="B91828" s="1">
        <v>857881145420518</v>
      </c>
    </row>
    <row r="91829" spans="1:2" x14ac:dyDescent="0.25">
      <c r="A91829" s="1">
        <v>177634107154255</v>
      </c>
      <c r="B91829" s="1">
        <v>853635905599925</v>
      </c>
    </row>
    <row r="91830" spans="1:2" x14ac:dyDescent="0.25">
      <c r="A91830" s="1">
        <v>879776625141267</v>
      </c>
      <c r="B91830" s="1">
        <v>588767409340616</v>
      </c>
    </row>
    <row r="91831" spans="1:2" x14ac:dyDescent="0.25">
      <c r="A91831" s="1">
        <v>295355686284088</v>
      </c>
      <c r="B91831" s="1">
        <v>886144829223051</v>
      </c>
    </row>
    <row r="91832" spans="1:2" x14ac:dyDescent="0.25">
      <c r="A91832" s="1">
        <v>265278125324105</v>
      </c>
      <c r="B91832" s="1">
        <v>481938524265788</v>
      </c>
    </row>
    <row r="91833" spans="1:2" x14ac:dyDescent="0.25">
      <c r="A91833" s="1">
        <v>762424155750169</v>
      </c>
      <c r="B91833" s="1">
        <v>404864019610362</v>
      </c>
    </row>
    <row r="91834" spans="1:2" x14ac:dyDescent="0.25">
      <c r="A91834" s="1">
        <v>275297242023640</v>
      </c>
      <c r="B91834" s="1">
        <v>408446924556495</v>
      </c>
    </row>
    <row r="91835" spans="1:2" x14ac:dyDescent="0.25">
      <c r="A91835" s="1">
        <v>868817632669765</v>
      </c>
      <c r="B91835" s="1">
        <v>278301230436973</v>
      </c>
    </row>
    <row r="91836" spans="1:2" x14ac:dyDescent="0.25">
      <c r="A91836" s="1">
        <v>268123815521684</v>
      </c>
      <c r="B91836" s="1">
        <v>799822022683007</v>
      </c>
    </row>
    <row r="91837" spans="1:2" x14ac:dyDescent="0.25">
      <c r="A91837" s="1">
        <v>801329636562708</v>
      </c>
      <c r="B91837" s="1">
        <v>841195512163218</v>
      </c>
    </row>
    <row r="91838" spans="1:2" x14ac:dyDescent="0.25">
      <c r="A91838" s="1">
        <v>154615458424153</v>
      </c>
      <c r="B91838" s="1">
        <v>627300786973648</v>
      </c>
    </row>
    <row r="91839" spans="1:2" x14ac:dyDescent="0.25">
      <c r="A91839" s="1">
        <v>976777947238916</v>
      </c>
      <c r="B91839" s="1">
        <v>779482181408738</v>
      </c>
    </row>
    <row r="91840" spans="1:2" x14ac:dyDescent="0.25">
      <c r="A91840" s="1">
        <v>143047098431246</v>
      </c>
      <c r="B91840" s="1">
        <v>672318328879224</v>
      </c>
    </row>
    <row r="91841" spans="1:2" x14ac:dyDescent="0.25">
      <c r="A91841" s="1">
        <v>571037957937247</v>
      </c>
      <c r="B91841" s="1">
        <v>226242536419423</v>
      </c>
    </row>
    <row r="91842" spans="1:2" x14ac:dyDescent="0.25">
      <c r="A91842" s="1">
        <v>295457140703968</v>
      </c>
      <c r="B91842" s="1">
        <v>592503879125763</v>
      </c>
    </row>
    <row r="91843" spans="1:2" x14ac:dyDescent="0.25">
      <c r="A91843" s="1">
        <v>303154936734626</v>
      </c>
      <c r="B91843" s="1">
        <v>409107949861163</v>
      </c>
    </row>
    <row r="91844" spans="1:2" x14ac:dyDescent="0.25">
      <c r="A91844" s="1">
        <v>451456903998080</v>
      </c>
      <c r="B91844" s="1">
        <v>479761509065442</v>
      </c>
    </row>
    <row r="91845" spans="1:2" x14ac:dyDescent="0.25">
      <c r="A91845" s="1">
        <v>438003995807392</v>
      </c>
      <c r="B91845" s="1">
        <v>604678457848127</v>
      </c>
    </row>
    <row r="91846" spans="1:2" x14ac:dyDescent="0.25">
      <c r="A91846" s="1">
        <v>332053106370714</v>
      </c>
      <c r="B91846" s="1">
        <v>328234214942224</v>
      </c>
    </row>
    <row r="91847" spans="1:2" x14ac:dyDescent="0.25">
      <c r="A91847" s="1">
        <v>574484752902897</v>
      </c>
      <c r="B91847" s="1">
        <v>346092266859207</v>
      </c>
    </row>
    <row r="91848" spans="1:2" x14ac:dyDescent="0.25">
      <c r="A91848" s="1">
        <v>655191289484031</v>
      </c>
      <c r="B91848" s="1">
        <v>837441294911730</v>
      </c>
    </row>
    <row r="91849" spans="1:2" x14ac:dyDescent="0.25">
      <c r="A91849" s="1">
        <v>864092777844563</v>
      </c>
      <c r="B91849" s="1">
        <v>463330238464346</v>
      </c>
    </row>
    <row r="91850" spans="1:2" x14ac:dyDescent="0.25">
      <c r="A91850" s="1">
        <v>881010073271194</v>
      </c>
      <c r="B91850" s="1">
        <v>556105161682962</v>
      </c>
    </row>
    <row r="91851" spans="1:2" x14ac:dyDescent="0.25">
      <c r="A91851" s="1">
        <v>599637379547223</v>
      </c>
      <c r="B91851" s="1">
        <v>458375388042986</v>
      </c>
    </row>
    <row r="91852" spans="1:2" x14ac:dyDescent="0.25">
      <c r="A91852" s="1">
        <v>296236300342201</v>
      </c>
      <c r="B91852" s="1">
        <v>424919489332396</v>
      </c>
    </row>
    <row r="91853" spans="1:2" x14ac:dyDescent="0.25">
      <c r="A91853" s="1">
        <v>264338469346588</v>
      </c>
      <c r="B91853" s="1">
        <v>740502548094629</v>
      </c>
    </row>
    <row r="91854" spans="1:2" x14ac:dyDescent="0.25">
      <c r="A91854" s="1">
        <v>154528249229828</v>
      </c>
      <c r="B91854" s="1">
        <v>401152232686747</v>
      </c>
    </row>
    <row r="91855" spans="1:2" x14ac:dyDescent="0.25">
      <c r="A91855" s="1">
        <v>605725293784321</v>
      </c>
      <c r="B91855" s="1">
        <v>549064641978353</v>
      </c>
    </row>
    <row r="91856" spans="1:2" x14ac:dyDescent="0.25">
      <c r="A91856" s="1">
        <v>947206603010047</v>
      </c>
      <c r="B91856" s="1">
        <v>658296352330705</v>
      </c>
    </row>
    <row r="91857" spans="1:2" x14ac:dyDescent="0.25">
      <c r="A91857" s="1">
        <v>878238619551877</v>
      </c>
      <c r="B91857" s="1">
        <v>682028641262867</v>
      </c>
    </row>
    <row r="91858" spans="1:2" x14ac:dyDescent="0.25">
      <c r="A91858" s="1">
        <v>273729242230551</v>
      </c>
      <c r="B91858" s="1">
        <v>194482167934909</v>
      </c>
    </row>
    <row r="91859" spans="1:2" x14ac:dyDescent="0.25">
      <c r="A91859" s="1">
        <v>475454702027209</v>
      </c>
      <c r="B91859" s="1">
        <v>825950194561259</v>
      </c>
    </row>
    <row r="91860" spans="1:2" x14ac:dyDescent="0.25">
      <c r="A91860" s="1">
        <v>408798908408049</v>
      </c>
      <c r="B91860" s="1">
        <v>776431139590986</v>
      </c>
    </row>
    <row r="91861" spans="1:2" x14ac:dyDescent="0.25">
      <c r="A91861" s="1">
        <v>534989142303914</v>
      </c>
      <c r="B91861" s="1">
        <v>533351453353488</v>
      </c>
    </row>
    <row r="91862" spans="1:2" x14ac:dyDescent="0.25">
      <c r="A91862" s="1">
        <v>851338480095975</v>
      </c>
      <c r="B91862" s="1">
        <v>826066105248543</v>
      </c>
    </row>
    <row r="91863" spans="1:2" x14ac:dyDescent="0.25">
      <c r="A91863" s="1">
        <v>118077364104658</v>
      </c>
      <c r="B91863" s="1">
        <v>884609596554054</v>
      </c>
    </row>
    <row r="91864" spans="1:2" x14ac:dyDescent="0.25">
      <c r="A91864" s="1">
        <v>595403829640618</v>
      </c>
      <c r="B91864" s="1">
        <v>152085209103768</v>
      </c>
    </row>
    <row r="91865" spans="1:2" x14ac:dyDescent="0.25">
      <c r="A91865" s="1">
        <v>119172755838370</v>
      </c>
      <c r="B91865" s="1">
        <v>934033126776892</v>
      </c>
    </row>
    <row r="91866" spans="1:2" x14ac:dyDescent="0.25">
      <c r="A91866" s="1">
        <v>218148342203282</v>
      </c>
      <c r="B91866" s="1">
        <v>659796362850357</v>
      </c>
    </row>
    <row r="91867" spans="1:2" x14ac:dyDescent="0.25">
      <c r="A91867" s="1">
        <v>600858831837348</v>
      </c>
      <c r="B91867" s="1">
        <v>313087398183921</v>
      </c>
    </row>
    <row r="91868" spans="1:2" x14ac:dyDescent="0.25">
      <c r="A91868" s="1">
        <v>961391805829092</v>
      </c>
      <c r="B91868" s="1">
        <v>888339055149844</v>
      </c>
    </row>
    <row r="91869" spans="1:2" x14ac:dyDescent="0.25">
      <c r="A91869" s="1">
        <v>914335615033789</v>
      </c>
      <c r="B91869" s="1">
        <v>466825192558720</v>
      </c>
    </row>
    <row r="91870" spans="1:2" x14ac:dyDescent="0.25">
      <c r="A91870" s="1">
        <v>730661833377520</v>
      </c>
      <c r="B91870" s="1">
        <v>923496062066111</v>
      </c>
    </row>
    <row r="91871" spans="1:2" x14ac:dyDescent="0.25">
      <c r="A91871" s="1">
        <v>577705175392141</v>
      </c>
      <c r="B91871" s="1">
        <v>230575116737422</v>
      </c>
    </row>
    <row r="91872" spans="1:2" x14ac:dyDescent="0.25">
      <c r="A91872" s="1">
        <v>256543682349624</v>
      </c>
      <c r="B91872" s="1">
        <v>917392259951437</v>
      </c>
    </row>
    <row r="91873" spans="1:2" x14ac:dyDescent="0.25">
      <c r="A91873" s="1">
        <v>247849618811103</v>
      </c>
      <c r="B91873" s="1">
        <v>597526065994915</v>
      </c>
    </row>
    <row r="91874" spans="1:2" x14ac:dyDescent="0.25">
      <c r="A91874" s="1">
        <v>262364141857678</v>
      </c>
      <c r="B91874" s="1">
        <v>446825272755654</v>
      </c>
    </row>
    <row r="91875" spans="1:2" x14ac:dyDescent="0.25">
      <c r="A91875" s="1">
        <v>402238387320051</v>
      </c>
      <c r="B91875" s="1">
        <v>949734857557613</v>
      </c>
    </row>
    <row r="91876" spans="1:2" x14ac:dyDescent="0.25">
      <c r="A91876" s="1">
        <v>966260506693001</v>
      </c>
      <c r="B91876" s="1">
        <v>105494660976366</v>
      </c>
    </row>
    <row r="91877" spans="1:2" x14ac:dyDescent="0.25">
      <c r="A91877" s="1">
        <v>182804128213865</v>
      </c>
      <c r="B91877" s="1">
        <v>372338503618691</v>
      </c>
    </row>
    <row r="91878" spans="1:2" x14ac:dyDescent="0.25">
      <c r="A91878" s="1">
        <v>142900617871464</v>
      </c>
      <c r="B91878" s="1">
        <v>933035144622828</v>
      </c>
    </row>
    <row r="91879" spans="1:2" x14ac:dyDescent="0.25">
      <c r="A91879" s="1">
        <v>681930889905676</v>
      </c>
      <c r="B91879" s="1">
        <v>527566861081912</v>
      </c>
    </row>
    <row r="91880" spans="1:2" x14ac:dyDescent="0.25">
      <c r="A91880" s="1">
        <v>513697069143024</v>
      </c>
      <c r="B91880" s="1">
        <v>697587344112240</v>
      </c>
    </row>
    <row r="91881" spans="1:2" x14ac:dyDescent="0.25">
      <c r="A91881" s="1">
        <v>299394432521955</v>
      </c>
      <c r="B91881" s="1">
        <v>614478983209248</v>
      </c>
    </row>
    <row r="91882" spans="1:2" x14ac:dyDescent="0.25">
      <c r="A91882" s="1">
        <v>830652542273150</v>
      </c>
      <c r="B91882" s="1">
        <v>388854736478737</v>
      </c>
    </row>
    <row r="91883" spans="1:2" x14ac:dyDescent="0.25">
      <c r="A91883" s="1">
        <v>134884292221563</v>
      </c>
      <c r="B91883" s="1">
        <v>500520110159077</v>
      </c>
    </row>
    <row r="91884" spans="1:2" x14ac:dyDescent="0.25">
      <c r="A91884" s="1">
        <v>882374481153337</v>
      </c>
      <c r="B91884" s="1">
        <v>921074424490984</v>
      </c>
    </row>
    <row r="91885" spans="1:2" x14ac:dyDescent="0.25">
      <c r="A91885" s="1">
        <v>832402214379032</v>
      </c>
      <c r="B91885" s="1">
        <v>120115851673146</v>
      </c>
    </row>
    <row r="91886" spans="1:2" x14ac:dyDescent="0.25">
      <c r="A91886" s="1">
        <v>110903975616361</v>
      </c>
      <c r="B91886" s="1">
        <v>469533533219427</v>
      </c>
    </row>
    <row r="91887" spans="1:2" x14ac:dyDescent="0.25">
      <c r="A91887" s="1">
        <v>462834958700793</v>
      </c>
      <c r="B91887" s="1">
        <v>854463060106534</v>
      </c>
    </row>
    <row r="91888" spans="1:2" x14ac:dyDescent="0.25">
      <c r="A91888" s="1">
        <v>190973050741408</v>
      </c>
      <c r="B91888" s="1">
        <v>676308492840963</v>
      </c>
    </row>
    <row r="91889" spans="1:2" x14ac:dyDescent="0.25">
      <c r="A91889" s="1">
        <v>374547381091555</v>
      </c>
      <c r="B91889" s="1">
        <v>378515693099850</v>
      </c>
    </row>
    <row r="91890" spans="1:2" x14ac:dyDescent="0.25">
      <c r="A91890" s="1">
        <v>227470349053903</v>
      </c>
      <c r="B91890" s="1">
        <v>147035230527645</v>
      </c>
    </row>
    <row r="91891" spans="1:2" x14ac:dyDescent="0.25">
      <c r="A91891" s="1">
        <v>925755862904287</v>
      </c>
      <c r="B91891" s="1">
        <v>801565885612053</v>
      </c>
    </row>
    <row r="91892" spans="1:2" x14ac:dyDescent="0.25">
      <c r="A91892" s="1">
        <v>840094225116819</v>
      </c>
      <c r="B91892" s="1">
        <v>425006608570819</v>
      </c>
    </row>
    <row r="91893" spans="1:2" x14ac:dyDescent="0.25">
      <c r="A91893" s="1">
        <v>445373584526666</v>
      </c>
      <c r="B91893" s="1">
        <v>244994303997880</v>
      </c>
    </row>
    <row r="91894" spans="1:2" x14ac:dyDescent="0.25">
      <c r="A91894" s="1">
        <v>254949136884839</v>
      </c>
      <c r="B91894" s="1">
        <v>686982169146691</v>
      </c>
    </row>
    <row r="91895" spans="1:2" x14ac:dyDescent="0.25">
      <c r="A91895" s="1">
        <v>988375327844833</v>
      </c>
      <c r="B91895" s="1">
        <v>866504528974831</v>
      </c>
    </row>
    <row r="91896" spans="1:2" x14ac:dyDescent="0.25">
      <c r="A91896" s="1">
        <v>701929442497750</v>
      </c>
      <c r="B91896" s="1">
        <v>827032235387533</v>
      </c>
    </row>
    <row r="91897" spans="1:2" x14ac:dyDescent="0.25">
      <c r="A91897" s="1">
        <v>723795314037023</v>
      </c>
      <c r="B91897" s="1">
        <v>937294080655102</v>
      </c>
    </row>
    <row r="91898" spans="1:2" x14ac:dyDescent="0.25">
      <c r="A91898" s="1">
        <v>297870778194838</v>
      </c>
      <c r="B91898" s="1">
        <v>753635011956070</v>
      </c>
    </row>
    <row r="91899" spans="1:2" x14ac:dyDescent="0.25">
      <c r="A91899" s="1">
        <v>372700101137951</v>
      </c>
      <c r="B91899" s="1">
        <v>354318577017507</v>
      </c>
    </row>
    <row r="91900" spans="1:2" x14ac:dyDescent="0.25">
      <c r="A91900" s="1">
        <v>149250116587056</v>
      </c>
      <c r="B91900" s="1">
        <v>212281028628764</v>
      </c>
    </row>
    <row r="91901" spans="1:2" x14ac:dyDescent="0.25">
      <c r="A91901" s="1">
        <v>225619545331044</v>
      </c>
      <c r="B91901" s="1">
        <v>537645636632493</v>
      </c>
    </row>
    <row r="91902" spans="1:2" x14ac:dyDescent="0.25">
      <c r="A91902" s="1">
        <v>587678132562230</v>
      </c>
      <c r="B91902" s="1">
        <v>104375964999526</v>
      </c>
    </row>
    <row r="91903" spans="1:2" x14ac:dyDescent="0.25">
      <c r="A91903" s="1">
        <v>808372973431169</v>
      </c>
      <c r="B91903" s="1">
        <v>540210294114903</v>
      </c>
    </row>
    <row r="91904" spans="1:2" x14ac:dyDescent="0.25">
      <c r="A91904" s="1">
        <v>329176626548023</v>
      </c>
      <c r="B91904" s="1">
        <v>240538965920004</v>
      </c>
    </row>
    <row r="91905" spans="1:2" x14ac:dyDescent="0.25">
      <c r="A91905" s="1">
        <v>666784784217097</v>
      </c>
      <c r="B91905" s="1">
        <v>660735446692164</v>
      </c>
    </row>
    <row r="91906" spans="1:2" x14ac:dyDescent="0.25">
      <c r="A91906" s="1">
        <v>477585250706530</v>
      </c>
      <c r="B91906" s="1">
        <v>725382836180162</v>
      </c>
    </row>
    <row r="91907" spans="1:2" x14ac:dyDescent="0.25">
      <c r="A91907" s="1">
        <v>359421156325052</v>
      </c>
      <c r="B91907" s="1">
        <v>953442612979146</v>
      </c>
    </row>
    <row r="91908" spans="1:2" x14ac:dyDescent="0.25">
      <c r="A91908" s="1">
        <v>115155693954092</v>
      </c>
      <c r="B91908" s="1">
        <v>776402182209263</v>
      </c>
    </row>
    <row r="91909" spans="1:2" x14ac:dyDescent="0.25">
      <c r="A91909" s="1">
        <v>785735709733882</v>
      </c>
      <c r="B91909" s="1">
        <v>613222250605381</v>
      </c>
    </row>
    <row r="91910" spans="1:2" x14ac:dyDescent="0.25">
      <c r="A91910" s="1">
        <v>298297198479193</v>
      </c>
      <c r="B91910" s="1">
        <v>784626003168004</v>
      </c>
    </row>
    <row r="91911" spans="1:2" x14ac:dyDescent="0.25">
      <c r="A91911" s="1">
        <v>105264718307898</v>
      </c>
      <c r="B91911" s="1">
        <v>546127055995267</v>
      </c>
    </row>
    <row r="91912" spans="1:2" x14ac:dyDescent="0.25">
      <c r="A91912" s="1">
        <v>278245809111683</v>
      </c>
      <c r="B91912" s="1">
        <v>939483634892571</v>
      </c>
    </row>
    <row r="91913" spans="1:2" x14ac:dyDescent="0.25">
      <c r="A91913" s="1">
        <v>335543484322064</v>
      </c>
      <c r="B91913" s="1">
        <v>602468925369987</v>
      </c>
    </row>
    <row r="91914" spans="1:2" x14ac:dyDescent="0.25">
      <c r="A91914" s="1">
        <v>666413537070761</v>
      </c>
      <c r="B91914" s="1">
        <v>721217415036038</v>
      </c>
    </row>
    <row r="91915" spans="1:2" x14ac:dyDescent="0.25">
      <c r="A91915" s="1">
        <v>979943715946884</v>
      </c>
      <c r="B91915" s="1">
        <v>769089501916178</v>
      </c>
    </row>
    <row r="91916" spans="1:2" x14ac:dyDescent="0.25">
      <c r="A91916" s="1">
        <v>887150693932161</v>
      </c>
      <c r="B91916" s="1">
        <v>253707385672605</v>
      </c>
    </row>
    <row r="91917" spans="1:2" x14ac:dyDescent="0.25">
      <c r="A91917" s="1">
        <v>807000374515382</v>
      </c>
      <c r="B91917" s="1">
        <v>193403089444670</v>
      </c>
    </row>
    <row r="91918" spans="1:2" x14ac:dyDescent="0.25">
      <c r="A91918" s="1">
        <v>964432423657449</v>
      </c>
      <c r="B91918" s="1">
        <v>218183482155786</v>
      </c>
    </row>
    <row r="91919" spans="1:2" x14ac:dyDescent="0.25">
      <c r="A91919" s="1">
        <v>999054836658398</v>
      </c>
      <c r="B91919" s="1">
        <v>951232197909729</v>
      </c>
    </row>
    <row r="91920" spans="1:2" x14ac:dyDescent="0.25">
      <c r="A91920" s="1">
        <v>782855646414807</v>
      </c>
      <c r="B91920" s="1">
        <v>430178067459261</v>
      </c>
    </row>
    <row r="91921" spans="1:2" x14ac:dyDescent="0.25">
      <c r="A91921" s="1">
        <v>187601234512733</v>
      </c>
      <c r="B91921" s="1">
        <v>729162422167608</v>
      </c>
    </row>
    <row r="91922" spans="1:2" x14ac:dyDescent="0.25">
      <c r="A91922" s="1">
        <v>481435018210864</v>
      </c>
      <c r="B91922" s="1">
        <v>380590755826447</v>
      </c>
    </row>
    <row r="91923" spans="1:2" x14ac:dyDescent="0.25">
      <c r="A91923" s="1">
        <v>118052902063621</v>
      </c>
      <c r="B91923" s="1">
        <v>617355768420764</v>
      </c>
    </row>
    <row r="91924" spans="1:2" x14ac:dyDescent="0.25">
      <c r="A91924" s="1">
        <v>896835821610101</v>
      </c>
      <c r="B91924" s="1">
        <v>192544672030339</v>
      </c>
    </row>
    <row r="91925" spans="1:2" x14ac:dyDescent="0.25">
      <c r="A91925" s="1">
        <v>478026149758535</v>
      </c>
      <c r="B91925" s="1">
        <v>471567040481168</v>
      </c>
    </row>
    <row r="91926" spans="1:2" x14ac:dyDescent="0.25">
      <c r="A91926" s="1">
        <v>119181899002500</v>
      </c>
      <c r="B91926" s="1">
        <v>773307795630356</v>
      </c>
    </row>
    <row r="91927" spans="1:2" x14ac:dyDescent="0.25">
      <c r="A91927" s="1">
        <v>505476303318984</v>
      </c>
      <c r="B91927" s="1">
        <v>313781805041684</v>
      </c>
    </row>
    <row r="91928" spans="1:2" x14ac:dyDescent="0.25">
      <c r="A91928" s="1">
        <v>997312833357773</v>
      </c>
      <c r="B91928" s="1">
        <v>851725722556574</v>
      </c>
    </row>
    <row r="91929" spans="1:2" x14ac:dyDescent="0.25">
      <c r="A91929" s="1">
        <v>235751610524660</v>
      </c>
      <c r="B91929" s="1">
        <v>738434563991413</v>
      </c>
    </row>
    <row r="91930" spans="1:2" x14ac:dyDescent="0.25">
      <c r="A91930" s="1">
        <v>178662520550481</v>
      </c>
      <c r="B91930" s="1">
        <v>143107371407771</v>
      </c>
    </row>
    <row r="91931" spans="1:2" x14ac:dyDescent="0.25">
      <c r="A91931" s="1">
        <v>366884915137772</v>
      </c>
      <c r="B91931" s="1">
        <v>755130031634015</v>
      </c>
    </row>
    <row r="91932" spans="1:2" x14ac:dyDescent="0.25">
      <c r="A91932" s="1">
        <v>105302653406150</v>
      </c>
      <c r="B91932" s="1">
        <v>935857896577690</v>
      </c>
    </row>
    <row r="91933" spans="1:2" x14ac:dyDescent="0.25">
      <c r="A91933" s="1">
        <v>331038676312344</v>
      </c>
      <c r="B91933" s="1">
        <v>922867473200135</v>
      </c>
    </row>
    <row r="91934" spans="1:2" x14ac:dyDescent="0.25">
      <c r="A91934" s="1">
        <v>302865687413402</v>
      </c>
      <c r="B91934" s="1">
        <v>672891218220415</v>
      </c>
    </row>
    <row r="91935" spans="1:2" x14ac:dyDescent="0.25">
      <c r="A91935" s="1">
        <v>638017638083196</v>
      </c>
      <c r="B91935" s="1">
        <v>153734605896034</v>
      </c>
    </row>
    <row r="91936" spans="1:2" x14ac:dyDescent="0.25">
      <c r="A91936" s="1">
        <v>722013666638718</v>
      </c>
      <c r="B91936" s="1">
        <v>533590711674237</v>
      </c>
    </row>
    <row r="91937" spans="1:2" x14ac:dyDescent="0.25">
      <c r="A91937" s="1">
        <v>810771610317543</v>
      </c>
      <c r="B91937" s="1">
        <v>978874081254163</v>
      </c>
    </row>
    <row r="91938" spans="1:2" x14ac:dyDescent="0.25">
      <c r="A91938" s="1">
        <v>506605050986449</v>
      </c>
      <c r="B91938" s="1">
        <v>187310269620502</v>
      </c>
    </row>
    <row r="91939" spans="1:2" x14ac:dyDescent="0.25">
      <c r="A91939" s="1">
        <v>398719777574628</v>
      </c>
      <c r="B91939" s="1">
        <v>168352239939245</v>
      </c>
    </row>
    <row r="91940" spans="1:2" x14ac:dyDescent="0.25">
      <c r="A91940" s="1">
        <v>180229898416209</v>
      </c>
      <c r="B91940" s="1">
        <v>434519586452076</v>
      </c>
    </row>
    <row r="91941" spans="1:2" x14ac:dyDescent="0.25">
      <c r="A91941" s="1">
        <v>906925951173040</v>
      </c>
      <c r="B91941" s="1">
        <v>637013181711416</v>
      </c>
    </row>
    <row r="91942" spans="1:2" x14ac:dyDescent="0.25">
      <c r="A91942" s="1">
        <v>939358374246519</v>
      </c>
      <c r="B91942" s="1">
        <v>228250523482509</v>
      </c>
    </row>
    <row r="91943" spans="1:2" x14ac:dyDescent="0.25">
      <c r="A91943" s="1">
        <v>193406026560193</v>
      </c>
      <c r="B91943" s="1">
        <v>475171136107577</v>
      </c>
    </row>
    <row r="91944" spans="1:2" x14ac:dyDescent="0.25">
      <c r="A91944" s="1">
        <v>633120119000657</v>
      </c>
      <c r="B91944" s="1">
        <v>478567973726019</v>
      </c>
    </row>
    <row r="91945" spans="1:2" x14ac:dyDescent="0.25">
      <c r="A91945" s="1">
        <v>725598879694102</v>
      </c>
      <c r="B91945" s="1">
        <v>226118294208084</v>
      </c>
    </row>
    <row r="91946" spans="1:2" x14ac:dyDescent="0.25">
      <c r="A91946" s="1">
        <v>467558749992580</v>
      </c>
      <c r="B91946" s="1">
        <v>926314097135799</v>
      </c>
    </row>
    <row r="91947" spans="1:2" x14ac:dyDescent="0.25">
      <c r="A91947" s="1">
        <v>620917803474253</v>
      </c>
      <c r="B91947" s="1">
        <v>947046557822484</v>
      </c>
    </row>
    <row r="91948" spans="1:2" x14ac:dyDescent="0.25">
      <c r="A91948" s="1">
        <v>263388943814990</v>
      </c>
      <c r="B91948" s="1">
        <v>904690188524616</v>
      </c>
    </row>
    <row r="91949" spans="1:2" x14ac:dyDescent="0.25">
      <c r="A91949" s="1">
        <v>421050586912665</v>
      </c>
      <c r="B91949" s="1">
        <v>626669853195507</v>
      </c>
    </row>
    <row r="91950" spans="1:2" x14ac:dyDescent="0.25">
      <c r="A91950" s="1">
        <v>862475065950042</v>
      </c>
      <c r="B91950" s="1">
        <v>614329276974727</v>
      </c>
    </row>
    <row r="91951" spans="1:2" x14ac:dyDescent="0.25">
      <c r="A91951" s="1">
        <v>338220329482810</v>
      </c>
      <c r="B91951" s="1">
        <v>438457193346670</v>
      </c>
    </row>
    <row r="91952" spans="1:2" x14ac:dyDescent="0.25">
      <c r="A91952" s="1">
        <v>547178088657944</v>
      </c>
      <c r="B91952" s="1">
        <v>714419596844245</v>
      </c>
    </row>
    <row r="91953" spans="1:2" x14ac:dyDescent="0.25">
      <c r="A91953" s="1">
        <v>417414946006895</v>
      </c>
      <c r="B91953" s="1">
        <v>822052677084060</v>
      </c>
    </row>
    <row r="91954" spans="1:2" x14ac:dyDescent="0.25">
      <c r="A91954" s="1">
        <v>668109386696669</v>
      </c>
      <c r="B91954" s="1">
        <v>741604347661762</v>
      </c>
    </row>
    <row r="91955" spans="1:2" x14ac:dyDescent="0.25">
      <c r="A91955" s="1">
        <v>294279579238504</v>
      </c>
      <c r="B91955" s="1">
        <v>578833677611101</v>
      </c>
    </row>
    <row r="91956" spans="1:2" x14ac:dyDescent="0.25">
      <c r="A91956" s="1">
        <v>615213389309257</v>
      </c>
      <c r="B91956" s="1">
        <v>405384588818114</v>
      </c>
    </row>
    <row r="91957" spans="1:2" x14ac:dyDescent="0.25">
      <c r="A91957" s="1">
        <v>160639302004053</v>
      </c>
      <c r="B91957" s="1">
        <v>876675505966860</v>
      </c>
    </row>
    <row r="91958" spans="1:2" x14ac:dyDescent="0.25">
      <c r="A91958" s="1">
        <v>767787300410331</v>
      </c>
      <c r="B91958" s="1">
        <v>290192708664977</v>
      </c>
    </row>
    <row r="91959" spans="1:2" x14ac:dyDescent="0.25">
      <c r="A91959" s="1">
        <v>834481900021061</v>
      </c>
      <c r="B91959" s="1">
        <v>621677002531611</v>
      </c>
    </row>
    <row r="91960" spans="1:2" x14ac:dyDescent="0.25">
      <c r="A91960" s="1">
        <v>345730635347707</v>
      </c>
      <c r="B91960" s="1">
        <v>977299339056638</v>
      </c>
    </row>
    <row r="91961" spans="1:2" x14ac:dyDescent="0.25">
      <c r="A91961" s="1">
        <v>241711688927469</v>
      </c>
      <c r="B91961" s="1">
        <v>200582745796581</v>
      </c>
    </row>
    <row r="91962" spans="1:2" x14ac:dyDescent="0.25">
      <c r="A91962" s="1">
        <v>189871818926356</v>
      </c>
      <c r="B91962" s="1">
        <v>202938790479965</v>
      </c>
    </row>
    <row r="91963" spans="1:2" x14ac:dyDescent="0.25">
      <c r="A91963" s="1">
        <v>316067305718825</v>
      </c>
      <c r="B91963" s="1">
        <v>198184974444593</v>
      </c>
    </row>
    <row r="91964" spans="1:2" x14ac:dyDescent="0.25">
      <c r="A91964" s="1">
        <v>300043840383408</v>
      </c>
      <c r="B91964" s="1">
        <v>591734855849951</v>
      </c>
    </row>
    <row r="91965" spans="1:2" x14ac:dyDescent="0.25">
      <c r="A91965" s="1">
        <v>588627651595405</v>
      </c>
      <c r="B91965" s="1">
        <v>538421466991753</v>
      </c>
    </row>
    <row r="91966" spans="1:2" x14ac:dyDescent="0.25">
      <c r="A91966" s="1">
        <v>987877353036618</v>
      </c>
      <c r="B91966" s="1">
        <v>933105610445624</v>
      </c>
    </row>
    <row r="91967" spans="1:2" x14ac:dyDescent="0.25">
      <c r="A91967" s="1">
        <v>584764236809815</v>
      </c>
      <c r="B91967" s="1">
        <v>158136075318742</v>
      </c>
    </row>
    <row r="91968" spans="1:2" x14ac:dyDescent="0.25">
      <c r="A91968" s="1">
        <v>799742169501790</v>
      </c>
      <c r="B91968" s="1">
        <v>222870130535852</v>
      </c>
    </row>
    <row r="91969" spans="1:2" x14ac:dyDescent="0.25">
      <c r="A91969" s="1">
        <v>274501091788552</v>
      </c>
      <c r="B91969" s="1">
        <v>494124750500128</v>
      </c>
    </row>
    <row r="91970" spans="1:2" x14ac:dyDescent="0.25">
      <c r="A91970" s="1">
        <v>490589555687124</v>
      </c>
      <c r="B91970" s="1">
        <v>521020654272770</v>
      </c>
    </row>
    <row r="91971" spans="1:2" x14ac:dyDescent="0.25">
      <c r="A91971" s="1">
        <v>492357774094409</v>
      </c>
      <c r="B91971" s="1">
        <v>694686747809843</v>
      </c>
    </row>
    <row r="91972" spans="1:2" x14ac:dyDescent="0.25">
      <c r="A91972" s="1">
        <v>351967290213270</v>
      </c>
      <c r="B91972" s="1">
        <v>152532769679984</v>
      </c>
    </row>
    <row r="91973" spans="1:2" x14ac:dyDescent="0.25">
      <c r="A91973" s="1">
        <v>792170625774629</v>
      </c>
      <c r="B91973" s="1">
        <v>400916260389042</v>
      </c>
    </row>
    <row r="91974" spans="1:2" x14ac:dyDescent="0.25">
      <c r="A91974" s="1">
        <v>978154493758403</v>
      </c>
      <c r="B91974" s="1">
        <v>951168220411590</v>
      </c>
    </row>
    <row r="91975" spans="1:2" x14ac:dyDescent="0.25">
      <c r="A91975" s="1">
        <v>412565669325390</v>
      </c>
      <c r="B91975" s="1">
        <v>572595170915855</v>
      </c>
    </row>
    <row r="91976" spans="1:2" x14ac:dyDescent="0.25">
      <c r="A91976" s="1">
        <v>772401324463307</v>
      </c>
      <c r="B91976" s="1">
        <v>957005383576474</v>
      </c>
    </row>
    <row r="91977" spans="1:2" x14ac:dyDescent="0.25">
      <c r="A91977" s="1">
        <v>972292180015933</v>
      </c>
      <c r="B91977" s="1">
        <v>956930100861145</v>
      </c>
    </row>
    <row r="91978" spans="1:2" x14ac:dyDescent="0.25">
      <c r="A91978" s="1">
        <v>270262102988346</v>
      </c>
      <c r="B91978" s="1">
        <v>780100401241117</v>
      </c>
    </row>
    <row r="91979" spans="1:2" x14ac:dyDescent="0.25">
      <c r="A91979" s="1">
        <v>168567575128978</v>
      </c>
      <c r="B91979" s="1">
        <v>640077673589720</v>
      </c>
    </row>
    <row r="91980" spans="1:2" x14ac:dyDescent="0.25">
      <c r="A91980" s="1">
        <v>673470628858853</v>
      </c>
      <c r="B91980" s="1">
        <v>847278782242954</v>
      </c>
    </row>
    <row r="91981" spans="1:2" x14ac:dyDescent="0.25">
      <c r="A91981" s="1">
        <v>361036877141530</v>
      </c>
      <c r="B91981" s="1">
        <v>854155845122935</v>
      </c>
    </row>
    <row r="91982" spans="1:2" x14ac:dyDescent="0.25">
      <c r="A91982" s="1">
        <v>580595032161904</v>
      </c>
      <c r="B91982" s="1">
        <v>210008484857239</v>
      </c>
    </row>
    <row r="91983" spans="1:2" x14ac:dyDescent="0.25">
      <c r="A91983" s="1">
        <v>815139928569271</v>
      </c>
      <c r="B91983" s="1">
        <v>377765738134986</v>
      </c>
    </row>
    <row r="91984" spans="1:2" x14ac:dyDescent="0.25">
      <c r="A91984" s="1">
        <v>341101181479949</v>
      </c>
      <c r="B91984" s="1">
        <v>959146164649750</v>
      </c>
    </row>
    <row r="91985" spans="1:2" x14ac:dyDescent="0.25">
      <c r="A91985" s="1">
        <v>695780580136318</v>
      </c>
      <c r="B91985" s="1">
        <v>329246206275107</v>
      </c>
    </row>
    <row r="91986" spans="1:2" x14ac:dyDescent="0.25">
      <c r="A91986" s="1">
        <v>812274874550513</v>
      </c>
      <c r="B91986" s="1">
        <v>483934016172198</v>
      </c>
    </row>
    <row r="91987" spans="1:2" x14ac:dyDescent="0.25">
      <c r="A91987" s="1">
        <v>931603786971484</v>
      </c>
      <c r="B91987" s="1">
        <v>111141125221760</v>
      </c>
    </row>
    <row r="91988" spans="1:2" x14ac:dyDescent="0.25">
      <c r="A91988" s="1">
        <v>794493131955370</v>
      </c>
      <c r="B91988" s="1">
        <v>825203533281767</v>
      </c>
    </row>
    <row r="91989" spans="1:2" x14ac:dyDescent="0.25">
      <c r="A91989" s="1">
        <v>705221777012376</v>
      </c>
      <c r="B91989" s="1">
        <v>893728987085608</v>
      </c>
    </row>
    <row r="91990" spans="1:2" x14ac:dyDescent="0.25">
      <c r="A91990" s="1">
        <v>622027784329764</v>
      </c>
      <c r="B91990" s="1">
        <v>666236938041060</v>
      </c>
    </row>
    <row r="91991" spans="1:2" x14ac:dyDescent="0.25">
      <c r="A91991" s="1">
        <v>559070735904883</v>
      </c>
      <c r="B91991" s="1">
        <v>462706727105854</v>
      </c>
    </row>
    <row r="91992" spans="1:2" x14ac:dyDescent="0.25">
      <c r="A91992" s="1">
        <v>171583993293704</v>
      </c>
      <c r="B91992" s="1">
        <v>154574841624053</v>
      </c>
    </row>
    <row r="91993" spans="1:2" x14ac:dyDescent="0.25">
      <c r="A91993" s="1">
        <v>915564546891948</v>
      </c>
      <c r="B91993" s="1">
        <v>684212473904111</v>
      </c>
    </row>
    <row r="91994" spans="1:2" x14ac:dyDescent="0.25">
      <c r="A91994" s="1">
        <v>523458466011505</v>
      </c>
      <c r="B91994" s="1">
        <v>553674237839961</v>
      </c>
    </row>
    <row r="91995" spans="1:2" x14ac:dyDescent="0.25">
      <c r="A91995" s="1">
        <v>984005129018268</v>
      </c>
      <c r="B91995" s="1">
        <v>143146668683307</v>
      </c>
    </row>
    <row r="91996" spans="1:2" x14ac:dyDescent="0.25">
      <c r="A91996" s="1">
        <v>655162456708737</v>
      </c>
      <c r="B91996" s="1">
        <v>769691493809329</v>
      </c>
    </row>
    <row r="91997" spans="1:2" x14ac:dyDescent="0.25">
      <c r="A91997" s="1">
        <v>872632146780564</v>
      </c>
      <c r="B91997" s="1">
        <v>877378756390203</v>
      </c>
    </row>
    <row r="91998" spans="1:2" x14ac:dyDescent="0.25">
      <c r="A91998" s="1">
        <v>539499237936836</v>
      </c>
      <c r="B91998" s="1">
        <v>370405854887545</v>
      </c>
    </row>
    <row r="91999" spans="1:2" x14ac:dyDescent="0.25">
      <c r="A91999" s="1">
        <v>926328862191552</v>
      </c>
      <c r="B91999" s="1">
        <v>958422831449840</v>
      </c>
    </row>
    <row r="92000" spans="1:2" x14ac:dyDescent="0.25">
      <c r="A92000" s="1">
        <v>273629503019499</v>
      </c>
      <c r="B92000" s="1">
        <v>912893621378357</v>
      </c>
    </row>
    <row r="92001" spans="1:2" x14ac:dyDescent="0.25">
      <c r="A92001" s="1">
        <v>763714430781245</v>
      </c>
      <c r="B92001" s="1">
        <v>802440573422871</v>
      </c>
    </row>
    <row r="92002" spans="1:2" x14ac:dyDescent="0.25">
      <c r="A92002" s="1">
        <v>767627268105236</v>
      </c>
      <c r="B92002" s="1">
        <v>796836771259886</v>
      </c>
    </row>
    <row r="92003" spans="1:2" x14ac:dyDescent="0.25">
      <c r="A92003" s="1">
        <v>894423417206317</v>
      </c>
      <c r="B92003" s="1">
        <v>611483413047109</v>
      </c>
    </row>
    <row r="92004" spans="1:2" x14ac:dyDescent="0.25">
      <c r="A92004" s="1">
        <v>513972766284613</v>
      </c>
      <c r="B92004" s="1">
        <v>317128387974669</v>
      </c>
    </row>
    <row r="92005" spans="1:2" x14ac:dyDescent="0.25">
      <c r="A92005" s="1">
        <v>564584657165848</v>
      </c>
      <c r="B92005" s="1">
        <v>208160500498084</v>
      </c>
    </row>
    <row r="92006" spans="1:2" x14ac:dyDescent="0.25">
      <c r="A92006" s="1">
        <v>753677626961251</v>
      </c>
      <c r="B92006" s="1">
        <v>438192883709734</v>
      </c>
    </row>
    <row r="92007" spans="1:2" x14ac:dyDescent="0.25">
      <c r="A92007" s="1">
        <v>471736702168322</v>
      </c>
      <c r="B92007" s="1">
        <v>606649710629397</v>
      </c>
    </row>
    <row r="92008" spans="1:2" x14ac:dyDescent="0.25">
      <c r="A92008" s="1">
        <v>634657760336580</v>
      </c>
      <c r="B92008" s="1">
        <v>268743690425355</v>
      </c>
    </row>
    <row r="92009" spans="1:2" x14ac:dyDescent="0.25">
      <c r="A92009" s="1">
        <v>172467364372684</v>
      </c>
      <c r="B92009" s="1">
        <v>307951475183173</v>
      </c>
    </row>
    <row r="92010" spans="1:2" x14ac:dyDescent="0.25">
      <c r="A92010" s="1">
        <v>694860187229752</v>
      </c>
      <c r="B92010" s="1">
        <v>261316170905830</v>
      </c>
    </row>
    <row r="92011" spans="1:2" x14ac:dyDescent="0.25">
      <c r="A92011" s="1">
        <v>249575447387363</v>
      </c>
      <c r="B92011" s="1">
        <v>577862290210637</v>
      </c>
    </row>
    <row r="92012" spans="1:2" x14ac:dyDescent="0.25">
      <c r="A92012" s="1">
        <v>675628709710440</v>
      </c>
      <c r="B92012" s="1">
        <v>994641800689636</v>
      </c>
    </row>
    <row r="92013" spans="1:2" x14ac:dyDescent="0.25">
      <c r="A92013" s="1">
        <v>337606103541340</v>
      </c>
      <c r="B92013" s="1">
        <v>802850307578108</v>
      </c>
    </row>
    <row r="92014" spans="1:2" x14ac:dyDescent="0.25">
      <c r="A92014" s="1">
        <v>269941961979011</v>
      </c>
      <c r="B92014" s="1">
        <v>710771820699039</v>
      </c>
    </row>
    <row r="92015" spans="1:2" x14ac:dyDescent="0.25">
      <c r="A92015" s="1">
        <v>208054810842731</v>
      </c>
      <c r="B92015" s="1">
        <v>655819150702358</v>
      </c>
    </row>
    <row r="92016" spans="1:2" x14ac:dyDescent="0.25">
      <c r="A92016" s="1">
        <v>266083848143031</v>
      </c>
      <c r="B92016" s="1">
        <v>633693553241392</v>
      </c>
    </row>
    <row r="92017" spans="1:2" x14ac:dyDescent="0.25">
      <c r="A92017" s="1">
        <v>124284358326647</v>
      </c>
      <c r="B92017" s="1">
        <v>422325879748466</v>
      </c>
    </row>
    <row r="92018" spans="1:2" x14ac:dyDescent="0.25">
      <c r="A92018" s="1">
        <v>309586090948675</v>
      </c>
      <c r="B92018" s="1">
        <v>602462974243647</v>
      </c>
    </row>
    <row r="92019" spans="1:2" x14ac:dyDescent="0.25">
      <c r="A92019" s="1">
        <v>928964849988578</v>
      </c>
      <c r="B92019" s="1">
        <v>105068381172188</v>
      </c>
    </row>
    <row r="92020" spans="1:2" x14ac:dyDescent="0.25">
      <c r="A92020" s="1">
        <v>163736944110051</v>
      </c>
      <c r="B92020" s="1">
        <v>551152068229215</v>
      </c>
    </row>
    <row r="92021" spans="1:2" x14ac:dyDescent="0.25">
      <c r="A92021" s="1">
        <v>792698875045830</v>
      </c>
      <c r="B92021" s="1">
        <v>245170344829650</v>
      </c>
    </row>
    <row r="92022" spans="1:2" x14ac:dyDescent="0.25">
      <c r="A92022" s="1">
        <v>170781233189604</v>
      </c>
      <c r="B92022" s="1">
        <v>445672910396448</v>
      </c>
    </row>
    <row r="92023" spans="1:2" x14ac:dyDescent="0.25">
      <c r="A92023" s="1">
        <v>617792436171504</v>
      </c>
      <c r="B92023" s="1">
        <v>145001104853021</v>
      </c>
    </row>
    <row r="92024" spans="1:2" x14ac:dyDescent="0.25">
      <c r="A92024" s="1">
        <v>532095405699839</v>
      </c>
      <c r="B92024" s="1">
        <v>344577374013732</v>
      </c>
    </row>
    <row r="92025" spans="1:2" x14ac:dyDescent="0.25">
      <c r="A92025" s="1">
        <v>571754433218007</v>
      </c>
      <c r="B92025" s="1">
        <v>471672926385756</v>
      </c>
    </row>
    <row r="92026" spans="1:2" x14ac:dyDescent="0.25">
      <c r="A92026" s="1">
        <v>953750998030993</v>
      </c>
      <c r="B92026" s="1">
        <v>176944632211137</v>
      </c>
    </row>
    <row r="92027" spans="1:2" x14ac:dyDescent="0.25">
      <c r="A92027" s="1">
        <v>695508418157712</v>
      </c>
      <c r="B92027" s="1">
        <v>373173178570821</v>
      </c>
    </row>
    <row r="92028" spans="1:2" x14ac:dyDescent="0.25">
      <c r="A92028" s="1">
        <v>348302384272128</v>
      </c>
      <c r="B92028" s="1">
        <v>578788974823401</v>
      </c>
    </row>
    <row r="92029" spans="1:2" x14ac:dyDescent="0.25">
      <c r="A92029" s="1">
        <v>385892474538974</v>
      </c>
      <c r="B92029" s="1">
        <v>991695650633022</v>
      </c>
    </row>
    <row r="92030" spans="1:2" x14ac:dyDescent="0.25">
      <c r="A92030" s="1">
        <v>603726369826662</v>
      </c>
      <c r="B92030" s="1">
        <v>488403690772353</v>
      </c>
    </row>
    <row r="92031" spans="1:2" x14ac:dyDescent="0.25">
      <c r="A92031" s="1">
        <v>796433960524825</v>
      </c>
      <c r="B92031" s="1">
        <v>910376919176873</v>
      </c>
    </row>
    <row r="92032" spans="1:2" x14ac:dyDescent="0.25">
      <c r="A92032" s="1">
        <v>164727649552020</v>
      </c>
      <c r="B92032" s="1">
        <v>511846311498155</v>
      </c>
    </row>
    <row r="92033" spans="1:2" x14ac:dyDescent="0.25">
      <c r="A92033" s="1">
        <v>492702054965275</v>
      </c>
      <c r="B92033" s="1">
        <v>378351424333444</v>
      </c>
    </row>
    <row r="92034" spans="1:2" x14ac:dyDescent="0.25">
      <c r="A92034" s="1">
        <v>376562017123630</v>
      </c>
      <c r="B92034" s="1">
        <v>350394726456266</v>
      </c>
    </row>
    <row r="92035" spans="1:2" x14ac:dyDescent="0.25">
      <c r="A92035" s="1">
        <v>702510424876731</v>
      </c>
      <c r="B92035" s="1">
        <v>173139403699544</v>
      </c>
    </row>
    <row r="92036" spans="1:2" x14ac:dyDescent="0.25">
      <c r="A92036" s="1">
        <v>738620917890334</v>
      </c>
      <c r="B92036" s="1">
        <v>351565295600136</v>
      </c>
    </row>
    <row r="92037" spans="1:2" x14ac:dyDescent="0.25">
      <c r="A92037" s="1">
        <v>504696921614942</v>
      </c>
      <c r="B92037" s="1">
        <v>844517754553019</v>
      </c>
    </row>
    <row r="92038" spans="1:2" x14ac:dyDescent="0.25">
      <c r="A92038" s="1">
        <v>180066386200968</v>
      </c>
      <c r="B92038" s="1">
        <v>421077685752551</v>
      </c>
    </row>
    <row r="92039" spans="1:2" x14ac:dyDescent="0.25">
      <c r="A92039" s="1">
        <v>998677446885511</v>
      </c>
      <c r="B92039" s="1">
        <v>642227772831666</v>
      </c>
    </row>
    <row r="92040" spans="1:2" x14ac:dyDescent="0.25">
      <c r="A92040" s="1">
        <v>928953556896677</v>
      </c>
      <c r="B92040" s="1">
        <v>119723499690505</v>
      </c>
    </row>
    <row r="92041" spans="1:2" x14ac:dyDescent="0.25">
      <c r="A92041" s="1">
        <v>473417836403996</v>
      </c>
      <c r="B92041" s="1">
        <v>937693551767970</v>
      </c>
    </row>
    <row r="92042" spans="1:2" x14ac:dyDescent="0.25">
      <c r="A92042" s="1">
        <v>666970062963370</v>
      </c>
      <c r="B92042" s="1">
        <v>280230710831641</v>
      </c>
    </row>
    <row r="92043" spans="1:2" x14ac:dyDescent="0.25">
      <c r="A92043" s="1">
        <v>871300471480590</v>
      </c>
      <c r="B92043" s="1">
        <v>472686677982608</v>
      </c>
    </row>
    <row r="92044" spans="1:2" x14ac:dyDescent="0.25">
      <c r="A92044" s="1">
        <v>595824533670168</v>
      </c>
      <c r="B92044" s="1">
        <v>857304000756352</v>
      </c>
    </row>
    <row r="92045" spans="1:2" x14ac:dyDescent="0.25">
      <c r="A92045" s="1">
        <v>681487571017258</v>
      </c>
      <c r="B92045" s="1">
        <v>279859932343996</v>
      </c>
    </row>
    <row r="92046" spans="1:2" x14ac:dyDescent="0.25">
      <c r="A92046" s="1">
        <v>507586638981113</v>
      </c>
      <c r="B92046" s="1">
        <v>289114652800464</v>
      </c>
    </row>
    <row r="92047" spans="1:2" x14ac:dyDescent="0.25">
      <c r="A92047" s="1">
        <v>873434215625114</v>
      </c>
      <c r="B92047" s="1">
        <v>998308847045456</v>
      </c>
    </row>
    <row r="92048" spans="1:2" x14ac:dyDescent="0.25">
      <c r="A92048" s="1">
        <v>789859037500820</v>
      </c>
      <c r="B92048" s="1">
        <v>122398146766322</v>
      </c>
    </row>
    <row r="92049" spans="1:2" x14ac:dyDescent="0.25">
      <c r="A92049" s="1">
        <v>687186775409494</v>
      </c>
      <c r="B92049" s="1">
        <v>473548797744824</v>
      </c>
    </row>
    <row r="92050" spans="1:2" x14ac:dyDescent="0.25">
      <c r="A92050" s="1">
        <v>783724569155854</v>
      </c>
      <c r="B92050" s="1">
        <v>426520407151165</v>
      </c>
    </row>
    <row r="92051" spans="1:2" x14ac:dyDescent="0.25">
      <c r="A92051" s="1">
        <v>378654887398066</v>
      </c>
      <c r="B92051" s="1">
        <v>686828210281481</v>
      </c>
    </row>
    <row r="92052" spans="1:2" x14ac:dyDescent="0.25">
      <c r="A92052" s="1">
        <v>758057649802337</v>
      </c>
      <c r="B92052" s="1">
        <v>776877733871682</v>
      </c>
    </row>
    <row r="92053" spans="1:2" x14ac:dyDescent="0.25">
      <c r="A92053" s="1">
        <v>911162227785142</v>
      </c>
      <c r="B92053" s="1">
        <v>688865313575142</v>
      </c>
    </row>
    <row r="92054" spans="1:2" x14ac:dyDescent="0.25">
      <c r="A92054" s="1">
        <v>555561570607716</v>
      </c>
      <c r="B92054" s="1">
        <v>798305114729877</v>
      </c>
    </row>
    <row r="92055" spans="1:2" x14ac:dyDescent="0.25">
      <c r="A92055" s="1">
        <v>925117394082217</v>
      </c>
      <c r="B92055" s="1">
        <v>264927037985212</v>
      </c>
    </row>
    <row r="92056" spans="1:2" x14ac:dyDescent="0.25">
      <c r="A92056" s="1">
        <v>368444034823902</v>
      </c>
      <c r="B92056" s="1">
        <v>865603890929798</v>
      </c>
    </row>
    <row r="92057" spans="1:2" x14ac:dyDescent="0.25">
      <c r="A92057" s="1">
        <v>271438526362119</v>
      </c>
      <c r="B92057" s="1">
        <v>196568485732450</v>
      </c>
    </row>
    <row r="92058" spans="1:2" x14ac:dyDescent="0.25">
      <c r="A92058" s="1">
        <v>258358778540959</v>
      </c>
      <c r="B92058" s="1">
        <v>499655751592192</v>
      </c>
    </row>
    <row r="92059" spans="1:2" x14ac:dyDescent="0.25">
      <c r="A92059" s="1">
        <v>199157140513295</v>
      </c>
      <c r="B92059" s="1">
        <v>188798447678853</v>
      </c>
    </row>
    <row r="92060" spans="1:2" x14ac:dyDescent="0.25">
      <c r="A92060" s="1">
        <v>200771123681340</v>
      </c>
      <c r="B92060" s="1">
        <v>284434949314954</v>
      </c>
    </row>
    <row r="92061" spans="1:2" x14ac:dyDescent="0.25">
      <c r="A92061" s="1">
        <v>652644072708659</v>
      </c>
      <c r="B92061" s="1">
        <v>832172660789554</v>
      </c>
    </row>
    <row r="92062" spans="1:2" x14ac:dyDescent="0.25">
      <c r="A92062" s="1">
        <v>679280177205258</v>
      </c>
      <c r="B92062" s="1">
        <v>407109326216038</v>
      </c>
    </row>
    <row r="92063" spans="1:2" x14ac:dyDescent="0.25">
      <c r="A92063" s="1">
        <v>851145285982181</v>
      </c>
      <c r="B92063" s="1">
        <v>299169521362331</v>
      </c>
    </row>
    <row r="92064" spans="1:2" x14ac:dyDescent="0.25">
      <c r="A92064" s="1">
        <v>882065684895878</v>
      </c>
      <c r="B92064" s="1">
        <v>181310394379337</v>
      </c>
    </row>
    <row r="92065" spans="1:2" x14ac:dyDescent="0.25">
      <c r="A92065" s="1">
        <v>505250087887079</v>
      </c>
      <c r="B92065" s="1">
        <v>499327605498544</v>
      </c>
    </row>
    <row r="92066" spans="1:2" x14ac:dyDescent="0.25">
      <c r="A92066" s="1">
        <v>352377773497919</v>
      </c>
      <c r="B92066" s="1">
        <v>539280335353419</v>
      </c>
    </row>
    <row r="92067" spans="1:2" x14ac:dyDescent="0.25">
      <c r="A92067" s="1">
        <v>717396640834910</v>
      </c>
      <c r="B92067" s="1">
        <v>578889728621895</v>
      </c>
    </row>
    <row r="92068" spans="1:2" x14ac:dyDescent="0.25">
      <c r="A92068" s="1">
        <v>253903486908961</v>
      </c>
      <c r="B92068" s="1">
        <v>207939123868391</v>
      </c>
    </row>
    <row r="92069" spans="1:2" x14ac:dyDescent="0.25">
      <c r="A92069" s="1">
        <v>279525586152386</v>
      </c>
      <c r="B92069" s="1">
        <v>849203883910594</v>
      </c>
    </row>
    <row r="92070" spans="1:2" x14ac:dyDescent="0.25">
      <c r="A92070" s="1">
        <v>227736710537542</v>
      </c>
      <c r="B92070" s="1">
        <v>741596530170420</v>
      </c>
    </row>
    <row r="92071" spans="1:2" x14ac:dyDescent="0.25">
      <c r="A92071" s="1">
        <v>421447212757418</v>
      </c>
      <c r="B92071" s="1">
        <v>337946062075465</v>
      </c>
    </row>
    <row r="92072" spans="1:2" x14ac:dyDescent="0.25">
      <c r="A92072" s="1">
        <v>320807813740063</v>
      </c>
      <c r="B92072" s="1">
        <v>396209446763547</v>
      </c>
    </row>
    <row r="92073" spans="1:2" x14ac:dyDescent="0.25">
      <c r="A92073" s="1">
        <v>804709058930991</v>
      </c>
      <c r="B92073" s="1">
        <v>217399948448576</v>
      </c>
    </row>
    <row r="92074" spans="1:2" x14ac:dyDescent="0.25">
      <c r="A92074" s="1">
        <v>230953743145614</v>
      </c>
      <c r="B92074" s="1">
        <v>491451207159461</v>
      </c>
    </row>
    <row r="92075" spans="1:2" x14ac:dyDescent="0.25">
      <c r="A92075" s="1">
        <v>708014743719161</v>
      </c>
      <c r="B92075" s="1">
        <v>905691704879180</v>
      </c>
    </row>
    <row r="92076" spans="1:2" x14ac:dyDescent="0.25">
      <c r="A92076" s="1">
        <v>254500208611877</v>
      </c>
      <c r="B92076" s="1">
        <v>514048628304958</v>
      </c>
    </row>
    <row r="92077" spans="1:2" x14ac:dyDescent="0.25">
      <c r="A92077" s="1">
        <v>226865853359228</v>
      </c>
      <c r="B92077" s="1">
        <v>124513382498473</v>
      </c>
    </row>
    <row r="92078" spans="1:2" x14ac:dyDescent="0.25">
      <c r="A92078" s="1">
        <v>713329901381763</v>
      </c>
      <c r="B92078" s="1">
        <v>682590488181375</v>
      </c>
    </row>
    <row r="92079" spans="1:2" x14ac:dyDescent="0.25">
      <c r="A92079" s="1">
        <v>371217959102041</v>
      </c>
      <c r="B92079" s="1">
        <v>620647160747386</v>
      </c>
    </row>
    <row r="92080" spans="1:2" x14ac:dyDescent="0.25">
      <c r="A92080" s="1">
        <v>480019570655151</v>
      </c>
      <c r="B92080" s="1">
        <v>562984320112621</v>
      </c>
    </row>
    <row r="92081" spans="1:2" x14ac:dyDescent="0.25">
      <c r="A92081" s="1">
        <v>618633693577702</v>
      </c>
      <c r="B92081" s="1">
        <v>777022293664201</v>
      </c>
    </row>
    <row r="92082" spans="1:2" x14ac:dyDescent="0.25">
      <c r="A92082" s="1">
        <v>332981827402216</v>
      </c>
      <c r="B92082" s="1">
        <v>143304317743997</v>
      </c>
    </row>
    <row r="92083" spans="1:2" x14ac:dyDescent="0.25">
      <c r="A92083" s="1">
        <v>701994210116869</v>
      </c>
      <c r="B92083" s="1">
        <v>771246977309685</v>
      </c>
    </row>
    <row r="92084" spans="1:2" x14ac:dyDescent="0.25">
      <c r="A92084" s="1">
        <v>782695522295008</v>
      </c>
      <c r="B92084" s="1">
        <v>915768926627358</v>
      </c>
    </row>
    <row r="92085" spans="1:2" x14ac:dyDescent="0.25">
      <c r="A92085" s="1">
        <v>914410796517122</v>
      </c>
      <c r="B92085" s="1">
        <v>392446609648640</v>
      </c>
    </row>
    <row r="92086" spans="1:2" x14ac:dyDescent="0.25">
      <c r="A92086" s="1">
        <v>287739991143336</v>
      </c>
      <c r="B92086" s="1">
        <v>314256471531920</v>
      </c>
    </row>
    <row r="92087" spans="1:2" x14ac:dyDescent="0.25">
      <c r="A92087" s="1">
        <v>838644246793191</v>
      </c>
      <c r="B92087" s="1">
        <v>339081053173555</v>
      </c>
    </row>
    <row r="92088" spans="1:2" x14ac:dyDescent="0.25">
      <c r="A92088" s="1">
        <v>798762355362156</v>
      </c>
      <c r="B92088" s="1">
        <v>384865535916022</v>
      </c>
    </row>
    <row r="92089" spans="1:2" x14ac:dyDescent="0.25">
      <c r="A92089" s="1">
        <v>689553217289219</v>
      </c>
      <c r="B92089" s="1">
        <v>385146166404199</v>
      </c>
    </row>
    <row r="92090" spans="1:2" x14ac:dyDescent="0.25">
      <c r="A92090" s="1">
        <v>819982329319581</v>
      </c>
      <c r="B92090" s="1">
        <v>710822404019768</v>
      </c>
    </row>
    <row r="92091" spans="1:2" x14ac:dyDescent="0.25">
      <c r="A92091" s="1">
        <v>154443315359724</v>
      </c>
      <c r="B92091" s="1">
        <v>672050231938692</v>
      </c>
    </row>
    <row r="92092" spans="1:2" x14ac:dyDescent="0.25">
      <c r="A92092" s="1">
        <v>389622462108533</v>
      </c>
      <c r="B92092" s="1">
        <v>937784563352890</v>
      </c>
    </row>
    <row r="92093" spans="1:2" x14ac:dyDescent="0.25">
      <c r="A92093" s="1">
        <v>800631990665938</v>
      </c>
      <c r="B92093" s="1">
        <v>605323140956792</v>
      </c>
    </row>
    <row r="92094" spans="1:2" x14ac:dyDescent="0.25">
      <c r="A92094" s="1">
        <v>117035120736560</v>
      </c>
      <c r="B92094" s="1">
        <v>633774854526702</v>
      </c>
    </row>
    <row r="92095" spans="1:2" x14ac:dyDescent="0.25">
      <c r="A92095" s="1">
        <v>597732480061045</v>
      </c>
      <c r="B92095" s="1">
        <v>671084222006031</v>
      </c>
    </row>
    <row r="92096" spans="1:2" x14ac:dyDescent="0.25">
      <c r="A92096" s="1">
        <v>806897568796165</v>
      </c>
      <c r="B92096" s="1">
        <v>759118150671455</v>
      </c>
    </row>
    <row r="92097" spans="1:2" x14ac:dyDescent="0.25">
      <c r="A92097" s="1">
        <v>748784389808789</v>
      </c>
      <c r="B92097" s="1">
        <v>171794229809529</v>
      </c>
    </row>
    <row r="92098" spans="1:2" x14ac:dyDescent="0.25">
      <c r="A92098" s="1">
        <v>456442978023483</v>
      </c>
      <c r="B92098" s="1">
        <v>749291559124320</v>
      </c>
    </row>
    <row r="92099" spans="1:2" x14ac:dyDescent="0.25">
      <c r="A92099" s="1">
        <v>224169488694356</v>
      </c>
      <c r="B92099" s="1">
        <v>186095494343156</v>
      </c>
    </row>
    <row r="92100" spans="1:2" x14ac:dyDescent="0.25">
      <c r="A92100" s="1">
        <v>842103033065020</v>
      </c>
      <c r="B92100" s="1">
        <v>869471766900199</v>
      </c>
    </row>
    <row r="92101" spans="1:2" x14ac:dyDescent="0.25">
      <c r="A92101" s="1">
        <v>691104501694663</v>
      </c>
      <c r="B92101" s="1">
        <v>838561551728884</v>
      </c>
    </row>
    <row r="92102" spans="1:2" x14ac:dyDescent="0.25">
      <c r="A92102" s="1">
        <v>398470338160011</v>
      </c>
      <c r="B92102" s="1">
        <v>210123729657226</v>
      </c>
    </row>
    <row r="92103" spans="1:2" x14ac:dyDescent="0.25">
      <c r="A92103" s="1">
        <v>588998263380546</v>
      </c>
      <c r="B92103" s="1">
        <v>284425191530269</v>
      </c>
    </row>
    <row r="92104" spans="1:2" x14ac:dyDescent="0.25">
      <c r="A92104" s="1">
        <v>484458727642929</v>
      </c>
      <c r="B92104" s="1">
        <v>925036474932769</v>
      </c>
    </row>
    <row r="92105" spans="1:2" x14ac:dyDescent="0.25">
      <c r="A92105" s="1">
        <v>372485101581280</v>
      </c>
      <c r="B92105" s="1">
        <v>222731186301136</v>
      </c>
    </row>
    <row r="92106" spans="1:2" x14ac:dyDescent="0.25">
      <c r="A92106" s="1">
        <v>772596564877239</v>
      </c>
      <c r="B92106" s="1">
        <v>571492084314221</v>
      </c>
    </row>
    <row r="92107" spans="1:2" x14ac:dyDescent="0.25">
      <c r="A92107" s="1">
        <v>898868219354745</v>
      </c>
      <c r="B92107" s="1">
        <v>974857964297989</v>
      </c>
    </row>
    <row r="92108" spans="1:2" x14ac:dyDescent="0.25">
      <c r="A92108" s="1">
        <v>846806982902110</v>
      </c>
      <c r="B92108" s="1">
        <v>930166307236257</v>
      </c>
    </row>
    <row r="92109" spans="1:2" x14ac:dyDescent="0.25">
      <c r="A92109" s="1">
        <v>436940768092061</v>
      </c>
      <c r="B92109" s="1">
        <v>300683298840122</v>
      </c>
    </row>
    <row r="92110" spans="1:2" x14ac:dyDescent="0.25">
      <c r="A92110" s="1">
        <v>453427400738621</v>
      </c>
      <c r="B92110" s="1">
        <v>736066828876764</v>
      </c>
    </row>
    <row r="92111" spans="1:2" x14ac:dyDescent="0.25">
      <c r="A92111" s="1">
        <v>507038240743484</v>
      </c>
      <c r="B92111" s="1">
        <v>937665677138323</v>
      </c>
    </row>
    <row r="92112" spans="1:2" x14ac:dyDescent="0.25">
      <c r="A92112" s="1">
        <v>945534727011325</v>
      </c>
      <c r="B92112" s="1">
        <v>817742924529206</v>
      </c>
    </row>
    <row r="92113" spans="1:2" x14ac:dyDescent="0.25">
      <c r="A92113" s="1">
        <v>711640302002113</v>
      </c>
      <c r="B92113" s="1">
        <v>930372375690999</v>
      </c>
    </row>
    <row r="92114" spans="1:2" x14ac:dyDescent="0.25">
      <c r="A92114" s="1">
        <v>770758807694549</v>
      </c>
      <c r="B92114" s="1">
        <v>756892325042470</v>
      </c>
    </row>
    <row r="92115" spans="1:2" x14ac:dyDescent="0.25">
      <c r="A92115" s="1">
        <v>843531068142080</v>
      </c>
      <c r="B92115" s="1">
        <v>281681997767066</v>
      </c>
    </row>
    <row r="92116" spans="1:2" x14ac:dyDescent="0.25">
      <c r="A92116" s="1">
        <v>150807263612315</v>
      </c>
      <c r="B92116" s="1">
        <v>513263192061413</v>
      </c>
    </row>
    <row r="92117" spans="1:2" x14ac:dyDescent="0.25">
      <c r="A92117" s="1">
        <v>106231983949634</v>
      </c>
      <c r="B92117" s="1">
        <v>837731695738456</v>
      </c>
    </row>
    <row r="92118" spans="1:2" x14ac:dyDescent="0.25">
      <c r="A92118" s="1">
        <v>494189123147896</v>
      </c>
      <c r="B92118" s="1">
        <v>501883069701544</v>
      </c>
    </row>
    <row r="92119" spans="1:2" x14ac:dyDescent="0.25">
      <c r="A92119" s="1">
        <v>880752882529905</v>
      </c>
      <c r="B92119" s="1">
        <v>178619372159054</v>
      </c>
    </row>
    <row r="92120" spans="1:2" x14ac:dyDescent="0.25">
      <c r="A92120" s="1">
        <v>287181179273399</v>
      </c>
      <c r="B92120" s="1">
        <v>286321702268014</v>
      </c>
    </row>
    <row r="92121" spans="1:2" x14ac:dyDescent="0.25">
      <c r="A92121" s="1">
        <v>487595951807323</v>
      </c>
      <c r="B92121" s="1">
        <v>238112932389220</v>
      </c>
    </row>
    <row r="92122" spans="1:2" x14ac:dyDescent="0.25">
      <c r="A92122" s="1">
        <v>495556826959480</v>
      </c>
      <c r="B92122" s="1">
        <v>374483128550212</v>
      </c>
    </row>
    <row r="92123" spans="1:2" x14ac:dyDescent="0.25">
      <c r="A92123" s="1">
        <v>778954157920957</v>
      </c>
      <c r="B92123" s="1">
        <v>670273943734108</v>
      </c>
    </row>
    <row r="92124" spans="1:2" x14ac:dyDescent="0.25">
      <c r="A92124" s="1">
        <v>244187501099805</v>
      </c>
      <c r="B92124" s="1">
        <v>894170847848830</v>
      </c>
    </row>
    <row r="92125" spans="1:2" x14ac:dyDescent="0.25">
      <c r="A92125" s="1">
        <v>625791588952877</v>
      </c>
      <c r="B92125" s="1">
        <v>794869221170539</v>
      </c>
    </row>
    <row r="92126" spans="1:2" x14ac:dyDescent="0.25">
      <c r="A92126" s="1">
        <v>811184460217848</v>
      </c>
      <c r="B92126" s="1">
        <v>707879970169721</v>
      </c>
    </row>
    <row r="92127" spans="1:2" x14ac:dyDescent="0.25">
      <c r="A92127" s="1">
        <v>412416693767603</v>
      </c>
      <c r="B92127" s="1">
        <v>322053233451986</v>
      </c>
    </row>
    <row r="92128" spans="1:2" x14ac:dyDescent="0.25">
      <c r="A92128" s="1">
        <v>557497523681081</v>
      </c>
      <c r="B92128" s="1">
        <v>793712700763281</v>
      </c>
    </row>
    <row r="92129" spans="1:2" x14ac:dyDescent="0.25">
      <c r="A92129" s="1">
        <v>812896234713500</v>
      </c>
      <c r="B92129" s="1">
        <v>303939065876400</v>
      </c>
    </row>
    <row r="92130" spans="1:2" x14ac:dyDescent="0.25">
      <c r="A92130" s="1">
        <v>728842041839593</v>
      </c>
      <c r="B92130" s="1">
        <v>103205921345957</v>
      </c>
    </row>
    <row r="92131" spans="1:2" x14ac:dyDescent="0.25">
      <c r="A92131" s="1">
        <v>556491025946308</v>
      </c>
      <c r="B92131" s="1">
        <v>110739232614469</v>
      </c>
    </row>
    <row r="92132" spans="1:2" x14ac:dyDescent="0.25">
      <c r="A92132" s="1">
        <v>787536797394443</v>
      </c>
      <c r="B92132" s="1">
        <v>603171164185928</v>
      </c>
    </row>
    <row r="92133" spans="1:2" x14ac:dyDescent="0.25">
      <c r="A92133" s="1">
        <v>500535015098900</v>
      </c>
      <c r="B92133" s="1">
        <v>734834737029040</v>
      </c>
    </row>
    <row r="92134" spans="1:2" x14ac:dyDescent="0.25">
      <c r="A92134" s="1">
        <v>215560578910573</v>
      </c>
      <c r="B92134" s="1">
        <v>549807215736491</v>
      </c>
    </row>
    <row r="92135" spans="1:2" x14ac:dyDescent="0.25">
      <c r="A92135" s="1">
        <v>232703148875769</v>
      </c>
      <c r="B92135" s="1">
        <v>278658657390795</v>
      </c>
    </row>
    <row r="92136" spans="1:2" x14ac:dyDescent="0.25">
      <c r="A92136" s="1">
        <v>473886216460564</v>
      </c>
      <c r="B92136" s="1">
        <v>869349268181347</v>
      </c>
    </row>
    <row r="92137" spans="1:2" x14ac:dyDescent="0.25">
      <c r="A92137" s="1">
        <v>141162531355923</v>
      </c>
      <c r="B92137" s="1">
        <v>159216274575904</v>
      </c>
    </row>
    <row r="92138" spans="1:2" x14ac:dyDescent="0.25">
      <c r="A92138" s="1">
        <v>252771053133455</v>
      </c>
      <c r="B92138" s="1">
        <v>896651530366608</v>
      </c>
    </row>
    <row r="92139" spans="1:2" x14ac:dyDescent="0.25">
      <c r="A92139" s="1">
        <v>811318428346804</v>
      </c>
      <c r="B92139" s="1">
        <v>741480455367967</v>
      </c>
    </row>
    <row r="92140" spans="1:2" x14ac:dyDescent="0.25">
      <c r="A92140" s="1">
        <v>577237552568673</v>
      </c>
      <c r="B92140" s="1">
        <v>521986678685265</v>
      </c>
    </row>
    <row r="92141" spans="1:2" x14ac:dyDescent="0.25">
      <c r="A92141" s="1">
        <v>585270361042845</v>
      </c>
      <c r="B92141" s="1">
        <v>923664748890695</v>
      </c>
    </row>
    <row r="92142" spans="1:2" x14ac:dyDescent="0.25">
      <c r="A92142" s="1">
        <v>312643523097852</v>
      </c>
      <c r="B92142" s="1">
        <v>359556390934712</v>
      </c>
    </row>
    <row r="92143" spans="1:2" x14ac:dyDescent="0.25">
      <c r="A92143" s="1">
        <v>810886456754959</v>
      </c>
      <c r="B92143" s="1">
        <v>784530228729398</v>
      </c>
    </row>
    <row r="92144" spans="1:2" x14ac:dyDescent="0.25">
      <c r="A92144" s="1">
        <v>728108290178339</v>
      </c>
      <c r="B92144" s="1">
        <v>509626556868266</v>
      </c>
    </row>
    <row r="92145" spans="1:2" x14ac:dyDescent="0.25">
      <c r="A92145" s="1">
        <v>310616031328247</v>
      </c>
      <c r="B92145" s="1">
        <v>682452778488661</v>
      </c>
    </row>
    <row r="92146" spans="1:2" x14ac:dyDescent="0.25">
      <c r="A92146" s="1">
        <v>280842256730706</v>
      </c>
      <c r="B92146" s="1">
        <v>734633928946455</v>
      </c>
    </row>
    <row r="92147" spans="1:2" x14ac:dyDescent="0.25">
      <c r="A92147" s="1">
        <v>492928794974649</v>
      </c>
      <c r="B92147" s="1">
        <v>156550379585118</v>
      </c>
    </row>
    <row r="92148" spans="1:2" x14ac:dyDescent="0.25">
      <c r="A92148" s="1">
        <v>671980204340741</v>
      </c>
      <c r="B92148" s="1">
        <v>648305161820455</v>
      </c>
    </row>
    <row r="92149" spans="1:2" x14ac:dyDescent="0.25">
      <c r="A92149" s="1">
        <v>997196980842819</v>
      </c>
      <c r="B92149" s="1">
        <v>523290638773744</v>
      </c>
    </row>
    <row r="92150" spans="1:2" x14ac:dyDescent="0.25">
      <c r="A92150" s="1">
        <v>299684326738721</v>
      </c>
      <c r="B92150" s="1">
        <v>551230504458334</v>
      </c>
    </row>
    <row r="92151" spans="1:2" x14ac:dyDescent="0.25">
      <c r="A92151" s="1">
        <v>167038643425363</v>
      </c>
      <c r="B92151" s="1">
        <v>223389041223370</v>
      </c>
    </row>
    <row r="92152" spans="1:2" x14ac:dyDescent="0.25">
      <c r="A92152" s="1">
        <v>762563764021179</v>
      </c>
      <c r="B92152" s="1">
        <v>916870112578926</v>
      </c>
    </row>
    <row r="92153" spans="1:2" x14ac:dyDescent="0.25">
      <c r="A92153" s="1">
        <v>832040238067059</v>
      </c>
      <c r="B92153" s="1">
        <v>798324971106822</v>
      </c>
    </row>
    <row r="92154" spans="1:2" x14ac:dyDescent="0.25">
      <c r="A92154" s="1">
        <v>454287689297699</v>
      </c>
      <c r="B92154" s="1">
        <v>570089386992482</v>
      </c>
    </row>
    <row r="92155" spans="1:2" x14ac:dyDescent="0.25">
      <c r="A92155" s="1">
        <v>181074680387334</v>
      </c>
      <c r="B92155" s="1">
        <v>698768025661964</v>
      </c>
    </row>
    <row r="92156" spans="1:2" x14ac:dyDescent="0.25">
      <c r="A92156" s="1">
        <v>192358924791876</v>
      </c>
      <c r="B92156" s="1">
        <v>391953829747694</v>
      </c>
    </row>
    <row r="92157" spans="1:2" x14ac:dyDescent="0.25">
      <c r="A92157" s="1">
        <v>248223742860847</v>
      </c>
      <c r="B92157" s="1">
        <v>396191261271846</v>
      </c>
    </row>
    <row r="92158" spans="1:2" x14ac:dyDescent="0.25">
      <c r="A92158" s="1">
        <v>770597724174492</v>
      </c>
      <c r="B92158" s="1">
        <v>349808675506244</v>
      </c>
    </row>
    <row r="92159" spans="1:2" x14ac:dyDescent="0.25">
      <c r="A92159" s="1">
        <v>405701223342584</v>
      </c>
      <c r="B92159" s="1">
        <v>399170756047059</v>
      </c>
    </row>
    <row r="92160" spans="1:2" x14ac:dyDescent="0.25">
      <c r="A92160" s="1">
        <v>292640710016644</v>
      </c>
      <c r="B92160" s="1">
        <v>775497711255985</v>
      </c>
    </row>
    <row r="92161" spans="1:2" x14ac:dyDescent="0.25">
      <c r="A92161" s="1">
        <v>730514373511583</v>
      </c>
      <c r="B92161" s="1">
        <v>297600301240182</v>
      </c>
    </row>
    <row r="92162" spans="1:2" x14ac:dyDescent="0.25">
      <c r="A92162" s="1">
        <v>651478227426058</v>
      </c>
      <c r="B92162" s="1">
        <v>116556623621219</v>
      </c>
    </row>
    <row r="92163" spans="1:2" x14ac:dyDescent="0.25">
      <c r="A92163" s="1">
        <v>654102019601259</v>
      </c>
      <c r="B92163" s="1">
        <v>659896680037495</v>
      </c>
    </row>
    <row r="92164" spans="1:2" x14ac:dyDescent="0.25">
      <c r="A92164" s="1">
        <v>214321693028320</v>
      </c>
      <c r="B92164" s="1">
        <v>896464331848544</v>
      </c>
    </row>
    <row r="92165" spans="1:2" x14ac:dyDescent="0.25">
      <c r="A92165" s="1">
        <v>868271372489848</v>
      </c>
      <c r="B92165" s="1">
        <v>472969720749276</v>
      </c>
    </row>
    <row r="92166" spans="1:2" x14ac:dyDescent="0.25">
      <c r="A92166" s="1">
        <v>971445473530671</v>
      </c>
      <c r="B92166" s="1">
        <v>672041556640183</v>
      </c>
    </row>
    <row r="92167" spans="1:2" x14ac:dyDescent="0.25">
      <c r="A92167" s="1">
        <v>942179073483816</v>
      </c>
      <c r="B92167" s="1">
        <v>124112083102102</v>
      </c>
    </row>
    <row r="92168" spans="1:2" x14ac:dyDescent="0.25">
      <c r="A92168" s="1">
        <v>912004077217763</v>
      </c>
      <c r="B92168" s="1">
        <v>536168968740226</v>
      </c>
    </row>
    <row r="92169" spans="1:2" x14ac:dyDescent="0.25">
      <c r="A92169" s="1">
        <v>269643441606349</v>
      </c>
      <c r="B92169" s="1">
        <v>740466642908356</v>
      </c>
    </row>
    <row r="92170" spans="1:2" x14ac:dyDescent="0.25">
      <c r="A92170" s="1">
        <v>657722997792440</v>
      </c>
      <c r="B92170" s="1">
        <v>766728115377549</v>
      </c>
    </row>
    <row r="92171" spans="1:2" x14ac:dyDescent="0.25">
      <c r="A92171" s="1">
        <v>431636359701785</v>
      </c>
      <c r="B92171" s="1">
        <v>549057539722048</v>
      </c>
    </row>
    <row r="92172" spans="1:2" x14ac:dyDescent="0.25">
      <c r="A92172" s="1">
        <v>350416524087548</v>
      </c>
      <c r="B92172" s="1">
        <v>673699504172771</v>
      </c>
    </row>
    <row r="92173" spans="1:2" x14ac:dyDescent="0.25">
      <c r="A92173" s="1">
        <v>483456142501355</v>
      </c>
      <c r="B92173" s="1">
        <v>105241473286679</v>
      </c>
    </row>
    <row r="92174" spans="1:2" x14ac:dyDescent="0.25">
      <c r="A92174" s="1">
        <v>215275895993249</v>
      </c>
      <c r="B92174" s="1">
        <v>639829302245911</v>
      </c>
    </row>
    <row r="92175" spans="1:2" x14ac:dyDescent="0.25">
      <c r="A92175" s="1">
        <v>683096300959441</v>
      </c>
      <c r="B92175" s="1">
        <v>176409151418184</v>
      </c>
    </row>
    <row r="92176" spans="1:2" x14ac:dyDescent="0.25">
      <c r="A92176" s="1">
        <v>776129131930395</v>
      </c>
      <c r="B92176" s="1">
        <v>763298211943097</v>
      </c>
    </row>
    <row r="92177" spans="1:2" x14ac:dyDescent="0.25">
      <c r="A92177" s="1">
        <v>630916854100804</v>
      </c>
      <c r="B92177" s="1">
        <v>793812055929983</v>
      </c>
    </row>
    <row r="92178" spans="1:2" x14ac:dyDescent="0.25">
      <c r="A92178" s="1">
        <v>156727459539363</v>
      </c>
      <c r="B92178" s="1">
        <v>299306337350228</v>
      </c>
    </row>
    <row r="92179" spans="1:2" x14ac:dyDescent="0.25">
      <c r="A92179" s="1">
        <v>526933104937942</v>
      </c>
      <c r="B92179" s="1">
        <v>316060208166498</v>
      </c>
    </row>
    <row r="92180" spans="1:2" x14ac:dyDescent="0.25">
      <c r="A92180" s="1">
        <v>593884418433640</v>
      </c>
      <c r="B92180" s="1">
        <v>174140806367432</v>
      </c>
    </row>
    <row r="92181" spans="1:2" x14ac:dyDescent="0.25">
      <c r="A92181" s="1">
        <v>498640645270208</v>
      </c>
      <c r="B92181" s="1">
        <v>465587624288821</v>
      </c>
    </row>
    <row r="92182" spans="1:2" x14ac:dyDescent="0.25">
      <c r="A92182" s="1">
        <v>296374324124557</v>
      </c>
      <c r="B92182" s="1">
        <v>730919008727788</v>
      </c>
    </row>
    <row r="92183" spans="1:2" x14ac:dyDescent="0.25">
      <c r="A92183" s="1">
        <v>297969475409578</v>
      </c>
      <c r="B92183" s="1">
        <v>399272205242722</v>
      </c>
    </row>
    <row r="92184" spans="1:2" x14ac:dyDescent="0.25">
      <c r="A92184" s="1">
        <v>767849209199095</v>
      </c>
      <c r="B92184" s="1">
        <v>769453137761468</v>
      </c>
    </row>
    <row r="92185" spans="1:2" x14ac:dyDescent="0.25">
      <c r="A92185" s="1">
        <v>302202375127755</v>
      </c>
      <c r="B92185" s="1">
        <v>254497574858921</v>
      </c>
    </row>
    <row r="92186" spans="1:2" x14ac:dyDescent="0.25">
      <c r="A92186" s="1">
        <v>396202093282966</v>
      </c>
      <c r="B92186" s="1">
        <v>793171897027022</v>
      </c>
    </row>
    <row r="92187" spans="1:2" x14ac:dyDescent="0.25">
      <c r="A92187" s="1">
        <v>933492424554545</v>
      </c>
      <c r="B92187" s="1">
        <v>356379484419521</v>
      </c>
    </row>
    <row r="92188" spans="1:2" x14ac:dyDescent="0.25">
      <c r="A92188" s="1">
        <v>338802909143781</v>
      </c>
      <c r="B92188" s="1">
        <v>925316017458154</v>
      </c>
    </row>
    <row r="92189" spans="1:2" x14ac:dyDescent="0.25">
      <c r="A92189" s="1">
        <v>500837982999151</v>
      </c>
      <c r="B92189" s="1">
        <v>487105087917839</v>
      </c>
    </row>
    <row r="92190" spans="1:2" x14ac:dyDescent="0.25">
      <c r="A92190" s="1">
        <v>923130810201590</v>
      </c>
      <c r="B92190" s="1">
        <v>229930314870727</v>
      </c>
    </row>
    <row r="92191" spans="1:2" x14ac:dyDescent="0.25">
      <c r="A92191" s="1">
        <v>122907839723180</v>
      </c>
      <c r="B92191" s="1">
        <v>648486176614064</v>
      </c>
    </row>
    <row r="92192" spans="1:2" x14ac:dyDescent="0.25">
      <c r="A92192" s="1">
        <v>842652753652068</v>
      </c>
      <c r="B92192" s="1">
        <v>827025770901366</v>
      </c>
    </row>
    <row r="92193" spans="1:2" x14ac:dyDescent="0.25">
      <c r="A92193" s="1">
        <v>961262477777478</v>
      </c>
      <c r="B92193" s="1">
        <v>144397227349168</v>
      </c>
    </row>
    <row r="92194" spans="1:2" x14ac:dyDescent="0.25">
      <c r="A92194" s="1">
        <v>964331955346284</v>
      </c>
      <c r="B92194" s="1">
        <v>875640614286702</v>
      </c>
    </row>
    <row r="92195" spans="1:2" x14ac:dyDescent="0.25">
      <c r="A92195" s="1">
        <v>486203981728590</v>
      </c>
      <c r="B92195" s="1">
        <v>325675933089792</v>
      </c>
    </row>
    <row r="92196" spans="1:2" x14ac:dyDescent="0.25">
      <c r="A92196" s="1">
        <v>195283309702622</v>
      </c>
      <c r="B92196" s="1">
        <v>238895983854017</v>
      </c>
    </row>
    <row r="92197" spans="1:2" x14ac:dyDescent="0.25">
      <c r="A92197" s="1">
        <v>380100353484506</v>
      </c>
      <c r="B92197" s="1">
        <v>549499905645965</v>
      </c>
    </row>
    <row r="92198" spans="1:2" x14ac:dyDescent="0.25">
      <c r="A92198" s="1">
        <v>727990972523652</v>
      </c>
      <c r="B92198" s="1">
        <v>755634032016632</v>
      </c>
    </row>
    <row r="92199" spans="1:2" x14ac:dyDescent="0.25">
      <c r="A92199" s="1">
        <v>174023477515675</v>
      </c>
      <c r="B92199" s="1">
        <v>859436199328774</v>
      </c>
    </row>
    <row r="92200" spans="1:2" x14ac:dyDescent="0.25">
      <c r="A92200" s="1">
        <v>198880721446424</v>
      </c>
      <c r="B92200" s="1">
        <v>644451188660556</v>
      </c>
    </row>
    <row r="92201" spans="1:2" x14ac:dyDescent="0.25">
      <c r="A92201" s="1">
        <v>540011185813493</v>
      </c>
      <c r="B92201" s="1">
        <v>569967248458875</v>
      </c>
    </row>
    <row r="92202" spans="1:2" x14ac:dyDescent="0.25">
      <c r="A92202" s="1">
        <v>197189180433874</v>
      </c>
      <c r="B92202" s="1">
        <v>566680112199373</v>
      </c>
    </row>
    <row r="92203" spans="1:2" x14ac:dyDescent="0.25">
      <c r="A92203" s="1">
        <v>197579010357755</v>
      </c>
      <c r="B92203" s="1">
        <v>141149896709911</v>
      </c>
    </row>
    <row r="92204" spans="1:2" x14ac:dyDescent="0.25">
      <c r="A92204" s="1">
        <v>891712494993988</v>
      </c>
      <c r="B92204" s="1">
        <v>766818513867176</v>
      </c>
    </row>
    <row r="92205" spans="1:2" x14ac:dyDescent="0.25">
      <c r="A92205" s="1">
        <v>218375424072612</v>
      </c>
      <c r="B92205" s="1">
        <v>975357134449613</v>
      </c>
    </row>
    <row r="92206" spans="1:2" x14ac:dyDescent="0.25">
      <c r="A92206" s="1">
        <v>588127071724918</v>
      </c>
      <c r="B92206" s="1">
        <v>341346749435313</v>
      </c>
    </row>
    <row r="92207" spans="1:2" x14ac:dyDescent="0.25">
      <c r="A92207" s="1">
        <v>495040752823184</v>
      </c>
      <c r="B92207" s="1">
        <v>865157750241772</v>
      </c>
    </row>
    <row r="92208" spans="1:2" x14ac:dyDescent="0.25">
      <c r="A92208" s="1">
        <v>600747131848063</v>
      </c>
      <c r="B92208" s="1">
        <v>930824196805317</v>
      </c>
    </row>
    <row r="92209" spans="1:2" x14ac:dyDescent="0.25">
      <c r="A92209" s="1">
        <v>359246231530771</v>
      </c>
      <c r="B92209" s="1">
        <v>587261653341282</v>
      </c>
    </row>
    <row r="92210" spans="1:2" x14ac:dyDescent="0.25">
      <c r="A92210" s="1">
        <v>950682287007288</v>
      </c>
      <c r="B92210" s="1">
        <v>900835644176035</v>
      </c>
    </row>
    <row r="92211" spans="1:2" x14ac:dyDescent="0.25">
      <c r="A92211" s="1">
        <v>555698641439335</v>
      </c>
      <c r="B92211" s="1">
        <v>583090396893812</v>
      </c>
    </row>
    <row r="92212" spans="1:2" x14ac:dyDescent="0.25">
      <c r="A92212" s="1">
        <v>546305302931690</v>
      </c>
      <c r="B92212" s="1">
        <v>537319617653605</v>
      </c>
    </row>
    <row r="92213" spans="1:2" x14ac:dyDescent="0.25">
      <c r="A92213" s="1">
        <v>636103088508155</v>
      </c>
      <c r="B92213" s="1">
        <v>825076899595427</v>
      </c>
    </row>
    <row r="92214" spans="1:2" x14ac:dyDescent="0.25">
      <c r="A92214" s="1">
        <v>808665648400710</v>
      </c>
      <c r="B92214" s="1">
        <v>817781325780296</v>
      </c>
    </row>
    <row r="92215" spans="1:2" x14ac:dyDescent="0.25">
      <c r="A92215" s="1">
        <v>236731943840266</v>
      </c>
      <c r="B92215" s="1">
        <v>636045427474826</v>
      </c>
    </row>
    <row r="92216" spans="1:2" x14ac:dyDescent="0.25">
      <c r="A92216" s="1">
        <v>974531695515688</v>
      </c>
      <c r="B92216" s="1">
        <v>195411602773024</v>
      </c>
    </row>
    <row r="92217" spans="1:2" x14ac:dyDescent="0.25">
      <c r="A92217" s="1">
        <v>642514627034455</v>
      </c>
      <c r="B92217" s="1">
        <v>574631974903740</v>
      </c>
    </row>
    <row r="92218" spans="1:2" x14ac:dyDescent="0.25">
      <c r="A92218" s="1">
        <v>271444623856289</v>
      </c>
      <c r="B92218" s="1">
        <v>527830606467296</v>
      </c>
    </row>
    <row r="92219" spans="1:2" x14ac:dyDescent="0.25">
      <c r="A92219" s="1">
        <v>557328291654888</v>
      </c>
      <c r="B92219" s="1">
        <v>881583921068655</v>
      </c>
    </row>
    <row r="92220" spans="1:2" x14ac:dyDescent="0.25">
      <c r="A92220" s="1">
        <v>193790496189131</v>
      </c>
      <c r="B92220" s="1">
        <v>787439009319247</v>
      </c>
    </row>
    <row r="92221" spans="1:2" x14ac:dyDescent="0.25">
      <c r="A92221" s="1">
        <v>815018583432015</v>
      </c>
      <c r="B92221" s="1">
        <v>187595902025541</v>
      </c>
    </row>
    <row r="92222" spans="1:2" x14ac:dyDescent="0.25">
      <c r="A92222" s="1">
        <v>157242307008766</v>
      </c>
      <c r="B92222" s="1">
        <v>201337927573993</v>
      </c>
    </row>
    <row r="92223" spans="1:2" x14ac:dyDescent="0.25">
      <c r="A92223" s="1">
        <v>156263463944206</v>
      </c>
      <c r="B92223" s="1">
        <v>933498279598686</v>
      </c>
    </row>
    <row r="92224" spans="1:2" x14ac:dyDescent="0.25">
      <c r="A92224" s="1">
        <v>197108396387707</v>
      </c>
      <c r="B92224" s="1">
        <v>109724302486819</v>
      </c>
    </row>
    <row r="92225" spans="1:2" x14ac:dyDescent="0.25">
      <c r="A92225" s="1">
        <v>236837620274525</v>
      </c>
      <c r="B92225" s="1">
        <v>446674530406552</v>
      </c>
    </row>
    <row r="92226" spans="1:2" x14ac:dyDescent="0.25">
      <c r="A92226" s="1">
        <v>943444585995062</v>
      </c>
      <c r="B92226" s="1">
        <v>120911316969538</v>
      </c>
    </row>
    <row r="92227" spans="1:2" x14ac:dyDescent="0.25">
      <c r="A92227" s="1">
        <v>508034666548134</v>
      </c>
      <c r="B92227" s="1">
        <v>680828136259521</v>
      </c>
    </row>
    <row r="92228" spans="1:2" x14ac:dyDescent="0.25">
      <c r="A92228" s="1">
        <v>108202073076605</v>
      </c>
      <c r="B92228" s="1">
        <v>379783145579892</v>
      </c>
    </row>
    <row r="92229" spans="1:2" x14ac:dyDescent="0.25">
      <c r="A92229" s="1">
        <v>126335604121446</v>
      </c>
      <c r="B92229" s="1">
        <v>769422666221261</v>
      </c>
    </row>
    <row r="92230" spans="1:2" x14ac:dyDescent="0.25">
      <c r="A92230" s="1">
        <v>401107564021196</v>
      </c>
      <c r="B92230" s="1">
        <v>519399268050691</v>
      </c>
    </row>
    <row r="92231" spans="1:2" x14ac:dyDescent="0.25">
      <c r="A92231" s="1">
        <v>623650100034248</v>
      </c>
      <c r="B92231" s="1">
        <v>808989990535966</v>
      </c>
    </row>
    <row r="92232" spans="1:2" x14ac:dyDescent="0.25">
      <c r="A92232" s="1">
        <v>532946440390469</v>
      </c>
      <c r="B92232" s="1">
        <v>471864180674206</v>
      </c>
    </row>
    <row r="92233" spans="1:2" x14ac:dyDescent="0.25">
      <c r="A92233" s="1">
        <v>545487393367699</v>
      </c>
      <c r="B92233" s="1">
        <v>192818869100496</v>
      </c>
    </row>
    <row r="92234" spans="1:2" x14ac:dyDescent="0.25">
      <c r="A92234" s="1">
        <v>223722462354624</v>
      </c>
      <c r="B92234" s="1">
        <v>697171079712572</v>
      </c>
    </row>
    <row r="92235" spans="1:2" x14ac:dyDescent="0.25">
      <c r="A92235" s="1">
        <v>380203196893403</v>
      </c>
      <c r="B92235" s="1">
        <v>993398071529903</v>
      </c>
    </row>
    <row r="92236" spans="1:2" x14ac:dyDescent="0.25">
      <c r="A92236" s="1">
        <v>212540967049987</v>
      </c>
      <c r="B92236" s="1">
        <v>174026210203635</v>
      </c>
    </row>
    <row r="92237" spans="1:2" x14ac:dyDescent="0.25">
      <c r="A92237" s="1">
        <v>315888739479340</v>
      </c>
      <c r="B92237" s="1">
        <v>927832165521455</v>
      </c>
    </row>
    <row r="92238" spans="1:2" x14ac:dyDescent="0.25">
      <c r="A92238" s="1">
        <v>184728641322418</v>
      </c>
      <c r="B92238" s="1">
        <v>113207618370224</v>
      </c>
    </row>
    <row r="92239" spans="1:2" x14ac:dyDescent="0.25">
      <c r="A92239" s="1">
        <v>755755989264839</v>
      </c>
      <c r="B92239" s="1">
        <v>540725213743024</v>
      </c>
    </row>
    <row r="92240" spans="1:2" x14ac:dyDescent="0.25">
      <c r="A92240" s="1">
        <v>324238567136910</v>
      </c>
      <c r="B92240" s="1">
        <v>864315055478271</v>
      </c>
    </row>
    <row r="92241" spans="1:2" x14ac:dyDescent="0.25">
      <c r="A92241" s="1">
        <v>389453264153492</v>
      </c>
      <c r="B92241" s="1">
        <v>531950259986850</v>
      </c>
    </row>
    <row r="92242" spans="1:2" x14ac:dyDescent="0.25">
      <c r="A92242" s="1">
        <v>396462154939241</v>
      </c>
      <c r="B92242" s="1">
        <v>659291368576768</v>
      </c>
    </row>
    <row r="92243" spans="1:2" x14ac:dyDescent="0.25">
      <c r="A92243" s="1">
        <v>694274503440410</v>
      </c>
      <c r="B92243" s="1">
        <v>858385139718503</v>
      </c>
    </row>
    <row r="92244" spans="1:2" x14ac:dyDescent="0.25">
      <c r="A92244" s="1">
        <v>590500176625415</v>
      </c>
      <c r="B92244" s="1">
        <v>654303790879810</v>
      </c>
    </row>
    <row r="92245" spans="1:2" x14ac:dyDescent="0.25">
      <c r="A92245" s="1">
        <v>650619812225139</v>
      </c>
      <c r="B92245" s="1">
        <v>115708123385046</v>
      </c>
    </row>
    <row r="92246" spans="1:2" x14ac:dyDescent="0.25">
      <c r="A92246" s="1">
        <v>126229555337348</v>
      </c>
      <c r="B92246" s="1">
        <v>280055605035813</v>
      </c>
    </row>
    <row r="92247" spans="1:2" x14ac:dyDescent="0.25">
      <c r="A92247" s="1">
        <v>325216595359853</v>
      </c>
      <c r="B92247" s="1">
        <v>163356282526753</v>
      </c>
    </row>
    <row r="92248" spans="1:2" x14ac:dyDescent="0.25">
      <c r="A92248" s="1">
        <v>170308485348649</v>
      </c>
      <c r="B92248" s="1">
        <v>301649381517934</v>
      </c>
    </row>
    <row r="92249" spans="1:2" x14ac:dyDescent="0.25">
      <c r="A92249" s="1">
        <v>948817478061907</v>
      </c>
      <c r="B92249" s="1">
        <v>466411294797468</v>
      </c>
    </row>
    <row r="92250" spans="1:2" x14ac:dyDescent="0.25">
      <c r="A92250" s="1">
        <v>468700728766076</v>
      </c>
      <c r="B92250" s="1">
        <v>823689950122575</v>
      </c>
    </row>
    <row r="92251" spans="1:2" x14ac:dyDescent="0.25">
      <c r="A92251" s="1">
        <v>986951787555839</v>
      </c>
      <c r="B92251" s="1">
        <v>139844914137006</v>
      </c>
    </row>
    <row r="92252" spans="1:2" x14ac:dyDescent="0.25">
      <c r="A92252" s="1">
        <v>494634551129945</v>
      </c>
      <c r="B92252" s="1">
        <v>499448521632864</v>
      </c>
    </row>
    <row r="92253" spans="1:2" x14ac:dyDescent="0.25">
      <c r="A92253" s="1">
        <v>228467031371210</v>
      </c>
      <c r="B92253" s="1">
        <v>851803693445394</v>
      </c>
    </row>
    <row r="92254" spans="1:2" x14ac:dyDescent="0.25">
      <c r="A92254" s="1">
        <v>688298486108776</v>
      </c>
      <c r="B92254" s="1">
        <v>271237449490890</v>
      </c>
    </row>
    <row r="92255" spans="1:2" x14ac:dyDescent="0.25">
      <c r="A92255" s="1">
        <v>161991159318319</v>
      </c>
      <c r="B92255" s="1">
        <v>408989900908574</v>
      </c>
    </row>
    <row r="92256" spans="1:2" x14ac:dyDescent="0.25">
      <c r="A92256" s="1">
        <v>426586241133693</v>
      </c>
      <c r="B92256" s="1">
        <v>360093664752306</v>
      </c>
    </row>
    <row r="92257" spans="1:2" x14ac:dyDescent="0.25">
      <c r="A92257" s="1">
        <v>617682331930870</v>
      </c>
      <c r="B92257" s="1">
        <v>907010989354712</v>
      </c>
    </row>
    <row r="92258" spans="1:2" x14ac:dyDescent="0.25">
      <c r="A92258" s="1">
        <v>873944098713950</v>
      </c>
      <c r="B92258" s="1">
        <v>611391381193253</v>
      </c>
    </row>
    <row r="92259" spans="1:2" x14ac:dyDescent="0.25">
      <c r="A92259" s="1">
        <v>901439790011089</v>
      </c>
      <c r="B92259" s="1">
        <v>847802132699024</v>
      </c>
    </row>
    <row r="92260" spans="1:2" x14ac:dyDescent="0.25">
      <c r="A92260" s="1">
        <v>977089291647937</v>
      </c>
      <c r="B92260" s="1">
        <v>163672896847071</v>
      </c>
    </row>
    <row r="92261" spans="1:2" x14ac:dyDescent="0.25">
      <c r="A92261" s="1">
        <v>494738121111198</v>
      </c>
      <c r="B92261" s="1">
        <v>532187264593559</v>
      </c>
    </row>
    <row r="92262" spans="1:2" x14ac:dyDescent="0.25">
      <c r="A92262" s="1">
        <v>953711047333331</v>
      </c>
      <c r="B92262" s="1">
        <v>724866786207841</v>
      </c>
    </row>
    <row r="92263" spans="1:2" x14ac:dyDescent="0.25">
      <c r="A92263" s="1">
        <v>107491787344562</v>
      </c>
      <c r="B92263" s="1">
        <v>818881726161334</v>
      </c>
    </row>
    <row r="92264" spans="1:2" x14ac:dyDescent="0.25">
      <c r="A92264" s="1">
        <v>649568752848562</v>
      </c>
      <c r="B92264" s="1">
        <v>383505402860913</v>
      </c>
    </row>
    <row r="92265" spans="1:2" x14ac:dyDescent="0.25">
      <c r="A92265" s="1">
        <v>467324267211060</v>
      </c>
      <c r="B92265" s="1">
        <v>595330192695184</v>
      </c>
    </row>
    <row r="92266" spans="1:2" x14ac:dyDescent="0.25">
      <c r="A92266" s="1">
        <v>142497477742564</v>
      </c>
      <c r="B92266" s="1">
        <v>698173393909529</v>
      </c>
    </row>
    <row r="92267" spans="1:2" x14ac:dyDescent="0.25">
      <c r="A92267" s="1">
        <v>100257264503142</v>
      </c>
      <c r="B92267" s="1">
        <v>726794350214063</v>
      </c>
    </row>
    <row r="92268" spans="1:2" x14ac:dyDescent="0.25">
      <c r="A92268" s="1">
        <v>463738098318177</v>
      </c>
      <c r="B92268" s="1">
        <v>881284445345132</v>
      </c>
    </row>
    <row r="92269" spans="1:2" x14ac:dyDescent="0.25">
      <c r="A92269" s="1">
        <v>500251796324430</v>
      </c>
      <c r="B92269" s="1">
        <v>805121918160501</v>
      </c>
    </row>
    <row r="92270" spans="1:2" x14ac:dyDescent="0.25">
      <c r="A92270" s="1">
        <v>331736689905894</v>
      </c>
      <c r="B92270" s="1">
        <v>281155064602253</v>
      </c>
    </row>
    <row r="92271" spans="1:2" x14ac:dyDescent="0.25">
      <c r="A92271" s="1">
        <v>667201998067387</v>
      </c>
      <c r="B92271" s="1">
        <v>266333095541724</v>
      </c>
    </row>
    <row r="92272" spans="1:2" x14ac:dyDescent="0.25">
      <c r="A92272" s="1">
        <v>597645919747050</v>
      </c>
      <c r="B92272" s="1">
        <v>943399085877066</v>
      </c>
    </row>
    <row r="92273" spans="1:2" x14ac:dyDescent="0.25">
      <c r="A92273" s="1">
        <v>402712879014435</v>
      </c>
      <c r="B92273" s="1">
        <v>414345359672641</v>
      </c>
    </row>
    <row r="92274" spans="1:2" x14ac:dyDescent="0.25">
      <c r="A92274" s="1">
        <v>112735416701564</v>
      </c>
      <c r="B92274" s="1">
        <v>291567944672180</v>
      </c>
    </row>
    <row r="92275" spans="1:2" x14ac:dyDescent="0.25">
      <c r="A92275" s="1">
        <v>892119369381364</v>
      </c>
      <c r="B92275" s="1">
        <v>108793764104197</v>
      </c>
    </row>
    <row r="92276" spans="1:2" x14ac:dyDescent="0.25">
      <c r="A92276" s="1">
        <v>515645330883287</v>
      </c>
      <c r="B92276" s="1">
        <v>453643872641960</v>
      </c>
    </row>
    <row r="92277" spans="1:2" x14ac:dyDescent="0.25">
      <c r="A92277" s="1">
        <v>619253229172736</v>
      </c>
      <c r="B92277" s="1">
        <v>416125919191378</v>
      </c>
    </row>
    <row r="92278" spans="1:2" x14ac:dyDescent="0.25">
      <c r="A92278" s="1">
        <v>264572027047205</v>
      </c>
      <c r="B92278" s="1">
        <v>510172865242916</v>
      </c>
    </row>
    <row r="92279" spans="1:2" x14ac:dyDescent="0.25">
      <c r="A92279" s="1">
        <v>986324356245886</v>
      </c>
      <c r="B92279" s="1">
        <v>985131954766507</v>
      </c>
    </row>
    <row r="92280" spans="1:2" x14ac:dyDescent="0.25">
      <c r="A92280" s="1">
        <v>771911011754174</v>
      </c>
      <c r="B92280" s="1">
        <v>171402872816668</v>
      </c>
    </row>
    <row r="92281" spans="1:2" x14ac:dyDescent="0.25">
      <c r="A92281" s="1">
        <v>947797999955846</v>
      </c>
      <c r="B92281" s="1">
        <v>493486431266182</v>
      </c>
    </row>
    <row r="92282" spans="1:2" x14ac:dyDescent="0.25">
      <c r="A92282" s="1">
        <v>189462711304240</v>
      </c>
      <c r="B92282" s="1">
        <v>544660957648141</v>
      </c>
    </row>
    <row r="92283" spans="1:2" x14ac:dyDescent="0.25">
      <c r="A92283" s="1">
        <v>612917568997612</v>
      </c>
      <c r="B92283" s="1">
        <v>995819208981652</v>
      </c>
    </row>
    <row r="92284" spans="1:2" x14ac:dyDescent="0.25">
      <c r="A92284" s="1">
        <v>766128771505351</v>
      </c>
      <c r="B92284" s="1">
        <v>288843340040314</v>
      </c>
    </row>
    <row r="92285" spans="1:2" x14ac:dyDescent="0.25">
      <c r="A92285" s="1">
        <v>513969540203828</v>
      </c>
      <c r="B92285" s="1">
        <v>764755404617820</v>
      </c>
    </row>
    <row r="92286" spans="1:2" x14ac:dyDescent="0.25">
      <c r="A92286" s="1">
        <v>810811323949188</v>
      </c>
      <c r="B92286" s="1">
        <v>202903938344674</v>
      </c>
    </row>
    <row r="92287" spans="1:2" x14ac:dyDescent="0.25">
      <c r="A92287" s="1">
        <v>821077409385082</v>
      </c>
      <c r="B92287" s="1">
        <v>167966415133718</v>
      </c>
    </row>
    <row r="92288" spans="1:2" x14ac:dyDescent="0.25">
      <c r="A92288" s="1">
        <v>827452329703506</v>
      </c>
      <c r="B92288" s="1">
        <v>956623909369483</v>
      </c>
    </row>
    <row r="92289" spans="1:2" x14ac:dyDescent="0.25">
      <c r="A92289" s="1">
        <v>360895196585871</v>
      </c>
      <c r="B92289" s="1">
        <v>989099689956900</v>
      </c>
    </row>
    <row r="92290" spans="1:2" x14ac:dyDescent="0.25">
      <c r="A92290" s="1">
        <v>488801273726398</v>
      </c>
      <c r="B92290" s="1">
        <v>747394925121645</v>
      </c>
    </row>
    <row r="92291" spans="1:2" x14ac:dyDescent="0.25">
      <c r="A92291" s="1">
        <v>842976681515929</v>
      </c>
      <c r="B92291" s="1">
        <v>203187077922850</v>
      </c>
    </row>
    <row r="92292" spans="1:2" x14ac:dyDescent="0.25">
      <c r="A92292" s="1">
        <v>639716089928897</v>
      </c>
      <c r="B92292" s="1">
        <v>624819526463856</v>
      </c>
    </row>
    <row r="92293" spans="1:2" x14ac:dyDescent="0.25">
      <c r="A92293" s="1">
        <v>929507630499401</v>
      </c>
      <c r="B92293" s="1">
        <v>124451717325962</v>
      </c>
    </row>
    <row r="92294" spans="1:2" x14ac:dyDescent="0.25">
      <c r="A92294" s="1">
        <v>282531592776311</v>
      </c>
      <c r="B92294" s="1">
        <v>261518876827742</v>
      </c>
    </row>
    <row r="92295" spans="1:2" x14ac:dyDescent="0.25">
      <c r="A92295" s="1">
        <v>759516168885456</v>
      </c>
      <c r="B92295" s="1">
        <v>316273454330980</v>
      </c>
    </row>
    <row r="92296" spans="1:2" x14ac:dyDescent="0.25">
      <c r="A92296" s="1">
        <v>863557607615132</v>
      </c>
      <c r="B92296" s="1">
        <v>510592593923265</v>
      </c>
    </row>
    <row r="92297" spans="1:2" x14ac:dyDescent="0.25">
      <c r="A92297" s="1">
        <v>109553246584852</v>
      </c>
      <c r="B92297" s="1">
        <v>551711682462812</v>
      </c>
    </row>
    <row r="92298" spans="1:2" x14ac:dyDescent="0.25">
      <c r="A92298" s="1">
        <v>284372577765991</v>
      </c>
      <c r="B92298" s="1">
        <v>830255477325434</v>
      </c>
    </row>
    <row r="92299" spans="1:2" x14ac:dyDescent="0.25">
      <c r="A92299" s="1">
        <v>855877441538675</v>
      </c>
      <c r="B92299" s="1">
        <v>396730979997862</v>
      </c>
    </row>
    <row r="92300" spans="1:2" x14ac:dyDescent="0.25">
      <c r="A92300" s="1">
        <v>191162833404206</v>
      </c>
      <c r="B92300" s="1">
        <v>595974751134864</v>
      </c>
    </row>
    <row r="92301" spans="1:2" x14ac:dyDescent="0.25">
      <c r="A92301" s="1">
        <v>469917963581363</v>
      </c>
      <c r="B92301" s="1">
        <v>542016128263285</v>
      </c>
    </row>
    <row r="92302" spans="1:2" x14ac:dyDescent="0.25">
      <c r="A92302" s="1">
        <v>188233945542776</v>
      </c>
      <c r="B92302" s="1">
        <v>621203546756832</v>
      </c>
    </row>
    <row r="92303" spans="1:2" x14ac:dyDescent="0.25">
      <c r="A92303" s="1">
        <v>941919539594756</v>
      </c>
      <c r="B92303" s="1">
        <v>891317442041037</v>
      </c>
    </row>
    <row r="92304" spans="1:2" x14ac:dyDescent="0.25">
      <c r="A92304" s="1">
        <v>919091917747283</v>
      </c>
      <c r="B92304" s="1">
        <v>783784280367520</v>
      </c>
    </row>
    <row r="92305" spans="1:2" x14ac:dyDescent="0.25">
      <c r="A92305" s="1">
        <v>975321363362496</v>
      </c>
      <c r="B92305" s="1">
        <v>652548875897572</v>
      </c>
    </row>
    <row r="92306" spans="1:2" x14ac:dyDescent="0.25">
      <c r="A92306" s="1">
        <v>817743277219797</v>
      </c>
      <c r="B92306" s="1">
        <v>745274347207978</v>
      </c>
    </row>
    <row r="92307" spans="1:2" x14ac:dyDescent="0.25">
      <c r="A92307" s="1">
        <v>361924788515155</v>
      </c>
      <c r="B92307" s="1">
        <v>797500216710404</v>
      </c>
    </row>
    <row r="92308" spans="1:2" x14ac:dyDescent="0.25">
      <c r="A92308" s="1">
        <v>982232080319111</v>
      </c>
      <c r="B92308" s="1">
        <v>379919739669678</v>
      </c>
    </row>
    <row r="92309" spans="1:2" x14ac:dyDescent="0.25">
      <c r="A92309" s="1">
        <v>628804371688086</v>
      </c>
      <c r="B92309" s="1">
        <v>980929613523848</v>
      </c>
    </row>
    <row r="92310" spans="1:2" x14ac:dyDescent="0.25">
      <c r="A92310" s="1">
        <v>797147913123474</v>
      </c>
      <c r="B92310" s="1">
        <v>765421892303065</v>
      </c>
    </row>
    <row r="92311" spans="1:2" x14ac:dyDescent="0.25">
      <c r="A92311" s="1">
        <v>222340393153673</v>
      </c>
      <c r="B92311" s="1">
        <v>697716805703344</v>
      </c>
    </row>
    <row r="92312" spans="1:2" x14ac:dyDescent="0.25">
      <c r="A92312" s="1">
        <v>791890562850414</v>
      </c>
      <c r="B92312" s="1">
        <v>438519310842008</v>
      </c>
    </row>
    <row r="92313" spans="1:2" x14ac:dyDescent="0.25">
      <c r="A92313" s="1">
        <v>736158828439230</v>
      </c>
      <c r="B92313" s="1">
        <v>354196190457709</v>
      </c>
    </row>
    <row r="92314" spans="1:2" x14ac:dyDescent="0.25">
      <c r="A92314" s="1">
        <v>786466128196645</v>
      </c>
      <c r="B92314" s="1">
        <v>833215595180886</v>
      </c>
    </row>
    <row r="92315" spans="1:2" x14ac:dyDescent="0.25">
      <c r="A92315" s="1">
        <v>268551676622682</v>
      </c>
      <c r="B92315" s="1">
        <v>317074483637102</v>
      </c>
    </row>
    <row r="92316" spans="1:2" x14ac:dyDescent="0.25">
      <c r="A92316" s="1">
        <v>433329323089421</v>
      </c>
      <c r="B92316" s="1">
        <v>867656944000582</v>
      </c>
    </row>
    <row r="92317" spans="1:2" x14ac:dyDescent="0.25">
      <c r="A92317" s="1">
        <v>784181900853376</v>
      </c>
      <c r="B92317" s="1">
        <v>639471148780488</v>
      </c>
    </row>
    <row r="92318" spans="1:2" x14ac:dyDescent="0.25">
      <c r="A92318" s="1">
        <v>782868791906454</v>
      </c>
      <c r="B92318" s="1">
        <v>868633233413169</v>
      </c>
    </row>
    <row r="92319" spans="1:2" x14ac:dyDescent="0.25">
      <c r="A92319" s="1">
        <v>137806129721143</v>
      </c>
      <c r="B92319" s="1">
        <v>520311534671013</v>
      </c>
    </row>
    <row r="92320" spans="1:2" x14ac:dyDescent="0.25">
      <c r="A92320" s="1">
        <v>598782419375687</v>
      </c>
      <c r="B92320" s="1">
        <v>622053291751715</v>
      </c>
    </row>
    <row r="92321" spans="1:2" x14ac:dyDescent="0.25">
      <c r="A92321" s="1">
        <v>955338042658243</v>
      </c>
      <c r="B92321" s="1">
        <v>869198795382069</v>
      </c>
    </row>
    <row r="92322" spans="1:2" x14ac:dyDescent="0.25">
      <c r="A92322" s="1">
        <v>846312178009369</v>
      </c>
      <c r="B92322" s="1">
        <v>984994577101639</v>
      </c>
    </row>
    <row r="92323" spans="1:2" x14ac:dyDescent="0.25">
      <c r="A92323" s="1">
        <v>160154742878510</v>
      </c>
      <c r="B92323" s="1">
        <v>448993027909436</v>
      </c>
    </row>
    <row r="92324" spans="1:2" x14ac:dyDescent="0.25">
      <c r="A92324" s="1">
        <v>498252526107032</v>
      </c>
      <c r="B92324" s="1">
        <v>301928661551037</v>
      </c>
    </row>
    <row r="92325" spans="1:2" x14ac:dyDescent="0.25">
      <c r="A92325" s="1">
        <v>656518754440935</v>
      </c>
      <c r="B92325" s="1">
        <v>508848412949366</v>
      </c>
    </row>
    <row r="92326" spans="1:2" x14ac:dyDescent="0.25">
      <c r="A92326" s="1">
        <v>508862644792986</v>
      </c>
      <c r="B92326" s="1">
        <v>772643138004886</v>
      </c>
    </row>
    <row r="92327" spans="1:2" x14ac:dyDescent="0.25">
      <c r="A92327" s="1">
        <v>726371992472343</v>
      </c>
      <c r="B92327" s="1">
        <v>541367023374239</v>
      </c>
    </row>
    <row r="92328" spans="1:2" x14ac:dyDescent="0.25">
      <c r="A92328" s="1">
        <v>810920407429920</v>
      </c>
      <c r="B92328" s="1">
        <v>729703456878026</v>
      </c>
    </row>
    <row r="92329" spans="1:2" x14ac:dyDescent="0.25">
      <c r="A92329" s="1">
        <v>344232029374353</v>
      </c>
      <c r="B92329" s="1">
        <v>622611460975236</v>
      </c>
    </row>
    <row r="92330" spans="1:2" x14ac:dyDescent="0.25">
      <c r="A92330" s="1">
        <v>189965761318166</v>
      </c>
      <c r="B92330" s="1">
        <v>913875403619629</v>
      </c>
    </row>
    <row r="92331" spans="1:2" x14ac:dyDescent="0.25">
      <c r="A92331" s="1">
        <v>923220559760409</v>
      </c>
      <c r="B92331" s="1">
        <v>841387145310836</v>
      </c>
    </row>
    <row r="92332" spans="1:2" x14ac:dyDescent="0.25">
      <c r="A92332" s="1">
        <v>141279013361022</v>
      </c>
      <c r="B92332" s="1">
        <v>372824623046347</v>
      </c>
    </row>
    <row r="92333" spans="1:2" x14ac:dyDescent="0.25">
      <c r="A92333" s="1">
        <v>871967120259352</v>
      </c>
      <c r="B92333" s="1">
        <v>253230410468992</v>
      </c>
    </row>
    <row r="92334" spans="1:2" x14ac:dyDescent="0.25">
      <c r="A92334" s="1">
        <v>178463831194055</v>
      </c>
      <c r="B92334" s="1">
        <v>320051163827700</v>
      </c>
    </row>
    <row r="92335" spans="1:2" x14ac:dyDescent="0.25">
      <c r="A92335" s="1">
        <v>873890480408023</v>
      </c>
      <c r="B92335" s="1">
        <v>231844302238844</v>
      </c>
    </row>
    <row r="92336" spans="1:2" x14ac:dyDescent="0.25">
      <c r="A92336" s="1">
        <v>518596628558945</v>
      </c>
      <c r="B92336" s="1">
        <v>459318656611602</v>
      </c>
    </row>
    <row r="92337" spans="1:2" x14ac:dyDescent="0.25">
      <c r="A92337" s="1">
        <v>195536091644840</v>
      </c>
      <c r="B92337" s="1">
        <v>834096535774658</v>
      </c>
    </row>
    <row r="92338" spans="1:2" x14ac:dyDescent="0.25">
      <c r="A92338" s="1">
        <v>810724038944555</v>
      </c>
      <c r="B92338" s="1">
        <v>453453652185868</v>
      </c>
    </row>
    <row r="92339" spans="1:2" x14ac:dyDescent="0.25">
      <c r="A92339" s="1">
        <v>645551717616810</v>
      </c>
      <c r="B92339" s="1">
        <v>918963466650223</v>
      </c>
    </row>
    <row r="92340" spans="1:2" x14ac:dyDescent="0.25">
      <c r="A92340" s="1">
        <v>906121844872532</v>
      </c>
      <c r="B92340" s="1">
        <v>340752490336514</v>
      </c>
    </row>
    <row r="92341" spans="1:2" x14ac:dyDescent="0.25">
      <c r="A92341" s="1">
        <v>818692976767066</v>
      </c>
      <c r="B92341" s="1">
        <v>204835459499172</v>
      </c>
    </row>
    <row r="92342" spans="1:2" x14ac:dyDescent="0.25">
      <c r="A92342" s="1">
        <v>643938493794525</v>
      </c>
      <c r="B92342" s="1">
        <v>173578259144696</v>
      </c>
    </row>
    <row r="92343" spans="1:2" x14ac:dyDescent="0.25">
      <c r="A92343" s="1">
        <v>411657107442376</v>
      </c>
      <c r="B92343" s="1">
        <v>460751795149992</v>
      </c>
    </row>
    <row r="92344" spans="1:2" x14ac:dyDescent="0.25">
      <c r="A92344" s="1">
        <v>377763434906427</v>
      </c>
      <c r="B92344" s="1">
        <v>617641527900684</v>
      </c>
    </row>
    <row r="92345" spans="1:2" x14ac:dyDescent="0.25">
      <c r="A92345" s="1">
        <v>780786574884612</v>
      </c>
      <c r="B92345" s="1">
        <v>303907212809868</v>
      </c>
    </row>
    <row r="92346" spans="1:2" x14ac:dyDescent="0.25">
      <c r="A92346" s="1">
        <v>146327860876291</v>
      </c>
      <c r="B92346" s="1">
        <v>664758269700493</v>
      </c>
    </row>
    <row r="92347" spans="1:2" x14ac:dyDescent="0.25">
      <c r="A92347" s="1">
        <v>501230700049681</v>
      </c>
      <c r="B92347" s="1">
        <v>951385612978673</v>
      </c>
    </row>
    <row r="92348" spans="1:2" x14ac:dyDescent="0.25">
      <c r="A92348" s="1">
        <v>611856686928143</v>
      </c>
      <c r="B92348" s="1">
        <v>831744363950379</v>
      </c>
    </row>
    <row r="92349" spans="1:2" x14ac:dyDescent="0.25">
      <c r="A92349" s="1">
        <v>892930563828291</v>
      </c>
      <c r="B92349" s="1">
        <v>725041751987176</v>
      </c>
    </row>
    <row r="92350" spans="1:2" x14ac:dyDescent="0.25">
      <c r="A92350" s="1">
        <v>793174530663134</v>
      </c>
      <c r="B92350" s="1">
        <v>469006810354736</v>
      </c>
    </row>
    <row r="92351" spans="1:2" x14ac:dyDescent="0.25">
      <c r="A92351" s="1">
        <v>817215100732158</v>
      </c>
      <c r="B92351" s="1">
        <v>485149892033532</v>
      </c>
    </row>
    <row r="92352" spans="1:2" x14ac:dyDescent="0.25">
      <c r="A92352" s="1">
        <v>138015305874881</v>
      </c>
      <c r="B92352" s="1">
        <v>955662865672781</v>
      </c>
    </row>
    <row r="92353" spans="1:2" x14ac:dyDescent="0.25">
      <c r="A92353" s="1">
        <v>831731429710001</v>
      </c>
      <c r="B92353" s="1">
        <v>437458730339083</v>
      </c>
    </row>
    <row r="92354" spans="1:2" x14ac:dyDescent="0.25">
      <c r="A92354" s="1">
        <v>791938097867420</v>
      </c>
      <c r="B92354" s="1">
        <v>503420154461149</v>
      </c>
    </row>
    <row r="92355" spans="1:2" x14ac:dyDescent="0.25">
      <c r="A92355" s="1">
        <v>825818507760128</v>
      </c>
      <c r="B92355" s="1">
        <v>441135014820471</v>
      </c>
    </row>
    <row r="92356" spans="1:2" x14ac:dyDescent="0.25">
      <c r="A92356" s="1">
        <v>493998202007954</v>
      </c>
      <c r="B92356" s="1">
        <v>490770583291647</v>
      </c>
    </row>
    <row r="92357" spans="1:2" x14ac:dyDescent="0.25">
      <c r="A92357" s="1">
        <v>483879934304773</v>
      </c>
      <c r="B92357" s="1">
        <v>167307396740446</v>
      </c>
    </row>
    <row r="92358" spans="1:2" x14ac:dyDescent="0.25">
      <c r="A92358" s="1">
        <v>309854128892749</v>
      </c>
      <c r="B92358" s="1">
        <v>274851786169963</v>
      </c>
    </row>
    <row r="92359" spans="1:2" x14ac:dyDescent="0.25">
      <c r="A92359" s="1">
        <v>427289943576306</v>
      </c>
      <c r="B92359" s="1">
        <v>391546511471313</v>
      </c>
    </row>
    <row r="92360" spans="1:2" x14ac:dyDescent="0.25">
      <c r="A92360" s="1">
        <v>725289168805516</v>
      </c>
      <c r="B92360" s="1">
        <v>473191444463490</v>
      </c>
    </row>
    <row r="92361" spans="1:2" x14ac:dyDescent="0.25">
      <c r="A92361" s="1">
        <v>317342754621919</v>
      </c>
      <c r="B92361" s="1">
        <v>896678245687066</v>
      </c>
    </row>
    <row r="92362" spans="1:2" x14ac:dyDescent="0.25">
      <c r="A92362" s="1">
        <v>311999554717429</v>
      </c>
      <c r="B92362" s="1">
        <v>921706085424053</v>
      </c>
    </row>
    <row r="92363" spans="1:2" x14ac:dyDescent="0.25">
      <c r="A92363" s="1">
        <v>682989405192578</v>
      </c>
      <c r="B92363" s="1">
        <v>829899069850622</v>
      </c>
    </row>
    <row r="92364" spans="1:2" x14ac:dyDescent="0.25">
      <c r="A92364" s="1">
        <v>441650102977462</v>
      </c>
      <c r="B92364" s="1">
        <v>365334586442532</v>
      </c>
    </row>
    <row r="92365" spans="1:2" x14ac:dyDescent="0.25">
      <c r="A92365" s="1">
        <v>156436574956853</v>
      </c>
      <c r="B92365" s="1">
        <v>818697229360061</v>
      </c>
    </row>
    <row r="92366" spans="1:2" x14ac:dyDescent="0.25">
      <c r="A92366" s="1">
        <v>976130280442654</v>
      </c>
      <c r="B92366" s="1">
        <v>518691777040439</v>
      </c>
    </row>
    <row r="92367" spans="1:2" x14ac:dyDescent="0.25">
      <c r="A92367" s="1">
        <v>964141207865956</v>
      </c>
      <c r="B92367" s="1">
        <v>717059674000911</v>
      </c>
    </row>
    <row r="92368" spans="1:2" x14ac:dyDescent="0.25">
      <c r="A92368" s="1">
        <v>599316404048035</v>
      </c>
      <c r="B92368" s="1">
        <v>473172494549896</v>
      </c>
    </row>
    <row r="92369" spans="1:2" x14ac:dyDescent="0.25">
      <c r="A92369" s="1">
        <v>871460403898452</v>
      </c>
      <c r="B92369" s="1">
        <v>442949337222070</v>
      </c>
    </row>
    <row r="92370" spans="1:2" x14ac:dyDescent="0.25">
      <c r="A92370" s="1">
        <v>903344466351959</v>
      </c>
      <c r="B92370" s="1">
        <v>985900687089265</v>
      </c>
    </row>
    <row r="92371" spans="1:2" x14ac:dyDescent="0.25">
      <c r="A92371" s="1">
        <v>301283931707329</v>
      </c>
      <c r="B92371" s="1">
        <v>858834133018973</v>
      </c>
    </row>
    <row r="92372" spans="1:2" x14ac:dyDescent="0.25">
      <c r="A92372" s="1">
        <v>511048590356456</v>
      </c>
      <c r="B92372" s="1">
        <v>902494410461040</v>
      </c>
    </row>
    <row r="92373" spans="1:2" x14ac:dyDescent="0.25">
      <c r="A92373" s="1">
        <v>150666643743887</v>
      </c>
      <c r="B92373" s="1">
        <v>756859420245422</v>
      </c>
    </row>
    <row r="92374" spans="1:2" x14ac:dyDescent="0.25">
      <c r="A92374" s="1">
        <v>445963786297477</v>
      </c>
      <c r="B92374" s="1">
        <v>938785756569998</v>
      </c>
    </row>
    <row r="92375" spans="1:2" x14ac:dyDescent="0.25">
      <c r="A92375" s="1">
        <v>830601951025997</v>
      </c>
      <c r="B92375" s="1">
        <v>154462159009506</v>
      </c>
    </row>
    <row r="92376" spans="1:2" x14ac:dyDescent="0.25">
      <c r="A92376" s="1">
        <v>981775155826099</v>
      </c>
      <c r="B92376" s="1">
        <v>161286667201929</v>
      </c>
    </row>
    <row r="92377" spans="1:2" x14ac:dyDescent="0.25">
      <c r="A92377" s="1">
        <v>324606436166756</v>
      </c>
      <c r="B92377" s="1">
        <v>898429588700497</v>
      </c>
    </row>
    <row r="92378" spans="1:2" x14ac:dyDescent="0.25">
      <c r="A92378" s="1">
        <v>273290209318208</v>
      </c>
      <c r="B92378" s="1">
        <v>425150143650161</v>
      </c>
    </row>
    <row r="92379" spans="1:2" x14ac:dyDescent="0.25">
      <c r="A92379" s="1">
        <v>171773868648260</v>
      </c>
      <c r="B92379" s="1">
        <v>555858217004309</v>
      </c>
    </row>
    <row r="92380" spans="1:2" x14ac:dyDescent="0.25">
      <c r="A92380" s="1">
        <v>913546209813736</v>
      </c>
      <c r="B92380" s="1">
        <v>325500776932035</v>
      </c>
    </row>
    <row r="92381" spans="1:2" x14ac:dyDescent="0.25">
      <c r="A92381" s="1">
        <v>423679976761841</v>
      </c>
      <c r="B92381" s="1">
        <v>419167177865023</v>
      </c>
    </row>
    <row r="92382" spans="1:2" x14ac:dyDescent="0.25">
      <c r="A92382" s="1">
        <v>327682239629078</v>
      </c>
      <c r="B92382" s="1">
        <v>960603763650956</v>
      </c>
    </row>
    <row r="92383" spans="1:2" x14ac:dyDescent="0.25">
      <c r="A92383" s="1">
        <v>290143181415309</v>
      </c>
      <c r="B92383" s="1">
        <v>171025551532371</v>
      </c>
    </row>
    <row r="92384" spans="1:2" x14ac:dyDescent="0.25">
      <c r="A92384" s="1">
        <v>759088586227840</v>
      </c>
      <c r="B92384" s="1">
        <v>132747423381468</v>
      </c>
    </row>
    <row r="92385" spans="1:2" x14ac:dyDescent="0.25">
      <c r="A92385" s="1">
        <v>741451194846608</v>
      </c>
      <c r="B92385" s="1">
        <v>234988892268247</v>
      </c>
    </row>
    <row r="92386" spans="1:2" x14ac:dyDescent="0.25">
      <c r="A92386" s="1">
        <v>190988911040945</v>
      </c>
      <c r="B92386" s="1">
        <v>686762106147709</v>
      </c>
    </row>
    <row r="92387" spans="1:2" x14ac:dyDescent="0.25">
      <c r="A92387" s="1">
        <v>755021510480795</v>
      </c>
      <c r="B92387" s="1">
        <v>780882512850107</v>
      </c>
    </row>
    <row r="92388" spans="1:2" x14ac:dyDescent="0.25">
      <c r="A92388" s="1">
        <v>601421635278706</v>
      </c>
      <c r="B92388" s="1">
        <v>233044117046146</v>
      </c>
    </row>
    <row r="92389" spans="1:2" x14ac:dyDescent="0.25">
      <c r="A92389" s="1">
        <v>283896786865005</v>
      </c>
      <c r="B92389" s="1">
        <v>175811799803382</v>
      </c>
    </row>
    <row r="92390" spans="1:2" x14ac:dyDescent="0.25">
      <c r="A92390" s="1">
        <v>819502721804151</v>
      </c>
      <c r="B92390" s="1">
        <v>255980333945402</v>
      </c>
    </row>
    <row r="92391" spans="1:2" x14ac:dyDescent="0.25">
      <c r="A92391" s="1">
        <v>984089392186342</v>
      </c>
      <c r="B92391" s="1">
        <v>505683660010721</v>
      </c>
    </row>
    <row r="92392" spans="1:2" x14ac:dyDescent="0.25">
      <c r="A92392" s="1">
        <v>847016996514745</v>
      </c>
      <c r="B92392" s="1">
        <v>524497403794353</v>
      </c>
    </row>
    <row r="92393" spans="1:2" x14ac:dyDescent="0.25">
      <c r="A92393" s="1">
        <v>813070357358583</v>
      </c>
      <c r="B92393" s="1">
        <v>277440321691515</v>
      </c>
    </row>
    <row r="92394" spans="1:2" x14ac:dyDescent="0.25">
      <c r="A92394" s="1">
        <v>406723750319034</v>
      </c>
      <c r="B92394" s="1">
        <v>330376477445069</v>
      </c>
    </row>
    <row r="92395" spans="1:2" x14ac:dyDescent="0.25">
      <c r="A92395" s="1">
        <v>887286772315885</v>
      </c>
      <c r="B92395" s="1">
        <v>166595180256354</v>
      </c>
    </row>
    <row r="92396" spans="1:2" x14ac:dyDescent="0.25">
      <c r="A92396" s="1">
        <v>601948117066152</v>
      </c>
      <c r="B92396" s="1">
        <v>806721766651944</v>
      </c>
    </row>
    <row r="92397" spans="1:2" x14ac:dyDescent="0.25">
      <c r="A92397" s="1">
        <v>741118736108444</v>
      </c>
      <c r="B92397" s="1">
        <v>449021912743628</v>
      </c>
    </row>
    <row r="92398" spans="1:2" x14ac:dyDescent="0.25">
      <c r="A92398" s="1">
        <v>890144853101583</v>
      </c>
      <c r="B92398" s="1">
        <v>554209716518146</v>
      </c>
    </row>
    <row r="92399" spans="1:2" x14ac:dyDescent="0.25">
      <c r="A92399" s="1">
        <v>359074766749021</v>
      </c>
      <c r="B92399" s="1">
        <v>474326598389946</v>
      </c>
    </row>
    <row r="92400" spans="1:2" x14ac:dyDescent="0.25">
      <c r="A92400" s="1">
        <v>970550006284921</v>
      </c>
      <c r="B92400" s="1">
        <v>429346469219192</v>
      </c>
    </row>
    <row r="92401" spans="1:2" x14ac:dyDescent="0.25">
      <c r="A92401" s="1">
        <v>805573867522435</v>
      </c>
      <c r="B92401" s="1">
        <v>954642371595203</v>
      </c>
    </row>
    <row r="92402" spans="1:2" x14ac:dyDescent="0.25">
      <c r="A92402" s="1">
        <v>289212179473312</v>
      </c>
      <c r="B92402" s="1">
        <v>124711614329573</v>
      </c>
    </row>
    <row r="92403" spans="1:2" x14ac:dyDescent="0.25">
      <c r="A92403" s="1">
        <v>964836322454195</v>
      </c>
      <c r="B92403" s="1">
        <v>489398611057212</v>
      </c>
    </row>
    <row r="92404" spans="1:2" x14ac:dyDescent="0.25">
      <c r="A92404" s="1">
        <v>503680682941686</v>
      </c>
      <c r="B92404" s="1">
        <v>519517114536534</v>
      </c>
    </row>
    <row r="92405" spans="1:2" x14ac:dyDescent="0.25">
      <c r="A92405" s="1">
        <v>680217282574669</v>
      </c>
      <c r="B92405" s="1">
        <v>512728346885626</v>
      </c>
    </row>
    <row r="92406" spans="1:2" x14ac:dyDescent="0.25">
      <c r="A92406" s="1">
        <v>629045647218387</v>
      </c>
      <c r="B92406" s="1">
        <v>160729341979515</v>
      </c>
    </row>
    <row r="92407" spans="1:2" x14ac:dyDescent="0.25">
      <c r="A92407" s="1">
        <v>221425870118250</v>
      </c>
      <c r="B92407" s="1">
        <v>632801367515413</v>
      </c>
    </row>
    <row r="92408" spans="1:2" x14ac:dyDescent="0.25">
      <c r="A92408" s="1">
        <v>389944408464300</v>
      </c>
      <c r="B92408" s="1">
        <v>802014625873774</v>
      </c>
    </row>
    <row r="92409" spans="1:2" x14ac:dyDescent="0.25">
      <c r="A92409" s="1">
        <v>153417547165922</v>
      </c>
      <c r="B92409" s="1">
        <v>492671957698035</v>
      </c>
    </row>
    <row r="92410" spans="1:2" x14ac:dyDescent="0.25">
      <c r="A92410" s="1">
        <v>765291875884173</v>
      </c>
      <c r="B92410" s="1">
        <v>362481315423429</v>
      </c>
    </row>
    <row r="92411" spans="1:2" x14ac:dyDescent="0.25">
      <c r="A92411" s="1">
        <v>658512352762489</v>
      </c>
      <c r="B92411" s="1">
        <v>442964247862624</v>
      </c>
    </row>
    <row r="92412" spans="1:2" x14ac:dyDescent="0.25">
      <c r="A92412" s="1">
        <v>249492969598094</v>
      </c>
      <c r="B92412" s="1">
        <v>425839145900778</v>
      </c>
    </row>
    <row r="92413" spans="1:2" x14ac:dyDescent="0.25">
      <c r="A92413" s="1">
        <v>894262338249244</v>
      </c>
      <c r="B92413" s="1">
        <v>855966508154220</v>
      </c>
    </row>
    <row r="92414" spans="1:2" x14ac:dyDescent="0.25">
      <c r="A92414" s="1">
        <v>857438662489546</v>
      </c>
      <c r="B92414" s="1">
        <v>230136947179993</v>
      </c>
    </row>
    <row r="92415" spans="1:2" x14ac:dyDescent="0.25">
      <c r="A92415" s="1">
        <v>813039086661233</v>
      </c>
      <c r="B92415" s="1">
        <v>484305383977777</v>
      </c>
    </row>
    <row r="92416" spans="1:2" x14ac:dyDescent="0.25">
      <c r="A92416" s="1">
        <v>581516997482988</v>
      </c>
      <c r="B92416" s="1">
        <v>228011042285145</v>
      </c>
    </row>
    <row r="92417" spans="1:2" x14ac:dyDescent="0.25">
      <c r="A92417" s="1">
        <v>348081272014933</v>
      </c>
      <c r="B92417" s="1">
        <v>352122950815469</v>
      </c>
    </row>
    <row r="92418" spans="1:2" x14ac:dyDescent="0.25">
      <c r="A92418" s="1">
        <v>767271464930770</v>
      </c>
      <c r="B92418" s="1">
        <v>719192855585652</v>
      </c>
    </row>
    <row r="92419" spans="1:2" x14ac:dyDescent="0.25">
      <c r="A92419" s="1">
        <v>714098437771318</v>
      </c>
      <c r="B92419" s="1">
        <v>889255849020793</v>
      </c>
    </row>
    <row r="92420" spans="1:2" x14ac:dyDescent="0.25">
      <c r="A92420" s="1">
        <v>942314155821991</v>
      </c>
      <c r="B92420" s="1">
        <v>925149709735924</v>
      </c>
    </row>
    <row r="92421" spans="1:2" x14ac:dyDescent="0.25">
      <c r="A92421" s="1">
        <v>400433415438594</v>
      </c>
      <c r="B92421" s="1">
        <v>258019782414813</v>
      </c>
    </row>
    <row r="92422" spans="1:2" x14ac:dyDescent="0.25">
      <c r="A92422" s="1">
        <v>317306739775749</v>
      </c>
      <c r="B92422" s="1">
        <v>376754279066893</v>
      </c>
    </row>
    <row r="92423" spans="1:2" x14ac:dyDescent="0.25">
      <c r="A92423" s="1">
        <v>773479311493309</v>
      </c>
      <c r="B92423" s="1">
        <v>708449811988552</v>
      </c>
    </row>
    <row r="92424" spans="1:2" x14ac:dyDescent="0.25">
      <c r="A92424" s="1">
        <v>243583008725031</v>
      </c>
      <c r="B92424" s="1">
        <v>447023855272702</v>
      </c>
    </row>
    <row r="92425" spans="1:2" x14ac:dyDescent="0.25">
      <c r="A92425" s="1">
        <v>313426374690054</v>
      </c>
      <c r="B92425" s="1">
        <v>875752167267741</v>
      </c>
    </row>
    <row r="92426" spans="1:2" x14ac:dyDescent="0.25">
      <c r="A92426" s="1">
        <v>572397642789224</v>
      </c>
      <c r="B92426" s="1">
        <v>609356887153774</v>
      </c>
    </row>
    <row r="92427" spans="1:2" x14ac:dyDescent="0.25">
      <c r="A92427" s="1">
        <v>490567078369038</v>
      </c>
      <c r="B92427" s="1">
        <v>211540297008274</v>
      </c>
    </row>
    <row r="92428" spans="1:2" x14ac:dyDescent="0.25">
      <c r="A92428" s="1">
        <v>316507983574409</v>
      </c>
      <c r="B92428" s="1">
        <v>112234752753422</v>
      </c>
    </row>
    <row r="92429" spans="1:2" x14ac:dyDescent="0.25">
      <c r="A92429" s="1">
        <v>673104406758199</v>
      </c>
      <c r="B92429" s="1">
        <v>303752519572688</v>
      </c>
    </row>
    <row r="92430" spans="1:2" x14ac:dyDescent="0.25">
      <c r="A92430" s="1">
        <v>359081703138545</v>
      </c>
      <c r="B92430" s="1">
        <v>323857729283625</v>
      </c>
    </row>
    <row r="92431" spans="1:2" x14ac:dyDescent="0.25">
      <c r="A92431" s="1">
        <v>940474957556125</v>
      </c>
      <c r="B92431" s="1">
        <v>465994288320229</v>
      </c>
    </row>
    <row r="92432" spans="1:2" x14ac:dyDescent="0.25">
      <c r="A92432" s="1">
        <v>196116729220661</v>
      </c>
      <c r="B92432" s="1">
        <v>323318680844630</v>
      </c>
    </row>
    <row r="92433" spans="1:2" x14ac:dyDescent="0.25">
      <c r="A92433" s="1">
        <v>378420143148048</v>
      </c>
      <c r="B92433" s="1">
        <v>799602843909179</v>
      </c>
    </row>
    <row r="92434" spans="1:2" x14ac:dyDescent="0.25">
      <c r="A92434" s="1">
        <v>423249210315475</v>
      </c>
      <c r="B92434" s="1">
        <v>285139366215706</v>
      </c>
    </row>
    <row r="92435" spans="1:2" x14ac:dyDescent="0.25">
      <c r="A92435" s="1">
        <v>101940124023854</v>
      </c>
      <c r="B92435" s="1">
        <v>747716750026005</v>
      </c>
    </row>
    <row r="92436" spans="1:2" x14ac:dyDescent="0.25">
      <c r="A92436" s="1">
        <v>432201312333572</v>
      </c>
      <c r="B92436" s="1">
        <v>209388236968513</v>
      </c>
    </row>
    <row r="92437" spans="1:2" x14ac:dyDescent="0.25">
      <c r="A92437" s="1">
        <v>594751041137178</v>
      </c>
      <c r="B92437" s="1">
        <v>413891473117138</v>
      </c>
    </row>
    <row r="92438" spans="1:2" x14ac:dyDescent="0.25">
      <c r="A92438" s="1">
        <v>797850294663609</v>
      </c>
      <c r="B92438" s="1">
        <v>276042909574135</v>
      </c>
    </row>
    <row r="92439" spans="1:2" x14ac:dyDescent="0.25">
      <c r="A92439" s="1">
        <v>189623989369793</v>
      </c>
      <c r="B92439" s="1">
        <v>198266679952526</v>
      </c>
    </row>
    <row r="92440" spans="1:2" x14ac:dyDescent="0.25">
      <c r="A92440" s="1">
        <v>252818117481878</v>
      </c>
      <c r="B92440" s="1">
        <v>815834530170795</v>
      </c>
    </row>
    <row r="92441" spans="1:2" x14ac:dyDescent="0.25">
      <c r="A92441" s="1">
        <v>134839595594114</v>
      </c>
      <c r="B92441" s="1">
        <v>725690765945301</v>
      </c>
    </row>
    <row r="92442" spans="1:2" x14ac:dyDescent="0.25">
      <c r="A92442" s="1">
        <v>379716698607570</v>
      </c>
      <c r="B92442" s="1">
        <v>859935957857335</v>
      </c>
    </row>
    <row r="92443" spans="1:2" x14ac:dyDescent="0.25">
      <c r="A92443" s="1">
        <v>811642980740156</v>
      </c>
      <c r="B92443" s="1">
        <v>570981556827662</v>
      </c>
    </row>
    <row r="92444" spans="1:2" x14ac:dyDescent="0.25">
      <c r="A92444" s="1">
        <v>647241456272163</v>
      </c>
      <c r="B92444" s="1">
        <v>856190684135736</v>
      </c>
    </row>
    <row r="92445" spans="1:2" x14ac:dyDescent="0.25">
      <c r="A92445" s="1">
        <v>237293511580635</v>
      </c>
      <c r="B92445" s="1">
        <v>700004786167710</v>
      </c>
    </row>
    <row r="92446" spans="1:2" x14ac:dyDescent="0.25">
      <c r="A92446" s="1">
        <v>976046115962951</v>
      </c>
      <c r="B92446" s="1">
        <v>615344768883820</v>
      </c>
    </row>
    <row r="92447" spans="1:2" x14ac:dyDescent="0.25">
      <c r="A92447" s="1">
        <v>286912919623451</v>
      </c>
      <c r="B92447" s="1">
        <v>314005083215704</v>
      </c>
    </row>
    <row r="92448" spans="1:2" x14ac:dyDescent="0.25">
      <c r="A92448" s="1">
        <v>700736341028699</v>
      </c>
      <c r="B92448" s="1">
        <v>865571601498684</v>
      </c>
    </row>
    <row r="92449" spans="1:2" x14ac:dyDescent="0.25">
      <c r="A92449" s="1">
        <v>496477644008101</v>
      </c>
      <c r="B92449" s="1">
        <v>403885457790588</v>
      </c>
    </row>
    <row r="92450" spans="1:2" x14ac:dyDescent="0.25">
      <c r="A92450" s="1">
        <v>554966319931405</v>
      </c>
      <c r="B92450" s="1">
        <v>363372352561135</v>
      </c>
    </row>
    <row r="92451" spans="1:2" x14ac:dyDescent="0.25">
      <c r="A92451" s="1">
        <v>849795574371390</v>
      </c>
      <c r="B92451" s="1">
        <v>366207268585137</v>
      </c>
    </row>
    <row r="92452" spans="1:2" x14ac:dyDescent="0.25">
      <c r="A92452" s="1">
        <v>395796012518398</v>
      </c>
      <c r="B92452" s="1">
        <v>425006255235707</v>
      </c>
    </row>
    <row r="92453" spans="1:2" x14ac:dyDescent="0.25">
      <c r="A92453" s="1">
        <v>835460078505261</v>
      </c>
      <c r="B92453" s="1">
        <v>370052908300552</v>
      </c>
    </row>
    <row r="92454" spans="1:2" x14ac:dyDescent="0.25">
      <c r="A92454" s="1">
        <v>852563229620272</v>
      </c>
      <c r="B92454" s="1">
        <v>665334429613691</v>
      </c>
    </row>
    <row r="92455" spans="1:2" x14ac:dyDescent="0.25">
      <c r="A92455" s="1">
        <v>328003611256026</v>
      </c>
      <c r="B92455" s="1">
        <v>501527192153816</v>
      </c>
    </row>
    <row r="92456" spans="1:2" x14ac:dyDescent="0.25">
      <c r="A92456" s="1">
        <v>462722317282480</v>
      </c>
      <c r="B92456" s="1">
        <v>454934063143524</v>
      </c>
    </row>
    <row r="92457" spans="1:2" x14ac:dyDescent="0.25">
      <c r="A92457" s="1">
        <v>257719347895502</v>
      </c>
      <c r="B92457" s="1">
        <v>943968679638230</v>
      </c>
    </row>
    <row r="92458" spans="1:2" x14ac:dyDescent="0.25">
      <c r="A92458" s="1">
        <v>641458296640628</v>
      </c>
      <c r="B92458" s="1">
        <v>819687767455775</v>
      </c>
    </row>
    <row r="92459" spans="1:2" x14ac:dyDescent="0.25">
      <c r="A92459" s="1">
        <v>599506179820411</v>
      </c>
      <c r="B92459" s="1">
        <v>864662022204939</v>
      </c>
    </row>
    <row r="92460" spans="1:2" x14ac:dyDescent="0.25">
      <c r="A92460" s="1">
        <v>213588885123307</v>
      </c>
      <c r="B92460" s="1">
        <v>130106507114030</v>
      </c>
    </row>
    <row r="92461" spans="1:2" x14ac:dyDescent="0.25">
      <c r="A92461" s="1">
        <v>382611518267578</v>
      </c>
      <c r="B92461" s="1">
        <v>268187290939327</v>
      </c>
    </row>
    <row r="92462" spans="1:2" x14ac:dyDescent="0.25">
      <c r="A92462" s="1">
        <v>779395397128058</v>
      </c>
      <c r="B92462" s="1">
        <v>553427976997036</v>
      </c>
    </row>
    <row r="92463" spans="1:2" x14ac:dyDescent="0.25">
      <c r="A92463" s="1">
        <v>373073623338381</v>
      </c>
      <c r="B92463" s="1">
        <v>848818482712610</v>
      </c>
    </row>
    <row r="92464" spans="1:2" x14ac:dyDescent="0.25">
      <c r="A92464" s="1">
        <v>223497398971065</v>
      </c>
      <c r="B92464" s="1">
        <v>310821359791761</v>
      </c>
    </row>
    <row r="92465" spans="1:2" x14ac:dyDescent="0.25">
      <c r="A92465" s="1">
        <v>524735049621151</v>
      </c>
      <c r="B92465" s="1">
        <v>405216052859738</v>
      </c>
    </row>
    <row r="92466" spans="1:2" x14ac:dyDescent="0.25">
      <c r="A92466" s="1">
        <v>479552715703267</v>
      </c>
      <c r="B92466" s="1">
        <v>951589709238955</v>
      </c>
    </row>
    <row r="92467" spans="1:2" x14ac:dyDescent="0.25">
      <c r="A92467" s="1">
        <v>377290099119210</v>
      </c>
      <c r="B92467" s="1">
        <v>760370254969147</v>
      </c>
    </row>
    <row r="92468" spans="1:2" x14ac:dyDescent="0.25">
      <c r="A92468" s="1">
        <v>491703150251327</v>
      </c>
      <c r="B92468" s="1">
        <v>841117340594506</v>
      </c>
    </row>
    <row r="92469" spans="1:2" x14ac:dyDescent="0.25">
      <c r="A92469" s="1">
        <v>374324354404312</v>
      </c>
      <c r="B92469" s="1">
        <v>629904138737085</v>
      </c>
    </row>
    <row r="92470" spans="1:2" x14ac:dyDescent="0.25">
      <c r="A92470" s="1">
        <v>652902634325101</v>
      </c>
      <c r="B92470" s="1">
        <v>136128655940273</v>
      </c>
    </row>
    <row r="92471" spans="1:2" x14ac:dyDescent="0.25">
      <c r="A92471" s="1">
        <v>100965889969070</v>
      </c>
      <c r="B92471" s="1">
        <v>987004388512545</v>
      </c>
    </row>
    <row r="92472" spans="1:2" x14ac:dyDescent="0.25">
      <c r="A92472" s="1">
        <v>796756964648616</v>
      </c>
      <c r="B92472" s="1">
        <v>452210861257604</v>
      </c>
    </row>
    <row r="92473" spans="1:2" x14ac:dyDescent="0.25">
      <c r="A92473" s="1">
        <v>219110050093379</v>
      </c>
      <c r="B92473" s="1">
        <v>416396348100154</v>
      </c>
    </row>
    <row r="92474" spans="1:2" x14ac:dyDescent="0.25">
      <c r="A92474" s="1">
        <v>141064361950826</v>
      </c>
      <c r="B92474" s="1">
        <v>494056568152365</v>
      </c>
    </row>
    <row r="92475" spans="1:2" x14ac:dyDescent="0.25">
      <c r="A92475" s="1">
        <v>957407356305370</v>
      </c>
      <c r="B92475" s="1">
        <v>969022873588764</v>
      </c>
    </row>
    <row r="92476" spans="1:2" x14ac:dyDescent="0.25">
      <c r="A92476" s="1">
        <v>976372233097401</v>
      </c>
      <c r="B92476" s="1">
        <v>229954340428905</v>
      </c>
    </row>
    <row r="92477" spans="1:2" x14ac:dyDescent="0.25">
      <c r="A92477" s="1">
        <v>203882014842273</v>
      </c>
      <c r="B92477" s="1">
        <v>748910108013059</v>
      </c>
    </row>
    <row r="92478" spans="1:2" x14ac:dyDescent="0.25">
      <c r="A92478" s="1">
        <v>449678971877171</v>
      </c>
      <c r="B92478" s="1">
        <v>481044904623746</v>
      </c>
    </row>
    <row r="92479" spans="1:2" x14ac:dyDescent="0.25">
      <c r="A92479" s="1">
        <v>617979298366437</v>
      </c>
      <c r="B92479" s="1">
        <v>183872366317440</v>
      </c>
    </row>
    <row r="92480" spans="1:2" x14ac:dyDescent="0.25">
      <c r="A92480" s="1">
        <v>439710216609985</v>
      </c>
      <c r="B92480" s="1">
        <v>800669131278954</v>
      </c>
    </row>
    <row r="92481" spans="1:2" x14ac:dyDescent="0.25">
      <c r="A92481" s="1">
        <v>698725691246815</v>
      </c>
      <c r="B92481" s="1">
        <v>429502248671829</v>
      </c>
    </row>
    <row r="92482" spans="1:2" x14ac:dyDescent="0.25">
      <c r="A92482" s="1">
        <v>456390227638346</v>
      </c>
      <c r="B92482" s="1">
        <v>370844476553410</v>
      </c>
    </row>
    <row r="92483" spans="1:2" x14ac:dyDescent="0.25">
      <c r="A92483" s="1">
        <v>607969677557362</v>
      </c>
      <c r="B92483" s="1">
        <v>605825957992654</v>
      </c>
    </row>
    <row r="92484" spans="1:2" x14ac:dyDescent="0.25">
      <c r="A92484" s="1">
        <v>972515972138209</v>
      </c>
      <c r="B92484" s="1">
        <v>618161060025298</v>
      </c>
    </row>
    <row r="92485" spans="1:2" x14ac:dyDescent="0.25">
      <c r="A92485" s="1">
        <v>968807991793355</v>
      </c>
      <c r="B92485" s="1">
        <v>953242297553609</v>
      </c>
    </row>
    <row r="92486" spans="1:2" x14ac:dyDescent="0.25">
      <c r="A92486" s="1">
        <v>189519966748378</v>
      </c>
      <c r="B92486" s="1">
        <v>876370173466695</v>
      </c>
    </row>
    <row r="92487" spans="1:2" x14ac:dyDescent="0.25">
      <c r="A92487" s="1">
        <v>324832656811253</v>
      </c>
      <c r="B92487" s="1">
        <v>353022502119534</v>
      </c>
    </row>
    <row r="92488" spans="1:2" x14ac:dyDescent="0.25">
      <c r="A92488" s="1">
        <v>416507574828904</v>
      </c>
      <c r="B92488" s="1">
        <v>375496153453987</v>
      </c>
    </row>
    <row r="92489" spans="1:2" x14ac:dyDescent="0.25">
      <c r="A92489" s="1">
        <v>199490817074481</v>
      </c>
      <c r="B92489" s="1">
        <v>715747203471157</v>
      </c>
    </row>
    <row r="92490" spans="1:2" x14ac:dyDescent="0.25">
      <c r="A92490" s="1">
        <v>930587327789382</v>
      </c>
      <c r="B92490" s="1">
        <v>936733441648174</v>
      </c>
    </row>
    <row r="92491" spans="1:2" x14ac:dyDescent="0.25">
      <c r="A92491" s="1">
        <v>453216023332982</v>
      </c>
      <c r="B92491" s="1">
        <v>585942195924484</v>
      </c>
    </row>
    <row r="92492" spans="1:2" x14ac:dyDescent="0.25">
      <c r="A92492" s="1">
        <v>924455726724611</v>
      </c>
      <c r="B92492" s="1">
        <v>655901725028742</v>
      </c>
    </row>
    <row r="92493" spans="1:2" x14ac:dyDescent="0.25">
      <c r="A92493" s="1">
        <v>995464031685695</v>
      </c>
      <c r="B92493" s="1">
        <v>887296172306734</v>
      </c>
    </row>
    <row r="92494" spans="1:2" x14ac:dyDescent="0.25">
      <c r="A92494" s="1">
        <v>288348394213790</v>
      </c>
      <c r="B92494" s="1">
        <v>988828696777908</v>
      </c>
    </row>
    <row r="92495" spans="1:2" x14ac:dyDescent="0.25">
      <c r="A92495" s="1">
        <v>253347489021986</v>
      </c>
      <c r="B92495" s="1">
        <v>613895808744987</v>
      </c>
    </row>
    <row r="92496" spans="1:2" x14ac:dyDescent="0.25">
      <c r="A92496" s="1">
        <v>780156025777534</v>
      </c>
      <c r="B92496" s="1">
        <v>720890567179740</v>
      </c>
    </row>
    <row r="92497" spans="1:2" x14ac:dyDescent="0.25">
      <c r="A92497" s="1">
        <v>709246563836994</v>
      </c>
      <c r="B92497" s="1">
        <v>475804562529264</v>
      </c>
    </row>
    <row r="92498" spans="1:2" x14ac:dyDescent="0.25">
      <c r="A92498" s="1">
        <v>936398907931486</v>
      </c>
      <c r="B92498" s="1">
        <v>406643282307665</v>
      </c>
    </row>
    <row r="92499" spans="1:2" x14ac:dyDescent="0.25">
      <c r="A92499" s="1">
        <v>875791926246922</v>
      </c>
      <c r="B92499" s="1">
        <v>917199815794494</v>
      </c>
    </row>
    <row r="92500" spans="1:2" x14ac:dyDescent="0.25">
      <c r="A92500" s="1">
        <v>891551937314130</v>
      </c>
      <c r="B92500" s="1">
        <v>896966259316242</v>
      </c>
    </row>
    <row r="92501" spans="1:2" x14ac:dyDescent="0.25">
      <c r="A92501" s="1">
        <v>165789429406178</v>
      </c>
      <c r="B92501" s="1">
        <v>466521672129072</v>
      </c>
    </row>
    <row r="92502" spans="1:2" x14ac:dyDescent="0.25">
      <c r="A92502" s="1">
        <v>958676028441515</v>
      </c>
      <c r="B92502" s="1">
        <v>118518246765361</v>
      </c>
    </row>
    <row r="92503" spans="1:2" x14ac:dyDescent="0.25">
      <c r="A92503" s="1">
        <v>465106062015503</v>
      </c>
      <c r="B92503" s="1">
        <v>399269336047688</v>
      </c>
    </row>
    <row r="92504" spans="1:2" x14ac:dyDescent="0.25">
      <c r="A92504" s="1">
        <v>331170880682887</v>
      </c>
      <c r="B92504" s="1">
        <v>846445693626030</v>
      </c>
    </row>
    <row r="92505" spans="1:2" x14ac:dyDescent="0.25">
      <c r="A92505" s="1">
        <v>903779439639220</v>
      </c>
      <c r="B92505" s="1">
        <v>490691074356487</v>
      </c>
    </row>
    <row r="92506" spans="1:2" x14ac:dyDescent="0.25">
      <c r="A92506" s="1">
        <v>783968838708047</v>
      </c>
      <c r="B92506" s="1">
        <v>595895668368086</v>
      </c>
    </row>
    <row r="92507" spans="1:2" x14ac:dyDescent="0.25">
      <c r="A92507" s="1">
        <v>281912814234259</v>
      </c>
      <c r="B92507" s="1">
        <v>198043895334119</v>
      </c>
    </row>
    <row r="92508" spans="1:2" x14ac:dyDescent="0.25">
      <c r="A92508" s="1">
        <v>511190139019845</v>
      </c>
      <c r="B92508" s="1">
        <v>401265706011670</v>
      </c>
    </row>
    <row r="92509" spans="1:2" x14ac:dyDescent="0.25">
      <c r="A92509" s="1">
        <v>972600039823339</v>
      </c>
      <c r="B92509" s="1">
        <v>624069663610870</v>
      </c>
    </row>
    <row r="92510" spans="1:2" x14ac:dyDescent="0.25">
      <c r="A92510" s="1">
        <v>369692508574340</v>
      </c>
      <c r="B92510" s="1">
        <v>983154230487913</v>
      </c>
    </row>
    <row r="92511" spans="1:2" x14ac:dyDescent="0.25">
      <c r="A92511" s="1">
        <v>197121139233969</v>
      </c>
      <c r="B92511" s="1">
        <v>683281656945029</v>
      </c>
    </row>
    <row r="92512" spans="1:2" x14ac:dyDescent="0.25">
      <c r="A92512" s="1">
        <v>798401432121778</v>
      </c>
      <c r="B92512" s="1">
        <v>996636491219264</v>
      </c>
    </row>
    <row r="92513" spans="1:2" x14ac:dyDescent="0.25">
      <c r="A92513" s="1">
        <v>684358946058099</v>
      </c>
      <c r="B92513" s="1">
        <v>815157631624009</v>
      </c>
    </row>
    <row r="92514" spans="1:2" x14ac:dyDescent="0.25">
      <c r="A92514" s="1">
        <v>955742434335941</v>
      </c>
      <c r="B92514" s="1">
        <v>761414043376599</v>
      </c>
    </row>
    <row r="92515" spans="1:2" x14ac:dyDescent="0.25">
      <c r="A92515" s="1">
        <v>651031745745440</v>
      </c>
      <c r="B92515" s="1">
        <v>974854026937121</v>
      </c>
    </row>
    <row r="92516" spans="1:2" x14ac:dyDescent="0.25">
      <c r="A92516" s="1">
        <v>785228957612569</v>
      </c>
      <c r="B92516" s="1">
        <v>283544872284312</v>
      </c>
    </row>
    <row r="92517" spans="1:2" x14ac:dyDescent="0.25">
      <c r="A92517" s="1">
        <v>994651335734561</v>
      </c>
      <c r="B92517" s="1">
        <v>373988643033617</v>
      </c>
    </row>
    <row r="92518" spans="1:2" x14ac:dyDescent="0.25">
      <c r="A92518" s="1">
        <v>244575892693254</v>
      </c>
      <c r="B92518" s="1">
        <v>615158514519840</v>
      </c>
    </row>
    <row r="92519" spans="1:2" x14ac:dyDescent="0.25">
      <c r="A92519" s="1">
        <v>849405466552863</v>
      </c>
      <c r="B92519" s="1">
        <v>607006486624863</v>
      </c>
    </row>
    <row r="92520" spans="1:2" x14ac:dyDescent="0.25">
      <c r="A92520" s="1">
        <v>120496364976435</v>
      </c>
      <c r="B92520" s="1">
        <v>829276597669160</v>
      </c>
    </row>
    <row r="92521" spans="1:2" x14ac:dyDescent="0.25">
      <c r="A92521" s="1">
        <v>849300105210791</v>
      </c>
      <c r="B92521" s="1">
        <v>679086933511945</v>
      </c>
    </row>
    <row r="92522" spans="1:2" x14ac:dyDescent="0.25">
      <c r="A92522" s="1">
        <v>501611130812976</v>
      </c>
      <c r="B92522" s="1">
        <v>689475794373771</v>
      </c>
    </row>
    <row r="92523" spans="1:2" x14ac:dyDescent="0.25">
      <c r="A92523" s="1">
        <v>265377557553512</v>
      </c>
      <c r="B92523" s="1">
        <v>589929766883794</v>
      </c>
    </row>
    <row r="92524" spans="1:2" x14ac:dyDescent="0.25">
      <c r="A92524" s="1">
        <v>702478703169593</v>
      </c>
      <c r="B92524" s="1">
        <v>136288694950471</v>
      </c>
    </row>
    <row r="92525" spans="1:2" x14ac:dyDescent="0.25">
      <c r="A92525" s="1">
        <v>916080285154891</v>
      </c>
      <c r="B92525" s="1">
        <v>885405660362116</v>
      </c>
    </row>
    <row r="92526" spans="1:2" x14ac:dyDescent="0.25">
      <c r="A92526" s="1">
        <v>292603756041145</v>
      </c>
      <c r="B92526" s="1">
        <v>734104632791165</v>
      </c>
    </row>
    <row r="92527" spans="1:2" x14ac:dyDescent="0.25">
      <c r="A92527" s="1">
        <v>862239071780353</v>
      </c>
      <c r="B92527" s="1">
        <v>186775241274927</v>
      </c>
    </row>
    <row r="92528" spans="1:2" x14ac:dyDescent="0.25">
      <c r="A92528" s="1">
        <v>941966202242842</v>
      </c>
      <c r="B92528" s="1">
        <v>996538592584229</v>
      </c>
    </row>
    <row r="92529" spans="1:2" x14ac:dyDescent="0.25">
      <c r="A92529" s="1">
        <v>967235490993187</v>
      </c>
      <c r="B92529" s="1">
        <v>823675769180643</v>
      </c>
    </row>
    <row r="92530" spans="1:2" x14ac:dyDescent="0.25">
      <c r="A92530" s="1">
        <v>866865238960495</v>
      </c>
      <c r="B92530" s="1">
        <v>258003674937166</v>
      </c>
    </row>
    <row r="92531" spans="1:2" x14ac:dyDescent="0.25">
      <c r="A92531" s="1">
        <v>278924694494436</v>
      </c>
      <c r="B92531" s="1">
        <v>234748437983827</v>
      </c>
    </row>
    <row r="92532" spans="1:2" x14ac:dyDescent="0.25">
      <c r="A92532" s="1">
        <v>970516350564844</v>
      </c>
      <c r="B92532" s="1">
        <v>296833340034929</v>
      </c>
    </row>
    <row r="92533" spans="1:2" x14ac:dyDescent="0.25">
      <c r="A92533" s="1">
        <v>806556548797579</v>
      </c>
      <c r="B92533" s="1">
        <v>302312835765175</v>
      </c>
    </row>
    <row r="92534" spans="1:2" x14ac:dyDescent="0.25">
      <c r="A92534" s="1">
        <v>839080327981961</v>
      </c>
      <c r="B92534" s="1">
        <v>228389642185018</v>
      </c>
    </row>
    <row r="92535" spans="1:2" x14ac:dyDescent="0.25">
      <c r="A92535" s="1">
        <v>135785130696989</v>
      </c>
      <c r="B92535" s="1">
        <v>991338566174471</v>
      </c>
    </row>
    <row r="92536" spans="1:2" x14ac:dyDescent="0.25">
      <c r="A92536" s="1">
        <v>470554137522702</v>
      </c>
      <c r="B92536" s="1">
        <v>914166359453081</v>
      </c>
    </row>
    <row r="92537" spans="1:2" x14ac:dyDescent="0.25">
      <c r="A92537" s="1">
        <v>167129482087314</v>
      </c>
      <c r="B92537" s="1">
        <v>555292666914667</v>
      </c>
    </row>
    <row r="92538" spans="1:2" x14ac:dyDescent="0.25">
      <c r="A92538" s="1">
        <v>863306698835559</v>
      </c>
      <c r="B92538" s="1">
        <v>780687177688690</v>
      </c>
    </row>
    <row r="92539" spans="1:2" x14ac:dyDescent="0.25">
      <c r="A92539" s="1">
        <v>432371969194370</v>
      </c>
      <c r="B92539" s="1">
        <v>773468290753076</v>
      </c>
    </row>
    <row r="92540" spans="1:2" x14ac:dyDescent="0.25">
      <c r="A92540" s="1">
        <v>562956469688847</v>
      </c>
      <c r="B92540" s="1">
        <v>162216567887392</v>
      </c>
    </row>
    <row r="92541" spans="1:2" x14ac:dyDescent="0.25">
      <c r="A92541" s="1">
        <v>467507169825780</v>
      </c>
      <c r="B92541" s="1">
        <v>389670947667932</v>
      </c>
    </row>
    <row r="92542" spans="1:2" x14ac:dyDescent="0.25">
      <c r="A92542" s="1">
        <v>901421905209377</v>
      </c>
      <c r="B92542" s="1">
        <v>254827949257869</v>
      </c>
    </row>
    <row r="92543" spans="1:2" x14ac:dyDescent="0.25">
      <c r="A92543" s="1">
        <v>980749343138455</v>
      </c>
      <c r="B92543" s="1">
        <v>641646586119420</v>
      </c>
    </row>
    <row r="92544" spans="1:2" x14ac:dyDescent="0.25">
      <c r="A92544" s="1">
        <v>128971067317934</v>
      </c>
      <c r="B92544" s="1">
        <v>629488774922409</v>
      </c>
    </row>
    <row r="92545" spans="1:2" x14ac:dyDescent="0.25">
      <c r="A92545" s="1">
        <v>658821650407861</v>
      </c>
      <c r="B92545" s="1">
        <v>852027930622364</v>
      </c>
    </row>
    <row r="92546" spans="1:2" x14ac:dyDescent="0.25">
      <c r="A92546" s="1">
        <v>321739246916189</v>
      </c>
      <c r="B92546" s="1">
        <v>420923039004338</v>
      </c>
    </row>
    <row r="92547" spans="1:2" x14ac:dyDescent="0.25">
      <c r="A92547" s="1">
        <v>864620206448640</v>
      </c>
      <c r="B92547" s="1">
        <v>999287300790587</v>
      </c>
    </row>
    <row r="92548" spans="1:2" x14ac:dyDescent="0.25">
      <c r="A92548" s="1">
        <v>285768019259097</v>
      </c>
      <c r="B92548" s="1">
        <v>389876711071739</v>
      </c>
    </row>
    <row r="92549" spans="1:2" x14ac:dyDescent="0.25">
      <c r="A92549" s="1">
        <v>235972696580395</v>
      </c>
      <c r="B92549" s="1">
        <v>939754301791547</v>
      </c>
    </row>
    <row r="92550" spans="1:2" x14ac:dyDescent="0.25">
      <c r="A92550" s="1">
        <v>336663668402530</v>
      </c>
      <c r="B92550" s="1">
        <v>311802973313127</v>
      </c>
    </row>
    <row r="92551" spans="1:2" x14ac:dyDescent="0.25">
      <c r="A92551" s="1">
        <v>411730743016289</v>
      </c>
      <c r="B92551" s="1">
        <v>502490349046859</v>
      </c>
    </row>
    <row r="92552" spans="1:2" x14ac:dyDescent="0.25">
      <c r="A92552" s="1">
        <v>255633362258941</v>
      </c>
      <c r="B92552" s="1">
        <v>877760728414190</v>
      </c>
    </row>
    <row r="92553" spans="1:2" x14ac:dyDescent="0.25">
      <c r="A92553" s="1">
        <v>753658406289863</v>
      </c>
      <c r="B92553" s="1">
        <v>653053537177495</v>
      </c>
    </row>
    <row r="92554" spans="1:2" x14ac:dyDescent="0.25">
      <c r="A92554" s="1">
        <v>589360323961300</v>
      </c>
      <c r="B92554" s="1">
        <v>870013185499659</v>
      </c>
    </row>
    <row r="92555" spans="1:2" x14ac:dyDescent="0.25">
      <c r="A92555" s="1">
        <v>154886835134782</v>
      </c>
      <c r="B92555" s="1">
        <v>212523150025802</v>
      </c>
    </row>
    <row r="92556" spans="1:2" x14ac:dyDescent="0.25">
      <c r="A92556" s="1">
        <v>497378402111109</v>
      </c>
      <c r="B92556" s="1">
        <v>235412361592217</v>
      </c>
    </row>
    <row r="92557" spans="1:2" x14ac:dyDescent="0.25">
      <c r="A92557" s="1">
        <v>138157338872644</v>
      </c>
      <c r="B92557" s="1">
        <v>885769045414986</v>
      </c>
    </row>
    <row r="92558" spans="1:2" x14ac:dyDescent="0.25">
      <c r="A92558" s="1">
        <v>829004796484423</v>
      </c>
      <c r="B92558" s="1">
        <v>918060305247004</v>
      </c>
    </row>
    <row r="92559" spans="1:2" x14ac:dyDescent="0.25">
      <c r="A92559" s="1">
        <v>657249767606508</v>
      </c>
      <c r="B92559" s="1">
        <v>424442712074454</v>
      </c>
    </row>
    <row r="92560" spans="1:2" x14ac:dyDescent="0.25">
      <c r="A92560" s="1">
        <v>816718812167622</v>
      </c>
      <c r="B92560" s="1">
        <v>876837715176866</v>
      </c>
    </row>
    <row r="92561" spans="1:2" x14ac:dyDescent="0.25">
      <c r="A92561" s="1">
        <v>264320850690697</v>
      </c>
      <c r="B92561" s="1">
        <v>263525564560394</v>
      </c>
    </row>
    <row r="92562" spans="1:2" x14ac:dyDescent="0.25">
      <c r="A92562" s="1">
        <v>690789716082933</v>
      </c>
      <c r="B92562" s="1">
        <v>438667176051455</v>
      </c>
    </row>
    <row r="92563" spans="1:2" x14ac:dyDescent="0.25">
      <c r="A92563" s="1">
        <v>243019460129716</v>
      </c>
      <c r="B92563" s="1">
        <v>201399588218109</v>
      </c>
    </row>
    <row r="92564" spans="1:2" x14ac:dyDescent="0.25">
      <c r="A92564" s="1">
        <v>177506598518034</v>
      </c>
      <c r="B92564" s="1">
        <v>467131915451401</v>
      </c>
    </row>
    <row r="92565" spans="1:2" x14ac:dyDescent="0.25">
      <c r="A92565" s="1">
        <v>694095274183876</v>
      </c>
      <c r="B92565" s="1">
        <v>808415748024058</v>
      </c>
    </row>
    <row r="92566" spans="1:2" x14ac:dyDescent="0.25">
      <c r="A92566" s="1">
        <v>717822041135545</v>
      </c>
      <c r="B92566" s="1">
        <v>177780813148673</v>
      </c>
    </row>
    <row r="92567" spans="1:2" x14ac:dyDescent="0.25">
      <c r="A92567" s="1">
        <v>950737101913871</v>
      </c>
      <c r="B92567" s="1">
        <v>556192915544431</v>
      </c>
    </row>
    <row r="92568" spans="1:2" x14ac:dyDescent="0.25">
      <c r="A92568" s="1">
        <v>922420178596169</v>
      </c>
      <c r="B92568" s="1">
        <v>100616444649143</v>
      </c>
    </row>
    <row r="92569" spans="1:2" x14ac:dyDescent="0.25">
      <c r="A92569" s="1">
        <v>241616085075963</v>
      </c>
      <c r="B92569" s="1">
        <v>530922621068279</v>
      </c>
    </row>
    <row r="92570" spans="1:2" x14ac:dyDescent="0.25">
      <c r="A92570" s="1">
        <v>606938835362176</v>
      </c>
      <c r="B92570" s="1">
        <v>376122728123273</v>
      </c>
    </row>
    <row r="92571" spans="1:2" x14ac:dyDescent="0.25">
      <c r="A92571" s="1">
        <v>498123551545352</v>
      </c>
      <c r="B92571" s="1">
        <v>178462489199308</v>
      </c>
    </row>
    <row r="92572" spans="1:2" x14ac:dyDescent="0.25">
      <c r="A92572" s="1">
        <v>913104261258446</v>
      </c>
      <c r="B92572" s="1">
        <v>405703766191375</v>
      </c>
    </row>
    <row r="92573" spans="1:2" x14ac:dyDescent="0.25">
      <c r="A92573" s="1">
        <v>253712507928553</v>
      </c>
      <c r="B92573" s="1">
        <v>326399316161357</v>
      </c>
    </row>
    <row r="92574" spans="1:2" x14ac:dyDescent="0.25">
      <c r="A92574" s="1">
        <v>310905299073263</v>
      </c>
      <c r="B92574" s="1">
        <v>793147456159135</v>
      </c>
    </row>
    <row r="92575" spans="1:2" x14ac:dyDescent="0.25">
      <c r="A92575" s="1">
        <v>526019293951418</v>
      </c>
      <c r="B92575" s="1">
        <v>558306205123358</v>
      </c>
    </row>
    <row r="92576" spans="1:2" x14ac:dyDescent="0.25">
      <c r="A92576" s="1">
        <v>529430415930973</v>
      </c>
      <c r="B92576" s="1">
        <v>952513028135796</v>
      </c>
    </row>
    <row r="92577" spans="1:2" x14ac:dyDescent="0.25">
      <c r="A92577" s="1">
        <v>683329015651052</v>
      </c>
      <c r="B92577" s="1">
        <v>395686773543580</v>
      </c>
    </row>
    <row r="92578" spans="1:2" x14ac:dyDescent="0.25">
      <c r="A92578" s="1">
        <v>143457610833523</v>
      </c>
      <c r="B92578" s="1">
        <v>171178674938981</v>
      </c>
    </row>
    <row r="92579" spans="1:2" x14ac:dyDescent="0.25">
      <c r="A92579" s="1">
        <v>946412741847807</v>
      </c>
      <c r="B92579" s="1">
        <v>357169662812170</v>
      </c>
    </row>
    <row r="92580" spans="1:2" x14ac:dyDescent="0.25">
      <c r="A92580" s="1">
        <v>767746971339182</v>
      </c>
      <c r="B92580" s="1">
        <v>155307342572741</v>
      </c>
    </row>
    <row r="92581" spans="1:2" x14ac:dyDescent="0.25">
      <c r="A92581" s="1">
        <v>973231240078724</v>
      </c>
      <c r="B92581" s="1">
        <v>852016557335181</v>
      </c>
    </row>
    <row r="92582" spans="1:2" x14ac:dyDescent="0.25">
      <c r="A92582" s="1">
        <v>658187953972881</v>
      </c>
      <c r="B92582" s="1">
        <v>133485826356775</v>
      </c>
    </row>
    <row r="92583" spans="1:2" x14ac:dyDescent="0.25">
      <c r="A92583" s="1">
        <v>150276634648541</v>
      </c>
      <c r="B92583" s="1">
        <v>440899255720395</v>
      </c>
    </row>
    <row r="92584" spans="1:2" x14ac:dyDescent="0.25">
      <c r="A92584" s="1">
        <v>357670534081076</v>
      </c>
      <c r="B92584" s="1">
        <v>423383680526774</v>
      </c>
    </row>
    <row r="92585" spans="1:2" x14ac:dyDescent="0.25">
      <c r="A92585" s="1">
        <v>651068895144330</v>
      </c>
      <c r="B92585" s="1">
        <v>113336511886357</v>
      </c>
    </row>
    <row r="92586" spans="1:2" x14ac:dyDescent="0.25">
      <c r="A92586" s="1">
        <v>819402259687424</v>
      </c>
      <c r="B92586" s="1">
        <v>676152000945386</v>
      </c>
    </row>
    <row r="92587" spans="1:2" x14ac:dyDescent="0.25">
      <c r="A92587" s="1">
        <v>658919182158404</v>
      </c>
      <c r="B92587" s="1">
        <v>302950479358381</v>
      </c>
    </row>
    <row r="92588" spans="1:2" x14ac:dyDescent="0.25">
      <c r="A92588" s="1">
        <v>464419850741287</v>
      </c>
      <c r="B92588" s="1">
        <v>250609643450521</v>
      </c>
    </row>
    <row r="92589" spans="1:2" x14ac:dyDescent="0.25">
      <c r="A92589" s="1">
        <v>265509120833866</v>
      </c>
      <c r="B92589" s="1">
        <v>212036937355154</v>
      </c>
    </row>
    <row r="92590" spans="1:2" x14ac:dyDescent="0.25">
      <c r="A92590" s="1">
        <v>227054290454929</v>
      </c>
      <c r="B92590" s="1">
        <v>443754466206161</v>
      </c>
    </row>
    <row r="92591" spans="1:2" x14ac:dyDescent="0.25">
      <c r="A92591" s="1">
        <v>852511529326003</v>
      </c>
      <c r="B92591" s="1">
        <v>938046713797517</v>
      </c>
    </row>
    <row r="92592" spans="1:2" x14ac:dyDescent="0.25">
      <c r="A92592" s="1">
        <v>570346635574971</v>
      </c>
      <c r="B92592" s="1">
        <v>723514858470441</v>
      </c>
    </row>
    <row r="92593" spans="1:2" x14ac:dyDescent="0.25">
      <c r="A92593" s="1">
        <v>642409602070085</v>
      </c>
      <c r="B92593" s="1">
        <v>292474568086660</v>
      </c>
    </row>
    <row r="92594" spans="1:2" x14ac:dyDescent="0.25">
      <c r="A92594" s="1">
        <v>233148997639826</v>
      </c>
      <c r="B92594" s="1">
        <v>904093474828832</v>
      </c>
    </row>
    <row r="92595" spans="1:2" x14ac:dyDescent="0.25">
      <c r="A92595" s="1">
        <v>982930754040408</v>
      </c>
      <c r="B92595" s="1">
        <v>337068342792615</v>
      </c>
    </row>
    <row r="92596" spans="1:2" x14ac:dyDescent="0.25">
      <c r="A92596" s="1">
        <v>632772051609822</v>
      </c>
      <c r="B92596" s="1">
        <v>736237028521402</v>
      </c>
    </row>
    <row r="92597" spans="1:2" x14ac:dyDescent="0.25">
      <c r="A92597" s="1">
        <v>386735522534471</v>
      </c>
      <c r="B92597" s="1">
        <v>129865599035297</v>
      </c>
    </row>
    <row r="92598" spans="1:2" x14ac:dyDescent="0.25">
      <c r="A92598" s="1">
        <v>621900732167565</v>
      </c>
      <c r="B92598" s="1">
        <v>625569671640536</v>
      </c>
    </row>
    <row r="92599" spans="1:2" x14ac:dyDescent="0.25">
      <c r="A92599" s="1">
        <v>345867724648190</v>
      </c>
      <c r="B92599" s="1">
        <v>112991224036747</v>
      </c>
    </row>
    <row r="92600" spans="1:2" x14ac:dyDescent="0.25">
      <c r="A92600" s="1">
        <v>284029472548117</v>
      </c>
      <c r="B92600" s="1">
        <v>240842414183860</v>
      </c>
    </row>
    <row r="92601" spans="1:2" x14ac:dyDescent="0.25">
      <c r="A92601" s="1">
        <v>248409687693412</v>
      </c>
      <c r="B92601" s="1">
        <v>872611126739753</v>
      </c>
    </row>
    <row r="92602" spans="1:2" x14ac:dyDescent="0.25">
      <c r="A92602" s="1">
        <v>152734246519459</v>
      </c>
      <c r="B92602" s="1">
        <v>168935166147930</v>
      </c>
    </row>
    <row r="92603" spans="1:2" x14ac:dyDescent="0.25">
      <c r="A92603" s="1">
        <v>878104601654935</v>
      </c>
      <c r="B92603" s="1">
        <v>351739246385766</v>
      </c>
    </row>
    <row r="92604" spans="1:2" x14ac:dyDescent="0.25">
      <c r="A92604" s="1">
        <v>591399838129667</v>
      </c>
      <c r="B92604" s="1">
        <v>420978224840740</v>
      </c>
    </row>
    <row r="92605" spans="1:2" x14ac:dyDescent="0.25">
      <c r="A92605" s="1">
        <v>133890049495561</v>
      </c>
      <c r="B92605" s="1">
        <v>801997726126383</v>
      </c>
    </row>
    <row r="92606" spans="1:2" x14ac:dyDescent="0.25">
      <c r="A92606" s="1">
        <v>279204808304449</v>
      </c>
      <c r="B92606" s="1">
        <v>835945831331747</v>
      </c>
    </row>
    <row r="92607" spans="1:2" x14ac:dyDescent="0.25">
      <c r="A92607" s="1">
        <v>751197858155169</v>
      </c>
      <c r="B92607" s="1">
        <v>973948316550361</v>
      </c>
    </row>
    <row r="92608" spans="1:2" x14ac:dyDescent="0.25">
      <c r="A92608" s="1">
        <v>422961880380705</v>
      </c>
      <c r="B92608" s="1">
        <v>811832927972538</v>
      </c>
    </row>
    <row r="92609" spans="1:2" x14ac:dyDescent="0.25">
      <c r="A92609" s="1">
        <v>575083666996290</v>
      </c>
      <c r="B92609" s="1">
        <v>455223076816849</v>
      </c>
    </row>
    <row r="92610" spans="1:2" x14ac:dyDescent="0.25">
      <c r="A92610" s="1">
        <v>161737043022453</v>
      </c>
      <c r="B92610" s="1">
        <v>576857157256712</v>
      </c>
    </row>
    <row r="92611" spans="1:2" x14ac:dyDescent="0.25">
      <c r="A92611" s="1">
        <v>986911718414273</v>
      </c>
      <c r="B92611" s="1">
        <v>657790462781000</v>
      </c>
    </row>
    <row r="92612" spans="1:2" x14ac:dyDescent="0.25">
      <c r="A92612" s="1">
        <v>988828185068312</v>
      </c>
      <c r="B92612" s="1">
        <v>942167496802705</v>
      </c>
    </row>
    <row r="92613" spans="1:2" x14ac:dyDescent="0.25">
      <c r="A92613" s="1">
        <v>547745239024298</v>
      </c>
      <c r="B92613" s="1">
        <v>701204755425289</v>
      </c>
    </row>
    <row r="92614" spans="1:2" x14ac:dyDescent="0.25">
      <c r="A92614" s="1">
        <v>179731048843743</v>
      </c>
      <c r="B92614" s="1">
        <v>986659663149203</v>
      </c>
    </row>
    <row r="92615" spans="1:2" x14ac:dyDescent="0.25">
      <c r="A92615" s="1">
        <v>888285279843782</v>
      </c>
      <c r="B92615" s="1">
        <v>697334491527958</v>
      </c>
    </row>
    <row r="92616" spans="1:2" x14ac:dyDescent="0.25">
      <c r="A92616" s="1">
        <v>886561990801792</v>
      </c>
      <c r="B92616" s="1">
        <v>745882440357307</v>
      </c>
    </row>
    <row r="92617" spans="1:2" x14ac:dyDescent="0.25">
      <c r="A92617" s="1">
        <v>235368337530697</v>
      </c>
      <c r="B92617" s="1">
        <v>915828424172062</v>
      </c>
    </row>
    <row r="92618" spans="1:2" x14ac:dyDescent="0.25">
      <c r="A92618" s="1">
        <v>344676633216068</v>
      </c>
      <c r="B92618" s="1">
        <v>257084397017537</v>
      </c>
    </row>
    <row r="92619" spans="1:2" x14ac:dyDescent="0.25">
      <c r="A92619" s="1">
        <v>364259807789897</v>
      </c>
      <c r="B92619" s="1">
        <v>154946073296897</v>
      </c>
    </row>
    <row r="92620" spans="1:2" x14ac:dyDescent="0.25">
      <c r="A92620" s="1">
        <v>100452740487583</v>
      </c>
      <c r="B92620" s="1">
        <v>110566916418614</v>
      </c>
    </row>
    <row r="92621" spans="1:2" x14ac:dyDescent="0.25">
      <c r="A92621" s="1">
        <v>394292714793356</v>
      </c>
      <c r="B92621" s="1">
        <v>967412252958210</v>
      </c>
    </row>
    <row r="92622" spans="1:2" x14ac:dyDescent="0.25">
      <c r="A92622" s="1">
        <v>875409113219035</v>
      </c>
      <c r="B92622" s="1">
        <v>604564054070355</v>
      </c>
    </row>
    <row r="92623" spans="1:2" x14ac:dyDescent="0.25">
      <c r="A92623" s="1">
        <v>801197027806320</v>
      </c>
      <c r="B92623" s="1">
        <v>864054019043438</v>
      </c>
    </row>
    <row r="92624" spans="1:2" x14ac:dyDescent="0.25">
      <c r="A92624" s="1">
        <v>265742496855818</v>
      </c>
      <c r="B92624" s="1">
        <v>155903020602573</v>
      </c>
    </row>
    <row r="92625" spans="1:2" x14ac:dyDescent="0.25">
      <c r="A92625" s="1">
        <v>380304450970490</v>
      </c>
      <c r="B92625" s="1">
        <v>808983424108275</v>
      </c>
    </row>
    <row r="92626" spans="1:2" x14ac:dyDescent="0.25">
      <c r="A92626" s="1">
        <v>175727700967240</v>
      </c>
      <c r="B92626" s="1">
        <v>909037242837964</v>
      </c>
    </row>
    <row r="92627" spans="1:2" x14ac:dyDescent="0.25">
      <c r="A92627" s="1">
        <v>506000781003070</v>
      </c>
      <c r="B92627" s="1">
        <v>962063174540979</v>
      </c>
    </row>
    <row r="92628" spans="1:2" x14ac:dyDescent="0.25">
      <c r="A92628" s="1">
        <v>379793318668970</v>
      </c>
      <c r="B92628" s="1">
        <v>955046575924481</v>
      </c>
    </row>
    <row r="92629" spans="1:2" x14ac:dyDescent="0.25">
      <c r="A92629" s="1">
        <v>174331930804053</v>
      </c>
      <c r="B92629" s="1">
        <v>580733552869537</v>
      </c>
    </row>
    <row r="92630" spans="1:2" x14ac:dyDescent="0.25">
      <c r="A92630" s="1">
        <v>282002735642506</v>
      </c>
      <c r="B92630" s="1">
        <v>831980417353182</v>
      </c>
    </row>
    <row r="92631" spans="1:2" x14ac:dyDescent="0.25">
      <c r="A92631" s="1">
        <v>647493100736551</v>
      </c>
      <c r="B92631" s="1">
        <v>350624812422239</v>
      </c>
    </row>
    <row r="92632" spans="1:2" x14ac:dyDescent="0.25">
      <c r="A92632" s="1">
        <v>103819871309032</v>
      </c>
      <c r="B92632" s="1">
        <v>746832863699638</v>
      </c>
    </row>
    <row r="92633" spans="1:2" x14ac:dyDescent="0.25">
      <c r="A92633" s="1">
        <v>137903642125620</v>
      </c>
      <c r="B92633" s="1">
        <v>528220037739315</v>
      </c>
    </row>
    <row r="92634" spans="1:2" x14ac:dyDescent="0.25">
      <c r="A92634" s="1">
        <v>221336865726473</v>
      </c>
      <c r="B92634" s="1">
        <v>935179589117044</v>
      </c>
    </row>
    <row r="92635" spans="1:2" x14ac:dyDescent="0.25">
      <c r="A92635" s="1">
        <v>468041482418618</v>
      </c>
      <c r="B92635" s="1">
        <v>685127568562376</v>
      </c>
    </row>
    <row r="92636" spans="1:2" x14ac:dyDescent="0.25">
      <c r="A92636" s="1">
        <v>733601176147570</v>
      </c>
      <c r="B92636" s="1">
        <v>380812098934347</v>
      </c>
    </row>
    <row r="92637" spans="1:2" x14ac:dyDescent="0.25">
      <c r="A92637" s="1">
        <v>144755343001002</v>
      </c>
      <c r="B92637" s="1">
        <v>388437578004185</v>
      </c>
    </row>
    <row r="92638" spans="1:2" x14ac:dyDescent="0.25">
      <c r="A92638" s="1">
        <v>818704136388195</v>
      </c>
      <c r="B92638" s="1">
        <v>573945273351080</v>
      </c>
    </row>
    <row r="92639" spans="1:2" x14ac:dyDescent="0.25">
      <c r="A92639" s="1">
        <v>457372371342657</v>
      </c>
      <c r="B92639" s="1">
        <v>923165851531276</v>
      </c>
    </row>
    <row r="92640" spans="1:2" x14ac:dyDescent="0.25">
      <c r="A92640" s="1">
        <v>330962656697279</v>
      </c>
      <c r="B92640" s="1">
        <v>967051778912321</v>
      </c>
    </row>
    <row r="92641" spans="1:2" x14ac:dyDescent="0.25">
      <c r="A92641" s="1">
        <v>606035109538856</v>
      </c>
      <c r="B92641" s="1">
        <v>313085469190599</v>
      </c>
    </row>
    <row r="92642" spans="1:2" x14ac:dyDescent="0.25">
      <c r="A92642" s="1">
        <v>345160964885135</v>
      </c>
      <c r="B92642" s="1">
        <v>147102504507748</v>
      </c>
    </row>
    <row r="92643" spans="1:2" x14ac:dyDescent="0.25">
      <c r="A92643" s="1">
        <v>837868363137436</v>
      </c>
      <c r="B92643" s="1">
        <v>676451322449176</v>
      </c>
    </row>
    <row r="92644" spans="1:2" x14ac:dyDescent="0.25">
      <c r="A92644" s="1">
        <v>493134791224256</v>
      </c>
      <c r="B92644" s="1">
        <v>200055290117543</v>
      </c>
    </row>
    <row r="92645" spans="1:2" x14ac:dyDescent="0.25">
      <c r="A92645" s="1">
        <v>798279478496589</v>
      </c>
      <c r="B92645" s="1">
        <v>475147745354680</v>
      </c>
    </row>
    <row r="92646" spans="1:2" x14ac:dyDescent="0.25">
      <c r="A92646" s="1">
        <v>383631661596465</v>
      </c>
      <c r="B92646" s="1">
        <v>378257307399278</v>
      </c>
    </row>
    <row r="92647" spans="1:2" x14ac:dyDescent="0.25">
      <c r="A92647" s="1">
        <v>758281882675266</v>
      </c>
      <c r="B92647" s="1">
        <v>329345973241574</v>
      </c>
    </row>
    <row r="92648" spans="1:2" x14ac:dyDescent="0.25">
      <c r="A92648" s="1">
        <v>427142093895130</v>
      </c>
      <c r="B92648" s="1">
        <v>607236326146929</v>
      </c>
    </row>
    <row r="92649" spans="1:2" x14ac:dyDescent="0.25">
      <c r="A92649" s="1">
        <v>728579450563930</v>
      </c>
      <c r="B92649" s="1">
        <v>346684879140334</v>
      </c>
    </row>
    <row r="92650" spans="1:2" x14ac:dyDescent="0.25">
      <c r="A92650" s="1">
        <v>764557215913435</v>
      </c>
      <c r="B92650" s="1">
        <v>402314872244215</v>
      </c>
    </row>
    <row r="92651" spans="1:2" x14ac:dyDescent="0.25">
      <c r="A92651" s="1">
        <v>146576606886231</v>
      </c>
      <c r="B92651" s="1">
        <v>124613954667873</v>
      </c>
    </row>
    <row r="92652" spans="1:2" x14ac:dyDescent="0.25">
      <c r="A92652" s="1">
        <v>356776247670831</v>
      </c>
      <c r="B92652" s="1">
        <v>711439346819719</v>
      </c>
    </row>
    <row r="92653" spans="1:2" x14ac:dyDescent="0.25">
      <c r="A92653" s="1">
        <v>292046021887151</v>
      </c>
      <c r="B92653" s="1">
        <v>253183633232248</v>
      </c>
    </row>
    <row r="92654" spans="1:2" x14ac:dyDescent="0.25">
      <c r="A92654" s="1">
        <v>417386457183473</v>
      </c>
      <c r="B92654" s="1">
        <v>714826053540349</v>
      </c>
    </row>
    <row r="92655" spans="1:2" x14ac:dyDescent="0.25">
      <c r="A92655" s="1">
        <v>450150338928490</v>
      </c>
      <c r="B92655" s="1">
        <v>265259985957623</v>
      </c>
    </row>
    <row r="92656" spans="1:2" x14ac:dyDescent="0.25">
      <c r="A92656" s="1">
        <v>754951848242028</v>
      </c>
      <c r="B92656" s="1">
        <v>222069553774399</v>
      </c>
    </row>
    <row r="92657" spans="1:2" x14ac:dyDescent="0.25">
      <c r="A92657" s="1">
        <v>503238015022716</v>
      </c>
      <c r="B92657" s="1">
        <v>480532250510500</v>
      </c>
    </row>
    <row r="92658" spans="1:2" x14ac:dyDescent="0.25">
      <c r="A92658" s="1">
        <v>367296542798512</v>
      </c>
      <c r="B92658" s="1">
        <v>548973273787390</v>
      </c>
    </row>
    <row r="92659" spans="1:2" x14ac:dyDescent="0.25">
      <c r="A92659" s="1">
        <v>920488644511430</v>
      </c>
      <c r="B92659" s="1">
        <v>533096993130903</v>
      </c>
    </row>
    <row r="92660" spans="1:2" x14ac:dyDescent="0.25">
      <c r="A92660" s="1">
        <v>900982267176116</v>
      </c>
      <c r="B92660" s="1">
        <v>820501093993527</v>
      </c>
    </row>
    <row r="92661" spans="1:2" x14ac:dyDescent="0.25">
      <c r="A92661" s="1">
        <v>672216891761315</v>
      </c>
      <c r="B92661" s="1">
        <v>704402641044621</v>
      </c>
    </row>
    <row r="92662" spans="1:2" x14ac:dyDescent="0.25">
      <c r="A92662" s="1">
        <v>373608969788796</v>
      </c>
      <c r="B92662" s="1">
        <v>553055253073012</v>
      </c>
    </row>
    <row r="92663" spans="1:2" x14ac:dyDescent="0.25">
      <c r="A92663" s="1">
        <v>990234152277615</v>
      </c>
      <c r="B92663" s="1">
        <v>253084266604498</v>
      </c>
    </row>
    <row r="92664" spans="1:2" x14ac:dyDescent="0.25">
      <c r="A92664" s="1">
        <v>929983770374968</v>
      </c>
      <c r="B92664" s="1">
        <v>358271738105063</v>
      </c>
    </row>
    <row r="92665" spans="1:2" x14ac:dyDescent="0.25">
      <c r="A92665" s="1">
        <v>186075299328913</v>
      </c>
      <c r="B92665" s="1">
        <v>662319925734754</v>
      </c>
    </row>
    <row r="92666" spans="1:2" x14ac:dyDescent="0.25">
      <c r="A92666" s="1">
        <v>534683164156335</v>
      </c>
      <c r="B92666" s="1">
        <v>368266806278582</v>
      </c>
    </row>
    <row r="92667" spans="1:2" x14ac:dyDescent="0.25">
      <c r="A92667" s="1">
        <v>474232701250667</v>
      </c>
      <c r="B92667" s="1">
        <v>444331185952321</v>
      </c>
    </row>
    <row r="92668" spans="1:2" x14ac:dyDescent="0.25">
      <c r="A92668" s="1">
        <v>992726591536372</v>
      </c>
      <c r="B92668" s="1">
        <v>217758722031823</v>
      </c>
    </row>
    <row r="92669" spans="1:2" x14ac:dyDescent="0.25">
      <c r="A92669" s="1">
        <v>816659661657972</v>
      </c>
      <c r="B92669" s="1">
        <v>796625695233229</v>
      </c>
    </row>
    <row r="92670" spans="1:2" x14ac:dyDescent="0.25">
      <c r="A92670" s="1">
        <v>856542010217866</v>
      </c>
      <c r="B92670" s="1">
        <v>280361024134887</v>
      </c>
    </row>
    <row r="92671" spans="1:2" x14ac:dyDescent="0.25">
      <c r="A92671" s="1">
        <v>238532442350727</v>
      </c>
      <c r="B92671" s="1">
        <v>957109035477751</v>
      </c>
    </row>
    <row r="92672" spans="1:2" x14ac:dyDescent="0.25">
      <c r="A92672" s="1">
        <v>823007115968921</v>
      </c>
      <c r="B92672" s="1">
        <v>877918127989347</v>
      </c>
    </row>
    <row r="92673" spans="1:2" x14ac:dyDescent="0.25">
      <c r="A92673" s="1">
        <v>973323805520162</v>
      </c>
      <c r="B92673" s="1">
        <v>232515492507816</v>
      </c>
    </row>
    <row r="92674" spans="1:2" x14ac:dyDescent="0.25">
      <c r="A92674" s="1">
        <v>345477725446829</v>
      </c>
      <c r="B92674" s="1">
        <v>559533410500158</v>
      </c>
    </row>
    <row r="92675" spans="1:2" x14ac:dyDescent="0.25">
      <c r="A92675" s="1">
        <v>928175627344933</v>
      </c>
      <c r="B92675" s="1">
        <v>415889318136348</v>
      </c>
    </row>
    <row r="92676" spans="1:2" x14ac:dyDescent="0.25">
      <c r="A92676" s="1">
        <v>100495116525544</v>
      </c>
      <c r="B92676" s="1">
        <v>382396062523467</v>
      </c>
    </row>
    <row r="92677" spans="1:2" x14ac:dyDescent="0.25">
      <c r="A92677" s="1">
        <v>663429582701410</v>
      </c>
      <c r="B92677" s="1">
        <v>897397228416687</v>
      </c>
    </row>
    <row r="92678" spans="1:2" x14ac:dyDescent="0.25">
      <c r="A92678" s="1">
        <v>821603068818721</v>
      </c>
      <c r="B92678" s="1">
        <v>242439224216954</v>
      </c>
    </row>
    <row r="92679" spans="1:2" x14ac:dyDescent="0.25">
      <c r="A92679" s="1">
        <v>178631966041307</v>
      </c>
      <c r="B92679" s="1">
        <v>814212853040375</v>
      </c>
    </row>
    <row r="92680" spans="1:2" x14ac:dyDescent="0.25">
      <c r="A92680" s="1">
        <v>283239622334834</v>
      </c>
      <c r="B92680" s="1">
        <v>292062138624681</v>
      </c>
    </row>
    <row r="92681" spans="1:2" x14ac:dyDescent="0.25">
      <c r="A92681" s="1">
        <v>320245372945154</v>
      </c>
      <c r="B92681" s="1">
        <v>609903413751345</v>
      </c>
    </row>
    <row r="92682" spans="1:2" x14ac:dyDescent="0.25">
      <c r="A92682" s="1">
        <v>467524841342996</v>
      </c>
      <c r="B92682" s="1">
        <v>794616335964016</v>
      </c>
    </row>
    <row r="92683" spans="1:2" x14ac:dyDescent="0.25">
      <c r="A92683" s="1">
        <v>985567555662619</v>
      </c>
      <c r="B92683" s="1">
        <v>311420865059923</v>
      </c>
    </row>
    <row r="92684" spans="1:2" x14ac:dyDescent="0.25">
      <c r="A92684" s="1">
        <v>625890843920841</v>
      </c>
      <c r="B92684" s="1">
        <v>844524731939567</v>
      </c>
    </row>
    <row r="92685" spans="1:2" x14ac:dyDescent="0.25">
      <c r="A92685" s="1">
        <v>420939736815641</v>
      </c>
      <c r="B92685" s="1">
        <v>666927495026547</v>
      </c>
    </row>
    <row r="92686" spans="1:2" x14ac:dyDescent="0.25">
      <c r="A92686" s="1">
        <v>183914803164230</v>
      </c>
      <c r="B92686" s="1">
        <v>150095506944652</v>
      </c>
    </row>
    <row r="92687" spans="1:2" x14ac:dyDescent="0.25">
      <c r="A92687" s="1">
        <v>599461939189915</v>
      </c>
      <c r="B92687" s="1">
        <v>154830531021395</v>
      </c>
    </row>
    <row r="92688" spans="1:2" x14ac:dyDescent="0.25">
      <c r="A92688" s="1">
        <v>979123881589039</v>
      </c>
      <c r="B92688" s="1">
        <v>601206368602050</v>
      </c>
    </row>
    <row r="92689" spans="1:2" x14ac:dyDescent="0.25">
      <c r="A92689" s="1">
        <v>424252354258628</v>
      </c>
      <c r="B92689" s="1">
        <v>759789771572711</v>
      </c>
    </row>
    <row r="92690" spans="1:2" x14ac:dyDescent="0.25">
      <c r="A92690" s="1">
        <v>798548312737687</v>
      </c>
      <c r="B92690" s="1">
        <v>209854321818464</v>
      </c>
    </row>
    <row r="92691" spans="1:2" x14ac:dyDescent="0.25">
      <c r="A92691" s="1">
        <v>474514013381686</v>
      </c>
      <c r="B92691" s="1">
        <v>772329279814787</v>
      </c>
    </row>
    <row r="92692" spans="1:2" x14ac:dyDescent="0.25">
      <c r="A92692" s="1">
        <v>932801247048654</v>
      </c>
      <c r="B92692" s="1">
        <v>257145072175141</v>
      </c>
    </row>
    <row r="92693" spans="1:2" x14ac:dyDescent="0.25">
      <c r="A92693" s="1">
        <v>716225931253674</v>
      </c>
      <c r="B92693" s="1">
        <v>148081945232401</v>
      </c>
    </row>
    <row r="92694" spans="1:2" x14ac:dyDescent="0.25">
      <c r="A92694" s="1">
        <v>902941071314572</v>
      </c>
      <c r="B92694" s="1">
        <v>171257570256697</v>
      </c>
    </row>
    <row r="92695" spans="1:2" x14ac:dyDescent="0.25">
      <c r="A92695" s="1">
        <v>835821849237247</v>
      </c>
      <c r="B92695" s="1">
        <v>849520375834815</v>
      </c>
    </row>
    <row r="92696" spans="1:2" x14ac:dyDescent="0.25">
      <c r="A92696" s="1">
        <v>983158066607900</v>
      </c>
      <c r="B92696" s="1">
        <v>173873785079481</v>
      </c>
    </row>
    <row r="92697" spans="1:2" x14ac:dyDescent="0.25">
      <c r="A92697" s="1">
        <v>985069270397053</v>
      </c>
      <c r="B92697" s="1">
        <v>300882190658204</v>
      </c>
    </row>
    <row r="92698" spans="1:2" x14ac:dyDescent="0.25">
      <c r="A92698" s="1">
        <v>609518534655976</v>
      </c>
      <c r="B92698" s="1">
        <v>203069540553208</v>
      </c>
    </row>
    <row r="92699" spans="1:2" x14ac:dyDescent="0.25">
      <c r="A92699" s="1">
        <v>152137346014635</v>
      </c>
      <c r="B92699" s="1">
        <v>554062729020311</v>
      </c>
    </row>
    <row r="92700" spans="1:2" x14ac:dyDescent="0.25">
      <c r="A92700" s="1">
        <v>677627311448005</v>
      </c>
      <c r="B92700" s="1">
        <v>125961641085869</v>
      </c>
    </row>
    <row r="92701" spans="1:2" x14ac:dyDescent="0.25">
      <c r="A92701" s="1">
        <v>760542767146065</v>
      </c>
      <c r="B92701" s="1">
        <v>331154485338417</v>
      </c>
    </row>
    <row r="92702" spans="1:2" x14ac:dyDescent="0.25">
      <c r="A92702" s="1">
        <v>415882369149583</v>
      </c>
      <c r="B92702" s="1">
        <v>767882337225887</v>
      </c>
    </row>
    <row r="92703" spans="1:2" x14ac:dyDescent="0.25">
      <c r="A92703" s="1">
        <v>305672913362211</v>
      </c>
      <c r="B92703" s="1">
        <v>661492004166741</v>
      </c>
    </row>
    <row r="92704" spans="1:2" x14ac:dyDescent="0.25">
      <c r="A92704" s="1">
        <v>641394170282410</v>
      </c>
      <c r="B92704" s="1">
        <v>279690995951300</v>
      </c>
    </row>
    <row r="92705" spans="1:2" x14ac:dyDescent="0.25">
      <c r="A92705" s="1">
        <v>107710751059505</v>
      </c>
      <c r="B92705" s="1">
        <v>217229657796424</v>
      </c>
    </row>
    <row r="92706" spans="1:2" x14ac:dyDescent="0.25">
      <c r="A92706" s="1">
        <v>788816135691575</v>
      </c>
      <c r="B92706" s="1">
        <v>362872890359947</v>
      </c>
    </row>
    <row r="92707" spans="1:2" x14ac:dyDescent="0.25">
      <c r="A92707" s="1">
        <v>297088047396858</v>
      </c>
      <c r="B92707" s="1">
        <v>313730074032906</v>
      </c>
    </row>
    <row r="92708" spans="1:2" x14ac:dyDescent="0.25">
      <c r="A92708" s="1">
        <v>668882896317519</v>
      </c>
      <c r="B92708" s="1">
        <v>642111353985580</v>
      </c>
    </row>
    <row r="92709" spans="1:2" x14ac:dyDescent="0.25">
      <c r="A92709" s="1">
        <v>644661283275511</v>
      </c>
      <c r="B92709" s="1">
        <v>636490223312253</v>
      </c>
    </row>
    <row r="92710" spans="1:2" x14ac:dyDescent="0.25">
      <c r="A92710" s="1">
        <v>337285185116570</v>
      </c>
      <c r="B92710" s="1">
        <v>159270244932831</v>
      </c>
    </row>
    <row r="92711" spans="1:2" x14ac:dyDescent="0.25">
      <c r="A92711" s="1">
        <v>386186805135115</v>
      </c>
      <c r="B92711" s="1">
        <v>946983006129002</v>
      </c>
    </row>
    <row r="92712" spans="1:2" x14ac:dyDescent="0.25">
      <c r="A92712" s="1">
        <v>724000497052740</v>
      </c>
      <c r="B92712" s="1">
        <v>110980071468488</v>
      </c>
    </row>
    <row r="92713" spans="1:2" x14ac:dyDescent="0.25">
      <c r="A92713" s="1">
        <v>536446193309969</v>
      </c>
      <c r="B92713" s="1">
        <v>197898460830205</v>
      </c>
    </row>
    <row r="92714" spans="1:2" x14ac:dyDescent="0.25">
      <c r="A92714" s="1">
        <v>815550251146267</v>
      </c>
      <c r="B92714" s="1">
        <v>297444605534555</v>
      </c>
    </row>
    <row r="92715" spans="1:2" x14ac:dyDescent="0.25">
      <c r="A92715" s="1">
        <v>397002829019771</v>
      </c>
      <c r="B92715" s="1">
        <v>616335875004099</v>
      </c>
    </row>
    <row r="92716" spans="1:2" x14ac:dyDescent="0.25">
      <c r="A92716" s="1">
        <v>400298317662843</v>
      </c>
      <c r="B92716" s="1">
        <v>960708919113965</v>
      </c>
    </row>
    <row r="92717" spans="1:2" x14ac:dyDescent="0.25">
      <c r="A92717" s="1">
        <v>359566881258332</v>
      </c>
      <c r="B92717" s="1">
        <v>693267176645199</v>
      </c>
    </row>
    <row r="92718" spans="1:2" x14ac:dyDescent="0.25">
      <c r="A92718" s="1">
        <v>492274155524544</v>
      </c>
      <c r="B92718" s="1">
        <v>521177594453420</v>
      </c>
    </row>
    <row r="92719" spans="1:2" x14ac:dyDescent="0.25">
      <c r="A92719" s="1">
        <v>826658729658155</v>
      </c>
      <c r="B92719" s="1">
        <v>274805746378891</v>
      </c>
    </row>
    <row r="92720" spans="1:2" x14ac:dyDescent="0.25">
      <c r="A92720" s="1">
        <v>158949290292096</v>
      </c>
      <c r="B92720" s="1">
        <v>460488809253875</v>
      </c>
    </row>
    <row r="92721" spans="1:2" x14ac:dyDescent="0.25">
      <c r="A92721" s="1">
        <v>944286324327896</v>
      </c>
      <c r="B92721" s="1">
        <v>611099267613704</v>
      </c>
    </row>
    <row r="92722" spans="1:2" x14ac:dyDescent="0.25">
      <c r="A92722" s="1">
        <v>219965855407571</v>
      </c>
      <c r="B92722" s="1">
        <v>183693931867484</v>
      </c>
    </row>
    <row r="92723" spans="1:2" x14ac:dyDescent="0.25">
      <c r="A92723" s="1">
        <v>209848834301050</v>
      </c>
      <c r="B92723" s="1">
        <v>159641274675760</v>
      </c>
    </row>
    <row r="92724" spans="1:2" x14ac:dyDescent="0.25">
      <c r="A92724" s="1">
        <v>321276402394166</v>
      </c>
      <c r="B92724" s="1">
        <v>646852007752476</v>
      </c>
    </row>
    <row r="92725" spans="1:2" x14ac:dyDescent="0.25">
      <c r="A92725" s="1">
        <v>976472821564996</v>
      </c>
      <c r="B92725" s="1">
        <v>334268471114922</v>
      </c>
    </row>
    <row r="92726" spans="1:2" x14ac:dyDescent="0.25">
      <c r="A92726" s="1">
        <v>680489365225129</v>
      </c>
      <c r="B92726" s="1">
        <v>403699056867542</v>
      </c>
    </row>
    <row r="92727" spans="1:2" x14ac:dyDescent="0.25">
      <c r="A92727" s="1">
        <v>229594736788200</v>
      </c>
      <c r="B92727" s="1">
        <v>629678171513200</v>
      </c>
    </row>
    <row r="92728" spans="1:2" x14ac:dyDescent="0.25">
      <c r="A92728" s="1">
        <v>167117169729244</v>
      </c>
      <c r="B92728" s="1">
        <v>396438925843112</v>
      </c>
    </row>
    <row r="92729" spans="1:2" x14ac:dyDescent="0.25">
      <c r="A92729" s="1">
        <v>781170795733952</v>
      </c>
      <c r="B92729" s="1">
        <v>958392615452911</v>
      </c>
    </row>
    <row r="92730" spans="1:2" x14ac:dyDescent="0.25">
      <c r="A92730" s="1">
        <v>731150263066403</v>
      </c>
      <c r="B92730" s="1">
        <v>986564548911176</v>
      </c>
    </row>
    <row r="92731" spans="1:2" x14ac:dyDescent="0.25">
      <c r="A92731" s="1">
        <v>223116890107849</v>
      </c>
      <c r="B92731" s="1">
        <v>210030928275262</v>
      </c>
    </row>
    <row r="92732" spans="1:2" x14ac:dyDescent="0.25">
      <c r="A92732" s="1">
        <v>144392326301505</v>
      </c>
      <c r="B92732" s="1">
        <v>245105668467320</v>
      </c>
    </row>
    <row r="92733" spans="1:2" x14ac:dyDescent="0.25">
      <c r="A92733" s="1">
        <v>836981552005059</v>
      </c>
      <c r="B92733" s="1">
        <v>102412288693142</v>
      </c>
    </row>
    <row r="92734" spans="1:2" x14ac:dyDescent="0.25">
      <c r="A92734" s="1">
        <v>265220446112761</v>
      </c>
      <c r="B92734" s="1">
        <v>137128554195084</v>
      </c>
    </row>
    <row r="92735" spans="1:2" x14ac:dyDescent="0.25">
      <c r="A92735" s="1">
        <v>116526996314801</v>
      </c>
      <c r="B92735" s="1">
        <v>898480449194077</v>
      </c>
    </row>
    <row r="92736" spans="1:2" x14ac:dyDescent="0.25">
      <c r="A92736" s="1">
        <v>565389627873605</v>
      </c>
      <c r="B92736" s="1">
        <v>980672300098517</v>
      </c>
    </row>
    <row r="92737" spans="1:2" x14ac:dyDescent="0.25">
      <c r="A92737" s="1">
        <v>101956561855222</v>
      </c>
      <c r="B92737" s="1">
        <v>751733215933625</v>
      </c>
    </row>
    <row r="92738" spans="1:2" x14ac:dyDescent="0.25">
      <c r="A92738" s="1">
        <v>436160988198552</v>
      </c>
      <c r="B92738" s="1">
        <v>517444391864063</v>
      </c>
    </row>
    <row r="92739" spans="1:2" x14ac:dyDescent="0.25">
      <c r="A92739" s="1">
        <v>465137148645350</v>
      </c>
      <c r="B92739" s="1">
        <v>865516726743675</v>
      </c>
    </row>
    <row r="92740" spans="1:2" x14ac:dyDescent="0.25">
      <c r="A92740" s="1">
        <v>584279339662780</v>
      </c>
      <c r="B92740" s="1">
        <v>715760964332230</v>
      </c>
    </row>
    <row r="92741" spans="1:2" x14ac:dyDescent="0.25">
      <c r="A92741" s="1">
        <v>606745389527331</v>
      </c>
      <c r="B92741" s="1">
        <v>514776712343711</v>
      </c>
    </row>
    <row r="92742" spans="1:2" x14ac:dyDescent="0.25">
      <c r="A92742" s="1">
        <v>677621531482266</v>
      </c>
      <c r="B92742" s="1">
        <v>636859629317241</v>
      </c>
    </row>
    <row r="92743" spans="1:2" x14ac:dyDescent="0.25">
      <c r="A92743" s="1">
        <v>682760713282834</v>
      </c>
      <c r="B92743" s="1">
        <v>401164477674842</v>
      </c>
    </row>
    <row r="92744" spans="1:2" x14ac:dyDescent="0.25">
      <c r="A92744" s="1">
        <v>239533900355250</v>
      </c>
      <c r="B92744" s="1">
        <v>135465218108911</v>
      </c>
    </row>
    <row r="92745" spans="1:2" x14ac:dyDescent="0.25">
      <c r="A92745" s="1">
        <v>454245599809174</v>
      </c>
      <c r="B92745" s="1">
        <v>928603298584260</v>
      </c>
    </row>
    <row r="92746" spans="1:2" x14ac:dyDescent="0.25">
      <c r="A92746" s="1">
        <v>344644480241204</v>
      </c>
      <c r="B92746" s="1">
        <v>380288298103214</v>
      </c>
    </row>
    <row r="92747" spans="1:2" x14ac:dyDescent="0.25">
      <c r="A92747" s="1">
        <v>205475277320088</v>
      </c>
      <c r="B92747" s="1">
        <v>132000744548161</v>
      </c>
    </row>
    <row r="92748" spans="1:2" x14ac:dyDescent="0.25">
      <c r="A92748" s="1">
        <v>767945917710127</v>
      </c>
      <c r="B92748" s="1">
        <v>503373305777770</v>
      </c>
    </row>
    <row r="92749" spans="1:2" x14ac:dyDescent="0.25">
      <c r="A92749" s="1">
        <v>976220105072294</v>
      </c>
      <c r="B92749" s="1">
        <v>995388913691449</v>
      </c>
    </row>
    <row r="92750" spans="1:2" x14ac:dyDescent="0.25">
      <c r="A92750" s="1">
        <v>374615409344385</v>
      </c>
      <c r="B92750" s="1">
        <v>868254988969158</v>
      </c>
    </row>
    <row r="92751" spans="1:2" x14ac:dyDescent="0.25">
      <c r="A92751" s="1">
        <v>300379653874171</v>
      </c>
      <c r="B92751" s="1">
        <v>393192843206573</v>
      </c>
    </row>
    <row r="92752" spans="1:2" x14ac:dyDescent="0.25">
      <c r="A92752" s="1">
        <v>567277441550206</v>
      </c>
      <c r="B92752" s="1">
        <v>820700219779772</v>
      </c>
    </row>
    <row r="92753" spans="1:2" x14ac:dyDescent="0.25">
      <c r="A92753" s="1">
        <v>901033663818044</v>
      </c>
      <c r="B92753" s="1">
        <v>389815825369956</v>
      </c>
    </row>
    <row r="92754" spans="1:2" x14ac:dyDescent="0.25">
      <c r="A92754" s="1">
        <v>760705454592620</v>
      </c>
      <c r="B92754" s="1">
        <v>949170247857896</v>
      </c>
    </row>
    <row r="92755" spans="1:2" x14ac:dyDescent="0.25">
      <c r="A92755" s="1">
        <v>369122126925535</v>
      </c>
      <c r="B92755" s="1">
        <v>170376797990539</v>
      </c>
    </row>
    <row r="92756" spans="1:2" x14ac:dyDescent="0.25">
      <c r="A92756" s="1">
        <v>262584488453355</v>
      </c>
      <c r="B92756" s="1">
        <v>281433960380699</v>
      </c>
    </row>
    <row r="92757" spans="1:2" x14ac:dyDescent="0.25">
      <c r="A92757" s="1">
        <v>398761559747944</v>
      </c>
      <c r="B92757" s="1">
        <v>515926205451131</v>
      </c>
    </row>
    <row r="92758" spans="1:2" x14ac:dyDescent="0.25">
      <c r="A92758" s="1">
        <v>668504566112397</v>
      </c>
      <c r="B92758" s="1">
        <v>549839663717864</v>
      </c>
    </row>
    <row r="92759" spans="1:2" x14ac:dyDescent="0.25">
      <c r="A92759" s="1">
        <v>990157236599223</v>
      </c>
      <c r="B92759" s="1">
        <v>515751125624270</v>
      </c>
    </row>
    <row r="92760" spans="1:2" x14ac:dyDescent="0.25">
      <c r="A92760" s="1">
        <v>135808235879712</v>
      </c>
      <c r="B92760" s="1">
        <v>253664896251744</v>
      </c>
    </row>
    <row r="92761" spans="1:2" x14ac:dyDescent="0.25">
      <c r="A92761" s="1">
        <v>839072060100935</v>
      </c>
      <c r="B92761" s="1">
        <v>176679661902481</v>
      </c>
    </row>
    <row r="92762" spans="1:2" x14ac:dyDescent="0.25">
      <c r="A92762" s="1">
        <v>194551067598688</v>
      </c>
      <c r="B92762" s="1">
        <v>335129163853587</v>
      </c>
    </row>
    <row r="92763" spans="1:2" x14ac:dyDescent="0.25">
      <c r="A92763" s="1">
        <v>621784110046484</v>
      </c>
      <c r="B92763" s="1">
        <v>629030747481060</v>
      </c>
    </row>
    <row r="92764" spans="1:2" x14ac:dyDescent="0.25">
      <c r="A92764" s="1">
        <v>715531439575577</v>
      </c>
      <c r="B92764" s="1">
        <v>742782725339981</v>
      </c>
    </row>
    <row r="92765" spans="1:2" x14ac:dyDescent="0.25">
      <c r="A92765" s="1">
        <v>485771223124593</v>
      </c>
      <c r="B92765" s="1">
        <v>529124462393421</v>
      </c>
    </row>
    <row r="92766" spans="1:2" x14ac:dyDescent="0.25">
      <c r="A92766" s="1">
        <v>521364180996985</v>
      </c>
      <c r="B92766" s="1">
        <v>485288638636290</v>
      </c>
    </row>
    <row r="92767" spans="1:2" x14ac:dyDescent="0.25">
      <c r="A92767" s="1">
        <v>364995022919549</v>
      </c>
      <c r="B92767" s="1">
        <v>492741330690560</v>
      </c>
    </row>
    <row r="92768" spans="1:2" x14ac:dyDescent="0.25">
      <c r="A92768" s="1">
        <v>435432803237079</v>
      </c>
      <c r="B92768" s="1">
        <v>331725502647498</v>
      </c>
    </row>
    <row r="92769" spans="1:2" x14ac:dyDescent="0.25">
      <c r="A92769" s="1">
        <v>535801368840875</v>
      </c>
      <c r="B92769" s="1">
        <v>245478538997679</v>
      </c>
    </row>
    <row r="92770" spans="1:2" x14ac:dyDescent="0.25">
      <c r="A92770" s="1">
        <v>379269291532399</v>
      </c>
      <c r="B92770" s="1">
        <v>740353519200242</v>
      </c>
    </row>
    <row r="92771" spans="1:2" x14ac:dyDescent="0.25">
      <c r="A92771" s="1">
        <v>130504185031934</v>
      </c>
      <c r="B92771" s="1">
        <v>285397343959135</v>
      </c>
    </row>
    <row r="92772" spans="1:2" x14ac:dyDescent="0.25">
      <c r="A92772" s="1">
        <v>146364943157132</v>
      </c>
      <c r="B92772" s="1">
        <v>720690262825495</v>
      </c>
    </row>
    <row r="92773" spans="1:2" x14ac:dyDescent="0.25">
      <c r="A92773" s="1">
        <v>350060310117131</v>
      </c>
      <c r="B92773" s="1">
        <v>132161721754256</v>
      </c>
    </row>
    <row r="92774" spans="1:2" x14ac:dyDescent="0.25">
      <c r="A92774" s="1">
        <v>359595224083989</v>
      </c>
      <c r="B92774" s="1">
        <v>875899970848753</v>
      </c>
    </row>
    <row r="92775" spans="1:2" x14ac:dyDescent="0.25">
      <c r="A92775" s="1">
        <v>955587181186006</v>
      </c>
      <c r="B92775" s="1">
        <v>771427784212813</v>
      </c>
    </row>
    <row r="92776" spans="1:2" x14ac:dyDescent="0.25">
      <c r="A92776" s="1">
        <v>417196315619397</v>
      </c>
      <c r="B92776" s="1">
        <v>464029132472960</v>
      </c>
    </row>
    <row r="92777" spans="1:2" x14ac:dyDescent="0.25">
      <c r="A92777" s="1">
        <v>824080669456948</v>
      </c>
      <c r="B92777" s="1">
        <v>521228160121485</v>
      </c>
    </row>
    <row r="92778" spans="1:2" x14ac:dyDescent="0.25">
      <c r="A92778" s="1">
        <v>880743667892860</v>
      </c>
      <c r="B92778" s="1">
        <v>530383001225250</v>
      </c>
    </row>
    <row r="92779" spans="1:2" x14ac:dyDescent="0.25">
      <c r="A92779" s="1">
        <v>876375131071868</v>
      </c>
      <c r="B92779" s="1">
        <v>115730390980608</v>
      </c>
    </row>
    <row r="92780" spans="1:2" x14ac:dyDescent="0.25">
      <c r="A92780" s="1">
        <v>746712744584329</v>
      </c>
      <c r="B92780" s="1">
        <v>662239516870916</v>
      </c>
    </row>
    <row r="92781" spans="1:2" x14ac:dyDescent="0.25">
      <c r="A92781" s="1">
        <v>491217342721775</v>
      </c>
      <c r="B92781" s="1">
        <v>880245528182322</v>
      </c>
    </row>
    <row r="92782" spans="1:2" x14ac:dyDescent="0.25">
      <c r="A92782" s="1">
        <v>635606560688109</v>
      </c>
      <c r="B92782" s="1">
        <v>573909066378129</v>
      </c>
    </row>
    <row r="92783" spans="1:2" x14ac:dyDescent="0.25">
      <c r="A92783" s="1">
        <v>843098284319366</v>
      </c>
      <c r="B92783" s="1">
        <v>168838528515990</v>
      </c>
    </row>
    <row r="92784" spans="1:2" x14ac:dyDescent="0.25">
      <c r="A92784" s="1">
        <v>295149930673133</v>
      </c>
      <c r="B92784" s="1">
        <v>529210183632672</v>
      </c>
    </row>
    <row r="92785" spans="1:2" x14ac:dyDescent="0.25">
      <c r="A92785" s="1">
        <v>490723571350240</v>
      </c>
      <c r="B92785" s="1">
        <v>921083098514080</v>
      </c>
    </row>
    <row r="92786" spans="1:2" x14ac:dyDescent="0.25">
      <c r="A92786" s="1">
        <v>881693813600875</v>
      </c>
      <c r="B92786" s="1">
        <v>419773759888306</v>
      </c>
    </row>
    <row r="92787" spans="1:2" x14ac:dyDescent="0.25">
      <c r="A92787" s="1">
        <v>525534919890838</v>
      </c>
      <c r="B92787" s="1">
        <v>791930630004200</v>
      </c>
    </row>
    <row r="92788" spans="1:2" x14ac:dyDescent="0.25">
      <c r="A92788" s="1">
        <v>496846601553145</v>
      </c>
      <c r="B92788" s="1">
        <v>956896402632614</v>
      </c>
    </row>
    <row r="92789" spans="1:2" x14ac:dyDescent="0.25">
      <c r="A92789" s="1">
        <v>272171702815097</v>
      </c>
      <c r="B92789" s="1">
        <v>537342162878901</v>
      </c>
    </row>
    <row r="92790" spans="1:2" x14ac:dyDescent="0.25">
      <c r="A92790" s="1">
        <v>258013783218060</v>
      </c>
      <c r="B92790" s="1">
        <v>173397428435593</v>
      </c>
    </row>
    <row r="92791" spans="1:2" x14ac:dyDescent="0.25">
      <c r="A92791" s="1">
        <v>669425135841769</v>
      </c>
      <c r="B92791" s="1">
        <v>571522027851829</v>
      </c>
    </row>
    <row r="92792" spans="1:2" x14ac:dyDescent="0.25">
      <c r="A92792" s="1">
        <v>148470833209654</v>
      </c>
      <c r="B92792" s="1">
        <v>188608743338209</v>
      </c>
    </row>
    <row r="92793" spans="1:2" x14ac:dyDescent="0.25">
      <c r="A92793" s="1">
        <v>906903607812192</v>
      </c>
      <c r="B92793" s="1">
        <v>746689765846487</v>
      </c>
    </row>
    <row r="92794" spans="1:2" x14ac:dyDescent="0.25">
      <c r="A92794" s="1">
        <v>952428248978841</v>
      </c>
      <c r="B92794" s="1">
        <v>409453092835033</v>
      </c>
    </row>
    <row r="92795" spans="1:2" x14ac:dyDescent="0.25">
      <c r="A92795" s="1">
        <v>324690262466936</v>
      </c>
      <c r="B92795" s="1">
        <v>154069631683897</v>
      </c>
    </row>
    <row r="92796" spans="1:2" x14ac:dyDescent="0.25">
      <c r="A92796" s="1">
        <v>788126251752603</v>
      </c>
      <c r="B92796" s="1">
        <v>978658303995538</v>
      </c>
    </row>
    <row r="92797" spans="1:2" x14ac:dyDescent="0.25">
      <c r="A92797" s="1">
        <v>117628670844482</v>
      </c>
      <c r="B92797" s="1">
        <v>623270118531097</v>
      </c>
    </row>
    <row r="92798" spans="1:2" x14ac:dyDescent="0.25">
      <c r="A92798" s="1">
        <v>839390594299261</v>
      </c>
      <c r="B92798" s="1">
        <v>693649431563482</v>
      </c>
    </row>
    <row r="92799" spans="1:2" x14ac:dyDescent="0.25">
      <c r="A92799" s="1">
        <v>262182245097979</v>
      </c>
      <c r="B92799" s="1">
        <v>895096472128433</v>
      </c>
    </row>
    <row r="92800" spans="1:2" x14ac:dyDescent="0.25">
      <c r="A92800" s="1">
        <v>392657814010485</v>
      </c>
      <c r="B92800" s="1">
        <v>586715022837152</v>
      </c>
    </row>
    <row r="92801" spans="1:2" x14ac:dyDescent="0.25">
      <c r="A92801" s="1">
        <v>698648716124940</v>
      </c>
      <c r="B92801" s="1">
        <v>974618332019772</v>
      </c>
    </row>
    <row r="92802" spans="1:2" x14ac:dyDescent="0.25">
      <c r="A92802" s="1">
        <v>784963570937842</v>
      </c>
      <c r="B92802" s="1">
        <v>154715250270608</v>
      </c>
    </row>
    <row r="92803" spans="1:2" x14ac:dyDescent="0.25">
      <c r="A92803" s="1">
        <v>573673970234292</v>
      </c>
      <c r="B92803" s="1">
        <v>152287885361441</v>
      </c>
    </row>
    <row r="92804" spans="1:2" x14ac:dyDescent="0.25">
      <c r="A92804" s="1">
        <v>449146699120730</v>
      </c>
      <c r="B92804" s="1">
        <v>259677540680016</v>
      </c>
    </row>
    <row r="92805" spans="1:2" x14ac:dyDescent="0.25">
      <c r="A92805" s="1">
        <v>183659851808714</v>
      </c>
      <c r="B92805" s="1">
        <v>333682762483650</v>
      </c>
    </row>
    <row r="92806" spans="1:2" x14ac:dyDescent="0.25">
      <c r="A92806" s="1">
        <v>513746742894576</v>
      </c>
      <c r="B92806" s="1">
        <v>433279459365634</v>
      </c>
    </row>
    <row r="92807" spans="1:2" x14ac:dyDescent="0.25">
      <c r="A92807" s="1">
        <v>580601447233928</v>
      </c>
      <c r="B92807" s="1">
        <v>880645303462589</v>
      </c>
    </row>
    <row r="92808" spans="1:2" x14ac:dyDescent="0.25">
      <c r="A92808" s="1">
        <v>100611347352823</v>
      </c>
      <c r="B92808" s="1">
        <v>224817646375117</v>
      </c>
    </row>
    <row r="92809" spans="1:2" x14ac:dyDescent="0.25">
      <c r="A92809" s="1">
        <v>256055321149519</v>
      </c>
      <c r="B92809" s="1">
        <v>681087986220366</v>
      </c>
    </row>
    <row r="92810" spans="1:2" x14ac:dyDescent="0.25">
      <c r="A92810" s="1">
        <v>809053174214897</v>
      </c>
      <c r="B92810" s="1">
        <v>500246197235841</v>
      </c>
    </row>
    <row r="92811" spans="1:2" x14ac:dyDescent="0.25">
      <c r="A92811" s="1">
        <v>815766171819541</v>
      </c>
      <c r="B92811" s="1">
        <v>121191114996356</v>
      </c>
    </row>
    <row r="92812" spans="1:2" x14ac:dyDescent="0.25">
      <c r="A92812" s="1">
        <v>608833678718313</v>
      </c>
      <c r="B92812" s="1">
        <v>853956266218194</v>
      </c>
    </row>
    <row r="92813" spans="1:2" x14ac:dyDescent="0.25">
      <c r="A92813" s="1">
        <v>367472145409102</v>
      </c>
      <c r="B92813" s="1">
        <v>436602026911826</v>
      </c>
    </row>
    <row r="92814" spans="1:2" x14ac:dyDescent="0.25">
      <c r="A92814" s="1">
        <v>736343258854210</v>
      </c>
      <c r="B92814" s="1">
        <v>303341168339844</v>
      </c>
    </row>
    <row r="92815" spans="1:2" x14ac:dyDescent="0.25">
      <c r="A92815" s="1">
        <v>143594156764952</v>
      </c>
      <c r="B92815" s="1">
        <v>559417122971612</v>
      </c>
    </row>
    <row r="92816" spans="1:2" x14ac:dyDescent="0.25">
      <c r="A92816" s="1">
        <v>833478404695057</v>
      </c>
      <c r="B92816" s="1">
        <v>166950826240324</v>
      </c>
    </row>
    <row r="92817" spans="1:2" x14ac:dyDescent="0.25">
      <c r="A92817" s="1">
        <v>454352380295093</v>
      </c>
      <c r="B92817" s="1">
        <v>663147312322836</v>
      </c>
    </row>
    <row r="92818" spans="1:2" x14ac:dyDescent="0.25">
      <c r="A92818" s="1">
        <v>836782721262427</v>
      </c>
      <c r="B92818" s="1">
        <v>779335601533991</v>
      </c>
    </row>
    <row r="92819" spans="1:2" x14ac:dyDescent="0.25">
      <c r="A92819" s="1">
        <v>952340071967498</v>
      </c>
      <c r="B92819" s="1">
        <v>420672909819313</v>
      </c>
    </row>
    <row r="92820" spans="1:2" x14ac:dyDescent="0.25">
      <c r="A92820" s="1">
        <v>590184880165100</v>
      </c>
      <c r="B92820" s="1">
        <v>899333453659558</v>
      </c>
    </row>
    <row r="92821" spans="1:2" x14ac:dyDescent="0.25">
      <c r="A92821" s="1">
        <v>587178061980896</v>
      </c>
      <c r="B92821" s="1">
        <v>935265286325287</v>
      </c>
    </row>
    <row r="92822" spans="1:2" x14ac:dyDescent="0.25">
      <c r="A92822" s="1">
        <v>752001899126010</v>
      </c>
      <c r="B92822" s="1">
        <v>174340021281896</v>
      </c>
    </row>
    <row r="92823" spans="1:2" x14ac:dyDescent="0.25">
      <c r="A92823" s="1">
        <v>427890818229638</v>
      </c>
      <c r="B92823" s="1">
        <v>199559160356994</v>
      </c>
    </row>
    <row r="92824" spans="1:2" x14ac:dyDescent="0.25">
      <c r="A92824" s="1">
        <v>929144585114961</v>
      </c>
      <c r="B92824" s="1">
        <v>134322550201281</v>
      </c>
    </row>
    <row r="92825" spans="1:2" x14ac:dyDescent="0.25">
      <c r="A92825" s="1">
        <v>253533924101169</v>
      </c>
      <c r="B92825" s="1">
        <v>658857534184789</v>
      </c>
    </row>
    <row r="92826" spans="1:2" x14ac:dyDescent="0.25">
      <c r="A92826" s="1">
        <v>564312255530253</v>
      </c>
      <c r="B92826" s="1">
        <v>194363137111653</v>
      </c>
    </row>
    <row r="92827" spans="1:2" x14ac:dyDescent="0.25">
      <c r="A92827" s="1">
        <v>729574486916796</v>
      </c>
      <c r="B92827" s="1">
        <v>723610400914092</v>
      </c>
    </row>
    <row r="92828" spans="1:2" x14ac:dyDescent="0.25">
      <c r="A92828" s="1">
        <v>732999583588139</v>
      </c>
      <c r="B92828" s="1">
        <v>763753800930223</v>
      </c>
    </row>
    <row r="92829" spans="1:2" x14ac:dyDescent="0.25">
      <c r="A92829" s="1">
        <v>377559590721118</v>
      </c>
      <c r="B92829" s="1">
        <v>907471205548160</v>
      </c>
    </row>
    <row r="92830" spans="1:2" x14ac:dyDescent="0.25">
      <c r="A92830" s="1">
        <v>966763053264541</v>
      </c>
      <c r="B92830" s="1">
        <v>688618381929732</v>
      </c>
    </row>
    <row r="92831" spans="1:2" x14ac:dyDescent="0.25">
      <c r="A92831" s="1">
        <v>844708061250492</v>
      </c>
      <c r="B92831" s="1">
        <v>164942941276282</v>
      </c>
    </row>
    <row r="92832" spans="1:2" x14ac:dyDescent="0.25">
      <c r="A92832" s="1">
        <v>184825790625555</v>
      </c>
      <c r="B92832" s="1">
        <v>882345969125761</v>
      </c>
    </row>
    <row r="92833" spans="1:2" x14ac:dyDescent="0.25">
      <c r="A92833" s="1">
        <v>378646092614748</v>
      </c>
      <c r="B92833" s="1">
        <v>574457878748253</v>
      </c>
    </row>
    <row r="92834" spans="1:2" x14ac:dyDescent="0.25">
      <c r="A92834" s="1">
        <v>808043713587270</v>
      </c>
      <c r="B92834" s="1">
        <v>386508440704273</v>
      </c>
    </row>
    <row r="92835" spans="1:2" x14ac:dyDescent="0.25">
      <c r="A92835" s="1">
        <v>884022413480695</v>
      </c>
      <c r="B92835" s="1">
        <v>767607232556040</v>
      </c>
    </row>
    <row r="92836" spans="1:2" x14ac:dyDescent="0.25">
      <c r="A92836" s="1">
        <v>186651432468725</v>
      </c>
      <c r="B92836" s="1">
        <v>986968939883244</v>
      </c>
    </row>
    <row r="92837" spans="1:2" x14ac:dyDescent="0.25">
      <c r="A92837" s="1">
        <v>487618763746600</v>
      </c>
      <c r="B92837" s="1">
        <v>276690268466221</v>
      </c>
    </row>
    <row r="92838" spans="1:2" x14ac:dyDescent="0.25">
      <c r="A92838" s="1">
        <v>282458120676924</v>
      </c>
      <c r="B92838" s="1">
        <v>991201874569326</v>
      </c>
    </row>
    <row r="92839" spans="1:2" x14ac:dyDescent="0.25">
      <c r="A92839" s="1">
        <v>423728526102258</v>
      </c>
      <c r="B92839" s="1">
        <v>816414044933869</v>
      </c>
    </row>
    <row r="92840" spans="1:2" x14ac:dyDescent="0.25">
      <c r="A92840" s="1">
        <v>818079236560610</v>
      </c>
      <c r="B92840" s="1">
        <v>736595609357232</v>
      </c>
    </row>
    <row r="92841" spans="1:2" x14ac:dyDescent="0.25">
      <c r="A92841" s="1">
        <v>585335338709004</v>
      </c>
      <c r="B92841" s="1">
        <v>502960099715025</v>
      </c>
    </row>
    <row r="92842" spans="1:2" x14ac:dyDescent="0.25">
      <c r="A92842" s="1">
        <v>953947573392512</v>
      </c>
      <c r="B92842" s="1">
        <v>208977789274464</v>
      </c>
    </row>
    <row r="92843" spans="1:2" x14ac:dyDescent="0.25">
      <c r="A92843" s="1">
        <v>849751862786946</v>
      </c>
      <c r="B92843" s="1">
        <v>586260054990909</v>
      </c>
    </row>
    <row r="92844" spans="1:2" x14ac:dyDescent="0.25">
      <c r="A92844" s="1">
        <v>759508142266454</v>
      </c>
      <c r="B92844" s="1">
        <v>340418015699287</v>
      </c>
    </row>
    <row r="92845" spans="1:2" x14ac:dyDescent="0.25">
      <c r="A92845" s="1">
        <v>222904638376525</v>
      </c>
      <c r="B92845" s="1">
        <v>184274326548216</v>
      </c>
    </row>
    <row r="92846" spans="1:2" x14ac:dyDescent="0.25">
      <c r="A92846" s="1">
        <v>848306654034382</v>
      </c>
      <c r="B92846" s="1">
        <v>702261798351773</v>
      </c>
    </row>
    <row r="92847" spans="1:2" x14ac:dyDescent="0.25">
      <c r="A92847" s="1">
        <v>893907675588089</v>
      </c>
      <c r="B92847" s="1">
        <v>287360394568893</v>
      </c>
    </row>
    <row r="92848" spans="1:2" x14ac:dyDescent="0.25">
      <c r="A92848" s="1">
        <v>783970056965903</v>
      </c>
      <c r="B92848" s="1">
        <v>329012267674404</v>
      </c>
    </row>
    <row r="92849" spans="1:2" x14ac:dyDescent="0.25">
      <c r="A92849" s="1">
        <v>890383354777039</v>
      </c>
      <c r="B92849" s="1">
        <v>434016612840386</v>
      </c>
    </row>
    <row r="92850" spans="1:2" x14ac:dyDescent="0.25">
      <c r="A92850" s="1">
        <v>734926477808586</v>
      </c>
      <c r="B92850" s="1">
        <v>175325967448592</v>
      </c>
    </row>
    <row r="92851" spans="1:2" x14ac:dyDescent="0.25">
      <c r="A92851" s="1">
        <v>631511997550837</v>
      </c>
      <c r="B92851" s="1">
        <v>970783362025509</v>
      </c>
    </row>
    <row r="92852" spans="1:2" x14ac:dyDescent="0.25">
      <c r="A92852" s="1">
        <v>851827978976570</v>
      </c>
      <c r="B92852" s="1">
        <v>515660753781694</v>
      </c>
    </row>
    <row r="92853" spans="1:2" x14ac:dyDescent="0.25">
      <c r="A92853" s="1">
        <v>695938745742421</v>
      </c>
      <c r="B92853" s="1">
        <v>885180091060642</v>
      </c>
    </row>
    <row r="92854" spans="1:2" x14ac:dyDescent="0.25">
      <c r="A92854" s="1">
        <v>133548807033130</v>
      </c>
      <c r="B92854" s="1">
        <v>649701906407536</v>
      </c>
    </row>
    <row r="92855" spans="1:2" x14ac:dyDescent="0.25">
      <c r="A92855" s="1">
        <v>433497777554473</v>
      </c>
      <c r="B92855" s="1">
        <v>459597586765238</v>
      </c>
    </row>
    <row r="92856" spans="1:2" x14ac:dyDescent="0.25">
      <c r="A92856" s="1">
        <v>937791586412183</v>
      </c>
      <c r="B92856" s="1">
        <v>102191902852581</v>
      </c>
    </row>
    <row r="92857" spans="1:2" x14ac:dyDescent="0.25">
      <c r="A92857" s="1">
        <v>313896587281132</v>
      </c>
      <c r="B92857" s="1">
        <v>370640243349592</v>
      </c>
    </row>
    <row r="92858" spans="1:2" x14ac:dyDescent="0.25">
      <c r="A92858" s="1">
        <v>933867799269377</v>
      </c>
      <c r="B92858" s="1">
        <v>666100629195934</v>
      </c>
    </row>
    <row r="92859" spans="1:2" x14ac:dyDescent="0.25">
      <c r="A92859" s="1">
        <v>678650501713777</v>
      </c>
      <c r="B92859" s="1">
        <v>277638198500902</v>
      </c>
    </row>
    <row r="92860" spans="1:2" x14ac:dyDescent="0.25">
      <c r="A92860" s="1">
        <v>933309705004105</v>
      </c>
      <c r="B92860" s="1">
        <v>645934865551393</v>
      </c>
    </row>
    <row r="92861" spans="1:2" x14ac:dyDescent="0.25">
      <c r="A92861" s="1">
        <v>638917087160733</v>
      </c>
      <c r="B92861" s="1">
        <v>752599699233327</v>
      </c>
    </row>
    <row r="92862" spans="1:2" x14ac:dyDescent="0.25">
      <c r="A92862" s="1">
        <v>545816508389948</v>
      </c>
      <c r="B92862" s="1">
        <v>891224263602751</v>
      </c>
    </row>
    <row r="92863" spans="1:2" x14ac:dyDescent="0.25">
      <c r="A92863" s="1">
        <v>125105495945421</v>
      </c>
      <c r="B92863" s="1">
        <v>237360679822593</v>
      </c>
    </row>
    <row r="92864" spans="1:2" x14ac:dyDescent="0.25">
      <c r="A92864" s="1">
        <v>604347334060726</v>
      </c>
      <c r="B92864" s="1">
        <v>329077792795405</v>
      </c>
    </row>
    <row r="92865" spans="1:2" x14ac:dyDescent="0.25">
      <c r="A92865" s="1">
        <v>123792222786013</v>
      </c>
      <c r="B92865" s="1">
        <v>537701791587510</v>
      </c>
    </row>
    <row r="92866" spans="1:2" x14ac:dyDescent="0.25">
      <c r="A92866" s="1">
        <v>467007502778338</v>
      </c>
      <c r="B92866" s="1">
        <v>675969119489369</v>
      </c>
    </row>
    <row r="92867" spans="1:2" x14ac:dyDescent="0.25">
      <c r="A92867" s="1">
        <v>250669303868385</v>
      </c>
      <c r="B92867" s="1">
        <v>387478520461584</v>
      </c>
    </row>
    <row r="92868" spans="1:2" x14ac:dyDescent="0.25">
      <c r="A92868" s="1">
        <v>406742419086750</v>
      </c>
      <c r="B92868" s="1">
        <v>351473242398164</v>
      </c>
    </row>
    <row r="92869" spans="1:2" x14ac:dyDescent="0.25">
      <c r="A92869" s="1">
        <v>737869206779907</v>
      </c>
      <c r="B92869" s="1">
        <v>990908955224094</v>
      </c>
    </row>
    <row r="92870" spans="1:2" x14ac:dyDescent="0.25">
      <c r="A92870" s="1">
        <v>758205033469724</v>
      </c>
      <c r="B92870" s="1">
        <v>419208611569639</v>
      </c>
    </row>
    <row r="92871" spans="1:2" x14ac:dyDescent="0.25">
      <c r="A92871" s="1">
        <v>286185239368480</v>
      </c>
      <c r="B92871" s="1">
        <v>771915693988460</v>
      </c>
    </row>
    <row r="92872" spans="1:2" x14ac:dyDescent="0.25">
      <c r="A92872" s="1">
        <v>628348085411899</v>
      </c>
      <c r="B92872" s="1">
        <v>163984179928746</v>
      </c>
    </row>
    <row r="92873" spans="1:2" x14ac:dyDescent="0.25">
      <c r="A92873" s="1">
        <v>760126853629191</v>
      </c>
      <c r="B92873" s="1">
        <v>677886023720492</v>
      </c>
    </row>
    <row r="92874" spans="1:2" x14ac:dyDescent="0.25">
      <c r="A92874" s="1">
        <v>780956488708653</v>
      </c>
      <c r="B92874" s="1">
        <v>673102202096521</v>
      </c>
    </row>
    <row r="92875" spans="1:2" x14ac:dyDescent="0.25">
      <c r="A92875" s="1">
        <v>438894243835148</v>
      </c>
      <c r="B92875" s="1">
        <v>999519587984233</v>
      </c>
    </row>
    <row r="92876" spans="1:2" x14ac:dyDescent="0.25">
      <c r="A92876" s="1">
        <v>916150097300684</v>
      </c>
      <c r="B92876" s="1">
        <v>270380982469176</v>
      </c>
    </row>
    <row r="92877" spans="1:2" x14ac:dyDescent="0.25">
      <c r="A92877" s="1">
        <v>235393056342277</v>
      </c>
      <c r="B92877" s="1">
        <v>221979998895049</v>
      </c>
    </row>
    <row r="92878" spans="1:2" x14ac:dyDescent="0.25">
      <c r="A92878" s="1">
        <v>541083241920748</v>
      </c>
      <c r="B92878" s="1">
        <v>869130875825583</v>
      </c>
    </row>
    <row r="92879" spans="1:2" x14ac:dyDescent="0.25">
      <c r="A92879" s="1">
        <v>863542111555116</v>
      </c>
      <c r="B92879" s="1">
        <v>548293319357820</v>
      </c>
    </row>
    <row r="92880" spans="1:2" x14ac:dyDescent="0.25">
      <c r="A92880" s="1">
        <v>769223036997978</v>
      </c>
      <c r="B92880" s="1">
        <v>603490209034210</v>
      </c>
    </row>
    <row r="92881" spans="1:2" x14ac:dyDescent="0.25">
      <c r="A92881" s="1">
        <v>130028484307193</v>
      </c>
      <c r="B92881" s="1">
        <v>201854688368870</v>
      </c>
    </row>
    <row r="92882" spans="1:2" x14ac:dyDescent="0.25">
      <c r="A92882" s="1">
        <v>791343764606479</v>
      </c>
      <c r="B92882" s="1">
        <v>661681142569905</v>
      </c>
    </row>
    <row r="92883" spans="1:2" x14ac:dyDescent="0.25">
      <c r="A92883" s="1">
        <v>686651781113288</v>
      </c>
      <c r="B92883" s="1">
        <v>465848652598368</v>
      </c>
    </row>
    <row r="92884" spans="1:2" x14ac:dyDescent="0.25">
      <c r="A92884" s="1">
        <v>647821144203016</v>
      </c>
      <c r="B92884" s="1">
        <v>221677344950127</v>
      </c>
    </row>
    <row r="92885" spans="1:2" x14ac:dyDescent="0.25">
      <c r="A92885" s="1">
        <v>667150648721433</v>
      </c>
      <c r="B92885" s="1">
        <v>792701809598132</v>
      </c>
    </row>
    <row r="92886" spans="1:2" x14ac:dyDescent="0.25">
      <c r="A92886" s="1">
        <v>892837434818487</v>
      </c>
      <c r="B92886" s="1">
        <v>724822429636126</v>
      </c>
    </row>
    <row r="92887" spans="1:2" x14ac:dyDescent="0.25">
      <c r="A92887" s="1">
        <v>130692811218190</v>
      </c>
      <c r="B92887" s="1">
        <v>895471122573011</v>
      </c>
    </row>
    <row r="92888" spans="1:2" x14ac:dyDescent="0.25">
      <c r="A92888" s="1">
        <v>119684740573878</v>
      </c>
      <c r="B92888" s="1">
        <v>122093265469626</v>
      </c>
    </row>
    <row r="92889" spans="1:2" x14ac:dyDescent="0.25">
      <c r="A92889" s="1">
        <v>308309211479053</v>
      </c>
      <c r="B92889" s="1">
        <v>988873464492538</v>
      </c>
    </row>
    <row r="92890" spans="1:2" x14ac:dyDescent="0.25">
      <c r="A92890" s="1">
        <v>612985210707435</v>
      </c>
      <c r="B92890" s="1">
        <v>630831249384683</v>
      </c>
    </row>
    <row r="92891" spans="1:2" x14ac:dyDescent="0.25">
      <c r="A92891" s="1">
        <v>703768004743984</v>
      </c>
      <c r="B92891" s="1">
        <v>250831119267040</v>
      </c>
    </row>
    <row r="92892" spans="1:2" x14ac:dyDescent="0.25">
      <c r="A92892" s="1">
        <v>214183427868314</v>
      </c>
      <c r="B92892" s="1">
        <v>168082182904204</v>
      </c>
    </row>
    <row r="92893" spans="1:2" x14ac:dyDescent="0.25">
      <c r="A92893" s="1">
        <v>921938735750820</v>
      </c>
      <c r="B92893" s="1">
        <v>163761346795825</v>
      </c>
    </row>
    <row r="92894" spans="1:2" x14ac:dyDescent="0.25">
      <c r="A92894" s="1">
        <v>489078996035446</v>
      </c>
      <c r="B92894" s="1">
        <v>215184022597272</v>
      </c>
    </row>
    <row r="92895" spans="1:2" x14ac:dyDescent="0.25">
      <c r="A92895" s="1">
        <v>785497936319497</v>
      </c>
      <c r="B92895" s="1">
        <v>163420834404855</v>
      </c>
    </row>
    <row r="92896" spans="1:2" x14ac:dyDescent="0.25">
      <c r="A92896" s="1">
        <v>406423378521297</v>
      </c>
      <c r="B92896" s="1">
        <v>138674303384268</v>
      </c>
    </row>
    <row r="92897" spans="1:2" x14ac:dyDescent="0.25">
      <c r="A92897" s="1">
        <v>931004324888557</v>
      </c>
      <c r="B92897" s="1">
        <v>613449218427107</v>
      </c>
    </row>
    <row r="92898" spans="1:2" x14ac:dyDescent="0.25">
      <c r="A92898" s="1">
        <v>779532899956823</v>
      </c>
      <c r="B92898" s="1">
        <v>334668432161091</v>
      </c>
    </row>
    <row r="92899" spans="1:2" x14ac:dyDescent="0.25">
      <c r="A92899" s="1">
        <v>855798995209067</v>
      </c>
      <c r="B92899" s="1">
        <v>543373336608790</v>
      </c>
    </row>
    <row r="92900" spans="1:2" x14ac:dyDescent="0.25">
      <c r="A92900" s="1">
        <v>917564452324234</v>
      </c>
      <c r="B92900" s="1">
        <v>836478916248099</v>
      </c>
    </row>
    <row r="92901" spans="1:2" x14ac:dyDescent="0.25">
      <c r="A92901" s="1">
        <v>734889681269273</v>
      </c>
      <c r="B92901" s="1">
        <v>668260651971638</v>
      </c>
    </row>
    <row r="92902" spans="1:2" x14ac:dyDescent="0.25">
      <c r="A92902" s="1">
        <v>856939375346042</v>
      </c>
      <c r="B92902" s="1">
        <v>920627929679484</v>
      </c>
    </row>
    <row r="92903" spans="1:2" x14ac:dyDescent="0.25">
      <c r="A92903" s="1">
        <v>702265049741998</v>
      </c>
      <c r="B92903" s="1">
        <v>147804749447795</v>
      </c>
    </row>
    <row r="92904" spans="1:2" x14ac:dyDescent="0.25">
      <c r="A92904" s="1">
        <v>770245763322441</v>
      </c>
      <c r="B92904" s="1">
        <v>246394950754137</v>
      </c>
    </row>
    <row r="92905" spans="1:2" x14ac:dyDescent="0.25">
      <c r="A92905" s="1">
        <v>356233411480268</v>
      </c>
      <c r="B92905" s="1">
        <v>507645289365914</v>
      </c>
    </row>
    <row r="92906" spans="1:2" x14ac:dyDescent="0.25">
      <c r="A92906" s="1">
        <v>260708801558155</v>
      </c>
      <c r="B92906" s="1">
        <v>162444125849823</v>
      </c>
    </row>
    <row r="92907" spans="1:2" x14ac:dyDescent="0.25">
      <c r="A92907" s="1">
        <v>928144750312370</v>
      </c>
      <c r="B92907" s="1">
        <v>589456978858288</v>
      </c>
    </row>
    <row r="92908" spans="1:2" x14ac:dyDescent="0.25">
      <c r="A92908" s="1">
        <v>617161194542337</v>
      </c>
      <c r="B92908" s="1">
        <v>732039651132226</v>
      </c>
    </row>
    <row r="92909" spans="1:2" x14ac:dyDescent="0.25">
      <c r="A92909" s="1">
        <v>931452194639936</v>
      </c>
      <c r="B92909" s="1">
        <v>435353326220810</v>
      </c>
    </row>
    <row r="92910" spans="1:2" x14ac:dyDescent="0.25">
      <c r="A92910" s="1">
        <v>782499485328854</v>
      </c>
      <c r="B92910" s="1">
        <v>977295319145883</v>
      </c>
    </row>
    <row r="92911" spans="1:2" x14ac:dyDescent="0.25">
      <c r="A92911" s="1">
        <v>247819750244106</v>
      </c>
      <c r="B92911" s="1">
        <v>386075230963414</v>
      </c>
    </row>
    <row r="92912" spans="1:2" x14ac:dyDescent="0.25">
      <c r="A92912" s="1">
        <v>675836002696440</v>
      </c>
      <c r="B92912" s="1">
        <v>610928129304478</v>
      </c>
    </row>
    <row r="92913" spans="1:2" x14ac:dyDescent="0.25">
      <c r="A92913" s="1">
        <v>532185864319759</v>
      </c>
      <c r="B92913" s="1">
        <v>936769267620971</v>
      </c>
    </row>
    <row r="92914" spans="1:2" x14ac:dyDescent="0.25">
      <c r="A92914" s="1">
        <v>579727415486479</v>
      </c>
      <c r="B92914" s="1">
        <v>999439188352203</v>
      </c>
    </row>
    <row r="92915" spans="1:2" x14ac:dyDescent="0.25">
      <c r="A92915" s="1">
        <v>932374187471083</v>
      </c>
      <c r="B92915" s="1">
        <v>274802883196775</v>
      </c>
    </row>
    <row r="92916" spans="1:2" x14ac:dyDescent="0.25">
      <c r="A92916" s="1">
        <v>665210039835657</v>
      </c>
      <c r="B92916" s="1">
        <v>118965671513447</v>
      </c>
    </row>
    <row r="92917" spans="1:2" x14ac:dyDescent="0.25">
      <c r="A92917" s="1">
        <v>276571465230146</v>
      </c>
      <c r="B92917" s="1">
        <v>812204096919629</v>
      </c>
    </row>
    <row r="92918" spans="1:2" x14ac:dyDescent="0.25">
      <c r="A92918" s="1">
        <v>586335936134593</v>
      </c>
      <c r="B92918" s="1">
        <v>799360108777758</v>
      </c>
    </row>
    <row r="92919" spans="1:2" x14ac:dyDescent="0.25">
      <c r="A92919" s="1">
        <v>604192913269975</v>
      </c>
      <c r="B92919" s="1">
        <v>648215092070616</v>
      </c>
    </row>
    <row r="92920" spans="1:2" x14ac:dyDescent="0.25">
      <c r="A92920" s="1">
        <v>725210925360040</v>
      </c>
      <c r="B92920" s="1">
        <v>854029725253214</v>
      </c>
    </row>
    <row r="92921" spans="1:2" x14ac:dyDescent="0.25">
      <c r="A92921" s="1">
        <v>271367528468098</v>
      </c>
      <c r="B92921" s="1">
        <v>308611083865354</v>
      </c>
    </row>
    <row r="92922" spans="1:2" x14ac:dyDescent="0.25">
      <c r="A92922" s="1">
        <v>845304733131696</v>
      </c>
      <c r="B92922" s="1">
        <v>683782672365593</v>
      </c>
    </row>
    <row r="92923" spans="1:2" x14ac:dyDescent="0.25">
      <c r="A92923" s="1">
        <v>647120683716007</v>
      </c>
      <c r="B92923" s="1">
        <v>364947693520622</v>
      </c>
    </row>
    <row r="92924" spans="1:2" x14ac:dyDescent="0.25">
      <c r="A92924" s="1">
        <v>787472109357346</v>
      </c>
      <c r="B92924" s="1">
        <v>244579076858511</v>
      </c>
    </row>
    <row r="92925" spans="1:2" x14ac:dyDescent="0.25">
      <c r="A92925" s="1">
        <v>247322323520332</v>
      </c>
      <c r="B92925" s="1">
        <v>595105109358147</v>
      </c>
    </row>
    <row r="92926" spans="1:2" x14ac:dyDescent="0.25">
      <c r="A92926" s="1">
        <v>732261170460015</v>
      </c>
      <c r="B92926" s="1">
        <v>222166753721483</v>
      </c>
    </row>
    <row r="92927" spans="1:2" x14ac:dyDescent="0.25">
      <c r="A92927" s="1">
        <v>363640004154049</v>
      </c>
      <c r="B92927" s="1">
        <v>734800536599728</v>
      </c>
    </row>
    <row r="92928" spans="1:2" x14ac:dyDescent="0.25">
      <c r="A92928" s="1">
        <v>773617594630057</v>
      </c>
      <c r="B92928" s="1">
        <v>368836353387632</v>
      </c>
    </row>
    <row r="92929" spans="1:2" x14ac:dyDescent="0.25">
      <c r="A92929" s="1">
        <v>935320716844937</v>
      </c>
      <c r="B92929" s="1">
        <v>404580737215589</v>
      </c>
    </row>
    <row r="92930" spans="1:2" x14ac:dyDescent="0.25">
      <c r="A92930" s="1">
        <v>623051030414894</v>
      </c>
      <c r="B92930" s="1">
        <v>426092384242425</v>
      </c>
    </row>
    <row r="92931" spans="1:2" x14ac:dyDescent="0.25">
      <c r="A92931" s="1">
        <v>705803727883229</v>
      </c>
      <c r="B92931" s="1">
        <v>967974130089661</v>
      </c>
    </row>
    <row r="92932" spans="1:2" x14ac:dyDescent="0.25">
      <c r="A92932" s="1">
        <v>770199965624514</v>
      </c>
      <c r="B92932" s="1">
        <v>431708200438581</v>
      </c>
    </row>
    <row r="92933" spans="1:2" x14ac:dyDescent="0.25">
      <c r="A92933" s="1">
        <v>811498094919185</v>
      </c>
      <c r="B92933" s="1">
        <v>385168247860532</v>
      </c>
    </row>
    <row r="92934" spans="1:2" x14ac:dyDescent="0.25">
      <c r="A92934" s="1">
        <v>140854374948410</v>
      </c>
      <c r="B92934" s="1">
        <v>844272513374436</v>
      </c>
    </row>
    <row r="92935" spans="1:2" x14ac:dyDescent="0.25">
      <c r="A92935" s="1">
        <v>157711871165191</v>
      </c>
      <c r="B92935" s="1">
        <v>731485190741582</v>
      </c>
    </row>
    <row r="92936" spans="1:2" x14ac:dyDescent="0.25">
      <c r="A92936" s="1">
        <v>317978996937548</v>
      </c>
      <c r="B92936" s="1">
        <v>335148778980751</v>
      </c>
    </row>
    <row r="92937" spans="1:2" x14ac:dyDescent="0.25">
      <c r="A92937" s="1">
        <v>431486026345099</v>
      </c>
      <c r="B92937" s="1">
        <v>740886732569425</v>
      </c>
    </row>
    <row r="92938" spans="1:2" x14ac:dyDescent="0.25">
      <c r="A92938" s="1">
        <v>442117877204262</v>
      </c>
      <c r="B92938" s="1">
        <v>994598791529948</v>
      </c>
    </row>
    <row r="92939" spans="1:2" x14ac:dyDescent="0.25">
      <c r="A92939" s="1">
        <v>977325093070807</v>
      </c>
      <c r="B92939" s="1">
        <v>352756597385134</v>
      </c>
    </row>
    <row r="92940" spans="1:2" x14ac:dyDescent="0.25">
      <c r="A92940" s="1">
        <v>546001651199573</v>
      </c>
      <c r="B92940" s="1">
        <v>158962132907814</v>
      </c>
    </row>
    <row r="92941" spans="1:2" x14ac:dyDescent="0.25">
      <c r="A92941" s="1">
        <v>474957976582185</v>
      </c>
      <c r="B92941" s="1">
        <v>419002624174008</v>
      </c>
    </row>
    <row r="92942" spans="1:2" x14ac:dyDescent="0.25">
      <c r="A92942" s="1">
        <v>557478390289775</v>
      </c>
      <c r="B92942" s="1">
        <v>662450868108493</v>
      </c>
    </row>
    <row r="92943" spans="1:2" x14ac:dyDescent="0.25">
      <c r="A92943" s="1">
        <v>216711514704415</v>
      </c>
      <c r="B92943" s="1">
        <v>253530886282379</v>
      </c>
    </row>
    <row r="92944" spans="1:2" x14ac:dyDescent="0.25">
      <c r="A92944" s="1">
        <v>522747324868108</v>
      </c>
      <c r="B92944" s="1">
        <v>335585299987542</v>
      </c>
    </row>
    <row r="92945" spans="1:2" x14ac:dyDescent="0.25">
      <c r="A92945" s="1">
        <v>103419108925997</v>
      </c>
      <c r="B92945" s="1">
        <v>782393410689647</v>
      </c>
    </row>
    <row r="92946" spans="1:2" x14ac:dyDescent="0.25">
      <c r="A92946" s="1">
        <v>713748878658129</v>
      </c>
      <c r="B92946" s="1">
        <v>356642389213941</v>
      </c>
    </row>
    <row r="92947" spans="1:2" x14ac:dyDescent="0.25">
      <c r="A92947" s="1">
        <v>212379266767399</v>
      </c>
      <c r="B92947" s="1">
        <v>724105589686282</v>
      </c>
    </row>
    <row r="92948" spans="1:2" x14ac:dyDescent="0.25">
      <c r="A92948" s="1">
        <v>770755796662472</v>
      </c>
      <c r="B92948" s="1">
        <v>139917388007433</v>
      </c>
    </row>
    <row r="92949" spans="1:2" x14ac:dyDescent="0.25">
      <c r="A92949" s="1">
        <v>269873442609479</v>
      </c>
      <c r="B92949" s="1">
        <v>136076491570518</v>
      </c>
    </row>
    <row r="92950" spans="1:2" x14ac:dyDescent="0.25">
      <c r="A92950" s="1">
        <v>532158465372384</v>
      </c>
      <c r="B92950" s="1">
        <v>189183905115003</v>
      </c>
    </row>
    <row r="92951" spans="1:2" x14ac:dyDescent="0.25">
      <c r="A92951" s="1">
        <v>930963188232541</v>
      </c>
      <c r="B92951" s="1">
        <v>971871858933926</v>
      </c>
    </row>
    <row r="92952" spans="1:2" x14ac:dyDescent="0.25">
      <c r="A92952" s="1">
        <v>716938942206054</v>
      </c>
      <c r="B92952" s="1">
        <v>356897652122227</v>
      </c>
    </row>
    <row r="92953" spans="1:2" x14ac:dyDescent="0.25">
      <c r="A92953" s="1">
        <v>794319326614846</v>
      </c>
      <c r="B92953" s="1">
        <v>905593606031671</v>
      </c>
    </row>
    <row r="92954" spans="1:2" x14ac:dyDescent="0.25">
      <c r="A92954" s="1">
        <v>339554405323574</v>
      </c>
      <c r="B92954" s="1">
        <v>399249309192859</v>
      </c>
    </row>
    <row r="92955" spans="1:2" x14ac:dyDescent="0.25">
      <c r="A92955" s="1">
        <v>368513871914361</v>
      </c>
      <c r="B92955" s="1">
        <v>212889215961503</v>
      </c>
    </row>
    <row r="92956" spans="1:2" x14ac:dyDescent="0.25">
      <c r="A92956" s="1">
        <v>129955168316562</v>
      </c>
      <c r="B92956" s="1">
        <v>413950042036999</v>
      </c>
    </row>
    <row r="92957" spans="1:2" x14ac:dyDescent="0.25">
      <c r="A92957" s="1">
        <v>885370170434467</v>
      </c>
      <c r="B92957" s="1">
        <v>538187378729465</v>
      </c>
    </row>
    <row r="92958" spans="1:2" x14ac:dyDescent="0.25">
      <c r="A92958" s="1">
        <v>511332780254745</v>
      </c>
      <c r="B92958" s="1">
        <v>737907336057013</v>
      </c>
    </row>
    <row r="92959" spans="1:2" x14ac:dyDescent="0.25">
      <c r="A92959" s="1">
        <v>854586282167036</v>
      </c>
      <c r="B92959" s="1">
        <v>928554865480316</v>
      </c>
    </row>
    <row r="92960" spans="1:2" x14ac:dyDescent="0.25">
      <c r="A92960" s="1">
        <v>753111925341647</v>
      </c>
      <c r="B92960" s="1">
        <v>226933146486273</v>
      </c>
    </row>
    <row r="92961" spans="1:2" x14ac:dyDescent="0.25">
      <c r="A92961" s="1">
        <v>519300389019585</v>
      </c>
      <c r="B92961" s="1">
        <v>850399939057781</v>
      </c>
    </row>
    <row r="92962" spans="1:2" x14ac:dyDescent="0.25">
      <c r="A92962" s="1">
        <v>460505037081995</v>
      </c>
      <c r="B92962" s="1">
        <v>415169090699006</v>
      </c>
    </row>
    <row r="92963" spans="1:2" x14ac:dyDescent="0.25">
      <c r="A92963" s="1">
        <v>692900134348906</v>
      </c>
      <c r="B92963" s="1">
        <v>112863961078891</v>
      </c>
    </row>
    <row r="92964" spans="1:2" x14ac:dyDescent="0.25">
      <c r="A92964" s="1">
        <v>995303286792006</v>
      </c>
      <c r="B92964" s="1">
        <v>964444688641121</v>
      </c>
    </row>
    <row r="92965" spans="1:2" x14ac:dyDescent="0.25">
      <c r="A92965" s="1">
        <v>616966645117482</v>
      </c>
      <c r="B92965" s="1">
        <v>918742000824821</v>
      </c>
    </row>
    <row r="92966" spans="1:2" x14ac:dyDescent="0.25">
      <c r="A92966" s="1">
        <v>938667433483606</v>
      </c>
      <c r="B92966" s="1">
        <v>941777704178186</v>
      </c>
    </row>
    <row r="92967" spans="1:2" x14ac:dyDescent="0.25">
      <c r="A92967" s="1">
        <v>315249059394610</v>
      </c>
      <c r="B92967" s="1">
        <v>681816891251181</v>
      </c>
    </row>
    <row r="92968" spans="1:2" x14ac:dyDescent="0.25">
      <c r="A92968" s="1">
        <v>122246997814598</v>
      </c>
      <c r="B92968" s="1">
        <v>830990499042677</v>
      </c>
    </row>
    <row r="92969" spans="1:2" x14ac:dyDescent="0.25">
      <c r="A92969" s="1">
        <v>173011072302401</v>
      </c>
      <c r="B92969" s="1">
        <v>192777220080674</v>
      </c>
    </row>
    <row r="92970" spans="1:2" x14ac:dyDescent="0.25">
      <c r="A92970" s="1">
        <v>725631765451408</v>
      </c>
      <c r="B92970" s="1">
        <v>613456647621301</v>
      </c>
    </row>
    <row r="92971" spans="1:2" x14ac:dyDescent="0.25">
      <c r="A92971" s="1">
        <v>251009521531686</v>
      </c>
      <c r="B92971" s="1">
        <v>759726396294676</v>
      </c>
    </row>
    <row r="92972" spans="1:2" x14ac:dyDescent="0.25">
      <c r="A92972" s="1">
        <v>699925224342936</v>
      </c>
      <c r="B92972" s="1">
        <v>275484449824977</v>
      </c>
    </row>
    <row r="92973" spans="1:2" x14ac:dyDescent="0.25">
      <c r="A92973" s="1">
        <v>156948336016307</v>
      </c>
      <c r="B92973" s="1">
        <v>706276897403623</v>
      </c>
    </row>
    <row r="92974" spans="1:2" x14ac:dyDescent="0.25">
      <c r="A92974" s="1">
        <v>555456099265791</v>
      </c>
      <c r="B92974" s="1">
        <v>103941903177449</v>
      </c>
    </row>
    <row r="92975" spans="1:2" x14ac:dyDescent="0.25">
      <c r="A92975" s="1">
        <v>407167971209463</v>
      </c>
      <c r="B92975" s="1">
        <v>401854170870454</v>
      </c>
    </row>
    <row r="92976" spans="1:2" x14ac:dyDescent="0.25">
      <c r="A92976" s="1">
        <v>714497317356787</v>
      </c>
      <c r="B92976" s="1">
        <v>165194425180193</v>
      </c>
    </row>
    <row r="92977" spans="1:2" x14ac:dyDescent="0.25">
      <c r="A92977" s="1">
        <v>678214968383818</v>
      </c>
      <c r="B92977" s="1">
        <v>999152944575140</v>
      </c>
    </row>
    <row r="92978" spans="1:2" x14ac:dyDescent="0.25">
      <c r="A92978" s="1">
        <v>565889344106276</v>
      </c>
      <c r="B92978" s="1">
        <v>909025821498787</v>
      </c>
    </row>
    <row r="92979" spans="1:2" x14ac:dyDescent="0.25">
      <c r="A92979" s="1">
        <v>950857534367671</v>
      </c>
      <c r="B92979" s="1">
        <v>936553092399443</v>
      </c>
    </row>
    <row r="92980" spans="1:2" x14ac:dyDescent="0.25">
      <c r="A92980" s="1">
        <v>733218264909432</v>
      </c>
      <c r="B92980" s="1">
        <v>231675261043673</v>
      </c>
    </row>
    <row r="92981" spans="1:2" x14ac:dyDescent="0.25">
      <c r="A92981" s="1">
        <v>770573399422772</v>
      </c>
      <c r="B92981" s="1">
        <v>556735885993426</v>
      </c>
    </row>
    <row r="92982" spans="1:2" x14ac:dyDescent="0.25">
      <c r="A92982" s="1">
        <v>955267719456870</v>
      </c>
      <c r="B92982" s="1">
        <v>715428612352700</v>
      </c>
    </row>
    <row r="92983" spans="1:2" x14ac:dyDescent="0.25">
      <c r="A92983" s="1">
        <v>433148371628684</v>
      </c>
      <c r="B92983" s="1">
        <v>106909223313055</v>
      </c>
    </row>
    <row r="92984" spans="1:2" x14ac:dyDescent="0.25">
      <c r="A92984" s="1">
        <v>134422521427270</v>
      </c>
      <c r="B92984" s="1">
        <v>135350813131131</v>
      </c>
    </row>
    <row r="92985" spans="1:2" x14ac:dyDescent="0.25">
      <c r="A92985" s="1">
        <v>980425418786856</v>
      </c>
      <c r="B92985" s="1">
        <v>108183626786746</v>
      </c>
    </row>
    <row r="92986" spans="1:2" x14ac:dyDescent="0.25">
      <c r="A92986" s="1">
        <v>806847654384808</v>
      </c>
      <c r="B92986" s="1">
        <v>863751101277931</v>
      </c>
    </row>
    <row r="92987" spans="1:2" x14ac:dyDescent="0.25">
      <c r="A92987" s="1">
        <v>823786265620678</v>
      </c>
      <c r="B92987" s="1">
        <v>400529756237664</v>
      </c>
    </row>
    <row r="92988" spans="1:2" x14ac:dyDescent="0.25">
      <c r="A92988" s="1">
        <v>597314701819386</v>
      </c>
      <c r="B92988" s="1">
        <v>318760753995060</v>
      </c>
    </row>
    <row r="92989" spans="1:2" x14ac:dyDescent="0.25">
      <c r="A92989" s="1">
        <v>950808151750177</v>
      </c>
      <c r="B92989" s="1">
        <v>590746665162609</v>
      </c>
    </row>
    <row r="92990" spans="1:2" x14ac:dyDescent="0.25">
      <c r="A92990" s="1">
        <v>559595405102026</v>
      </c>
      <c r="B92990" s="1">
        <v>535725156156282</v>
      </c>
    </row>
    <row r="92991" spans="1:2" x14ac:dyDescent="0.25">
      <c r="A92991" s="1">
        <v>622004318211374</v>
      </c>
      <c r="B92991" s="1">
        <v>201052627531534</v>
      </c>
    </row>
    <row r="92992" spans="1:2" x14ac:dyDescent="0.25">
      <c r="A92992" s="1">
        <v>296793425004396</v>
      </c>
      <c r="B92992" s="1">
        <v>354831085351888</v>
      </c>
    </row>
    <row r="92993" spans="1:2" x14ac:dyDescent="0.25">
      <c r="A92993" s="1">
        <v>239361152827448</v>
      </c>
      <c r="B92993" s="1">
        <v>613467025116639</v>
      </c>
    </row>
    <row r="92994" spans="1:2" x14ac:dyDescent="0.25">
      <c r="A92994" s="1">
        <v>127824005619252</v>
      </c>
      <c r="B92994" s="1">
        <v>173148747084658</v>
      </c>
    </row>
    <row r="92995" spans="1:2" x14ac:dyDescent="0.25">
      <c r="A92995" s="1">
        <v>935371483603747</v>
      </c>
      <c r="B92995" s="1">
        <v>954369793691839</v>
      </c>
    </row>
    <row r="92996" spans="1:2" x14ac:dyDescent="0.25">
      <c r="A92996" s="1">
        <v>501746049342678</v>
      </c>
      <c r="B92996" s="1">
        <v>735884278101209</v>
      </c>
    </row>
    <row r="92997" spans="1:2" x14ac:dyDescent="0.25">
      <c r="A92997" s="1">
        <v>910248042553366</v>
      </c>
      <c r="B92997" s="1">
        <v>488641097761049</v>
      </c>
    </row>
    <row r="92998" spans="1:2" x14ac:dyDescent="0.25">
      <c r="A92998" s="1">
        <v>773709272402259</v>
      </c>
      <c r="B92998" s="1">
        <v>145542583373866</v>
      </c>
    </row>
    <row r="92999" spans="1:2" x14ac:dyDescent="0.25">
      <c r="A92999" s="1">
        <v>586143405408710</v>
      </c>
      <c r="B92999" s="1">
        <v>895150571011832</v>
      </c>
    </row>
    <row r="93000" spans="1:2" x14ac:dyDescent="0.25">
      <c r="A93000" s="1">
        <v>762151915379190</v>
      </c>
      <c r="B93000" s="1">
        <v>333164304885119</v>
      </c>
    </row>
    <row r="93001" spans="1:2" x14ac:dyDescent="0.25">
      <c r="A93001" s="1">
        <v>329714365138482</v>
      </c>
      <c r="B93001" s="1">
        <v>166822478311908</v>
      </c>
    </row>
    <row r="93002" spans="1:2" x14ac:dyDescent="0.25">
      <c r="A93002" s="1">
        <v>108257461564099</v>
      </c>
      <c r="B93002" s="1">
        <v>210268003510649</v>
      </c>
    </row>
    <row r="93003" spans="1:2" x14ac:dyDescent="0.25">
      <c r="A93003" s="1">
        <v>512962878669100</v>
      </c>
      <c r="B93003" s="1">
        <v>524276982368127</v>
      </c>
    </row>
    <row r="93004" spans="1:2" x14ac:dyDescent="0.25">
      <c r="A93004" s="1">
        <v>486143964029491</v>
      </c>
      <c r="B93004" s="1">
        <v>115578699864049</v>
      </c>
    </row>
    <row r="93005" spans="1:2" x14ac:dyDescent="0.25">
      <c r="A93005" s="1">
        <v>845974268627699</v>
      </c>
      <c r="B93005" s="1">
        <v>723869258133076</v>
      </c>
    </row>
    <row r="93006" spans="1:2" x14ac:dyDescent="0.25">
      <c r="A93006" s="1">
        <v>980054747118105</v>
      </c>
      <c r="B93006" s="1">
        <v>948323846066544</v>
      </c>
    </row>
    <row r="93007" spans="1:2" x14ac:dyDescent="0.25">
      <c r="A93007" s="1">
        <v>964292686578576</v>
      </c>
      <c r="B93007" s="1">
        <v>649707708375468</v>
      </c>
    </row>
    <row r="93008" spans="1:2" x14ac:dyDescent="0.25">
      <c r="A93008" s="1">
        <v>781351115313035</v>
      </c>
      <c r="B93008" s="1">
        <v>437268100349810</v>
      </c>
    </row>
    <row r="93009" spans="1:2" x14ac:dyDescent="0.25">
      <c r="A93009" s="1">
        <v>408811471225933</v>
      </c>
      <c r="B93009" s="1">
        <v>361804320116522</v>
      </c>
    </row>
    <row r="93010" spans="1:2" x14ac:dyDescent="0.25">
      <c r="A93010" s="1">
        <v>510019007546594</v>
      </c>
      <c r="B93010" s="1">
        <v>858483654547587</v>
      </c>
    </row>
    <row r="93011" spans="1:2" x14ac:dyDescent="0.25">
      <c r="A93011" s="1">
        <v>543712049373920</v>
      </c>
      <c r="B93011" s="1">
        <v>369702236705010</v>
      </c>
    </row>
    <row r="93012" spans="1:2" x14ac:dyDescent="0.25">
      <c r="A93012" s="1">
        <v>190525810148710</v>
      </c>
      <c r="B93012" s="1">
        <v>874274262648221</v>
      </c>
    </row>
    <row r="93013" spans="1:2" x14ac:dyDescent="0.25">
      <c r="A93013" s="1">
        <v>240073390893114</v>
      </c>
      <c r="B93013" s="1">
        <v>989380813833998</v>
      </c>
    </row>
    <row r="93014" spans="1:2" x14ac:dyDescent="0.25">
      <c r="A93014" s="1">
        <v>631181144456605</v>
      </c>
      <c r="B93014" s="1">
        <v>314633730892327</v>
      </c>
    </row>
    <row r="93015" spans="1:2" x14ac:dyDescent="0.25">
      <c r="A93015" s="1">
        <v>382606896052974</v>
      </c>
      <c r="B93015" s="1">
        <v>969488221440548</v>
      </c>
    </row>
    <row r="93016" spans="1:2" x14ac:dyDescent="0.25">
      <c r="A93016" s="1">
        <v>754194594084216</v>
      </c>
      <c r="B93016" s="1">
        <v>166366630945617</v>
      </c>
    </row>
    <row r="93017" spans="1:2" x14ac:dyDescent="0.25">
      <c r="A93017" s="1">
        <v>428742717114027</v>
      </c>
      <c r="B93017" s="1">
        <v>608865150228931</v>
      </c>
    </row>
    <row r="93018" spans="1:2" x14ac:dyDescent="0.25">
      <c r="A93018" s="1">
        <v>997300101725265</v>
      </c>
      <c r="B93018" s="1">
        <v>974895176607787</v>
      </c>
    </row>
    <row r="93019" spans="1:2" x14ac:dyDescent="0.25">
      <c r="A93019" s="1">
        <v>418064797562738</v>
      </c>
      <c r="B93019" s="1">
        <v>813342421463421</v>
      </c>
    </row>
    <row r="93020" spans="1:2" x14ac:dyDescent="0.25">
      <c r="A93020" s="1">
        <v>488732777555089</v>
      </c>
      <c r="B93020" s="1">
        <v>643061813585808</v>
      </c>
    </row>
    <row r="93021" spans="1:2" x14ac:dyDescent="0.25">
      <c r="A93021" s="1">
        <v>204746839296900</v>
      </c>
      <c r="B93021" s="1">
        <v>878329793679924</v>
      </c>
    </row>
    <row r="93022" spans="1:2" x14ac:dyDescent="0.25">
      <c r="A93022" s="1">
        <v>996018833675608</v>
      </c>
      <c r="B93022" s="1">
        <v>431410336742988</v>
      </c>
    </row>
    <row r="93023" spans="1:2" x14ac:dyDescent="0.25">
      <c r="A93023" s="1">
        <v>782295591370339</v>
      </c>
      <c r="B93023" s="1">
        <v>504388801089587</v>
      </c>
    </row>
    <row r="93024" spans="1:2" x14ac:dyDescent="0.25">
      <c r="A93024" s="1">
        <v>285933918212979</v>
      </c>
      <c r="B93024" s="1">
        <v>259944935600230</v>
      </c>
    </row>
    <row r="93025" spans="1:2" x14ac:dyDescent="0.25">
      <c r="A93025" s="1">
        <v>545978690342440</v>
      </c>
      <c r="B93025" s="1">
        <v>581443050960342</v>
      </c>
    </row>
    <row r="93026" spans="1:2" x14ac:dyDescent="0.25">
      <c r="A93026" s="1">
        <v>366684897218940</v>
      </c>
      <c r="B93026" s="1">
        <v>403396448353376</v>
      </c>
    </row>
    <row r="93027" spans="1:2" x14ac:dyDescent="0.25">
      <c r="A93027" s="1">
        <v>932584042952281</v>
      </c>
      <c r="B93027" s="1">
        <v>470741094249721</v>
      </c>
    </row>
    <row r="93028" spans="1:2" x14ac:dyDescent="0.25">
      <c r="A93028" s="1">
        <v>155625456517092</v>
      </c>
      <c r="B93028" s="1">
        <v>209650823759318</v>
      </c>
    </row>
    <row r="93029" spans="1:2" x14ac:dyDescent="0.25">
      <c r="A93029" s="1">
        <v>321964433347576</v>
      </c>
      <c r="B93029" s="1">
        <v>290224861129586</v>
      </c>
    </row>
    <row r="93030" spans="1:2" x14ac:dyDescent="0.25">
      <c r="A93030" s="1">
        <v>637000771772981</v>
      </c>
      <c r="B93030" s="1">
        <v>586481283695265</v>
      </c>
    </row>
    <row r="93031" spans="1:2" x14ac:dyDescent="0.25">
      <c r="A93031" s="1">
        <v>906804180260306</v>
      </c>
      <c r="B93031" s="1">
        <v>243546619736501</v>
      </c>
    </row>
    <row r="93032" spans="1:2" x14ac:dyDescent="0.25">
      <c r="A93032" s="1">
        <v>847139558207435</v>
      </c>
      <c r="B93032" s="1">
        <v>664724271539738</v>
      </c>
    </row>
    <row r="93033" spans="1:2" x14ac:dyDescent="0.25">
      <c r="A93033" s="1">
        <v>548920034740009</v>
      </c>
      <c r="B93033" s="1">
        <v>605401225623055</v>
      </c>
    </row>
    <row r="93034" spans="1:2" x14ac:dyDescent="0.25">
      <c r="A93034" s="1">
        <v>199478887396674</v>
      </c>
      <c r="B93034" s="1">
        <v>245930834959188</v>
      </c>
    </row>
    <row r="93035" spans="1:2" x14ac:dyDescent="0.25">
      <c r="A93035" s="1">
        <v>940363202515302</v>
      </c>
      <c r="B93035" s="1">
        <v>972755273090998</v>
      </c>
    </row>
    <row r="93036" spans="1:2" x14ac:dyDescent="0.25">
      <c r="A93036" s="1">
        <v>692451286796821</v>
      </c>
      <c r="B93036" s="1">
        <v>402863304655003</v>
      </c>
    </row>
    <row r="93037" spans="1:2" x14ac:dyDescent="0.25">
      <c r="A93037" s="1">
        <v>207229980096732</v>
      </c>
      <c r="B93037" s="1">
        <v>270003863059699</v>
      </c>
    </row>
    <row r="93038" spans="1:2" x14ac:dyDescent="0.25">
      <c r="A93038" s="1">
        <v>436840000675962</v>
      </c>
      <c r="B93038" s="1">
        <v>903628485046775</v>
      </c>
    </row>
    <row r="93039" spans="1:2" x14ac:dyDescent="0.25">
      <c r="A93039" s="1">
        <v>116434434650454</v>
      </c>
      <c r="B93039" s="1">
        <v>234111805071404</v>
      </c>
    </row>
    <row r="93040" spans="1:2" x14ac:dyDescent="0.25">
      <c r="A93040" s="1">
        <v>454570706484558</v>
      </c>
      <c r="B93040" s="1">
        <v>888279066064977</v>
      </c>
    </row>
    <row r="93041" spans="1:2" x14ac:dyDescent="0.25">
      <c r="A93041" s="1">
        <v>319016669951094</v>
      </c>
      <c r="B93041" s="1">
        <v>917766058157341</v>
      </c>
    </row>
    <row r="93042" spans="1:2" x14ac:dyDescent="0.25">
      <c r="A93042" s="1">
        <v>252990295246655</v>
      </c>
      <c r="B93042" s="1">
        <v>584470709270360</v>
      </c>
    </row>
    <row r="93043" spans="1:2" x14ac:dyDescent="0.25">
      <c r="A93043" s="1">
        <v>186603756493434</v>
      </c>
      <c r="B93043" s="1">
        <v>229037968276892</v>
      </c>
    </row>
    <row r="93044" spans="1:2" x14ac:dyDescent="0.25">
      <c r="A93044" s="1">
        <v>674721900362145</v>
      </c>
      <c r="B93044" s="1">
        <v>371908189950566</v>
      </c>
    </row>
    <row r="93045" spans="1:2" x14ac:dyDescent="0.25">
      <c r="A93045" s="1">
        <v>956567533438656</v>
      </c>
      <c r="B93045" s="1">
        <v>388823005981859</v>
      </c>
    </row>
    <row r="93046" spans="1:2" x14ac:dyDescent="0.25">
      <c r="A93046" s="1">
        <v>338514624918835</v>
      </c>
      <c r="B93046" s="1">
        <v>569313466746190</v>
      </c>
    </row>
    <row r="93047" spans="1:2" x14ac:dyDescent="0.25">
      <c r="A93047" s="1">
        <v>121606672750611</v>
      </c>
      <c r="B93047" s="1">
        <v>571864818357130</v>
      </c>
    </row>
    <row r="93048" spans="1:2" x14ac:dyDescent="0.25">
      <c r="A93048" s="1">
        <v>717375610724396</v>
      </c>
      <c r="B93048" s="1">
        <v>246635910424738</v>
      </c>
    </row>
    <row r="93049" spans="1:2" x14ac:dyDescent="0.25">
      <c r="A93049" s="1">
        <v>691728193286761</v>
      </c>
      <c r="B93049" s="1">
        <v>901591325845722</v>
      </c>
    </row>
    <row r="93050" spans="1:2" x14ac:dyDescent="0.25">
      <c r="A93050" s="1">
        <v>712115686113846</v>
      </c>
      <c r="B93050" s="1">
        <v>310036336818934</v>
      </c>
    </row>
    <row r="93051" spans="1:2" x14ac:dyDescent="0.25">
      <c r="A93051" s="1">
        <v>579254547429510</v>
      </c>
      <c r="B93051" s="1">
        <v>689842372348507</v>
      </c>
    </row>
    <row r="93052" spans="1:2" x14ac:dyDescent="0.25">
      <c r="A93052" s="1">
        <v>978208776306332</v>
      </c>
      <c r="B93052" s="1">
        <v>269912639457851</v>
      </c>
    </row>
    <row r="93053" spans="1:2" x14ac:dyDescent="0.25">
      <c r="A93053" s="1">
        <v>674371606457204</v>
      </c>
      <c r="B93053" s="1">
        <v>946121891714553</v>
      </c>
    </row>
    <row r="93054" spans="1:2" x14ac:dyDescent="0.25">
      <c r="A93054" s="1">
        <v>768505620257494</v>
      </c>
      <c r="B93054" s="1">
        <v>501317036691434</v>
      </c>
    </row>
    <row r="93055" spans="1:2" x14ac:dyDescent="0.25">
      <c r="A93055" s="1">
        <v>533976326040610</v>
      </c>
      <c r="B93055" s="1">
        <v>884919217281318</v>
      </c>
    </row>
    <row r="93056" spans="1:2" x14ac:dyDescent="0.25">
      <c r="A93056" s="1">
        <v>602987327743017</v>
      </c>
      <c r="B93056" s="1">
        <v>603864569972904</v>
      </c>
    </row>
    <row r="93057" spans="1:2" x14ac:dyDescent="0.25">
      <c r="A93057" s="1">
        <v>933307682286970</v>
      </c>
      <c r="B93057" s="1">
        <v>202209896382818</v>
      </c>
    </row>
    <row r="93058" spans="1:2" x14ac:dyDescent="0.25">
      <c r="A93058" s="1">
        <v>135391182490043</v>
      </c>
      <c r="B93058" s="1">
        <v>347386118449991</v>
      </c>
    </row>
    <row r="93059" spans="1:2" x14ac:dyDescent="0.25">
      <c r="A93059" s="1">
        <v>495688984888396</v>
      </c>
      <c r="B93059" s="1">
        <v>748738161917944</v>
      </c>
    </row>
    <row r="93060" spans="1:2" x14ac:dyDescent="0.25">
      <c r="A93060" s="1">
        <v>153750540311460</v>
      </c>
      <c r="B93060" s="1">
        <v>217412135197723</v>
      </c>
    </row>
    <row r="93061" spans="1:2" x14ac:dyDescent="0.25">
      <c r="A93061" s="1">
        <v>209352244762480</v>
      </c>
      <c r="B93061" s="1">
        <v>985295544266638</v>
      </c>
    </row>
    <row r="93062" spans="1:2" x14ac:dyDescent="0.25">
      <c r="A93062" s="1">
        <v>118641690231431</v>
      </c>
      <c r="B93062" s="1">
        <v>850960236290884</v>
      </c>
    </row>
    <row r="93063" spans="1:2" x14ac:dyDescent="0.25">
      <c r="A93063" s="1">
        <v>408143101865570</v>
      </c>
      <c r="B93063" s="1">
        <v>940674364634623</v>
      </c>
    </row>
    <row r="93064" spans="1:2" x14ac:dyDescent="0.25">
      <c r="A93064" s="1">
        <v>570659675106278</v>
      </c>
      <c r="B93064" s="1">
        <v>776208711223543</v>
      </c>
    </row>
    <row r="93065" spans="1:2" x14ac:dyDescent="0.25">
      <c r="A93065" s="1">
        <v>823324255467637</v>
      </c>
      <c r="B93065" s="1">
        <v>236865013730344</v>
      </c>
    </row>
    <row r="93066" spans="1:2" x14ac:dyDescent="0.25">
      <c r="A93066" s="1">
        <v>398793460139569</v>
      </c>
      <c r="B93066" s="1">
        <v>525461472488666</v>
      </c>
    </row>
    <row r="93067" spans="1:2" x14ac:dyDescent="0.25">
      <c r="A93067" s="1">
        <v>565878795769295</v>
      </c>
      <c r="B93067" s="1">
        <v>616244627032991</v>
      </c>
    </row>
    <row r="93068" spans="1:2" x14ac:dyDescent="0.25">
      <c r="A93068" s="1">
        <v>970922113732127</v>
      </c>
      <c r="B93068" s="1">
        <v>496896771774768</v>
      </c>
    </row>
    <row r="93069" spans="1:2" x14ac:dyDescent="0.25">
      <c r="A93069" s="1">
        <v>851051772521721</v>
      </c>
      <c r="B93069" s="1">
        <v>137475061302353</v>
      </c>
    </row>
    <row r="93070" spans="1:2" x14ac:dyDescent="0.25">
      <c r="A93070" s="1">
        <v>539128062233975</v>
      </c>
      <c r="B93070" s="1">
        <v>909637718762328</v>
      </c>
    </row>
    <row r="93071" spans="1:2" x14ac:dyDescent="0.25">
      <c r="A93071" s="1">
        <v>821452737563593</v>
      </c>
      <c r="B93071" s="1">
        <v>691150533064989</v>
      </c>
    </row>
    <row r="93072" spans="1:2" x14ac:dyDescent="0.25">
      <c r="A93072" s="1">
        <v>359872302753793</v>
      </c>
      <c r="B93072" s="1">
        <v>625558047147887</v>
      </c>
    </row>
    <row r="93073" spans="1:2" x14ac:dyDescent="0.25">
      <c r="A93073" s="1">
        <v>589509632107807</v>
      </c>
      <c r="B93073" s="1">
        <v>449477678744494</v>
      </c>
    </row>
    <row r="93074" spans="1:2" x14ac:dyDescent="0.25">
      <c r="A93074" s="1">
        <v>262398995646142</v>
      </c>
      <c r="B93074" s="1">
        <v>139376769160142</v>
      </c>
    </row>
    <row r="93075" spans="1:2" x14ac:dyDescent="0.25">
      <c r="A93075" s="1">
        <v>651918435795899</v>
      </c>
      <c r="B93075" s="1">
        <v>873403525983834</v>
      </c>
    </row>
    <row r="93076" spans="1:2" x14ac:dyDescent="0.25">
      <c r="A93076" s="1">
        <v>617458521375204</v>
      </c>
      <c r="B93076" s="1">
        <v>617712303310043</v>
      </c>
    </row>
    <row r="93077" spans="1:2" x14ac:dyDescent="0.25">
      <c r="A93077" s="1">
        <v>708952983659594</v>
      </c>
      <c r="B93077" s="1">
        <v>138978096116914</v>
      </c>
    </row>
    <row r="93078" spans="1:2" x14ac:dyDescent="0.25">
      <c r="A93078" s="1">
        <v>699059629299605</v>
      </c>
      <c r="B93078" s="1">
        <v>170548690242357</v>
      </c>
    </row>
    <row r="93079" spans="1:2" x14ac:dyDescent="0.25">
      <c r="A93079" s="1">
        <v>974478242801488</v>
      </c>
      <c r="B93079" s="1">
        <v>679025542324994</v>
      </c>
    </row>
    <row r="93080" spans="1:2" x14ac:dyDescent="0.25">
      <c r="A93080" s="1">
        <v>209406836018825</v>
      </c>
      <c r="B93080" s="1">
        <v>780756288600083</v>
      </c>
    </row>
    <row r="93081" spans="1:2" x14ac:dyDescent="0.25">
      <c r="A93081" s="1">
        <v>151063540111981</v>
      </c>
      <c r="B93081" s="1">
        <v>732858439689620</v>
      </c>
    </row>
    <row r="93082" spans="1:2" x14ac:dyDescent="0.25">
      <c r="A93082" s="1">
        <v>974854426747663</v>
      </c>
      <c r="B93082" s="1">
        <v>881182539435123</v>
      </c>
    </row>
    <row r="93083" spans="1:2" x14ac:dyDescent="0.25">
      <c r="A93083" s="1">
        <v>774602380156633</v>
      </c>
      <c r="B93083" s="1">
        <v>331699342252115</v>
      </c>
    </row>
    <row r="93084" spans="1:2" x14ac:dyDescent="0.25">
      <c r="A93084" s="1">
        <v>831239354282731</v>
      </c>
      <c r="B93084" s="1">
        <v>520024488808583</v>
      </c>
    </row>
    <row r="93085" spans="1:2" x14ac:dyDescent="0.25">
      <c r="A93085" s="1">
        <v>969925973568922</v>
      </c>
      <c r="B93085" s="1">
        <v>112636348022978</v>
      </c>
    </row>
    <row r="93086" spans="1:2" x14ac:dyDescent="0.25">
      <c r="A93086" s="1">
        <v>560686409719452</v>
      </c>
      <c r="B93086" s="1">
        <v>242721245872629</v>
      </c>
    </row>
    <row r="93087" spans="1:2" x14ac:dyDescent="0.25">
      <c r="A93087" s="1">
        <v>746120726341123</v>
      </c>
      <c r="B93087" s="1">
        <v>792994964969869</v>
      </c>
    </row>
    <row r="93088" spans="1:2" x14ac:dyDescent="0.25">
      <c r="A93088" s="1">
        <v>410463202814581</v>
      </c>
      <c r="B93088" s="1">
        <v>942243301602107</v>
      </c>
    </row>
    <row r="93089" spans="1:2" x14ac:dyDescent="0.25">
      <c r="A93089" s="1">
        <v>897181657391707</v>
      </c>
      <c r="B93089" s="1">
        <v>296833180801041</v>
      </c>
    </row>
    <row r="93090" spans="1:2" x14ac:dyDescent="0.25">
      <c r="A93090" s="1">
        <v>623906162362263</v>
      </c>
      <c r="B93090" s="1">
        <v>575480687416047</v>
      </c>
    </row>
    <row r="93091" spans="1:2" x14ac:dyDescent="0.25">
      <c r="A93091" s="1">
        <v>824628247936955</v>
      </c>
      <c r="B93091" s="1">
        <v>799793299924242</v>
      </c>
    </row>
    <row r="93092" spans="1:2" x14ac:dyDescent="0.25">
      <c r="A93092" s="1">
        <v>264914923525559</v>
      </c>
      <c r="B93092" s="1">
        <v>793037751201898</v>
      </c>
    </row>
    <row r="93093" spans="1:2" x14ac:dyDescent="0.25">
      <c r="A93093" s="1">
        <v>309907132115480</v>
      </c>
      <c r="B93093" s="1">
        <v>887001847498516</v>
      </c>
    </row>
    <row r="93094" spans="1:2" x14ac:dyDescent="0.25">
      <c r="A93094" s="1">
        <v>717577497057857</v>
      </c>
      <c r="B93094" s="1">
        <v>452055654177442</v>
      </c>
    </row>
    <row r="93095" spans="1:2" x14ac:dyDescent="0.25">
      <c r="A93095" s="1">
        <v>967265483891388</v>
      </c>
      <c r="B93095" s="1">
        <v>443420970443117</v>
      </c>
    </row>
    <row r="93096" spans="1:2" x14ac:dyDescent="0.25">
      <c r="A93096" s="1">
        <v>552654617529582</v>
      </c>
      <c r="B93096" s="1">
        <v>793615602463133</v>
      </c>
    </row>
    <row r="93097" spans="1:2" x14ac:dyDescent="0.25">
      <c r="A93097" s="1">
        <v>783576274943942</v>
      </c>
      <c r="B93097" s="1">
        <v>478978933795333</v>
      </c>
    </row>
    <row r="93098" spans="1:2" x14ac:dyDescent="0.25">
      <c r="A93098" s="1">
        <v>681464152489806</v>
      </c>
      <c r="B93098" s="1">
        <v>539589136609333</v>
      </c>
    </row>
    <row r="93099" spans="1:2" x14ac:dyDescent="0.25">
      <c r="A93099" s="1">
        <v>427357708234524</v>
      </c>
      <c r="B93099" s="1">
        <v>534478213507750</v>
      </c>
    </row>
    <row r="93100" spans="1:2" x14ac:dyDescent="0.25">
      <c r="A93100" s="1">
        <v>624993200988917</v>
      </c>
      <c r="B93100" s="1">
        <v>671144030462338</v>
      </c>
    </row>
    <row r="93101" spans="1:2" x14ac:dyDescent="0.25">
      <c r="A93101" s="1">
        <v>242291238775096</v>
      </c>
      <c r="B93101" s="1">
        <v>645437363765019</v>
      </c>
    </row>
    <row r="93102" spans="1:2" x14ac:dyDescent="0.25">
      <c r="A93102" s="1">
        <v>390785643427846</v>
      </c>
      <c r="B93102" s="1">
        <v>808131096273200</v>
      </c>
    </row>
    <row r="93103" spans="1:2" x14ac:dyDescent="0.25">
      <c r="A93103" s="1">
        <v>965613427938773</v>
      </c>
      <c r="B93103" s="1">
        <v>685663379215498</v>
      </c>
    </row>
    <row r="93104" spans="1:2" x14ac:dyDescent="0.25">
      <c r="A93104" s="1">
        <v>610603787765013</v>
      </c>
      <c r="B93104" s="1">
        <v>338262774948016</v>
      </c>
    </row>
    <row r="93105" spans="1:2" x14ac:dyDescent="0.25">
      <c r="A93105" s="1">
        <v>634831719712082</v>
      </c>
      <c r="B93105" s="1">
        <v>951906587436558</v>
      </c>
    </row>
    <row r="93106" spans="1:2" x14ac:dyDescent="0.25">
      <c r="A93106" s="1">
        <v>807332090045990</v>
      </c>
      <c r="B93106" s="1">
        <v>161100158889475</v>
      </c>
    </row>
    <row r="93107" spans="1:2" x14ac:dyDescent="0.25">
      <c r="A93107" s="1">
        <v>318139212003968</v>
      </c>
      <c r="B93107" s="1">
        <v>776330970262901</v>
      </c>
    </row>
    <row r="93108" spans="1:2" x14ac:dyDescent="0.25">
      <c r="A93108" s="1">
        <v>685960472468060</v>
      </c>
      <c r="B93108" s="1">
        <v>498065508088382</v>
      </c>
    </row>
    <row r="93109" spans="1:2" x14ac:dyDescent="0.25">
      <c r="A93109" s="1">
        <v>953707211797300</v>
      </c>
      <c r="B93109" s="1">
        <v>753711440864484</v>
      </c>
    </row>
    <row r="93110" spans="1:2" x14ac:dyDescent="0.25">
      <c r="A93110" s="1">
        <v>994705329221900</v>
      </c>
      <c r="B93110" s="1">
        <v>598339278880719</v>
      </c>
    </row>
    <row r="93111" spans="1:2" x14ac:dyDescent="0.25">
      <c r="A93111" s="1">
        <v>961492811682201</v>
      </c>
      <c r="B93111" s="1">
        <v>527127994701269</v>
      </c>
    </row>
    <row r="93112" spans="1:2" x14ac:dyDescent="0.25">
      <c r="A93112" s="1">
        <v>721195190635772</v>
      </c>
      <c r="B93112" s="1">
        <v>529050915050934</v>
      </c>
    </row>
    <row r="93113" spans="1:2" x14ac:dyDescent="0.25">
      <c r="A93113" s="1">
        <v>189352750738191</v>
      </c>
      <c r="B93113" s="1">
        <v>125466947796053</v>
      </c>
    </row>
    <row r="93114" spans="1:2" x14ac:dyDescent="0.25">
      <c r="A93114" s="1">
        <v>810397820275090</v>
      </c>
      <c r="B93114" s="1">
        <v>829311842013657</v>
      </c>
    </row>
    <row r="93115" spans="1:2" x14ac:dyDescent="0.25">
      <c r="A93115" s="1">
        <v>464727982066806</v>
      </c>
      <c r="B93115" s="1">
        <v>689406441887269</v>
      </c>
    </row>
    <row r="93116" spans="1:2" x14ac:dyDescent="0.25">
      <c r="A93116" s="1">
        <v>763485090766581</v>
      </c>
      <c r="B93116" s="1">
        <v>667671478837933</v>
      </c>
    </row>
    <row r="93117" spans="1:2" x14ac:dyDescent="0.25">
      <c r="A93117" s="1">
        <v>227030027639215</v>
      </c>
      <c r="B93117" s="1">
        <v>697416311607486</v>
      </c>
    </row>
    <row r="93118" spans="1:2" x14ac:dyDescent="0.25">
      <c r="A93118" s="1">
        <v>422438642230334</v>
      </c>
      <c r="B93118" s="1">
        <v>571319329472971</v>
      </c>
    </row>
    <row r="93119" spans="1:2" x14ac:dyDescent="0.25">
      <c r="A93119" s="1">
        <v>576110017489585</v>
      </c>
      <c r="B93119" s="1">
        <v>320989584590186</v>
      </c>
    </row>
    <row r="93120" spans="1:2" x14ac:dyDescent="0.25">
      <c r="A93120" s="1">
        <v>485249981332076</v>
      </c>
      <c r="B93120" s="1">
        <v>649075041066272</v>
      </c>
    </row>
    <row r="93121" spans="1:2" x14ac:dyDescent="0.25">
      <c r="A93121" s="1">
        <v>223556674204753</v>
      </c>
      <c r="B93121" s="1">
        <v>101788393224712</v>
      </c>
    </row>
    <row r="93122" spans="1:2" x14ac:dyDescent="0.25">
      <c r="A93122" s="1">
        <v>595002589122053</v>
      </c>
      <c r="B93122" s="1">
        <v>401981364039922</v>
      </c>
    </row>
    <row r="93123" spans="1:2" x14ac:dyDescent="0.25">
      <c r="A93123" s="1">
        <v>830053843743662</v>
      </c>
      <c r="B93123" s="1">
        <v>200915006584494</v>
      </c>
    </row>
    <row r="93124" spans="1:2" x14ac:dyDescent="0.25">
      <c r="A93124" s="1">
        <v>388175601386857</v>
      </c>
      <c r="B93124" s="1">
        <v>399289329123722</v>
      </c>
    </row>
    <row r="93125" spans="1:2" x14ac:dyDescent="0.25">
      <c r="A93125" s="1">
        <v>509831603163659</v>
      </c>
      <c r="B93125" s="1">
        <v>149713980241440</v>
      </c>
    </row>
    <row r="93126" spans="1:2" x14ac:dyDescent="0.25">
      <c r="A93126" s="1">
        <v>542573758231087</v>
      </c>
      <c r="B93126" s="1">
        <v>669034539587214</v>
      </c>
    </row>
    <row r="93127" spans="1:2" x14ac:dyDescent="0.25">
      <c r="A93127" s="1">
        <v>299997554503199</v>
      </c>
      <c r="B93127" s="1">
        <v>130364782480473</v>
      </c>
    </row>
    <row r="93128" spans="1:2" x14ac:dyDescent="0.25">
      <c r="A93128" s="1">
        <v>745539802717266</v>
      </c>
      <c r="B93128" s="1">
        <v>177658239996189</v>
      </c>
    </row>
    <row r="93129" spans="1:2" x14ac:dyDescent="0.25">
      <c r="A93129" s="1">
        <v>142343384973666</v>
      </c>
      <c r="B93129" s="1">
        <v>103318295659632</v>
      </c>
    </row>
    <row r="93130" spans="1:2" x14ac:dyDescent="0.25">
      <c r="A93130" s="1">
        <v>198132260587961</v>
      </c>
      <c r="B93130" s="1">
        <v>314921862542877</v>
      </c>
    </row>
    <row r="93131" spans="1:2" x14ac:dyDescent="0.25">
      <c r="A93131" s="1">
        <v>967141654291084</v>
      </c>
      <c r="B93131" s="1">
        <v>790002183546956</v>
      </c>
    </row>
    <row r="93132" spans="1:2" x14ac:dyDescent="0.25">
      <c r="A93132" s="1">
        <v>782351570354642</v>
      </c>
      <c r="B93132" s="1">
        <v>647300737798288</v>
      </c>
    </row>
    <row r="93133" spans="1:2" x14ac:dyDescent="0.25">
      <c r="A93133" s="1">
        <v>118899717542512</v>
      </c>
      <c r="B93133" s="1">
        <v>948282865387392</v>
      </c>
    </row>
    <row r="93134" spans="1:2" x14ac:dyDescent="0.25">
      <c r="A93134" s="1">
        <v>471400538738274</v>
      </c>
      <c r="B93134" s="1">
        <v>480241111131110</v>
      </c>
    </row>
    <row r="93135" spans="1:2" x14ac:dyDescent="0.25">
      <c r="A93135" s="1">
        <v>586134011063063</v>
      </c>
      <c r="B93135" s="1">
        <v>385605829875814</v>
      </c>
    </row>
    <row r="93136" spans="1:2" x14ac:dyDescent="0.25">
      <c r="A93136" s="1">
        <v>654508901566623</v>
      </c>
      <c r="B93136" s="1">
        <v>929607270187339</v>
      </c>
    </row>
    <row r="93137" spans="1:2" x14ac:dyDescent="0.25">
      <c r="A93137" s="1">
        <v>911319684143390</v>
      </c>
      <c r="B93137" s="1">
        <v>460922595459512</v>
      </c>
    </row>
    <row r="93138" spans="1:2" x14ac:dyDescent="0.25">
      <c r="A93138" s="1">
        <v>509226807892805</v>
      </c>
      <c r="B93138" s="1">
        <v>130708903351956</v>
      </c>
    </row>
    <row r="93139" spans="1:2" x14ac:dyDescent="0.25">
      <c r="A93139" s="1">
        <v>680311306378687</v>
      </c>
      <c r="B93139" s="1">
        <v>642331018751522</v>
      </c>
    </row>
    <row r="93140" spans="1:2" x14ac:dyDescent="0.25">
      <c r="A93140" s="1">
        <v>764670842153882</v>
      </c>
      <c r="B93140" s="1">
        <v>336557963919667</v>
      </c>
    </row>
    <row r="93141" spans="1:2" x14ac:dyDescent="0.25">
      <c r="A93141" s="1">
        <v>145350553870492</v>
      </c>
      <c r="B93141" s="1">
        <v>993883218305832</v>
      </c>
    </row>
    <row r="93142" spans="1:2" x14ac:dyDescent="0.25">
      <c r="A93142" s="1">
        <v>309030172141037</v>
      </c>
      <c r="B93142" s="1">
        <v>781261643953263</v>
      </c>
    </row>
    <row r="93143" spans="1:2" x14ac:dyDescent="0.25">
      <c r="A93143" s="1">
        <v>875376527030469</v>
      </c>
      <c r="B93143" s="1">
        <v>440726886686070</v>
      </c>
    </row>
    <row r="93144" spans="1:2" x14ac:dyDescent="0.25">
      <c r="A93144" s="1">
        <v>101215189997804</v>
      </c>
      <c r="B93144" s="1">
        <v>457550428987193</v>
      </c>
    </row>
    <row r="93145" spans="1:2" x14ac:dyDescent="0.25">
      <c r="A93145" s="1">
        <v>824134398907359</v>
      </c>
      <c r="B93145" s="1">
        <v>485837706526198</v>
      </c>
    </row>
    <row r="93146" spans="1:2" x14ac:dyDescent="0.25">
      <c r="A93146" s="1">
        <v>819786537937037</v>
      </c>
      <c r="B93146" s="1">
        <v>570318250582154</v>
      </c>
    </row>
    <row r="93147" spans="1:2" x14ac:dyDescent="0.25">
      <c r="A93147" s="1">
        <v>547479088157456</v>
      </c>
      <c r="B93147" s="1">
        <v>208311747728143</v>
      </c>
    </row>
    <row r="93148" spans="1:2" x14ac:dyDescent="0.25">
      <c r="A93148" s="1">
        <v>657016434442751</v>
      </c>
      <c r="B93148" s="1">
        <v>143351262147146</v>
      </c>
    </row>
    <row r="93149" spans="1:2" x14ac:dyDescent="0.25">
      <c r="A93149" s="1">
        <v>548215621044316</v>
      </c>
      <c r="B93149" s="1">
        <v>612396652791063</v>
      </c>
    </row>
    <row r="93150" spans="1:2" x14ac:dyDescent="0.25">
      <c r="A93150" s="1">
        <v>107408039953397</v>
      </c>
      <c r="B93150" s="1">
        <v>330782212313563</v>
      </c>
    </row>
    <row r="93151" spans="1:2" x14ac:dyDescent="0.25">
      <c r="A93151" s="1">
        <v>858333854185063</v>
      </c>
      <c r="B93151" s="1">
        <v>376031144981220</v>
      </c>
    </row>
    <row r="93152" spans="1:2" x14ac:dyDescent="0.25">
      <c r="A93152" s="1">
        <v>599658325338115</v>
      </c>
      <c r="B93152" s="1">
        <v>304219044535309</v>
      </c>
    </row>
    <row r="93153" spans="1:2" x14ac:dyDescent="0.25">
      <c r="A93153" s="1">
        <v>506586849255599</v>
      </c>
      <c r="B93153" s="1">
        <v>655566283655308</v>
      </c>
    </row>
    <row r="93154" spans="1:2" x14ac:dyDescent="0.25">
      <c r="A93154" s="1">
        <v>418130672875417</v>
      </c>
      <c r="B93154" s="1">
        <v>752014241790296</v>
      </c>
    </row>
    <row r="93155" spans="1:2" x14ac:dyDescent="0.25">
      <c r="A93155" s="1">
        <v>560128213486056</v>
      </c>
      <c r="B93155" s="1">
        <v>386014924071663</v>
      </c>
    </row>
    <row r="93156" spans="1:2" x14ac:dyDescent="0.25">
      <c r="A93156" s="1">
        <v>344592723441632</v>
      </c>
      <c r="B93156" s="1">
        <v>169414262637853</v>
      </c>
    </row>
    <row r="93157" spans="1:2" x14ac:dyDescent="0.25">
      <c r="A93157" s="1">
        <v>983528342256064</v>
      </c>
      <c r="B93157" s="1">
        <v>830868951819271</v>
      </c>
    </row>
    <row r="93158" spans="1:2" x14ac:dyDescent="0.25">
      <c r="A93158" s="1">
        <v>484345888602506</v>
      </c>
      <c r="B93158" s="1">
        <v>803276948229762</v>
      </c>
    </row>
    <row r="93159" spans="1:2" x14ac:dyDescent="0.25">
      <c r="A93159" s="1">
        <v>467866592272133</v>
      </c>
      <c r="B93159" s="1">
        <v>492980087047117</v>
      </c>
    </row>
    <row r="93160" spans="1:2" x14ac:dyDescent="0.25">
      <c r="A93160" s="1">
        <v>756594576044943</v>
      </c>
      <c r="B93160" s="1">
        <v>122627679068939</v>
      </c>
    </row>
    <row r="93161" spans="1:2" x14ac:dyDescent="0.25">
      <c r="A93161" s="1">
        <v>144136422157843</v>
      </c>
      <c r="B93161" s="1">
        <v>420852486426937</v>
      </c>
    </row>
    <row r="93162" spans="1:2" x14ac:dyDescent="0.25">
      <c r="A93162" s="1">
        <v>453566754947701</v>
      </c>
      <c r="B93162" s="1">
        <v>371654353892413</v>
      </c>
    </row>
    <row r="93163" spans="1:2" x14ac:dyDescent="0.25">
      <c r="A93163" s="1">
        <v>645021434284756</v>
      </c>
      <c r="B93163" s="1">
        <v>672159491566286</v>
      </c>
    </row>
    <row r="93164" spans="1:2" x14ac:dyDescent="0.25">
      <c r="A93164" s="1">
        <v>760638451562335</v>
      </c>
      <c r="B93164" s="1">
        <v>414287226293342</v>
      </c>
    </row>
    <row r="93165" spans="1:2" x14ac:dyDescent="0.25">
      <c r="A93165" s="1">
        <v>356543202626484</v>
      </c>
      <c r="B93165" s="1">
        <v>712044771210325</v>
      </c>
    </row>
    <row r="93166" spans="1:2" x14ac:dyDescent="0.25">
      <c r="A93166" s="1">
        <v>232031569039781</v>
      </c>
      <c r="B93166" s="1">
        <v>732355642930922</v>
      </c>
    </row>
    <row r="93167" spans="1:2" x14ac:dyDescent="0.25">
      <c r="A93167" s="1">
        <v>817874382252617</v>
      </c>
      <c r="B93167" s="1">
        <v>309749819920946</v>
      </c>
    </row>
    <row r="93168" spans="1:2" x14ac:dyDescent="0.25">
      <c r="A93168" s="1">
        <v>891664149426288</v>
      </c>
      <c r="B93168" s="1">
        <v>384506233457424</v>
      </c>
    </row>
    <row r="93169" spans="1:2" x14ac:dyDescent="0.25">
      <c r="A93169" s="1">
        <v>589768565624417</v>
      </c>
      <c r="B93169" s="1">
        <v>707188289296113</v>
      </c>
    </row>
    <row r="93170" spans="1:2" x14ac:dyDescent="0.25">
      <c r="A93170" s="1">
        <v>108586391795940</v>
      </c>
      <c r="B93170" s="1">
        <v>415831738787812</v>
      </c>
    </row>
    <row r="93171" spans="1:2" x14ac:dyDescent="0.25">
      <c r="A93171" s="1">
        <v>805386290957045</v>
      </c>
      <c r="B93171" s="1">
        <v>441449166992805</v>
      </c>
    </row>
    <row r="93172" spans="1:2" x14ac:dyDescent="0.25">
      <c r="A93172" s="1">
        <v>856447228829574</v>
      </c>
      <c r="B93172" s="1">
        <v>513237990875290</v>
      </c>
    </row>
    <row r="93173" spans="1:2" x14ac:dyDescent="0.25">
      <c r="A93173" s="1">
        <v>418794940034949</v>
      </c>
      <c r="B93173" s="1">
        <v>824362147927994</v>
      </c>
    </row>
    <row r="93174" spans="1:2" x14ac:dyDescent="0.25">
      <c r="A93174" s="1">
        <v>105755560089451</v>
      </c>
      <c r="B93174" s="1">
        <v>617955451015530</v>
      </c>
    </row>
    <row r="93175" spans="1:2" x14ac:dyDescent="0.25">
      <c r="A93175" s="1">
        <v>328281068600853</v>
      </c>
      <c r="B93175" s="1">
        <v>645665239164462</v>
      </c>
    </row>
    <row r="93176" spans="1:2" x14ac:dyDescent="0.25">
      <c r="A93176" s="1">
        <v>554682870121987</v>
      </c>
      <c r="B93176" s="1">
        <v>208684495359123</v>
      </c>
    </row>
    <row r="93177" spans="1:2" x14ac:dyDescent="0.25">
      <c r="A93177" s="1">
        <v>734291697082037</v>
      </c>
      <c r="B93177" s="1">
        <v>541220425174888</v>
      </c>
    </row>
    <row r="93178" spans="1:2" x14ac:dyDescent="0.25">
      <c r="A93178" s="1">
        <v>175896225920503</v>
      </c>
      <c r="B93178" s="1">
        <v>453945433519263</v>
      </c>
    </row>
    <row r="93179" spans="1:2" x14ac:dyDescent="0.25">
      <c r="A93179" s="1">
        <v>540861521696097</v>
      </c>
      <c r="B93179" s="1">
        <v>115388567634200</v>
      </c>
    </row>
    <row r="93180" spans="1:2" x14ac:dyDescent="0.25">
      <c r="A93180" s="1">
        <v>168143523057048</v>
      </c>
      <c r="B93180" s="1">
        <v>277934437090769</v>
      </c>
    </row>
    <row r="93181" spans="1:2" x14ac:dyDescent="0.25">
      <c r="A93181" s="1">
        <v>610208945385193</v>
      </c>
      <c r="B93181" s="1">
        <v>638229486812305</v>
      </c>
    </row>
    <row r="93182" spans="1:2" x14ac:dyDescent="0.25">
      <c r="A93182" s="1">
        <v>398076338732491</v>
      </c>
      <c r="B93182" s="1">
        <v>974510227695219</v>
      </c>
    </row>
    <row r="93183" spans="1:2" x14ac:dyDescent="0.25">
      <c r="A93183" s="1">
        <v>772671576197684</v>
      </c>
      <c r="B93183" s="1">
        <v>512630508431247</v>
      </c>
    </row>
    <row r="93184" spans="1:2" x14ac:dyDescent="0.25">
      <c r="A93184" s="1">
        <v>695845836838664</v>
      </c>
      <c r="B93184" s="1">
        <v>216489270176522</v>
      </c>
    </row>
    <row r="93185" spans="1:2" x14ac:dyDescent="0.25">
      <c r="A93185" s="1">
        <v>282942513668880</v>
      </c>
      <c r="B93185" s="1">
        <v>610955480634821</v>
      </c>
    </row>
    <row r="93186" spans="1:2" x14ac:dyDescent="0.25">
      <c r="A93186" s="1">
        <v>245237675894084</v>
      </c>
      <c r="B93186" s="1">
        <v>171861730907962</v>
      </c>
    </row>
    <row r="93187" spans="1:2" x14ac:dyDescent="0.25">
      <c r="A93187" s="1">
        <v>188369441584192</v>
      </c>
      <c r="B93187" s="1">
        <v>149168471604739</v>
      </c>
    </row>
    <row r="93188" spans="1:2" x14ac:dyDescent="0.25">
      <c r="A93188" s="1">
        <v>170753626682892</v>
      </c>
      <c r="B93188" s="1">
        <v>622492558082645</v>
      </c>
    </row>
    <row r="93189" spans="1:2" x14ac:dyDescent="0.25">
      <c r="A93189" s="1">
        <v>941254042246987</v>
      </c>
      <c r="B93189" s="1">
        <v>431839263109407</v>
      </c>
    </row>
    <row r="93190" spans="1:2" x14ac:dyDescent="0.25">
      <c r="A93190" s="1">
        <v>600555148847312</v>
      </c>
      <c r="B93190" s="1">
        <v>759171165995105</v>
      </c>
    </row>
    <row r="93191" spans="1:2" x14ac:dyDescent="0.25">
      <c r="A93191" s="1">
        <v>479378419383085</v>
      </c>
      <c r="B93191" s="1">
        <v>778849364673191</v>
      </c>
    </row>
    <row r="93192" spans="1:2" x14ac:dyDescent="0.25">
      <c r="A93192" s="1">
        <v>535191248891686</v>
      </c>
      <c r="B93192" s="1">
        <v>497545969002109</v>
      </c>
    </row>
    <row r="93193" spans="1:2" x14ac:dyDescent="0.25">
      <c r="A93193" s="1">
        <v>151577320311831</v>
      </c>
      <c r="B93193" s="1">
        <v>642418386248709</v>
      </c>
    </row>
    <row r="93194" spans="1:2" x14ac:dyDescent="0.25">
      <c r="A93194" s="1">
        <v>907165801892972</v>
      </c>
      <c r="B93194" s="1">
        <v>193819340329040</v>
      </c>
    </row>
    <row r="93195" spans="1:2" x14ac:dyDescent="0.25">
      <c r="A93195" s="1">
        <v>901739464120756</v>
      </c>
      <c r="B93195" s="1">
        <v>160479302901255</v>
      </c>
    </row>
    <row r="93196" spans="1:2" x14ac:dyDescent="0.25">
      <c r="A93196" s="1">
        <v>492511250347936</v>
      </c>
      <c r="B93196" s="1">
        <v>423261311194109</v>
      </c>
    </row>
    <row r="93197" spans="1:2" x14ac:dyDescent="0.25">
      <c r="A93197" s="1">
        <v>231637936104535</v>
      </c>
      <c r="B93197" s="1">
        <v>722125000450793</v>
      </c>
    </row>
    <row r="93198" spans="1:2" x14ac:dyDescent="0.25">
      <c r="A93198" s="1">
        <v>788947254579557</v>
      </c>
      <c r="B93198" s="1">
        <v>168328550148882</v>
      </c>
    </row>
    <row r="93199" spans="1:2" x14ac:dyDescent="0.25">
      <c r="A93199" s="1">
        <v>699276572754393</v>
      </c>
      <c r="B93199" s="1">
        <v>955850779872897</v>
      </c>
    </row>
    <row r="93200" spans="1:2" x14ac:dyDescent="0.25">
      <c r="A93200" s="1">
        <v>370402390825169</v>
      </c>
      <c r="B93200" s="1">
        <v>803413529776265</v>
      </c>
    </row>
    <row r="93201" spans="1:2" x14ac:dyDescent="0.25">
      <c r="A93201" s="1">
        <v>466026033673565</v>
      </c>
      <c r="B93201" s="1">
        <v>181924416419553</v>
      </c>
    </row>
    <row r="93202" spans="1:2" x14ac:dyDescent="0.25">
      <c r="A93202" s="1">
        <v>125843158846540</v>
      </c>
      <c r="B93202" s="1">
        <v>258161862439425</v>
      </c>
    </row>
    <row r="93203" spans="1:2" x14ac:dyDescent="0.25">
      <c r="A93203" s="1">
        <v>471428163411298</v>
      </c>
      <c r="B93203" s="1">
        <v>812597443156712</v>
      </c>
    </row>
    <row r="93204" spans="1:2" x14ac:dyDescent="0.25">
      <c r="A93204" s="1">
        <v>681752777544304</v>
      </c>
      <c r="B93204" s="1">
        <v>176283775319674</v>
      </c>
    </row>
    <row r="93205" spans="1:2" x14ac:dyDescent="0.25">
      <c r="A93205" s="1">
        <v>134962144150963</v>
      </c>
      <c r="B93205" s="1">
        <v>484461466258733</v>
      </c>
    </row>
    <row r="93206" spans="1:2" x14ac:dyDescent="0.25">
      <c r="A93206" s="1">
        <v>363582894903250</v>
      </c>
      <c r="B93206" s="1">
        <v>596191569939383</v>
      </c>
    </row>
    <row r="93207" spans="1:2" x14ac:dyDescent="0.25">
      <c r="A93207" s="1">
        <v>822336539772912</v>
      </c>
      <c r="B93207" s="1">
        <v>637256301183268</v>
      </c>
    </row>
    <row r="93208" spans="1:2" x14ac:dyDescent="0.25">
      <c r="A93208" s="1">
        <v>198149609856540</v>
      </c>
      <c r="B93208" s="1">
        <v>610876469440233</v>
      </c>
    </row>
    <row r="93209" spans="1:2" x14ac:dyDescent="0.25">
      <c r="A93209" s="1">
        <v>584012818429174</v>
      </c>
      <c r="B93209" s="1">
        <v>846562693399559</v>
      </c>
    </row>
    <row r="93210" spans="1:2" x14ac:dyDescent="0.25">
      <c r="A93210" s="1">
        <v>412937230969629</v>
      </c>
      <c r="B93210" s="1">
        <v>932910436792742</v>
      </c>
    </row>
    <row r="93211" spans="1:2" x14ac:dyDescent="0.25">
      <c r="A93211" s="1">
        <v>654858902238653</v>
      </c>
      <c r="B93211" s="1">
        <v>612629079367990</v>
      </c>
    </row>
    <row r="93212" spans="1:2" x14ac:dyDescent="0.25">
      <c r="A93212" s="1">
        <v>117707331744643</v>
      </c>
      <c r="B93212" s="1">
        <v>942126373061730</v>
      </c>
    </row>
    <row r="93213" spans="1:2" x14ac:dyDescent="0.25">
      <c r="A93213" s="1">
        <v>648543923440280</v>
      </c>
      <c r="B93213" s="1">
        <v>919027842030405</v>
      </c>
    </row>
    <row r="93214" spans="1:2" x14ac:dyDescent="0.25">
      <c r="A93214" s="1">
        <v>838365340302614</v>
      </c>
      <c r="B93214" s="1">
        <v>999020171093154</v>
      </c>
    </row>
    <row r="93215" spans="1:2" x14ac:dyDescent="0.25">
      <c r="A93215" s="1">
        <v>506543174011055</v>
      </c>
      <c r="B93215" s="1">
        <v>379356159743292</v>
      </c>
    </row>
    <row r="93216" spans="1:2" x14ac:dyDescent="0.25">
      <c r="A93216" s="1">
        <v>550696377625826</v>
      </c>
      <c r="B93216" s="1">
        <v>375209393528207</v>
      </c>
    </row>
    <row r="93217" spans="1:2" x14ac:dyDescent="0.25">
      <c r="A93217" s="1">
        <v>257510286846774</v>
      </c>
      <c r="B93217" s="1">
        <v>152494911682892</v>
      </c>
    </row>
    <row r="93218" spans="1:2" x14ac:dyDescent="0.25">
      <c r="A93218" s="1">
        <v>545829741474738</v>
      </c>
      <c r="B93218" s="1">
        <v>432888415493760</v>
      </c>
    </row>
    <row r="93219" spans="1:2" x14ac:dyDescent="0.25">
      <c r="A93219" s="1">
        <v>236243696345158</v>
      </c>
      <c r="B93219" s="1">
        <v>391490813929522</v>
      </c>
    </row>
    <row r="93220" spans="1:2" x14ac:dyDescent="0.25">
      <c r="A93220" s="1">
        <v>501805004518693</v>
      </c>
      <c r="B93220" s="1">
        <v>604864823268683</v>
      </c>
    </row>
    <row r="93221" spans="1:2" x14ac:dyDescent="0.25">
      <c r="A93221" s="1">
        <v>854425457491498</v>
      </c>
      <c r="B93221" s="1">
        <v>560391120533668</v>
      </c>
    </row>
    <row r="93222" spans="1:2" x14ac:dyDescent="0.25">
      <c r="A93222" s="1">
        <v>918028923279630</v>
      </c>
      <c r="B93222" s="1">
        <v>800562817251103</v>
      </c>
    </row>
    <row r="93223" spans="1:2" x14ac:dyDescent="0.25">
      <c r="A93223" s="1">
        <v>471883467007570</v>
      </c>
      <c r="B93223" s="1">
        <v>867302648495460</v>
      </c>
    </row>
    <row r="93224" spans="1:2" x14ac:dyDescent="0.25">
      <c r="A93224" s="1">
        <v>463473441277472</v>
      </c>
      <c r="B93224" s="1">
        <v>861595454417227</v>
      </c>
    </row>
    <row r="93225" spans="1:2" x14ac:dyDescent="0.25">
      <c r="A93225" s="1">
        <v>459442654827263</v>
      </c>
      <c r="B93225" s="1">
        <v>164018636891046</v>
      </c>
    </row>
    <row r="93226" spans="1:2" x14ac:dyDescent="0.25">
      <c r="A93226" s="1">
        <v>769268709666856</v>
      </c>
      <c r="B93226" s="1">
        <v>467941741605833</v>
      </c>
    </row>
    <row r="93227" spans="1:2" x14ac:dyDescent="0.25">
      <c r="A93227" s="1">
        <v>222537693032316</v>
      </c>
      <c r="B93227" s="1">
        <v>835181216661998</v>
      </c>
    </row>
    <row r="93228" spans="1:2" x14ac:dyDescent="0.25">
      <c r="A93228" s="1">
        <v>525851790155149</v>
      </c>
      <c r="B93228" s="1">
        <v>155884221227184</v>
      </c>
    </row>
    <row r="93229" spans="1:2" x14ac:dyDescent="0.25">
      <c r="A93229" s="1">
        <v>276871754586006</v>
      </c>
      <c r="B93229" s="1">
        <v>917609386205270</v>
      </c>
    </row>
    <row r="93230" spans="1:2" x14ac:dyDescent="0.25">
      <c r="A93230" s="1">
        <v>987147185100266</v>
      </c>
      <c r="B93230" s="1">
        <v>999349543542641</v>
      </c>
    </row>
    <row r="93231" spans="1:2" x14ac:dyDescent="0.25">
      <c r="A93231" s="1">
        <v>641926168504390</v>
      </c>
      <c r="B93231" s="1">
        <v>816383245782483</v>
      </c>
    </row>
    <row r="93232" spans="1:2" x14ac:dyDescent="0.25">
      <c r="A93232" s="1">
        <v>598124456638566</v>
      </c>
      <c r="B93232" s="1">
        <v>178644476326453</v>
      </c>
    </row>
    <row r="93233" spans="1:2" x14ac:dyDescent="0.25">
      <c r="A93233" s="1">
        <v>469796621452190</v>
      </c>
      <c r="B93233" s="1">
        <v>511960081489763</v>
      </c>
    </row>
    <row r="93234" spans="1:2" x14ac:dyDescent="0.25">
      <c r="A93234" s="1">
        <v>471224524165679</v>
      </c>
      <c r="B93234" s="1">
        <v>101521095117632</v>
      </c>
    </row>
    <row r="93235" spans="1:2" x14ac:dyDescent="0.25">
      <c r="A93235" s="1">
        <v>680613901162232</v>
      </c>
      <c r="B93235" s="1">
        <v>371558587423010</v>
      </c>
    </row>
    <row r="93236" spans="1:2" x14ac:dyDescent="0.25">
      <c r="A93236" s="1">
        <v>212280893887837</v>
      </c>
      <c r="B93236" s="1">
        <v>902547112280994</v>
      </c>
    </row>
    <row r="93237" spans="1:2" x14ac:dyDescent="0.25">
      <c r="A93237" s="1">
        <v>426080360884179</v>
      </c>
      <c r="B93237" s="1">
        <v>672199254395447</v>
      </c>
    </row>
    <row r="93238" spans="1:2" x14ac:dyDescent="0.25">
      <c r="A93238" s="1">
        <v>217867423892351</v>
      </c>
      <c r="B93238" s="1">
        <v>899234219975543</v>
      </c>
    </row>
    <row r="93239" spans="1:2" x14ac:dyDescent="0.25">
      <c r="A93239" s="1">
        <v>866050256191658</v>
      </c>
      <c r="B93239" s="1">
        <v>693936171214848</v>
      </c>
    </row>
    <row r="93240" spans="1:2" x14ac:dyDescent="0.25">
      <c r="A93240" s="1">
        <v>677765553653953</v>
      </c>
      <c r="B93240" s="1">
        <v>606574210219249</v>
      </c>
    </row>
    <row r="93241" spans="1:2" x14ac:dyDescent="0.25">
      <c r="A93241" s="1">
        <v>232252209796923</v>
      </c>
      <c r="B93241" s="1">
        <v>273513856494489</v>
      </c>
    </row>
    <row r="93242" spans="1:2" x14ac:dyDescent="0.25">
      <c r="A93242" s="1">
        <v>284202994878148</v>
      </c>
      <c r="B93242" s="1">
        <v>544216619308672</v>
      </c>
    </row>
    <row r="93243" spans="1:2" x14ac:dyDescent="0.25">
      <c r="A93243" s="1">
        <v>308478792483060</v>
      </c>
      <c r="B93243" s="1">
        <v>146695632512294</v>
      </c>
    </row>
    <row r="93244" spans="1:2" x14ac:dyDescent="0.25">
      <c r="A93244" s="1">
        <v>883126117748322</v>
      </c>
      <c r="B93244" s="1">
        <v>145058964474064</v>
      </c>
    </row>
    <row r="93245" spans="1:2" x14ac:dyDescent="0.25">
      <c r="A93245" s="1">
        <v>610867675219314</v>
      </c>
      <c r="B93245" s="1">
        <v>839909052685382</v>
      </c>
    </row>
    <row r="93246" spans="1:2" x14ac:dyDescent="0.25">
      <c r="A93246" s="1">
        <v>842146813163300</v>
      </c>
      <c r="B93246" s="1">
        <v>113616183917779</v>
      </c>
    </row>
    <row r="93247" spans="1:2" x14ac:dyDescent="0.25">
      <c r="A93247" s="1">
        <v>230172423189756</v>
      </c>
      <c r="B93247" s="1">
        <v>583730589742720</v>
      </c>
    </row>
    <row r="93248" spans="1:2" x14ac:dyDescent="0.25">
      <c r="A93248" s="1">
        <v>124282973903560</v>
      </c>
      <c r="B93248" s="1">
        <v>215571895426294</v>
      </c>
    </row>
    <row r="93249" spans="1:2" x14ac:dyDescent="0.25">
      <c r="A93249" s="1">
        <v>579115882015737</v>
      </c>
      <c r="B93249" s="1">
        <v>220309046882098</v>
      </c>
    </row>
    <row r="93250" spans="1:2" x14ac:dyDescent="0.25">
      <c r="A93250" s="1">
        <v>271508615981013</v>
      </c>
      <c r="B93250" s="1">
        <v>877458700225836</v>
      </c>
    </row>
    <row r="93251" spans="1:2" x14ac:dyDescent="0.25">
      <c r="A93251" s="1">
        <v>157019617010071</v>
      </c>
      <c r="B93251" s="1">
        <v>457003066682577</v>
      </c>
    </row>
    <row r="93252" spans="1:2" x14ac:dyDescent="0.25">
      <c r="A93252" s="1">
        <v>991237114988878</v>
      </c>
      <c r="B93252" s="1">
        <v>958756751066228</v>
      </c>
    </row>
    <row r="93253" spans="1:2" x14ac:dyDescent="0.25">
      <c r="A93253" s="1">
        <v>462599411473690</v>
      </c>
      <c r="B93253" s="1">
        <v>653713028932877</v>
      </c>
    </row>
    <row r="93254" spans="1:2" x14ac:dyDescent="0.25">
      <c r="A93254" s="1">
        <v>533502539367922</v>
      </c>
      <c r="B93254" s="1">
        <v>331697055857589</v>
      </c>
    </row>
    <row r="93255" spans="1:2" x14ac:dyDescent="0.25">
      <c r="A93255" s="1">
        <v>242695436827202</v>
      </c>
      <c r="B93255" s="1">
        <v>672853436129789</v>
      </c>
    </row>
    <row r="93256" spans="1:2" x14ac:dyDescent="0.25">
      <c r="A93256" s="1">
        <v>818455768016414</v>
      </c>
      <c r="B93256" s="1">
        <v>452359811412402</v>
      </c>
    </row>
    <row r="93257" spans="1:2" x14ac:dyDescent="0.25">
      <c r="A93257" s="1">
        <v>977901766295530</v>
      </c>
      <c r="B93257" s="1">
        <v>290248642674853</v>
      </c>
    </row>
    <row r="93258" spans="1:2" x14ac:dyDescent="0.25">
      <c r="A93258" s="1">
        <v>120533714635616</v>
      </c>
      <c r="B93258" s="1">
        <v>964866945054615</v>
      </c>
    </row>
    <row r="93259" spans="1:2" x14ac:dyDescent="0.25">
      <c r="A93259" s="1">
        <v>308618988382686</v>
      </c>
      <c r="B93259" s="1">
        <v>446534532680002</v>
      </c>
    </row>
    <row r="93260" spans="1:2" x14ac:dyDescent="0.25">
      <c r="A93260" s="1">
        <v>129006225431463</v>
      </c>
      <c r="B93260" s="1">
        <v>506963928316397</v>
      </c>
    </row>
    <row r="93261" spans="1:2" x14ac:dyDescent="0.25">
      <c r="A93261" s="1">
        <v>157547945151297</v>
      </c>
      <c r="B93261" s="1">
        <v>848460101331988</v>
      </c>
    </row>
    <row r="93262" spans="1:2" x14ac:dyDescent="0.25">
      <c r="A93262" s="1">
        <v>329188472110595</v>
      </c>
      <c r="B93262" s="1">
        <v>981463769895998</v>
      </c>
    </row>
    <row r="93263" spans="1:2" x14ac:dyDescent="0.25">
      <c r="A93263" s="1">
        <v>346654447269378</v>
      </c>
      <c r="B93263" s="1">
        <v>612759829226495</v>
      </c>
    </row>
    <row r="93264" spans="1:2" x14ac:dyDescent="0.25">
      <c r="A93264" s="1">
        <v>885045912821799</v>
      </c>
      <c r="B93264" s="1">
        <v>613937516657537</v>
      </c>
    </row>
    <row r="93265" spans="1:2" x14ac:dyDescent="0.25">
      <c r="A93265" s="1">
        <v>847029572119678</v>
      </c>
      <c r="B93265" s="1">
        <v>739473690612060</v>
      </c>
    </row>
    <row r="93266" spans="1:2" x14ac:dyDescent="0.25">
      <c r="A93266" s="1">
        <v>572985948060775</v>
      </c>
      <c r="B93266" s="1">
        <v>931802527816760</v>
      </c>
    </row>
    <row r="93267" spans="1:2" x14ac:dyDescent="0.25">
      <c r="A93267" s="1">
        <v>113989237789063</v>
      </c>
      <c r="B93267" s="1">
        <v>701853809580895</v>
      </c>
    </row>
    <row r="93268" spans="1:2" x14ac:dyDescent="0.25">
      <c r="A93268" s="1">
        <v>110668619849634</v>
      </c>
      <c r="B93268" s="1">
        <v>148018592140461</v>
      </c>
    </row>
    <row r="93269" spans="1:2" x14ac:dyDescent="0.25">
      <c r="A93269" s="1">
        <v>703921841930004</v>
      </c>
      <c r="B93269" s="1">
        <v>317479549000158</v>
      </c>
    </row>
    <row r="93270" spans="1:2" x14ac:dyDescent="0.25">
      <c r="A93270" s="1">
        <v>193014389680500</v>
      </c>
      <c r="B93270" s="1">
        <v>156336044599294</v>
      </c>
    </row>
    <row r="93271" spans="1:2" x14ac:dyDescent="0.25">
      <c r="A93271" s="1">
        <v>504350253052175</v>
      </c>
      <c r="B93271" s="1">
        <v>577601645998862</v>
      </c>
    </row>
    <row r="93272" spans="1:2" x14ac:dyDescent="0.25">
      <c r="A93272" s="1">
        <v>833180735133075</v>
      </c>
      <c r="B93272" s="1">
        <v>606168370060001</v>
      </c>
    </row>
    <row r="93273" spans="1:2" x14ac:dyDescent="0.25">
      <c r="A93273" s="1">
        <v>589515160322697</v>
      </c>
      <c r="B93273" s="1">
        <v>615490849869584</v>
      </c>
    </row>
    <row r="93274" spans="1:2" x14ac:dyDescent="0.25">
      <c r="A93274" s="1">
        <v>175177308457292</v>
      </c>
      <c r="B93274" s="1">
        <v>176899221378972</v>
      </c>
    </row>
    <row r="93275" spans="1:2" x14ac:dyDescent="0.25">
      <c r="A93275" s="1">
        <v>287565700301712</v>
      </c>
      <c r="B93275" s="1">
        <v>288763148928615</v>
      </c>
    </row>
    <row r="93276" spans="1:2" x14ac:dyDescent="0.25">
      <c r="A93276" s="1">
        <v>990104822146228</v>
      </c>
      <c r="B93276" s="1">
        <v>945631543403369</v>
      </c>
    </row>
    <row r="93277" spans="1:2" x14ac:dyDescent="0.25">
      <c r="A93277" s="1">
        <v>549361989958404</v>
      </c>
      <c r="B93277" s="1">
        <v>311185008929603</v>
      </c>
    </row>
    <row r="93278" spans="1:2" x14ac:dyDescent="0.25">
      <c r="A93278" s="1">
        <v>332903911542303</v>
      </c>
      <c r="B93278" s="1">
        <v>975190160317544</v>
      </c>
    </row>
    <row r="93279" spans="1:2" x14ac:dyDescent="0.25">
      <c r="A93279" s="1">
        <v>355551336082906</v>
      </c>
      <c r="B93279" s="1">
        <v>971551168352028</v>
      </c>
    </row>
    <row r="93280" spans="1:2" x14ac:dyDescent="0.25">
      <c r="A93280" s="1">
        <v>929597725989635</v>
      </c>
      <c r="B93280" s="1">
        <v>946736939725059</v>
      </c>
    </row>
    <row r="93281" spans="1:2" x14ac:dyDescent="0.25">
      <c r="A93281" s="1">
        <v>381604210777220</v>
      </c>
      <c r="B93281" s="1">
        <v>956764244624677</v>
      </c>
    </row>
    <row r="93282" spans="1:2" x14ac:dyDescent="0.25">
      <c r="A93282" s="1">
        <v>772860756445647</v>
      </c>
      <c r="B93282" s="1">
        <v>868851519325720</v>
      </c>
    </row>
    <row r="93283" spans="1:2" x14ac:dyDescent="0.25">
      <c r="A93283" s="1">
        <v>471137001373833</v>
      </c>
      <c r="B93283" s="1">
        <v>921624552983644</v>
      </c>
    </row>
    <row r="93284" spans="1:2" x14ac:dyDescent="0.25">
      <c r="A93284" s="1">
        <v>741974011840475</v>
      </c>
      <c r="B93284" s="1">
        <v>454829607204996</v>
      </c>
    </row>
    <row r="93285" spans="1:2" x14ac:dyDescent="0.25">
      <c r="A93285" s="1">
        <v>853138376797539</v>
      </c>
      <c r="B93285" s="1">
        <v>662433894653169</v>
      </c>
    </row>
    <row r="93286" spans="1:2" x14ac:dyDescent="0.25">
      <c r="A93286" s="1">
        <v>876663481872735</v>
      </c>
      <c r="B93286" s="1">
        <v>658620485652707</v>
      </c>
    </row>
    <row r="93287" spans="1:2" x14ac:dyDescent="0.25">
      <c r="A93287" s="1">
        <v>751935429210460</v>
      </c>
      <c r="B93287" s="1">
        <v>777639759192539</v>
      </c>
    </row>
    <row r="93288" spans="1:2" x14ac:dyDescent="0.25">
      <c r="A93288" s="1">
        <v>736444349381684</v>
      </c>
      <c r="B93288" s="1">
        <v>495197127332066</v>
      </c>
    </row>
    <row r="93289" spans="1:2" x14ac:dyDescent="0.25">
      <c r="A93289" s="1">
        <v>629300674857025</v>
      </c>
      <c r="B93289" s="1">
        <v>474408577185247</v>
      </c>
    </row>
    <row r="93290" spans="1:2" x14ac:dyDescent="0.25">
      <c r="A93290" s="1">
        <v>814052470067872</v>
      </c>
      <c r="B93290" s="1">
        <v>900389614506975</v>
      </c>
    </row>
    <row r="93291" spans="1:2" x14ac:dyDescent="0.25">
      <c r="A93291" s="1">
        <v>556496395017134</v>
      </c>
      <c r="B93291" s="1">
        <v>919144465653767</v>
      </c>
    </row>
    <row r="93292" spans="1:2" x14ac:dyDescent="0.25">
      <c r="A93292" s="1">
        <v>628515368714579</v>
      </c>
      <c r="B93292" s="1">
        <v>223867624142959</v>
      </c>
    </row>
    <row r="93293" spans="1:2" x14ac:dyDescent="0.25">
      <c r="A93293" s="1">
        <v>839569766473694</v>
      </c>
      <c r="B93293" s="1">
        <v>924375777436155</v>
      </c>
    </row>
    <row r="93294" spans="1:2" x14ac:dyDescent="0.25">
      <c r="A93294" s="1">
        <v>239952617318516</v>
      </c>
      <c r="B93294" s="1">
        <v>460648236577468</v>
      </c>
    </row>
    <row r="93295" spans="1:2" x14ac:dyDescent="0.25">
      <c r="A93295" s="1">
        <v>472288118891380</v>
      </c>
      <c r="B93295" s="1">
        <v>822249281334630</v>
      </c>
    </row>
    <row r="93296" spans="1:2" x14ac:dyDescent="0.25">
      <c r="A93296" s="1">
        <v>472927301225267</v>
      </c>
      <c r="B93296" s="1">
        <v>496505851360275</v>
      </c>
    </row>
    <row r="93297" spans="1:2" x14ac:dyDescent="0.25">
      <c r="A93297" s="1">
        <v>634573978161050</v>
      </c>
      <c r="B93297" s="1">
        <v>709146741989218</v>
      </c>
    </row>
    <row r="93298" spans="1:2" x14ac:dyDescent="0.25">
      <c r="A93298" s="1">
        <v>401284413499706</v>
      </c>
      <c r="B93298" s="1">
        <v>653193232510117</v>
      </c>
    </row>
    <row r="93299" spans="1:2" x14ac:dyDescent="0.25">
      <c r="A93299" s="1">
        <v>624967345499880</v>
      </c>
      <c r="B93299" s="1">
        <v>709022908452862</v>
      </c>
    </row>
    <row r="93300" spans="1:2" x14ac:dyDescent="0.25">
      <c r="A93300" s="1">
        <v>281214372504912</v>
      </c>
      <c r="B93300" s="1">
        <v>506776336855738</v>
      </c>
    </row>
    <row r="93301" spans="1:2" x14ac:dyDescent="0.25">
      <c r="A93301" s="1">
        <v>407154877877724</v>
      </c>
      <c r="B93301" s="1">
        <v>325294608861870</v>
      </c>
    </row>
    <row r="93302" spans="1:2" x14ac:dyDescent="0.25">
      <c r="A93302" s="1">
        <v>495245169064648</v>
      </c>
      <c r="B93302" s="1">
        <v>936770555561747</v>
      </c>
    </row>
    <row r="93303" spans="1:2" x14ac:dyDescent="0.25">
      <c r="A93303" s="1">
        <v>623145049595331</v>
      </c>
      <c r="B93303" s="1">
        <v>126875637246995</v>
      </c>
    </row>
    <row r="93304" spans="1:2" x14ac:dyDescent="0.25">
      <c r="A93304" s="1">
        <v>206659551587420</v>
      </c>
      <c r="B93304" s="1">
        <v>548539623164582</v>
      </c>
    </row>
    <row r="93305" spans="1:2" x14ac:dyDescent="0.25">
      <c r="A93305" s="1">
        <v>909828377695078</v>
      </c>
      <c r="B93305" s="1">
        <v>311600502662747</v>
      </c>
    </row>
    <row r="93306" spans="1:2" x14ac:dyDescent="0.25">
      <c r="A93306" s="1">
        <v>255991752788426</v>
      </c>
      <c r="B93306" s="1">
        <v>783607027699758</v>
      </c>
    </row>
    <row r="93307" spans="1:2" x14ac:dyDescent="0.25">
      <c r="A93307" s="1">
        <v>853873748354083</v>
      </c>
      <c r="B93307" s="1">
        <v>365653553080519</v>
      </c>
    </row>
    <row r="93308" spans="1:2" x14ac:dyDescent="0.25">
      <c r="A93308" s="1">
        <v>829415439256056</v>
      </c>
      <c r="B93308" s="1">
        <v>316512970457450</v>
      </c>
    </row>
    <row r="93309" spans="1:2" x14ac:dyDescent="0.25">
      <c r="A93309" s="1">
        <v>188154162141031</v>
      </c>
      <c r="B93309" s="1">
        <v>502897742061675</v>
      </c>
    </row>
    <row r="93310" spans="1:2" x14ac:dyDescent="0.25">
      <c r="A93310" s="1">
        <v>487544310247823</v>
      </c>
      <c r="B93310" s="1">
        <v>141400415900253</v>
      </c>
    </row>
    <row r="93311" spans="1:2" x14ac:dyDescent="0.25">
      <c r="A93311" s="1">
        <v>347954944492011</v>
      </c>
      <c r="B93311" s="1">
        <v>433473047167516</v>
      </c>
    </row>
    <row r="93312" spans="1:2" x14ac:dyDescent="0.25">
      <c r="A93312" s="1">
        <v>269501471069992</v>
      </c>
      <c r="B93312" s="1">
        <v>920314216834913</v>
      </c>
    </row>
    <row r="93313" spans="1:2" x14ac:dyDescent="0.25">
      <c r="A93313" s="1">
        <v>683672914084224</v>
      </c>
      <c r="B93313" s="1">
        <v>391526501203370</v>
      </c>
    </row>
    <row r="93314" spans="1:2" x14ac:dyDescent="0.25">
      <c r="A93314" s="1">
        <v>460482451365590</v>
      </c>
      <c r="B93314" s="1">
        <v>182471714622736</v>
      </c>
    </row>
    <row r="93315" spans="1:2" x14ac:dyDescent="0.25">
      <c r="A93315" s="1">
        <v>122767401040439</v>
      </c>
      <c r="B93315" s="1">
        <v>922589725067516</v>
      </c>
    </row>
    <row r="93316" spans="1:2" x14ac:dyDescent="0.25">
      <c r="A93316" s="1">
        <v>114824751669827</v>
      </c>
      <c r="B93316" s="1">
        <v>734980593699735</v>
      </c>
    </row>
    <row r="93317" spans="1:2" x14ac:dyDescent="0.25">
      <c r="A93317" s="1">
        <v>141695439944692</v>
      </c>
      <c r="B93317" s="1">
        <v>491501115024483</v>
      </c>
    </row>
    <row r="93318" spans="1:2" x14ac:dyDescent="0.25">
      <c r="A93318" s="1">
        <v>563745589567819</v>
      </c>
      <c r="B93318" s="1">
        <v>429937270844785</v>
      </c>
    </row>
    <row r="93319" spans="1:2" x14ac:dyDescent="0.25">
      <c r="A93319" s="1">
        <v>558560063517388</v>
      </c>
      <c r="B93319" s="1">
        <v>569641640161389</v>
      </c>
    </row>
    <row r="93320" spans="1:2" x14ac:dyDescent="0.25">
      <c r="A93320" s="1">
        <v>203877101455791</v>
      </c>
      <c r="B93320" s="1">
        <v>616880702696552</v>
      </c>
    </row>
    <row r="93321" spans="1:2" x14ac:dyDescent="0.25">
      <c r="A93321" s="1">
        <v>602743408057364</v>
      </c>
      <c r="B93321" s="1">
        <v>437341966142583</v>
      </c>
    </row>
    <row r="93322" spans="1:2" x14ac:dyDescent="0.25">
      <c r="A93322" s="1">
        <v>260483297150833</v>
      </c>
      <c r="B93322" s="1">
        <v>669263745170193</v>
      </c>
    </row>
    <row r="93323" spans="1:2" x14ac:dyDescent="0.25">
      <c r="A93323" s="1">
        <v>924913637587410</v>
      </c>
      <c r="B93323" s="1">
        <v>799122686168151</v>
      </c>
    </row>
    <row r="93324" spans="1:2" x14ac:dyDescent="0.25">
      <c r="A93324" s="1">
        <v>316717216122264</v>
      </c>
      <c r="B93324" s="1">
        <v>632381609399703</v>
      </c>
    </row>
    <row r="93325" spans="1:2" x14ac:dyDescent="0.25">
      <c r="A93325" s="1">
        <v>445838396752586</v>
      </c>
      <c r="B93325" s="1">
        <v>298333890110231</v>
      </c>
    </row>
    <row r="93326" spans="1:2" x14ac:dyDescent="0.25">
      <c r="A93326" s="1">
        <v>402740504205432</v>
      </c>
      <c r="B93326" s="1">
        <v>169973815194677</v>
      </c>
    </row>
    <row r="93327" spans="1:2" x14ac:dyDescent="0.25">
      <c r="A93327" s="1">
        <v>137137871356122</v>
      </c>
      <c r="B93327" s="1">
        <v>182426637516899</v>
      </c>
    </row>
    <row r="93328" spans="1:2" x14ac:dyDescent="0.25">
      <c r="A93328" s="1">
        <v>819600642273716</v>
      </c>
      <c r="B93328" s="1">
        <v>820715285590434</v>
      </c>
    </row>
    <row r="93329" spans="1:2" x14ac:dyDescent="0.25">
      <c r="A93329" s="1">
        <v>437133905096953</v>
      </c>
      <c r="B93329" s="1">
        <v>427310147426834</v>
      </c>
    </row>
    <row r="93330" spans="1:2" x14ac:dyDescent="0.25">
      <c r="A93330" s="1">
        <v>669025289597560</v>
      </c>
      <c r="B93330" s="1">
        <v>270907797427833</v>
      </c>
    </row>
    <row r="93331" spans="1:2" x14ac:dyDescent="0.25">
      <c r="A93331" s="1">
        <v>135502719015035</v>
      </c>
      <c r="B93331" s="1">
        <v>500288854424910</v>
      </c>
    </row>
    <row r="93332" spans="1:2" x14ac:dyDescent="0.25">
      <c r="A93332" s="1">
        <v>474711296763221</v>
      </c>
      <c r="B93332" s="1">
        <v>370656852048749</v>
      </c>
    </row>
    <row r="93333" spans="1:2" x14ac:dyDescent="0.25">
      <c r="A93333" s="1">
        <v>736322547036089</v>
      </c>
      <c r="B93333" s="1">
        <v>702634727462587</v>
      </c>
    </row>
    <row r="93334" spans="1:2" x14ac:dyDescent="0.25">
      <c r="A93334" s="1">
        <v>490227459692589</v>
      </c>
      <c r="B93334" s="1">
        <v>438622811212944</v>
      </c>
    </row>
    <row r="93335" spans="1:2" x14ac:dyDescent="0.25">
      <c r="A93335" s="1">
        <v>327129573859372</v>
      </c>
      <c r="B93335" s="1">
        <v>516030926885873</v>
      </c>
    </row>
    <row r="93336" spans="1:2" x14ac:dyDescent="0.25">
      <c r="A93336" s="1">
        <v>378320412496788</v>
      </c>
      <c r="B93336" s="1">
        <v>976333729560400</v>
      </c>
    </row>
    <row r="93337" spans="1:2" x14ac:dyDescent="0.25">
      <c r="A93337" s="1">
        <v>692439262831938</v>
      </c>
      <c r="B93337" s="1">
        <v>528697157876456</v>
      </c>
    </row>
    <row r="93338" spans="1:2" x14ac:dyDescent="0.25">
      <c r="A93338" s="1">
        <v>669700618459393</v>
      </c>
      <c r="B93338" s="1">
        <v>305963913173235</v>
      </c>
    </row>
    <row r="93339" spans="1:2" x14ac:dyDescent="0.25">
      <c r="A93339" s="1">
        <v>391204777113976</v>
      </c>
      <c r="B93339" s="1">
        <v>133756182925483</v>
      </c>
    </row>
    <row r="93340" spans="1:2" x14ac:dyDescent="0.25">
      <c r="A93340" s="1">
        <v>852544495755135</v>
      </c>
      <c r="B93340" s="1">
        <v>611383720401823</v>
      </c>
    </row>
    <row r="93341" spans="1:2" x14ac:dyDescent="0.25">
      <c r="A93341" s="1">
        <v>144538164283894</v>
      </c>
      <c r="B93341" s="1">
        <v>198745936405633</v>
      </c>
    </row>
    <row r="93342" spans="1:2" x14ac:dyDescent="0.25">
      <c r="A93342" s="1">
        <v>794166254212222</v>
      </c>
      <c r="B93342" s="1">
        <v>847640795784121</v>
      </c>
    </row>
    <row r="93343" spans="1:2" x14ac:dyDescent="0.25">
      <c r="A93343" s="1">
        <v>755840393886617</v>
      </c>
      <c r="B93343" s="1">
        <v>864050970678420</v>
      </c>
    </row>
    <row r="93344" spans="1:2" x14ac:dyDescent="0.25">
      <c r="A93344" s="1">
        <v>816561165006794</v>
      </c>
      <c r="B93344" s="1">
        <v>414477693372078</v>
      </c>
    </row>
    <row r="93345" spans="1:2" x14ac:dyDescent="0.25">
      <c r="A93345" s="1">
        <v>491546655791908</v>
      </c>
      <c r="B93345" s="1">
        <v>708622049129805</v>
      </c>
    </row>
    <row r="93346" spans="1:2" x14ac:dyDescent="0.25">
      <c r="A93346" s="1">
        <v>324361746865511</v>
      </c>
      <c r="B93346" s="1">
        <v>916941568526506</v>
      </c>
    </row>
    <row r="93347" spans="1:2" x14ac:dyDescent="0.25">
      <c r="A93347" s="1">
        <v>508597955720884</v>
      </c>
      <c r="B93347" s="1">
        <v>236899159416710</v>
      </c>
    </row>
    <row r="93348" spans="1:2" x14ac:dyDescent="0.25">
      <c r="A93348" s="1">
        <v>946621334503667</v>
      </c>
      <c r="B93348" s="1">
        <v>901299011244733</v>
      </c>
    </row>
    <row r="93349" spans="1:2" x14ac:dyDescent="0.25">
      <c r="A93349" s="1">
        <v>715827591807604</v>
      </c>
      <c r="B93349" s="1">
        <v>535366069546943</v>
      </c>
    </row>
    <row r="93350" spans="1:2" x14ac:dyDescent="0.25">
      <c r="A93350" s="1">
        <v>692439703332936</v>
      </c>
      <c r="B93350" s="1">
        <v>740624665953257</v>
      </c>
    </row>
    <row r="93351" spans="1:2" x14ac:dyDescent="0.25">
      <c r="A93351" s="1">
        <v>393767749069065</v>
      </c>
      <c r="B93351" s="1">
        <v>701192796116824</v>
      </c>
    </row>
    <row r="93352" spans="1:2" x14ac:dyDescent="0.25">
      <c r="A93352" s="1">
        <v>933720384169573</v>
      </c>
      <c r="B93352" s="1">
        <v>686212405163710</v>
      </c>
    </row>
    <row r="93353" spans="1:2" x14ac:dyDescent="0.25">
      <c r="A93353" s="1">
        <v>317300510339944</v>
      </c>
      <c r="B93353" s="1">
        <v>684998975091365</v>
      </c>
    </row>
    <row r="93354" spans="1:2" x14ac:dyDescent="0.25">
      <c r="A93354" s="1">
        <v>698781827228467</v>
      </c>
      <c r="B93354" s="1">
        <v>282498888809460</v>
      </c>
    </row>
    <row r="93355" spans="1:2" x14ac:dyDescent="0.25">
      <c r="A93355" s="1">
        <v>359568252036899</v>
      </c>
      <c r="B93355" s="1">
        <v>833728509018847</v>
      </c>
    </row>
    <row r="93356" spans="1:2" x14ac:dyDescent="0.25">
      <c r="A93356" s="1">
        <v>285763046194223</v>
      </c>
      <c r="B93356" s="1">
        <v>157931066127847</v>
      </c>
    </row>
    <row r="93357" spans="1:2" x14ac:dyDescent="0.25">
      <c r="A93357" s="1">
        <v>589878290939015</v>
      </c>
      <c r="B93357" s="1">
        <v>851583867773235</v>
      </c>
    </row>
    <row r="93358" spans="1:2" x14ac:dyDescent="0.25">
      <c r="A93358" s="1">
        <v>847410683313021</v>
      </c>
      <c r="B93358" s="1">
        <v>141666728775669</v>
      </c>
    </row>
    <row r="93359" spans="1:2" x14ac:dyDescent="0.25">
      <c r="A93359" s="1">
        <v>169609917352658</v>
      </c>
      <c r="B93359" s="1">
        <v>966037582802177</v>
      </c>
    </row>
    <row r="93360" spans="1:2" x14ac:dyDescent="0.25">
      <c r="A93360" s="1">
        <v>806641948140058</v>
      </c>
      <c r="B93360" s="1">
        <v>124613596022620</v>
      </c>
    </row>
    <row r="93361" spans="1:2" x14ac:dyDescent="0.25">
      <c r="A93361" s="1">
        <v>983570951357036</v>
      </c>
      <c r="B93361" s="1">
        <v>241179113761359</v>
      </c>
    </row>
    <row r="93362" spans="1:2" x14ac:dyDescent="0.25">
      <c r="A93362" s="1">
        <v>782276476668178</v>
      </c>
      <c r="B93362" s="1">
        <v>704217194300417</v>
      </c>
    </row>
    <row r="93363" spans="1:2" x14ac:dyDescent="0.25">
      <c r="A93363" s="1">
        <v>936649128066248</v>
      </c>
      <c r="B93363" s="1">
        <v>720791792997648</v>
      </c>
    </row>
    <row r="93364" spans="1:2" x14ac:dyDescent="0.25">
      <c r="A93364" s="1">
        <v>778753909572880</v>
      </c>
      <c r="B93364" s="1">
        <v>617272505457120</v>
      </c>
    </row>
    <row r="93365" spans="1:2" x14ac:dyDescent="0.25">
      <c r="A93365" s="1">
        <v>606387205612395</v>
      </c>
      <c r="B93365" s="1">
        <v>154318556074870</v>
      </c>
    </row>
    <row r="93366" spans="1:2" x14ac:dyDescent="0.25">
      <c r="A93366" s="1">
        <v>496118020866910</v>
      </c>
      <c r="B93366" s="1">
        <v>823479499634469</v>
      </c>
    </row>
    <row r="93367" spans="1:2" x14ac:dyDescent="0.25">
      <c r="A93367" s="1">
        <v>908430169550092</v>
      </c>
      <c r="B93367" s="1">
        <v>418800538599242</v>
      </c>
    </row>
    <row r="93368" spans="1:2" x14ac:dyDescent="0.25">
      <c r="A93368" s="1">
        <v>891135685262353</v>
      </c>
      <c r="B93368" s="1">
        <v>799215983153182</v>
      </c>
    </row>
    <row r="93369" spans="1:2" x14ac:dyDescent="0.25">
      <c r="A93369" s="1">
        <v>732050884038455</v>
      </c>
      <c r="B93369" s="1">
        <v>818364015676763</v>
      </c>
    </row>
    <row r="93370" spans="1:2" x14ac:dyDescent="0.25">
      <c r="A93370" s="1">
        <v>575621620579137</v>
      </c>
      <c r="B93370" s="1">
        <v>123073319522576</v>
      </c>
    </row>
    <row r="93371" spans="1:2" x14ac:dyDescent="0.25">
      <c r="A93371" s="1">
        <v>304219183608702</v>
      </c>
      <c r="B93371" s="1">
        <v>527522846859249</v>
      </c>
    </row>
    <row r="93372" spans="1:2" x14ac:dyDescent="0.25">
      <c r="A93372" s="1">
        <v>951163238109550</v>
      </c>
      <c r="B93372" s="1">
        <v>991837876943891</v>
      </c>
    </row>
    <row r="93373" spans="1:2" x14ac:dyDescent="0.25">
      <c r="A93373" s="1">
        <v>967771229217685</v>
      </c>
      <c r="B93373" s="1">
        <v>761711050870328</v>
      </c>
    </row>
    <row r="93374" spans="1:2" x14ac:dyDescent="0.25">
      <c r="A93374" s="1">
        <v>360735105244201</v>
      </c>
      <c r="B93374" s="1">
        <v>391975043102628</v>
      </c>
    </row>
    <row r="93375" spans="1:2" x14ac:dyDescent="0.25">
      <c r="A93375" s="1">
        <v>891353881144970</v>
      </c>
      <c r="B93375" s="1">
        <v>381163761716778</v>
      </c>
    </row>
    <row r="93376" spans="1:2" x14ac:dyDescent="0.25">
      <c r="A93376" s="1">
        <v>754007429175818</v>
      </c>
      <c r="B93376" s="1">
        <v>118278816838785</v>
      </c>
    </row>
    <row r="93377" spans="1:2" x14ac:dyDescent="0.25">
      <c r="A93377" s="1">
        <v>996953366774614</v>
      </c>
      <c r="B93377" s="1">
        <v>525847089200808</v>
      </c>
    </row>
    <row r="93378" spans="1:2" x14ac:dyDescent="0.25">
      <c r="A93378" s="1">
        <v>141392563157271</v>
      </c>
      <c r="B93378" s="1">
        <v>995482674496696</v>
      </c>
    </row>
    <row r="93379" spans="1:2" x14ac:dyDescent="0.25">
      <c r="A93379" s="1">
        <v>883636338873226</v>
      </c>
      <c r="B93379" s="1">
        <v>866731114324285</v>
      </c>
    </row>
    <row r="93380" spans="1:2" x14ac:dyDescent="0.25">
      <c r="A93380" s="1">
        <v>507548733367505</v>
      </c>
      <c r="B93380" s="1">
        <v>598210596674470</v>
      </c>
    </row>
    <row r="93381" spans="1:2" x14ac:dyDescent="0.25">
      <c r="A93381" s="1">
        <v>524446960224527</v>
      </c>
      <c r="B93381" s="1">
        <v>543980952659884</v>
      </c>
    </row>
    <row r="93382" spans="1:2" x14ac:dyDescent="0.25">
      <c r="A93382" s="1">
        <v>232665411425070</v>
      </c>
      <c r="B93382" s="1">
        <v>392847611263616</v>
      </c>
    </row>
    <row r="93383" spans="1:2" x14ac:dyDescent="0.25">
      <c r="A93383" s="1">
        <v>545038442710058</v>
      </c>
      <c r="B93383" s="1">
        <v>571240464385439</v>
      </c>
    </row>
    <row r="93384" spans="1:2" x14ac:dyDescent="0.25">
      <c r="A93384" s="1">
        <v>860033268319298</v>
      </c>
      <c r="B93384" s="1">
        <v>994586263732390</v>
      </c>
    </row>
    <row r="93385" spans="1:2" x14ac:dyDescent="0.25">
      <c r="A93385" s="1">
        <v>831095966243287</v>
      </c>
      <c r="B93385" s="1">
        <v>345289064806215</v>
      </c>
    </row>
    <row r="93386" spans="1:2" x14ac:dyDescent="0.25">
      <c r="A93386" s="1">
        <v>518195690012409</v>
      </c>
      <c r="B93386" s="1">
        <v>438701306918469</v>
      </c>
    </row>
    <row r="93387" spans="1:2" x14ac:dyDescent="0.25">
      <c r="A93387" s="1">
        <v>607221012157129</v>
      </c>
      <c r="B93387" s="1">
        <v>790743750890352</v>
      </c>
    </row>
    <row r="93388" spans="1:2" x14ac:dyDescent="0.25">
      <c r="A93388" s="1">
        <v>956369881229078</v>
      </c>
      <c r="B93388" s="1">
        <v>233987971690152</v>
      </c>
    </row>
    <row r="93389" spans="1:2" x14ac:dyDescent="0.25">
      <c r="A93389" s="1">
        <v>441245371804991</v>
      </c>
      <c r="B93389" s="1">
        <v>142058332437830</v>
      </c>
    </row>
    <row r="93390" spans="1:2" x14ac:dyDescent="0.25">
      <c r="A93390" s="1">
        <v>737937099613857</v>
      </c>
      <c r="B93390" s="1">
        <v>195556187369952</v>
      </c>
    </row>
    <row r="93391" spans="1:2" x14ac:dyDescent="0.25">
      <c r="A93391" s="1">
        <v>136797045694617</v>
      </c>
      <c r="B93391" s="1">
        <v>789087579448570</v>
      </c>
    </row>
    <row r="93392" spans="1:2" x14ac:dyDescent="0.25">
      <c r="A93392" s="1">
        <v>771553486351144</v>
      </c>
      <c r="B93392" s="1">
        <v>552463100510336</v>
      </c>
    </row>
    <row r="93393" spans="1:2" x14ac:dyDescent="0.25">
      <c r="A93393" s="1">
        <v>309810473568438</v>
      </c>
      <c r="B93393" s="1">
        <v>739287258777849</v>
      </c>
    </row>
    <row r="93394" spans="1:2" x14ac:dyDescent="0.25">
      <c r="A93394" s="1">
        <v>306982997258958</v>
      </c>
      <c r="B93394" s="1">
        <v>185111342271989</v>
      </c>
    </row>
    <row r="93395" spans="1:2" x14ac:dyDescent="0.25">
      <c r="A93395" s="1">
        <v>550868996301623</v>
      </c>
      <c r="B93395" s="1">
        <v>695937305037952</v>
      </c>
    </row>
    <row r="93396" spans="1:2" x14ac:dyDescent="0.25">
      <c r="A93396" s="1">
        <v>441300897965100</v>
      </c>
      <c r="B93396" s="1">
        <v>788298240259656</v>
      </c>
    </row>
    <row r="93397" spans="1:2" x14ac:dyDescent="0.25">
      <c r="A93397" s="1">
        <v>114262610673643</v>
      </c>
      <c r="B93397" s="1">
        <v>825348308090672</v>
      </c>
    </row>
    <row r="93398" spans="1:2" x14ac:dyDescent="0.25">
      <c r="A93398" s="1">
        <v>375712273993049</v>
      </c>
      <c r="B93398" s="1">
        <v>271627212918858</v>
      </c>
    </row>
    <row r="93399" spans="1:2" x14ac:dyDescent="0.25">
      <c r="A93399" s="1">
        <v>482897348849965</v>
      </c>
      <c r="B93399" s="1">
        <v>519636174520973</v>
      </c>
    </row>
    <row r="93400" spans="1:2" x14ac:dyDescent="0.25">
      <c r="A93400" s="1">
        <v>648455504159261</v>
      </c>
      <c r="B93400" s="1">
        <v>834726164064855</v>
      </c>
    </row>
    <row r="93401" spans="1:2" x14ac:dyDescent="0.25">
      <c r="A93401" s="1">
        <v>622949302220321</v>
      </c>
      <c r="B93401" s="1">
        <v>396977514577240</v>
      </c>
    </row>
    <row r="93402" spans="1:2" x14ac:dyDescent="0.25">
      <c r="A93402" s="1">
        <v>212999276989536</v>
      </c>
      <c r="B93402" s="1">
        <v>678132746007248</v>
      </c>
    </row>
    <row r="93403" spans="1:2" x14ac:dyDescent="0.25">
      <c r="A93403" s="1">
        <v>191692107115214</v>
      </c>
      <c r="B93403" s="1">
        <v>466566330209254</v>
      </c>
    </row>
    <row r="93404" spans="1:2" x14ac:dyDescent="0.25">
      <c r="A93404" s="1">
        <v>582504238134443</v>
      </c>
      <c r="B93404" s="1">
        <v>726232249957805</v>
      </c>
    </row>
    <row r="93405" spans="1:2" x14ac:dyDescent="0.25">
      <c r="A93405" s="1">
        <v>292764101121768</v>
      </c>
      <c r="B93405" s="1">
        <v>144465832895967</v>
      </c>
    </row>
    <row r="93406" spans="1:2" x14ac:dyDescent="0.25">
      <c r="A93406" s="1">
        <v>217957691476400</v>
      </c>
      <c r="B93406" s="1">
        <v>806722206761065</v>
      </c>
    </row>
    <row r="93407" spans="1:2" x14ac:dyDescent="0.25">
      <c r="A93407" s="1">
        <v>772814138311361</v>
      </c>
      <c r="B93407" s="1">
        <v>744848996886709</v>
      </c>
    </row>
    <row r="93408" spans="1:2" x14ac:dyDescent="0.25">
      <c r="A93408" s="1">
        <v>785161990488248</v>
      </c>
      <c r="B93408" s="1">
        <v>311356470796052</v>
      </c>
    </row>
    <row r="93409" spans="1:2" x14ac:dyDescent="0.25">
      <c r="A93409" s="1">
        <v>442742850263115</v>
      </c>
      <c r="B93409" s="1">
        <v>415368587413884</v>
      </c>
    </row>
    <row r="93410" spans="1:2" x14ac:dyDescent="0.25">
      <c r="A93410" s="1">
        <v>962303581418212</v>
      </c>
      <c r="B93410" s="1">
        <v>150027727320370</v>
      </c>
    </row>
    <row r="93411" spans="1:2" x14ac:dyDescent="0.25">
      <c r="A93411" s="1">
        <v>270789743653999</v>
      </c>
      <c r="B93411" s="1">
        <v>951268038893392</v>
      </c>
    </row>
    <row r="93412" spans="1:2" x14ac:dyDescent="0.25">
      <c r="A93412" s="1">
        <v>285259939878550</v>
      </c>
      <c r="B93412" s="1">
        <v>172099932066061</v>
      </c>
    </row>
    <row r="93413" spans="1:2" x14ac:dyDescent="0.25">
      <c r="A93413" s="1">
        <v>789585960145631</v>
      </c>
      <c r="B93413" s="1">
        <v>734853375714896</v>
      </c>
    </row>
    <row r="93414" spans="1:2" x14ac:dyDescent="0.25">
      <c r="A93414" s="1">
        <v>191056004598065</v>
      </c>
      <c r="B93414" s="1">
        <v>245450982503319</v>
      </c>
    </row>
    <row r="93415" spans="1:2" x14ac:dyDescent="0.25">
      <c r="A93415" s="1">
        <v>583581098043665</v>
      </c>
      <c r="B93415" s="1">
        <v>619575316036847</v>
      </c>
    </row>
    <row r="93416" spans="1:2" x14ac:dyDescent="0.25">
      <c r="A93416" s="1">
        <v>557415845695524</v>
      </c>
      <c r="B93416" s="1">
        <v>819388446693364</v>
      </c>
    </row>
    <row r="93417" spans="1:2" x14ac:dyDescent="0.25">
      <c r="A93417" s="1">
        <v>162863442861707</v>
      </c>
      <c r="B93417" s="1">
        <v>826683718779227</v>
      </c>
    </row>
    <row r="93418" spans="1:2" x14ac:dyDescent="0.25">
      <c r="A93418" s="1">
        <v>816997921678618</v>
      </c>
      <c r="B93418" s="1">
        <v>574791355340713</v>
      </c>
    </row>
    <row r="93419" spans="1:2" x14ac:dyDescent="0.25">
      <c r="A93419" s="1">
        <v>628935480801720</v>
      </c>
      <c r="B93419" s="1">
        <v>656834403392960</v>
      </c>
    </row>
    <row r="93420" spans="1:2" x14ac:dyDescent="0.25">
      <c r="A93420" s="1">
        <v>119132328042297</v>
      </c>
      <c r="B93420" s="1">
        <v>912403402860583</v>
      </c>
    </row>
    <row r="93421" spans="1:2" x14ac:dyDescent="0.25">
      <c r="A93421" s="1">
        <v>475814354149116</v>
      </c>
      <c r="B93421" s="1">
        <v>326763041219374</v>
      </c>
    </row>
    <row r="93422" spans="1:2" x14ac:dyDescent="0.25">
      <c r="A93422" s="1">
        <v>889220256626833</v>
      </c>
      <c r="B93422" s="1">
        <v>181028906477864</v>
      </c>
    </row>
    <row r="93423" spans="1:2" x14ac:dyDescent="0.25">
      <c r="A93423" s="1">
        <v>790974125862281</v>
      </c>
      <c r="B93423" s="1">
        <v>518103025081658</v>
      </c>
    </row>
    <row r="93424" spans="1:2" x14ac:dyDescent="0.25">
      <c r="A93424" s="1">
        <v>303546006081334</v>
      </c>
      <c r="B93424" s="1">
        <v>944428385238607</v>
      </c>
    </row>
    <row r="93425" spans="1:2" x14ac:dyDescent="0.25">
      <c r="A93425" s="1">
        <v>321542752825349</v>
      </c>
      <c r="B93425" s="1">
        <v>261900844873761</v>
      </c>
    </row>
    <row r="93426" spans="1:2" x14ac:dyDescent="0.25">
      <c r="A93426" s="1">
        <v>826212777574701</v>
      </c>
      <c r="B93426" s="1">
        <v>490133001969740</v>
      </c>
    </row>
    <row r="93427" spans="1:2" x14ac:dyDescent="0.25">
      <c r="A93427" s="1">
        <v>864530012938300</v>
      </c>
      <c r="B93427" s="1">
        <v>579688821945086</v>
      </c>
    </row>
    <row r="93428" spans="1:2" x14ac:dyDescent="0.25">
      <c r="A93428" s="1">
        <v>671419943701862</v>
      </c>
      <c r="B93428" s="1">
        <v>586716757053092</v>
      </c>
    </row>
    <row r="93429" spans="1:2" x14ac:dyDescent="0.25">
      <c r="A93429" s="1">
        <v>397854040274008</v>
      </c>
      <c r="B93429" s="1">
        <v>475559188999106</v>
      </c>
    </row>
    <row r="93430" spans="1:2" x14ac:dyDescent="0.25">
      <c r="A93430" s="1">
        <v>776310263951684</v>
      </c>
      <c r="B93430" s="1">
        <v>132070289304388</v>
      </c>
    </row>
    <row r="93431" spans="1:2" x14ac:dyDescent="0.25">
      <c r="A93431" s="1">
        <v>245722037777145</v>
      </c>
      <c r="B93431" s="1">
        <v>335675391423803</v>
      </c>
    </row>
    <row r="93432" spans="1:2" x14ac:dyDescent="0.25">
      <c r="A93432" s="1">
        <v>648339911196845</v>
      </c>
      <c r="B93432" s="1">
        <v>455481438400434</v>
      </c>
    </row>
    <row r="93433" spans="1:2" x14ac:dyDescent="0.25">
      <c r="A93433" s="1">
        <v>934163954668080</v>
      </c>
      <c r="B93433" s="1">
        <v>266299145292043</v>
      </c>
    </row>
    <row r="93434" spans="1:2" x14ac:dyDescent="0.25">
      <c r="A93434" s="1">
        <v>828087923641606</v>
      </c>
      <c r="B93434" s="1">
        <v>392721919646104</v>
      </c>
    </row>
    <row r="93435" spans="1:2" x14ac:dyDescent="0.25">
      <c r="A93435" s="1">
        <v>226613288570862</v>
      </c>
      <c r="B93435" s="1">
        <v>503013405859833</v>
      </c>
    </row>
    <row r="93436" spans="1:2" x14ac:dyDescent="0.25">
      <c r="A93436" s="1">
        <v>404800791426919</v>
      </c>
      <c r="B93436" s="1">
        <v>303810674692873</v>
      </c>
    </row>
    <row r="93437" spans="1:2" x14ac:dyDescent="0.25">
      <c r="A93437" s="1">
        <v>456285174670214</v>
      </c>
      <c r="B93437" s="1">
        <v>221214719184569</v>
      </c>
    </row>
    <row r="93438" spans="1:2" x14ac:dyDescent="0.25">
      <c r="A93438" s="1">
        <v>491634481904093</v>
      </c>
      <c r="B93438" s="1">
        <v>728838081452377</v>
      </c>
    </row>
    <row r="93439" spans="1:2" x14ac:dyDescent="0.25">
      <c r="A93439" s="1">
        <v>683363490166429</v>
      </c>
      <c r="B93439" s="1">
        <v>980881144069604</v>
      </c>
    </row>
    <row r="93440" spans="1:2" x14ac:dyDescent="0.25">
      <c r="A93440" s="1">
        <v>286589721698822</v>
      </c>
      <c r="B93440" s="1">
        <v>799352914057175</v>
      </c>
    </row>
    <row r="93441" spans="1:2" x14ac:dyDescent="0.25">
      <c r="A93441" s="1">
        <v>474904276593627</v>
      </c>
      <c r="B93441" s="1">
        <v>319616553852167</v>
      </c>
    </row>
    <row r="93442" spans="1:2" x14ac:dyDescent="0.25">
      <c r="A93442" s="1">
        <v>881657509687342</v>
      </c>
      <c r="B93442" s="1">
        <v>523568940815790</v>
      </c>
    </row>
    <row r="93443" spans="1:2" x14ac:dyDescent="0.25">
      <c r="A93443" s="1">
        <v>159693961510409</v>
      </c>
      <c r="B93443" s="1">
        <v>176106326911216</v>
      </c>
    </row>
    <row r="93444" spans="1:2" x14ac:dyDescent="0.25">
      <c r="A93444" s="1">
        <v>772829640774368</v>
      </c>
      <c r="B93444" s="1">
        <v>862543897564016</v>
      </c>
    </row>
    <row r="93445" spans="1:2" x14ac:dyDescent="0.25">
      <c r="A93445" s="1">
        <v>836741799646503</v>
      </c>
      <c r="B93445" s="1">
        <v>698982133899299</v>
      </c>
    </row>
    <row r="93446" spans="1:2" x14ac:dyDescent="0.25">
      <c r="A93446" s="1">
        <v>183327195457667</v>
      </c>
      <c r="B93446" s="1">
        <v>509019210039251</v>
      </c>
    </row>
    <row r="93447" spans="1:2" x14ac:dyDescent="0.25">
      <c r="A93447" s="1">
        <v>887850379616610</v>
      </c>
      <c r="B93447" s="1">
        <v>527890492754159</v>
      </c>
    </row>
    <row r="93448" spans="1:2" x14ac:dyDescent="0.25">
      <c r="A93448" s="1">
        <v>148121506411153</v>
      </c>
      <c r="B93448" s="1">
        <v>115714397634075</v>
      </c>
    </row>
    <row r="93449" spans="1:2" x14ac:dyDescent="0.25">
      <c r="A93449" s="1">
        <v>591427597141164</v>
      </c>
      <c r="B93449" s="1">
        <v>834926103576270</v>
      </c>
    </row>
    <row r="93450" spans="1:2" x14ac:dyDescent="0.25">
      <c r="A93450" s="1">
        <v>980251832876929</v>
      </c>
      <c r="B93450" s="1">
        <v>386269126057079</v>
      </c>
    </row>
    <row r="93451" spans="1:2" x14ac:dyDescent="0.25">
      <c r="A93451" s="1">
        <v>199516877957855</v>
      </c>
      <c r="B93451" s="1">
        <v>497199689477896</v>
      </c>
    </row>
    <row r="93452" spans="1:2" x14ac:dyDescent="0.25">
      <c r="A93452" s="1">
        <v>931315503094703</v>
      </c>
      <c r="B93452" s="1">
        <v>889344791949598</v>
      </c>
    </row>
    <row r="93453" spans="1:2" x14ac:dyDescent="0.25">
      <c r="A93453" s="1">
        <v>283105046395576</v>
      </c>
      <c r="B93453" s="1">
        <v>508291066103658</v>
      </c>
    </row>
    <row r="93454" spans="1:2" x14ac:dyDescent="0.25">
      <c r="A93454" s="1">
        <v>996695794722631</v>
      </c>
      <c r="B93454" s="1">
        <v>137782773686965</v>
      </c>
    </row>
    <row r="93455" spans="1:2" x14ac:dyDescent="0.25">
      <c r="A93455" s="1">
        <v>881527015169171</v>
      </c>
      <c r="B93455" s="1">
        <v>472914046378982</v>
      </c>
    </row>
    <row r="93456" spans="1:2" x14ac:dyDescent="0.25">
      <c r="A93456" s="1">
        <v>777805555390366</v>
      </c>
      <c r="B93456" s="1">
        <v>548378825709453</v>
      </c>
    </row>
    <row r="93457" spans="1:2" x14ac:dyDescent="0.25">
      <c r="A93457" s="1">
        <v>224702181947738</v>
      </c>
      <c r="B93457" s="1">
        <v>816023507241923</v>
      </c>
    </row>
    <row r="93458" spans="1:2" x14ac:dyDescent="0.25">
      <c r="A93458" s="1">
        <v>644763434206095</v>
      </c>
      <c r="B93458" s="1">
        <v>301292282120111</v>
      </c>
    </row>
    <row r="93459" spans="1:2" x14ac:dyDescent="0.25">
      <c r="A93459" s="1">
        <v>887801230598738</v>
      </c>
      <c r="B93459" s="1">
        <v>543739871884819</v>
      </c>
    </row>
    <row r="93460" spans="1:2" x14ac:dyDescent="0.25">
      <c r="A93460" s="1">
        <v>975489352061270</v>
      </c>
      <c r="B93460" s="1">
        <v>318499766592661</v>
      </c>
    </row>
    <row r="93461" spans="1:2" x14ac:dyDescent="0.25">
      <c r="A93461" s="1">
        <v>434765124925906</v>
      </c>
      <c r="B93461" s="1">
        <v>895577813894071</v>
      </c>
    </row>
    <row r="93462" spans="1:2" x14ac:dyDescent="0.25">
      <c r="A93462" s="1">
        <v>272019802492743</v>
      </c>
      <c r="B93462" s="1">
        <v>629057856424554</v>
      </c>
    </row>
    <row r="93463" spans="1:2" x14ac:dyDescent="0.25">
      <c r="A93463" s="1">
        <v>245988909290693</v>
      </c>
      <c r="B93463" s="1">
        <v>157361112190838</v>
      </c>
    </row>
    <row r="93464" spans="1:2" x14ac:dyDescent="0.25">
      <c r="A93464" s="1">
        <v>711485492597859</v>
      </c>
      <c r="B93464" s="1">
        <v>407675715083292</v>
      </c>
    </row>
    <row r="93465" spans="1:2" x14ac:dyDescent="0.25">
      <c r="A93465" s="1">
        <v>303277085232629</v>
      </c>
      <c r="B93465" s="1">
        <v>625896347792876</v>
      </c>
    </row>
    <row r="93466" spans="1:2" x14ac:dyDescent="0.25">
      <c r="A93466" s="1">
        <v>759890413005631</v>
      </c>
      <c r="B93466" s="1">
        <v>842875127658009</v>
      </c>
    </row>
    <row r="93467" spans="1:2" x14ac:dyDescent="0.25">
      <c r="A93467" s="1">
        <v>406571336010994</v>
      </c>
      <c r="B93467" s="1">
        <v>917034782342455</v>
      </c>
    </row>
    <row r="93468" spans="1:2" x14ac:dyDescent="0.25">
      <c r="A93468" s="1">
        <v>352481562434155</v>
      </c>
      <c r="B93468" s="1">
        <v>764435046381379</v>
      </c>
    </row>
    <row r="93469" spans="1:2" x14ac:dyDescent="0.25">
      <c r="A93469" s="1">
        <v>570607354142263</v>
      </c>
      <c r="B93469" s="1">
        <v>687695284102852</v>
      </c>
    </row>
    <row r="93470" spans="1:2" x14ac:dyDescent="0.25">
      <c r="A93470" s="1">
        <v>957097019242438</v>
      </c>
      <c r="B93470" s="1">
        <v>636265418371715</v>
      </c>
    </row>
    <row r="93471" spans="1:2" x14ac:dyDescent="0.25">
      <c r="A93471" s="1">
        <v>973066034817312</v>
      </c>
      <c r="B93471" s="1">
        <v>334871369478220</v>
      </c>
    </row>
    <row r="93472" spans="1:2" x14ac:dyDescent="0.25">
      <c r="A93472" s="1">
        <v>251540830705543</v>
      </c>
      <c r="B93472" s="1">
        <v>205958161012702</v>
      </c>
    </row>
    <row r="93473" spans="1:2" x14ac:dyDescent="0.25">
      <c r="A93473" s="1">
        <v>426147057331565</v>
      </c>
      <c r="B93473" s="1">
        <v>642117316823814</v>
      </c>
    </row>
    <row r="93474" spans="1:2" x14ac:dyDescent="0.25">
      <c r="A93474" s="1">
        <v>984425117362613</v>
      </c>
      <c r="B93474" s="1">
        <v>510208689315664</v>
      </c>
    </row>
    <row r="93475" spans="1:2" x14ac:dyDescent="0.25">
      <c r="A93475" s="1">
        <v>374378060880944</v>
      </c>
      <c r="B93475" s="1">
        <v>263858715404964</v>
      </c>
    </row>
    <row r="93476" spans="1:2" x14ac:dyDescent="0.25">
      <c r="A93476" s="1">
        <v>690361599208034</v>
      </c>
      <c r="B93476" s="1">
        <v>216540479490027</v>
      </c>
    </row>
    <row r="93477" spans="1:2" x14ac:dyDescent="0.25">
      <c r="A93477" s="1">
        <v>795678560044671</v>
      </c>
      <c r="B93477" s="1">
        <v>730159621431253</v>
      </c>
    </row>
    <row r="93478" spans="1:2" x14ac:dyDescent="0.25">
      <c r="A93478" s="1">
        <v>310468616823109</v>
      </c>
      <c r="B93478" s="1">
        <v>965453676208531</v>
      </c>
    </row>
    <row r="93479" spans="1:2" x14ac:dyDescent="0.25">
      <c r="A93479" s="1">
        <v>936567878133229</v>
      </c>
      <c r="B93479" s="1">
        <v>465660360250065</v>
      </c>
    </row>
    <row r="93480" spans="1:2" x14ac:dyDescent="0.25">
      <c r="A93480" s="1">
        <v>512774634433263</v>
      </c>
      <c r="B93480" s="1">
        <v>696709982176284</v>
      </c>
    </row>
    <row r="93481" spans="1:2" x14ac:dyDescent="0.25">
      <c r="A93481" s="1">
        <v>459621194820091</v>
      </c>
      <c r="B93481" s="1">
        <v>720033511448486</v>
      </c>
    </row>
    <row r="93482" spans="1:2" x14ac:dyDescent="0.25">
      <c r="A93482" s="1">
        <v>697951475416196</v>
      </c>
      <c r="B93482" s="1">
        <v>937218210193806</v>
      </c>
    </row>
    <row r="93483" spans="1:2" x14ac:dyDescent="0.25">
      <c r="A93483" s="1">
        <v>638756219869530</v>
      </c>
      <c r="B93483" s="1">
        <v>540719971675981</v>
      </c>
    </row>
    <row r="93484" spans="1:2" x14ac:dyDescent="0.25">
      <c r="A93484" s="1">
        <v>936859029172491</v>
      </c>
      <c r="B93484" s="1">
        <v>534092337973773</v>
      </c>
    </row>
    <row r="93485" spans="1:2" x14ac:dyDescent="0.25">
      <c r="A93485" s="1">
        <v>591771773550598</v>
      </c>
      <c r="B93485" s="1">
        <v>813845190483294</v>
      </c>
    </row>
    <row r="93486" spans="1:2" x14ac:dyDescent="0.25">
      <c r="A93486" s="1">
        <v>363952766396575</v>
      </c>
      <c r="B93486" s="1">
        <v>845286994306599</v>
      </c>
    </row>
    <row r="93487" spans="1:2" x14ac:dyDescent="0.25">
      <c r="A93487" s="1">
        <v>288879665998300</v>
      </c>
      <c r="B93487" s="1">
        <v>209234877755298</v>
      </c>
    </row>
    <row r="93488" spans="1:2" x14ac:dyDescent="0.25">
      <c r="A93488" s="1">
        <v>684786841284646</v>
      </c>
      <c r="B93488" s="1">
        <v>799446857097724</v>
      </c>
    </row>
    <row r="93489" spans="1:2" x14ac:dyDescent="0.25">
      <c r="A93489" s="1">
        <v>117640832504103</v>
      </c>
      <c r="B93489" s="1">
        <v>188666505953701</v>
      </c>
    </row>
    <row r="93490" spans="1:2" x14ac:dyDescent="0.25">
      <c r="A93490" s="1">
        <v>929613685280282</v>
      </c>
      <c r="B93490" s="1">
        <v>205140271275896</v>
      </c>
    </row>
    <row r="93491" spans="1:2" x14ac:dyDescent="0.25">
      <c r="A93491" s="1">
        <v>857406684006773</v>
      </c>
      <c r="B93491" s="1">
        <v>494800445065251</v>
      </c>
    </row>
    <row r="93492" spans="1:2" x14ac:dyDescent="0.25">
      <c r="A93492" s="1">
        <v>892637459518805</v>
      </c>
      <c r="B93492" s="1">
        <v>791247086469686</v>
      </c>
    </row>
    <row r="93493" spans="1:2" x14ac:dyDescent="0.25">
      <c r="A93493" s="1">
        <v>403655699200348</v>
      </c>
      <c r="B93493" s="1">
        <v>228699646982848</v>
      </c>
    </row>
    <row r="93494" spans="1:2" x14ac:dyDescent="0.25">
      <c r="A93494" s="1">
        <v>929974668327080</v>
      </c>
      <c r="B93494" s="1">
        <v>267331982466843</v>
      </c>
    </row>
    <row r="93495" spans="1:2" x14ac:dyDescent="0.25">
      <c r="A93495" s="1">
        <v>500396871701124</v>
      </c>
      <c r="B93495" s="1">
        <v>476246777675510</v>
      </c>
    </row>
    <row r="93496" spans="1:2" x14ac:dyDescent="0.25">
      <c r="A93496" s="1">
        <v>523468728318520</v>
      </c>
      <c r="B93496" s="1">
        <v>200937727500130</v>
      </c>
    </row>
    <row r="93497" spans="1:2" x14ac:dyDescent="0.25">
      <c r="A93497" s="1">
        <v>270572313219062</v>
      </c>
      <c r="B93497" s="1">
        <v>854541263962846</v>
      </c>
    </row>
    <row r="93498" spans="1:2" x14ac:dyDescent="0.25">
      <c r="A93498" s="1">
        <v>207159738185772</v>
      </c>
      <c r="B93498" s="1">
        <v>314948910589787</v>
      </c>
    </row>
    <row r="93499" spans="1:2" x14ac:dyDescent="0.25">
      <c r="A93499" s="1">
        <v>304180395247058</v>
      </c>
      <c r="B93499" s="1">
        <v>999153068706482</v>
      </c>
    </row>
    <row r="93500" spans="1:2" x14ac:dyDescent="0.25">
      <c r="A93500" s="1">
        <v>703320413086500</v>
      </c>
      <c r="B93500" s="1">
        <v>650576458466150</v>
      </c>
    </row>
    <row r="93501" spans="1:2" x14ac:dyDescent="0.25">
      <c r="A93501" s="1">
        <v>809549409883306</v>
      </c>
      <c r="B93501" s="1">
        <v>551924351593974</v>
      </c>
    </row>
    <row r="93502" spans="1:2" x14ac:dyDescent="0.25">
      <c r="A93502" s="1">
        <v>851348292968736</v>
      </c>
      <c r="B93502" s="1">
        <v>397653941484686</v>
      </c>
    </row>
    <row r="93503" spans="1:2" x14ac:dyDescent="0.25">
      <c r="A93503" s="1">
        <v>417355542388760</v>
      </c>
      <c r="B93503" s="1">
        <v>937944189545593</v>
      </c>
    </row>
    <row r="93504" spans="1:2" x14ac:dyDescent="0.25">
      <c r="A93504" s="1">
        <v>812410292684204</v>
      </c>
      <c r="B93504" s="1">
        <v>868851443365482</v>
      </c>
    </row>
    <row r="93505" spans="1:2" x14ac:dyDescent="0.25">
      <c r="A93505" s="1">
        <v>615579627342662</v>
      </c>
      <c r="B93505" s="1">
        <v>193031327258455</v>
      </c>
    </row>
    <row r="93506" spans="1:2" x14ac:dyDescent="0.25">
      <c r="A93506" s="1">
        <v>560386153818946</v>
      </c>
      <c r="B93506" s="1">
        <v>589256146461607</v>
      </c>
    </row>
    <row r="93507" spans="1:2" x14ac:dyDescent="0.25">
      <c r="A93507" s="1">
        <v>362857029452014</v>
      </c>
      <c r="B93507" s="1">
        <v>518347810252356</v>
      </c>
    </row>
    <row r="93508" spans="1:2" x14ac:dyDescent="0.25">
      <c r="A93508" s="1">
        <v>140442582217660</v>
      </c>
      <c r="B93508" s="1">
        <v>804640579146496</v>
      </c>
    </row>
    <row r="93509" spans="1:2" x14ac:dyDescent="0.25">
      <c r="A93509" s="1">
        <v>563077805539394</v>
      </c>
      <c r="B93509" s="1">
        <v>426116889505512</v>
      </c>
    </row>
    <row r="93510" spans="1:2" x14ac:dyDescent="0.25">
      <c r="A93510" s="1">
        <v>737452439589009</v>
      </c>
      <c r="B93510" s="1">
        <v>542634333793640</v>
      </c>
    </row>
    <row r="93511" spans="1:2" x14ac:dyDescent="0.25">
      <c r="A93511" s="1">
        <v>418224032813118</v>
      </c>
      <c r="B93511" s="1">
        <v>193620030430491</v>
      </c>
    </row>
    <row r="93512" spans="1:2" x14ac:dyDescent="0.25">
      <c r="A93512" s="1">
        <v>537567085381210</v>
      </c>
      <c r="B93512" s="1">
        <v>359841512472599</v>
      </c>
    </row>
    <row r="93513" spans="1:2" x14ac:dyDescent="0.25">
      <c r="A93513" s="1">
        <v>826904359919091</v>
      </c>
      <c r="B93513" s="1">
        <v>220981205511512</v>
      </c>
    </row>
    <row r="93514" spans="1:2" x14ac:dyDescent="0.25">
      <c r="A93514" s="1">
        <v>377831129276225</v>
      </c>
      <c r="B93514" s="1">
        <v>677673823319905</v>
      </c>
    </row>
    <row r="93515" spans="1:2" x14ac:dyDescent="0.25">
      <c r="A93515" s="1">
        <v>349065522468421</v>
      </c>
      <c r="B93515" s="1">
        <v>930640736696321</v>
      </c>
    </row>
    <row r="93516" spans="1:2" x14ac:dyDescent="0.25">
      <c r="A93516" s="1">
        <v>668711849704114</v>
      </c>
      <c r="B93516" s="1">
        <v>934061938031292</v>
      </c>
    </row>
    <row r="93517" spans="1:2" x14ac:dyDescent="0.25">
      <c r="A93517" s="1">
        <v>392044845906996</v>
      </c>
      <c r="B93517" s="1">
        <v>649263749696013</v>
      </c>
    </row>
    <row r="93518" spans="1:2" x14ac:dyDescent="0.25">
      <c r="A93518" s="1">
        <v>233075519906799</v>
      </c>
      <c r="B93518" s="1">
        <v>669065456991139</v>
      </c>
    </row>
    <row r="93519" spans="1:2" x14ac:dyDescent="0.25">
      <c r="A93519" s="1">
        <v>881324941821801</v>
      </c>
      <c r="B93519" s="1">
        <v>635400003737097</v>
      </c>
    </row>
    <row r="93520" spans="1:2" x14ac:dyDescent="0.25">
      <c r="A93520" s="1">
        <v>255125838861849</v>
      </c>
      <c r="B93520" s="1">
        <v>693271570818864</v>
      </c>
    </row>
    <row r="93521" spans="1:2" x14ac:dyDescent="0.25">
      <c r="A93521" s="1">
        <v>922943754539703</v>
      </c>
      <c r="B93521" s="1">
        <v>731880691224861</v>
      </c>
    </row>
    <row r="93522" spans="1:2" x14ac:dyDescent="0.25">
      <c r="A93522" s="1">
        <v>442692919291483</v>
      </c>
      <c r="B93522" s="1">
        <v>141650378683757</v>
      </c>
    </row>
    <row r="93523" spans="1:2" x14ac:dyDescent="0.25">
      <c r="A93523" s="1">
        <v>492748693671363</v>
      </c>
      <c r="B93523" s="1">
        <v>227614247214445</v>
      </c>
    </row>
    <row r="93524" spans="1:2" x14ac:dyDescent="0.25">
      <c r="A93524" s="1">
        <v>295504847142553</v>
      </c>
      <c r="B93524" s="1">
        <v>510728675222543</v>
      </c>
    </row>
    <row r="93525" spans="1:2" x14ac:dyDescent="0.25">
      <c r="A93525" s="1">
        <v>718636558006170</v>
      </c>
      <c r="B93525" s="1">
        <v>575879788099911</v>
      </c>
    </row>
    <row r="93526" spans="1:2" x14ac:dyDescent="0.25">
      <c r="A93526" s="1">
        <v>200899775063031</v>
      </c>
      <c r="B93526" s="1">
        <v>378254451630183</v>
      </c>
    </row>
    <row r="93527" spans="1:2" x14ac:dyDescent="0.25">
      <c r="A93527" s="1">
        <v>287788785265698</v>
      </c>
      <c r="B93527" s="1">
        <v>183865726020837</v>
      </c>
    </row>
    <row r="93528" spans="1:2" x14ac:dyDescent="0.25">
      <c r="A93528" s="1">
        <v>432856841618811</v>
      </c>
      <c r="B93528" s="1">
        <v>421883098592566</v>
      </c>
    </row>
    <row r="93529" spans="1:2" x14ac:dyDescent="0.25">
      <c r="A93529" s="1">
        <v>695789321420143</v>
      </c>
      <c r="B93529" s="1">
        <v>998761957332824</v>
      </c>
    </row>
    <row r="93530" spans="1:2" x14ac:dyDescent="0.25">
      <c r="A93530" s="1">
        <v>335758311036743</v>
      </c>
      <c r="B93530" s="1">
        <v>561963330722070</v>
      </c>
    </row>
    <row r="93531" spans="1:2" x14ac:dyDescent="0.25">
      <c r="A93531" s="1">
        <v>743279760058326</v>
      </c>
      <c r="B93531" s="1">
        <v>175506730599806</v>
      </c>
    </row>
    <row r="93532" spans="1:2" x14ac:dyDescent="0.25">
      <c r="A93532" s="1">
        <v>725527574456468</v>
      </c>
      <c r="B93532" s="1">
        <v>745846479836778</v>
      </c>
    </row>
    <row r="93533" spans="1:2" x14ac:dyDescent="0.25">
      <c r="A93533" s="1">
        <v>387646434737960</v>
      </c>
      <c r="B93533" s="1">
        <v>106965411744110</v>
      </c>
    </row>
    <row r="93534" spans="1:2" x14ac:dyDescent="0.25">
      <c r="A93534" s="1">
        <v>450569503536766</v>
      </c>
      <c r="B93534" s="1">
        <v>850331573881500</v>
      </c>
    </row>
    <row r="93535" spans="1:2" x14ac:dyDescent="0.25">
      <c r="A93535" s="1">
        <v>241438899992108</v>
      </c>
      <c r="B93535" s="1">
        <v>994880988801630</v>
      </c>
    </row>
    <row r="93536" spans="1:2" x14ac:dyDescent="0.25">
      <c r="A93536" s="1">
        <v>244947961704381</v>
      </c>
      <c r="B93536" s="1">
        <v>469898277283457</v>
      </c>
    </row>
    <row r="93537" spans="1:2" x14ac:dyDescent="0.25">
      <c r="A93537" s="1">
        <v>554088867005931</v>
      </c>
      <c r="B93537" s="1">
        <v>824302211731762</v>
      </c>
    </row>
    <row r="93538" spans="1:2" x14ac:dyDescent="0.25">
      <c r="A93538" s="1">
        <v>874289953612210</v>
      </c>
      <c r="B93538" s="1">
        <v>880634797591448</v>
      </c>
    </row>
    <row r="93539" spans="1:2" x14ac:dyDescent="0.25">
      <c r="A93539" s="1">
        <v>559528758765449</v>
      </c>
      <c r="B93539" s="1">
        <v>616558401372201</v>
      </c>
    </row>
    <row r="93540" spans="1:2" x14ac:dyDescent="0.25">
      <c r="A93540" s="1">
        <v>794190546711380</v>
      </c>
      <c r="B93540" s="1">
        <v>959764194938448</v>
      </c>
    </row>
    <row r="93541" spans="1:2" x14ac:dyDescent="0.25">
      <c r="A93541" s="1">
        <v>583415982679843</v>
      </c>
      <c r="B93541" s="1">
        <v>197391633567806</v>
      </c>
    </row>
    <row r="93542" spans="1:2" x14ac:dyDescent="0.25">
      <c r="A93542" s="1">
        <v>807485672298715</v>
      </c>
      <c r="B93542" s="1">
        <v>611776359663597</v>
      </c>
    </row>
    <row r="93543" spans="1:2" x14ac:dyDescent="0.25">
      <c r="A93543" s="1">
        <v>794662745193981</v>
      </c>
      <c r="B93543" s="1">
        <v>748698161021004</v>
      </c>
    </row>
    <row r="93544" spans="1:2" x14ac:dyDescent="0.25">
      <c r="A93544" s="1">
        <v>406599938518073</v>
      </c>
      <c r="B93544" s="1">
        <v>902339754047689</v>
      </c>
    </row>
    <row r="93545" spans="1:2" x14ac:dyDescent="0.25">
      <c r="A93545" s="1">
        <v>928128089074697</v>
      </c>
      <c r="B93545" s="1">
        <v>506812037744015</v>
      </c>
    </row>
    <row r="93546" spans="1:2" x14ac:dyDescent="0.25">
      <c r="A93546" s="1">
        <v>255844363908561</v>
      </c>
      <c r="B93546" s="1">
        <v>823919008688089</v>
      </c>
    </row>
    <row r="93547" spans="1:2" x14ac:dyDescent="0.25">
      <c r="A93547" s="1">
        <v>408265838608449</v>
      </c>
      <c r="B93547" s="1">
        <v>351546935706220</v>
      </c>
    </row>
    <row r="93548" spans="1:2" x14ac:dyDescent="0.25">
      <c r="A93548" s="1">
        <v>593202864619600</v>
      </c>
      <c r="B93548" s="1">
        <v>762739398836645</v>
      </c>
    </row>
    <row r="93549" spans="1:2" x14ac:dyDescent="0.25">
      <c r="A93549" s="1">
        <v>906912604657317</v>
      </c>
      <c r="B93549" s="1">
        <v>937376129868982</v>
      </c>
    </row>
    <row r="93550" spans="1:2" x14ac:dyDescent="0.25">
      <c r="A93550" s="1">
        <v>974196744338470</v>
      </c>
      <c r="B93550" s="1">
        <v>364093954512617</v>
      </c>
    </row>
    <row r="93551" spans="1:2" x14ac:dyDescent="0.25">
      <c r="A93551" s="1">
        <v>197064667326434</v>
      </c>
      <c r="B93551" s="1">
        <v>483284684618946</v>
      </c>
    </row>
    <row r="93552" spans="1:2" x14ac:dyDescent="0.25">
      <c r="A93552" s="1">
        <v>284327933705838</v>
      </c>
      <c r="B93552" s="1">
        <v>442145428840278</v>
      </c>
    </row>
    <row r="93553" spans="1:2" x14ac:dyDescent="0.25">
      <c r="A93553" s="1">
        <v>325378242267173</v>
      </c>
      <c r="B93553" s="1">
        <v>779909687030682</v>
      </c>
    </row>
    <row r="93554" spans="1:2" x14ac:dyDescent="0.25">
      <c r="A93554" s="1">
        <v>664049322089060</v>
      </c>
      <c r="B93554" s="1">
        <v>952128316011097</v>
      </c>
    </row>
    <row r="93555" spans="1:2" x14ac:dyDescent="0.25">
      <c r="A93555" s="1">
        <v>471858050205072</v>
      </c>
      <c r="B93555" s="1">
        <v>658158249182168</v>
      </c>
    </row>
    <row r="93556" spans="1:2" x14ac:dyDescent="0.25">
      <c r="A93556" s="1">
        <v>952983212898074</v>
      </c>
      <c r="B93556" s="1">
        <v>755295061091216</v>
      </c>
    </row>
    <row r="93557" spans="1:2" x14ac:dyDescent="0.25">
      <c r="A93557" s="1">
        <v>758635483131870</v>
      </c>
      <c r="B93557" s="1">
        <v>926105610929030</v>
      </c>
    </row>
    <row r="93558" spans="1:2" x14ac:dyDescent="0.25">
      <c r="A93558" s="1">
        <v>512376413242804</v>
      </c>
      <c r="B93558" s="1">
        <v>789532099072359</v>
      </c>
    </row>
    <row r="93559" spans="1:2" x14ac:dyDescent="0.25">
      <c r="A93559" s="1">
        <v>714541054173473</v>
      </c>
      <c r="B93559" s="1">
        <v>347811787751497</v>
      </c>
    </row>
    <row r="93560" spans="1:2" x14ac:dyDescent="0.25">
      <c r="A93560" s="1">
        <v>402312038961636</v>
      </c>
      <c r="B93560" s="1">
        <v>609884828701648</v>
      </c>
    </row>
    <row r="93561" spans="1:2" x14ac:dyDescent="0.25">
      <c r="A93561" s="1">
        <v>594979244444162</v>
      </c>
      <c r="B93561" s="1">
        <v>488673059364282</v>
      </c>
    </row>
    <row r="93562" spans="1:2" x14ac:dyDescent="0.25">
      <c r="A93562" s="1">
        <v>287101918363120</v>
      </c>
      <c r="B93562" s="1">
        <v>317452786229561</v>
      </c>
    </row>
    <row r="93563" spans="1:2" x14ac:dyDescent="0.25">
      <c r="A93563" s="1">
        <v>583251892744544</v>
      </c>
      <c r="B93563" s="1">
        <v>548111162290070</v>
      </c>
    </row>
    <row r="93564" spans="1:2" x14ac:dyDescent="0.25">
      <c r="A93564" s="1">
        <v>680391652165654</v>
      </c>
      <c r="B93564" s="1">
        <v>642069222915546</v>
      </c>
    </row>
    <row r="93565" spans="1:2" x14ac:dyDescent="0.25">
      <c r="A93565" s="1">
        <v>450485701632936</v>
      </c>
      <c r="B93565" s="1">
        <v>822367123790409</v>
      </c>
    </row>
    <row r="93566" spans="1:2" x14ac:dyDescent="0.25">
      <c r="A93566" s="1">
        <v>725119678742819</v>
      </c>
      <c r="B93566" s="1">
        <v>947655703145597</v>
      </c>
    </row>
    <row r="93567" spans="1:2" x14ac:dyDescent="0.25">
      <c r="A93567" s="1">
        <v>846460084161227</v>
      </c>
      <c r="B93567" s="1">
        <v>667204386441567</v>
      </c>
    </row>
    <row r="93568" spans="1:2" x14ac:dyDescent="0.25">
      <c r="A93568" s="1">
        <v>610874910042636</v>
      </c>
      <c r="B93568" s="1">
        <v>192200370096590</v>
      </c>
    </row>
    <row r="93569" spans="1:2" x14ac:dyDescent="0.25">
      <c r="A93569" s="1">
        <v>504695661417778</v>
      </c>
      <c r="B93569" s="1">
        <v>213224520526612</v>
      </c>
    </row>
    <row r="93570" spans="1:2" x14ac:dyDescent="0.25">
      <c r="A93570" s="1">
        <v>442568751163408</v>
      </c>
      <c r="B93570" s="1">
        <v>471789861374362</v>
      </c>
    </row>
    <row r="93571" spans="1:2" x14ac:dyDescent="0.25">
      <c r="A93571" s="1">
        <v>608313063940191</v>
      </c>
      <c r="B93571" s="1">
        <v>840033020958833</v>
      </c>
    </row>
    <row r="93572" spans="1:2" x14ac:dyDescent="0.25">
      <c r="A93572" s="1">
        <v>347552363216517</v>
      </c>
      <c r="B93572" s="1">
        <v>755472867943299</v>
      </c>
    </row>
    <row r="93573" spans="1:2" x14ac:dyDescent="0.25">
      <c r="A93573" s="1">
        <v>200817203168124</v>
      </c>
      <c r="B93573" s="1">
        <v>843943289467742</v>
      </c>
    </row>
    <row r="93574" spans="1:2" x14ac:dyDescent="0.25">
      <c r="A93574" s="1">
        <v>893060685545529</v>
      </c>
      <c r="B93574" s="1">
        <v>938953285230945</v>
      </c>
    </row>
    <row r="93575" spans="1:2" x14ac:dyDescent="0.25">
      <c r="A93575" s="1">
        <v>349857456242015</v>
      </c>
      <c r="B93575" s="1">
        <v>514951689471841</v>
      </c>
    </row>
    <row r="93576" spans="1:2" x14ac:dyDescent="0.25">
      <c r="A93576" s="1">
        <v>740097252062150</v>
      </c>
      <c r="B93576" s="1">
        <v>672489502384452</v>
      </c>
    </row>
    <row r="93577" spans="1:2" x14ac:dyDescent="0.25">
      <c r="A93577" s="1">
        <v>154549955491195</v>
      </c>
      <c r="B93577" s="1">
        <v>909886586775233</v>
      </c>
    </row>
    <row r="93578" spans="1:2" x14ac:dyDescent="0.25">
      <c r="A93578" s="1">
        <v>847109002867487</v>
      </c>
      <c r="B93578" s="1">
        <v>694107236802571</v>
      </c>
    </row>
    <row r="93579" spans="1:2" x14ac:dyDescent="0.25">
      <c r="A93579" s="1">
        <v>314205332294731</v>
      </c>
      <c r="B93579" s="1">
        <v>878769391662744</v>
      </c>
    </row>
    <row r="93580" spans="1:2" x14ac:dyDescent="0.25">
      <c r="A93580" s="1">
        <v>459504402297764</v>
      </c>
      <c r="B93580" s="1">
        <v>260548479841335</v>
      </c>
    </row>
    <row r="93581" spans="1:2" x14ac:dyDescent="0.25">
      <c r="A93581" s="1">
        <v>570933766492836</v>
      </c>
      <c r="B93581" s="1">
        <v>946834884956986</v>
      </c>
    </row>
    <row r="93582" spans="1:2" x14ac:dyDescent="0.25">
      <c r="A93582" s="1">
        <v>850986038894112</v>
      </c>
      <c r="B93582" s="1">
        <v>509590390323088</v>
      </c>
    </row>
    <row r="93583" spans="1:2" x14ac:dyDescent="0.25">
      <c r="A93583" s="1">
        <v>895057472380364</v>
      </c>
      <c r="B93583" s="1">
        <v>564565533837462</v>
      </c>
    </row>
    <row r="93584" spans="1:2" x14ac:dyDescent="0.25">
      <c r="A93584" s="1">
        <v>121814262352645</v>
      </c>
      <c r="B93584" s="1">
        <v>191518186857722</v>
      </c>
    </row>
    <row r="93585" spans="1:2" x14ac:dyDescent="0.25">
      <c r="A93585" s="1">
        <v>425646490470273</v>
      </c>
      <c r="B93585" s="1">
        <v>658837144071109</v>
      </c>
    </row>
    <row r="93586" spans="1:2" x14ac:dyDescent="0.25">
      <c r="A93586" s="1">
        <v>119530194162834</v>
      </c>
      <c r="B93586" s="1">
        <v>373874084496986</v>
      </c>
    </row>
    <row r="93587" spans="1:2" x14ac:dyDescent="0.25">
      <c r="A93587" s="1">
        <v>299764750385299</v>
      </c>
      <c r="B93587" s="1">
        <v>141350207103612</v>
      </c>
    </row>
    <row r="93588" spans="1:2" x14ac:dyDescent="0.25">
      <c r="A93588" s="1">
        <v>361745418528906</v>
      </c>
      <c r="B93588" s="1">
        <v>826100064264205</v>
      </c>
    </row>
    <row r="93589" spans="1:2" x14ac:dyDescent="0.25">
      <c r="A93589" s="1">
        <v>470141846882629</v>
      </c>
      <c r="B93589" s="1">
        <v>779735665032766</v>
      </c>
    </row>
    <row r="93590" spans="1:2" x14ac:dyDescent="0.25">
      <c r="A93590" s="1">
        <v>457766192551750</v>
      </c>
      <c r="B93590" s="1">
        <v>743345711079070</v>
      </c>
    </row>
    <row r="93591" spans="1:2" x14ac:dyDescent="0.25">
      <c r="A93591" s="1">
        <v>523548695093118</v>
      </c>
      <c r="B93591" s="1">
        <v>276836486946999</v>
      </c>
    </row>
    <row r="93592" spans="1:2" x14ac:dyDescent="0.25">
      <c r="A93592" s="1">
        <v>694661206978830</v>
      </c>
      <c r="B93592" s="1">
        <v>560225075621239</v>
      </c>
    </row>
    <row r="93593" spans="1:2" x14ac:dyDescent="0.25">
      <c r="A93593" s="1">
        <v>987643916974922</v>
      </c>
      <c r="B93593" s="1">
        <v>597519022844665</v>
      </c>
    </row>
    <row r="93594" spans="1:2" x14ac:dyDescent="0.25">
      <c r="A93594" s="1">
        <v>979353687262929</v>
      </c>
      <c r="B93594" s="1">
        <v>444417759766887</v>
      </c>
    </row>
    <row r="93595" spans="1:2" x14ac:dyDescent="0.25">
      <c r="A93595" s="1">
        <v>389304914884931</v>
      </c>
      <c r="B93595" s="1">
        <v>498646290511800</v>
      </c>
    </row>
    <row r="93596" spans="1:2" x14ac:dyDescent="0.25">
      <c r="A93596" s="1">
        <v>595630385933095</v>
      </c>
      <c r="B93596" s="1">
        <v>857999515740744</v>
      </c>
    </row>
    <row r="93597" spans="1:2" x14ac:dyDescent="0.25">
      <c r="A93597" s="1">
        <v>371922163692228</v>
      </c>
      <c r="B93597" s="1">
        <v>544197571139582</v>
      </c>
    </row>
    <row r="93598" spans="1:2" x14ac:dyDescent="0.25">
      <c r="A93598" s="1">
        <v>409910588924169</v>
      </c>
      <c r="B93598" s="1">
        <v>344241445922448</v>
      </c>
    </row>
    <row r="93599" spans="1:2" x14ac:dyDescent="0.25">
      <c r="A93599" s="1">
        <v>411101776680849</v>
      </c>
      <c r="B93599" s="1">
        <v>311777791950720</v>
      </c>
    </row>
    <row r="93600" spans="1:2" x14ac:dyDescent="0.25">
      <c r="A93600" s="1">
        <v>970181402326587</v>
      </c>
      <c r="B93600" s="1">
        <v>971915389662142</v>
      </c>
    </row>
    <row r="93601" spans="1:2" x14ac:dyDescent="0.25">
      <c r="A93601" s="1">
        <v>300637725441118</v>
      </c>
      <c r="B93601" s="1">
        <v>134948841011233</v>
      </c>
    </row>
    <row r="93602" spans="1:2" x14ac:dyDescent="0.25">
      <c r="A93602" s="1">
        <v>601977339152258</v>
      </c>
      <c r="B93602" s="1">
        <v>398327906008513</v>
      </c>
    </row>
    <row r="93603" spans="1:2" x14ac:dyDescent="0.25">
      <c r="A93603" s="1">
        <v>359073039762283</v>
      </c>
      <c r="B93603" s="1">
        <v>738823526559576</v>
      </c>
    </row>
    <row r="93604" spans="1:2" x14ac:dyDescent="0.25">
      <c r="A93604" s="1">
        <v>221896369990399</v>
      </c>
      <c r="B93604" s="1">
        <v>608793022797074</v>
      </c>
    </row>
    <row r="93605" spans="1:2" x14ac:dyDescent="0.25">
      <c r="A93605" s="1">
        <v>778492006083877</v>
      </c>
      <c r="B93605" s="1">
        <v>496572059572352</v>
      </c>
    </row>
    <row r="93606" spans="1:2" x14ac:dyDescent="0.25">
      <c r="A93606" s="1">
        <v>970700585186425</v>
      </c>
      <c r="B93606" s="1">
        <v>945176977832594</v>
      </c>
    </row>
    <row r="93607" spans="1:2" x14ac:dyDescent="0.25">
      <c r="A93607" s="1">
        <v>228047293368400</v>
      </c>
      <c r="B93607" s="1">
        <v>253718263441681</v>
      </c>
    </row>
    <row r="93608" spans="1:2" x14ac:dyDescent="0.25">
      <c r="A93608" s="1">
        <v>512436077534242</v>
      </c>
      <c r="B93608" s="1">
        <v>514598673491559</v>
      </c>
    </row>
    <row r="93609" spans="1:2" x14ac:dyDescent="0.25">
      <c r="A93609" s="1">
        <v>904291662607494</v>
      </c>
      <c r="B93609" s="1">
        <v>731370496705765</v>
      </c>
    </row>
    <row r="93610" spans="1:2" x14ac:dyDescent="0.25">
      <c r="A93610" s="1">
        <v>462773860443763</v>
      </c>
      <c r="B93610" s="1">
        <v>950374283208662</v>
      </c>
    </row>
    <row r="93611" spans="1:2" x14ac:dyDescent="0.25">
      <c r="A93611" s="1">
        <v>565017488146216</v>
      </c>
      <c r="B93611" s="1">
        <v>113462000619330</v>
      </c>
    </row>
    <row r="93612" spans="1:2" x14ac:dyDescent="0.25">
      <c r="A93612" s="1">
        <v>998398139437439</v>
      </c>
      <c r="B93612" s="1">
        <v>349242284413788</v>
      </c>
    </row>
    <row r="93613" spans="1:2" x14ac:dyDescent="0.25">
      <c r="A93613" s="1">
        <v>916602299260746</v>
      </c>
      <c r="B93613" s="1">
        <v>988101518051586</v>
      </c>
    </row>
    <row r="93614" spans="1:2" x14ac:dyDescent="0.25">
      <c r="A93614" s="1">
        <v>813445673614211</v>
      </c>
      <c r="B93614" s="1">
        <v>552065395618635</v>
      </c>
    </row>
    <row r="93615" spans="1:2" x14ac:dyDescent="0.25">
      <c r="A93615" s="1">
        <v>202890524364213</v>
      </c>
      <c r="B93615" s="1">
        <v>185007527840771</v>
      </c>
    </row>
    <row r="93616" spans="1:2" x14ac:dyDescent="0.25">
      <c r="A93616" s="1">
        <v>451903447824466</v>
      </c>
      <c r="B93616" s="1">
        <v>976436586561929</v>
      </c>
    </row>
    <row r="93617" spans="1:2" x14ac:dyDescent="0.25">
      <c r="A93617" s="1">
        <v>369854989106917</v>
      </c>
      <c r="B93617" s="1">
        <v>561558680578334</v>
      </c>
    </row>
    <row r="93618" spans="1:2" x14ac:dyDescent="0.25">
      <c r="A93618" s="1">
        <v>111049924852188</v>
      </c>
      <c r="B93618" s="1">
        <v>847823199322370</v>
      </c>
    </row>
    <row r="93619" spans="1:2" x14ac:dyDescent="0.25">
      <c r="A93619" s="1">
        <v>268318581560526</v>
      </c>
      <c r="B93619" s="1">
        <v>875020983822687</v>
      </c>
    </row>
    <row r="93620" spans="1:2" x14ac:dyDescent="0.25">
      <c r="A93620" s="1">
        <v>370161083443767</v>
      </c>
      <c r="B93620" s="1">
        <v>880677532099285</v>
      </c>
    </row>
    <row r="93621" spans="1:2" x14ac:dyDescent="0.25">
      <c r="A93621" s="1">
        <v>695041987836960</v>
      </c>
      <c r="B93621" s="1">
        <v>662052840993450</v>
      </c>
    </row>
    <row r="93622" spans="1:2" x14ac:dyDescent="0.25">
      <c r="A93622" s="1">
        <v>121066260816660</v>
      </c>
      <c r="B93622" s="1">
        <v>793040577507852</v>
      </c>
    </row>
    <row r="93623" spans="1:2" x14ac:dyDescent="0.25">
      <c r="A93623" s="1">
        <v>547658267112911</v>
      </c>
      <c r="B93623" s="1">
        <v>908194833431172</v>
      </c>
    </row>
    <row r="93624" spans="1:2" x14ac:dyDescent="0.25">
      <c r="A93624" s="1">
        <v>270537969813849</v>
      </c>
      <c r="B93624" s="1">
        <v>885552428264449</v>
      </c>
    </row>
    <row r="93625" spans="1:2" x14ac:dyDescent="0.25">
      <c r="A93625" s="1">
        <v>161969624320209</v>
      </c>
      <c r="B93625" s="1">
        <v>628034160940399</v>
      </c>
    </row>
    <row r="93626" spans="1:2" x14ac:dyDescent="0.25">
      <c r="A93626" s="1">
        <v>874764281459227</v>
      </c>
      <c r="B93626" s="1">
        <v>316373932748877</v>
      </c>
    </row>
    <row r="93627" spans="1:2" x14ac:dyDescent="0.25">
      <c r="A93627" s="1">
        <v>612860573499435</v>
      </c>
      <c r="B93627" s="1">
        <v>875192918989281</v>
      </c>
    </row>
    <row r="93628" spans="1:2" x14ac:dyDescent="0.25">
      <c r="A93628" s="1">
        <v>908387669372947</v>
      </c>
      <c r="B93628" s="1">
        <v>733817610062728</v>
      </c>
    </row>
    <row r="93629" spans="1:2" x14ac:dyDescent="0.25">
      <c r="A93629" s="1">
        <v>752448220653107</v>
      </c>
      <c r="B93629" s="1">
        <v>323020084456503</v>
      </c>
    </row>
    <row r="93630" spans="1:2" x14ac:dyDescent="0.25">
      <c r="A93630" s="1">
        <v>716800872221307</v>
      </c>
      <c r="B93630" s="1">
        <v>767771870168034</v>
      </c>
    </row>
    <row r="93631" spans="1:2" x14ac:dyDescent="0.25">
      <c r="A93631" s="1">
        <v>511423781305265</v>
      </c>
      <c r="B93631" s="1">
        <v>242721708848932</v>
      </c>
    </row>
    <row r="93632" spans="1:2" x14ac:dyDescent="0.25">
      <c r="A93632" s="1">
        <v>248938521457590</v>
      </c>
      <c r="B93632" s="1">
        <v>716949342626780</v>
      </c>
    </row>
    <row r="93633" spans="1:2" x14ac:dyDescent="0.25">
      <c r="A93633" s="1">
        <v>398505731344834</v>
      </c>
      <c r="B93633" s="1">
        <v>323754730161554</v>
      </c>
    </row>
    <row r="93634" spans="1:2" x14ac:dyDescent="0.25">
      <c r="A93634" s="1">
        <v>193815815688395</v>
      </c>
      <c r="B93634" s="1">
        <v>716876548597731</v>
      </c>
    </row>
    <row r="93635" spans="1:2" x14ac:dyDescent="0.25">
      <c r="A93635" s="1">
        <v>409570345802350</v>
      </c>
      <c r="B93635" s="1">
        <v>431871552937810</v>
      </c>
    </row>
    <row r="93636" spans="1:2" x14ac:dyDescent="0.25">
      <c r="A93636" s="1">
        <v>651930855803220</v>
      </c>
      <c r="B93636" s="1">
        <v>912826085167630</v>
      </c>
    </row>
    <row r="93637" spans="1:2" x14ac:dyDescent="0.25">
      <c r="A93637" s="1">
        <v>976344759253446</v>
      </c>
      <c r="B93637" s="1">
        <v>744700779624396</v>
      </c>
    </row>
    <row r="93638" spans="1:2" x14ac:dyDescent="0.25">
      <c r="A93638" s="1">
        <v>377796528431848</v>
      </c>
      <c r="B93638" s="1">
        <v>431363856989393</v>
      </c>
    </row>
    <row r="93639" spans="1:2" x14ac:dyDescent="0.25">
      <c r="A93639" s="1">
        <v>318261053426587</v>
      </c>
      <c r="B93639" s="1">
        <v>341672460052671</v>
      </c>
    </row>
    <row r="93640" spans="1:2" x14ac:dyDescent="0.25">
      <c r="A93640" s="1">
        <v>772585719698640</v>
      </c>
      <c r="B93640" s="1">
        <v>863247406502557</v>
      </c>
    </row>
    <row r="93641" spans="1:2" x14ac:dyDescent="0.25">
      <c r="A93641" s="1">
        <v>262977470985283</v>
      </c>
      <c r="B93641" s="1">
        <v>327001869498942</v>
      </c>
    </row>
    <row r="93642" spans="1:2" x14ac:dyDescent="0.25">
      <c r="A93642" s="1">
        <v>285852787234617</v>
      </c>
      <c r="B93642" s="1">
        <v>654449189174761</v>
      </c>
    </row>
    <row r="93643" spans="1:2" x14ac:dyDescent="0.25">
      <c r="A93643" s="1">
        <v>206063523556374</v>
      </c>
      <c r="B93643" s="1">
        <v>889043126411894</v>
      </c>
    </row>
    <row r="93644" spans="1:2" x14ac:dyDescent="0.25">
      <c r="A93644" s="1">
        <v>619532365343818</v>
      </c>
      <c r="B93644" s="1">
        <v>262107627085893</v>
      </c>
    </row>
    <row r="93645" spans="1:2" x14ac:dyDescent="0.25">
      <c r="A93645" s="1">
        <v>926590080780690</v>
      </c>
      <c r="B93645" s="1">
        <v>723560426211182</v>
      </c>
    </row>
    <row r="93646" spans="1:2" x14ac:dyDescent="0.25">
      <c r="A93646" s="1">
        <v>690762852037146</v>
      </c>
      <c r="B93646" s="1">
        <v>281943512744505</v>
      </c>
    </row>
    <row r="93647" spans="1:2" x14ac:dyDescent="0.25">
      <c r="A93647" s="1">
        <v>508255252602260</v>
      </c>
      <c r="B93647" s="1">
        <v>805148664381764</v>
      </c>
    </row>
    <row r="93648" spans="1:2" x14ac:dyDescent="0.25">
      <c r="A93648" s="1">
        <v>996842980923207</v>
      </c>
      <c r="B93648" s="1">
        <v>762340853988883</v>
      </c>
    </row>
    <row r="93649" spans="1:2" x14ac:dyDescent="0.25">
      <c r="A93649" s="1">
        <v>452740439082774</v>
      </c>
      <c r="B93649" s="1">
        <v>199423651908233</v>
      </c>
    </row>
    <row r="93650" spans="1:2" x14ac:dyDescent="0.25">
      <c r="A93650" s="1">
        <v>476406970982293</v>
      </c>
      <c r="B93650" s="1">
        <v>586516283589732</v>
      </c>
    </row>
    <row r="93651" spans="1:2" x14ac:dyDescent="0.25">
      <c r="A93651" s="1">
        <v>230365935323648</v>
      </c>
      <c r="B93651" s="1">
        <v>454089487114046</v>
      </c>
    </row>
    <row r="93652" spans="1:2" x14ac:dyDescent="0.25">
      <c r="A93652" s="1">
        <v>508171639818357</v>
      </c>
      <c r="B93652" s="1">
        <v>977846775949852</v>
      </c>
    </row>
    <row r="93653" spans="1:2" x14ac:dyDescent="0.25">
      <c r="A93653" s="1">
        <v>232679254133975</v>
      </c>
      <c r="B93653" s="1">
        <v>471512031634266</v>
      </c>
    </row>
    <row r="93654" spans="1:2" x14ac:dyDescent="0.25">
      <c r="A93654" s="1">
        <v>244322814973144</v>
      </c>
      <c r="B93654" s="1">
        <v>193016763513949</v>
      </c>
    </row>
    <row r="93655" spans="1:2" x14ac:dyDescent="0.25">
      <c r="A93655" s="1">
        <v>707690165027042</v>
      </c>
      <c r="B93655" s="1">
        <v>606778986008902</v>
      </c>
    </row>
    <row r="93656" spans="1:2" x14ac:dyDescent="0.25">
      <c r="A93656" s="1">
        <v>579013734576850</v>
      </c>
      <c r="B93656" s="1">
        <v>139209237302265</v>
      </c>
    </row>
    <row r="93657" spans="1:2" x14ac:dyDescent="0.25">
      <c r="A93657" s="1">
        <v>211187446719225</v>
      </c>
      <c r="B93657" s="1">
        <v>501757286001154</v>
      </c>
    </row>
    <row r="93658" spans="1:2" x14ac:dyDescent="0.25">
      <c r="A93658" s="1">
        <v>284702212263727</v>
      </c>
      <c r="B93658" s="1">
        <v>958283264323589</v>
      </c>
    </row>
    <row r="93659" spans="1:2" x14ac:dyDescent="0.25">
      <c r="A93659" s="1">
        <v>340992679854369</v>
      </c>
      <c r="B93659" s="1">
        <v>353975466581808</v>
      </c>
    </row>
    <row r="93660" spans="1:2" x14ac:dyDescent="0.25">
      <c r="A93660" s="1">
        <v>487383087260640</v>
      </c>
      <c r="B93660" s="1">
        <v>184752612755045</v>
      </c>
    </row>
    <row r="93661" spans="1:2" x14ac:dyDescent="0.25">
      <c r="A93661" s="1">
        <v>412449928307896</v>
      </c>
      <c r="B93661" s="1">
        <v>441431371609897</v>
      </c>
    </row>
    <row r="93662" spans="1:2" x14ac:dyDescent="0.25">
      <c r="A93662" s="1">
        <v>445231534125839</v>
      </c>
      <c r="B93662" s="1">
        <v>606976747242198</v>
      </c>
    </row>
    <row r="93663" spans="1:2" x14ac:dyDescent="0.25">
      <c r="A93663" s="1">
        <v>400887706144893</v>
      </c>
      <c r="B93663" s="1">
        <v>348144155393384</v>
      </c>
    </row>
    <row r="93664" spans="1:2" x14ac:dyDescent="0.25">
      <c r="A93664" s="1">
        <v>173739810691472</v>
      </c>
      <c r="B93664" s="1">
        <v>909905242174040</v>
      </c>
    </row>
    <row r="93665" spans="1:2" x14ac:dyDescent="0.25">
      <c r="A93665" s="1">
        <v>621524757360427</v>
      </c>
      <c r="B93665" s="1">
        <v>450327583514821</v>
      </c>
    </row>
    <row r="93666" spans="1:2" x14ac:dyDescent="0.25">
      <c r="A93666" s="1">
        <v>214928249460999</v>
      </c>
      <c r="B93666" s="1">
        <v>496293988610975</v>
      </c>
    </row>
    <row r="93667" spans="1:2" x14ac:dyDescent="0.25">
      <c r="A93667" s="1">
        <v>600434403027852</v>
      </c>
      <c r="B93667" s="1">
        <v>803699089664594</v>
      </c>
    </row>
    <row r="93668" spans="1:2" x14ac:dyDescent="0.25">
      <c r="A93668" s="1">
        <v>245837057597445</v>
      </c>
      <c r="B93668" s="1">
        <v>787533226059066</v>
      </c>
    </row>
    <row r="93669" spans="1:2" x14ac:dyDescent="0.25">
      <c r="A93669" s="1">
        <v>599690910040336</v>
      </c>
      <c r="B93669" s="1">
        <v>942183548378792</v>
      </c>
    </row>
    <row r="93670" spans="1:2" x14ac:dyDescent="0.25">
      <c r="A93670" s="1">
        <v>863047690043723</v>
      </c>
      <c r="B93670" s="1">
        <v>176656539298417</v>
      </c>
    </row>
    <row r="93671" spans="1:2" x14ac:dyDescent="0.25">
      <c r="A93671" s="1">
        <v>889976160389761</v>
      </c>
      <c r="B93671" s="1">
        <v>853874783904220</v>
      </c>
    </row>
    <row r="93672" spans="1:2" x14ac:dyDescent="0.25">
      <c r="A93672" s="1">
        <v>401744975072248</v>
      </c>
      <c r="B93672" s="1">
        <v>317936947157119</v>
      </c>
    </row>
    <row r="93673" spans="1:2" x14ac:dyDescent="0.25">
      <c r="A93673" s="1">
        <v>833542166315672</v>
      </c>
      <c r="B93673" s="1">
        <v>475912289758095</v>
      </c>
    </row>
    <row r="93674" spans="1:2" x14ac:dyDescent="0.25">
      <c r="A93674" s="1">
        <v>185412926162547</v>
      </c>
      <c r="B93674" s="1">
        <v>341684929585378</v>
      </c>
    </row>
    <row r="93675" spans="1:2" x14ac:dyDescent="0.25">
      <c r="A93675" s="1">
        <v>753748027182812</v>
      </c>
      <c r="B93675" s="1">
        <v>619808430031230</v>
      </c>
    </row>
    <row r="93676" spans="1:2" x14ac:dyDescent="0.25">
      <c r="A93676" s="1">
        <v>808987840305214</v>
      </c>
      <c r="B93676" s="1">
        <v>906692817917136</v>
      </c>
    </row>
    <row r="93677" spans="1:2" x14ac:dyDescent="0.25">
      <c r="A93677" s="1">
        <v>916229266160820</v>
      </c>
      <c r="B93677" s="1">
        <v>834861402783050</v>
      </c>
    </row>
    <row r="93678" spans="1:2" x14ac:dyDescent="0.25">
      <c r="A93678" s="1">
        <v>169371123617540</v>
      </c>
      <c r="B93678" s="1">
        <v>591480434499595</v>
      </c>
    </row>
    <row r="93679" spans="1:2" x14ac:dyDescent="0.25">
      <c r="A93679" s="1">
        <v>626631945496271</v>
      </c>
      <c r="B93679" s="1">
        <v>822988744526900</v>
      </c>
    </row>
    <row r="93680" spans="1:2" x14ac:dyDescent="0.25">
      <c r="A93680" s="1">
        <v>701182771840818</v>
      </c>
      <c r="B93680" s="1">
        <v>133076661920458</v>
      </c>
    </row>
    <row r="93681" spans="1:2" x14ac:dyDescent="0.25">
      <c r="A93681" s="1">
        <v>302163202720150</v>
      </c>
      <c r="B93681" s="1">
        <v>787803878849696</v>
      </c>
    </row>
    <row r="93682" spans="1:2" x14ac:dyDescent="0.25">
      <c r="A93682" s="1">
        <v>666820895223352</v>
      </c>
      <c r="B93682" s="1">
        <v>840038975159158</v>
      </c>
    </row>
    <row r="93683" spans="1:2" x14ac:dyDescent="0.25">
      <c r="A93683" s="1">
        <v>854194263497613</v>
      </c>
      <c r="B93683" s="1">
        <v>346851334805068</v>
      </c>
    </row>
    <row r="93684" spans="1:2" x14ac:dyDescent="0.25">
      <c r="A93684" s="1">
        <v>794726366555747</v>
      </c>
      <c r="B93684" s="1">
        <v>237626204729328</v>
      </c>
    </row>
    <row r="93685" spans="1:2" x14ac:dyDescent="0.25">
      <c r="A93685" s="1">
        <v>697142125674807</v>
      </c>
      <c r="B93685" s="1">
        <v>965984576534057</v>
      </c>
    </row>
    <row r="93686" spans="1:2" x14ac:dyDescent="0.25">
      <c r="A93686" s="1">
        <v>419290853249449</v>
      </c>
      <c r="B93686" s="1">
        <v>741973082035163</v>
      </c>
    </row>
    <row r="93687" spans="1:2" x14ac:dyDescent="0.25">
      <c r="A93687" s="1">
        <v>767394711620532</v>
      </c>
      <c r="B93687" s="1">
        <v>403608799513892</v>
      </c>
    </row>
    <row r="93688" spans="1:2" x14ac:dyDescent="0.25">
      <c r="A93688" s="1">
        <v>304550887756494</v>
      </c>
      <c r="B93688" s="1">
        <v>972684811486779</v>
      </c>
    </row>
    <row r="93689" spans="1:2" x14ac:dyDescent="0.25">
      <c r="A93689" s="1">
        <v>304371019318796</v>
      </c>
      <c r="B93689" s="1">
        <v>693919597827712</v>
      </c>
    </row>
    <row r="93690" spans="1:2" x14ac:dyDescent="0.25">
      <c r="A93690" s="1">
        <v>815696130261396</v>
      </c>
      <c r="B93690" s="1">
        <v>359363589545607</v>
      </c>
    </row>
    <row r="93691" spans="1:2" x14ac:dyDescent="0.25">
      <c r="A93691" s="1">
        <v>659892705821228</v>
      </c>
      <c r="B93691" s="1">
        <v>435010439398205</v>
      </c>
    </row>
    <row r="93692" spans="1:2" x14ac:dyDescent="0.25">
      <c r="A93692" s="1">
        <v>227923765332269</v>
      </c>
      <c r="B93692" s="1">
        <v>890159940872628</v>
      </c>
    </row>
    <row r="93693" spans="1:2" x14ac:dyDescent="0.25">
      <c r="A93693" s="1">
        <v>582457863718802</v>
      </c>
      <c r="B93693" s="1">
        <v>812415138972487</v>
      </c>
    </row>
    <row r="93694" spans="1:2" x14ac:dyDescent="0.25">
      <c r="A93694" s="1">
        <v>668163735635889</v>
      </c>
      <c r="B93694" s="1">
        <v>605563858392320</v>
      </c>
    </row>
    <row r="93695" spans="1:2" x14ac:dyDescent="0.25">
      <c r="A93695" s="1">
        <v>135676432909170</v>
      </c>
      <c r="B93695" s="1">
        <v>117397445605617</v>
      </c>
    </row>
    <row r="93696" spans="1:2" x14ac:dyDescent="0.25">
      <c r="A93696" s="1">
        <v>474101798844788</v>
      </c>
      <c r="B93696" s="1">
        <v>689432767171710</v>
      </c>
    </row>
    <row r="93697" spans="1:2" x14ac:dyDescent="0.25">
      <c r="A93697" s="1">
        <v>547917579136485</v>
      </c>
      <c r="B93697" s="1">
        <v>529176436851095</v>
      </c>
    </row>
    <row r="93698" spans="1:2" x14ac:dyDescent="0.25">
      <c r="A93698" s="1">
        <v>197824904929046</v>
      </c>
      <c r="B93698" s="1">
        <v>468557204069791</v>
      </c>
    </row>
    <row r="93699" spans="1:2" x14ac:dyDescent="0.25">
      <c r="A93699" s="1">
        <v>781346606641318</v>
      </c>
      <c r="B93699" s="1">
        <v>512756748801491</v>
      </c>
    </row>
    <row r="93700" spans="1:2" x14ac:dyDescent="0.25">
      <c r="A93700" s="1">
        <v>317920694471266</v>
      </c>
      <c r="B93700" s="1">
        <v>405578740264760</v>
      </c>
    </row>
    <row r="93701" spans="1:2" x14ac:dyDescent="0.25">
      <c r="A93701" s="1">
        <v>319611251291376</v>
      </c>
      <c r="B93701" s="1">
        <v>647743710426476</v>
      </c>
    </row>
    <row r="93702" spans="1:2" x14ac:dyDescent="0.25">
      <c r="A93702" s="1">
        <v>825269081734894</v>
      </c>
      <c r="B93702" s="1">
        <v>438050847204788</v>
      </c>
    </row>
    <row r="93703" spans="1:2" x14ac:dyDescent="0.25">
      <c r="A93703" s="1">
        <v>397065249592910</v>
      </c>
      <c r="B93703" s="1">
        <v>446465395584128</v>
      </c>
    </row>
    <row r="93704" spans="1:2" x14ac:dyDescent="0.25">
      <c r="A93704" s="1">
        <v>539881219763726</v>
      </c>
      <c r="B93704" s="1">
        <v>984573239925528</v>
      </c>
    </row>
    <row r="93705" spans="1:2" x14ac:dyDescent="0.25">
      <c r="A93705" s="1">
        <v>302039559114777</v>
      </c>
      <c r="B93705" s="1">
        <v>217033554858902</v>
      </c>
    </row>
    <row r="93706" spans="1:2" x14ac:dyDescent="0.25">
      <c r="A93706" s="1">
        <v>458676699362110</v>
      </c>
      <c r="B93706" s="1">
        <v>338435592230954</v>
      </c>
    </row>
    <row r="93707" spans="1:2" x14ac:dyDescent="0.25">
      <c r="A93707" s="1">
        <v>748396757483495</v>
      </c>
      <c r="B93707" s="1">
        <v>527156684710393</v>
      </c>
    </row>
    <row r="93708" spans="1:2" x14ac:dyDescent="0.25">
      <c r="A93708" s="1">
        <v>744901936083202</v>
      </c>
      <c r="B93708" s="1">
        <v>150930475810326</v>
      </c>
    </row>
    <row r="93709" spans="1:2" x14ac:dyDescent="0.25">
      <c r="A93709" s="1">
        <v>244386158457705</v>
      </c>
      <c r="B93709" s="1">
        <v>174639273311987</v>
      </c>
    </row>
    <row r="93710" spans="1:2" x14ac:dyDescent="0.25">
      <c r="A93710" s="1">
        <v>558631578484542</v>
      </c>
      <c r="B93710" s="1">
        <v>999336373825524</v>
      </c>
    </row>
    <row r="93711" spans="1:2" x14ac:dyDescent="0.25">
      <c r="A93711" s="1">
        <v>615162417223450</v>
      </c>
      <c r="B93711" s="1">
        <v>967750397056194</v>
      </c>
    </row>
    <row r="93712" spans="1:2" x14ac:dyDescent="0.25">
      <c r="A93712" s="1">
        <v>156946920533693</v>
      </c>
      <c r="B93712" s="1">
        <v>591383166651092</v>
      </c>
    </row>
    <row r="93713" spans="1:2" x14ac:dyDescent="0.25">
      <c r="A93713" s="1">
        <v>198492418231284</v>
      </c>
      <c r="B93713" s="1">
        <v>605483616889561</v>
      </c>
    </row>
    <row r="93714" spans="1:2" x14ac:dyDescent="0.25">
      <c r="A93714" s="1">
        <v>576465156404887</v>
      </c>
      <c r="B93714" s="1">
        <v>638282557189704</v>
      </c>
    </row>
    <row r="93715" spans="1:2" x14ac:dyDescent="0.25">
      <c r="A93715" s="1">
        <v>167926348120344</v>
      </c>
      <c r="B93715" s="1">
        <v>175815011107387</v>
      </c>
    </row>
    <row r="93716" spans="1:2" x14ac:dyDescent="0.25">
      <c r="A93716" s="1">
        <v>427310249711857</v>
      </c>
      <c r="B93716" s="1">
        <v>478172633290576</v>
      </c>
    </row>
    <row r="93717" spans="1:2" x14ac:dyDescent="0.25">
      <c r="A93717" s="1">
        <v>759904191731643</v>
      </c>
      <c r="B93717" s="1">
        <v>586447119916966</v>
      </c>
    </row>
    <row r="93718" spans="1:2" x14ac:dyDescent="0.25">
      <c r="A93718" s="1">
        <v>388390315376423</v>
      </c>
      <c r="B93718" s="1">
        <v>699079472366441</v>
      </c>
    </row>
    <row r="93719" spans="1:2" x14ac:dyDescent="0.25">
      <c r="A93719" s="1">
        <v>169169517032777</v>
      </c>
      <c r="B93719" s="1">
        <v>844489862836845</v>
      </c>
    </row>
    <row r="93720" spans="1:2" x14ac:dyDescent="0.25">
      <c r="A93720" s="1">
        <v>574718838800447</v>
      </c>
      <c r="B93720" s="1">
        <v>432882925221160</v>
      </c>
    </row>
    <row r="93721" spans="1:2" x14ac:dyDescent="0.25">
      <c r="A93721" s="1">
        <v>208375364302302</v>
      </c>
      <c r="B93721" s="1">
        <v>470131928096226</v>
      </c>
    </row>
    <row r="93722" spans="1:2" x14ac:dyDescent="0.25">
      <c r="A93722" s="1">
        <v>605669815078036</v>
      </c>
      <c r="B93722" s="1">
        <v>669742131292045</v>
      </c>
    </row>
    <row r="93723" spans="1:2" x14ac:dyDescent="0.25">
      <c r="A93723" s="1">
        <v>162795017558818</v>
      </c>
      <c r="B93723" s="1">
        <v>270548588774896</v>
      </c>
    </row>
    <row r="93724" spans="1:2" x14ac:dyDescent="0.25">
      <c r="A93724" s="1">
        <v>673757505786691</v>
      </c>
      <c r="B93724" s="1">
        <v>245198173251177</v>
      </c>
    </row>
    <row r="93725" spans="1:2" x14ac:dyDescent="0.25">
      <c r="A93725" s="1">
        <v>756843543445122</v>
      </c>
      <c r="B93725" s="1">
        <v>496148381093587</v>
      </c>
    </row>
    <row r="93726" spans="1:2" x14ac:dyDescent="0.25">
      <c r="A93726" s="1">
        <v>208589585815492</v>
      </c>
      <c r="B93726" s="1">
        <v>736466038153205</v>
      </c>
    </row>
    <row r="93727" spans="1:2" x14ac:dyDescent="0.25">
      <c r="A93727" s="1">
        <v>140917424591082</v>
      </c>
      <c r="B93727" s="1">
        <v>700674827050041</v>
      </c>
    </row>
    <row r="93728" spans="1:2" x14ac:dyDescent="0.25">
      <c r="A93728" s="1">
        <v>353689878483686</v>
      </c>
      <c r="B93728" s="1">
        <v>807445348367785</v>
      </c>
    </row>
    <row r="93729" spans="1:2" x14ac:dyDescent="0.25">
      <c r="A93729" s="1">
        <v>289646205819246</v>
      </c>
      <c r="B93729" s="1">
        <v>364705490666576</v>
      </c>
    </row>
    <row r="93730" spans="1:2" x14ac:dyDescent="0.25">
      <c r="A93730" s="1">
        <v>671714061422510</v>
      </c>
      <c r="B93730" s="1">
        <v>260677307680496</v>
      </c>
    </row>
    <row r="93731" spans="1:2" x14ac:dyDescent="0.25">
      <c r="A93731" s="1">
        <v>874530734124902</v>
      </c>
      <c r="B93731" s="1">
        <v>173630294362893</v>
      </c>
    </row>
    <row r="93732" spans="1:2" x14ac:dyDescent="0.25">
      <c r="A93732" s="1">
        <v>222149468794511</v>
      </c>
      <c r="B93732" s="1">
        <v>815994009810898</v>
      </c>
    </row>
    <row r="93733" spans="1:2" x14ac:dyDescent="0.25">
      <c r="A93733" s="1">
        <v>151797938340372</v>
      </c>
      <c r="B93733" s="1">
        <v>311570141665330</v>
      </c>
    </row>
    <row r="93734" spans="1:2" x14ac:dyDescent="0.25">
      <c r="A93734" s="1">
        <v>685933147867146</v>
      </c>
      <c r="B93734" s="1">
        <v>542466000431030</v>
      </c>
    </row>
    <row r="93735" spans="1:2" x14ac:dyDescent="0.25">
      <c r="A93735" s="1">
        <v>519107991647841</v>
      </c>
      <c r="B93735" s="1">
        <v>690165991902169</v>
      </c>
    </row>
    <row r="93736" spans="1:2" x14ac:dyDescent="0.25">
      <c r="A93736" s="1">
        <v>206481294534811</v>
      </c>
      <c r="B93736" s="1">
        <v>596562300310180</v>
      </c>
    </row>
    <row r="93737" spans="1:2" x14ac:dyDescent="0.25">
      <c r="A93737" s="1">
        <v>240147767701752</v>
      </c>
      <c r="B93737" s="1">
        <v>370809950085264</v>
      </c>
    </row>
    <row r="93738" spans="1:2" x14ac:dyDescent="0.25">
      <c r="A93738" s="1">
        <v>543664970909119</v>
      </c>
      <c r="B93738" s="1">
        <v>856486441770682</v>
      </c>
    </row>
    <row r="93739" spans="1:2" x14ac:dyDescent="0.25">
      <c r="A93739" s="1">
        <v>763791603483532</v>
      </c>
      <c r="B93739" s="1">
        <v>696945313344885</v>
      </c>
    </row>
    <row r="93740" spans="1:2" x14ac:dyDescent="0.25">
      <c r="A93740" s="1">
        <v>825536666579561</v>
      </c>
      <c r="B93740" s="1">
        <v>817795507842066</v>
      </c>
    </row>
    <row r="93741" spans="1:2" x14ac:dyDescent="0.25">
      <c r="A93741" s="1">
        <v>272987748869823</v>
      </c>
      <c r="B93741" s="1">
        <v>489204339637340</v>
      </c>
    </row>
    <row r="93742" spans="1:2" x14ac:dyDescent="0.25">
      <c r="A93742" s="1">
        <v>888012081270430</v>
      </c>
      <c r="B93742" s="1">
        <v>161771738987773</v>
      </c>
    </row>
    <row r="93743" spans="1:2" x14ac:dyDescent="0.25">
      <c r="A93743" s="1">
        <v>393963494872308</v>
      </c>
      <c r="B93743" s="1">
        <v>156839712105006</v>
      </c>
    </row>
    <row r="93744" spans="1:2" x14ac:dyDescent="0.25">
      <c r="A93744" s="1">
        <v>415412021725432</v>
      </c>
      <c r="B93744" s="1">
        <v>148022864981731</v>
      </c>
    </row>
    <row r="93745" spans="1:2" x14ac:dyDescent="0.25">
      <c r="A93745" s="1">
        <v>974120212582077</v>
      </c>
      <c r="B93745" s="1">
        <v>255567909395114</v>
      </c>
    </row>
    <row r="93746" spans="1:2" x14ac:dyDescent="0.25">
      <c r="A93746" s="1">
        <v>754679480351081</v>
      </c>
      <c r="B93746" s="1">
        <v>639058867107945</v>
      </c>
    </row>
    <row r="93747" spans="1:2" x14ac:dyDescent="0.25">
      <c r="A93747" s="1">
        <v>164989416153522</v>
      </c>
      <c r="B93747" s="1">
        <v>963316037719537</v>
      </c>
    </row>
    <row r="93748" spans="1:2" x14ac:dyDescent="0.25">
      <c r="A93748" s="1">
        <v>828065509828198</v>
      </c>
      <c r="B93748" s="1">
        <v>362826848142863</v>
      </c>
    </row>
    <row r="93749" spans="1:2" x14ac:dyDescent="0.25">
      <c r="A93749" s="1">
        <v>798535654442383</v>
      </c>
      <c r="B93749" s="1">
        <v>202138783152709</v>
      </c>
    </row>
    <row r="93750" spans="1:2" x14ac:dyDescent="0.25">
      <c r="A93750" s="1">
        <v>506557242394990</v>
      </c>
      <c r="B93750" s="1">
        <v>771084474377119</v>
      </c>
    </row>
    <row r="93751" spans="1:2" x14ac:dyDescent="0.25">
      <c r="A93751" s="1">
        <v>866125583865406</v>
      </c>
      <c r="B93751" s="1">
        <v>338024395875867</v>
      </c>
    </row>
    <row r="93752" spans="1:2" x14ac:dyDescent="0.25">
      <c r="A93752" s="1">
        <v>644203156618609</v>
      </c>
      <c r="B93752" s="1">
        <v>570048516009878</v>
      </c>
    </row>
    <row r="93753" spans="1:2" x14ac:dyDescent="0.25">
      <c r="A93753" s="1">
        <v>610197278670470</v>
      </c>
      <c r="B93753" s="1">
        <v>827082875226763</v>
      </c>
    </row>
    <row r="93754" spans="1:2" x14ac:dyDescent="0.25">
      <c r="A93754" s="1">
        <v>613279009743234</v>
      </c>
      <c r="B93754" s="1">
        <v>966738865238772</v>
      </c>
    </row>
    <row r="93755" spans="1:2" x14ac:dyDescent="0.25">
      <c r="A93755" s="1">
        <v>723244474003666</v>
      </c>
      <c r="B93755" s="1">
        <v>155929047776038</v>
      </c>
    </row>
    <row r="93756" spans="1:2" x14ac:dyDescent="0.25">
      <c r="A93756" s="1">
        <v>162872854892843</v>
      </c>
      <c r="B93756" s="1">
        <v>777450006153112</v>
      </c>
    </row>
    <row r="93757" spans="1:2" x14ac:dyDescent="0.25">
      <c r="A93757" s="1">
        <v>729666297211241</v>
      </c>
      <c r="B93757" s="1">
        <v>356320218322404</v>
      </c>
    </row>
    <row r="93758" spans="1:2" x14ac:dyDescent="0.25">
      <c r="A93758" s="1">
        <v>393547006852828</v>
      </c>
      <c r="B93758" s="1">
        <v>559988816079757</v>
      </c>
    </row>
    <row r="93759" spans="1:2" x14ac:dyDescent="0.25">
      <c r="A93759" s="1">
        <v>418288398261493</v>
      </c>
      <c r="B93759" s="1">
        <v>793448605324354</v>
      </c>
    </row>
    <row r="93760" spans="1:2" x14ac:dyDescent="0.25">
      <c r="A93760" s="1">
        <v>438559198091022</v>
      </c>
      <c r="B93760" s="1">
        <v>355864148582141</v>
      </c>
    </row>
    <row r="93761" spans="1:2" x14ac:dyDescent="0.25">
      <c r="A93761" s="1">
        <v>383954166486426</v>
      </c>
      <c r="B93761" s="1">
        <v>939743980241828</v>
      </c>
    </row>
    <row r="93762" spans="1:2" x14ac:dyDescent="0.25">
      <c r="A93762" s="1">
        <v>536855123319507</v>
      </c>
      <c r="B93762" s="1">
        <v>484403392437900</v>
      </c>
    </row>
    <row r="93763" spans="1:2" x14ac:dyDescent="0.25">
      <c r="A93763" s="1">
        <v>315168395777571</v>
      </c>
      <c r="B93763" s="1">
        <v>794092041060948</v>
      </c>
    </row>
    <row r="93764" spans="1:2" x14ac:dyDescent="0.25">
      <c r="A93764" s="1">
        <v>879749106195544</v>
      </c>
      <c r="B93764" s="1">
        <v>759756418424346</v>
      </c>
    </row>
    <row r="93765" spans="1:2" x14ac:dyDescent="0.25">
      <c r="A93765" s="1">
        <v>307846844587659</v>
      </c>
      <c r="B93765" s="1">
        <v>745199934037118</v>
      </c>
    </row>
    <row r="93766" spans="1:2" x14ac:dyDescent="0.25">
      <c r="A93766" s="1">
        <v>163329813546626</v>
      </c>
      <c r="B93766" s="1">
        <v>885915990895502</v>
      </c>
    </row>
    <row r="93767" spans="1:2" x14ac:dyDescent="0.25">
      <c r="A93767" s="1">
        <v>960193583098618</v>
      </c>
      <c r="B93767" s="1">
        <v>791147361216126</v>
      </c>
    </row>
    <row r="93768" spans="1:2" x14ac:dyDescent="0.25">
      <c r="A93768" s="1">
        <v>930173194283123</v>
      </c>
      <c r="B93768" s="1">
        <v>185091582923008</v>
      </c>
    </row>
    <row r="93769" spans="1:2" x14ac:dyDescent="0.25">
      <c r="A93769" s="1">
        <v>334437920681975</v>
      </c>
      <c r="B93769" s="1">
        <v>956308081589893</v>
      </c>
    </row>
    <row r="93770" spans="1:2" x14ac:dyDescent="0.25">
      <c r="A93770" s="1">
        <v>367679783712197</v>
      </c>
      <c r="B93770" s="1">
        <v>795672183559523</v>
      </c>
    </row>
    <row r="93771" spans="1:2" x14ac:dyDescent="0.25">
      <c r="A93771" s="1">
        <v>583834230056962</v>
      </c>
      <c r="B93771" s="1">
        <v>128814976479776</v>
      </c>
    </row>
    <row r="93772" spans="1:2" x14ac:dyDescent="0.25">
      <c r="A93772" s="1">
        <v>705391696966786</v>
      </c>
      <c r="B93772" s="1">
        <v>553181609174115</v>
      </c>
    </row>
    <row r="93773" spans="1:2" x14ac:dyDescent="0.25">
      <c r="A93773" s="1">
        <v>470042611018925</v>
      </c>
      <c r="B93773" s="1">
        <v>390466744502251</v>
      </c>
    </row>
    <row r="93774" spans="1:2" x14ac:dyDescent="0.25">
      <c r="A93774" s="1">
        <v>583265123273343</v>
      </c>
      <c r="B93774" s="1">
        <v>423787206892746</v>
      </c>
    </row>
    <row r="93775" spans="1:2" x14ac:dyDescent="0.25">
      <c r="A93775" s="1">
        <v>337219308381130</v>
      </c>
      <c r="B93775" s="1">
        <v>839782648188344</v>
      </c>
    </row>
    <row r="93776" spans="1:2" x14ac:dyDescent="0.25">
      <c r="A93776" s="1">
        <v>697393953154910</v>
      </c>
      <c r="B93776" s="1">
        <v>124270448415221</v>
      </c>
    </row>
    <row r="93777" spans="1:2" x14ac:dyDescent="0.25">
      <c r="A93777" s="1">
        <v>606983267321629</v>
      </c>
      <c r="B93777" s="1">
        <v>299054762552396</v>
      </c>
    </row>
    <row r="93778" spans="1:2" x14ac:dyDescent="0.25">
      <c r="A93778" s="1">
        <v>990344929794952</v>
      </c>
      <c r="B93778" s="1">
        <v>214795231033289</v>
      </c>
    </row>
    <row r="93779" spans="1:2" x14ac:dyDescent="0.25">
      <c r="A93779" s="1">
        <v>924062240477692</v>
      </c>
      <c r="B93779" s="1">
        <v>898493612161240</v>
      </c>
    </row>
    <row r="93780" spans="1:2" x14ac:dyDescent="0.25">
      <c r="A93780" s="1">
        <v>432056539049257</v>
      </c>
      <c r="B93780" s="1">
        <v>234764049025891</v>
      </c>
    </row>
    <row r="93781" spans="1:2" x14ac:dyDescent="0.25">
      <c r="A93781" s="1">
        <v>114406920550088</v>
      </c>
      <c r="B93781" s="1">
        <v>247425065090969</v>
      </c>
    </row>
    <row r="93782" spans="1:2" x14ac:dyDescent="0.25">
      <c r="A93782" s="1">
        <v>464429723305120</v>
      </c>
      <c r="B93782" s="1">
        <v>854416512057083</v>
      </c>
    </row>
    <row r="93783" spans="1:2" x14ac:dyDescent="0.25">
      <c r="A93783" s="1">
        <v>752790732898359</v>
      </c>
      <c r="B93783" s="1">
        <v>299819545937585</v>
      </c>
    </row>
    <row r="93784" spans="1:2" x14ac:dyDescent="0.25">
      <c r="A93784" s="1">
        <v>685469897568244</v>
      </c>
      <c r="B93784" s="1">
        <v>532135795453811</v>
      </c>
    </row>
    <row r="93785" spans="1:2" x14ac:dyDescent="0.25">
      <c r="A93785" s="1">
        <v>775626418128806</v>
      </c>
      <c r="B93785" s="1">
        <v>379408501180200</v>
      </c>
    </row>
    <row r="93786" spans="1:2" x14ac:dyDescent="0.25">
      <c r="A93786" s="1">
        <v>693507007279815</v>
      </c>
      <c r="B93786" s="1">
        <v>152804478496942</v>
      </c>
    </row>
    <row r="93787" spans="1:2" x14ac:dyDescent="0.25">
      <c r="A93787" s="1">
        <v>352738322498979</v>
      </c>
      <c r="B93787" s="1">
        <v>156636175243307</v>
      </c>
    </row>
    <row r="93788" spans="1:2" x14ac:dyDescent="0.25">
      <c r="A93788" s="1">
        <v>735375499887181</v>
      </c>
      <c r="B93788" s="1">
        <v>988880328717623</v>
      </c>
    </row>
    <row r="93789" spans="1:2" x14ac:dyDescent="0.25">
      <c r="A93789" s="1">
        <v>305728186624112</v>
      </c>
      <c r="B93789" s="1">
        <v>760105950335035</v>
      </c>
    </row>
    <row r="93790" spans="1:2" x14ac:dyDescent="0.25">
      <c r="A93790" s="1">
        <v>513796373664996</v>
      </c>
      <c r="B93790" s="1">
        <v>521638538622196</v>
      </c>
    </row>
    <row r="93791" spans="1:2" x14ac:dyDescent="0.25">
      <c r="A93791" s="1">
        <v>814661371969106</v>
      </c>
      <c r="B93791" s="1">
        <v>663435105590008</v>
      </c>
    </row>
    <row r="93792" spans="1:2" x14ac:dyDescent="0.25">
      <c r="A93792" s="1">
        <v>261823962410360</v>
      </c>
      <c r="B93792" s="1">
        <v>664633813736242</v>
      </c>
    </row>
    <row r="93793" spans="1:2" x14ac:dyDescent="0.25">
      <c r="A93793" s="1">
        <v>684575212182155</v>
      </c>
      <c r="B93793" s="1">
        <v>111379982540935</v>
      </c>
    </row>
    <row r="93794" spans="1:2" x14ac:dyDescent="0.25">
      <c r="A93794" s="1">
        <v>458133787614597</v>
      </c>
      <c r="B93794" s="1">
        <v>549808491741419</v>
      </c>
    </row>
    <row r="93795" spans="1:2" x14ac:dyDescent="0.25">
      <c r="A93795" s="1">
        <v>503237509973002</v>
      </c>
      <c r="B93795" s="1">
        <v>617763889742238</v>
      </c>
    </row>
    <row r="93796" spans="1:2" x14ac:dyDescent="0.25">
      <c r="A93796" s="1">
        <v>623490559175655</v>
      </c>
      <c r="B93796" s="1">
        <v>921738985869778</v>
      </c>
    </row>
    <row r="93797" spans="1:2" x14ac:dyDescent="0.25">
      <c r="A93797" s="1">
        <v>586918546223355</v>
      </c>
      <c r="B93797" s="1">
        <v>647126267897754</v>
      </c>
    </row>
    <row r="93798" spans="1:2" x14ac:dyDescent="0.25">
      <c r="A93798" s="1">
        <v>186142019838513</v>
      </c>
      <c r="B93798" s="1">
        <v>220196308433251</v>
      </c>
    </row>
    <row r="93799" spans="1:2" x14ac:dyDescent="0.25">
      <c r="A93799" s="1">
        <v>936264930671400</v>
      </c>
      <c r="B93799" s="1">
        <v>561938257119379</v>
      </c>
    </row>
    <row r="93800" spans="1:2" x14ac:dyDescent="0.25">
      <c r="A93800" s="1">
        <v>813779578937666</v>
      </c>
      <c r="B93800" s="1">
        <v>226526313547415</v>
      </c>
    </row>
    <row r="93801" spans="1:2" x14ac:dyDescent="0.25">
      <c r="A93801" s="1">
        <v>612822385027505</v>
      </c>
      <c r="B93801" s="1">
        <v>296676844792776</v>
      </c>
    </row>
    <row r="93802" spans="1:2" x14ac:dyDescent="0.25">
      <c r="A93802" s="1">
        <v>617597938624673</v>
      </c>
      <c r="B93802" s="1">
        <v>779399626086778</v>
      </c>
    </row>
    <row r="93803" spans="1:2" x14ac:dyDescent="0.25">
      <c r="A93803" s="1">
        <v>254365528609833</v>
      </c>
      <c r="B93803" s="1">
        <v>863317574132554</v>
      </c>
    </row>
    <row r="93804" spans="1:2" x14ac:dyDescent="0.25">
      <c r="A93804" s="1">
        <v>671648607913017</v>
      </c>
      <c r="B93804" s="1">
        <v>400762858327534</v>
      </c>
    </row>
    <row r="93805" spans="1:2" x14ac:dyDescent="0.25">
      <c r="A93805" s="1">
        <v>577639787275971</v>
      </c>
      <c r="B93805" s="1">
        <v>726327424462802</v>
      </c>
    </row>
    <row r="93806" spans="1:2" x14ac:dyDescent="0.25">
      <c r="A93806" s="1">
        <v>395611821721865</v>
      </c>
      <c r="B93806" s="1">
        <v>833757288241752</v>
      </c>
    </row>
    <row r="93807" spans="1:2" x14ac:dyDescent="0.25">
      <c r="A93807" s="1">
        <v>549990890078806</v>
      </c>
      <c r="B93807" s="1">
        <v>340937279062078</v>
      </c>
    </row>
    <row r="93808" spans="1:2" x14ac:dyDescent="0.25">
      <c r="A93808" s="1">
        <v>363257709021905</v>
      </c>
      <c r="B93808" s="1">
        <v>347712779461265</v>
      </c>
    </row>
    <row r="93809" spans="1:2" x14ac:dyDescent="0.25">
      <c r="A93809" s="1">
        <v>964528770550567</v>
      </c>
      <c r="B93809" s="1">
        <v>830332641587248</v>
      </c>
    </row>
    <row r="93810" spans="1:2" x14ac:dyDescent="0.25">
      <c r="A93810" s="1">
        <v>115393197297238</v>
      </c>
      <c r="B93810" s="1">
        <v>474588413067244</v>
      </c>
    </row>
    <row r="93811" spans="1:2" x14ac:dyDescent="0.25">
      <c r="A93811" s="1">
        <v>643989384734961</v>
      </c>
      <c r="B93811" s="1">
        <v>733690912308946</v>
      </c>
    </row>
    <row r="93812" spans="1:2" x14ac:dyDescent="0.25">
      <c r="A93812" s="1">
        <v>433181467488812</v>
      </c>
      <c r="B93812" s="1">
        <v>341338615955920</v>
      </c>
    </row>
    <row r="93813" spans="1:2" x14ac:dyDescent="0.25">
      <c r="A93813" s="1">
        <v>160766344048147</v>
      </c>
      <c r="B93813" s="1">
        <v>320560050735570</v>
      </c>
    </row>
    <row r="93814" spans="1:2" x14ac:dyDescent="0.25">
      <c r="A93814" s="1">
        <v>760184017203562</v>
      </c>
      <c r="B93814" s="1">
        <v>195024644028280</v>
      </c>
    </row>
    <row r="93815" spans="1:2" x14ac:dyDescent="0.25">
      <c r="A93815" s="1">
        <v>624260397082000</v>
      </c>
      <c r="B93815" s="1">
        <v>370100640955745</v>
      </c>
    </row>
    <row r="93816" spans="1:2" x14ac:dyDescent="0.25">
      <c r="A93816" s="1">
        <v>856872603940057</v>
      </c>
      <c r="B93816" s="1">
        <v>791952273372747</v>
      </c>
    </row>
    <row r="93817" spans="1:2" x14ac:dyDescent="0.25">
      <c r="A93817" s="1">
        <v>771249107401129</v>
      </c>
      <c r="B93817" s="1">
        <v>182543816569378</v>
      </c>
    </row>
    <row r="93818" spans="1:2" x14ac:dyDescent="0.25">
      <c r="A93818" s="1">
        <v>933641439786784</v>
      </c>
      <c r="B93818" s="1">
        <v>360946729317041</v>
      </c>
    </row>
    <row r="93819" spans="1:2" x14ac:dyDescent="0.25">
      <c r="A93819" s="1">
        <v>188552265477879</v>
      </c>
      <c r="B93819" s="1">
        <v>791685415110191</v>
      </c>
    </row>
    <row r="93820" spans="1:2" x14ac:dyDescent="0.25">
      <c r="A93820" s="1">
        <v>234094476451772</v>
      </c>
      <c r="B93820" s="1">
        <v>131689868619505</v>
      </c>
    </row>
    <row r="93821" spans="1:2" x14ac:dyDescent="0.25">
      <c r="A93821" s="1">
        <v>194436905393237</v>
      </c>
      <c r="B93821" s="1">
        <v>388100888433277</v>
      </c>
    </row>
    <row r="93822" spans="1:2" x14ac:dyDescent="0.25">
      <c r="A93822" s="1">
        <v>420084782488995</v>
      </c>
      <c r="B93822" s="1">
        <v>900061680497802</v>
      </c>
    </row>
    <row r="93823" spans="1:2" x14ac:dyDescent="0.25">
      <c r="A93823" s="1">
        <v>110121895481369</v>
      </c>
      <c r="B93823" s="1">
        <v>216568340751599</v>
      </c>
    </row>
    <row r="93824" spans="1:2" x14ac:dyDescent="0.25">
      <c r="A93824" s="1">
        <v>455967068698934</v>
      </c>
      <c r="B93824" s="1">
        <v>469065269157397</v>
      </c>
    </row>
    <row r="93825" spans="1:2" x14ac:dyDescent="0.25">
      <c r="A93825" s="1">
        <v>929227450032810</v>
      </c>
      <c r="B93825" s="1">
        <v>895255635153249</v>
      </c>
    </row>
    <row r="93826" spans="1:2" x14ac:dyDescent="0.25">
      <c r="A93826" s="1">
        <v>159875489388107</v>
      </c>
      <c r="B93826" s="1">
        <v>521969820619235</v>
      </c>
    </row>
    <row r="93827" spans="1:2" x14ac:dyDescent="0.25">
      <c r="A93827" s="1">
        <v>346077561829732</v>
      </c>
      <c r="B93827" s="1">
        <v>779011488128052</v>
      </c>
    </row>
    <row r="93828" spans="1:2" x14ac:dyDescent="0.25">
      <c r="A93828" s="1">
        <v>116856909231607</v>
      </c>
      <c r="B93828" s="1">
        <v>795578314281098</v>
      </c>
    </row>
    <row r="93829" spans="1:2" x14ac:dyDescent="0.25">
      <c r="A93829" s="1">
        <v>789686303930032</v>
      </c>
      <c r="B93829" s="1">
        <v>117338311812746</v>
      </c>
    </row>
    <row r="93830" spans="1:2" x14ac:dyDescent="0.25">
      <c r="A93830" s="1">
        <v>118653049655252</v>
      </c>
      <c r="B93830" s="1">
        <v>578455633696383</v>
      </c>
    </row>
    <row r="93831" spans="1:2" x14ac:dyDescent="0.25">
      <c r="A93831" s="1">
        <v>254547791099230</v>
      </c>
      <c r="B93831" s="1">
        <v>921459910071755</v>
      </c>
    </row>
    <row r="93832" spans="1:2" x14ac:dyDescent="0.25">
      <c r="A93832" s="1">
        <v>873044040922544</v>
      </c>
      <c r="B93832" s="1">
        <v>711427125870333</v>
      </c>
    </row>
    <row r="93833" spans="1:2" x14ac:dyDescent="0.25">
      <c r="A93833" s="1">
        <v>188043601540425</v>
      </c>
      <c r="B93833" s="1">
        <v>451024072248759</v>
      </c>
    </row>
    <row r="93834" spans="1:2" x14ac:dyDescent="0.25">
      <c r="A93834" s="1">
        <v>325524946897954</v>
      </c>
      <c r="B93834" s="1">
        <v>911478215795226</v>
      </c>
    </row>
    <row r="93835" spans="1:2" x14ac:dyDescent="0.25">
      <c r="A93835" s="1">
        <v>746513895061183</v>
      </c>
      <c r="B93835" s="1">
        <v>877492345948446</v>
      </c>
    </row>
    <row r="93836" spans="1:2" x14ac:dyDescent="0.25">
      <c r="A93836" s="1">
        <v>984844968420800</v>
      </c>
      <c r="B93836" s="1">
        <v>434489508025118</v>
      </c>
    </row>
    <row r="93837" spans="1:2" x14ac:dyDescent="0.25">
      <c r="A93837" s="1">
        <v>782224556150221</v>
      </c>
      <c r="B93837" s="1">
        <v>393282897191488</v>
      </c>
    </row>
    <row r="93838" spans="1:2" x14ac:dyDescent="0.25">
      <c r="A93838" s="1">
        <v>571497759675460</v>
      </c>
      <c r="B93838" s="1">
        <v>561356691820428</v>
      </c>
    </row>
    <row r="93839" spans="1:2" x14ac:dyDescent="0.25">
      <c r="A93839" s="1">
        <v>911014557295157</v>
      </c>
      <c r="B93839" s="1">
        <v>646304974995028</v>
      </c>
    </row>
    <row r="93840" spans="1:2" x14ac:dyDescent="0.25">
      <c r="A93840" s="1">
        <v>627330289747198</v>
      </c>
      <c r="B93840" s="1">
        <v>337335530427595</v>
      </c>
    </row>
    <row r="93841" spans="1:2" x14ac:dyDescent="0.25">
      <c r="A93841" s="1">
        <v>918547557506423</v>
      </c>
      <c r="B93841" s="1">
        <v>656943720792055</v>
      </c>
    </row>
    <row r="93842" spans="1:2" x14ac:dyDescent="0.25">
      <c r="A93842" s="1">
        <v>959066871170688</v>
      </c>
      <c r="B93842" s="1">
        <v>521415405530068</v>
      </c>
    </row>
    <row r="93843" spans="1:2" x14ac:dyDescent="0.25">
      <c r="A93843" s="1">
        <v>827319561432227</v>
      </c>
      <c r="B93843" s="1">
        <v>952055689328960</v>
      </c>
    </row>
    <row r="93844" spans="1:2" x14ac:dyDescent="0.25">
      <c r="A93844" s="1">
        <v>573931664818028</v>
      </c>
      <c r="B93844" s="1">
        <v>304079516975118</v>
      </c>
    </row>
    <row r="93845" spans="1:2" x14ac:dyDescent="0.25">
      <c r="A93845" s="1">
        <v>409640389370376</v>
      </c>
      <c r="B93845" s="1">
        <v>166196263720159</v>
      </c>
    </row>
    <row r="93846" spans="1:2" x14ac:dyDescent="0.25">
      <c r="A93846" s="1">
        <v>155318137721758</v>
      </c>
      <c r="B93846" s="1">
        <v>160462401616737</v>
      </c>
    </row>
    <row r="93847" spans="1:2" x14ac:dyDescent="0.25">
      <c r="A93847" s="1">
        <v>571950851329568</v>
      </c>
      <c r="B93847" s="1">
        <v>280543330426040</v>
      </c>
    </row>
    <row r="93848" spans="1:2" x14ac:dyDescent="0.25">
      <c r="A93848" s="1">
        <v>985315472018677</v>
      </c>
      <c r="B93848" s="1">
        <v>151400054728204</v>
      </c>
    </row>
    <row r="93849" spans="1:2" x14ac:dyDescent="0.25">
      <c r="A93849" s="1">
        <v>909003829259860</v>
      </c>
      <c r="B93849" s="1">
        <v>915095309654669</v>
      </c>
    </row>
    <row r="93850" spans="1:2" x14ac:dyDescent="0.25">
      <c r="A93850" s="1">
        <v>904065526458062</v>
      </c>
      <c r="B93850" s="1">
        <v>353610604708055</v>
      </c>
    </row>
    <row r="93851" spans="1:2" x14ac:dyDescent="0.25">
      <c r="A93851" s="1">
        <v>359984239161132</v>
      </c>
      <c r="B93851" s="1">
        <v>290639289517967</v>
      </c>
    </row>
    <row r="93852" spans="1:2" x14ac:dyDescent="0.25">
      <c r="A93852" s="1">
        <v>609598236899700</v>
      </c>
      <c r="B93852" s="1">
        <v>300813646323441</v>
      </c>
    </row>
    <row r="93853" spans="1:2" x14ac:dyDescent="0.25">
      <c r="A93853" s="1">
        <v>737029307916563</v>
      </c>
      <c r="B93853" s="1">
        <v>194275116595018</v>
      </c>
    </row>
    <row r="93854" spans="1:2" x14ac:dyDescent="0.25">
      <c r="A93854" s="1">
        <v>888857192382423</v>
      </c>
      <c r="B93854" s="1">
        <v>555660889248372</v>
      </c>
    </row>
    <row r="93855" spans="1:2" x14ac:dyDescent="0.25">
      <c r="A93855" s="1">
        <v>888918900169554</v>
      </c>
      <c r="B93855" s="1">
        <v>487071870680366</v>
      </c>
    </row>
    <row r="93856" spans="1:2" x14ac:dyDescent="0.25">
      <c r="A93856" s="1">
        <v>146638697608552</v>
      </c>
      <c r="B93856" s="1">
        <v>723367656320224</v>
      </c>
    </row>
    <row r="93857" spans="1:2" x14ac:dyDescent="0.25">
      <c r="A93857" s="1">
        <v>697628767923262</v>
      </c>
      <c r="B93857" s="1">
        <v>389266935941211</v>
      </c>
    </row>
    <row r="93858" spans="1:2" x14ac:dyDescent="0.25">
      <c r="A93858" s="1">
        <v>724014989200391</v>
      </c>
      <c r="B93858" s="1">
        <v>574327822191439</v>
      </c>
    </row>
    <row r="93859" spans="1:2" x14ac:dyDescent="0.25">
      <c r="A93859" s="1">
        <v>851878480501446</v>
      </c>
      <c r="B93859" s="1">
        <v>557093620273037</v>
      </c>
    </row>
    <row r="93860" spans="1:2" x14ac:dyDescent="0.25">
      <c r="A93860" s="1">
        <v>414882099462926</v>
      </c>
      <c r="B93860" s="1">
        <v>859413306896972</v>
      </c>
    </row>
    <row r="93861" spans="1:2" x14ac:dyDescent="0.25">
      <c r="A93861" s="1">
        <v>152939389379648</v>
      </c>
      <c r="B93861" s="1">
        <v>511441692725728</v>
      </c>
    </row>
    <row r="93862" spans="1:2" x14ac:dyDescent="0.25">
      <c r="A93862" s="1">
        <v>592362414334983</v>
      </c>
      <c r="B93862" s="1">
        <v>398480176439627</v>
      </c>
    </row>
    <row r="93863" spans="1:2" x14ac:dyDescent="0.25">
      <c r="A93863" s="1">
        <v>607613977856967</v>
      </c>
      <c r="B93863" s="1">
        <v>813383749951889</v>
      </c>
    </row>
    <row r="93864" spans="1:2" x14ac:dyDescent="0.25">
      <c r="A93864" s="1">
        <v>325187487151063</v>
      </c>
      <c r="B93864" s="1">
        <v>342926281568769</v>
      </c>
    </row>
    <row r="93865" spans="1:2" x14ac:dyDescent="0.25">
      <c r="A93865" s="1">
        <v>692887062216931</v>
      </c>
      <c r="B93865" s="1">
        <v>997766561558709</v>
      </c>
    </row>
    <row r="93866" spans="1:2" x14ac:dyDescent="0.25">
      <c r="A93866" s="1">
        <v>195512390719932</v>
      </c>
      <c r="B93866" s="1">
        <v>978617464138544</v>
      </c>
    </row>
    <row r="93867" spans="1:2" x14ac:dyDescent="0.25">
      <c r="A93867" s="1">
        <v>703685815259471</v>
      </c>
      <c r="B93867" s="1">
        <v>977896325982870</v>
      </c>
    </row>
    <row r="93868" spans="1:2" x14ac:dyDescent="0.25">
      <c r="A93868" s="1">
        <v>230407232383891</v>
      </c>
      <c r="B93868" s="1">
        <v>289042485703649</v>
      </c>
    </row>
    <row r="93869" spans="1:2" x14ac:dyDescent="0.25">
      <c r="A93869" s="1">
        <v>862929029450858</v>
      </c>
      <c r="B93869" s="1">
        <v>463372659073343</v>
      </c>
    </row>
    <row r="93870" spans="1:2" x14ac:dyDescent="0.25">
      <c r="A93870" s="1">
        <v>498136643985745</v>
      </c>
      <c r="B93870" s="1">
        <v>702020469994325</v>
      </c>
    </row>
    <row r="93871" spans="1:2" x14ac:dyDescent="0.25">
      <c r="A93871" s="1">
        <v>395184095842592</v>
      </c>
      <c r="B93871" s="1">
        <v>482835634634473</v>
      </c>
    </row>
    <row r="93872" spans="1:2" x14ac:dyDescent="0.25">
      <c r="A93872" s="1">
        <v>573176382780627</v>
      </c>
      <c r="B93872" s="1">
        <v>329282551624447</v>
      </c>
    </row>
    <row r="93873" spans="1:2" x14ac:dyDescent="0.25">
      <c r="A93873" s="1">
        <v>541925231158015</v>
      </c>
      <c r="B93873" s="1">
        <v>581855581817757</v>
      </c>
    </row>
    <row r="93874" spans="1:2" x14ac:dyDescent="0.25">
      <c r="A93874" s="1">
        <v>809265451561211</v>
      </c>
      <c r="B93874" s="1">
        <v>763446410575719</v>
      </c>
    </row>
    <row r="93875" spans="1:2" x14ac:dyDescent="0.25">
      <c r="A93875" s="1">
        <v>478073702160047</v>
      </c>
      <c r="B93875" s="1">
        <v>259003050074204</v>
      </c>
    </row>
    <row r="93876" spans="1:2" x14ac:dyDescent="0.25">
      <c r="A93876" s="1">
        <v>777577184421072</v>
      </c>
      <c r="B93876" s="1">
        <v>556819373058679</v>
      </c>
    </row>
    <row r="93877" spans="1:2" x14ac:dyDescent="0.25">
      <c r="A93877" s="1">
        <v>252509139550686</v>
      </c>
      <c r="B93877" s="1">
        <v>826903522773362</v>
      </c>
    </row>
    <row r="93878" spans="1:2" x14ac:dyDescent="0.25">
      <c r="A93878" s="1">
        <v>480932303521777</v>
      </c>
      <c r="B93878" s="1">
        <v>884244724009719</v>
      </c>
    </row>
    <row r="93879" spans="1:2" x14ac:dyDescent="0.25">
      <c r="A93879" s="1">
        <v>435156443334260</v>
      </c>
      <c r="B93879" s="1">
        <v>516495247368220</v>
      </c>
    </row>
    <row r="93880" spans="1:2" x14ac:dyDescent="0.25">
      <c r="A93880" s="1">
        <v>916699931206506</v>
      </c>
      <c r="B93880" s="1">
        <v>304645336097024</v>
      </c>
    </row>
    <row r="93881" spans="1:2" x14ac:dyDescent="0.25">
      <c r="A93881" s="1">
        <v>155722906316472</v>
      </c>
      <c r="B93881" s="1">
        <v>186317369333088</v>
      </c>
    </row>
    <row r="93882" spans="1:2" x14ac:dyDescent="0.25">
      <c r="A93882" s="1">
        <v>244694153404499</v>
      </c>
      <c r="B93882" s="1">
        <v>226013553147010</v>
      </c>
    </row>
    <row r="93883" spans="1:2" x14ac:dyDescent="0.25">
      <c r="A93883" s="1">
        <v>588717692980366</v>
      </c>
      <c r="B93883" s="1">
        <v>120620067259924</v>
      </c>
    </row>
    <row r="93884" spans="1:2" x14ac:dyDescent="0.25">
      <c r="A93884" s="1">
        <v>173329871454714</v>
      </c>
      <c r="B93884" s="1">
        <v>549247266505059</v>
      </c>
    </row>
    <row r="93885" spans="1:2" x14ac:dyDescent="0.25">
      <c r="A93885" s="1">
        <v>589734843107251</v>
      </c>
      <c r="B93885" s="1">
        <v>600627621771163</v>
      </c>
    </row>
    <row r="93886" spans="1:2" x14ac:dyDescent="0.25">
      <c r="A93886" s="1">
        <v>418644843434115</v>
      </c>
      <c r="B93886" s="1">
        <v>273082435123183</v>
      </c>
    </row>
    <row r="93887" spans="1:2" x14ac:dyDescent="0.25">
      <c r="A93887" s="1">
        <v>437979657542784</v>
      </c>
      <c r="B93887" s="1">
        <v>436456851473183</v>
      </c>
    </row>
    <row r="93888" spans="1:2" x14ac:dyDescent="0.25">
      <c r="A93888" s="1">
        <v>301354242665673</v>
      </c>
      <c r="B93888" s="1">
        <v>847545221901095</v>
      </c>
    </row>
    <row r="93889" spans="1:2" x14ac:dyDescent="0.25">
      <c r="A93889" s="1">
        <v>978438537794915</v>
      </c>
      <c r="B93889" s="1">
        <v>767176716272926</v>
      </c>
    </row>
    <row r="93890" spans="1:2" x14ac:dyDescent="0.25">
      <c r="A93890" s="1">
        <v>811218993909311</v>
      </c>
      <c r="B93890" s="1">
        <v>628957304250329</v>
      </c>
    </row>
    <row r="93891" spans="1:2" x14ac:dyDescent="0.25">
      <c r="A93891" s="1">
        <v>564049916049932</v>
      </c>
      <c r="B93891" s="1">
        <v>703277979819149</v>
      </c>
    </row>
    <row r="93892" spans="1:2" x14ac:dyDescent="0.25">
      <c r="A93892" s="1">
        <v>616443586651776</v>
      </c>
      <c r="B93892" s="1">
        <v>289067819131980</v>
      </c>
    </row>
    <row r="93893" spans="1:2" x14ac:dyDescent="0.25">
      <c r="A93893" s="1">
        <v>997511564187081</v>
      </c>
      <c r="B93893" s="1">
        <v>122030264741681</v>
      </c>
    </row>
    <row r="93894" spans="1:2" x14ac:dyDescent="0.25">
      <c r="A93894" s="1">
        <v>327529907647823</v>
      </c>
      <c r="B93894" s="1">
        <v>257632314698851</v>
      </c>
    </row>
    <row r="93895" spans="1:2" x14ac:dyDescent="0.25">
      <c r="A93895" s="1">
        <v>188138200243523</v>
      </c>
      <c r="B93895" s="1">
        <v>868968062288985</v>
      </c>
    </row>
    <row r="93896" spans="1:2" x14ac:dyDescent="0.25">
      <c r="A93896" s="1">
        <v>831734226718292</v>
      </c>
      <c r="B93896" s="1">
        <v>703762417694542</v>
      </c>
    </row>
    <row r="93897" spans="1:2" x14ac:dyDescent="0.25">
      <c r="A93897" s="1">
        <v>416332157874967</v>
      </c>
      <c r="B93897" s="1">
        <v>526572922384223</v>
      </c>
    </row>
    <row r="93898" spans="1:2" x14ac:dyDescent="0.25">
      <c r="A93898" s="1">
        <v>211401850837276</v>
      </c>
      <c r="B93898" s="1">
        <v>371996552780334</v>
      </c>
    </row>
    <row r="93899" spans="1:2" x14ac:dyDescent="0.25">
      <c r="A93899" s="1">
        <v>871486551829417</v>
      </c>
      <c r="B93899" s="1">
        <v>426713756708063</v>
      </c>
    </row>
    <row r="93900" spans="1:2" x14ac:dyDescent="0.25">
      <c r="A93900" s="1">
        <v>419046770781908</v>
      </c>
      <c r="B93900" s="1">
        <v>630283953173719</v>
      </c>
    </row>
    <row r="93901" spans="1:2" x14ac:dyDescent="0.25">
      <c r="A93901" s="1">
        <v>434426707384089</v>
      </c>
      <c r="B93901" s="1">
        <v>336131295399843</v>
      </c>
    </row>
    <row r="93902" spans="1:2" x14ac:dyDescent="0.25">
      <c r="A93902" s="1">
        <v>836126038568597</v>
      </c>
      <c r="B93902" s="1">
        <v>970911502159541</v>
      </c>
    </row>
    <row r="93903" spans="1:2" x14ac:dyDescent="0.25">
      <c r="A93903" s="1">
        <v>209379369298465</v>
      </c>
      <c r="B93903" s="1">
        <v>331979344999853</v>
      </c>
    </row>
    <row r="93904" spans="1:2" x14ac:dyDescent="0.25">
      <c r="A93904" s="1">
        <v>457194272412168</v>
      </c>
      <c r="B93904" s="1">
        <v>788112175972219</v>
      </c>
    </row>
    <row r="93905" spans="1:2" x14ac:dyDescent="0.25">
      <c r="A93905" s="1">
        <v>647755093242772</v>
      </c>
      <c r="B93905" s="1">
        <v>854017411717648</v>
      </c>
    </row>
    <row r="93906" spans="1:2" x14ac:dyDescent="0.25">
      <c r="A93906" s="1">
        <v>175605750025405</v>
      </c>
      <c r="B93906" s="1">
        <v>467971362283808</v>
      </c>
    </row>
    <row r="93907" spans="1:2" x14ac:dyDescent="0.25">
      <c r="A93907" s="1">
        <v>180240670949144</v>
      </c>
      <c r="B93907" s="1">
        <v>345658731636085</v>
      </c>
    </row>
    <row r="93908" spans="1:2" x14ac:dyDescent="0.25">
      <c r="A93908" s="1">
        <v>422498489005812</v>
      </c>
      <c r="B93908" s="1">
        <v>988501039860074</v>
      </c>
    </row>
    <row r="93909" spans="1:2" x14ac:dyDescent="0.25">
      <c r="A93909" s="1">
        <v>455555126801720</v>
      </c>
      <c r="B93909" s="1">
        <v>440659376488464</v>
      </c>
    </row>
    <row r="93910" spans="1:2" x14ac:dyDescent="0.25">
      <c r="A93910" s="1">
        <v>611995630540901</v>
      </c>
      <c r="B93910" s="1">
        <v>949496291670106</v>
      </c>
    </row>
    <row r="93911" spans="1:2" x14ac:dyDescent="0.25">
      <c r="A93911" s="1">
        <v>887508887414734</v>
      </c>
      <c r="B93911" s="1">
        <v>883226898309398</v>
      </c>
    </row>
    <row r="93912" spans="1:2" x14ac:dyDescent="0.25">
      <c r="A93912" s="1">
        <v>130406050693133</v>
      </c>
      <c r="B93912" s="1">
        <v>928493262741028</v>
      </c>
    </row>
    <row r="93913" spans="1:2" x14ac:dyDescent="0.25">
      <c r="A93913" s="1">
        <v>850234649984280</v>
      </c>
      <c r="B93913" s="1">
        <v>123151793371255</v>
      </c>
    </row>
    <row r="93914" spans="1:2" x14ac:dyDescent="0.25">
      <c r="A93914" s="1">
        <v>909529351674746</v>
      </c>
      <c r="B93914" s="1">
        <v>813093321672476</v>
      </c>
    </row>
    <row r="93915" spans="1:2" x14ac:dyDescent="0.25">
      <c r="A93915" s="1">
        <v>745665270344567</v>
      </c>
      <c r="B93915" s="1">
        <v>164879633453164</v>
      </c>
    </row>
    <row r="93916" spans="1:2" x14ac:dyDescent="0.25">
      <c r="A93916" s="1">
        <v>582677363126568</v>
      </c>
      <c r="B93916" s="1">
        <v>941263905109025</v>
      </c>
    </row>
    <row r="93917" spans="1:2" x14ac:dyDescent="0.25">
      <c r="A93917" s="1">
        <v>160940070342937</v>
      </c>
      <c r="B93917" s="1">
        <v>890818865152568</v>
      </c>
    </row>
    <row r="93918" spans="1:2" x14ac:dyDescent="0.25">
      <c r="A93918" s="1">
        <v>996982291469476</v>
      </c>
      <c r="B93918" s="1">
        <v>730294552083171</v>
      </c>
    </row>
    <row r="93919" spans="1:2" x14ac:dyDescent="0.25">
      <c r="A93919" s="1">
        <v>988332119114111</v>
      </c>
      <c r="B93919" s="1">
        <v>209138395525585</v>
      </c>
    </row>
    <row r="93920" spans="1:2" x14ac:dyDescent="0.25">
      <c r="A93920" s="1">
        <v>882710737559535</v>
      </c>
      <c r="B93920" s="1">
        <v>876798847867533</v>
      </c>
    </row>
    <row r="93921" spans="1:2" x14ac:dyDescent="0.25">
      <c r="A93921" s="1">
        <v>670849787077127</v>
      </c>
      <c r="B93921" s="1">
        <v>270557542637422</v>
      </c>
    </row>
    <row r="93922" spans="1:2" x14ac:dyDescent="0.25">
      <c r="A93922" s="1">
        <v>695770922387087</v>
      </c>
      <c r="B93922" s="1">
        <v>499171750821148</v>
      </c>
    </row>
    <row r="93923" spans="1:2" x14ac:dyDescent="0.25">
      <c r="A93923" s="1">
        <v>623451824689989</v>
      </c>
      <c r="B93923" s="1">
        <v>551200863507899</v>
      </c>
    </row>
    <row r="93924" spans="1:2" x14ac:dyDescent="0.25">
      <c r="A93924" s="1">
        <v>364322231958756</v>
      </c>
      <c r="B93924" s="1">
        <v>884422523938322</v>
      </c>
    </row>
    <row r="93925" spans="1:2" x14ac:dyDescent="0.25">
      <c r="A93925" s="1">
        <v>485658839747640</v>
      </c>
      <c r="B93925" s="1">
        <v>800728272089256</v>
      </c>
    </row>
    <row r="93926" spans="1:2" x14ac:dyDescent="0.25">
      <c r="A93926" s="1">
        <v>218291937577532</v>
      </c>
      <c r="B93926" s="1">
        <v>730624996303816</v>
      </c>
    </row>
    <row r="93927" spans="1:2" x14ac:dyDescent="0.25">
      <c r="A93927" s="1">
        <v>321726615875389</v>
      </c>
      <c r="B93927" s="1">
        <v>350337430172956</v>
      </c>
    </row>
    <row r="93928" spans="1:2" x14ac:dyDescent="0.25">
      <c r="A93928" s="1">
        <v>449146402751746</v>
      </c>
      <c r="B93928" s="1">
        <v>112105191560154</v>
      </c>
    </row>
    <row r="93929" spans="1:2" x14ac:dyDescent="0.25">
      <c r="A93929" s="1">
        <v>986169729893552</v>
      </c>
      <c r="B93929" s="1">
        <v>231221164048321</v>
      </c>
    </row>
    <row r="93930" spans="1:2" x14ac:dyDescent="0.25">
      <c r="A93930" s="1">
        <v>154549040543064</v>
      </c>
      <c r="B93930" s="1">
        <v>784437572358509</v>
      </c>
    </row>
    <row r="93931" spans="1:2" x14ac:dyDescent="0.25">
      <c r="A93931" s="1">
        <v>695338073661045</v>
      </c>
      <c r="B93931" s="1">
        <v>259310150875075</v>
      </c>
    </row>
    <row r="93932" spans="1:2" x14ac:dyDescent="0.25">
      <c r="A93932" s="1">
        <v>511884188587403</v>
      </c>
      <c r="B93932" s="1">
        <v>107521959150525</v>
      </c>
    </row>
    <row r="93933" spans="1:2" x14ac:dyDescent="0.25">
      <c r="A93933" s="1">
        <v>533414696689200</v>
      </c>
      <c r="B93933" s="1">
        <v>663493330060131</v>
      </c>
    </row>
    <row r="93934" spans="1:2" x14ac:dyDescent="0.25">
      <c r="A93934" s="1">
        <v>233026875830270</v>
      </c>
      <c r="B93934" s="1">
        <v>576215561365463</v>
      </c>
    </row>
    <row r="93935" spans="1:2" x14ac:dyDescent="0.25">
      <c r="A93935" s="1">
        <v>945865122864398</v>
      </c>
      <c r="B93935" s="1">
        <v>776751046622370</v>
      </c>
    </row>
    <row r="93936" spans="1:2" x14ac:dyDescent="0.25">
      <c r="A93936" s="1">
        <v>797021553607180</v>
      </c>
      <c r="B93936" s="1">
        <v>717951107849818</v>
      </c>
    </row>
    <row r="93937" spans="1:2" x14ac:dyDescent="0.25">
      <c r="A93937" s="1">
        <v>896626043815319</v>
      </c>
      <c r="B93937" s="1">
        <v>328301643904458</v>
      </c>
    </row>
    <row r="93938" spans="1:2" x14ac:dyDescent="0.25">
      <c r="A93938" s="1">
        <v>831673088442664</v>
      </c>
      <c r="B93938" s="1">
        <v>145027202511870</v>
      </c>
    </row>
    <row r="93939" spans="1:2" x14ac:dyDescent="0.25">
      <c r="A93939" s="1">
        <v>295111748668003</v>
      </c>
      <c r="B93939" s="1">
        <v>812662334774230</v>
      </c>
    </row>
    <row r="93940" spans="1:2" x14ac:dyDescent="0.25">
      <c r="A93940" s="1">
        <v>705788379093013</v>
      </c>
      <c r="B93940" s="1">
        <v>375291699169948</v>
      </c>
    </row>
    <row r="93941" spans="1:2" x14ac:dyDescent="0.25">
      <c r="A93941" s="1">
        <v>858915179814684</v>
      </c>
      <c r="B93941" s="1">
        <v>736827172433508</v>
      </c>
    </row>
    <row r="93942" spans="1:2" x14ac:dyDescent="0.25">
      <c r="A93942" s="1">
        <v>643885755720104</v>
      </c>
      <c r="B93942" s="1">
        <v>523901904817247</v>
      </c>
    </row>
    <row r="93943" spans="1:2" x14ac:dyDescent="0.25">
      <c r="A93943" s="1">
        <v>250293461318783</v>
      </c>
      <c r="B93943" s="1">
        <v>726165842724319</v>
      </c>
    </row>
    <row r="93944" spans="1:2" x14ac:dyDescent="0.25">
      <c r="A93944" s="1">
        <v>613759410967014</v>
      </c>
      <c r="B93944" s="1">
        <v>135058675390660</v>
      </c>
    </row>
    <row r="93945" spans="1:2" x14ac:dyDescent="0.25">
      <c r="A93945" s="1">
        <v>413807588067182</v>
      </c>
      <c r="B93945" s="1">
        <v>384353026005743</v>
      </c>
    </row>
    <row r="93946" spans="1:2" x14ac:dyDescent="0.25">
      <c r="A93946" s="1">
        <v>196298301456949</v>
      </c>
      <c r="B93946" s="1">
        <v>832948606523069</v>
      </c>
    </row>
    <row r="93947" spans="1:2" x14ac:dyDescent="0.25">
      <c r="A93947" s="1">
        <v>946423163984643</v>
      </c>
      <c r="B93947" s="1">
        <v>930411029222181</v>
      </c>
    </row>
    <row r="93948" spans="1:2" x14ac:dyDescent="0.25">
      <c r="A93948" s="1">
        <v>679253546185073</v>
      </c>
      <c r="B93948" s="1">
        <v>369346174121109</v>
      </c>
    </row>
    <row r="93949" spans="1:2" x14ac:dyDescent="0.25">
      <c r="A93949" s="1">
        <v>808550091544213</v>
      </c>
      <c r="B93949" s="1">
        <v>259441896686716</v>
      </c>
    </row>
    <row r="93950" spans="1:2" x14ac:dyDescent="0.25">
      <c r="A93950" s="1">
        <v>712278993535737</v>
      </c>
      <c r="B93950" s="1">
        <v>463610194065737</v>
      </c>
    </row>
    <row r="93951" spans="1:2" x14ac:dyDescent="0.25">
      <c r="A93951" s="1">
        <v>882435117986642</v>
      </c>
      <c r="B93951" s="1">
        <v>672377219428430</v>
      </c>
    </row>
    <row r="93952" spans="1:2" x14ac:dyDescent="0.25">
      <c r="A93952" s="1">
        <v>494723526487585</v>
      </c>
      <c r="B93952" s="1">
        <v>636429450136249</v>
      </c>
    </row>
    <row r="93953" spans="1:2" x14ac:dyDescent="0.25">
      <c r="A93953" s="1">
        <v>624633148002119</v>
      </c>
      <c r="B93953" s="1">
        <v>862984086348216</v>
      </c>
    </row>
    <row r="93954" spans="1:2" x14ac:dyDescent="0.25">
      <c r="A93954" s="1">
        <v>979104601281442</v>
      </c>
      <c r="B93954" s="1">
        <v>820824349953384</v>
      </c>
    </row>
    <row r="93955" spans="1:2" x14ac:dyDescent="0.25">
      <c r="A93955" s="1">
        <v>675151905845477</v>
      </c>
      <c r="B93955" s="1">
        <v>671115384347326</v>
      </c>
    </row>
    <row r="93956" spans="1:2" x14ac:dyDescent="0.25">
      <c r="A93956" s="1">
        <v>141168546695031</v>
      </c>
      <c r="B93956" s="1">
        <v>622994685206400</v>
      </c>
    </row>
    <row r="93957" spans="1:2" x14ac:dyDescent="0.25">
      <c r="A93957" s="1">
        <v>807268533666615</v>
      </c>
      <c r="B93957" s="1">
        <v>520258861485326</v>
      </c>
    </row>
    <row r="93958" spans="1:2" x14ac:dyDescent="0.25">
      <c r="A93958" s="1">
        <v>496274692716368</v>
      </c>
      <c r="B93958" s="1">
        <v>680640078610626</v>
      </c>
    </row>
    <row r="93959" spans="1:2" x14ac:dyDescent="0.25">
      <c r="A93959" s="1">
        <v>907652350272259</v>
      </c>
      <c r="B93959" s="1">
        <v>281469542797516</v>
      </c>
    </row>
    <row r="93960" spans="1:2" x14ac:dyDescent="0.25">
      <c r="A93960" s="1">
        <v>843615769090310</v>
      </c>
      <c r="B93960" s="1">
        <v>620457428808698</v>
      </c>
    </row>
    <row r="93961" spans="1:2" x14ac:dyDescent="0.25">
      <c r="A93961" s="1">
        <v>507535211197684</v>
      </c>
      <c r="B93961" s="1">
        <v>438134573988695</v>
      </c>
    </row>
    <row r="93962" spans="1:2" x14ac:dyDescent="0.25">
      <c r="A93962" s="1">
        <v>793153100499227</v>
      </c>
      <c r="B93962" s="1">
        <v>839982134455364</v>
      </c>
    </row>
    <row r="93963" spans="1:2" x14ac:dyDescent="0.25">
      <c r="A93963" s="1">
        <v>517082739159025</v>
      </c>
      <c r="B93963" s="1">
        <v>941763756857569</v>
      </c>
    </row>
    <row r="93964" spans="1:2" x14ac:dyDescent="0.25">
      <c r="A93964" s="1">
        <v>289390840196561</v>
      </c>
      <c r="B93964" s="1">
        <v>750963942975682</v>
      </c>
    </row>
    <row r="93965" spans="1:2" x14ac:dyDescent="0.25">
      <c r="A93965" s="1">
        <v>448702812483925</v>
      </c>
      <c r="B93965" s="1">
        <v>642698784597272</v>
      </c>
    </row>
    <row r="93966" spans="1:2" x14ac:dyDescent="0.25">
      <c r="A93966" s="1">
        <v>392368269886697</v>
      </c>
      <c r="B93966" s="1">
        <v>869985644240075</v>
      </c>
    </row>
    <row r="93967" spans="1:2" x14ac:dyDescent="0.25">
      <c r="A93967" s="1">
        <v>210575884028048</v>
      </c>
      <c r="B93967" s="1">
        <v>173978331014664</v>
      </c>
    </row>
    <row r="93968" spans="1:2" x14ac:dyDescent="0.25">
      <c r="A93968" s="1">
        <v>265924799429642</v>
      </c>
      <c r="B93968" s="1">
        <v>748791795692335</v>
      </c>
    </row>
    <row r="93969" spans="1:2" x14ac:dyDescent="0.25">
      <c r="A93969" s="1">
        <v>327413921800595</v>
      </c>
      <c r="B93969" s="1">
        <v>125089982122162</v>
      </c>
    </row>
    <row r="93970" spans="1:2" x14ac:dyDescent="0.25">
      <c r="A93970" s="1">
        <v>668665502753962</v>
      </c>
      <c r="B93970" s="1">
        <v>834909316987325</v>
      </c>
    </row>
    <row r="93971" spans="1:2" x14ac:dyDescent="0.25">
      <c r="A93971" s="1">
        <v>737643776944631</v>
      </c>
      <c r="B93971" s="1">
        <v>899322839400133</v>
      </c>
    </row>
    <row r="93972" spans="1:2" x14ac:dyDescent="0.25">
      <c r="A93972" s="1">
        <v>417252352125625</v>
      </c>
      <c r="B93972" s="1">
        <v>823850854913310</v>
      </c>
    </row>
    <row r="93973" spans="1:2" x14ac:dyDescent="0.25">
      <c r="A93973" s="1">
        <v>681377774530203</v>
      </c>
      <c r="B93973" s="1">
        <v>766454076318137</v>
      </c>
    </row>
    <row r="93974" spans="1:2" x14ac:dyDescent="0.25">
      <c r="A93974" s="1">
        <v>165551846668619</v>
      </c>
      <c r="B93974" s="1">
        <v>638257229846003</v>
      </c>
    </row>
    <row r="93975" spans="1:2" x14ac:dyDescent="0.25">
      <c r="A93975" s="1">
        <v>601570185130001</v>
      </c>
      <c r="B93975" s="1">
        <v>194981870567076</v>
      </c>
    </row>
    <row r="93976" spans="1:2" x14ac:dyDescent="0.25">
      <c r="A93976" s="1">
        <v>709587091177338</v>
      </c>
      <c r="B93976" s="1">
        <v>571757511285650</v>
      </c>
    </row>
    <row r="93977" spans="1:2" x14ac:dyDescent="0.25">
      <c r="A93977" s="1">
        <v>355291442018379</v>
      </c>
      <c r="B93977" s="1">
        <v>952074365839587</v>
      </c>
    </row>
    <row r="93978" spans="1:2" x14ac:dyDescent="0.25">
      <c r="A93978" s="1">
        <v>235895302305985</v>
      </c>
      <c r="B93978" s="1">
        <v>692737593678907</v>
      </c>
    </row>
    <row r="93979" spans="1:2" x14ac:dyDescent="0.25">
      <c r="A93979" s="1">
        <v>953061342083646</v>
      </c>
      <c r="B93979" s="1">
        <v>298011161227156</v>
      </c>
    </row>
    <row r="93980" spans="1:2" x14ac:dyDescent="0.25">
      <c r="A93980" s="1">
        <v>637486971416345</v>
      </c>
      <c r="B93980" s="1">
        <v>790780655678641</v>
      </c>
    </row>
    <row r="93981" spans="1:2" x14ac:dyDescent="0.25">
      <c r="A93981" s="1">
        <v>107304648160790</v>
      </c>
      <c r="B93981" s="1">
        <v>291391489738038</v>
      </c>
    </row>
    <row r="93982" spans="1:2" x14ac:dyDescent="0.25">
      <c r="A93982" s="1">
        <v>369249283007909</v>
      </c>
      <c r="B93982" s="1">
        <v>225695474863665</v>
      </c>
    </row>
    <row r="93983" spans="1:2" x14ac:dyDescent="0.25">
      <c r="A93983" s="1">
        <v>803457536741458</v>
      </c>
      <c r="B93983" s="1">
        <v>197395796317190</v>
      </c>
    </row>
    <row r="93984" spans="1:2" x14ac:dyDescent="0.25">
      <c r="A93984" s="1">
        <v>928775247086596</v>
      </c>
      <c r="B93984" s="1">
        <v>944732786387343</v>
      </c>
    </row>
    <row r="93985" spans="1:2" x14ac:dyDescent="0.25">
      <c r="A93985" s="1">
        <v>253297873290691</v>
      </c>
      <c r="B93985" s="1">
        <v>584653627579693</v>
      </c>
    </row>
    <row r="93986" spans="1:2" x14ac:dyDescent="0.25">
      <c r="A93986" s="1">
        <v>540003643179433</v>
      </c>
      <c r="B93986" s="1">
        <v>488809576993561</v>
      </c>
    </row>
    <row r="93987" spans="1:2" x14ac:dyDescent="0.25">
      <c r="A93987" s="1">
        <v>354417411099897</v>
      </c>
      <c r="B93987" s="1">
        <v>469569295149281</v>
      </c>
    </row>
    <row r="93988" spans="1:2" x14ac:dyDescent="0.25">
      <c r="A93988" s="1">
        <v>248498600178585</v>
      </c>
      <c r="B93988" s="1">
        <v>143208862030488</v>
      </c>
    </row>
    <row r="93989" spans="1:2" x14ac:dyDescent="0.25">
      <c r="A93989" s="1">
        <v>569581010986368</v>
      </c>
      <c r="B93989" s="1">
        <v>605613900424798</v>
      </c>
    </row>
    <row r="93990" spans="1:2" x14ac:dyDescent="0.25">
      <c r="A93990" s="1">
        <v>245467601827987</v>
      </c>
      <c r="B93990" s="1">
        <v>873380478136644</v>
      </c>
    </row>
    <row r="93991" spans="1:2" x14ac:dyDescent="0.25">
      <c r="A93991" s="1">
        <v>761831930401483</v>
      </c>
      <c r="B93991" s="1">
        <v>562278461332259</v>
      </c>
    </row>
    <row r="93992" spans="1:2" x14ac:dyDescent="0.25">
      <c r="A93992" s="1">
        <v>299044380652724</v>
      </c>
      <c r="B93992" s="1">
        <v>623807819141964</v>
      </c>
    </row>
    <row r="93993" spans="1:2" x14ac:dyDescent="0.25">
      <c r="A93993" s="1">
        <v>596726282437272</v>
      </c>
      <c r="B93993" s="1">
        <v>295859784767347</v>
      </c>
    </row>
    <row r="93994" spans="1:2" x14ac:dyDescent="0.25">
      <c r="A93994" s="1">
        <v>697828298763777</v>
      </c>
      <c r="B93994" s="1">
        <v>962315195418741</v>
      </c>
    </row>
    <row r="93995" spans="1:2" x14ac:dyDescent="0.25">
      <c r="A93995" s="1">
        <v>974257404425118</v>
      </c>
      <c r="B93995" s="1">
        <v>643986806970857</v>
      </c>
    </row>
    <row r="93996" spans="1:2" x14ac:dyDescent="0.25">
      <c r="A93996" s="1">
        <v>535190617522451</v>
      </c>
      <c r="B93996" s="1">
        <v>503857894152198</v>
      </c>
    </row>
    <row r="93997" spans="1:2" x14ac:dyDescent="0.25">
      <c r="A93997" s="1">
        <v>446981608812158</v>
      </c>
      <c r="B93997" s="1">
        <v>992321048453313</v>
      </c>
    </row>
    <row r="93998" spans="1:2" x14ac:dyDescent="0.25">
      <c r="A93998" s="1">
        <v>147194341500219</v>
      </c>
      <c r="B93998" s="1">
        <v>476411127994440</v>
      </c>
    </row>
    <row r="93999" spans="1:2" x14ac:dyDescent="0.25">
      <c r="A93999" s="1">
        <v>926551223191997</v>
      </c>
      <c r="B93999" s="1">
        <v>686069313053460</v>
      </c>
    </row>
    <row r="94000" spans="1:2" x14ac:dyDescent="0.25">
      <c r="A94000" s="1">
        <v>379099511492872</v>
      </c>
      <c r="B94000" s="1">
        <v>275795917831310</v>
      </c>
    </row>
    <row r="94001" spans="1:2" x14ac:dyDescent="0.25">
      <c r="A94001" s="1">
        <v>521229843329847</v>
      </c>
      <c r="B94001" s="1">
        <v>731534514119759</v>
      </c>
    </row>
    <row r="94002" spans="1:2" x14ac:dyDescent="0.25">
      <c r="A94002" s="1">
        <v>897815518157747</v>
      </c>
      <c r="B94002" s="1">
        <v>557285216921711</v>
      </c>
    </row>
    <row r="94003" spans="1:2" x14ac:dyDescent="0.25">
      <c r="A94003" s="1">
        <v>386267445133694</v>
      </c>
      <c r="B94003" s="1">
        <v>595296709944001</v>
      </c>
    </row>
    <row r="94004" spans="1:2" x14ac:dyDescent="0.25">
      <c r="A94004" s="1">
        <v>830544338093764</v>
      </c>
      <c r="B94004" s="1">
        <v>299776245800475</v>
      </c>
    </row>
    <row r="94005" spans="1:2" x14ac:dyDescent="0.25">
      <c r="A94005" s="1">
        <v>271582530206614</v>
      </c>
      <c r="B94005" s="1">
        <v>173950270851842</v>
      </c>
    </row>
    <row r="94006" spans="1:2" x14ac:dyDescent="0.25">
      <c r="A94006" s="1">
        <v>875316558086515</v>
      </c>
      <c r="B94006" s="1">
        <v>781479133243549</v>
      </c>
    </row>
    <row r="94007" spans="1:2" x14ac:dyDescent="0.25">
      <c r="A94007" s="1">
        <v>379099775513801</v>
      </c>
      <c r="B94007" s="1">
        <v>553455637837836</v>
      </c>
    </row>
    <row r="94008" spans="1:2" x14ac:dyDescent="0.25">
      <c r="A94008" s="1">
        <v>445967595427407</v>
      </c>
      <c r="B94008" s="1">
        <v>282733356306020</v>
      </c>
    </row>
    <row r="94009" spans="1:2" x14ac:dyDescent="0.25">
      <c r="A94009" s="1">
        <v>337779390226303</v>
      </c>
      <c r="B94009" s="1">
        <v>152488164558458</v>
      </c>
    </row>
    <row r="94010" spans="1:2" x14ac:dyDescent="0.25">
      <c r="A94010" s="1">
        <v>290487508173480</v>
      </c>
      <c r="B94010" s="1">
        <v>477021734978295</v>
      </c>
    </row>
    <row r="94011" spans="1:2" x14ac:dyDescent="0.25">
      <c r="A94011" s="1">
        <v>223329111805427</v>
      </c>
      <c r="B94011" s="1">
        <v>865656106914990</v>
      </c>
    </row>
    <row r="94012" spans="1:2" x14ac:dyDescent="0.25">
      <c r="A94012" s="1">
        <v>784165482183965</v>
      </c>
      <c r="B94012" s="1">
        <v>499894242733963</v>
      </c>
    </row>
    <row r="94013" spans="1:2" x14ac:dyDescent="0.25">
      <c r="A94013" s="1">
        <v>441990815778455</v>
      </c>
      <c r="B94013" s="1">
        <v>126231696577641</v>
      </c>
    </row>
    <row r="94014" spans="1:2" x14ac:dyDescent="0.25">
      <c r="A94014" s="1">
        <v>944774536728207</v>
      </c>
      <c r="B94014" s="1">
        <v>653690248782386</v>
      </c>
    </row>
    <row r="94015" spans="1:2" x14ac:dyDescent="0.25">
      <c r="A94015" s="1">
        <v>772886481996627</v>
      </c>
      <c r="B94015" s="1">
        <v>869541311335974</v>
      </c>
    </row>
    <row r="94016" spans="1:2" x14ac:dyDescent="0.25">
      <c r="A94016" s="1">
        <v>396361963970679</v>
      </c>
      <c r="B94016" s="1">
        <v>339037079843391</v>
      </c>
    </row>
    <row r="94017" spans="1:2" x14ac:dyDescent="0.25">
      <c r="A94017" s="1">
        <v>249870855583880</v>
      </c>
      <c r="B94017" s="1">
        <v>147333366137750</v>
      </c>
    </row>
    <row r="94018" spans="1:2" x14ac:dyDescent="0.25">
      <c r="A94018" s="1">
        <v>432953227996664</v>
      </c>
      <c r="B94018" s="1">
        <v>305435162105325</v>
      </c>
    </row>
    <row r="94019" spans="1:2" x14ac:dyDescent="0.25">
      <c r="A94019" s="1">
        <v>350787707381695</v>
      </c>
      <c r="B94019" s="1">
        <v>298043583031622</v>
      </c>
    </row>
    <row r="94020" spans="1:2" x14ac:dyDescent="0.25">
      <c r="A94020" s="1">
        <v>713583951266719</v>
      </c>
      <c r="B94020" s="1">
        <v>643389191921785</v>
      </c>
    </row>
    <row r="94021" spans="1:2" x14ac:dyDescent="0.25">
      <c r="A94021" s="1">
        <v>151094978388975</v>
      </c>
      <c r="B94021" s="1">
        <v>492361300444935</v>
      </c>
    </row>
    <row r="94022" spans="1:2" x14ac:dyDescent="0.25">
      <c r="A94022" s="1">
        <v>884778924697538</v>
      </c>
      <c r="B94022" s="1">
        <v>971504617801245</v>
      </c>
    </row>
    <row r="94023" spans="1:2" x14ac:dyDescent="0.25">
      <c r="A94023" s="1">
        <v>422122071832563</v>
      </c>
      <c r="B94023" s="1">
        <v>440249452987847</v>
      </c>
    </row>
    <row r="94024" spans="1:2" x14ac:dyDescent="0.25">
      <c r="A94024" s="1">
        <v>827216926724416</v>
      </c>
      <c r="B94024" s="1">
        <v>500945174824896</v>
      </c>
    </row>
    <row r="94025" spans="1:2" x14ac:dyDescent="0.25">
      <c r="A94025" s="1">
        <v>560548371767489</v>
      </c>
      <c r="B94025" s="1">
        <v>982915934191243</v>
      </c>
    </row>
    <row r="94026" spans="1:2" x14ac:dyDescent="0.25">
      <c r="A94026" s="1">
        <v>931286553037673</v>
      </c>
      <c r="B94026" s="1">
        <v>792794715785946</v>
      </c>
    </row>
    <row r="94027" spans="1:2" x14ac:dyDescent="0.25">
      <c r="A94027" s="1">
        <v>301622681217914</v>
      </c>
      <c r="B94027" s="1">
        <v>210133527653703</v>
      </c>
    </row>
    <row r="94028" spans="1:2" x14ac:dyDescent="0.25">
      <c r="A94028" s="1">
        <v>370729185829967</v>
      </c>
      <c r="B94028" s="1">
        <v>556888986011987</v>
      </c>
    </row>
    <row r="94029" spans="1:2" x14ac:dyDescent="0.25">
      <c r="A94029" s="1">
        <v>176391861184899</v>
      </c>
      <c r="B94029" s="1">
        <v>309821303913509</v>
      </c>
    </row>
    <row r="94030" spans="1:2" x14ac:dyDescent="0.25">
      <c r="A94030" s="1">
        <v>835404802502709</v>
      </c>
      <c r="B94030" s="1">
        <v>718595732902511</v>
      </c>
    </row>
    <row r="94031" spans="1:2" x14ac:dyDescent="0.25">
      <c r="A94031" s="1">
        <v>804783431929448</v>
      </c>
      <c r="B94031" s="1">
        <v>892331315239908</v>
      </c>
    </row>
    <row r="94032" spans="1:2" x14ac:dyDescent="0.25">
      <c r="A94032" s="1">
        <v>224477636534124</v>
      </c>
      <c r="B94032" s="1">
        <v>975245774053303</v>
      </c>
    </row>
    <row r="94033" spans="1:2" x14ac:dyDescent="0.25">
      <c r="A94033" s="1">
        <v>883855183492118</v>
      </c>
      <c r="B94033" s="1">
        <v>720339507098027</v>
      </c>
    </row>
    <row r="94034" spans="1:2" x14ac:dyDescent="0.25">
      <c r="A94034" s="1">
        <v>381500895379093</v>
      </c>
      <c r="B94034" s="1">
        <v>921981768412252</v>
      </c>
    </row>
    <row r="94035" spans="1:2" x14ac:dyDescent="0.25">
      <c r="A94035" s="1">
        <v>237645038333661</v>
      </c>
      <c r="B94035" s="1">
        <v>671089169195414</v>
      </c>
    </row>
    <row r="94036" spans="1:2" x14ac:dyDescent="0.25">
      <c r="A94036" s="1">
        <v>719277908463733</v>
      </c>
      <c r="B94036" s="1">
        <v>335735328300660</v>
      </c>
    </row>
    <row r="94037" spans="1:2" x14ac:dyDescent="0.25">
      <c r="A94037" s="1">
        <v>353587550360926</v>
      </c>
      <c r="B94037" s="1">
        <v>240077640745004</v>
      </c>
    </row>
    <row r="94038" spans="1:2" x14ac:dyDescent="0.25">
      <c r="A94038" s="1">
        <v>481842940697006</v>
      </c>
      <c r="B94038" s="1">
        <v>897707878394813</v>
      </c>
    </row>
    <row r="94039" spans="1:2" x14ac:dyDescent="0.25">
      <c r="A94039" s="1">
        <v>778740808626108</v>
      </c>
      <c r="B94039" s="1">
        <v>641462458133181</v>
      </c>
    </row>
    <row r="94040" spans="1:2" x14ac:dyDescent="0.25">
      <c r="A94040" s="1">
        <v>579997754854384</v>
      </c>
      <c r="B94040" s="1">
        <v>894389352480639</v>
      </c>
    </row>
    <row r="94041" spans="1:2" x14ac:dyDescent="0.25">
      <c r="A94041" s="1">
        <v>587275478493354</v>
      </c>
      <c r="B94041" s="1">
        <v>490290985315560</v>
      </c>
    </row>
    <row r="94042" spans="1:2" x14ac:dyDescent="0.25">
      <c r="A94042" s="1">
        <v>439306605608280</v>
      </c>
      <c r="B94042" s="1">
        <v>193227421621491</v>
      </c>
    </row>
    <row r="94043" spans="1:2" x14ac:dyDescent="0.25">
      <c r="A94043" s="1">
        <v>996454775047836</v>
      </c>
      <c r="B94043" s="1">
        <v>411669707599648</v>
      </c>
    </row>
    <row r="94044" spans="1:2" x14ac:dyDescent="0.25">
      <c r="A94044" s="1">
        <v>632122299711914</v>
      </c>
      <c r="B94044" s="1">
        <v>529574847315314</v>
      </c>
    </row>
    <row r="94045" spans="1:2" x14ac:dyDescent="0.25">
      <c r="A94045" s="1">
        <v>734734490172159</v>
      </c>
      <c r="B94045" s="1">
        <v>422598618951489</v>
      </c>
    </row>
    <row r="94046" spans="1:2" x14ac:dyDescent="0.25">
      <c r="A94046" s="1">
        <v>103215974347143</v>
      </c>
      <c r="B94046" s="1">
        <v>308324016561750</v>
      </c>
    </row>
    <row r="94047" spans="1:2" x14ac:dyDescent="0.25">
      <c r="A94047" s="1">
        <v>458274724811910</v>
      </c>
      <c r="B94047" s="1">
        <v>102044349642687</v>
      </c>
    </row>
    <row r="94048" spans="1:2" x14ac:dyDescent="0.25">
      <c r="A94048" s="1">
        <v>249805742801648</v>
      </c>
      <c r="B94048" s="1">
        <v>483823113566729</v>
      </c>
    </row>
    <row r="94049" spans="1:2" x14ac:dyDescent="0.25">
      <c r="A94049" s="1">
        <v>877093638668361</v>
      </c>
      <c r="B94049" s="1">
        <v>875617267512688</v>
      </c>
    </row>
    <row r="94050" spans="1:2" x14ac:dyDescent="0.25">
      <c r="A94050" s="1">
        <v>699102118443526</v>
      </c>
      <c r="B94050" s="1">
        <v>435485006777390</v>
      </c>
    </row>
    <row r="94051" spans="1:2" x14ac:dyDescent="0.25">
      <c r="A94051" s="1">
        <v>665622026256477</v>
      </c>
      <c r="B94051" s="1">
        <v>715370465008433</v>
      </c>
    </row>
    <row r="94052" spans="1:2" x14ac:dyDescent="0.25">
      <c r="A94052" s="1">
        <v>788808542363025</v>
      </c>
      <c r="B94052" s="1">
        <v>614401769992197</v>
      </c>
    </row>
    <row r="94053" spans="1:2" x14ac:dyDescent="0.25">
      <c r="A94053" s="1">
        <v>119957060208578</v>
      </c>
      <c r="B94053" s="1">
        <v>919524703940057</v>
      </c>
    </row>
    <row r="94054" spans="1:2" x14ac:dyDescent="0.25">
      <c r="A94054" s="1">
        <v>644733374728866</v>
      </c>
      <c r="B94054" s="1">
        <v>562920004397594</v>
      </c>
    </row>
    <row r="94055" spans="1:2" x14ac:dyDescent="0.25">
      <c r="A94055" s="1">
        <v>668531460301727</v>
      </c>
      <c r="B94055" s="1">
        <v>865283448776778</v>
      </c>
    </row>
    <row r="94056" spans="1:2" x14ac:dyDescent="0.25">
      <c r="A94056" s="1">
        <v>244668214183302</v>
      </c>
      <c r="B94056" s="1">
        <v>141604067580424</v>
      </c>
    </row>
    <row r="94057" spans="1:2" x14ac:dyDescent="0.25">
      <c r="A94057" s="1">
        <v>915376471071308</v>
      </c>
      <c r="B94057" s="1">
        <v>454613549809180</v>
      </c>
    </row>
    <row r="94058" spans="1:2" x14ac:dyDescent="0.25">
      <c r="A94058" s="1">
        <v>401131690720462</v>
      </c>
      <c r="B94058" s="1">
        <v>206173265916051</v>
      </c>
    </row>
    <row r="94059" spans="1:2" x14ac:dyDescent="0.25">
      <c r="A94059" s="1">
        <v>282995634312608</v>
      </c>
      <c r="B94059" s="1">
        <v>414601174594498</v>
      </c>
    </row>
    <row r="94060" spans="1:2" x14ac:dyDescent="0.25">
      <c r="A94060" s="1">
        <v>944801011063906</v>
      </c>
      <c r="B94060" s="1">
        <v>155963483607565</v>
      </c>
    </row>
    <row r="94061" spans="1:2" x14ac:dyDescent="0.25">
      <c r="A94061" s="1">
        <v>991668750155998</v>
      </c>
      <c r="B94061" s="1">
        <v>898148968810321</v>
      </c>
    </row>
    <row r="94062" spans="1:2" x14ac:dyDescent="0.25">
      <c r="A94062" s="1">
        <v>527886585169173</v>
      </c>
      <c r="B94062" s="1">
        <v>145038743537711</v>
      </c>
    </row>
    <row r="94063" spans="1:2" x14ac:dyDescent="0.25">
      <c r="A94063" s="1">
        <v>424649355815373</v>
      </c>
      <c r="B94063" s="1">
        <v>493288277524064</v>
      </c>
    </row>
    <row r="94064" spans="1:2" x14ac:dyDescent="0.25">
      <c r="A94064" s="1">
        <v>591968395617534</v>
      </c>
      <c r="B94064" s="1">
        <v>656755853646387</v>
      </c>
    </row>
    <row r="94065" spans="1:2" x14ac:dyDescent="0.25">
      <c r="A94065" s="1">
        <v>270770286640478</v>
      </c>
      <c r="B94065" s="1">
        <v>511864520602735</v>
      </c>
    </row>
    <row r="94066" spans="1:2" x14ac:dyDescent="0.25">
      <c r="A94066" s="1">
        <v>138756986835618</v>
      </c>
      <c r="B94066" s="1">
        <v>554343939010564</v>
      </c>
    </row>
    <row r="94067" spans="1:2" x14ac:dyDescent="0.25">
      <c r="A94067" s="1">
        <v>265412772802667</v>
      </c>
      <c r="B94067" s="1">
        <v>825568670369397</v>
      </c>
    </row>
    <row r="94068" spans="1:2" x14ac:dyDescent="0.25">
      <c r="A94068" s="1">
        <v>842230727036218</v>
      </c>
      <c r="B94068" s="1">
        <v>774787467353177</v>
      </c>
    </row>
    <row r="94069" spans="1:2" x14ac:dyDescent="0.25">
      <c r="A94069" s="1">
        <v>415596416854873</v>
      </c>
      <c r="B94069" s="1">
        <v>896839434835241</v>
      </c>
    </row>
    <row r="94070" spans="1:2" x14ac:dyDescent="0.25">
      <c r="A94070" s="1">
        <v>724688084226188</v>
      </c>
      <c r="B94070" s="1">
        <v>772486772427704</v>
      </c>
    </row>
    <row r="94071" spans="1:2" x14ac:dyDescent="0.25">
      <c r="A94071" s="1">
        <v>716226605738634</v>
      </c>
      <c r="B94071" s="1">
        <v>767508226822713</v>
      </c>
    </row>
    <row r="94072" spans="1:2" x14ac:dyDescent="0.25">
      <c r="A94072" s="1">
        <v>379878553885123</v>
      </c>
      <c r="B94072" s="1">
        <v>305288177230376</v>
      </c>
    </row>
    <row r="94073" spans="1:2" x14ac:dyDescent="0.25">
      <c r="A94073" s="1">
        <v>444914163452318</v>
      </c>
      <c r="B94073" s="1">
        <v>420137596711393</v>
      </c>
    </row>
    <row r="94074" spans="1:2" x14ac:dyDescent="0.25">
      <c r="A94074" s="1">
        <v>718839557701489</v>
      </c>
      <c r="B94074" s="1">
        <v>337367194269403</v>
      </c>
    </row>
    <row r="94075" spans="1:2" x14ac:dyDescent="0.25">
      <c r="A94075" s="1">
        <v>189560466204737</v>
      </c>
      <c r="B94075" s="1">
        <v>475885602318883</v>
      </c>
    </row>
    <row r="94076" spans="1:2" x14ac:dyDescent="0.25">
      <c r="A94076" s="1">
        <v>913632595147299</v>
      </c>
      <c r="B94076" s="1">
        <v>711609544546878</v>
      </c>
    </row>
    <row r="94077" spans="1:2" x14ac:dyDescent="0.25">
      <c r="A94077" s="1">
        <v>729261547731537</v>
      </c>
      <c r="B94077" s="1">
        <v>249739280791475</v>
      </c>
    </row>
    <row r="94078" spans="1:2" x14ac:dyDescent="0.25">
      <c r="A94078" s="1">
        <v>279503794617907</v>
      </c>
      <c r="B94078" s="1">
        <v>461890587636874</v>
      </c>
    </row>
    <row r="94079" spans="1:2" x14ac:dyDescent="0.25">
      <c r="A94079" s="1">
        <v>442001795992827</v>
      </c>
      <c r="B94079" s="1">
        <v>976806589277858</v>
      </c>
    </row>
    <row r="94080" spans="1:2" x14ac:dyDescent="0.25">
      <c r="A94080" s="1">
        <v>561078184858875</v>
      </c>
      <c r="B94080" s="1">
        <v>306732712517957</v>
      </c>
    </row>
    <row r="94081" spans="1:2" x14ac:dyDescent="0.25">
      <c r="A94081" s="1">
        <v>863994397939640</v>
      </c>
      <c r="B94081" s="1">
        <v>223940204497449</v>
      </c>
    </row>
    <row r="94082" spans="1:2" x14ac:dyDescent="0.25">
      <c r="A94082" s="1">
        <v>401798132513419</v>
      </c>
      <c r="B94082" s="1">
        <v>537158549125275</v>
      </c>
    </row>
    <row r="94083" spans="1:2" x14ac:dyDescent="0.25">
      <c r="A94083" s="1">
        <v>680795294636713</v>
      </c>
      <c r="B94083" s="1">
        <v>305764172794142</v>
      </c>
    </row>
    <row r="94084" spans="1:2" x14ac:dyDescent="0.25">
      <c r="A94084" s="1">
        <v>602067531646481</v>
      </c>
      <c r="B94084" s="1">
        <v>754410721509593</v>
      </c>
    </row>
    <row r="94085" spans="1:2" x14ac:dyDescent="0.25">
      <c r="A94085" s="1">
        <v>112700210087652</v>
      </c>
      <c r="B94085" s="1">
        <v>987733317531680</v>
      </c>
    </row>
    <row r="94086" spans="1:2" x14ac:dyDescent="0.25">
      <c r="A94086" s="1">
        <v>513877761201867</v>
      </c>
      <c r="B94086" s="1">
        <v>336554466870980</v>
      </c>
    </row>
    <row r="94087" spans="1:2" x14ac:dyDescent="0.25">
      <c r="A94087" s="1">
        <v>439687987915397</v>
      </c>
      <c r="B94087" s="1">
        <v>258456990687336</v>
      </c>
    </row>
    <row r="94088" spans="1:2" x14ac:dyDescent="0.25">
      <c r="A94088" s="1">
        <v>285758137409353</v>
      </c>
      <c r="B94088" s="1">
        <v>331469494444178</v>
      </c>
    </row>
    <row r="94089" spans="1:2" x14ac:dyDescent="0.25">
      <c r="A94089" s="1">
        <v>603171630324337</v>
      </c>
      <c r="B94089" s="1">
        <v>260203284826434</v>
      </c>
    </row>
    <row r="94090" spans="1:2" x14ac:dyDescent="0.25">
      <c r="A94090" s="1">
        <v>827303346968140</v>
      </c>
      <c r="B94090" s="1">
        <v>379437286648360</v>
      </c>
    </row>
    <row r="94091" spans="1:2" x14ac:dyDescent="0.25">
      <c r="A94091" s="1">
        <v>733267691223212</v>
      </c>
      <c r="B94091" s="1">
        <v>775946541306622</v>
      </c>
    </row>
    <row r="94092" spans="1:2" x14ac:dyDescent="0.25">
      <c r="A94092" s="1">
        <v>968819227845504</v>
      </c>
      <c r="B94092" s="1">
        <v>865582491034198</v>
      </c>
    </row>
    <row r="94093" spans="1:2" x14ac:dyDescent="0.25">
      <c r="A94093" s="1">
        <v>753015182580981</v>
      </c>
      <c r="B94093" s="1">
        <v>918230551564729</v>
      </c>
    </row>
    <row r="94094" spans="1:2" x14ac:dyDescent="0.25">
      <c r="A94094" s="1">
        <v>920379915582688</v>
      </c>
      <c r="B94094" s="1">
        <v>844445551700439</v>
      </c>
    </row>
    <row r="94095" spans="1:2" x14ac:dyDescent="0.25">
      <c r="A94095" s="1">
        <v>339393718092161</v>
      </c>
      <c r="B94095" s="1">
        <v>686889235409321</v>
      </c>
    </row>
    <row r="94096" spans="1:2" x14ac:dyDescent="0.25">
      <c r="A94096" s="1">
        <v>251368957067253</v>
      </c>
      <c r="B94096" s="1">
        <v>851289884631628</v>
      </c>
    </row>
    <row r="94097" spans="1:2" x14ac:dyDescent="0.25">
      <c r="A94097" s="1">
        <v>123501893929271</v>
      </c>
      <c r="B94097" s="1">
        <v>460722458997204</v>
      </c>
    </row>
    <row r="94098" spans="1:2" x14ac:dyDescent="0.25">
      <c r="A94098" s="1">
        <v>142974261482823</v>
      </c>
      <c r="B94098" s="1">
        <v>872092968625599</v>
      </c>
    </row>
    <row r="94099" spans="1:2" x14ac:dyDescent="0.25">
      <c r="A94099" s="1">
        <v>292755067140473</v>
      </c>
      <c r="B94099" s="1">
        <v>746105689273583</v>
      </c>
    </row>
    <row r="94100" spans="1:2" x14ac:dyDescent="0.25">
      <c r="A94100" s="1">
        <v>362637871935714</v>
      </c>
      <c r="B94100" s="1">
        <v>849715175052131</v>
      </c>
    </row>
    <row r="94101" spans="1:2" x14ac:dyDescent="0.25">
      <c r="A94101" s="1">
        <v>565922997122260</v>
      </c>
      <c r="B94101" s="1">
        <v>348367344981125</v>
      </c>
    </row>
    <row r="94102" spans="1:2" x14ac:dyDescent="0.25">
      <c r="A94102" s="1">
        <v>545684008892480</v>
      </c>
      <c r="B94102" s="1">
        <v>797670798505544</v>
      </c>
    </row>
    <row r="94103" spans="1:2" x14ac:dyDescent="0.25">
      <c r="A94103" s="1">
        <v>874368293029232</v>
      </c>
      <c r="B94103" s="1">
        <v>879674032007586</v>
      </c>
    </row>
    <row r="94104" spans="1:2" x14ac:dyDescent="0.25">
      <c r="A94104" s="1">
        <v>313592227347273</v>
      </c>
      <c r="B94104" s="1">
        <v>614046394795686</v>
      </c>
    </row>
    <row r="94105" spans="1:2" x14ac:dyDescent="0.25">
      <c r="A94105" s="1">
        <v>770839932309569</v>
      </c>
      <c r="B94105" s="1">
        <v>227727616970113</v>
      </c>
    </row>
    <row r="94106" spans="1:2" x14ac:dyDescent="0.25">
      <c r="A94106" s="1">
        <v>761002283812992</v>
      </c>
      <c r="B94106" s="1">
        <v>161364590836964</v>
      </c>
    </row>
    <row r="94107" spans="1:2" x14ac:dyDescent="0.25">
      <c r="A94107" s="1">
        <v>880397242780292</v>
      </c>
      <c r="B94107" s="1">
        <v>286459689152911</v>
      </c>
    </row>
    <row r="94108" spans="1:2" x14ac:dyDescent="0.25">
      <c r="A94108" s="1">
        <v>808322923786372</v>
      </c>
      <c r="B94108" s="1">
        <v>723006598468060</v>
      </c>
    </row>
    <row r="94109" spans="1:2" x14ac:dyDescent="0.25">
      <c r="A94109" s="1">
        <v>290565708789655</v>
      </c>
      <c r="B94109" s="1">
        <v>775503863565986</v>
      </c>
    </row>
    <row r="94110" spans="1:2" x14ac:dyDescent="0.25">
      <c r="A94110" s="1">
        <v>647003429330789</v>
      </c>
      <c r="B94110" s="1">
        <v>230810339956538</v>
      </c>
    </row>
    <row r="94111" spans="1:2" x14ac:dyDescent="0.25">
      <c r="A94111" s="1">
        <v>330135920971981</v>
      </c>
      <c r="B94111" s="1">
        <v>964103747135886</v>
      </c>
    </row>
    <row r="94112" spans="1:2" x14ac:dyDescent="0.25">
      <c r="A94112" s="1">
        <v>751014589302663</v>
      </c>
      <c r="B94112" s="1">
        <v>795420925917729</v>
      </c>
    </row>
    <row r="94113" spans="1:2" x14ac:dyDescent="0.25">
      <c r="A94113" s="1">
        <v>183602499150926</v>
      </c>
      <c r="B94113" s="1">
        <v>529951828064953</v>
      </c>
    </row>
    <row r="94114" spans="1:2" x14ac:dyDescent="0.25">
      <c r="A94114" s="1">
        <v>900200754186428</v>
      </c>
      <c r="B94114" s="1">
        <v>301800627411218</v>
      </c>
    </row>
    <row r="94115" spans="1:2" x14ac:dyDescent="0.25">
      <c r="A94115" s="1">
        <v>603766008349109</v>
      </c>
      <c r="B94115" s="1">
        <v>572781412607684</v>
      </c>
    </row>
    <row r="94116" spans="1:2" x14ac:dyDescent="0.25">
      <c r="A94116" s="1">
        <v>144717389808477</v>
      </c>
      <c r="B94116" s="1">
        <v>446583395329854</v>
      </c>
    </row>
    <row r="94117" spans="1:2" x14ac:dyDescent="0.25">
      <c r="A94117" s="1">
        <v>678404481442847</v>
      </c>
      <c r="B94117" s="1">
        <v>781228566712188</v>
      </c>
    </row>
    <row r="94118" spans="1:2" x14ac:dyDescent="0.25">
      <c r="A94118" s="1">
        <v>245376321665562</v>
      </c>
      <c r="B94118" s="1">
        <v>148232608508878</v>
      </c>
    </row>
    <row r="94119" spans="1:2" x14ac:dyDescent="0.25">
      <c r="A94119" s="1">
        <v>417679034087910</v>
      </c>
      <c r="B94119" s="1">
        <v>104294122693469</v>
      </c>
    </row>
    <row r="94120" spans="1:2" x14ac:dyDescent="0.25">
      <c r="A94120" s="1">
        <v>606347825188914</v>
      </c>
      <c r="B94120" s="1">
        <v>719303624869496</v>
      </c>
    </row>
    <row r="94121" spans="1:2" x14ac:dyDescent="0.25">
      <c r="A94121" s="1">
        <v>941620709452357</v>
      </c>
      <c r="B94121" s="1">
        <v>778634039731135</v>
      </c>
    </row>
    <row r="94122" spans="1:2" x14ac:dyDescent="0.25">
      <c r="A94122" s="1">
        <v>409368255777394</v>
      </c>
      <c r="B94122" s="1">
        <v>867705871170058</v>
      </c>
    </row>
    <row r="94123" spans="1:2" x14ac:dyDescent="0.25">
      <c r="A94123" s="1">
        <v>372131397704264</v>
      </c>
      <c r="B94123" s="1">
        <v>898540542984096</v>
      </c>
    </row>
    <row r="94124" spans="1:2" x14ac:dyDescent="0.25">
      <c r="A94124" s="1">
        <v>344218671577970</v>
      </c>
      <c r="B94124" s="1">
        <v>311149532010089</v>
      </c>
    </row>
    <row r="94125" spans="1:2" x14ac:dyDescent="0.25">
      <c r="A94125" s="1">
        <v>139706511856590</v>
      </c>
      <c r="B94125" s="1">
        <v>391408178278691</v>
      </c>
    </row>
    <row r="94126" spans="1:2" x14ac:dyDescent="0.25">
      <c r="A94126" s="1">
        <v>413952395467094</v>
      </c>
      <c r="B94126" s="1">
        <v>723415813849828</v>
      </c>
    </row>
    <row r="94127" spans="1:2" x14ac:dyDescent="0.25">
      <c r="A94127" s="1">
        <v>196138565885440</v>
      </c>
      <c r="B94127" s="1">
        <v>505841799552888</v>
      </c>
    </row>
    <row r="94128" spans="1:2" x14ac:dyDescent="0.25">
      <c r="A94128" s="1">
        <v>244180056228325</v>
      </c>
      <c r="B94128" s="1">
        <v>163237794873466</v>
      </c>
    </row>
    <row r="94129" spans="1:2" x14ac:dyDescent="0.25">
      <c r="A94129" s="1">
        <v>663502264254919</v>
      </c>
      <c r="B94129" s="1">
        <v>978965011714772</v>
      </c>
    </row>
    <row r="94130" spans="1:2" x14ac:dyDescent="0.25">
      <c r="A94130" s="1">
        <v>179791273855247</v>
      </c>
      <c r="B94130" s="1">
        <v>615106172878141</v>
      </c>
    </row>
    <row r="94131" spans="1:2" x14ac:dyDescent="0.25">
      <c r="A94131" s="1">
        <v>970369360483074</v>
      </c>
      <c r="B94131" s="1">
        <v>302229881326316</v>
      </c>
    </row>
    <row r="94132" spans="1:2" x14ac:dyDescent="0.25">
      <c r="A94132" s="1">
        <v>920815653617140</v>
      </c>
      <c r="B94132" s="1">
        <v>764733590887344</v>
      </c>
    </row>
    <row r="94133" spans="1:2" x14ac:dyDescent="0.25">
      <c r="A94133" s="1">
        <v>607292591120307</v>
      </c>
      <c r="B94133" s="1">
        <v>438635645440886</v>
      </c>
    </row>
    <row r="94134" spans="1:2" x14ac:dyDescent="0.25">
      <c r="A94134" s="1">
        <v>174286618002986</v>
      </c>
      <c r="B94134" s="1">
        <v>406264369186837</v>
      </c>
    </row>
    <row r="94135" spans="1:2" x14ac:dyDescent="0.25">
      <c r="A94135" s="1">
        <v>610312357971534</v>
      </c>
      <c r="B94135" s="1">
        <v>154943060491599</v>
      </c>
    </row>
    <row r="94136" spans="1:2" x14ac:dyDescent="0.25">
      <c r="A94136" s="1">
        <v>486972208506108</v>
      </c>
      <c r="B94136" s="1">
        <v>546583252973183</v>
      </c>
    </row>
    <row r="94137" spans="1:2" x14ac:dyDescent="0.25">
      <c r="A94137" s="1">
        <v>128525191201157</v>
      </c>
      <c r="B94137" s="1">
        <v>785475736900211</v>
      </c>
    </row>
    <row r="94138" spans="1:2" x14ac:dyDescent="0.25">
      <c r="A94138" s="1">
        <v>849644981147669</v>
      </c>
      <c r="B94138" s="1">
        <v>734988293115081</v>
      </c>
    </row>
    <row r="94139" spans="1:2" x14ac:dyDescent="0.25">
      <c r="A94139" s="1">
        <v>652504782166009</v>
      </c>
      <c r="B94139" s="1">
        <v>104771922233032</v>
      </c>
    </row>
    <row r="94140" spans="1:2" x14ac:dyDescent="0.25">
      <c r="A94140" s="1">
        <v>663744148610633</v>
      </c>
      <c r="B94140" s="1">
        <v>721338294295322</v>
      </c>
    </row>
    <row r="94141" spans="1:2" x14ac:dyDescent="0.25">
      <c r="A94141" s="1">
        <v>834846820359185</v>
      </c>
      <c r="B94141" s="1">
        <v>331171149194398</v>
      </c>
    </row>
    <row r="94142" spans="1:2" x14ac:dyDescent="0.25">
      <c r="A94142" s="1">
        <v>675663786578780</v>
      </c>
      <c r="B94142" s="1">
        <v>883743582194840</v>
      </c>
    </row>
    <row r="94143" spans="1:2" x14ac:dyDescent="0.25">
      <c r="A94143" s="1">
        <v>189327091870036</v>
      </c>
      <c r="B94143" s="1">
        <v>563470436153227</v>
      </c>
    </row>
    <row r="94144" spans="1:2" x14ac:dyDescent="0.25">
      <c r="A94144" s="1">
        <v>448440334417908</v>
      </c>
      <c r="B94144" s="1">
        <v>766115851370519</v>
      </c>
    </row>
    <row r="94145" spans="1:2" x14ac:dyDescent="0.25">
      <c r="A94145" s="1">
        <v>247434261344941</v>
      </c>
      <c r="B94145" s="1">
        <v>478690721018498</v>
      </c>
    </row>
    <row r="94146" spans="1:2" x14ac:dyDescent="0.25">
      <c r="A94146" s="1">
        <v>198885746231103</v>
      </c>
      <c r="B94146" s="1">
        <v>509594262372050</v>
      </c>
    </row>
    <row r="94147" spans="1:2" x14ac:dyDescent="0.25">
      <c r="A94147" s="1">
        <v>526838871656803</v>
      </c>
      <c r="B94147" s="1">
        <v>689042053224421</v>
      </c>
    </row>
    <row r="94148" spans="1:2" x14ac:dyDescent="0.25">
      <c r="A94148" s="1">
        <v>634356161139965</v>
      </c>
      <c r="B94148" s="1">
        <v>728069045527040</v>
      </c>
    </row>
    <row r="94149" spans="1:2" x14ac:dyDescent="0.25">
      <c r="A94149" s="1">
        <v>711350152282391</v>
      </c>
      <c r="B94149" s="1">
        <v>599008870267842</v>
      </c>
    </row>
    <row r="94150" spans="1:2" x14ac:dyDescent="0.25">
      <c r="A94150" s="1">
        <v>364148658341638</v>
      </c>
      <c r="B94150" s="1">
        <v>427917563616151</v>
      </c>
    </row>
    <row r="94151" spans="1:2" x14ac:dyDescent="0.25">
      <c r="A94151" s="1">
        <v>166458770475406</v>
      </c>
      <c r="B94151" s="1">
        <v>537195482056981</v>
      </c>
    </row>
    <row r="94152" spans="1:2" x14ac:dyDescent="0.25">
      <c r="A94152" s="1">
        <v>365919158086616</v>
      </c>
      <c r="B94152" s="1">
        <v>789626470976346</v>
      </c>
    </row>
    <row r="94153" spans="1:2" x14ac:dyDescent="0.25">
      <c r="A94153" s="1">
        <v>437891263254591</v>
      </c>
      <c r="B94153" s="1">
        <v>638826702848654</v>
      </c>
    </row>
    <row r="94154" spans="1:2" x14ac:dyDescent="0.25">
      <c r="A94154" s="1">
        <v>133716752051236</v>
      </c>
      <c r="B94154" s="1">
        <v>381712849389027</v>
      </c>
    </row>
    <row r="94155" spans="1:2" x14ac:dyDescent="0.25">
      <c r="A94155" s="1">
        <v>822350589638962</v>
      </c>
      <c r="B94155" s="1">
        <v>953503745396856</v>
      </c>
    </row>
    <row r="94156" spans="1:2" x14ac:dyDescent="0.25">
      <c r="A94156" s="1">
        <v>261387583187535</v>
      </c>
      <c r="B94156" s="1">
        <v>376138272273855</v>
      </c>
    </row>
    <row r="94157" spans="1:2" x14ac:dyDescent="0.25">
      <c r="A94157" s="1">
        <v>918724963638918</v>
      </c>
      <c r="B94157" s="1">
        <v>444119197837443</v>
      </c>
    </row>
    <row r="94158" spans="1:2" x14ac:dyDescent="0.25">
      <c r="A94158" s="1">
        <v>638326000927118</v>
      </c>
      <c r="B94158" s="1">
        <v>316942315373732</v>
      </c>
    </row>
    <row r="94159" spans="1:2" x14ac:dyDescent="0.25">
      <c r="A94159" s="1">
        <v>638504911802614</v>
      </c>
      <c r="B94159" s="1">
        <v>752383861836854</v>
      </c>
    </row>
    <row r="94160" spans="1:2" x14ac:dyDescent="0.25">
      <c r="A94160" s="1">
        <v>244862214093467</v>
      </c>
      <c r="B94160" s="1">
        <v>376891919062497</v>
      </c>
    </row>
    <row r="94161" spans="1:2" x14ac:dyDescent="0.25">
      <c r="A94161" s="1">
        <v>888628888026909</v>
      </c>
      <c r="B94161" s="1">
        <v>795490681082166</v>
      </c>
    </row>
    <row r="94162" spans="1:2" x14ac:dyDescent="0.25">
      <c r="A94162" s="1">
        <v>128527887101770</v>
      </c>
      <c r="B94162" s="1">
        <v>719460630807456</v>
      </c>
    </row>
    <row r="94163" spans="1:2" x14ac:dyDescent="0.25">
      <c r="A94163" s="1">
        <v>944702025212856</v>
      </c>
      <c r="B94163" s="1">
        <v>664355655846960</v>
      </c>
    </row>
    <row r="94164" spans="1:2" x14ac:dyDescent="0.25">
      <c r="A94164" s="1">
        <v>290022067498120</v>
      </c>
      <c r="B94164" s="1">
        <v>359247928669059</v>
      </c>
    </row>
    <row r="94165" spans="1:2" x14ac:dyDescent="0.25">
      <c r="A94165" s="1">
        <v>764455909134415</v>
      </c>
      <c r="B94165" s="1">
        <v>543255887730348</v>
      </c>
    </row>
    <row r="94166" spans="1:2" x14ac:dyDescent="0.25">
      <c r="A94166" s="1">
        <v>889330256340240</v>
      </c>
      <c r="B94166" s="1">
        <v>327953298226219</v>
      </c>
    </row>
    <row r="94167" spans="1:2" x14ac:dyDescent="0.25">
      <c r="A94167" s="1">
        <v>694218797640768</v>
      </c>
      <c r="B94167" s="1">
        <v>817127509203657</v>
      </c>
    </row>
    <row r="94168" spans="1:2" x14ac:dyDescent="0.25">
      <c r="A94168" s="1">
        <v>705636831313463</v>
      </c>
      <c r="B94168" s="1">
        <v>162807333413591</v>
      </c>
    </row>
    <row r="94169" spans="1:2" x14ac:dyDescent="0.25">
      <c r="A94169" s="1">
        <v>326946350212330</v>
      </c>
      <c r="B94169" s="1">
        <v>521354860364092</v>
      </c>
    </row>
    <row r="94170" spans="1:2" x14ac:dyDescent="0.25">
      <c r="A94170" s="1">
        <v>355386766454748</v>
      </c>
      <c r="B94170" s="1">
        <v>518918718556504</v>
      </c>
    </row>
    <row r="94171" spans="1:2" x14ac:dyDescent="0.25">
      <c r="A94171" s="1">
        <v>455749669551831</v>
      </c>
      <c r="B94171" s="1">
        <v>139277663587666</v>
      </c>
    </row>
    <row r="94172" spans="1:2" x14ac:dyDescent="0.25">
      <c r="A94172" s="1">
        <v>718366734891895</v>
      </c>
      <c r="B94172" s="1">
        <v>544310005885881</v>
      </c>
    </row>
    <row r="94173" spans="1:2" x14ac:dyDescent="0.25">
      <c r="A94173" s="1">
        <v>172341189915838</v>
      </c>
      <c r="B94173" s="1">
        <v>298856680070504</v>
      </c>
    </row>
    <row r="94174" spans="1:2" x14ac:dyDescent="0.25">
      <c r="A94174" s="1">
        <v>209552355880884</v>
      </c>
      <c r="B94174" s="1">
        <v>522740792545695</v>
      </c>
    </row>
    <row r="94175" spans="1:2" x14ac:dyDescent="0.25">
      <c r="A94175" s="1">
        <v>159013720877734</v>
      </c>
      <c r="B94175" s="1">
        <v>163248973034297</v>
      </c>
    </row>
    <row r="94176" spans="1:2" x14ac:dyDescent="0.25">
      <c r="A94176" s="1">
        <v>873350875834831</v>
      </c>
      <c r="B94176" s="1">
        <v>180526969765856</v>
      </c>
    </row>
    <row r="94177" spans="1:2" x14ac:dyDescent="0.25">
      <c r="A94177" s="1">
        <v>260003737185287</v>
      </c>
      <c r="B94177" s="1">
        <v>752498240540833</v>
      </c>
    </row>
    <row r="94178" spans="1:2" x14ac:dyDescent="0.25">
      <c r="A94178" s="1">
        <v>548292073402688</v>
      </c>
      <c r="B94178" s="1">
        <v>817862287745839</v>
      </c>
    </row>
    <row r="94179" spans="1:2" x14ac:dyDescent="0.25">
      <c r="A94179" s="1">
        <v>474341258378297</v>
      </c>
      <c r="B94179" s="1">
        <v>785732056834935</v>
      </c>
    </row>
    <row r="94180" spans="1:2" x14ac:dyDescent="0.25">
      <c r="A94180" s="1">
        <v>579296524275894</v>
      </c>
      <c r="B94180" s="1">
        <v>564292618442435</v>
      </c>
    </row>
    <row r="94181" spans="1:2" x14ac:dyDescent="0.25">
      <c r="A94181" s="1">
        <v>238568018132700</v>
      </c>
      <c r="B94181" s="1">
        <v>242963032927301</v>
      </c>
    </row>
    <row r="94182" spans="1:2" x14ac:dyDescent="0.25">
      <c r="A94182" s="1">
        <v>543191587893425</v>
      </c>
      <c r="B94182" s="1">
        <v>409334397194857</v>
      </c>
    </row>
    <row r="94183" spans="1:2" x14ac:dyDescent="0.25">
      <c r="A94183" s="1">
        <v>196549220804516</v>
      </c>
      <c r="B94183" s="1">
        <v>200763717588071</v>
      </c>
    </row>
    <row r="94184" spans="1:2" x14ac:dyDescent="0.25">
      <c r="A94184" s="1">
        <v>264430318243669</v>
      </c>
      <c r="B94184" s="1">
        <v>731252214064407</v>
      </c>
    </row>
    <row r="94185" spans="1:2" x14ac:dyDescent="0.25">
      <c r="A94185" s="1">
        <v>341464609064666</v>
      </c>
      <c r="B94185" s="1">
        <v>962369588033884</v>
      </c>
    </row>
    <row r="94186" spans="1:2" x14ac:dyDescent="0.25">
      <c r="A94186" s="1">
        <v>702818103537966</v>
      </c>
      <c r="B94186" s="1">
        <v>185464511617861</v>
      </c>
    </row>
    <row r="94187" spans="1:2" x14ac:dyDescent="0.25">
      <c r="A94187" s="1">
        <v>343299072825319</v>
      </c>
      <c r="B94187" s="1">
        <v>970021348693843</v>
      </c>
    </row>
    <row r="94188" spans="1:2" x14ac:dyDescent="0.25">
      <c r="A94188" s="1">
        <v>192647737878987</v>
      </c>
      <c r="B94188" s="1">
        <v>168040282160644</v>
      </c>
    </row>
    <row r="94189" spans="1:2" x14ac:dyDescent="0.25">
      <c r="A94189" s="1">
        <v>728704519365731</v>
      </c>
      <c r="B94189" s="1">
        <v>429579578205954</v>
      </c>
    </row>
    <row r="94190" spans="1:2" x14ac:dyDescent="0.25">
      <c r="A94190" s="1">
        <v>802289566302217</v>
      </c>
      <c r="B94190" s="1">
        <v>174052022448166</v>
      </c>
    </row>
    <row r="94191" spans="1:2" x14ac:dyDescent="0.25">
      <c r="A94191" s="1">
        <v>965504831225355</v>
      </c>
      <c r="B94191" s="1">
        <v>778635610698158</v>
      </c>
    </row>
    <row r="94192" spans="1:2" x14ac:dyDescent="0.25">
      <c r="A94192" s="1">
        <v>116818262592008</v>
      </c>
      <c r="B94192" s="1">
        <v>886419504734045</v>
      </c>
    </row>
    <row r="94193" spans="1:2" x14ac:dyDescent="0.25">
      <c r="A94193" s="1">
        <v>112530670356161</v>
      </c>
      <c r="B94193" s="1">
        <v>950954770932917</v>
      </c>
    </row>
    <row r="94194" spans="1:2" x14ac:dyDescent="0.25">
      <c r="A94194" s="1">
        <v>106519941715706</v>
      </c>
      <c r="B94194" s="1">
        <v>596283856520552</v>
      </c>
    </row>
    <row r="94195" spans="1:2" x14ac:dyDescent="0.25">
      <c r="A94195" s="1">
        <v>289976104601282</v>
      </c>
      <c r="B94195" s="1">
        <v>849187561227505</v>
      </c>
    </row>
    <row r="94196" spans="1:2" x14ac:dyDescent="0.25">
      <c r="A94196" s="1">
        <v>337282828138212</v>
      </c>
      <c r="B94196" s="1">
        <v>708548910301089</v>
      </c>
    </row>
    <row r="94197" spans="1:2" x14ac:dyDescent="0.25">
      <c r="A94197" s="1">
        <v>708459316551677</v>
      </c>
      <c r="B94197" s="1">
        <v>738993319226021</v>
      </c>
    </row>
    <row r="94198" spans="1:2" x14ac:dyDescent="0.25">
      <c r="A94198" s="1">
        <v>717048788022932</v>
      </c>
      <c r="B94198" s="1">
        <v>708838955215530</v>
      </c>
    </row>
    <row r="94199" spans="1:2" x14ac:dyDescent="0.25">
      <c r="A94199" s="1">
        <v>586915331881488</v>
      </c>
      <c r="B94199" s="1">
        <v>240400620931553</v>
      </c>
    </row>
    <row r="94200" spans="1:2" x14ac:dyDescent="0.25">
      <c r="A94200" s="1">
        <v>954070925603901</v>
      </c>
      <c r="B94200" s="1">
        <v>817429218342120</v>
      </c>
    </row>
    <row r="94201" spans="1:2" x14ac:dyDescent="0.25">
      <c r="A94201" s="1">
        <v>600923329911533</v>
      </c>
      <c r="B94201" s="1">
        <v>708242107314193</v>
      </c>
    </row>
    <row r="94202" spans="1:2" x14ac:dyDescent="0.25">
      <c r="A94202" s="1">
        <v>657127383890204</v>
      </c>
      <c r="B94202" s="1">
        <v>386530018524834</v>
      </c>
    </row>
    <row r="94203" spans="1:2" x14ac:dyDescent="0.25">
      <c r="A94203" s="1">
        <v>738878584770135</v>
      </c>
      <c r="B94203" s="1">
        <v>780597117152251</v>
      </c>
    </row>
    <row r="94204" spans="1:2" x14ac:dyDescent="0.25">
      <c r="A94204" s="1">
        <v>114433284996425</v>
      </c>
      <c r="B94204" s="1">
        <v>366143692017104</v>
      </c>
    </row>
    <row r="94205" spans="1:2" x14ac:dyDescent="0.25">
      <c r="A94205" s="1">
        <v>671086140797681</v>
      </c>
      <c r="B94205" s="1">
        <v>915272979438100</v>
      </c>
    </row>
    <row r="94206" spans="1:2" x14ac:dyDescent="0.25">
      <c r="A94206" s="1">
        <v>898781693468189</v>
      </c>
      <c r="B94206" s="1">
        <v>337947577257697</v>
      </c>
    </row>
    <row r="94207" spans="1:2" x14ac:dyDescent="0.25">
      <c r="A94207" s="1">
        <v>193373254227955</v>
      </c>
      <c r="B94207" s="1">
        <v>445097123930265</v>
      </c>
    </row>
    <row r="94208" spans="1:2" x14ac:dyDescent="0.25">
      <c r="A94208" s="1">
        <v>382471709208155</v>
      </c>
      <c r="B94208" s="1">
        <v>295943372686019</v>
      </c>
    </row>
    <row r="94209" spans="1:2" x14ac:dyDescent="0.25">
      <c r="A94209" s="1">
        <v>702517435867498</v>
      </c>
      <c r="B94209" s="1">
        <v>422979542653147</v>
      </c>
    </row>
    <row r="94210" spans="1:2" x14ac:dyDescent="0.25">
      <c r="A94210" s="1">
        <v>129921484343188</v>
      </c>
      <c r="B94210" s="1">
        <v>945229805477182</v>
      </c>
    </row>
    <row r="94211" spans="1:2" x14ac:dyDescent="0.25">
      <c r="A94211" s="1">
        <v>422847696640432</v>
      </c>
      <c r="B94211" s="1">
        <v>554305923953826</v>
      </c>
    </row>
    <row r="94212" spans="1:2" x14ac:dyDescent="0.25">
      <c r="A94212" s="1">
        <v>506352951788857</v>
      </c>
      <c r="B94212" s="1">
        <v>135407110878197</v>
      </c>
    </row>
    <row r="94213" spans="1:2" x14ac:dyDescent="0.25">
      <c r="A94213" s="1">
        <v>881310372853958</v>
      </c>
      <c r="B94213" s="1">
        <v>752017555687902</v>
      </c>
    </row>
    <row r="94214" spans="1:2" x14ac:dyDescent="0.25">
      <c r="A94214" s="1">
        <v>165314007063880</v>
      </c>
      <c r="B94214" s="1">
        <v>951092525232552</v>
      </c>
    </row>
    <row r="94215" spans="1:2" x14ac:dyDescent="0.25">
      <c r="A94215" s="1">
        <v>757999489734225</v>
      </c>
      <c r="B94215" s="1">
        <v>795173644090465</v>
      </c>
    </row>
    <row r="94216" spans="1:2" x14ac:dyDescent="0.25">
      <c r="A94216" s="1">
        <v>174118896943974</v>
      </c>
      <c r="B94216" s="1">
        <v>172378803920516</v>
      </c>
    </row>
    <row r="94217" spans="1:2" x14ac:dyDescent="0.25">
      <c r="A94217" s="1">
        <v>997866709375966</v>
      </c>
      <c r="B94217" s="1">
        <v>677982959395772</v>
      </c>
    </row>
    <row r="94218" spans="1:2" x14ac:dyDescent="0.25">
      <c r="A94218" s="1">
        <v>342382577096290</v>
      </c>
      <c r="B94218" s="1">
        <v>479027207614743</v>
      </c>
    </row>
    <row r="94219" spans="1:2" x14ac:dyDescent="0.25">
      <c r="A94219" s="1">
        <v>893798183632901</v>
      </c>
      <c r="B94219" s="1">
        <v>660278255495314</v>
      </c>
    </row>
    <row r="94220" spans="1:2" x14ac:dyDescent="0.25">
      <c r="A94220" s="1">
        <v>769248199393745</v>
      </c>
      <c r="B94220" s="1">
        <v>621445393832984</v>
      </c>
    </row>
    <row r="94221" spans="1:2" x14ac:dyDescent="0.25">
      <c r="A94221" s="1">
        <v>894994933356036</v>
      </c>
      <c r="B94221" s="1">
        <v>570485889212790</v>
      </c>
    </row>
    <row r="94222" spans="1:2" x14ac:dyDescent="0.25">
      <c r="A94222" s="1">
        <v>801362136472842</v>
      </c>
      <c r="B94222" s="1">
        <v>807601119713147</v>
      </c>
    </row>
    <row r="94223" spans="1:2" x14ac:dyDescent="0.25">
      <c r="A94223" s="1">
        <v>866604255691601</v>
      </c>
      <c r="B94223" s="1">
        <v>990749515027397</v>
      </c>
    </row>
    <row r="94224" spans="1:2" x14ac:dyDescent="0.25">
      <c r="A94224" s="1">
        <v>201608174979018</v>
      </c>
      <c r="B94224" s="1">
        <v>481693397028580</v>
      </c>
    </row>
    <row r="94225" spans="1:2" x14ac:dyDescent="0.25">
      <c r="A94225" s="1">
        <v>456751475540312</v>
      </c>
      <c r="B94225" s="1">
        <v>697227104255054</v>
      </c>
    </row>
    <row r="94226" spans="1:2" x14ac:dyDescent="0.25">
      <c r="A94226" s="1">
        <v>285944143457023</v>
      </c>
      <c r="B94226" s="1">
        <v>914715630713144</v>
      </c>
    </row>
    <row r="94227" spans="1:2" x14ac:dyDescent="0.25">
      <c r="A94227" s="1">
        <v>180143124730579</v>
      </c>
      <c r="B94227" s="1">
        <v>301493231744353</v>
      </c>
    </row>
    <row r="94228" spans="1:2" x14ac:dyDescent="0.25">
      <c r="A94228" s="1">
        <v>631549575376936</v>
      </c>
      <c r="B94228" s="1">
        <v>659554763190001</v>
      </c>
    </row>
    <row r="94229" spans="1:2" x14ac:dyDescent="0.25">
      <c r="A94229" s="1">
        <v>411612588033567</v>
      </c>
      <c r="B94229" s="1">
        <v>131299350921328</v>
      </c>
    </row>
    <row r="94230" spans="1:2" x14ac:dyDescent="0.25">
      <c r="A94230" s="1">
        <v>364273858270943</v>
      </c>
      <c r="B94230" s="1">
        <v>275046116347067</v>
      </c>
    </row>
    <row r="94231" spans="1:2" x14ac:dyDescent="0.25">
      <c r="A94231" s="1">
        <v>366543099341476</v>
      </c>
      <c r="B94231" s="1">
        <v>116925715108173</v>
      </c>
    </row>
    <row r="94232" spans="1:2" x14ac:dyDescent="0.25">
      <c r="A94232" s="1">
        <v>280178184104344</v>
      </c>
      <c r="B94232" s="1">
        <v>193689623242259</v>
      </c>
    </row>
    <row r="94233" spans="1:2" x14ac:dyDescent="0.25">
      <c r="A94233" s="1">
        <v>139887724124690</v>
      </c>
      <c r="B94233" s="1">
        <v>924735845009767</v>
      </c>
    </row>
    <row r="94234" spans="1:2" x14ac:dyDescent="0.25">
      <c r="A94234" s="1">
        <v>225140270853585</v>
      </c>
      <c r="B94234" s="1">
        <v>844950831191939</v>
      </c>
    </row>
    <row r="94235" spans="1:2" x14ac:dyDescent="0.25">
      <c r="A94235" s="1">
        <v>863271500906062</v>
      </c>
      <c r="B94235" s="1">
        <v>521875250282256</v>
      </c>
    </row>
    <row r="94236" spans="1:2" x14ac:dyDescent="0.25">
      <c r="A94236" s="1">
        <v>329567403520197</v>
      </c>
      <c r="B94236" s="1">
        <v>303604818776935</v>
      </c>
    </row>
    <row r="94237" spans="1:2" x14ac:dyDescent="0.25">
      <c r="A94237" s="1">
        <v>870348874089202</v>
      </c>
      <c r="B94237" s="1">
        <v>975260648660685</v>
      </c>
    </row>
    <row r="94238" spans="1:2" x14ac:dyDescent="0.25">
      <c r="A94238" s="1">
        <v>971430604795211</v>
      </c>
      <c r="B94238" s="1">
        <v>418822651903308</v>
      </c>
    </row>
    <row r="94239" spans="1:2" x14ac:dyDescent="0.25">
      <c r="A94239" s="1">
        <v>905886806158638</v>
      </c>
      <c r="B94239" s="1">
        <v>716599228567467</v>
      </c>
    </row>
    <row r="94240" spans="1:2" x14ac:dyDescent="0.25">
      <c r="A94240" s="1">
        <v>749006428016048</v>
      </c>
      <c r="B94240" s="1">
        <v>411652522302474</v>
      </c>
    </row>
    <row r="94241" spans="1:2" x14ac:dyDescent="0.25">
      <c r="A94241" s="1">
        <v>572990414433837</v>
      </c>
      <c r="B94241" s="1">
        <v>419898378799826</v>
      </c>
    </row>
    <row r="94242" spans="1:2" x14ac:dyDescent="0.25">
      <c r="A94242" s="1">
        <v>759422493308822</v>
      </c>
      <c r="B94242" s="1">
        <v>542628813261573</v>
      </c>
    </row>
    <row r="94243" spans="1:2" x14ac:dyDescent="0.25">
      <c r="A94243" s="1">
        <v>259979470493888</v>
      </c>
      <c r="B94243" s="1">
        <v>450121041904200</v>
      </c>
    </row>
    <row r="94244" spans="1:2" x14ac:dyDescent="0.25">
      <c r="A94244" s="1">
        <v>981565899364034</v>
      </c>
      <c r="B94244" s="1">
        <v>930328581403539</v>
      </c>
    </row>
    <row r="94245" spans="1:2" x14ac:dyDescent="0.25">
      <c r="A94245" s="1">
        <v>421140127644304</v>
      </c>
      <c r="B94245" s="1">
        <v>616353078304786</v>
      </c>
    </row>
    <row r="94246" spans="1:2" x14ac:dyDescent="0.25">
      <c r="A94246" s="1">
        <v>478622899488589</v>
      </c>
      <c r="B94246" s="1">
        <v>623965304111215</v>
      </c>
    </row>
    <row r="94247" spans="1:2" x14ac:dyDescent="0.25">
      <c r="A94247" s="1">
        <v>559630921858897</v>
      </c>
      <c r="B94247" s="1">
        <v>691527311399795</v>
      </c>
    </row>
    <row r="94248" spans="1:2" x14ac:dyDescent="0.25">
      <c r="A94248" s="1">
        <v>597260793796737</v>
      </c>
      <c r="B94248" s="1">
        <v>554342391107787</v>
      </c>
    </row>
    <row r="94249" spans="1:2" x14ac:dyDescent="0.25">
      <c r="A94249" s="1">
        <v>606471431046012</v>
      </c>
      <c r="B94249" s="1">
        <v>100965508732951</v>
      </c>
    </row>
    <row r="94250" spans="1:2" x14ac:dyDescent="0.25">
      <c r="A94250" s="1">
        <v>280594686501337</v>
      </c>
      <c r="B94250" s="1">
        <v>893107330161095</v>
      </c>
    </row>
    <row r="94251" spans="1:2" x14ac:dyDescent="0.25">
      <c r="A94251" s="1">
        <v>667821388680069</v>
      </c>
      <c r="B94251" s="1">
        <v>367086372090099</v>
      </c>
    </row>
    <row r="94252" spans="1:2" x14ac:dyDescent="0.25">
      <c r="A94252" s="1">
        <v>431311171832862</v>
      </c>
      <c r="B94252" s="1">
        <v>601519327500847</v>
      </c>
    </row>
    <row r="94253" spans="1:2" x14ac:dyDescent="0.25">
      <c r="A94253" s="1">
        <v>851050579561952</v>
      </c>
      <c r="B94253" s="1">
        <v>926625989737837</v>
      </c>
    </row>
    <row r="94254" spans="1:2" x14ac:dyDescent="0.25">
      <c r="A94254" s="1">
        <v>375895119415754</v>
      </c>
      <c r="B94254" s="1">
        <v>466951456669022</v>
      </c>
    </row>
    <row r="94255" spans="1:2" x14ac:dyDescent="0.25">
      <c r="A94255" s="1">
        <v>155048860726961</v>
      </c>
      <c r="B94255" s="1">
        <v>260736258484531</v>
      </c>
    </row>
    <row r="94256" spans="1:2" x14ac:dyDescent="0.25">
      <c r="A94256" s="1">
        <v>474958386334849</v>
      </c>
      <c r="B94256" s="1">
        <v>464686987824926</v>
      </c>
    </row>
    <row r="94257" spans="1:2" x14ac:dyDescent="0.25">
      <c r="A94257" s="1">
        <v>379139576784594</v>
      </c>
      <c r="B94257" s="1">
        <v>732495279592737</v>
      </c>
    </row>
    <row r="94258" spans="1:2" x14ac:dyDescent="0.25">
      <c r="A94258" s="1">
        <v>829346677451426</v>
      </c>
      <c r="B94258" s="1">
        <v>609743044606833</v>
      </c>
    </row>
    <row r="94259" spans="1:2" x14ac:dyDescent="0.25">
      <c r="A94259" s="1">
        <v>205307838840061</v>
      </c>
      <c r="B94259" s="1">
        <v>660317054641727</v>
      </c>
    </row>
    <row r="94260" spans="1:2" x14ac:dyDescent="0.25">
      <c r="A94260" s="1">
        <v>291685667096561</v>
      </c>
      <c r="B94260" s="1">
        <v>340794376650176</v>
      </c>
    </row>
    <row r="94261" spans="1:2" x14ac:dyDescent="0.25">
      <c r="A94261" s="1">
        <v>340842262648044</v>
      </c>
      <c r="B94261" s="1">
        <v>572707636085776</v>
      </c>
    </row>
    <row r="94262" spans="1:2" x14ac:dyDescent="0.25">
      <c r="A94262" s="1">
        <v>142951598806976</v>
      </c>
      <c r="B94262" s="1">
        <v>227762999329871</v>
      </c>
    </row>
    <row r="94263" spans="1:2" x14ac:dyDescent="0.25">
      <c r="A94263" s="1">
        <v>947842312057596</v>
      </c>
      <c r="B94263" s="1">
        <v>347090297000366</v>
      </c>
    </row>
    <row r="94264" spans="1:2" x14ac:dyDescent="0.25">
      <c r="A94264" s="1">
        <v>916984564964908</v>
      </c>
      <c r="B94264" s="1">
        <v>584155990778180</v>
      </c>
    </row>
    <row r="94265" spans="1:2" x14ac:dyDescent="0.25">
      <c r="A94265" s="1">
        <v>705574803396990</v>
      </c>
      <c r="B94265" s="1">
        <v>870517667626604</v>
      </c>
    </row>
    <row r="94266" spans="1:2" x14ac:dyDescent="0.25">
      <c r="A94266" s="1">
        <v>380250921304375</v>
      </c>
      <c r="B94266" s="1">
        <v>242060143719199</v>
      </c>
    </row>
    <row r="94267" spans="1:2" x14ac:dyDescent="0.25">
      <c r="A94267" s="1">
        <v>495374071754970</v>
      </c>
      <c r="B94267" s="1">
        <v>227363593528824</v>
      </c>
    </row>
    <row r="94268" spans="1:2" x14ac:dyDescent="0.25">
      <c r="A94268" s="1">
        <v>951888306119911</v>
      </c>
      <c r="B94268" s="1">
        <v>404003470968834</v>
      </c>
    </row>
    <row r="94269" spans="1:2" x14ac:dyDescent="0.25">
      <c r="A94269" s="1">
        <v>292966487029512</v>
      </c>
      <c r="B94269" s="1">
        <v>310656585555677</v>
      </c>
    </row>
    <row r="94270" spans="1:2" x14ac:dyDescent="0.25">
      <c r="A94270" s="1">
        <v>257308105545476</v>
      </c>
      <c r="B94270" s="1">
        <v>354253020811199</v>
      </c>
    </row>
    <row r="94271" spans="1:2" x14ac:dyDescent="0.25">
      <c r="A94271" s="1">
        <v>734898107354794</v>
      </c>
      <c r="B94271" s="1">
        <v>193738245035413</v>
      </c>
    </row>
    <row r="94272" spans="1:2" x14ac:dyDescent="0.25">
      <c r="A94272" s="1">
        <v>302126904193460</v>
      </c>
      <c r="B94272" s="1">
        <v>668373126013382</v>
      </c>
    </row>
    <row r="94273" spans="1:2" x14ac:dyDescent="0.25">
      <c r="A94273" s="1">
        <v>537652155396156</v>
      </c>
      <c r="B94273" s="1">
        <v>928862468099078</v>
      </c>
    </row>
    <row r="94274" spans="1:2" x14ac:dyDescent="0.25">
      <c r="A94274" s="1">
        <v>793212955284422</v>
      </c>
      <c r="B94274" s="1">
        <v>847733571560859</v>
      </c>
    </row>
    <row r="94275" spans="1:2" x14ac:dyDescent="0.25">
      <c r="A94275" s="1">
        <v>354292152931849</v>
      </c>
      <c r="B94275" s="1">
        <v>775382247439243</v>
      </c>
    </row>
    <row r="94276" spans="1:2" x14ac:dyDescent="0.25">
      <c r="A94276" s="1">
        <v>131979774864816</v>
      </c>
      <c r="B94276" s="1">
        <v>867737860209490</v>
      </c>
    </row>
    <row r="94277" spans="1:2" x14ac:dyDescent="0.25">
      <c r="A94277" s="1">
        <v>251732391477821</v>
      </c>
      <c r="B94277" s="1">
        <v>508236871113366</v>
      </c>
    </row>
    <row r="94278" spans="1:2" x14ac:dyDescent="0.25">
      <c r="A94278" s="1">
        <v>685692090549768</v>
      </c>
      <c r="B94278" s="1">
        <v>308539934226092</v>
      </c>
    </row>
    <row r="94279" spans="1:2" x14ac:dyDescent="0.25">
      <c r="A94279" s="1">
        <v>900585659923855</v>
      </c>
      <c r="B94279" s="1">
        <v>192525151190791</v>
      </c>
    </row>
    <row r="94280" spans="1:2" x14ac:dyDescent="0.25">
      <c r="A94280" s="1">
        <v>926928655633317</v>
      </c>
      <c r="B94280" s="1">
        <v>232210538811746</v>
      </c>
    </row>
    <row r="94281" spans="1:2" x14ac:dyDescent="0.25">
      <c r="A94281" s="1">
        <v>703819777856449</v>
      </c>
      <c r="B94281" s="1">
        <v>103953766706086</v>
      </c>
    </row>
    <row r="94282" spans="1:2" x14ac:dyDescent="0.25">
      <c r="A94282" s="1">
        <v>387787614075891</v>
      </c>
      <c r="B94282" s="1">
        <v>244178427419798</v>
      </c>
    </row>
    <row r="94283" spans="1:2" x14ac:dyDescent="0.25">
      <c r="A94283" s="1">
        <v>257436897050279</v>
      </c>
      <c r="B94283" s="1">
        <v>450536303362176</v>
      </c>
    </row>
    <row r="94284" spans="1:2" x14ac:dyDescent="0.25">
      <c r="A94284" s="1">
        <v>883312013047305</v>
      </c>
      <c r="B94284" s="1">
        <v>113792601128740</v>
      </c>
    </row>
    <row r="94285" spans="1:2" x14ac:dyDescent="0.25">
      <c r="A94285" s="1">
        <v>655289656236055</v>
      </c>
      <c r="B94285" s="1">
        <v>757261937066517</v>
      </c>
    </row>
    <row r="94286" spans="1:2" x14ac:dyDescent="0.25">
      <c r="A94286" s="1">
        <v>800677305716661</v>
      </c>
      <c r="B94286" s="1">
        <v>118436373500072</v>
      </c>
    </row>
    <row r="94287" spans="1:2" x14ac:dyDescent="0.25">
      <c r="A94287" s="1">
        <v>944417763324922</v>
      </c>
      <c r="B94287" s="1">
        <v>760186731808815</v>
      </c>
    </row>
    <row r="94288" spans="1:2" x14ac:dyDescent="0.25">
      <c r="A94288" s="1">
        <v>614720433858541</v>
      </c>
      <c r="B94288" s="1">
        <v>783330380692024</v>
      </c>
    </row>
    <row r="94289" spans="1:2" x14ac:dyDescent="0.25">
      <c r="A94289" s="1">
        <v>172354549673527</v>
      </c>
      <c r="B94289" s="1">
        <v>233210649628540</v>
      </c>
    </row>
    <row r="94290" spans="1:2" x14ac:dyDescent="0.25">
      <c r="A94290" s="1">
        <v>802446391794656</v>
      </c>
      <c r="B94290" s="1">
        <v>297428384261890</v>
      </c>
    </row>
    <row r="94291" spans="1:2" x14ac:dyDescent="0.25">
      <c r="A94291" s="1">
        <v>179231203898887</v>
      </c>
      <c r="B94291" s="1">
        <v>436694548260963</v>
      </c>
    </row>
    <row r="94292" spans="1:2" x14ac:dyDescent="0.25">
      <c r="A94292" s="1">
        <v>769181177133731</v>
      </c>
      <c r="B94292" s="1">
        <v>365124421511901</v>
      </c>
    </row>
    <row r="94293" spans="1:2" x14ac:dyDescent="0.25">
      <c r="A94293" s="1">
        <v>658094629148408</v>
      </c>
      <c r="B94293" s="1">
        <v>402570020651975</v>
      </c>
    </row>
    <row r="94294" spans="1:2" x14ac:dyDescent="0.25">
      <c r="A94294" s="1">
        <v>417054995487129</v>
      </c>
      <c r="B94294" s="1">
        <v>966228840222647</v>
      </c>
    </row>
    <row r="94295" spans="1:2" x14ac:dyDescent="0.25">
      <c r="A94295" s="1">
        <v>496668473169979</v>
      </c>
      <c r="B94295" s="1">
        <v>178103536949142</v>
      </c>
    </row>
    <row r="94296" spans="1:2" x14ac:dyDescent="0.25">
      <c r="A94296" s="1">
        <v>365071528971871</v>
      </c>
      <c r="B94296" s="1">
        <v>886525181984976</v>
      </c>
    </row>
    <row r="94297" spans="1:2" x14ac:dyDescent="0.25">
      <c r="A94297" s="1">
        <v>832729369855221</v>
      </c>
      <c r="B94297" s="1">
        <v>224651666199761</v>
      </c>
    </row>
    <row r="94298" spans="1:2" x14ac:dyDescent="0.25">
      <c r="A94298" s="1">
        <v>462029230723792</v>
      </c>
      <c r="B94298" s="1">
        <v>183998786315475</v>
      </c>
    </row>
    <row r="94299" spans="1:2" x14ac:dyDescent="0.25">
      <c r="A94299" s="1">
        <v>399675308063847</v>
      </c>
      <c r="B94299" s="1">
        <v>417198759838894</v>
      </c>
    </row>
    <row r="94300" spans="1:2" x14ac:dyDescent="0.25">
      <c r="A94300" s="1">
        <v>579598789128556</v>
      </c>
      <c r="B94300" s="1">
        <v>536725176404018</v>
      </c>
    </row>
    <row r="94301" spans="1:2" x14ac:dyDescent="0.25">
      <c r="A94301" s="1">
        <v>320731572981608</v>
      </c>
      <c r="B94301" s="1">
        <v>781918400356842</v>
      </c>
    </row>
    <row r="94302" spans="1:2" x14ac:dyDescent="0.25">
      <c r="A94302" s="1">
        <v>868060184352439</v>
      </c>
      <c r="B94302" s="1">
        <v>820357245093704</v>
      </c>
    </row>
    <row r="94303" spans="1:2" x14ac:dyDescent="0.25">
      <c r="A94303" s="1">
        <v>439825915605124</v>
      </c>
      <c r="B94303" s="1">
        <v>208002847335045</v>
      </c>
    </row>
    <row r="94304" spans="1:2" x14ac:dyDescent="0.25">
      <c r="A94304" s="1">
        <v>816435592601213</v>
      </c>
      <c r="B94304" s="1">
        <v>219793678470350</v>
      </c>
    </row>
    <row r="94305" spans="1:2" x14ac:dyDescent="0.25">
      <c r="A94305" s="1">
        <v>114086881995742</v>
      </c>
      <c r="B94305" s="1">
        <v>252547370901189</v>
      </c>
    </row>
    <row r="94306" spans="1:2" x14ac:dyDescent="0.25">
      <c r="A94306" s="1">
        <v>497492252277338</v>
      </c>
      <c r="B94306" s="1">
        <v>167909492113310</v>
      </c>
    </row>
    <row r="94307" spans="1:2" x14ac:dyDescent="0.25">
      <c r="A94307" s="1">
        <v>534538151622875</v>
      </c>
      <c r="B94307" s="1">
        <v>783281380921757</v>
      </c>
    </row>
    <row r="94308" spans="1:2" x14ac:dyDescent="0.25">
      <c r="A94308" s="1">
        <v>476393344188936</v>
      </c>
      <c r="B94308" s="1">
        <v>182780795322509</v>
      </c>
    </row>
    <row r="94309" spans="1:2" x14ac:dyDescent="0.25">
      <c r="A94309" s="1">
        <v>115556863046411</v>
      </c>
      <c r="B94309" s="1">
        <v>315379026098432</v>
      </c>
    </row>
    <row r="94310" spans="1:2" x14ac:dyDescent="0.25">
      <c r="A94310" s="1">
        <v>323420906079707</v>
      </c>
      <c r="B94310" s="1">
        <v>604153899779307</v>
      </c>
    </row>
    <row r="94311" spans="1:2" x14ac:dyDescent="0.25">
      <c r="A94311" s="1">
        <v>683369727150460</v>
      </c>
      <c r="B94311" s="1">
        <v>823491392517895</v>
      </c>
    </row>
    <row r="94312" spans="1:2" x14ac:dyDescent="0.25">
      <c r="A94312" s="1">
        <v>629973331696169</v>
      </c>
      <c r="B94312" s="1">
        <v>653294792046218</v>
      </c>
    </row>
    <row r="94313" spans="1:2" x14ac:dyDescent="0.25">
      <c r="A94313" s="1">
        <v>894329848236408</v>
      </c>
      <c r="B94313" s="1">
        <v>760286313051293</v>
      </c>
    </row>
    <row r="94314" spans="1:2" x14ac:dyDescent="0.25">
      <c r="A94314" s="1">
        <v>988994552373537</v>
      </c>
      <c r="B94314" s="1">
        <v>321390827121043</v>
      </c>
    </row>
    <row r="94315" spans="1:2" x14ac:dyDescent="0.25">
      <c r="A94315" s="1">
        <v>804123662684176</v>
      </c>
      <c r="B94315" s="1">
        <v>269870437538517</v>
      </c>
    </row>
    <row r="94316" spans="1:2" x14ac:dyDescent="0.25">
      <c r="A94316" s="1">
        <v>571109464561199</v>
      </c>
      <c r="B94316" s="1">
        <v>792451560498234</v>
      </c>
    </row>
    <row r="94317" spans="1:2" x14ac:dyDescent="0.25">
      <c r="A94317" s="1">
        <v>471726750432029</v>
      </c>
      <c r="B94317" s="1">
        <v>688736189750419</v>
      </c>
    </row>
    <row r="94318" spans="1:2" x14ac:dyDescent="0.25">
      <c r="A94318" s="1">
        <v>756169803776587</v>
      </c>
      <c r="B94318" s="1">
        <v>341151409515959</v>
      </c>
    </row>
    <row r="94319" spans="1:2" x14ac:dyDescent="0.25">
      <c r="A94319" s="1">
        <v>356566939298300</v>
      </c>
      <c r="B94319" s="1">
        <v>396661027601946</v>
      </c>
    </row>
    <row r="94320" spans="1:2" x14ac:dyDescent="0.25">
      <c r="A94320" s="1">
        <v>500564054149996</v>
      </c>
      <c r="B94320" s="1">
        <v>129856958138210</v>
      </c>
    </row>
    <row r="94321" spans="1:2" x14ac:dyDescent="0.25">
      <c r="A94321" s="1">
        <v>205770317880046</v>
      </c>
      <c r="B94321" s="1">
        <v>480073550646000</v>
      </c>
    </row>
    <row r="94322" spans="1:2" x14ac:dyDescent="0.25">
      <c r="A94322" s="1">
        <v>415759054696896</v>
      </c>
      <c r="B94322" s="1">
        <v>438338596119670</v>
      </c>
    </row>
    <row r="94323" spans="1:2" x14ac:dyDescent="0.25">
      <c r="A94323" s="1">
        <v>208222414719758</v>
      </c>
      <c r="B94323" s="1">
        <v>861860622810992</v>
      </c>
    </row>
    <row r="94324" spans="1:2" x14ac:dyDescent="0.25">
      <c r="A94324" s="1">
        <v>544175327818993</v>
      </c>
      <c r="B94324" s="1">
        <v>298801486792224</v>
      </c>
    </row>
    <row r="94325" spans="1:2" x14ac:dyDescent="0.25">
      <c r="A94325" s="1">
        <v>912771190180243</v>
      </c>
      <c r="B94325" s="1">
        <v>183866423836491</v>
      </c>
    </row>
    <row r="94326" spans="1:2" x14ac:dyDescent="0.25">
      <c r="A94326" s="1">
        <v>389724817076310</v>
      </c>
      <c r="B94326" s="1">
        <v>740306396155648</v>
      </c>
    </row>
    <row r="94327" spans="1:2" x14ac:dyDescent="0.25">
      <c r="A94327" s="1">
        <v>984294992873463</v>
      </c>
      <c r="B94327" s="1">
        <v>889434809883730</v>
      </c>
    </row>
    <row r="94328" spans="1:2" x14ac:dyDescent="0.25">
      <c r="A94328" s="1">
        <v>738777367588471</v>
      </c>
      <c r="B94328" s="1">
        <v>111435338942702</v>
      </c>
    </row>
    <row r="94329" spans="1:2" x14ac:dyDescent="0.25">
      <c r="A94329" s="1">
        <v>614413187108804</v>
      </c>
      <c r="B94329" s="1">
        <v>104753699018278</v>
      </c>
    </row>
    <row r="94330" spans="1:2" x14ac:dyDescent="0.25">
      <c r="A94330" s="1">
        <v>131003505018102</v>
      </c>
      <c r="B94330" s="1">
        <v>241302510972787</v>
      </c>
    </row>
    <row r="94331" spans="1:2" x14ac:dyDescent="0.25">
      <c r="A94331" s="1">
        <v>948263719742851</v>
      </c>
      <c r="B94331" s="1">
        <v>221597672021547</v>
      </c>
    </row>
    <row r="94332" spans="1:2" x14ac:dyDescent="0.25">
      <c r="A94332" s="1">
        <v>765609388110437</v>
      </c>
      <c r="B94332" s="1">
        <v>877765989954882</v>
      </c>
    </row>
    <row r="94333" spans="1:2" x14ac:dyDescent="0.25">
      <c r="A94333" s="1">
        <v>981840097217242</v>
      </c>
      <c r="B94333" s="1">
        <v>638986401013742</v>
      </c>
    </row>
    <row r="94334" spans="1:2" x14ac:dyDescent="0.25">
      <c r="A94334" s="1">
        <v>612868379983223</v>
      </c>
      <c r="B94334" s="1">
        <v>107657263732868</v>
      </c>
    </row>
    <row r="94335" spans="1:2" x14ac:dyDescent="0.25">
      <c r="A94335" s="1">
        <v>800383603007421</v>
      </c>
      <c r="B94335" s="1">
        <v>515971000001735</v>
      </c>
    </row>
    <row r="94336" spans="1:2" x14ac:dyDescent="0.25">
      <c r="A94336" s="1">
        <v>167298642432807</v>
      </c>
      <c r="B94336" s="1">
        <v>575087014799018</v>
      </c>
    </row>
    <row r="94337" spans="1:2" x14ac:dyDescent="0.25">
      <c r="A94337" s="1">
        <v>669383939760099</v>
      </c>
      <c r="B94337" s="1">
        <v>148562728569232</v>
      </c>
    </row>
    <row r="94338" spans="1:2" x14ac:dyDescent="0.25">
      <c r="A94338" s="1">
        <v>617192248334708</v>
      </c>
      <c r="B94338" s="1">
        <v>121953763221055</v>
      </c>
    </row>
    <row r="94339" spans="1:2" x14ac:dyDescent="0.25">
      <c r="A94339" s="1">
        <v>221126625929705</v>
      </c>
      <c r="B94339" s="1">
        <v>441594287556743</v>
      </c>
    </row>
    <row r="94340" spans="1:2" x14ac:dyDescent="0.25">
      <c r="A94340" s="1">
        <v>575603222661333</v>
      </c>
      <c r="B94340" s="1">
        <v>144875221036086</v>
      </c>
    </row>
    <row r="94341" spans="1:2" x14ac:dyDescent="0.25">
      <c r="A94341" s="1">
        <v>835315392039531</v>
      </c>
      <c r="B94341" s="1">
        <v>890588524431020</v>
      </c>
    </row>
    <row r="94342" spans="1:2" x14ac:dyDescent="0.25">
      <c r="A94342" s="1">
        <v>696176578357505</v>
      </c>
      <c r="B94342" s="1">
        <v>952589979597937</v>
      </c>
    </row>
    <row r="94343" spans="1:2" x14ac:dyDescent="0.25">
      <c r="A94343" s="1">
        <v>192358390741607</v>
      </c>
      <c r="B94343" s="1">
        <v>938736467891586</v>
      </c>
    </row>
    <row r="94344" spans="1:2" x14ac:dyDescent="0.25">
      <c r="A94344" s="1">
        <v>799444167025324</v>
      </c>
      <c r="B94344" s="1">
        <v>345714201365951</v>
      </c>
    </row>
    <row r="94345" spans="1:2" x14ac:dyDescent="0.25">
      <c r="A94345" s="1">
        <v>844015665946841</v>
      </c>
      <c r="B94345" s="1">
        <v>699684846970781</v>
      </c>
    </row>
    <row r="94346" spans="1:2" x14ac:dyDescent="0.25">
      <c r="A94346" s="1">
        <v>969041015964104</v>
      </c>
      <c r="B94346" s="1">
        <v>276309721548306</v>
      </c>
    </row>
    <row r="94347" spans="1:2" x14ac:dyDescent="0.25">
      <c r="A94347" s="1">
        <v>348209649235581</v>
      </c>
      <c r="B94347" s="1">
        <v>486084802435368</v>
      </c>
    </row>
    <row r="94348" spans="1:2" x14ac:dyDescent="0.25">
      <c r="A94348" s="1">
        <v>530641567711338</v>
      </c>
      <c r="B94348" s="1">
        <v>388453071223153</v>
      </c>
    </row>
    <row r="94349" spans="1:2" x14ac:dyDescent="0.25">
      <c r="A94349" s="1">
        <v>553858879634995</v>
      </c>
      <c r="B94349" s="1">
        <v>841757209631472</v>
      </c>
    </row>
    <row r="94350" spans="1:2" x14ac:dyDescent="0.25">
      <c r="A94350" s="1">
        <v>945165374994844</v>
      </c>
      <c r="B94350" s="1">
        <v>820351924110984</v>
      </c>
    </row>
    <row r="94351" spans="1:2" x14ac:dyDescent="0.25">
      <c r="A94351" s="1">
        <v>670053338072657</v>
      </c>
      <c r="B94351" s="1">
        <v>324106811687905</v>
      </c>
    </row>
    <row r="94352" spans="1:2" x14ac:dyDescent="0.25">
      <c r="A94352" s="1">
        <v>460345630718715</v>
      </c>
      <c r="B94352" s="1">
        <v>148103694641843</v>
      </c>
    </row>
    <row r="94353" spans="1:2" x14ac:dyDescent="0.25">
      <c r="A94353" s="1">
        <v>509799778627995</v>
      </c>
      <c r="B94353" s="1">
        <v>478403240992173</v>
      </c>
    </row>
    <row r="94354" spans="1:2" x14ac:dyDescent="0.25">
      <c r="A94354" s="1">
        <v>777415611956436</v>
      </c>
      <c r="B94354" s="1">
        <v>493015926011337</v>
      </c>
    </row>
    <row r="94355" spans="1:2" x14ac:dyDescent="0.25">
      <c r="A94355" s="1">
        <v>512696116745100</v>
      </c>
      <c r="B94355" s="1">
        <v>110077410079645</v>
      </c>
    </row>
    <row r="94356" spans="1:2" x14ac:dyDescent="0.25">
      <c r="A94356" s="1">
        <v>262665533135657</v>
      </c>
      <c r="B94356" s="1">
        <v>637232050996791</v>
      </c>
    </row>
    <row r="94357" spans="1:2" x14ac:dyDescent="0.25">
      <c r="A94357" s="1">
        <v>756946975678521</v>
      </c>
      <c r="B94357" s="1">
        <v>451319452496326</v>
      </c>
    </row>
    <row r="94358" spans="1:2" x14ac:dyDescent="0.25">
      <c r="A94358" s="1">
        <v>864846711483752</v>
      </c>
      <c r="B94358" s="1">
        <v>887339837539079</v>
      </c>
    </row>
    <row r="94359" spans="1:2" x14ac:dyDescent="0.25">
      <c r="A94359" s="1">
        <v>247223933871105</v>
      </c>
      <c r="B94359" s="1">
        <v>565036192401591</v>
      </c>
    </row>
    <row r="94360" spans="1:2" x14ac:dyDescent="0.25">
      <c r="A94360" s="1">
        <v>622813320019387</v>
      </c>
      <c r="B94360" s="1">
        <v>816547903706098</v>
      </c>
    </row>
    <row r="94361" spans="1:2" x14ac:dyDescent="0.25">
      <c r="A94361" s="1">
        <v>794414615611299</v>
      </c>
      <c r="B94361" s="1">
        <v>917256152182774</v>
      </c>
    </row>
    <row r="94362" spans="1:2" x14ac:dyDescent="0.25">
      <c r="A94362" s="1">
        <v>955428579217968</v>
      </c>
      <c r="B94362" s="1">
        <v>649920236463953</v>
      </c>
    </row>
    <row r="94363" spans="1:2" x14ac:dyDescent="0.25">
      <c r="A94363" s="1">
        <v>325789046890784</v>
      </c>
      <c r="B94363" s="1">
        <v>965618203473300</v>
      </c>
    </row>
    <row r="94364" spans="1:2" x14ac:dyDescent="0.25">
      <c r="A94364" s="1">
        <v>447671760680288</v>
      </c>
      <c r="B94364" s="1">
        <v>536489366987514</v>
      </c>
    </row>
    <row r="94365" spans="1:2" x14ac:dyDescent="0.25">
      <c r="A94365" s="1">
        <v>536331252055375</v>
      </c>
      <c r="B94365" s="1">
        <v>655609364683353</v>
      </c>
    </row>
    <row r="94366" spans="1:2" x14ac:dyDescent="0.25">
      <c r="A94366" s="1">
        <v>555426983184528</v>
      </c>
      <c r="B94366" s="1">
        <v>823583733549983</v>
      </c>
    </row>
    <row r="94367" spans="1:2" x14ac:dyDescent="0.25">
      <c r="A94367" s="1">
        <v>324949775284619</v>
      </c>
      <c r="B94367" s="1">
        <v>225851402442187</v>
      </c>
    </row>
    <row r="94368" spans="1:2" x14ac:dyDescent="0.25">
      <c r="A94368" s="1">
        <v>418892744432388</v>
      </c>
      <c r="B94368" s="1">
        <v>918103616411334</v>
      </c>
    </row>
    <row r="94369" spans="1:2" x14ac:dyDescent="0.25">
      <c r="A94369" s="1">
        <v>394671722974790</v>
      </c>
      <c r="B94369" s="1">
        <v>665824198005683</v>
      </c>
    </row>
    <row r="94370" spans="1:2" x14ac:dyDescent="0.25">
      <c r="A94370" s="1">
        <v>671461469967255</v>
      </c>
      <c r="B94370" s="1">
        <v>455208809920149</v>
      </c>
    </row>
    <row r="94371" spans="1:2" x14ac:dyDescent="0.25">
      <c r="A94371" s="1">
        <v>343326689777581</v>
      </c>
      <c r="B94371" s="1">
        <v>518366529791108</v>
      </c>
    </row>
    <row r="94372" spans="1:2" x14ac:dyDescent="0.25">
      <c r="A94372" s="1">
        <v>132317753700141</v>
      </c>
      <c r="B94372" s="1">
        <v>755883441448668</v>
      </c>
    </row>
    <row r="94373" spans="1:2" x14ac:dyDescent="0.25">
      <c r="A94373" s="1">
        <v>283289745204629</v>
      </c>
      <c r="B94373" s="1">
        <v>757444312987765</v>
      </c>
    </row>
    <row r="94374" spans="1:2" x14ac:dyDescent="0.25">
      <c r="A94374" s="1">
        <v>972303930978460</v>
      </c>
      <c r="B94374" s="1">
        <v>552022357853880</v>
      </c>
    </row>
    <row r="94375" spans="1:2" x14ac:dyDescent="0.25">
      <c r="A94375" s="1">
        <v>126649475089350</v>
      </c>
      <c r="B94375" s="1">
        <v>451733765683166</v>
      </c>
    </row>
    <row r="94376" spans="1:2" x14ac:dyDescent="0.25">
      <c r="A94376" s="1">
        <v>566224731414554</v>
      </c>
      <c r="B94376" s="1">
        <v>236749177415322</v>
      </c>
    </row>
    <row r="94377" spans="1:2" x14ac:dyDescent="0.25">
      <c r="A94377" s="1">
        <v>868608253453556</v>
      </c>
      <c r="B94377" s="1">
        <v>802342747359084</v>
      </c>
    </row>
    <row r="94378" spans="1:2" x14ac:dyDescent="0.25">
      <c r="A94378" s="1">
        <v>781300401928554</v>
      </c>
      <c r="B94378" s="1">
        <v>122471577375198</v>
      </c>
    </row>
    <row r="94379" spans="1:2" x14ac:dyDescent="0.25">
      <c r="A94379" s="1">
        <v>710700227071879</v>
      </c>
      <c r="B94379" s="1">
        <v>565860623311607</v>
      </c>
    </row>
    <row r="94380" spans="1:2" x14ac:dyDescent="0.25">
      <c r="A94380" s="1">
        <v>181272393607493</v>
      </c>
      <c r="B94380" s="1">
        <v>450890220161885</v>
      </c>
    </row>
    <row r="94381" spans="1:2" x14ac:dyDescent="0.25">
      <c r="A94381" s="1">
        <v>998361639248543</v>
      </c>
      <c r="B94381" s="1">
        <v>771115041286887</v>
      </c>
    </row>
    <row r="94382" spans="1:2" x14ac:dyDescent="0.25">
      <c r="A94382" s="1">
        <v>109450659602309</v>
      </c>
      <c r="B94382" s="1">
        <v>245053279058889</v>
      </c>
    </row>
    <row r="94383" spans="1:2" x14ac:dyDescent="0.25">
      <c r="A94383" s="1">
        <v>349160682925706</v>
      </c>
      <c r="B94383" s="1">
        <v>520864097902779</v>
      </c>
    </row>
    <row r="94384" spans="1:2" x14ac:dyDescent="0.25">
      <c r="A94384" s="1">
        <v>974523015228785</v>
      </c>
      <c r="B94384" s="1">
        <v>513412949017785</v>
      </c>
    </row>
    <row r="94385" spans="1:2" x14ac:dyDescent="0.25">
      <c r="A94385" s="1">
        <v>681818190251901</v>
      </c>
      <c r="B94385" s="1">
        <v>130792589400212</v>
      </c>
    </row>
    <row r="94386" spans="1:2" x14ac:dyDescent="0.25">
      <c r="A94386" s="1">
        <v>195782251828910</v>
      </c>
      <c r="B94386" s="1">
        <v>477334524613926</v>
      </c>
    </row>
    <row r="94387" spans="1:2" x14ac:dyDescent="0.25">
      <c r="A94387" s="1">
        <v>652311030897891</v>
      </c>
      <c r="B94387" s="1">
        <v>717660440548717</v>
      </c>
    </row>
    <row r="94388" spans="1:2" x14ac:dyDescent="0.25">
      <c r="A94388" s="1">
        <v>550056445854831</v>
      </c>
      <c r="B94388" s="1">
        <v>981577902094431</v>
      </c>
    </row>
    <row r="94389" spans="1:2" x14ac:dyDescent="0.25">
      <c r="A94389" s="1">
        <v>189133223320832</v>
      </c>
      <c r="B94389" s="1">
        <v>445564314106548</v>
      </c>
    </row>
    <row r="94390" spans="1:2" x14ac:dyDescent="0.25">
      <c r="A94390" s="1">
        <v>353360030273597</v>
      </c>
      <c r="B94390" s="1">
        <v>918611335572212</v>
      </c>
    </row>
    <row r="94391" spans="1:2" x14ac:dyDescent="0.25">
      <c r="A94391" s="1">
        <v>477878577328645</v>
      </c>
      <c r="B94391" s="1">
        <v>262938951420248</v>
      </c>
    </row>
    <row r="94392" spans="1:2" x14ac:dyDescent="0.25">
      <c r="A94392" s="1">
        <v>797209401076202</v>
      </c>
      <c r="B94392" s="1">
        <v>305497890243071</v>
      </c>
    </row>
    <row r="94393" spans="1:2" x14ac:dyDescent="0.25">
      <c r="A94393" s="1">
        <v>795493729057903</v>
      </c>
      <c r="B94393" s="1">
        <v>573557045446582</v>
      </c>
    </row>
    <row r="94394" spans="1:2" x14ac:dyDescent="0.25">
      <c r="A94394" s="1">
        <v>489499667014037</v>
      </c>
      <c r="B94394" s="1">
        <v>100611855799261</v>
      </c>
    </row>
    <row r="94395" spans="1:2" x14ac:dyDescent="0.25">
      <c r="A94395" s="1">
        <v>940500547209143</v>
      </c>
      <c r="B94395" s="1">
        <v>714662554217501</v>
      </c>
    </row>
    <row r="94396" spans="1:2" x14ac:dyDescent="0.25">
      <c r="A94396" s="1">
        <v>371258774523594</v>
      </c>
      <c r="B94396" s="1">
        <v>510159985164985</v>
      </c>
    </row>
    <row r="94397" spans="1:2" x14ac:dyDescent="0.25">
      <c r="A94397" s="1">
        <v>524148161763638</v>
      </c>
      <c r="B94397" s="1">
        <v>221767876574106</v>
      </c>
    </row>
    <row r="94398" spans="1:2" x14ac:dyDescent="0.25">
      <c r="A94398" s="1">
        <v>789550315267231</v>
      </c>
      <c r="B94398" s="1">
        <v>274733903814199</v>
      </c>
    </row>
    <row r="94399" spans="1:2" x14ac:dyDescent="0.25">
      <c r="A94399" s="1">
        <v>377041518836198</v>
      </c>
      <c r="B94399" s="1">
        <v>384476069749851</v>
      </c>
    </row>
    <row r="94400" spans="1:2" x14ac:dyDescent="0.25">
      <c r="A94400" s="1">
        <v>139127572149999</v>
      </c>
      <c r="B94400" s="1">
        <v>267563118346101</v>
      </c>
    </row>
    <row r="94401" spans="1:2" x14ac:dyDescent="0.25">
      <c r="A94401" s="1">
        <v>393236728361255</v>
      </c>
      <c r="B94401" s="1">
        <v>602805589954307</v>
      </c>
    </row>
    <row r="94402" spans="1:2" x14ac:dyDescent="0.25">
      <c r="A94402" s="1">
        <v>569315720827701</v>
      </c>
      <c r="B94402" s="1">
        <v>693797694256463</v>
      </c>
    </row>
    <row r="94403" spans="1:2" x14ac:dyDescent="0.25">
      <c r="A94403" s="1">
        <v>288838751681370</v>
      </c>
      <c r="B94403" s="1">
        <v>875728225183191</v>
      </c>
    </row>
    <row r="94404" spans="1:2" x14ac:dyDescent="0.25">
      <c r="A94404" s="1">
        <v>761568750378710</v>
      </c>
      <c r="B94404" s="1">
        <v>761484797310875</v>
      </c>
    </row>
    <row r="94405" spans="1:2" x14ac:dyDescent="0.25">
      <c r="A94405" s="1">
        <v>638408967744358</v>
      </c>
      <c r="B94405" s="1">
        <v>516435194328502</v>
      </c>
    </row>
    <row r="94406" spans="1:2" x14ac:dyDescent="0.25">
      <c r="A94406" s="1">
        <v>793624245391429</v>
      </c>
      <c r="B94406" s="1">
        <v>458875422722770</v>
      </c>
    </row>
    <row r="94407" spans="1:2" x14ac:dyDescent="0.25">
      <c r="A94407" s="1">
        <v>696788377501312</v>
      </c>
      <c r="B94407" s="1">
        <v>879744362626573</v>
      </c>
    </row>
    <row r="94408" spans="1:2" x14ac:dyDescent="0.25">
      <c r="A94408" s="1">
        <v>676533030687939</v>
      </c>
      <c r="B94408" s="1">
        <v>443649595982393</v>
      </c>
    </row>
    <row r="94409" spans="1:2" x14ac:dyDescent="0.25">
      <c r="A94409" s="1">
        <v>496495911908322</v>
      </c>
      <c r="B94409" s="1">
        <v>309027395477399</v>
      </c>
    </row>
    <row r="94410" spans="1:2" x14ac:dyDescent="0.25">
      <c r="A94410" s="1">
        <v>987239292580429</v>
      </c>
      <c r="B94410" s="1">
        <v>724274011037000</v>
      </c>
    </row>
    <row r="94411" spans="1:2" x14ac:dyDescent="0.25">
      <c r="A94411" s="1">
        <v>360588826038436</v>
      </c>
      <c r="B94411" s="1">
        <v>156361461980451</v>
      </c>
    </row>
    <row r="94412" spans="1:2" x14ac:dyDescent="0.25">
      <c r="A94412" s="1">
        <v>197110805505524</v>
      </c>
      <c r="B94412" s="1">
        <v>284052943821222</v>
      </c>
    </row>
    <row r="94413" spans="1:2" x14ac:dyDescent="0.25">
      <c r="A94413" s="1">
        <v>834042120830603</v>
      </c>
      <c r="B94413" s="1">
        <v>346940227027501</v>
      </c>
    </row>
    <row r="94414" spans="1:2" x14ac:dyDescent="0.25">
      <c r="A94414" s="1">
        <v>919393719060549</v>
      </c>
      <c r="B94414" s="1">
        <v>407541635503595</v>
      </c>
    </row>
    <row r="94415" spans="1:2" x14ac:dyDescent="0.25">
      <c r="A94415" s="1">
        <v>574725779826709</v>
      </c>
      <c r="B94415" s="1">
        <v>144631991107088</v>
      </c>
    </row>
    <row r="94416" spans="1:2" x14ac:dyDescent="0.25">
      <c r="A94416" s="1">
        <v>929359721576164</v>
      </c>
      <c r="B94416" s="1">
        <v>484499356062931</v>
      </c>
    </row>
    <row r="94417" spans="1:2" x14ac:dyDescent="0.25">
      <c r="A94417" s="1">
        <v>210797968306879</v>
      </c>
      <c r="B94417" s="1">
        <v>261472657505752</v>
      </c>
    </row>
    <row r="94418" spans="1:2" x14ac:dyDescent="0.25">
      <c r="A94418" s="1">
        <v>379432064568295</v>
      </c>
      <c r="B94418" s="1">
        <v>533687291330378</v>
      </c>
    </row>
    <row r="94419" spans="1:2" x14ac:dyDescent="0.25">
      <c r="A94419" s="1">
        <v>263946641220941</v>
      </c>
      <c r="B94419" s="1">
        <v>852189973531801</v>
      </c>
    </row>
    <row r="94420" spans="1:2" x14ac:dyDescent="0.25">
      <c r="A94420" s="1">
        <v>466842711362230</v>
      </c>
      <c r="B94420" s="1">
        <v>669747885527498</v>
      </c>
    </row>
    <row r="94421" spans="1:2" x14ac:dyDescent="0.25">
      <c r="A94421" s="1">
        <v>652984974799710</v>
      </c>
      <c r="B94421" s="1">
        <v>272018998096754</v>
      </c>
    </row>
    <row r="94422" spans="1:2" x14ac:dyDescent="0.25">
      <c r="A94422" s="1">
        <v>925010790220536</v>
      </c>
      <c r="B94422" s="1">
        <v>594666970948312</v>
      </c>
    </row>
    <row r="94423" spans="1:2" x14ac:dyDescent="0.25">
      <c r="A94423" s="1">
        <v>836418043205392</v>
      </c>
      <c r="B94423" s="1">
        <v>594527681203921</v>
      </c>
    </row>
    <row r="94424" spans="1:2" x14ac:dyDescent="0.25">
      <c r="A94424" s="1">
        <v>303841136049398</v>
      </c>
      <c r="B94424" s="1">
        <v>653215558428728</v>
      </c>
    </row>
    <row r="94425" spans="1:2" x14ac:dyDescent="0.25">
      <c r="A94425" s="1">
        <v>633260464044550</v>
      </c>
      <c r="B94425" s="1">
        <v>497104021945387</v>
      </c>
    </row>
    <row r="94426" spans="1:2" x14ac:dyDescent="0.25">
      <c r="A94426" s="1">
        <v>140572882714440</v>
      </c>
      <c r="B94426" s="1">
        <v>368537393729343</v>
      </c>
    </row>
    <row r="94427" spans="1:2" x14ac:dyDescent="0.25">
      <c r="A94427" s="1">
        <v>992619036992859</v>
      </c>
      <c r="B94427" s="1">
        <v>924603035896755</v>
      </c>
    </row>
    <row r="94428" spans="1:2" x14ac:dyDescent="0.25">
      <c r="A94428" s="1">
        <v>817610560750979</v>
      </c>
      <c r="B94428" s="1">
        <v>219714417668874</v>
      </c>
    </row>
    <row r="94429" spans="1:2" x14ac:dyDescent="0.25">
      <c r="A94429" s="1">
        <v>517682326489492</v>
      </c>
      <c r="B94429" s="1">
        <v>184968893839061</v>
      </c>
    </row>
    <row r="94430" spans="1:2" x14ac:dyDescent="0.25">
      <c r="A94430" s="1">
        <v>131836351193246</v>
      </c>
      <c r="B94430" s="1">
        <v>426240549214197</v>
      </c>
    </row>
    <row r="94431" spans="1:2" x14ac:dyDescent="0.25">
      <c r="A94431" s="1">
        <v>740124093973067</v>
      </c>
      <c r="B94431" s="1">
        <v>698167274764709</v>
      </c>
    </row>
    <row r="94432" spans="1:2" x14ac:dyDescent="0.25">
      <c r="A94432" s="1">
        <v>221654526039853</v>
      </c>
      <c r="B94432" s="1">
        <v>526780107609519</v>
      </c>
    </row>
    <row r="94433" spans="1:2" x14ac:dyDescent="0.25">
      <c r="A94433" s="1">
        <v>464244149321882</v>
      </c>
      <c r="B94433" s="1">
        <v>375116419452337</v>
      </c>
    </row>
    <row r="94434" spans="1:2" x14ac:dyDescent="0.25">
      <c r="A94434" s="1">
        <v>867201826602341</v>
      </c>
      <c r="B94434" s="1">
        <v>622590161752484</v>
      </c>
    </row>
    <row r="94435" spans="1:2" x14ac:dyDescent="0.25">
      <c r="A94435" s="1">
        <v>535435310205137</v>
      </c>
      <c r="B94435" s="1">
        <v>117077547463104</v>
      </c>
    </row>
    <row r="94436" spans="1:2" x14ac:dyDescent="0.25">
      <c r="A94436" s="1">
        <v>515268162887229</v>
      </c>
      <c r="B94436" s="1">
        <v>601049803078762</v>
      </c>
    </row>
    <row r="94437" spans="1:2" x14ac:dyDescent="0.25">
      <c r="A94437" s="1">
        <v>174199996720852</v>
      </c>
      <c r="B94437" s="1">
        <v>763289972815810</v>
      </c>
    </row>
    <row r="94438" spans="1:2" x14ac:dyDescent="0.25">
      <c r="A94438" s="1">
        <v>804580145675039</v>
      </c>
      <c r="B94438" s="1">
        <v>888594701147505</v>
      </c>
    </row>
    <row r="94439" spans="1:2" x14ac:dyDescent="0.25">
      <c r="A94439" s="1">
        <v>675365601271445</v>
      </c>
      <c r="B94439" s="1">
        <v>980486635177884</v>
      </c>
    </row>
    <row r="94440" spans="1:2" x14ac:dyDescent="0.25">
      <c r="A94440" s="1">
        <v>604457469738825</v>
      </c>
      <c r="B94440" s="1">
        <v>202035479254161</v>
      </c>
    </row>
    <row r="94441" spans="1:2" x14ac:dyDescent="0.25">
      <c r="A94441" s="1">
        <v>447334582248461</v>
      </c>
      <c r="B94441" s="1">
        <v>503550309592542</v>
      </c>
    </row>
    <row r="94442" spans="1:2" x14ac:dyDescent="0.25">
      <c r="A94442" s="1">
        <v>318399767703747</v>
      </c>
      <c r="B94442" s="1">
        <v>614143132939387</v>
      </c>
    </row>
    <row r="94443" spans="1:2" x14ac:dyDescent="0.25">
      <c r="A94443" s="1">
        <v>472094426428911</v>
      </c>
      <c r="B94443" s="1">
        <v>459592406973468</v>
      </c>
    </row>
    <row r="94444" spans="1:2" x14ac:dyDescent="0.25">
      <c r="A94444" s="1">
        <v>274268858815728</v>
      </c>
      <c r="B94444" s="1">
        <v>929477170324789</v>
      </c>
    </row>
    <row r="94445" spans="1:2" x14ac:dyDescent="0.25">
      <c r="A94445" s="1">
        <v>247549367818510</v>
      </c>
      <c r="B94445" s="1">
        <v>623379566401637</v>
      </c>
    </row>
    <row r="94446" spans="1:2" x14ac:dyDescent="0.25">
      <c r="A94446" s="1">
        <v>670885446305315</v>
      </c>
      <c r="B94446" s="1">
        <v>887379779518296</v>
      </c>
    </row>
    <row r="94447" spans="1:2" x14ac:dyDescent="0.25">
      <c r="A94447" s="1">
        <v>448918270477281</v>
      </c>
      <c r="B94447" s="1">
        <v>150139552053508</v>
      </c>
    </row>
    <row r="94448" spans="1:2" x14ac:dyDescent="0.25">
      <c r="A94448" s="1">
        <v>854302132755780</v>
      </c>
      <c r="B94448" s="1">
        <v>500691383664028</v>
      </c>
    </row>
    <row r="94449" spans="1:2" x14ac:dyDescent="0.25">
      <c r="A94449" s="1">
        <v>675238501131569</v>
      </c>
      <c r="B94449" s="1">
        <v>206104712842654</v>
      </c>
    </row>
    <row r="94450" spans="1:2" x14ac:dyDescent="0.25">
      <c r="A94450" s="1">
        <v>307822911874843</v>
      </c>
      <c r="B94450" s="1">
        <v>336890582248557</v>
      </c>
    </row>
    <row r="94451" spans="1:2" x14ac:dyDescent="0.25">
      <c r="A94451" s="1">
        <v>905074061607275</v>
      </c>
      <c r="B94451" s="1">
        <v>825441662323048</v>
      </c>
    </row>
    <row r="94452" spans="1:2" x14ac:dyDescent="0.25">
      <c r="A94452" s="1">
        <v>888760346451048</v>
      </c>
      <c r="B94452" s="1">
        <v>987148155675694</v>
      </c>
    </row>
    <row r="94453" spans="1:2" x14ac:dyDescent="0.25">
      <c r="A94453" s="1">
        <v>435402948101090</v>
      </c>
      <c r="B94453" s="1">
        <v>219242767325016</v>
      </c>
    </row>
    <row r="94454" spans="1:2" x14ac:dyDescent="0.25">
      <c r="A94454" s="1">
        <v>587747309391818</v>
      </c>
      <c r="B94454" s="1">
        <v>940574796895699</v>
      </c>
    </row>
    <row r="94455" spans="1:2" x14ac:dyDescent="0.25">
      <c r="A94455" s="1">
        <v>746768088623227</v>
      </c>
      <c r="B94455" s="1">
        <v>548472601771560</v>
      </c>
    </row>
    <row r="94456" spans="1:2" x14ac:dyDescent="0.25">
      <c r="A94456" s="1">
        <v>803009477634151</v>
      </c>
      <c r="B94456" s="1">
        <v>244622027142261</v>
      </c>
    </row>
    <row r="94457" spans="1:2" x14ac:dyDescent="0.25">
      <c r="A94457" s="1">
        <v>454314033210789</v>
      </c>
      <c r="B94457" s="1">
        <v>728399601802196</v>
      </c>
    </row>
    <row r="94458" spans="1:2" x14ac:dyDescent="0.25">
      <c r="A94458" s="1">
        <v>268384840905737</v>
      </c>
      <c r="B94458" s="1">
        <v>226462213614234</v>
      </c>
    </row>
    <row r="94459" spans="1:2" x14ac:dyDescent="0.25">
      <c r="A94459" s="1">
        <v>371168545606834</v>
      </c>
      <c r="B94459" s="1">
        <v>291839016572018</v>
      </c>
    </row>
    <row r="94460" spans="1:2" x14ac:dyDescent="0.25">
      <c r="A94460" s="1">
        <v>420336315839504</v>
      </c>
      <c r="B94460" s="1">
        <v>684824958820877</v>
      </c>
    </row>
    <row r="94461" spans="1:2" x14ac:dyDescent="0.25">
      <c r="A94461" s="1">
        <v>824367402909087</v>
      </c>
      <c r="B94461" s="1">
        <v>180699592924739</v>
      </c>
    </row>
    <row r="94462" spans="1:2" x14ac:dyDescent="0.25">
      <c r="A94462" s="1">
        <v>734012229478806</v>
      </c>
      <c r="B94462" s="1">
        <v>674870264077787</v>
      </c>
    </row>
    <row r="94463" spans="1:2" x14ac:dyDescent="0.25">
      <c r="A94463" s="1">
        <v>609154884901365</v>
      </c>
      <c r="B94463" s="1">
        <v>471446124877138</v>
      </c>
    </row>
    <row r="94464" spans="1:2" x14ac:dyDescent="0.25">
      <c r="A94464" s="1">
        <v>509340687565224</v>
      </c>
      <c r="B94464" s="1">
        <v>488218155502462</v>
      </c>
    </row>
    <row r="94465" spans="1:2" x14ac:dyDescent="0.25">
      <c r="A94465" s="1">
        <v>959254702348944</v>
      </c>
      <c r="B94465" s="1">
        <v>549008409888962</v>
      </c>
    </row>
    <row r="94466" spans="1:2" x14ac:dyDescent="0.25">
      <c r="A94466" s="1">
        <v>573359723015769</v>
      </c>
      <c r="B94466" s="1">
        <v>774312005646387</v>
      </c>
    </row>
    <row r="94467" spans="1:2" x14ac:dyDescent="0.25">
      <c r="A94467" s="1">
        <v>722360602034560</v>
      </c>
      <c r="B94467" s="1">
        <v>461652802417481</v>
      </c>
    </row>
    <row r="94468" spans="1:2" x14ac:dyDescent="0.25">
      <c r="A94468" s="1">
        <v>701096243847497</v>
      </c>
      <c r="B94468" s="1">
        <v>456570423789983</v>
      </c>
    </row>
    <row r="94469" spans="1:2" x14ac:dyDescent="0.25">
      <c r="A94469" s="1">
        <v>680619310351596</v>
      </c>
      <c r="B94469" s="1">
        <v>689830428155346</v>
      </c>
    </row>
    <row r="94470" spans="1:2" x14ac:dyDescent="0.25">
      <c r="A94470" s="1">
        <v>572872431523972</v>
      </c>
      <c r="B94470" s="1">
        <v>230434339105786</v>
      </c>
    </row>
    <row r="94471" spans="1:2" x14ac:dyDescent="0.25">
      <c r="A94471" s="1">
        <v>872726257608675</v>
      </c>
      <c r="B94471" s="1">
        <v>314174951649783</v>
      </c>
    </row>
    <row r="94472" spans="1:2" x14ac:dyDescent="0.25">
      <c r="A94472" s="1">
        <v>598279299462987</v>
      </c>
      <c r="B94472" s="1">
        <v>469628158505753</v>
      </c>
    </row>
    <row r="94473" spans="1:2" x14ac:dyDescent="0.25">
      <c r="A94473" s="1">
        <v>933421594347321</v>
      </c>
      <c r="B94473" s="1">
        <v>536676560301692</v>
      </c>
    </row>
    <row r="94474" spans="1:2" x14ac:dyDescent="0.25">
      <c r="A94474" s="1">
        <v>547422439214038</v>
      </c>
      <c r="B94474" s="1">
        <v>888107393838685</v>
      </c>
    </row>
    <row r="94475" spans="1:2" x14ac:dyDescent="0.25">
      <c r="A94475" s="1">
        <v>114638458228413</v>
      </c>
      <c r="B94475" s="1">
        <v>368408005250844</v>
      </c>
    </row>
    <row r="94476" spans="1:2" x14ac:dyDescent="0.25">
      <c r="A94476" s="1">
        <v>961586560446579</v>
      </c>
      <c r="B94476" s="1">
        <v>678569143388369</v>
      </c>
    </row>
    <row r="94477" spans="1:2" x14ac:dyDescent="0.25">
      <c r="A94477" s="1">
        <v>477519496756000</v>
      </c>
      <c r="B94477" s="1">
        <v>844873872700954</v>
      </c>
    </row>
    <row r="94478" spans="1:2" x14ac:dyDescent="0.25">
      <c r="A94478" s="1">
        <v>768009466336423</v>
      </c>
      <c r="B94478" s="1">
        <v>868807017365411</v>
      </c>
    </row>
    <row r="94479" spans="1:2" x14ac:dyDescent="0.25">
      <c r="A94479" s="1">
        <v>676604707623654</v>
      </c>
      <c r="B94479" s="1">
        <v>555198445312844</v>
      </c>
    </row>
    <row r="94480" spans="1:2" x14ac:dyDescent="0.25">
      <c r="A94480" s="1">
        <v>633202498389061</v>
      </c>
      <c r="B94480" s="1">
        <v>984546003729295</v>
      </c>
    </row>
    <row r="94481" spans="1:2" x14ac:dyDescent="0.25">
      <c r="A94481" s="1">
        <v>169565274078549</v>
      </c>
      <c r="B94481" s="1">
        <v>723197544319927</v>
      </c>
    </row>
    <row r="94482" spans="1:2" x14ac:dyDescent="0.25">
      <c r="A94482" s="1">
        <v>422519024914968</v>
      </c>
      <c r="B94482" s="1">
        <v>730903395403127</v>
      </c>
    </row>
    <row r="94483" spans="1:2" x14ac:dyDescent="0.25">
      <c r="A94483" s="1">
        <v>348113612090764</v>
      </c>
      <c r="B94483" s="1">
        <v>145333180585017</v>
      </c>
    </row>
    <row r="94484" spans="1:2" x14ac:dyDescent="0.25">
      <c r="A94484" s="1">
        <v>290862158749597</v>
      </c>
      <c r="B94484" s="1">
        <v>327237750284623</v>
      </c>
    </row>
    <row r="94485" spans="1:2" x14ac:dyDescent="0.25">
      <c r="A94485" s="1">
        <v>536795217783157</v>
      </c>
      <c r="B94485" s="1">
        <v>241187391648301</v>
      </c>
    </row>
    <row r="94486" spans="1:2" x14ac:dyDescent="0.25">
      <c r="A94486" s="1">
        <v>536766061401354</v>
      </c>
      <c r="B94486" s="1">
        <v>664545786053339</v>
      </c>
    </row>
    <row r="94487" spans="1:2" x14ac:dyDescent="0.25">
      <c r="A94487" s="1">
        <v>582294940840043</v>
      </c>
      <c r="B94487" s="1">
        <v>106741676645258</v>
      </c>
    </row>
    <row r="94488" spans="1:2" x14ac:dyDescent="0.25">
      <c r="A94488" s="1">
        <v>601019883740602</v>
      </c>
      <c r="B94488" s="1">
        <v>161651769847421</v>
      </c>
    </row>
    <row r="94489" spans="1:2" x14ac:dyDescent="0.25">
      <c r="A94489" s="1">
        <v>513795242957086</v>
      </c>
      <c r="B94489" s="1">
        <v>731282459581569</v>
      </c>
    </row>
    <row r="94490" spans="1:2" x14ac:dyDescent="0.25">
      <c r="A94490" s="1">
        <v>115401578014454</v>
      </c>
      <c r="B94490" s="1">
        <v>835714286097165</v>
      </c>
    </row>
    <row r="94491" spans="1:2" x14ac:dyDescent="0.25">
      <c r="A94491" s="1">
        <v>809667948272237</v>
      </c>
      <c r="B94491" s="1">
        <v>862709726216061</v>
      </c>
    </row>
    <row r="94492" spans="1:2" x14ac:dyDescent="0.25">
      <c r="A94492" s="1">
        <v>906886409053198</v>
      </c>
      <c r="B94492" s="1">
        <v>651220701704429</v>
      </c>
    </row>
    <row r="94493" spans="1:2" x14ac:dyDescent="0.25">
      <c r="A94493" s="1">
        <v>568343266175650</v>
      </c>
      <c r="B94493" s="1">
        <v>905957398908862</v>
      </c>
    </row>
    <row r="94494" spans="1:2" x14ac:dyDescent="0.25">
      <c r="A94494" s="1">
        <v>269722105952512</v>
      </c>
      <c r="B94494" s="1">
        <v>197990681552915</v>
      </c>
    </row>
    <row r="94495" spans="1:2" x14ac:dyDescent="0.25">
      <c r="A94495" s="1">
        <v>688983540014019</v>
      </c>
      <c r="B94495" s="1">
        <v>481306349215678</v>
      </c>
    </row>
    <row r="94496" spans="1:2" x14ac:dyDescent="0.25">
      <c r="A94496" s="1">
        <v>404231578302859</v>
      </c>
      <c r="B94496" s="1">
        <v>677569361261033</v>
      </c>
    </row>
    <row r="94497" spans="1:2" x14ac:dyDescent="0.25">
      <c r="A94497" s="1">
        <v>508631156082981</v>
      </c>
      <c r="B94497" s="1">
        <v>909305249993668</v>
      </c>
    </row>
    <row r="94498" spans="1:2" x14ac:dyDescent="0.25">
      <c r="A94498" s="1">
        <v>478572187617594</v>
      </c>
      <c r="B94498" s="1">
        <v>418264778791556</v>
      </c>
    </row>
    <row r="94499" spans="1:2" x14ac:dyDescent="0.25">
      <c r="A94499" s="1">
        <v>599229362043566</v>
      </c>
      <c r="B94499" s="1">
        <v>393133581903389</v>
      </c>
    </row>
    <row r="94500" spans="1:2" x14ac:dyDescent="0.25">
      <c r="A94500" s="1">
        <v>582520148229514</v>
      </c>
      <c r="B94500" s="1">
        <v>826633741115422</v>
      </c>
    </row>
    <row r="94501" spans="1:2" x14ac:dyDescent="0.25">
      <c r="A94501" s="1">
        <v>353485461272865</v>
      </c>
      <c r="B94501" s="1">
        <v>630992525567498</v>
      </c>
    </row>
    <row r="94502" spans="1:2" x14ac:dyDescent="0.25">
      <c r="A94502" s="1">
        <v>969956048611869</v>
      </c>
      <c r="B94502" s="1">
        <v>873820266537700</v>
      </c>
    </row>
    <row r="94503" spans="1:2" x14ac:dyDescent="0.25">
      <c r="A94503" s="1">
        <v>821518988349574</v>
      </c>
      <c r="B94503" s="1">
        <v>855520332827776</v>
      </c>
    </row>
    <row r="94504" spans="1:2" x14ac:dyDescent="0.25">
      <c r="A94504" s="1">
        <v>148777462312133</v>
      </c>
      <c r="B94504" s="1">
        <v>629296923803887</v>
      </c>
    </row>
    <row r="94505" spans="1:2" x14ac:dyDescent="0.25">
      <c r="A94505" s="1">
        <v>782658020599198</v>
      </c>
      <c r="B94505" s="1">
        <v>874078649734384</v>
      </c>
    </row>
    <row r="94506" spans="1:2" x14ac:dyDescent="0.25">
      <c r="A94506" s="1">
        <v>975949985825954</v>
      </c>
      <c r="B94506" s="1">
        <v>199740689188322</v>
      </c>
    </row>
    <row r="94507" spans="1:2" x14ac:dyDescent="0.25">
      <c r="A94507" s="1">
        <v>519167307088296</v>
      </c>
      <c r="B94507" s="1">
        <v>603270066565316</v>
      </c>
    </row>
    <row r="94508" spans="1:2" x14ac:dyDescent="0.25">
      <c r="A94508" s="1">
        <v>874154971999114</v>
      </c>
      <c r="B94508" s="1">
        <v>476609184410908</v>
      </c>
    </row>
    <row r="94509" spans="1:2" x14ac:dyDescent="0.25">
      <c r="A94509" s="1">
        <v>774541408183288</v>
      </c>
      <c r="B94509" s="1">
        <v>872531742694193</v>
      </c>
    </row>
    <row r="94510" spans="1:2" x14ac:dyDescent="0.25">
      <c r="A94510" s="1">
        <v>396032239983660</v>
      </c>
      <c r="B94510" s="1">
        <v>459836395931962</v>
      </c>
    </row>
    <row r="94511" spans="1:2" x14ac:dyDescent="0.25">
      <c r="A94511" s="1">
        <v>861259065420709</v>
      </c>
      <c r="B94511" s="1">
        <v>513079245131174</v>
      </c>
    </row>
    <row r="94512" spans="1:2" x14ac:dyDescent="0.25">
      <c r="A94512" s="1">
        <v>444088036820610</v>
      </c>
      <c r="B94512" s="1">
        <v>258579382255550</v>
      </c>
    </row>
    <row r="94513" spans="1:2" x14ac:dyDescent="0.25">
      <c r="A94513" s="1">
        <v>896346656501508</v>
      </c>
      <c r="B94513" s="1">
        <v>515305728496488</v>
      </c>
    </row>
    <row r="94514" spans="1:2" x14ac:dyDescent="0.25">
      <c r="A94514" s="1">
        <v>431254493103146</v>
      </c>
      <c r="B94514" s="1">
        <v>701282520927159</v>
      </c>
    </row>
    <row r="94515" spans="1:2" x14ac:dyDescent="0.25">
      <c r="A94515" s="1">
        <v>828300431749661</v>
      </c>
      <c r="B94515" s="1">
        <v>611628177265984</v>
      </c>
    </row>
    <row r="94516" spans="1:2" x14ac:dyDescent="0.25">
      <c r="A94516" s="1">
        <v>493767791368493</v>
      </c>
      <c r="B94516" s="1">
        <v>564109508633595</v>
      </c>
    </row>
    <row r="94517" spans="1:2" x14ac:dyDescent="0.25">
      <c r="A94517" s="1">
        <v>466513950646480</v>
      </c>
      <c r="B94517" s="1">
        <v>325680377720094</v>
      </c>
    </row>
    <row r="94518" spans="1:2" x14ac:dyDescent="0.25">
      <c r="A94518" s="1">
        <v>938020117094718</v>
      </c>
      <c r="B94518" s="1">
        <v>789704901938425</v>
      </c>
    </row>
    <row r="94519" spans="1:2" x14ac:dyDescent="0.25">
      <c r="A94519" s="1">
        <v>465805661152105</v>
      </c>
      <c r="B94519" s="1">
        <v>668651857423070</v>
      </c>
    </row>
    <row r="94520" spans="1:2" x14ac:dyDescent="0.25">
      <c r="A94520" s="1">
        <v>635468818731775</v>
      </c>
      <c r="B94520" s="1">
        <v>941629085984360</v>
      </c>
    </row>
    <row r="94521" spans="1:2" x14ac:dyDescent="0.25">
      <c r="A94521" s="1">
        <v>145903032509520</v>
      </c>
      <c r="B94521" s="1">
        <v>389078405723553</v>
      </c>
    </row>
    <row r="94522" spans="1:2" x14ac:dyDescent="0.25">
      <c r="A94522" s="1">
        <v>111454026752827</v>
      </c>
      <c r="B94522" s="1">
        <v>662147037553203</v>
      </c>
    </row>
    <row r="94523" spans="1:2" x14ac:dyDescent="0.25">
      <c r="A94523" s="1">
        <v>178834332111982</v>
      </c>
      <c r="B94523" s="1">
        <v>566229136082779</v>
      </c>
    </row>
    <row r="94524" spans="1:2" x14ac:dyDescent="0.25">
      <c r="A94524" s="1">
        <v>503114094069159</v>
      </c>
      <c r="B94524" s="1">
        <v>604178855248605</v>
      </c>
    </row>
    <row r="94525" spans="1:2" x14ac:dyDescent="0.25">
      <c r="A94525" s="1">
        <v>351102150206361</v>
      </c>
      <c r="B94525" s="1">
        <v>805319910591689</v>
      </c>
    </row>
    <row r="94526" spans="1:2" x14ac:dyDescent="0.25">
      <c r="A94526" s="1">
        <v>439617511625805</v>
      </c>
      <c r="B94526" s="1">
        <v>548448919648835</v>
      </c>
    </row>
    <row r="94527" spans="1:2" x14ac:dyDescent="0.25">
      <c r="A94527" s="1">
        <v>756458248124414</v>
      </c>
      <c r="B94527" s="1">
        <v>977048050603813</v>
      </c>
    </row>
    <row r="94528" spans="1:2" x14ac:dyDescent="0.25">
      <c r="A94528" s="1">
        <v>542800870186263</v>
      </c>
      <c r="B94528" s="1">
        <v>866711558972713</v>
      </c>
    </row>
    <row r="94529" spans="1:2" x14ac:dyDescent="0.25">
      <c r="A94529" s="1">
        <v>169886338348116</v>
      </c>
      <c r="B94529" s="1">
        <v>629996734452613</v>
      </c>
    </row>
    <row r="94530" spans="1:2" x14ac:dyDescent="0.25">
      <c r="A94530" s="1">
        <v>715113164551884</v>
      </c>
      <c r="B94530" s="1">
        <v>926780402520120</v>
      </c>
    </row>
    <row r="94531" spans="1:2" x14ac:dyDescent="0.25">
      <c r="A94531" s="1">
        <v>516403582661594</v>
      </c>
      <c r="B94531" s="1">
        <v>242191261864999</v>
      </c>
    </row>
    <row r="94532" spans="1:2" x14ac:dyDescent="0.25">
      <c r="A94532" s="1">
        <v>857266499656280</v>
      </c>
      <c r="B94532" s="1">
        <v>558158687543456</v>
      </c>
    </row>
    <row r="94533" spans="1:2" x14ac:dyDescent="0.25">
      <c r="A94533" s="1">
        <v>944420745145280</v>
      </c>
      <c r="B94533" s="1">
        <v>885812513334996</v>
      </c>
    </row>
    <row r="94534" spans="1:2" x14ac:dyDescent="0.25">
      <c r="A94534" s="1">
        <v>592864987968410</v>
      </c>
      <c r="B94534" s="1">
        <v>273921171777756</v>
      </c>
    </row>
    <row r="94535" spans="1:2" x14ac:dyDescent="0.25">
      <c r="A94535" s="1">
        <v>341102009771946</v>
      </c>
      <c r="B94535" s="1">
        <v>836019636144976</v>
      </c>
    </row>
    <row r="94536" spans="1:2" x14ac:dyDescent="0.25">
      <c r="A94536" s="1">
        <v>790992724661348</v>
      </c>
      <c r="B94536" s="1">
        <v>110543086923787</v>
      </c>
    </row>
    <row r="94537" spans="1:2" x14ac:dyDescent="0.25">
      <c r="A94537" s="1">
        <v>585863939387945</v>
      </c>
      <c r="B94537" s="1">
        <v>194529465108089</v>
      </c>
    </row>
    <row r="94538" spans="1:2" x14ac:dyDescent="0.25">
      <c r="A94538" s="1">
        <v>106535957914038</v>
      </c>
      <c r="B94538" s="1">
        <v>875402010589107</v>
      </c>
    </row>
    <row r="94539" spans="1:2" x14ac:dyDescent="0.25">
      <c r="A94539" s="1">
        <v>353906899206476</v>
      </c>
      <c r="B94539" s="1">
        <v>820008094513535</v>
      </c>
    </row>
    <row r="94540" spans="1:2" x14ac:dyDescent="0.25">
      <c r="A94540" s="1">
        <v>814094865332423</v>
      </c>
      <c r="B94540" s="1">
        <v>775602498820581</v>
      </c>
    </row>
    <row r="94541" spans="1:2" x14ac:dyDescent="0.25">
      <c r="A94541" s="1">
        <v>153544112540436</v>
      </c>
      <c r="B94541" s="1">
        <v>549084938512151</v>
      </c>
    </row>
    <row r="94542" spans="1:2" x14ac:dyDescent="0.25">
      <c r="A94542" s="1">
        <v>864762492710291</v>
      </c>
      <c r="B94542" s="1">
        <v>115779619815774</v>
      </c>
    </row>
    <row r="94543" spans="1:2" x14ac:dyDescent="0.25">
      <c r="A94543" s="1">
        <v>577710191060189</v>
      </c>
      <c r="B94543" s="1">
        <v>248565723098415</v>
      </c>
    </row>
    <row r="94544" spans="1:2" x14ac:dyDescent="0.25">
      <c r="A94544" s="1">
        <v>596186224756893</v>
      </c>
      <c r="B94544" s="1">
        <v>952803051406498</v>
      </c>
    </row>
    <row r="94545" spans="1:2" x14ac:dyDescent="0.25">
      <c r="A94545" s="1">
        <v>258833119480529</v>
      </c>
      <c r="B94545" s="1">
        <v>921658012635114</v>
      </c>
    </row>
    <row r="94546" spans="1:2" x14ac:dyDescent="0.25">
      <c r="A94546" s="1">
        <v>304888649598732</v>
      </c>
      <c r="B94546" s="1">
        <v>394820773342744</v>
      </c>
    </row>
    <row r="94547" spans="1:2" x14ac:dyDescent="0.25">
      <c r="A94547" s="1">
        <v>431165912796037</v>
      </c>
      <c r="B94547" s="1">
        <v>211936601257719</v>
      </c>
    </row>
    <row r="94548" spans="1:2" x14ac:dyDescent="0.25">
      <c r="A94548" s="1">
        <v>100482255521851</v>
      </c>
      <c r="B94548" s="1">
        <v>585060799468276</v>
      </c>
    </row>
    <row r="94549" spans="1:2" x14ac:dyDescent="0.25">
      <c r="A94549" s="1">
        <v>823963179111952</v>
      </c>
      <c r="B94549" s="1">
        <v>693139848541502</v>
      </c>
    </row>
    <row r="94550" spans="1:2" x14ac:dyDescent="0.25">
      <c r="A94550" s="1">
        <v>994305970420321</v>
      </c>
      <c r="B94550" s="1">
        <v>153884578654222</v>
      </c>
    </row>
    <row r="94551" spans="1:2" x14ac:dyDescent="0.25">
      <c r="A94551" s="1">
        <v>236463666261319</v>
      </c>
      <c r="B94551" s="1">
        <v>898060088516125</v>
      </c>
    </row>
    <row r="94552" spans="1:2" x14ac:dyDescent="0.25">
      <c r="A94552" s="1">
        <v>267827795353065</v>
      </c>
      <c r="B94552" s="1">
        <v>480211750573810</v>
      </c>
    </row>
    <row r="94553" spans="1:2" x14ac:dyDescent="0.25">
      <c r="A94553" s="1">
        <v>942787246021674</v>
      </c>
      <c r="B94553" s="1">
        <v>564130228020961</v>
      </c>
    </row>
    <row r="94554" spans="1:2" x14ac:dyDescent="0.25">
      <c r="A94554" s="1">
        <v>169252387122399</v>
      </c>
      <c r="B94554" s="1">
        <v>825039107185150</v>
      </c>
    </row>
    <row r="94555" spans="1:2" x14ac:dyDescent="0.25">
      <c r="A94555" s="1">
        <v>349970042440386</v>
      </c>
      <c r="B94555" s="1">
        <v>369500635767484</v>
      </c>
    </row>
    <row r="94556" spans="1:2" x14ac:dyDescent="0.25">
      <c r="A94556" s="1">
        <v>122312374405457</v>
      </c>
      <c r="B94556" s="1">
        <v>995213497100491</v>
      </c>
    </row>
    <row r="94557" spans="1:2" x14ac:dyDescent="0.25">
      <c r="A94557" s="1">
        <v>266710553300146</v>
      </c>
      <c r="B94557" s="1">
        <v>322742857014386</v>
      </c>
    </row>
    <row r="94558" spans="1:2" x14ac:dyDescent="0.25">
      <c r="A94558" s="1">
        <v>997876637546719</v>
      </c>
      <c r="B94558" s="1">
        <v>891210624605318</v>
      </c>
    </row>
    <row r="94559" spans="1:2" x14ac:dyDescent="0.25">
      <c r="A94559" s="1">
        <v>969635771357293</v>
      </c>
      <c r="B94559" s="1">
        <v>796675262835861</v>
      </c>
    </row>
    <row r="94560" spans="1:2" x14ac:dyDescent="0.25">
      <c r="A94560" s="1">
        <v>481155124542744</v>
      </c>
      <c r="B94560" s="1">
        <v>287012471286472</v>
      </c>
    </row>
    <row r="94561" spans="1:2" x14ac:dyDescent="0.25">
      <c r="A94561" s="1">
        <v>586055251648900</v>
      </c>
      <c r="B94561" s="1">
        <v>117014975639827</v>
      </c>
    </row>
    <row r="94562" spans="1:2" x14ac:dyDescent="0.25">
      <c r="A94562" s="1">
        <v>872842267767258</v>
      </c>
      <c r="B94562" s="1">
        <v>594306434256951</v>
      </c>
    </row>
    <row r="94563" spans="1:2" x14ac:dyDescent="0.25">
      <c r="A94563" s="1">
        <v>993333254414277</v>
      </c>
      <c r="B94563" s="1">
        <v>213046220595721</v>
      </c>
    </row>
    <row r="94564" spans="1:2" x14ac:dyDescent="0.25">
      <c r="A94564" s="1">
        <v>954622914427710</v>
      </c>
      <c r="B94564" s="1">
        <v>681711472069867</v>
      </c>
    </row>
    <row r="94565" spans="1:2" x14ac:dyDescent="0.25">
      <c r="A94565" s="1">
        <v>171505250203127</v>
      </c>
      <c r="B94565" s="1">
        <v>819541154074295</v>
      </c>
    </row>
    <row r="94566" spans="1:2" x14ac:dyDescent="0.25">
      <c r="A94566" s="1">
        <v>743967509398022</v>
      </c>
      <c r="B94566" s="1">
        <v>682019916931340</v>
      </c>
    </row>
    <row r="94567" spans="1:2" x14ac:dyDescent="0.25">
      <c r="A94567" s="1">
        <v>501874548299767</v>
      </c>
      <c r="B94567" s="1">
        <v>793977500963744</v>
      </c>
    </row>
    <row r="94568" spans="1:2" x14ac:dyDescent="0.25">
      <c r="A94568" s="1">
        <v>647396298188736</v>
      </c>
      <c r="B94568" s="1">
        <v>456179121387734</v>
      </c>
    </row>
    <row r="94569" spans="1:2" x14ac:dyDescent="0.25">
      <c r="A94569" s="1">
        <v>296896612583849</v>
      </c>
      <c r="B94569" s="1">
        <v>195377303678470</v>
      </c>
    </row>
    <row r="94570" spans="1:2" x14ac:dyDescent="0.25">
      <c r="A94570" s="1">
        <v>835168370866210</v>
      </c>
      <c r="B94570" s="1">
        <v>403872847942497</v>
      </c>
    </row>
    <row r="94571" spans="1:2" x14ac:dyDescent="0.25">
      <c r="A94571" s="1">
        <v>994470893812486</v>
      </c>
      <c r="B94571" s="1">
        <v>254046910648475</v>
      </c>
    </row>
    <row r="94572" spans="1:2" x14ac:dyDescent="0.25">
      <c r="A94572" s="1">
        <v>801289929237129</v>
      </c>
      <c r="B94572" s="1">
        <v>960694643767016</v>
      </c>
    </row>
    <row r="94573" spans="1:2" x14ac:dyDescent="0.25">
      <c r="A94573" s="1">
        <v>831536789569984</v>
      </c>
      <c r="B94573" s="1">
        <v>721203344595254</v>
      </c>
    </row>
    <row r="94574" spans="1:2" x14ac:dyDescent="0.25">
      <c r="A94574" s="1">
        <v>655840217962473</v>
      </c>
      <c r="B94574" s="1">
        <v>765910829929711</v>
      </c>
    </row>
    <row r="94575" spans="1:2" x14ac:dyDescent="0.25">
      <c r="A94575" s="1">
        <v>836429926023382</v>
      </c>
      <c r="B94575" s="1">
        <v>571721152266163</v>
      </c>
    </row>
    <row r="94576" spans="1:2" x14ac:dyDescent="0.25">
      <c r="A94576" s="1">
        <v>330202343542771</v>
      </c>
      <c r="B94576" s="1">
        <v>557384493207922</v>
      </c>
    </row>
    <row r="94577" spans="1:2" x14ac:dyDescent="0.25">
      <c r="A94577" s="1">
        <v>533539537626162</v>
      </c>
      <c r="B94577" s="1">
        <v>160198871499700</v>
      </c>
    </row>
    <row r="94578" spans="1:2" x14ac:dyDescent="0.25">
      <c r="A94578" s="1">
        <v>736486123325157</v>
      </c>
      <c r="B94578" s="1">
        <v>522278222671818</v>
      </c>
    </row>
    <row r="94579" spans="1:2" x14ac:dyDescent="0.25">
      <c r="A94579" s="1">
        <v>724522917069337</v>
      </c>
      <c r="B94579" s="1">
        <v>362938291296728</v>
      </c>
    </row>
    <row r="94580" spans="1:2" x14ac:dyDescent="0.25">
      <c r="A94580" s="1">
        <v>792106650985635</v>
      </c>
      <c r="B94580" s="1">
        <v>283056575415257</v>
      </c>
    </row>
    <row r="94581" spans="1:2" x14ac:dyDescent="0.25">
      <c r="A94581" s="1">
        <v>947637010595610</v>
      </c>
      <c r="B94581" s="1">
        <v>780480072035734</v>
      </c>
    </row>
    <row r="94582" spans="1:2" x14ac:dyDescent="0.25">
      <c r="A94582" s="1">
        <v>967463586267056</v>
      </c>
      <c r="B94582" s="1">
        <v>767423602197672</v>
      </c>
    </row>
    <row r="94583" spans="1:2" x14ac:dyDescent="0.25">
      <c r="A94583" s="1">
        <v>576593652865976</v>
      </c>
      <c r="B94583" s="1">
        <v>111225582012097</v>
      </c>
    </row>
    <row r="94584" spans="1:2" x14ac:dyDescent="0.25">
      <c r="A94584" s="1">
        <v>830797723962706</v>
      </c>
      <c r="B94584" s="1">
        <v>465159628523002</v>
      </c>
    </row>
    <row r="94585" spans="1:2" x14ac:dyDescent="0.25">
      <c r="A94585" s="1">
        <v>545358815503365</v>
      </c>
      <c r="B94585" s="1">
        <v>512817820289711</v>
      </c>
    </row>
    <row r="94586" spans="1:2" x14ac:dyDescent="0.25">
      <c r="A94586" s="1">
        <v>804743373524483</v>
      </c>
      <c r="B94586" s="1">
        <v>353746024418310</v>
      </c>
    </row>
    <row r="94587" spans="1:2" x14ac:dyDescent="0.25">
      <c r="A94587" s="1">
        <v>528012230645443</v>
      </c>
      <c r="B94587" s="1">
        <v>957616452185802</v>
      </c>
    </row>
    <row r="94588" spans="1:2" x14ac:dyDescent="0.25">
      <c r="A94588" s="1">
        <v>289562330199322</v>
      </c>
      <c r="B94588" s="1">
        <v>594282022615946</v>
      </c>
    </row>
    <row r="94589" spans="1:2" x14ac:dyDescent="0.25">
      <c r="A94589" s="1">
        <v>689117333076635</v>
      </c>
      <c r="B94589" s="1">
        <v>285735989605259</v>
      </c>
    </row>
    <row r="94590" spans="1:2" x14ac:dyDescent="0.25">
      <c r="A94590" s="1">
        <v>255462383995114</v>
      </c>
      <c r="B94590" s="1">
        <v>132020871013246</v>
      </c>
    </row>
    <row r="94591" spans="1:2" x14ac:dyDescent="0.25">
      <c r="A94591" s="1">
        <v>453751669041103</v>
      </c>
      <c r="B94591" s="1">
        <v>809382994652079</v>
      </c>
    </row>
    <row r="94592" spans="1:2" x14ac:dyDescent="0.25">
      <c r="A94592" s="1">
        <v>137635436536254</v>
      </c>
      <c r="B94592" s="1">
        <v>280199161415086</v>
      </c>
    </row>
    <row r="94593" spans="1:2" x14ac:dyDescent="0.25">
      <c r="A94593" s="1">
        <v>405184702405045</v>
      </c>
      <c r="B94593" s="1">
        <v>676945424850308</v>
      </c>
    </row>
    <row r="94594" spans="1:2" x14ac:dyDescent="0.25">
      <c r="A94594" s="1">
        <v>903461892500129</v>
      </c>
      <c r="B94594" s="1">
        <v>733715703915579</v>
      </c>
    </row>
    <row r="94595" spans="1:2" x14ac:dyDescent="0.25">
      <c r="A94595" s="1">
        <v>793189441912430</v>
      </c>
      <c r="B94595" s="1">
        <v>781913992458648</v>
      </c>
    </row>
    <row r="94596" spans="1:2" x14ac:dyDescent="0.25">
      <c r="A94596" s="1">
        <v>135530721778390</v>
      </c>
      <c r="B94596" s="1">
        <v>786108690794678</v>
      </c>
    </row>
    <row r="94597" spans="1:2" x14ac:dyDescent="0.25">
      <c r="A94597" s="1">
        <v>781019005300408</v>
      </c>
      <c r="B94597" s="1">
        <v>738538983604075</v>
      </c>
    </row>
    <row r="94598" spans="1:2" x14ac:dyDescent="0.25">
      <c r="A94598" s="1">
        <v>749819411491363</v>
      </c>
      <c r="B94598" s="1">
        <v>383514214151914</v>
      </c>
    </row>
    <row r="94599" spans="1:2" x14ac:dyDescent="0.25">
      <c r="A94599" s="1">
        <v>948823811000305</v>
      </c>
      <c r="B94599" s="1">
        <v>731736218722045</v>
      </c>
    </row>
    <row r="94600" spans="1:2" x14ac:dyDescent="0.25">
      <c r="A94600" s="1">
        <v>137283625794546</v>
      </c>
      <c r="B94600" s="1">
        <v>351002073189024</v>
      </c>
    </row>
    <row r="94601" spans="1:2" x14ac:dyDescent="0.25">
      <c r="A94601" s="1">
        <v>361661057600146</v>
      </c>
      <c r="B94601" s="1">
        <v>103324617146164</v>
      </c>
    </row>
    <row r="94602" spans="1:2" x14ac:dyDescent="0.25">
      <c r="A94602" s="1">
        <v>530287341318722</v>
      </c>
      <c r="B94602" s="1">
        <v>248837199135607</v>
      </c>
    </row>
    <row r="94603" spans="1:2" x14ac:dyDescent="0.25">
      <c r="A94603" s="1">
        <v>528812426931234</v>
      </c>
      <c r="B94603" s="1">
        <v>618923936959598</v>
      </c>
    </row>
    <row r="94604" spans="1:2" x14ac:dyDescent="0.25">
      <c r="A94604" s="1">
        <v>994676582791841</v>
      </c>
      <c r="B94604" s="1">
        <v>903560674432474</v>
      </c>
    </row>
    <row r="94605" spans="1:2" x14ac:dyDescent="0.25">
      <c r="A94605" s="1">
        <v>317647195895586</v>
      </c>
      <c r="B94605" s="1">
        <v>957580831991480</v>
      </c>
    </row>
    <row r="94606" spans="1:2" x14ac:dyDescent="0.25">
      <c r="A94606" s="1">
        <v>717250366749612</v>
      </c>
      <c r="B94606" s="1">
        <v>209250081604433</v>
      </c>
    </row>
    <row r="94607" spans="1:2" x14ac:dyDescent="0.25">
      <c r="A94607" s="1">
        <v>478465255881264</v>
      </c>
      <c r="B94607" s="1">
        <v>792421443398308</v>
      </c>
    </row>
    <row r="94608" spans="1:2" x14ac:dyDescent="0.25">
      <c r="A94608" s="1">
        <v>549813845115496</v>
      </c>
      <c r="B94608" s="1">
        <v>373043722538375</v>
      </c>
    </row>
    <row r="94609" spans="1:2" x14ac:dyDescent="0.25">
      <c r="A94609" s="1">
        <v>779899604389424</v>
      </c>
      <c r="B94609" s="1">
        <v>638954216545730</v>
      </c>
    </row>
    <row r="94610" spans="1:2" x14ac:dyDescent="0.25">
      <c r="A94610" s="1">
        <v>327766485468864</v>
      </c>
      <c r="B94610" s="1">
        <v>975116923823608</v>
      </c>
    </row>
    <row r="94611" spans="1:2" x14ac:dyDescent="0.25">
      <c r="A94611" s="1">
        <v>491780601780731</v>
      </c>
      <c r="B94611" s="1">
        <v>702883228847430</v>
      </c>
    </row>
    <row r="94612" spans="1:2" x14ac:dyDescent="0.25">
      <c r="A94612" s="1">
        <v>763983794602446</v>
      </c>
      <c r="B94612" s="1">
        <v>503429008637092</v>
      </c>
    </row>
    <row r="94613" spans="1:2" x14ac:dyDescent="0.25">
      <c r="A94613" s="1">
        <v>643615307621713</v>
      </c>
      <c r="B94613" s="1">
        <v>560522205373517</v>
      </c>
    </row>
    <row r="94614" spans="1:2" x14ac:dyDescent="0.25">
      <c r="A94614" s="1">
        <v>726999271442696</v>
      </c>
      <c r="B94614" s="1">
        <v>572996269601381</v>
      </c>
    </row>
    <row r="94615" spans="1:2" x14ac:dyDescent="0.25">
      <c r="A94615" s="1">
        <v>578195477201018</v>
      </c>
      <c r="B94615" s="1">
        <v>718901602301146</v>
      </c>
    </row>
    <row r="94616" spans="1:2" x14ac:dyDescent="0.25">
      <c r="A94616" s="1">
        <v>305790029701407</v>
      </c>
      <c r="B94616" s="1">
        <v>502353775100031</v>
      </c>
    </row>
    <row r="94617" spans="1:2" x14ac:dyDescent="0.25">
      <c r="A94617" s="1">
        <v>867050169924401</v>
      </c>
      <c r="B94617" s="1">
        <v>623980056975260</v>
      </c>
    </row>
    <row r="94618" spans="1:2" x14ac:dyDescent="0.25">
      <c r="A94618" s="1">
        <v>648945883964443</v>
      </c>
      <c r="B94618" s="1">
        <v>792628100819363</v>
      </c>
    </row>
    <row r="94619" spans="1:2" x14ac:dyDescent="0.25">
      <c r="A94619" s="1">
        <v>239154450290531</v>
      </c>
      <c r="B94619" s="1">
        <v>425677155735977</v>
      </c>
    </row>
    <row r="94620" spans="1:2" x14ac:dyDescent="0.25">
      <c r="A94620" s="1">
        <v>560089756407214</v>
      </c>
      <c r="B94620" s="1">
        <v>963727255778624</v>
      </c>
    </row>
    <row r="94621" spans="1:2" x14ac:dyDescent="0.25">
      <c r="A94621" s="1">
        <v>400367548925988</v>
      </c>
      <c r="B94621" s="1">
        <v>146419977347110</v>
      </c>
    </row>
    <row r="94622" spans="1:2" x14ac:dyDescent="0.25">
      <c r="A94622" s="1">
        <v>588806041425477</v>
      </c>
      <c r="B94622" s="1">
        <v>230554494786628</v>
      </c>
    </row>
    <row r="94623" spans="1:2" x14ac:dyDescent="0.25">
      <c r="A94623" s="1">
        <v>631252747835808</v>
      </c>
      <c r="B94623" s="1">
        <v>568852535954367</v>
      </c>
    </row>
    <row r="94624" spans="1:2" x14ac:dyDescent="0.25">
      <c r="A94624" s="1">
        <v>641266542919168</v>
      </c>
      <c r="B94624" s="1">
        <v>881225394471388</v>
      </c>
    </row>
    <row r="94625" spans="1:2" x14ac:dyDescent="0.25">
      <c r="A94625" s="1">
        <v>118746428698496</v>
      </c>
      <c r="B94625" s="1">
        <v>588942609825369</v>
      </c>
    </row>
    <row r="94626" spans="1:2" x14ac:dyDescent="0.25">
      <c r="A94626" s="1">
        <v>416270875135635</v>
      </c>
      <c r="B94626" s="1">
        <v>885652505050403</v>
      </c>
    </row>
    <row r="94627" spans="1:2" x14ac:dyDescent="0.25">
      <c r="A94627" s="1">
        <v>828679011810847</v>
      </c>
      <c r="B94627" s="1">
        <v>397827789982366</v>
      </c>
    </row>
    <row r="94628" spans="1:2" x14ac:dyDescent="0.25">
      <c r="A94628" s="1">
        <v>124088026919545</v>
      </c>
      <c r="B94628" s="1">
        <v>395483653684382</v>
      </c>
    </row>
    <row r="94629" spans="1:2" x14ac:dyDescent="0.25">
      <c r="A94629" s="1">
        <v>654723846247712</v>
      </c>
      <c r="B94629" s="1">
        <v>934303260606637</v>
      </c>
    </row>
    <row r="94630" spans="1:2" x14ac:dyDescent="0.25">
      <c r="A94630" s="1">
        <v>920771863151152</v>
      </c>
      <c r="B94630" s="1">
        <v>621354562271170</v>
      </c>
    </row>
    <row r="94631" spans="1:2" x14ac:dyDescent="0.25">
      <c r="A94631" s="1">
        <v>483868466091489</v>
      </c>
      <c r="B94631" s="1">
        <v>139550222819948</v>
      </c>
    </row>
    <row r="94632" spans="1:2" x14ac:dyDescent="0.25">
      <c r="A94632" s="1">
        <v>447207213813182</v>
      </c>
      <c r="B94632" s="1">
        <v>889817393120960</v>
      </c>
    </row>
    <row r="94633" spans="1:2" x14ac:dyDescent="0.25">
      <c r="A94633" s="1">
        <v>912396422875822</v>
      </c>
      <c r="B94633" s="1">
        <v>618108180862799</v>
      </c>
    </row>
    <row r="94634" spans="1:2" x14ac:dyDescent="0.25">
      <c r="A94634" s="1">
        <v>868122401365573</v>
      </c>
      <c r="B94634" s="1">
        <v>160612942534601</v>
      </c>
    </row>
    <row r="94635" spans="1:2" x14ac:dyDescent="0.25">
      <c r="A94635" s="1">
        <v>401952288950808</v>
      </c>
      <c r="B94635" s="1">
        <v>587261888174275</v>
      </c>
    </row>
    <row r="94636" spans="1:2" x14ac:dyDescent="0.25">
      <c r="A94636" s="1">
        <v>328229279821541</v>
      </c>
      <c r="B94636" s="1">
        <v>808211796267005</v>
      </c>
    </row>
    <row r="94637" spans="1:2" x14ac:dyDescent="0.25">
      <c r="A94637" s="1">
        <v>348876794505180</v>
      </c>
      <c r="B94637" s="1">
        <v>371593547806026</v>
      </c>
    </row>
    <row r="94638" spans="1:2" x14ac:dyDescent="0.25">
      <c r="A94638" s="1">
        <v>816029287789319</v>
      </c>
      <c r="B94638" s="1">
        <v>163623064549407</v>
      </c>
    </row>
    <row r="94639" spans="1:2" x14ac:dyDescent="0.25">
      <c r="A94639" s="1">
        <v>456634901912222</v>
      </c>
      <c r="B94639" s="1">
        <v>794213306069025</v>
      </c>
    </row>
    <row r="94640" spans="1:2" x14ac:dyDescent="0.25">
      <c r="A94640" s="1">
        <v>622664148873666</v>
      </c>
      <c r="B94640" s="1">
        <v>950383040580494</v>
      </c>
    </row>
    <row r="94641" spans="1:2" x14ac:dyDescent="0.25">
      <c r="A94641" s="1">
        <v>930399982008896</v>
      </c>
      <c r="B94641" s="1">
        <v>826490502851738</v>
      </c>
    </row>
    <row r="94642" spans="1:2" x14ac:dyDescent="0.25">
      <c r="A94642" s="1">
        <v>620583252615273</v>
      </c>
      <c r="B94642" s="1">
        <v>810352248745464</v>
      </c>
    </row>
    <row r="94643" spans="1:2" x14ac:dyDescent="0.25">
      <c r="A94643" s="1">
        <v>178713467459134</v>
      </c>
      <c r="B94643" s="1">
        <v>691242728706307</v>
      </c>
    </row>
    <row r="94644" spans="1:2" x14ac:dyDescent="0.25">
      <c r="A94644" s="1">
        <v>298604698541474</v>
      </c>
      <c r="B94644" s="1">
        <v>581541091454236</v>
      </c>
    </row>
    <row r="94645" spans="1:2" x14ac:dyDescent="0.25">
      <c r="A94645" s="1">
        <v>729748141324582</v>
      </c>
      <c r="B94645" s="1">
        <v>571955236188277</v>
      </c>
    </row>
    <row r="94646" spans="1:2" x14ac:dyDescent="0.25">
      <c r="A94646" s="1">
        <v>120887016806163</v>
      </c>
      <c r="B94646" s="1">
        <v>902786934332923</v>
      </c>
    </row>
    <row r="94647" spans="1:2" x14ac:dyDescent="0.25">
      <c r="A94647" s="1">
        <v>919914573188157</v>
      </c>
      <c r="B94647" s="1">
        <v>275984525985821</v>
      </c>
    </row>
    <row r="94648" spans="1:2" x14ac:dyDescent="0.25">
      <c r="A94648" s="1">
        <v>500374899643563</v>
      </c>
      <c r="B94648" s="1">
        <v>160278093044878</v>
      </c>
    </row>
    <row r="94649" spans="1:2" x14ac:dyDescent="0.25">
      <c r="A94649" s="1">
        <v>974216896169201</v>
      </c>
      <c r="B94649" s="1">
        <v>314860788127200</v>
      </c>
    </row>
    <row r="94650" spans="1:2" x14ac:dyDescent="0.25">
      <c r="A94650" s="1">
        <v>785127331732846</v>
      </c>
      <c r="B94650" s="1">
        <v>669259525031260</v>
      </c>
    </row>
    <row r="94651" spans="1:2" x14ac:dyDescent="0.25">
      <c r="A94651" s="1">
        <v>681976889954518</v>
      </c>
      <c r="B94651" s="1">
        <v>742397708287266</v>
      </c>
    </row>
    <row r="94652" spans="1:2" x14ac:dyDescent="0.25">
      <c r="A94652" s="1">
        <v>405190621331676</v>
      </c>
      <c r="B94652" s="1">
        <v>331183652184429</v>
      </c>
    </row>
    <row r="94653" spans="1:2" x14ac:dyDescent="0.25">
      <c r="A94653" s="1">
        <v>669386147066334</v>
      </c>
      <c r="B94653" s="1">
        <v>591155425548558</v>
      </c>
    </row>
    <row r="94654" spans="1:2" x14ac:dyDescent="0.25">
      <c r="A94654" s="1">
        <v>788077737543244</v>
      </c>
      <c r="B94654" s="1">
        <v>974741403979427</v>
      </c>
    </row>
    <row r="94655" spans="1:2" x14ac:dyDescent="0.25">
      <c r="A94655" s="1">
        <v>497542232150817</v>
      </c>
      <c r="B94655" s="1">
        <v>896046657341917</v>
      </c>
    </row>
    <row r="94656" spans="1:2" x14ac:dyDescent="0.25">
      <c r="A94656" s="1">
        <v>223954936317041</v>
      </c>
      <c r="B94656" s="1">
        <v>113238666097292</v>
      </c>
    </row>
    <row r="94657" spans="1:2" x14ac:dyDescent="0.25">
      <c r="A94657" s="1">
        <v>155300080927853</v>
      </c>
      <c r="B94657" s="1">
        <v>250511671873418</v>
      </c>
    </row>
    <row r="94658" spans="1:2" x14ac:dyDescent="0.25">
      <c r="A94658" s="1">
        <v>502853223153433</v>
      </c>
      <c r="B94658" s="1">
        <v>441588586247113</v>
      </c>
    </row>
    <row r="94659" spans="1:2" x14ac:dyDescent="0.25">
      <c r="A94659" s="1">
        <v>464760893187575</v>
      </c>
      <c r="B94659" s="1">
        <v>592391850939200</v>
      </c>
    </row>
    <row r="94660" spans="1:2" x14ac:dyDescent="0.25">
      <c r="A94660" s="1">
        <v>636639603005640</v>
      </c>
      <c r="B94660" s="1">
        <v>657562334774345</v>
      </c>
    </row>
    <row r="94661" spans="1:2" x14ac:dyDescent="0.25">
      <c r="A94661" s="1">
        <v>875760582976368</v>
      </c>
      <c r="B94661" s="1">
        <v>421960268717073</v>
      </c>
    </row>
    <row r="94662" spans="1:2" x14ac:dyDescent="0.25">
      <c r="A94662" s="1">
        <v>601105650971695</v>
      </c>
      <c r="B94662" s="1">
        <v>983475418848902</v>
      </c>
    </row>
    <row r="94663" spans="1:2" x14ac:dyDescent="0.25">
      <c r="A94663" s="1">
        <v>772578506654290</v>
      </c>
      <c r="B94663" s="1">
        <v>352573896724742</v>
      </c>
    </row>
    <row r="94664" spans="1:2" x14ac:dyDescent="0.25">
      <c r="A94664" s="1">
        <v>829292133721988</v>
      </c>
      <c r="B94664" s="1">
        <v>577421969073149</v>
      </c>
    </row>
    <row r="94665" spans="1:2" x14ac:dyDescent="0.25">
      <c r="A94665" s="1">
        <v>400760724021059</v>
      </c>
      <c r="B94665" s="1">
        <v>144932739116796</v>
      </c>
    </row>
    <row r="94666" spans="1:2" x14ac:dyDescent="0.25">
      <c r="A94666" s="1">
        <v>847596567305605</v>
      </c>
      <c r="B94666" s="1">
        <v>909013429643057</v>
      </c>
    </row>
    <row r="94667" spans="1:2" x14ac:dyDescent="0.25">
      <c r="A94667" s="1">
        <v>229174449665335</v>
      </c>
      <c r="B94667" s="1">
        <v>277078596390098</v>
      </c>
    </row>
    <row r="94668" spans="1:2" x14ac:dyDescent="0.25">
      <c r="A94668" s="1">
        <v>411174441650628</v>
      </c>
      <c r="B94668" s="1">
        <v>582916850295013</v>
      </c>
    </row>
    <row r="94669" spans="1:2" x14ac:dyDescent="0.25">
      <c r="A94669" s="1">
        <v>721443411234475</v>
      </c>
      <c r="B94669" s="1">
        <v>883724804762731</v>
      </c>
    </row>
    <row r="94670" spans="1:2" x14ac:dyDescent="0.25">
      <c r="A94670" s="1">
        <v>287837276621280</v>
      </c>
      <c r="B94670" s="1">
        <v>597458310773952</v>
      </c>
    </row>
    <row r="94671" spans="1:2" x14ac:dyDescent="0.25">
      <c r="A94671" s="1">
        <v>515244237796382</v>
      </c>
      <c r="B94671" s="1">
        <v>308064181139565</v>
      </c>
    </row>
    <row r="94672" spans="1:2" x14ac:dyDescent="0.25">
      <c r="A94672" s="1">
        <v>281908721837168</v>
      </c>
      <c r="B94672" s="1">
        <v>542169407235629</v>
      </c>
    </row>
    <row r="94673" spans="1:2" x14ac:dyDescent="0.25">
      <c r="A94673" s="1">
        <v>601416072671652</v>
      </c>
      <c r="B94673" s="1">
        <v>299049678763437</v>
      </c>
    </row>
    <row r="94674" spans="1:2" x14ac:dyDescent="0.25">
      <c r="A94674" s="1">
        <v>676873042684556</v>
      </c>
      <c r="B94674" s="1">
        <v>797856748274574</v>
      </c>
    </row>
    <row r="94675" spans="1:2" x14ac:dyDescent="0.25">
      <c r="A94675" s="1">
        <v>640757998885685</v>
      </c>
      <c r="B94675" s="1">
        <v>668005134316175</v>
      </c>
    </row>
    <row r="94676" spans="1:2" x14ac:dyDescent="0.25">
      <c r="A94676" s="1">
        <v>690746831308075</v>
      </c>
      <c r="B94676" s="1">
        <v>322927304943929</v>
      </c>
    </row>
    <row r="94677" spans="1:2" x14ac:dyDescent="0.25">
      <c r="A94677" s="1">
        <v>346575394808824</v>
      </c>
      <c r="B94677" s="1">
        <v>950058392880576</v>
      </c>
    </row>
    <row r="94678" spans="1:2" x14ac:dyDescent="0.25">
      <c r="A94678" s="1">
        <v>375295998236475</v>
      </c>
      <c r="B94678" s="1">
        <v>237713641110779</v>
      </c>
    </row>
    <row r="94679" spans="1:2" x14ac:dyDescent="0.25">
      <c r="A94679" s="1">
        <v>651190393983862</v>
      </c>
      <c r="B94679" s="1">
        <v>415297613588149</v>
      </c>
    </row>
    <row r="94680" spans="1:2" x14ac:dyDescent="0.25">
      <c r="A94680" s="1">
        <v>589073985005548</v>
      </c>
      <c r="B94680" s="1">
        <v>892332626185068</v>
      </c>
    </row>
    <row r="94681" spans="1:2" x14ac:dyDescent="0.25">
      <c r="A94681" s="1">
        <v>310230552944647</v>
      </c>
      <c r="B94681" s="1">
        <v>292276926533497</v>
      </c>
    </row>
    <row r="94682" spans="1:2" x14ac:dyDescent="0.25">
      <c r="A94682" s="1">
        <v>807476613371270</v>
      </c>
      <c r="B94682" s="1">
        <v>671612077393819</v>
      </c>
    </row>
    <row r="94683" spans="1:2" x14ac:dyDescent="0.25">
      <c r="A94683" s="1">
        <v>948207329614773</v>
      </c>
      <c r="B94683" s="1">
        <v>400429919543274</v>
      </c>
    </row>
    <row r="94684" spans="1:2" x14ac:dyDescent="0.25">
      <c r="A94684" s="1">
        <v>741934050080117</v>
      </c>
      <c r="B94684" s="1">
        <v>200112424957976</v>
      </c>
    </row>
    <row r="94685" spans="1:2" x14ac:dyDescent="0.25">
      <c r="A94685" s="1">
        <v>487951769938430</v>
      </c>
      <c r="B94685" s="1">
        <v>249707319184903</v>
      </c>
    </row>
    <row r="94686" spans="1:2" x14ac:dyDescent="0.25">
      <c r="A94686" s="1">
        <v>469064856871607</v>
      </c>
      <c r="B94686" s="1">
        <v>479507124097758</v>
      </c>
    </row>
    <row r="94687" spans="1:2" x14ac:dyDescent="0.25">
      <c r="A94687" s="1">
        <v>774939988264180</v>
      </c>
      <c r="B94687" s="1">
        <v>438517997639426</v>
      </c>
    </row>
    <row r="94688" spans="1:2" x14ac:dyDescent="0.25">
      <c r="A94688" s="1">
        <v>755672937035651</v>
      </c>
      <c r="B94688" s="1">
        <v>709611086936228</v>
      </c>
    </row>
    <row r="94689" spans="1:2" x14ac:dyDescent="0.25">
      <c r="A94689" s="1">
        <v>978896267885547</v>
      </c>
      <c r="B94689" s="1">
        <v>317192333756225</v>
      </c>
    </row>
    <row r="94690" spans="1:2" x14ac:dyDescent="0.25">
      <c r="A94690" s="1">
        <v>214778716874436</v>
      </c>
      <c r="B94690" s="1">
        <v>466031624544799</v>
      </c>
    </row>
    <row r="94691" spans="1:2" x14ac:dyDescent="0.25">
      <c r="A94691" s="1">
        <v>249129001667014</v>
      </c>
      <c r="B94691" s="1">
        <v>776888868429169</v>
      </c>
    </row>
    <row r="94692" spans="1:2" x14ac:dyDescent="0.25">
      <c r="A94692" s="1">
        <v>406568641237691</v>
      </c>
      <c r="B94692" s="1">
        <v>864963424455146</v>
      </c>
    </row>
    <row r="94693" spans="1:2" x14ac:dyDescent="0.25">
      <c r="A94693" s="1">
        <v>194204744630809</v>
      </c>
      <c r="B94693" s="1">
        <v>253796474218329</v>
      </c>
    </row>
    <row r="94694" spans="1:2" x14ac:dyDescent="0.25">
      <c r="A94694" s="1">
        <v>726533971866631</v>
      </c>
      <c r="B94694" s="1">
        <v>707270575071310</v>
      </c>
    </row>
    <row r="94695" spans="1:2" x14ac:dyDescent="0.25">
      <c r="A94695" s="1">
        <v>156164008810602</v>
      </c>
      <c r="B94695" s="1">
        <v>829739426864841</v>
      </c>
    </row>
    <row r="94696" spans="1:2" x14ac:dyDescent="0.25">
      <c r="A94696" s="1">
        <v>139239461703694</v>
      </c>
      <c r="B94696" s="1">
        <v>498191525890128</v>
      </c>
    </row>
    <row r="94697" spans="1:2" x14ac:dyDescent="0.25">
      <c r="A94697" s="1">
        <v>726769586231251</v>
      </c>
      <c r="B94697" s="1">
        <v>815036158763964</v>
      </c>
    </row>
    <row r="94698" spans="1:2" x14ac:dyDescent="0.25">
      <c r="A94698" s="1">
        <v>442947871412370</v>
      </c>
      <c r="B94698" s="1">
        <v>732110605322481</v>
      </c>
    </row>
    <row r="94699" spans="1:2" x14ac:dyDescent="0.25">
      <c r="A94699" s="1">
        <v>695992421658717</v>
      </c>
      <c r="B94699" s="1">
        <v>148704674090612</v>
      </c>
    </row>
    <row r="94700" spans="1:2" x14ac:dyDescent="0.25">
      <c r="A94700" s="1">
        <v>785577279742684</v>
      </c>
      <c r="B94700" s="1">
        <v>787505210914487</v>
      </c>
    </row>
    <row r="94701" spans="1:2" x14ac:dyDescent="0.25">
      <c r="A94701" s="1">
        <v>864927538764665</v>
      </c>
      <c r="B94701" s="1">
        <v>232031727932756</v>
      </c>
    </row>
    <row r="94702" spans="1:2" x14ac:dyDescent="0.25">
      <c r="A94702" s="1">
        <v>884817200348229</v>
      </c>
      <c r="B94702" s="1">
        <v>273793670245237</v>
      </c>
    </row>
    <row r="94703" spans="1:2" x14ac:dyDescent="0.25">
      <c r="A94703" s="1">
        <v>465106079654912</v>
      </c>
      <c r="B94703" s="1">
        <v>493899564357159</v>
      </c>
    </row>
    <row r="94704" spans="1:2" x14ac:dyDescent="0.25">
      <c r="A94704" s="1">
        <v>395548981547424</v>
      </c>
      <c r="B94704" s="1">
        <v>486066268002209</v>
      </c>
    </row>
    <row r="94705" spans="1:2" x14ac:dyDescent="0.25">
      <c r="A94705" s="1">
        <v>742793407797104</v>
      </c>
      <c r="B94705" s="1">
        <v>492414191152482</v>
      </c>
    </row>
    <row r="94706" spans="1:2" x14ac:dyDescent="0.25">
      <c r="A94706" s="1">
        <v>106231224055653</v>
      </c>
      <c r="B94706" s="1">
        <v>132230760842916</v>
      </c>
    </row>
    <row r="94707" spans="1:2" x14ac:dyDescent="0.25">
      <c r="A94707" s="1">
        <v>256734495895569</v>
      </c>
      <c r="B94707" s="1">
        <v>470888525220413</v>
      </c>
    </row>
    <row r="94708" spans="1:2" x14ac:dyDescent="0.25">
      <c r="A94708" s="1">
        <v>478546646917277</v>
      </c>
      <c r="B94708" s="1">
        <v>494842812168125</v>
      </c>
    </row>
    <row r="94709" spans="1:2" x14ac:dyDescent="0.25">
      <c r="A94709" s="1">
        <v>894685569727714</v>
      </c>
      <c r="B94709" s="1">
        <v>339752139173853</v>
      </c>
    </row>
    <row r="94710" spans="1:2" x14ac:dyDescent="0.25">
      <c r="A94710" s="1">
        <v>479135334190704</v>
      </c>
      <c r="B94710" s="1">
        <v>153266370566697</v>
      </c>
    </row>
    <row r="94711" spans="1:2" x14ac:dyDescent="0.25">
      <c r="A94711" s="1">
        <v>121900651520672</v>
      </c>
      <c r="B94711" s="1">
        <v>195405292475607</v>
      </c>
    </row>
    <row r="94712" spans="1:2" x14ac:dyDescent="0.25">
      <c r="A94712" s="1">
        <v>266003146997747</v>
      </c>
      <c r="B94712" s="1">
        <v>892309530692810</v>
      </c>
    </row>
    <row r="94713" spans="1:2" x14ac:dyDescent="0.25">
      <c r="A94713" s="1">
        <v>188549054650480</v>
      </c>
      <c r="B94713" s="1">
        <v>504596518335973</v>
      </c>
    </row>
    <row r="94714" spans="1:2" x14ac:dyDescent="0.25">
      <c r="A94714" s="1">
        <v>158969399302103</v>
      </c>
      <c r="B94714" s="1">
        <v>262670081044512</v>
      </c>
    </row>
    <row r="94715" spans="1:2" x14ac:dyDescent="0.25">
      <c r="A94715" s="1">
        <v>948335331735128</v>
      </c>
      <c r="B94715" s="1">
        <v>520554710943633</v>
      </c>
    </row>
    <row r="94716" spans="1:2" x14ac:dyDescent="0.25">
      <c r="A94716" s="1">
        <v>948371521171726</v>
      </c>
      <c r="B94716" s="1">
        <v>189711139694679</v>
      </c>
    </row>
    <row r="94717" spans="1:2" x14ac:dyDescent="0.25">
      <c r="A94717" s="1">
        <v>986722643901760</v>
      </c>
      <c r="B94717" s="1">
        <v>197435001750059</v>
      </c>
    </row>
    <row r="94718" spans="1:2" x14ac:dyDescent="0.25">
      <c r="A94718" s="1">
        <v>486408179532511</v>
      </c>
      <c r="B94718" s="1">
        <v>511223373204614</v>
      </c>
    </row>
    <row r="94719" spans="1:2" x14ac:dyDescent="0.25">
      <c r="A94719" s="1">
        <v>847741389700857</v>
      </c>
      <c r="B94719" s="1">
        <v>707767456447791</v>
      </c>
    </row>
    <row r="94720" spans="1:2" x14ac:dyDescent="0.25">
      <c r="A94720" s="1">
        <v>277316995967239</v>
      </c>
      <c r="B94720" s="1">
        <v>812795607401639</v>
      </c>
    </row>
    <row r="94721" spans="1:2" x14ac:dyDescent="0.25">
      <c r="A94721" s="1">
        <v>646357194086155</v>
      </c>
      <c r="B94721" s="1">
        <v>689811447296354</v>
      </c>
    </row>
    <row r="94722" spans="1:2" x14ac:dyDescent="0.25">
      <c r="A94722" s="1">
        <v>322183438414235</v>
      </c>
      <c r="B94722" s="1">
        <v>240275913441972</v>
      </c>
    </row>
    <row r="94723" spans="1:2" x14ac:dyDescent="0.25">
      <c r="A94723" s="1">
        <v>322922690335544</v>
      </c>
      <c r="B94723" s="1">
        <v>864954780485110</v>
      </c>
    </row>
    <row r="94724" spans="1:2" x14ac:dyDescent="0.25">
      <c r="A94724" s="1">
        <v>623354489175775</v>
      </c>
      <c r="B94724" s="1">
        <v>378855134446488</v>
      </c>
    </row>
    <row r="94725" spans="1:2" x14ac:dyDescent="0.25">
      <c r="A94725" s="1">
        <v>132187201376283</v>
      </c>
      <c r="B94725" s="1">
        <v>246398073498871</v>
      </c>
    </row>
    <row r="94726" spans="1:2" x14ac:dyDescent="0.25">
      <c r="A94726" s="1">
        <v>980601062019999</v>
      </c>
      <c r="B94726" s="1">
        <v>536865066778993</v>
      </c>
    </row>
    <row r="94727" spans="1:2" x14ac:dyDescent="0.25">
      <c r="A94727" s="1">
        <v>597922133085197</v>
      </c>
      <c r="B94727" s="1">
        <v>742159244617314</v>
      </c>
    </row>
    <row r="94728" spans="1:2" x14ac:dyDescent="0.25">
      <c r="A94728" s="1">
        <v>144912181354847</v>
      </c>
      <c r="B94728" s="1">
        <v>837101811397867</v>
      </c>
    </row>
    <row r="94729" spans="1:2" x14ac:dyDescent="0.25">
      <c r="A94729" s="1">
        <v>545825212784746</v>
      </c>
      <c r="B94729" s="1">
        <v>448806753473132</v>
      </c>
    </row>
    <row r="94730" spans="1:2" x14ac:dyDescent="0.25">
      <c r="A94730" s="1">
        <v>114146511511623</v>
      </c>
      <c r="B94730" s="1">
        <v>634127015075404</v>
      </c>
    </row>
    <row r="94731" spans="1:2" x14ac:dyDescent="0.25">
      <c r="A94731" s="1">
        <v>289168457864556</v>
      </c>
      <c r="B94731" s="1">
        <v>306875029153861</v>
      </c>
    </row>
    <row r="94732" spans="1:2" x14ac:dyDescent="0.25">
      <c r="A94732" s="1">
        <v>992996084574950</v>
      </c>
      <c r="B94732" s="1">
        <v>263507734285581</v>
      </c>
    </row>
    <row r="94733" spans="1:2" x14ac:dyDescent="0.25">
      <c r="A94733" s="1">
        <v>107664250151908</v>
      </c>
      <c r="B94733" s="1">
        <v>226251613069824</v>
      </c>
    </row>
    <row r="94734" spans="1:2" x14ac:dyDescent="0.25">
      <c r="A94734" s="1">
        <v>885694586425048</v>
      </c>
      <c r="B94734" s="1">
        <v>322481775365750</v>
      </c>
    </row>
    <row r="94735" spans="1:2" x14ac:dyDescent="0.25">
      <c r="A94735" s="1">
        <v>446962336835987</v>
      </c>
      <c r="B94735" s="1">
        <v>594096437649330</v>
      </c>
    </row>
    <row r="94736" spans="1:2" x14ac:dyDescent="0.25">
      <c r="A94736" s="1">
        <v>879220712137473</v>
      </c>
      <c r="B94736" s="1">
        <v>470412615342086</v>
      </c>
    </row>
    <row r="94737" spans="1:2" x14ac:dyDescent="0.25">
      <c r="A94737" s="1">
        <v>763704965193626</v>
      </c>
      <c r="B94737" s="1">
        <v>251209242283400</v>
      </c>
    </row>
    <row r="94738" spans="1:2" x14ac:dyDescent="0.25">
      <c r="A94738" s="1">
        <v>745555626085864</v>
      </c>
      <c r="B94738" s="1">
        <v>706668469548104</v>
      </c>
    </row>
    <row r="94739" spans="1:2" x14ac:dyDescent="0.25">
      <c r="A94739" s="1">
        <v>761325485721606</v>
      </c>
      <c r="B94739" s="1">
        <v>779621274571220</v>
      </c>
    </row>
    <row r="94740" spans="1:2" x14ac:dyDescent="0.25">
      <c r="A94740" s="1">
        <v>540931548008191</v>
      </c>
      <c r="B94740" s="1">
        <v>444997335828602</v>
      </c>
    </row>
    <row r="94741" spans="1:2" x14ac:dyDescent="0.25">
      <c r="A94741" s="1">
        <v>222310229979234</v>
      </c>
      <c r="B94741" s="1">
        <v>507782946837392</v>
      </c>
    </row>
    <row r="94742" spans="1:2" x14ac:dyDescent="0.25">
      <c r="A94742" s="1">
        <v>958915639391957</v>
      </c>
      <c r="B94742" s="1">
        <v>444249228970830</v>
      </c>
    </row>
    <row r="94743" spans="1:2" x14ac:dyDescent="0.25">
      <c r="A94743" s="1">
        <v>330278625952586</v>
      </c>
      <c r="B94743" s="1">
        <v>344733310992770</v>
      </c>
    </row>
    <row r="94744" spans="1:2" x14ac:dyDescent="0.25">
      <c r="A94744" s="1">
        <v>489326051595524</v>
      </c>
      <c r="B94744" s="1">
        <v>473117975716626</v>
      </c>
    </row>
    <row r="94745" spans="1:2" x14ac:dyDescent="0.25">
      <c r="A94745" s="1">
        <v>840000614943647</v>
      </c>
      <c r="B94745" s="1">
        <v>928669933172910</v>
      </c>
    </row>
    <row r="94746" spans="1:2" x14ac:dyDescent="0.25">
      <c r="A94746" s="1">
        <v>989189642508409</v>
      </c>
      <c r="B94746" s="1">
        <v>250351940074659</v>
      </c>
    </row>
    <row r="94747" spans="1:2" x14ac:dyDescent="0.25">
      <c r="A94747" s="1">
        <v>685053390789604</v>
      </c>
      <c r="B94747" s="1">
        <v>184686334140924</v>
      </c>
    </row>
    <row r="94748" spans="1:2" x14ac:dyDescent="0.25">
      <c r="A94748" s="1">
        <v>271002208166632</v>
      </c>
      <c r="B94748" s="1">
        <v>196048576415212</v>
      </c>
    </row>
    <row r="94749" spans="1:2" x14ac:dyDescent="0.25">
      <c r="A94749" s="1">
        <v>383886143304173</v>
      </c>
      <c r="B94749" s="1">
        <v>368543789507282</v>
      </c>
    </row>
    <row r="94750" spans="1:2" x14ac:dyDescent="0.25">
      <c r="A94750" s="1">
        <v>840493081459842</v>
      </c>
      <c r="B94750" s="1">
        <v>781625827186938</v>
      </c>
    </row>
    <row r="94751" spans="1:2" x14ac:dyDescent="0.25">
      <c r="A94751" s="1">
        <v>246708846864368</v>
      </c>
      <c r="B94751" s="1">
        <v>884882380629593</v>
      </c>
    </row>
    <row r="94752" spans="1:2" x14ac:dyDescent="0.25">
      <c r="A94752" s="1">
        <v>597108038033361</v>
      </c>
      <c r="B94752" s="1">
        <v>408548289749066</v>
      </c>
    </row>
    <row r="94753" spans="1:2" x14ac:dyDescent="0.25">
      <c r="A94753" s="1">
        <v>650828538317408</v>
      </c>
      <c r="B94753" s="1">
        <v>166593965446766</v>
      </c>
    </row>
    <row r="94754" spans="1:2" x14ac:dyDescent="0.25">
      <c r="A94754" s="1">
        <v>114232261758275</v>
      </c>
      <c r="B94754" s="1">
        <v>990040493389200</v>
      </c>
    </row>
    <row r="94755" spans="1:2" x14ac:dyDescent="0.25">
      <c r="A94755" s="1">
        <v>553731424309821</v>
      </c>
      <c r="B94755" s="1">
        <v>561939522523822</v>
      </c>
    </row>
    <row r="94756" spans="1:2" x14ac:dyDescent="0.25">
      <c r="A94756" s="1">
        <v>890281645179431</v>
      </c>
      <c r="B94756" s="1">
        <v>465933407007565</v>
      </c>
    </row>
    <row r="94757" spans="1:2" x14ac:dyDescent="0.25">
      <c r="A94757" s="1">
        <v>357393893334160</v>
      </c>
      <c r="B94757" s="1">
        <v>731555732728559</v>
      </c>
    </row>
    <row r="94758" spans="1:2" x14ac:dyDescent="0.25">
      <c r="A94758" s="1">
        <v>302483912074145</v>
      </c>
      <c r="B94758" s="1">
        <v>301962666227166</v>
      </c>
    </row>
    <row r="94759" spans="1:2" x14ac:dyDescent="0.25">
      <c r="A94759" s="1">
        <v>568216034604477</v>
      </c>
      <c r="B94759" s="1">
        <v>833928326969902</v>
      </c>
    </row>
    <row r="94760" spans="1:2" x14ac:dyDescent="0.25">
      <c r="A94760" s="1">
        <v>304317093638456</v>
      </c>
      <c r="B94760" s="1">
        <v>868594738317617</v>
      </c>
    </row>
    <row r="94761" spans="1:2" x14ac:dyDescent="0.25">
      <c r="A94761" s="1">
        <v>892289540286418</v>
      </c>
      <c r="B94761" s="1">
        <v>179441689478700</v>
      </c>
    </row>
    <row r="94762" spans="1:2" x14ac:dyDescent="0.25">
      <c r="A94762" s="1">
        <v>133438190305189</v>
      </c>
      <c r="B94762" s="1">
        <v>629523577134989</v>
      </c>
    </row>
    <row r="94763" spans="1:2" x14ac:dyDescent="0.25">
      <c r="A94763" s="1">
        <v>915748965514939</v>
      </c>
      <c r="B94763" s="1">
        <v>680454717904113</v>
      </c>
    </row>
    <row r="94764" spans="1:2" x14ac:dyDescent="0.25">
      <c r="A94764" s="1">
        <v>610120688860347</v>
      </c>
      <c r="B94764" s="1">
        <v>884884116610443</v>
      </c>
    </row>
    <row r="94765" spans="1:2" x14ac:dyDescent="0.25">
      <c r="A94765" s="1">
        <v>342394728058707</v>
      </c>
      <c r="B94765" s="1">
        <v>228826626727655</v>
      </c>
    </row>
    <row r="94766" spans="1:2" x14ac:dyDescent="0.25">
      <c r="A94766" s="1">
        <v>790862646540593</v>
      </c>
      <c r="B94766" s="1">
        <v>832909630058795</v>
      </c>
    </row>
    <row r="94767" spans="1:2" x14ac:dyDescent="0.25">
      <c r="A94767" s="1">
        <v>123394241178559</v>
      </c>
      <c r="B94767" s="1">
        <v>930744450220319</v>
      </c>
    </row>
    <row r="94768" spans="1:2" x14ac:dyDescent="0.25">
      <c r="A94768" s="1">
        <v>548070162846343</v>
      </c>
      <c r="B94768" s="1">
        <v>415514837342145</v>
      </c>
    </row>
    <row r="94769" spans="1:2" x14ac:dyDescent="0.25">
      <c r="A94769" s="1">
        <v>451123061526188</v>
      </c>
      <c r="B94769" s="1">
        <v>229644032334081</v>
      </c>
    </row>
    <row r="94770" spans="1:2" x14ac:dyDescent="0.25">
      <c r="A94770" s="1">
        <v>197055815245047</v>
      </c>
      <c r="B94770" s="1">
        <v>635252306999173</v>
      </c>
    </row>
    <row r="94771" spans="1:2" x14ac:dyDescent="0.25">
      <c r="A94771" s="1">
        <v>981237864290523</v>
      </c>
      <c r="B94771" s="1">
        <v>538998682387566</v>
      </c>
    </row>
    <row r="94772" spans="1:2" x14ac:dyDescent="0.25">
      <c r="A94772" s="1">
        <v>529658325051283</v>
      </c>
      <c r="B94772" s="1">
        <v>488628178111352</v>
      </c>
    </row>
    <row r="94773" spans="1:2" x14ac:dyDescent="0.25">
      <c r="A94773" s="1">
        <v>205770912904747</v>
      </c>
      <c r="B94773" s="1">
        <v>517033879137371</v>
      </c>
    </row>
    <row r="94774" spans="1:2" x14ac:dyDescent="0.25">
      <c r="A94774" s="1">
        <v>550844987082542</v>
      </c>
      <c r="B94774" s="1">
        <v>259771844307664</v>
      </c>
    </row>
    <row r="94775" spans="1:2" x14ac:dyDescent="0.25">
      <c r="A94775" s="1">
        <v>742015051046090</v>
      </c>
      <c r="B94775" s="1">
        <v>617835512803817</v>
      </c>
    </row>
    <row r="94776" spans="1:2" x14ac:dyDescent="0.25">
      <c r="A94776" s="1">
        <v>717717819447348</v>
      </c>
      <c r="B94776" s="1">
        <v>975034503572869</v>
      </c>
    </row>
    <row r="94777" spans="1:2" x14ac:dyDescent="0.25">
      <c r="A94777" s="1">
        <v>147073989047352</v>
      </c>
      <c r="B94777" s="1">
        <v>153825027447248</v>
      </c>
    </row>
    <row r="94778" spans="1:2" x14ac:dyDescent="0.25">
      <c r="A94778" s="1">
        <v>268788703058778</v>
      </c>
      <c r="B94778" s="1">
        <v>978505191651272</v>
      </c>
    </row>
    <row r="94779" spans="1:2" x14ac:dyDescent="0.25">
      <c r="A94779" s="1">
        <v>326196272739254</v>
      </c>
      <c r="B94779" s="1">
        <v>375595625648908</v>
      </c>
    </row>
    <row r="94780" spans="1:2" x14ac:dyDescent="0.25">
      <c r="A94780" s="1">
        <v>655549063526837</v>
      </c>
      <c r="B94780" s="1">
        <v>854268042465716</v>
      </c>
    </row>
    <row r="94781" spans="1:2" x14ac:dyDescent="0.25">
      <c r="A94781" s="1">
        <v>107222677156392</v>
      </c>
      <c r="B94781" s="1">
        <v>490835262505508</v>
      </c>
    </row>
    <row r="94782" spans="1:2" x14ac:dyDescent="0.25">
      <c r="A94782" s="1">
        <v>896275994346919</v>
      </c>
      <c r="B94782" s="1">
        <v>494537495191189</v>
      </c>
    </row>
    <row r="94783" spans="1:2" x14ac:dyDescent="0.25">
      <c r="A94783" s="1">
        <v>496443509734213</v>
      </c>
      <c r="B94783" s="1">
        <v>396710765072341</v>
      </c>
    </row>
    <row r="94784" spans="1:2" x14ac:dyDescent="0.25">
      <c r="A94784" s="1">
        <v>673631911037793</v>
      </c>
      <c r="B94784" s="1">
        <v>469309791105536</v>
      </c>
    </row>
    <row r="94785" spans="1:2" x14ac:dyDescent="0.25">
      <c r="A94785" s="1">
        <v>476922702185635</v>
      </c>
      <c r="B94785" s="1">
        <v>267459815189287</v>
      </c>
    </row>
    <row r="94786" spans="1:2" x14ac:dyDescent="0.25">
      <c r="A94786" s="1">
        <v>447942916092071</v>
      </c>
      <c r="B94786" s="1">
        <v>133353213864905</v>
      </c>
    </row>
    <row r="94787" spans="1:2" x14ac:dyDescent="0.25">
      <c r="A94787" s="1">
        <v>888435880977930</v>
      </c>
      <c r="B94787" s="1">
        <v>978290204781895</v>
      </c>
    </row>
    <row r="94788" spans="1:2" x14ac:dyDescent="0.25">
      <c r="A94788" s="1">
        <v>525407049263663</v>
      </c>
      <c r="B94788" s="1">
        <v>291059300255080</v>
      </c>
    </row>
    <row r="94789" spans="1:2" x14ac:dyDescent="0.25">
      <c r="A94789" s="1">
        <v>989029713000305</v>
      </c>
      <c r="B94789" s="1">
        <v>649372897629403</v>
      </c>
    </row>
    <row r="94790" spans="1:2" x14ac:dyDescent="0.25">
      <c r="A94790" s="1">
        <v>508018895632235</v>
      </c>
      <c r="B94790" s="1">
        <v>185584938905523</v>
      </c>
    </row>
    <row r="94791" spans="1:2" x14ac:dyDescent="0.25">
      <c r="A94791" s="1">
        <v>892622266233254</v>
      </c>
      <c r="B94791" s="1">
        <v>421596577203688</v>
      </c>
    </row>
    <row r="94792" spans="1:2" x14ac:dyDescent="0.25">
      <c r="A94792" s="1">
        <v>123003799448313</v>
      </c>
      <c r="B94792" s="1">
        <v>534685993362477</v>
      </c>
    </row>
    <row r="94793" spans="1:2" x14ac:dyDescent="0.25">
      <c r="A94793" s="1">
        <v>500508381052272</v>
      </c>
      <c r="B94793" s="1">
        <v>252610428004307</v>
      </c>
    </row>
    <row r="94794" spans="1:2" x14ac:dyDescent="0.25">
      <c r="A94794" s="1">
        <v>230114308348543</v>
      </c>
      <c r="B94794" s="1">
        <v>945906487442696</v>
      </c>
    </row>
    <row r="94795" spans="1:2" x14ac:dyDescent="0.25">
      <c r="A94795" s="1">
        <v>723169847104804</v>
      </c>
      <c r="B94795" s="1">
        <v>848979223892276</v>
      </c>
    </row>
    <row r="94796" spans="1:2" x14ac:dyDescent="0.25">
      <c r="A94796" s="1">
        <v>821173283258475</v>
      </c>
      <c r="B94796" s="1">
        <v>472190991961868</v>
      </c>
    </row>
    <row r="94797" spans="1:2" x14ac:dyDescent="0.25">
      <c r="A94797" s="1">
        <v>728722260383910</v>
      </c>
      <c r="B94797" s="1">
        <v>877867032855639</v>
      </c>
    </row>
    <row r="94798" spans="1:2" x14ac:dyDescent="0.25">
      <c r="A94798" s="1">
        <v>376332500213928</v>
      </c>
      <c r="B94798" s="1">
        <v>166203232108850</v>
      </c>
    </row>
    <row r="94799" spans="1:2" x14ac:dyDescent="0.25">
      <c r="A94799" s="1">
        <v>309568157836688</v>
      </c>
      <c r="B94799" s="1">
        <v>483339668299742</v>
      </c>
    </row>
    <row r="94800" spans="1:2" x14ac:dyDescent="0.25">
      <c r="A94800" s="1">
        <v>578051232419336</v>
      </c>
      <c r="B94800" s="1">
        <v>890022253918615</v>
      </c>
    </row>
    <row r="94801" spans="1:2" x14ac:dyDescent="0.25">
      <c r="A94801" s="1">
        <v>929798903840029</v>
      </c>
      <c r="B94801" s="1">
        <v>824650933271048</v>
      </c>
    </row>
    <row r="94802" spans="1:2" x14ac:dyDescent="0.25">
      <c r="A94802" s="1">
        <v>893878713775734</v>
      </c>
      <c r="B94802" s="1">
        <v>879441680039363</v>
      </c>
    </row>
    <row r="94803" spans="1:2" x14ac:dyDescent="0.25">
      <c r="A94803" s="1">
        <v>239196959977943</v>
      </c>
      <c r="B94803" s="1">
        <v>255159489962343</v>
      </c>
    </row>
    <row r="94804" spans="1:2" x14ac:dyDescent="0.25">
      <c r="A94804" s="1">
        <v>602288227415156</v>
      </c>
      <c r="B94804" s="1">
        <v>646783698934049</v>
      </c>
    </row>
    <row r="94805" spans="1:2" x14ac:dyDescent="0.25">
      <c r="A94805" s="1">
        <v>324703907420820</v>
      </c>
      <c r="B94805" s="1">
        <v>274023495545957</v>
      </c>
    </row>
    <row r="94806" spans="1:2" x14ac:dyDescent="0.25">
      <c r="A94806" s="1">
        <v>167297367756253</v>
      </c>
      <c r="B94806" s="1">
        <v>985227506510848</v>
      </c>
    </row>
    <row r="94807" spans="1:2" x14ac:dyDescent="0.25">
      <c r="A94807" s="1">
        <v>440900466939099</v>
      </c>
      <c r="B94807" s="1">
        <v>943970658826496</v>
      </c>
    </row>
    <row r="94808" spans="1:2" x14ac:dyDescent="0.25">
      <c r="A94808" s="1">
        <v>869214020451277</v>
      </c>
      <c r="B94808" s="1">
        <v>227007032953471</v>
      </c>
    </row>
    <row r="94809" spans="1:2" x14ac:dyDescent="0.25">
      <c r="A94809" s="1">
        <v>815616605320917</v>
      </c>
      <c r="B94809" s="1">
        <v>603843849619758</v>
      </c>
    </row>
    <row r="94810" spans="1:2" x14ac:dyDescent="0.25">
      <c r="A94810" s="1">
        <v>607545177891355</v>
      </c>
      <c r="B94810" s="1">
        <v>840529767178754</v>
      </c>
    </row>
    <row r="94811" spans="1:2" x14ac:dyDescent="0.25">
      <c r="A94811" s="1">
        <v>259557645150965</v>
      </c>
      <c r="B94811" s="1">
        <v>217988946906786</v>
      </c>
    </row>
    <row r="94812" spans="1:2" x14ac:dyDescent="0.25">
      <c r="A94812" s="1">
        <v>290700234582036</v>
      </c>
      <c r="B94812" s="1">
        <v>296280873177064</v>
      </c>
    </row>
    <row r="94813" spans="1:2" x14ac:dyDescent="0.25">
      <c r="A94813" s="1">
        <v>574948934399787</v>
      </c>
      <c r="B94813" s="1">
        <v>435488562462430</v>
      </c>
    </row>
    <row r="94814" spans="1:2" x14ac:dyDescent="0.25">
      <c r="A94814" s="1">
        <v>447639599812205</v>
      </c>
      <c r="B94814" s="1">
        <v>309771345289053</v>
      </c>
    </row>
    <row r="94815" spans="1:2" x14ac:dyDescent="0.25">
      <c r="A94815" s="1">
        <v>355909646706251</v>
      </c>
      <c r="B94815" s="1">
        <v>293992235199528</v>
      </c>
    </row>
    <row r="94816" spans="1:2" x14ac:dyDescent="0.25">
      <c r="A94816" s="1">
        <v>705862697690038</v>
      </c>
      <c r="B94816" s="1">
        <v>205904282396301</v>
      </c>
    </row>
    <row r="94817" spans="1:2" x14ac:dyDescent="0.25">
      <c r="A94817" s="1">
        <v>675186429001953</v>
      </c>
      <c r="B94817" s="1">
        <v>197841663463959</v>
      </c>
    </row>
    <row r="94818" spans="1:2" x14ac:dyDescent="0.25">
      <c r="A94818" s="1">
        <v>984995230786972</v>
      </c>
      <c r="B94818" s="1">
        <v>350434521873472</v>
      </c>
    </row>
    <row r="94819" spans="1:2" x14ac:dyDescent="0.25">
      <c r="A94819" s="1">
        <v>572574920042280</v>
      </c>
      <c r="B94819" s="1">
        <v>782009194197356</v>
      </c>
    </row>
    <row r="94820" spans="1:2" x14ac:dyDescent="0.25">
      <c r="A94820" s="1">
        <v>447684154220642</v>
      </c>
      <c r="B94820" s="1">
        <v>386625722151775</v>
      </c>
    </row>
    <row r="94821" spans="1:2" x14ac:dyDescent="0.25">
      <c r="A94821" s="1">
        <v>110898098837542</v>
      </c>
      <c r="B94821" s="1">
        <v>885595977716747</v>
      </c>
    </row>
    <row r="94822" spans="1:2" x14ac:dyDescent="0.25">
      <c r="A94822" s="1">
        <v>389462115430643</v>
      </c>
      <c r="B94822" s="1">
        <v>682764035648075</v>
      </c>
    </row>
    <row r="94823" spans="1:2" x14ac:dyDescent="0.25">
      <c r="A94823" s="1">
        <v>894449397811470</v>
      </c>
      <c r="B94823" s="1">
        <v>172892044394001</v>
      </c>
    </row>
    <row r="94824" spans="1:2" x14ac:dyDescent="0.25">
      <c r="A94824" s="1">
        <v>563071332964951</v>
      </c>
      <c r="B94824" s="1">
        <v>124374190056460</v>
      </c>
    </row>
    <row r="94825" spans="1:2" x14ac:dyDescent="0.25">
      <c r="A94825" s="1">
        <v>698976905066777</v>
      </c>
      <c r="B94825" s="1">
        <v>537278137445343</v>
      </c>
    </row>
    <row r="94826" spans="1:2" x14ac:dyDescent="0.25">
      <c r="A94826" s="1">
        <v>535997517125133</v>
      </c>
      <c r="B94826" s="1">
        <v>262109293450975</v>
      </c>
    </row>
    <row r="94827" spans="1:2" x14ac:dyDescent="0.25">
      <c r="A94827" s="1">
        <v>251902287839913</v>
      </c>
      <c r="B94827" s="1">
        <v>954943374458943</v>
      </c>
    </row>
    <row r="94828" spans="1:2" x14ac:dyDescent="0.25">
      <c r="A94828" s="1">
        <v>703952127326189</v>
      </c>
      <c r="B94828" s="1">
        <v>685609934058577</v>
      </c>
    </row>
    <row r="94829" spans="1:2" x14ac:dyDescent="0.25">
      <c r="A94829" s="1">
        <v>125613705131212</v>
      </c>
      <c r="B94829" s="1">
        <v>767349998796683</v>
      </c>
    </row>
    <row r="94830" spans="1:2" x14ac:dyDescent="0.25">
      <c r="A94830" s="1">
        <v>993885490108480</v>
      </c>
      <c r="B94830" s="1">
        <v>313047887936014</v>
      </c>
    </row>
    <row r="94831" spans="1:2" x14ac:dyDescent="0.25">
      <c r="A94831" s="1">
        <v>646745018888335</v>
      </c>
      <c r="B94831" s="1">
        <v>201338440667125</v>
      </c>
    </row>
    <row r="94832" spans="1:2" x14ac:dyDescent="0.25">
      <c r="A94832" s="1">
        <v>957503725404688</v>
      </c>
      <c r="B94832" s="1">
        <v>854656319437078</v>
      </c>
    </row>
    <row r="94833" spans="1:2" x14ac:dyDescent="0.25">
      <c r="A94833" s="1">
        <v>139635708674773</v>
      </c>
      <c r="B94833" s="1">
        <v>576825095934209</v>
      </c>
    </row>
    <row r="94834" spans="1:2" x14ac:dyDescent="0.25">
      <c r="A94834" s="1">
        <v>980496573403054</v>
      </c>
      <c r="B94834" s="1">
        <v>656422306274197</v>
      </c>
    </row>
    <row r="94835" spans="1:2" x14ac:dyDescent="0.25">
      <c r="A94835" s="1">
        <v>391751285303251</v>
      </c>
      <c r="B94835" s="1">
        <v>519896355049491</v>
      </c>
    </row>
    <row r="94836" spans="1:2" x14ac:dyDescent="0.25">
      <c r="A94836" s="1">
        <v>182649730532159</v>
      </c>
      <c r="B94836" s="1">
        <v>886101163572404</v>
      </c>
    </row>
    <row r="94837" spans="1:2" x14ac:dyDescent="0.25">
      <c r="A94837" s="1">
        <v>288785336296214</v>
      </c>
      <c r="B94837" s="1">
        <v>989478781871766</v>
      </c>
    </row>
    <row r="94838" spans="1:2" x14ac:dyDescent="0.25">
      <c r="A94838" s="1">
        <v>465599075352795</v>
      </c>
      <c r="B94838" s="1">
        <v>253973595366621</v>
      </c>
    </row>
    <row r="94839" spans="1:2" x14ac:dyDescent="0.25">
      <c r="A94839" s="1">
        <v>816689971253482</v>
      </c>
      <c r="B94839" s="1">
        <v>414093269251368</v>
      </c>
    </row>
    <row r="94840" spans="1:2" x14ac:dyDescent="0.25">
      <c r="A94840" s="1">
        <v>930356568015023</v>
      </c>
      <c r="B94840" s="1">
        <v>638351775282148</v>
      </c>
    </row>
    <row r="94841" spans="1:2" x14ac:dyDescent="0.25">
      <c r="A94841" s="1">
        <v>418961746275657</v>
      </c>
      <c r="B94841" s="1">
        <v>871759357557903</v>
      </c>
    </row>
    <row r="94842" spans="1:2" x14ac:dyDescent="0.25">
      <c r="A94842" s="1">
        <v>822726091313070</v>
      </c>
      <c r="B94842" s="1">
        <v>655780924412193</v>
      </c>
    </row>
    <row r="94843" spans="1:2" x14ac:dyDescent="0.25">
      <c r="A94843" s="1">
        <v>852895074584795</v>
      </c>
      <c r="B94843" s="1">
        <v>914510123919284</v>
      </c>
    </row>
    <row r="94844" spans="1:2" x14ac:dyDescent="0.25">
      <c r="A94844" s="1">
        <v>884465151921740</v>
      </c>
      <c r="B94844" s="1">
        <v>713081448369698</v>
      </c>
    </row>
    <row r="94845" spans="1:2" x14ac:dyDescent="0.25">
      <c r="A94845" s="1">
        <v>843081182058481</v>
      </c>
      <c r="B94845" s="1">
        <v>755197421752123</v>
      </c>
    </row>
    <row r="94846" spans="1:2" x14ac:dyDescent="0.25">
      <c r="A94846" s="1">
        <v>270964226792621</v>
      </c>
      <c r="B94846" s="1">
        <v>956198093060329</v>
      </c>
    </row>
    <row r="94847" spans="1:2" x14ac:dyDescent="0.25">
      <c r="A94847" s="1">
        <v>900322269100781</v>
      </c>
      <c r="B94847" s="1">
        <v>301460622623753</v>
      </c>
    </row>
    <row r="94848" spans="1:2" x14ac:dyDescent="0.25">
      <c r="A94848" s="1">
        <v>689490623544922</v>
      </c>
      <c r="B94848" s="1">
        <v>882404963802991</v>
      </c>
    </row>
    <row r="94849" spans="1:2" x14ac:dyDescent="0.25">
      <c r="A94849" s="1">
        <v>403413295081831</v>
      </c>
      <c r="B94849" s="1">
        <v>275643655532317</v>
      </c>
    </row>
    <row r="94850" spans="1:2" x14ac:dyDescent="0.25">
      <c r="A94850" s="1">
        <v>677016755792702</v>
      </c>
      <c r="B94850" s="1">
        <v>683495493725821</v>
      </c>
    </row>
    <row r="94851" spans="1:2" x14ac:dyDescent="0.25">
      <c r="A94851" s="1">
        <v>431274451273408</v>
      </c>
      <c r="B94851" s="1">
        <v>131434850358337</v>
      </c>
    </row>
    <row r="94852" spans="1:2" x14ac:dyDescent="0.25">
      <c r="A94852" s="1">
        <v>202425928205301</v>
      </c>
      <c r="B94852" s="1">
        <v>562359970360121</v>
      </c>
    </row>
    <row r="94853" spans="1:2" x14ac:dyDescent="0.25">
      <c r="A94853" s="1">
        <v>392010878114909</v>
      </c>
      <c r="B94853" s="1">
        <v>352720216570612</v>
      </c>
    </row>
    <row r="94854" spans="1:2" x14ac:dyDescent="0.25">
      <c r="A94854" s="1">
        <v>511381091819505</v>
      </c>
      <c r="B94854" s="1">
        <v>853723041548971</v>
      </c>
    </row>
    <row r="94855" spans="1:2" x14ac:dyDescent="0.25">
      <c r="A94855" s="1">
        <v>764268765037938</v>
      </c>
      <c r="B94855" s="1">
        <v>272370491573594</v>
      </c>
    </row>
    <row r="94856" spans="1:2" x14ac:dyDescent="0.25">
      <c r="A94856" s="1">
        <v>475127192027928</v>
      </c>
      <c r="B94856" s="1">
        <v>306032738718758</v>
      </c>
    </row>
    <row r="94857" spans="1:2" x14ac:dyDescent="0.25">
      <c r="A94857" s="1">
        <v>264418290726338</v>
      </c>
      <c r="B94857" s="1">
        <v>140838927206207</v>
      </c>
    </row>
    <row r="94858" spans="1:2" x14ac:dyDescent="0.25">
      <c r="A94858" s="1">
        <v>985012141643113</v>
      </c>
      <c r="B94858" s="1">
        <v>192883449842009</v>
      </c>
    </row>
    <row r="94859" spans="1:2" x14ac:dyDescent="0.25">
      <c r="A94859" s="1">
        <v>701191083617018</v>
      </c>
      <c r="B94859" s="1">
        <v>387641182661682</v>
      </c>
    </row>
    <row r="94860" spans="1:2" x14ac:dyDescent="0.25">
      <c r="A94860" s="1">
        <v>209881261499377</v>
      </c>
      <c r="B94860" s="1">
        <v>139885011286835</v>
      </c>
    </row>
    <row r="94861" spans="1:2" x14ac:dyDescent="0.25">
      <c r="A94861" s="1">
        <v>492926045281926</v>
      </c>
      <c r="B94861" s="1">
        <v>317219755038438</v>
      </c>
    </row>
    <row r="94862" spans="1:2" x14ac:dyDescent="0.25">
      <c r="A94862" s="1">
        <v>858471942480492</v>
      </c>
      <c r="B94862" s="1">
        <v>342616706902170</v>
      </c>
    </row>
    <row r="94863" spans="1:2" x14ac:dyDescent="0.25">
      <c r="A94863" s="1">
        <v>737887230082876</v>
      </c>
      <c r="B94863" s="1">
        <v>415894450198909</v>
      </c>
    </row>
    <row r="94864" spans="1:2" x14ac:dyDescent="0.25">
      <c r="A94864" s="1">
        <v>212112804882533</v>
      </c>
      <c r="B94864" s="1">
        <v>588314738251761</v>
      </c>
    </row>
    <row r="94865" spans="1:2" x14ac:dyDescent="0.25">
      <c r="A94865" s="1">
        <v>465897240877307</v>
      </c>
      <c r="B94865" s="1">
        <v>791670523047514</v>
      </c>
    </row>
    <row r="94866" spans="1:2" x14ac:dyDescent="0.25">
      <c r="A94866" s="1">
        <v>651557686765990</v>
      </c>
      <c r="B94866" s="1">
        <v>659618336004502</v>
      </c>
    </row>
    <row r="94867" spans="1:2" x14ac:dyDescent="0.25">
      <c r="A94867" s="1">
        <v>405403848973269</v>
      </c>
      <c r="B94867" s="1">
        <v>784799341559465</v>
      </c>
    </row>
    <row r="94868" spans="1:2" x14ac:dyDescent="0.25">
      <c r="A94868" s="1">
        <v>122073601638429</v>
      </c>
      <c r="B94868" s="1">
        <v>842260842573472</v>
      </c>
    </row>
    <row r="94869" spans="1:2" x14ac:dyDescent="0.25">
      <c r="A94869" s="1">
        <v>643552805375658</v>
      </c>
      <c r="B94869" s="1">
        <v>165933850448827</v>
      </c>
    </row>
    <row r="94870" spans="1:2" x14ac:dyDescent="0.25">
      <c r="A94870" s="1">
        <v>657487907657634</v>
      </c>
      <c r="B94870" s="1">
        <v>192659498750983</v>
      </c>
    </row>
    <row r="94871" spans="1:2" x14ac:dyDescent="0.25">
      <c r="A94871" s="1">
        <v>754280444105377</v>
      </c>
      <c r="B94871" s="1">
        <v>950251009083804</v>
      </c>
    </row>
    <row r="94872" spans="1:2" x14ac:dyDescent="0.25">
      <c r="A94872" s="1">
        <v>617625906649521</v>
      </c>
      <c r="B94872" s="1">
        <v>582099684759084</v>
      </c>
    </row>
    <row r="94873" spans="1:2" x14ac:dyDescent="0.25">
      <c r="A94873" s="1">
        <v>378489056841134</v>
      </c>
      <c r="B94873" s="1">
        <v>313783539995461</v>
      </c>
    </row>
    <row r="94874" spans="1:2" x14ac:dyDescent="0.25">
      <c r="A94874" s="1">
        <v>726332068007588</v>
      </c>
      <c r="B94874" s="1">
        <v>500908803543133</v>
      </c>
    </row>
    <row r="94875" spans="1:2" x14ac:dyDescent="0.25">
      <c r="A94875" s="1">
        <v>733257603024507</v>
      </c>
      <c r="B94875" s="1">
        <v>169137988764512</v>
      </c>
    </row>
    <row r="94876" spans="1:2" x14ac:dyDescent="0.25">
      <c r="A94876" s="1">
        <v>966447018084733</v>
      </c>
      <c r="B94876" s="1">
        <v>463339458729932</v>
      </c>
    </row>
    <row r="94877" spans="1:2" x14ac:dyDescent="0.25">
      <c r="A94877" s="1">
        <v>292548093475022</v>
      </c>
      <c r="B94877" s="1">
        <v>318063075376497</v>
      </c>
    </row>
    <row r="94878" spans="1:2" x14ac:dyDescent="0.25">
      <c r="A94878" s="1">
        <v>141939959971579</v>
      </c>
      <c r="B94878" s="1">
        <v>748614877683575</v>
      </c>
    </row>
    <row r="94879" spans="1:2" x14ac:dyDescent="0.25">
      <c r="A94879" s="1">
        <v>614989483572558</v>
      </c>
      <c r="B94879" s="1">
        <v>335089495170413</v>
      </c>
    </row>
    <row r="94880" spans="1:2" x14ac:dyDescent="0.25">
      <c r="A94880" s="1">
        <v>942109475688998</v>
      </c>
      <c r="B94880" s="1">
        <v>267220598362010</v>
      </c>
    </row>
    <row r="94881" spans="1:2" x14ac:dyDescent="0.25">
      <c r="A94881" s="1">
        <v>507212121817518</v>
      </c>
      <c r="B94881" s="1">
        <v>866586396396310</v>
      </c>
    </row>
    <row r="94882" spans="1:2" x14ac:dyDescent="0.25">
      <c r="A94882" s="1">
        <v>974181162652157</v>
      </c>
      <c r="B94882" s="1">
        <v>350801609251374</v>
      </c>
    </row>
    <row r="94883" spans="1:2" x14ac:dyDescent="0.25">
      <c r="A94883" s="1">
        <v>739059301609929</v>
      </c>
      <c r="B94883" s="1">
        <v>486636076402394</v>
      </c>
    </row>
    <row r="94884" spans="1:2" x14ac:dyDescent="0.25">
      <c r="A94884" s="1">
        <v>523684610813823</v>
      </c>
      <c r="B94884" s="1">
        <v>904767821272827</v>
      </c>
    </row>
    <row r="94885" spans="1:2" x14ac:dyDescent="0.25">
      <c r="A94885" s="1">
        <v>571491050287743</v>
      </c>
      <c r="B94885" s="1">
        <v>954844329615010</v>
      </c>
    </row>
    <row r="94886" spans="1:2" x14ac:dyDescent="0.25">
      <c r="A94886" s="1">
        <v>995626670999783</v>
      </c>
      <c r="B94886" s="1">
        <v>478337451463912</v>
      </c>
    </row>
    <row r="94887" spans="1:2" x14ac:dyDescent="0.25">
      <c r="A94887" s="1">
        <v>651710950451322</v>
      </c>
      <c r="B94887" s="1">
        <v>476226851039109</v>
      </c>
    </row>
    <row r="94888" spans="1:2" x14ac:dyDescent="0.25">
      <c r="A94888" s="1">
        <v>768053145511668</v>
      </c>
      <c r="B94888" s="1">
        <v>330757671168173</v>
      </c>
    </row>
    <row r="94889" spans="1:2" x14ac:dyDescent="0.25">
      <c r="A94889" s="1">
        <v>258316419530085</v>
      </c>
      <c r="B94889" s="1">
        <v>671250451948201</v>
      </c>
    </row>
    <row r="94890" spans="1:2" x14ac:dyDescent="0.25">
      <c r="A94890" s="1">
        <v>721133636392050</v>
      </c>
      <c r="B94890" s="1">
        <v>132323007914013</v>
      </c>
    </row>
    <row r="94891" spans="1:2" x14ac:dyDescent="0.25">
      <c r="A94891" s="1">
        <v>717673553732910</v>
      </c>
      <c r="B94891" s="1">
        <v>170048655261552</v>
      </c>
    </row>
    <row r="94892" spans="1:2" x14ac:dyDescent="0.25">
      <c r="A94892" s="1">
        <v>882274521505988</v>
      </c>
      <c r="B94892" s="1">
        <v>158679871005682</v>
      </c>
    </row>
    <row r="94893" spans="1:2" x14ac:dyDescent="0.25">
      <c r="A94893" s="1">
        <v>765872582865060</v>
      </c>
      <c r="B94893" s="1">
        <v>219692815877358</v>
      </c>
    </row>
    <row r="94894" spans="1:2" x14ac:dyDescent="0.25">
      <c r="A94894" s="1">
        <v>622819459004673</v>
      </c>
      <c r="B94894" s="1">
        <v>106755457930161</v>
      </c>
    </row>
    <row r="94895" spans="1:2" x14ac:dyDescent="0.25">
      <c r="A94895" s="1">
        <v>690849466055661</v>
      </c>
      <c r="B94895" s="1">
        <v>713356461588793</v>
      </c>
    </row>
    <row r="94896" spans="1:2" x14ac:dyDescent="0.25">
      <c r="A94896" s="1">
        <v>718778799473486</v>
      </c>
      <c r="B94896" s="1">
        <v>560069737033101</v>
      </c>
    </row>
    <row r="94897" spans="1:2" x14ac:dyDescent="0.25">
      <c r="A94897" s="1">
        <v>109655289333844</v>
      </c>
      <c r="B94897" s="1">
        <v>757195667331813</v>
      </c>
    </row>
    <row r="94898" spans="1:2" x14ac:dyDescent="0.25">
      <c r="A94898" s="1">
        <v>142508166467738</v>
      </c>
      <c r="B94898" s="1">
        <v>956121558863930</v>
      </c>
    </row>
    <row r="94899" spans="1:2" x14ac:dyDescent="0.25">
      <c r="A94899" s="1">
        <v>767947120043090</v>
      </c>
      <c r="B94899" s="1">
        <v>827136251154970</v>
      </c>
    </row>
    <row r="94900" spans="1:2" x14ac:dyDescent="0.25">
      <c r="A94900" s="1">
        <v>309777551148665</v>
      </c>
      <c r="B94900" s="1">
        <v>857343317368659</v>
      </c>
    </row>
    <row r="94901" spans="1:2" x14ac:dyDescent="0.25">
      <c r="A94901" s="1">
        <v>618331332132475</v>
      </c>
      <c r="B94901" s="1">
        <v>735372219593776</v>
      </c>
    </row>
    <row r="94902" spans="1:2" x14ac:dyDescent="0.25">
      <c r="A94902" s="1">
        <v>752923008249965</v>
      </c>
      <c r="B94902" s="1">
        <v>847208362226006</v>
      </c>
    </row>
    <row r="94903" spans="1:2" x14ac:dyDescent="0.25">
      <c r="A94903" s="1">
        <v>934643973936363</v>
      </c>
      <c r="B94903" s="1">
        <v>525055258501771</v>
      </c>
    </row>
    <row r="94904" spans="1:2" x14ac:dyDescent="0.25">
      <c r="A94904" s="1">
        <v>423860762500626</v>
      </c>
      <c r="B94904" s="1">
        <v>321090371334210</v>
      </c>
    </row>
    <row r="94905" spans="1:2" x14ac:dyDescent="0.25">
      <c r="A94905" s="1">
        <v>587048756548803</v>
      </c>
      <c r="B94905" s="1">
        <v>512790703513443</v>
      </c>
    </row>
    <row r="94906" spans="1:2" x14ac:dyDescent="0.25">
      <c r="A94906" s="1">
        <v>990778808662887</v>
      </c>
      <c r="B94906" s="1">
        <v>238326377036856</v>
      </c>
    </row>
    <row r="94907" spans="1:2" x14ac:dyDescent="0.25">
      <c r="A94907" s="1">
        <v>841748080448930</v>
      </c>
      <c r="B94907" s="1">
        <v>912409153551043</v>
      </c>
    </row>
    <row r="94908" spans="1:2" x14ac:dyDescent="0.25">
      <c r="A94908" s="1">
        <v>331457873495466</v>
      </c>
      <c r="B94908" s="1">
        <v>715264540566572</v>
      </c>
    </row>
    <row r="94909" spans="1:2" x14ac:dyDescent="0.25">
      <c r="A94909" s="1">
        <v>952687347188067</v>
      </c>
      <c r="B94909" s="1">
        <v>136928770348778</v>
      </c>
    </row>
    <row r="94910" spans="1:2" x14ac:dyDescent="0.25">
      <c r="A94910" s="1">
        <v>935929611990054</v>
      </c>
      <c r="B94910" s="1">
        <v>116711865460114</v>
      </c>
    </row>
    <row r="94911" spans="1:2" x14ac:dyDescent="0.25">
      <c r="A94911" s="1">
        <v>307556858344646</v>
      </c>
      <c r="B94911" s="1">
        <v>777325490021923</v>
      </c>
    </row>
    <row r="94912" spans="1:2" x14ac:dyDescent="0.25">
      <c r="A94912" s="1">
        <v>798471030361668</v>
      </c>
      <c r="B94912" s="1">
        <v>488601973832146</v>
      </c>
    </row>
    <row r="94913" spans="1:2" x14ac:dyDescent="0.25">
      <c r="A94913" s="1">
        <v>855234027042828</v>
      </c>
      <c r="B94913" s="1">
        <v>914443486847338</v>
      </c>
    </row>
    <row r="94914" spans="1:2" x14ac:dyDescent="0.25">
      <c r="A94914" s="1">
        <v>150820830474736</v>
      </c>
      <c r="B94914" s="1">
        <v>927310564577632</v>
      </c>
    </row>
    <row r="94915" spans="1:2" x14ac:dyDescent="0.25">
      <c r="A94915" s="1">
        <v>792086454857812</v>
      </c>
      <c r="B94915" s="1">
        <v>301176326303340</v>
      </c>
    </row>
    <row r="94916" spans="1:2" x14ac:dyDescent="0.25">
      <c r="A94916" s="1">
        <v>616761929340029</v>
      </c>
      <c r="B94916" s="1">
        <v>107785754252349</v>
      </c>
    </row>
    <row r="94917" spans="1:2" x14ac:dyDescent="0.25">
      <c r="A94917" s="1">
        <v>862629797734794</v>
      </c>
      <c r="B94917" s="1">
        <v>942424139886619</v>
      </c>
    </row>
    <row r="94918" spans="1:2" x14ac:dyDescent="0.25">
      <c r="A94918" s="1">
        <v>101581916850390</v>
      </c>
      <c r="B94918" s="1">
        <v>310784882424266</v>
      </c>
    </row>
    <row r="94919" spans="1:2" x14ac:dyDescent="0.25">
      <c r="A94919" s="1">
        <v>154542072459387</v>
      </c>
      <c r="B94919" s="1">
        <v>481785971708521</v>
      </c>
    </row>
    <row r="94920" spans="1:2" x14ac:dyDescent="0.25">
      <c r="A94920" s="1">
        <v>262090633569078</v>
      </c>
      <c r="B94920" s="1">
        <v>150879879871624</v>
      </c>
    </row>
    <row r="94921" spans="1:2" x14ac:dyDescent="0.25">
      <c r="A94921" s="1">
        <v>673758488861838</v>
      </c>
      <c r="B94921" s="1">
        <v>751438731231328</v>
      </c>
    </row>
    <row r="94922" spans="1:2" x14ac:dyDescent="0.25">
      <c r="A94922" s="1">
        <v>931395281745889</v>
      </c>
      <c r="B94922" s="1">
        <v>914450972037078</v>
      </c>
    </row>
    <row r="94923" spans="1:2" x14ac:dyDescent="0.25">
      <c r="A94923" s="1">
        <v>704530789079739</v>
      </c>
      <c r="B94923" s="1">
        <v>820981002063973</v>
      </c>
    </row>
    <row r="94924" spans="1:2" x14ac:dyDescent="0.25">
      <c r="A94924" s="1">
        <v>902323981720261</v>
      </c>
      <c r="B94924" s="1">
        <v>336531852452119</v>
      </c>
    </row>
    <row r="94925" spans="1:2" x14ac:dyDescent="0.25">
      <c r="A94925" s="1">
        <v>158216941222221</v>
      </c>
      <c r="B94925" s="1">
        <v>686478473200284</v>
      </c>
    </row>
    <row r="94926" spans="1:2" x14ac:dyDescent="0.25">
      <c r="A94926" s="1">
        <v>893172304994255</v>
      </c>
      <c r="B94926" s="1">
        <v>654082200303122</v>
      </c>
    </row>
    <row r="94927" spans="1:2" x14ac:dyDescent="0.25">
      <c r="A94927" s="1">
        <v>721134588478187</v>
      </c>
      <c r="B94927" s="1">
        <v>773379811201924</v>
      </c>
    </row>
    <row r="94928" spans="1:2" x14ac:dyDescent="0.25">
      <c r="A94928" s="1">
        <v>640746289704257</v>
      </c>
      <c r="B94928" s="1">
        <v>991850279916282</v>
      </c>
    </row>
    <row r="94929" spans="1:2" x14ac:dyDescent="0.25">
      <c r="A94929" s="1">
        <v>417618112902490</v>
      </c>
      <c r="B94929" s="1">
        <v>229778593536518</v>
      </c>
    </row>
    <row r="94930" spans="1:2" x14ac:dyDescent="0.25">
      <c r="A94930" s="1">
        <v>928932016971812</v>
      </c>
      <c r="B94930" s="1">
        <v>101588619672861</v>
      </c>
    </row>
    <row r="94931" spans="1:2" x14ac:dyDescent="0.25">
      <c r="A94931" s="1">
        <v>855379940171684</v>
      </c>
      <c r="B94931" s="1">
        <v>536816057179608</v>
      </c>
    </row>
    <row r="94932" spans="1:2" x14ac:dyDescent="0.25">
      <c r="A94932" s="1">
        <v>998641100587775</v>
      </c>
      <c r="B94932" s="1">
        <v>698422373237030</v>
      </c>
    </row>
    <row r="94933" spans="1:2" x14ac:dyDescent="0.25">
      <c r="A94933" s="1">
        <v>285832554305024</v>
      </c>
      <c r="B94933" s="1">
        <v>879464417413126</v>
      </c>
    </row>
    <row r="94934" spans="1:2" x14ac:dyDescent="0.25">
      <c r="A94934" s="1">
        <v>840704001678186</v>
      </c>
      <c r="B94934" s="1">
        <v>510387697373023</v>
      </c>
    </row>
    <row r="94935" spans="1:2" x14ac:dyDescent="0.25">
      <c r="A94935" s="1">
        <v>985563890801602</v>
      </c>
      <c r="B94935" s="1">
        <v>303832110473873</v>
      </c>
    </row>
    <row r="94936" spans="1:2" x14ac:dyDescent="0.25">
      <c r="A94936" s="1">
        <v>140922913532565</v>
      </c>
      <c r="B94936" s="1">
        <v>827614338008092</v>
      </c>
    </row>
    <row r="94937" spans="1:2" x14ac:dyDescent="0.25">
      <c r="A94937" s="1">
        <v>703082806169500</v>
      </c>
      <c r="B94937" s="1">
        <v>597091296326155</v>
      </c>
    </row>
    <row r="94938" spans="1:2" x14ac:dyDescent="0.25">
      <c r="A94938" s="1">
        <v>779356727213594</v>
      </c>
      <c r="B94938" s="1">
        <v>894778173877954</v>
      </c>
    </row>
    <row r="94939" spans="1:2" x14ac:dyDescent="0.25">
      <c r="A94939" s="1">
        <v>980313175656340</v>
      </c>
      <c r="B94939" s="1">
        <v>259968883823264</v>
      </c>
    </row>
    <row r="94940" spans="1:2" x14ac:dyDescent="0.25">
      <c r="A94940" s="1">
        <v>113794720773661</v>
      </c>
      <c r="B94940" s="1">
        <v>624219557522864</v>
      </c>
    </row>
    <row r="94941" spans="1:2" x14ac:dyDescent="0.25">
      <c r="A94941" s="1">
        <v>469750217347670</v>
      </c>
      <c r="B94941" s="1">
        <v>783354092258941</v>
      </c>
    </row>
    <row r="94942" spans="1:2" x14ac:dyDescent="0.25">
      <c r="A94942" s="1">
        <v>707231149417927</v>
      </c>
      <c r="B94942" s="1">
        <v>724875711146510</v>
      </c>
    </row>
    <row r="94943" spans="1:2" x14ac:dyDescent="0.25">
      <c r="A94943" s="1">
        <v>790153524442064</v>
      </c>
      <c r="B94943" s="1">
        <v>225414726759974</v>
      </c>
    </row>
    <row r="94944" spans="1:2" x14ac:dyDescent="0.25">
      <c r="A94944" s="1">
        <v>462986367725609</v>
      </c>
      <c r="B94944" s="1">
        <v>729850214972026</v>
      </c>
    </row>
    <row r="94945" spans="1:2" x14ac:dyDescent="0.25">
      <c r="A94945" s="1">
        <v>739047340444311</v>
      </c>
      <c r="B94945" s="1">
        <v>818969981682779</v>
      </c>
    </row>
    <row r="94946" spans="1:2" x14ac:dyDescent="0.25">
      <c r="A94946" s="1">
        <v>316861712996314</v>
      </c>
      <c r="B94946" s="1">
        <v>444265280039264</v>
      </c>
    </row>
    <row r="94947" spans="1:2" x14ac:dyDescent="0.25">
      <c r="A94947" s="1">
        <v>663145886213092</v>
      </c>
      <c r="B94947" s="1">
        <v>136281334236293</v>
      </c>
    </row>
    <row r="94948" spans="1:2" x14ac:dyDescent="0.25">
      <c r="A94948" s="1">
        <v>485587150840955</v>
      </c>
      <c r="B94948" s="1">
        <v>956899160826982</v>
      </c>
    </row>
    <row r="94949" spans="1:2" x14ac:dyDescent="0.25">
      <c r="A94949" s="1">
        <v>492128861533106</v>
      </c>
      <c r="B94949" s="1">
        <v>877692067207299</v>
      </c>
    </row>
    <row r="94950" spans="1:2" x14ac:dyDescent="0.25">
      <c r="A94950" s="1">
        <v>914983899011545</v>
      </c>
      <c r="B94950" s="1">
        <v>813489798167995</v>
      </c>
    </row>
    <row r="94951" spans="1:2" x14ac:dyDescent="0.25">
      <c r="A94951" s="1">
        <v>225666833201039</v>
      </c>
      <c r="B94951" s="1">
        <v>102863385791793</v>
      </c>
    </row>
    <row r="94952" spans="1:2" x14ac:dyDescent="0.25">
      <c r="A94952" s="1">
        <v>980643008438840</v>
      </c>
      <c r="B94952" s="1">
        <v>306447026499550</v>
      </c>
    </row>
    <row r="94953" spans="1:2" x14ac:dyDescent="0.25">
      <c r="A94953" s="1">
        <v>574466952232103</v>
      </c>
      <c r="B94953" s="1">
        <v>438808268171343</v>
      </c>
    </row>
    <row r="94954" spans="1:2" x14ac:dyDescent="0.25">
      <c r="A94954" s="1">
        <v>957467923863411</v>
      </c>
      <c r="B94954" s="1">
        <v>284109092666440</v>
      </c>
    </row>
    <row r="94955" spans="1:2" x14ac:dyDescent="0.25">
      <c r="A94955" s="1">
        <v>613255114877247</v>
      </c>
      <c r="B94955" s="1">
        <v>268970384578542</v>
      </c>
    </row>
    <row r="94956" spans="1:2" x14ac:dyDescent="0.25">
      <c r="A94956" s="1">
        <v>240390572639916</v>
      </c>
      <c r="B94956" s="1">
        <v>363951592444227</v>
      </c>
    </row>
    <row r="94957" spans="1:2" x14ac:dyDescent="0.25">
      <c r="A94957" s="1">
        <v>154199685653471</v>
      </c>
      <c r="B94957" s="1">
        <v>265887065886913</v>
      </c>
    </row>
    <row r="94958" spans="1:2" x14ac:dyDescent="0.25">
      <c r="A94958" s="1">
        <v>427059714952755</v>
      </c>
      <c r="B94958" s="1">
        <v>633871191367833</v>
      </c>
    </row>
    <row r="94959" spans="1:2" x14ac:dyDescent="0.25">
      <c r="A94959" s="1">
        <v>960597628525894</v>
      </c>
      <c r="B94959" s="1">
        <v>994419793457605</v>
      </c>
    </row>
    <row r="94960" spans="1:2" x14ac:dyDescent="0.25">
      <c r="A94960" s="1">
        <v>720659000766485</v>
      </c>
      <c r="B94960" s="1">
        <v>753097963279110</v>
      </c>
    </row>
    <row r="94961" spans="1:2" x14ac:dyDescent="0.25">
      <c r="A94961" s="1">
        <v>967370425108587</v>
      </c>
      <c r="B94961" s="1">
        <v>141056534581933</v>
      </c>
    </row>
    <row r="94962" spans="1:2" x14ac:dyDescent="0.25">
      <c r="A94962" s="1">
        <v>349351961566015</v>
      </c>
      <c r="B94962" s="1">
        <v>798964335903154</v>
      </c>
    </row>
    <row r="94963" spans="1:2" x14ac:dyDescent="0.25">
      <c r="A94963" s="1">
        <v>536093671783989</v>
      </c>
      <c r="B94963" s="1">
        <v>487305197802894</v>
      </c>
    </row>
    <row r="94964" spans="1:2" x14ac:dyDescent="0.25">
      <c r="A94964" s="1">
        <v>278551814745669</v>
      </c>
      <c r="B94964" s="1">
        <v>511836682635309</v>
      </c>
    </row>
    <row r="94965" spans="1:2" x14ac:dyDescent="0.25">
      <c r="A94965" s="1">
        <v>721977690046049</v>
      </c>
      <c r="B94965" s="1">
        <v>315226173572278</v>
      </c>
    </row>
    <row r="94966" spans="1:2" x14ac:dyDescent="0.25">
      <c r="A94966" s="1">
        <v>887088978004673</v>
      </c>
      <c r="B94966" s="1">
        <v>498687260316598</v>
      </c>
    </row>
    <row r="94967" spans="1:2" x14ac:dyDescent="0.25">
      <c r="A94967" s="1">
        <v>662223117113856</v>
      </c>
      <c r="B94967" s="1">
        <v>367772450778720</v>
      </c>
    </row>
    <row r="94968" spans="1:2" x14ac:dyDescent="0.25">
      <c r="A94968" s="1">
        <v>545186367601300</v>
      </c>
      <c r="B94968" s="1">
        <v>804321229314237</v>
      </c>
    </row>
    <row r="94969" spans="1:2" x14ac:dyDescent="0.25">
      <c r="A94969" s="1">
        <v>633293522852259</v>
      </c>
      <c r="B94969" s="1">
        <v>742843263357432</v>
      </c>
    </row>
    <row r="94970" spans="1:2" x14ac:dyDescent="0.25">
      <c r="A94970" s="1">
        <v>282306255830616</v>
      </c>
      <c r="B94970" s="1">
        <v>853720983461002</v>
      </c>
    </row>
    <row r="94971" spans="1:2" x14ac:dyDescent="0.25">
      <c r="A94971" s="1">
        <v>347100414267621</v>
      </c>
      <c r="B94971" s="1">
        <v>310462659433673</v>
      </c>
    </row>
    <row r="94972" spans="1:2" x14ac:dyDescent="0.25">
      <c r="A94972" s="1">
        <v>746682187279149</v>
      </c>
      <c r="B94972" s="1">
        <v>849766331134735</v>
      </c>
    </row>
    <row r="94973" spans="1:2" x14ac:dyDescent="0.25">
      <c r="A94973" s="1">
        <v>933889124450281</v>
      </c>
      <c r="B94973" s="1">
        <v>454154207530544</v>
      </c>
    </row>
    <row r="94974" spans="1:2" x14ac:dyDescent="0.25">
      <c r="A94974" s="1">
        <v>704459263156492</v>
      </c>
      <c r="B94974" s="1">
        <v>733427422840663</v>
      </c>
    </row>
    <row r="94975" spans="1:2" x14ac:dyDescent="0.25">
      <c r="A94975" s="1">
        <v>648303893990213</v>
      </c>
      <c r="B94975" s="1">
        <v>343917845238718</v>
      </c>
    </row>
    <row r="94976" spans="1:2" x14ac:dyDescent="0.25">
      <c r="A94976" s="1">
        <v>329842429618783</v>
      </c>
      <c r="B94976" s="1">
        <v>292620523444327</v>
      </c>
    </row>
    <row r="94977" spans="1:2" x14ac:dyDescent="0.25">
      <c r="A94977" s="1">
        <v>177072808882683</v>
      </c>
      <c r="B94977" s="1">
        <v>526673888227761</v>
      </c>
    </row>
    <row r="94978" spans="1:2" x14ac:dyDescent="0.25">
      <c r="A94978" s="1">
        <v>907912897740467</v>
      </c>
      <c r="B94978" s="1">
        <v>189500087867326</v>
      </c>
    </row>
    <row r="94979" spans="1:2" x14ac:dyDescent="0.25">
      <c r="A94979" s="1">
        <v>137426406271774</v>
      </c>
      <c r="B94979" s="1">
        <v>955472699286676</v>
      </c>
    </row>
    <row r="94980" spans="1:2" x14ac:dyDescent="0.25">
      <c r="A94980" s="1">
        <v>220584344385034</v>
      </c>
      <c r="B94980" s="1">
        <v>187707552614700</v>
      </c>
    </row>
    <row r="94981" spans="1:2" x14ac:dyDescent="0.25">
      <c r="A94981" s="1">
        <v>516555301031396</v>
      </c>
      <c r="B94981" s="1">
        <v>579685664425869</v>
      </c>
    </row>
    <row r="94982" spans="1:2" x14ac:dyDescent="0.25">
      <c r="A94982" s="1">
        <v>191954208825872</v>
      </c>
      <c r="B94982" s="1">
        <v>771376566897708</v>
      </c>
    </row>
    <row r="94983" spans="1:2" x14ac:dyDescent="0.25">
      <c r="A94983" s="1">
        <v>726535455867117</v>
      </c>
      <c r="B94983" s="1">
        <v>546508467015718</v>
      </c>
    </row>
    <row r="94984" spans="1:2" x14ac:dyDescent="0.25">
      <c r="A94984" s="1">
        <v>857387164303483</v>
      </c>
      <c r="B94984" s="1">
        <v>617876868194860</v>
      </c>
    </row>
    <row r="94985" spans="1:2" x14ac:dyDescent="0.25">
      <c r="A94985" s="1">
        <v>531247062356300</v>
      </c>
      <c r="B94985" s="1">
        <v>993652756121801</v>
      </c>
    </row>
    <row r="94986" spans="1:2" x14ac:dyDescent="0.25">
      <c r="A94986" s="1">
        <v>719820292378671</v>
      </c>
      <c r="B94986" s="1">
        <v>394026690991873</v>
      </c>
    </row>
    <row r="94987" spans="1:2" x14ac:dyDescent="0.25">
      <c r="A94987" s="1">
        <v>867885725632573</v>
      </c>
      <c r="B94987" s="1">
        <v>675433711152260</v>
      </c>
    </row>
    <row r="94988" spans="1:2" x14ac:dyDescent="0.25">
      <c r="A94988" s="1">
        <v>312142470983296</v>
      </c>
      <c r="B94988" s="1">
        <v>695102642460792</v>
      </c>
    </row>
    <row r="94989" spans="1:2" x14ac:dyDescent="0.25">
      <c r="A94989" s="1">
        <v>909925175599748</v>
      </c>
      <c r="B94989" s="1">
        <v>600119496427637</v>
      </c>
    </row>
    <row r="94990" spans="1:2" x14ac:dyDescent="0.25">
      <c r="A94990" s="1">
        <v>705607819479543</v>
      </c>
      <c r="B94990" s="1">
        <v>385690434906678</v>
      </c>
    </row>
    <row r="94991" spans="1:2" x14ac:dyDescent="0.25">
      <c r="A94991" s="1">
        <v>211962754668155</v>
      </c>
      <c r="B94991" s="1">
        <v>809497773573288</v>
      </c>
    </row>
    <row r="94992" spans="1:2" x14ac:dyDescent="0.25">
      <c r="A94992" s="1">
        <v>627443522685679</v>
      </c>
      <c r="B94992" s="1">
        <v>128278091158422</v>
      </c>
    </row>
    <row r="94993" spans="1:2" x14ac:dyDescent="0.25">
      <c r="A94993" s="1">
        <v>491164168534832</v>
      </c>
      <c r="B94993" s="1">
        <v>797178776656583</v>
      </c>
    </row>
    <row r="94994" spans="1:2" x14ac:dyDescent="0.25">
      <c r="A94994" s="1">
        <v>942637301074552</v>
      </c>
      <c r="B94994" s="1">
        <v>431582134229664</v>
      </c>
    </row>
    <row r="94995" spans="1:2" x14ac:dyDescent="0.25">
      <c r="A94995" s="1">
        <v>208881661173243</v>
      </c>
      <c r="B94995" s="1">
        <v>501854226583528</v>
      </c>
    </row>
    <row r="94996" spans="1:2" x14ac:dyDescent="0.25">
      <c r="A94996" s="1">
        <v>523534061230644</v>
      </c>
      <c r="B94996" s="1">
        <v>940749750709562</v>
      </c>
    </row>
    <row r="94997" spans="1:2" x14ac:dyDescent="0.25">
      <c r="A94997" s="1">
        <v>486927139682159</v>
      </c>
      <c r="B94997" s="1">
        <v>821204019779900</v>
      </c>
    </row>
    <row r="94998" spans="1:2" x14ac:dyDescent="0.25">
      <c r="A94998" s="1">
        <v>757058361762639</v>
      </c>
      <c r="B94998" s="1">
        <v>345489697937919</v>
      </c>
    </row>
    <row r="94999" spans="1:2" x14ac:dyDescent="0.25">
      <c r="A94999" s="1">
        <v>315212860243580</v>
      </c>
      <c r="B94999" s="1">
        <v>111844922322752</v>
      </c>
    </row>
    <row r="95000" spans="1:2" x14ac:dyDescent="0.25">
      <c r="A95000" s="1">
        <v>405225894082880</v>
      </c>
      <c r="B95000" s="1">
        <v>557837272961451</v>
      </c>
    </row>
    <row r="95001" spans="1:2" x14ac:dyDescent="0.25">
      <c r="A95001" s="1">
        <v>949847979054917</v>
      </c>
      <c r="B95001" s="1">
        <v>762976423921061</v>
      </c>
    </row>
    <row r="95002" spans="1:2" x14ac:dyDescent="0.25">
      <c r="A95002" s="1">
        <v>785907925614104</v>
      </c>
      <c r="B95002" s="1">
        <v>298711314339214</v>
      </c>
    </row>
    <row r="95003" spans="1:2" x14ac:dyDescent="0.25">
      <c r="A95003" s="1">
        <v>278040440551229</v>
      </c>
      <c r="B95003" s="1">
        <v>109010838615121</v>
      </c>
    </row>
    <row r="95004" spans="1:2" x14ac:dyDescent="0.25">
      <c r="A95004" s="1">
        <v>168308259005578</v>
      </c>
      <c r="B95004" s="1">
        <v>399616301684137</v>
      </c>
    </row>
    <row r="95005" spans="1:2" x14ac:dyDescent="0.25">
      <c r="A95005" s="1">
        <v>497664849766553</v>
      </c>
      <c r="B95005" s="1">
        <v>890292361947497</v>
      </c>
    </row>
    <row r="95006" spans="1:2" x14ac:dyDescent="0.25">
      <c r="A95006" s="1">
        <v>992336253378483</v>
      </c>
      <c r="B95006" s="1">
        <v>715033872143157</v>
      </c>
    </row>
    <row r="95007" spans="1:2" x14ac:dyDescent="0.25">
      <c r="A95007" s="1">
        <v>606334248201392</v>
      </c>
      <c r="B95007" s="1">
        <v>119709430942852</v>
      </c>
    </row>
    <row r="95008" spans="1:2" x14ac:dyDescent="0.25">
      <c r="A95008" s="1">
        <v>339534246985805</v>
      </c>
      <c r="B95008" s="1">
        <v>123447321057870</v>
      </c>
    </row>
    <row r="95009" spans="1:2" x14ac:dyDescent="0.25">
      <c r="A95009" s="1">
        <v>837399103769517</v>
      </c>
      <c r="B95009" s="1">
        <v>417313301185094</v>
      </c>
    </row>
    <row r="95010" spans="1:2" x14ac:dyDescent="0.25">
      <c r="A95010" s="1">
        <v>251089238522632</v>
      </c>
      <c r="B95010" s="1">
        <v>168459926762011</v>
      </c>
    </row>
    <row r="95011" spans="1:2" x14ac:dyDescent="0.25">
      <c r="A95011" s="1">
        <v>180039624114928</v>
      </c>
      <c r="B95011" s="1">
        <v>881834220238388</v>
      </c>
    </row>
    <row r="95012" spans="1:2" x14ac:dyDescent="0.25">
      <c r="A95012" s="1">
        <v>736412780757963</v>
      </c>
      <c r="B95012" s="1">
        <v>979956645543847</v>
      </c>
    </row>
    <row r="95013" spans="1:2" x14ac:dyDescent="0.25">
      <c r="A95013" s="1">
        <v>522283694105643</v>
      </c>
      <c r="B95013" s="1">
        <v>185451470049986</v>
      </c>
    </row>
    <row r="95014" spans="1:2" x14ac:dyDescent="0.25">
      <c r="A95014" s="1">
        <v>368404730863257</v>
      </c>
      <c r="B95014" s="1">
        <v>625667044096237</v>
      </c>
    </row>
    <row r="95015" spans="1:2" x14ac:dyDescent="0.25">
      <c r="A95015" s="1">
        <v>537024553207015</v>
      </c>
      <c r="B95015" s="1">
        <v>535673361490604</v>
      </c>
    </row>
    <row r="95016" spans="1:2" x14ac:dyDescent="0.25">
      <c r="A95016" s="1">
        <v>535299819719412</v>
      </c>
      <c r="B95016" s="1">
        <v>898235542815065</v>
      </c>
    </row>
    <row r="95017" spans="1:2" x14ac:dyDescent="0.25">
      <c r="A95017" s="1">
        <v>240074459039697</v>
      </c>
      <c r="B95017" s="1">
        <v>944285755607575</v>
      </c>
    </row>
    <row r="95018" spans="1:2" x14ac:dyDescent="0.25">
      <c r="A95018" s="1">
        <v>980362876160976</v>
      </c>
      <c r="B95018" s="1">
        <v>107339375406903</v>
      </c>
    </row>
    <row r="95019" spans="1:2" x14ac:dyDescent="0.25">
      <c r="A95019" s="1">
        <v>577954969181956</v>
      </c>
      <c r="B95019" s="1">
        <v>434533818928833</v>
      </c>
    </row>
    <row r="95020" spans="1:2" x14ac:dyDescent="0.25">
      <c r="A95020" s="1">
        <v>265590997893925</v>
      </c>
      <c r="B95020" s="1">
        <v>614226840465586</v>
      </c>
    </row>
    <row r="95021" spans="1:2" x14ac:dyDescent="0.25">
      <c r="A95021" s="1">
        <v>444375266379872</v>
      </c>
      <c r="B95021" s="1">
        <v>803938625024247</v>
      </c>
    </row>
    <row r="95022" spans="1:2" x14ac:dyDescent="0.25">
      <c r="A95022" s="1">
        <v>174624310490249</v>
      </c>
      <c r="B95022" s="1">
        <v>112348768745642</v>
      </c>
    </row>
    <row r="95023" spans="1:2" x14ac:dyDescent="0.25">
      <c r="A95023" s="1">
        <v>728702487376021</v>
      </c>
      <c r="B95023" s="1">
        <v>281719898575507</v>
      </c>
    </row>
    <row r="95024" spans="1:2" x14ac:dyDescent="0.25">
      <c r="A95024" s="1">
        <v>218770301516583</v>
      </c>
      <c r="B95024" s="1">
        <v>218833105454379</v>
      </c>
    </row>
    <row r="95025" spans="1:2" x14ac:dyDescent="0.25">
      <c r="A95025" s="1">
        <v>269051244951627</v>
      </c>
      <c r="B95025" s="1">
        <v>376493327102775</v>
      </c>
    </row>
    <row r="95026" spans="1:2" x14ac:dyDescent="0.25">
      <c r="A95026" s="1">
        <v>851462301166065</v>
      </c>
      <c r="B95026" s="1">
        <v>203403926662837</v>
      </c>
    </row>
    <row r="95027" spans="1:2" x14ac:dyDescent="0.25">
      <c r="A95027" s="1">
        <v>490241953284398</v>
      </c>
      <c r="B95027" s="1">
        <v>796260047840421</v>
      </c>
    </row>
    <row r="95028" spans="1:2" x14ac:dyDescent="0.25">
      <c r="A95028" s="1">
        <v>887181495040653</v>
      </c>
      <c r="B95028" s="1">
        <v>664984954430549</v>
      </c>
    </row>
    <row r="95029" spans="1:2" x14ac:dyDescent="0.25">
      <c r="A95029" s="1">
        <v>587680260959378</v>
      </c>
      <c r="B95029" s="1">
        <v>219814632023177</v>
      </c>
    </row>
    <row r="95030" spans="1:2" x14ac:dyDescent="0.25">
      <c r="A95030" s="1">
        <v>890613986654770</v>
      </c>
      <c r="B95030" s="1">
        <v>609422324256184</v>
      </c>
    </row>
    <row r="95031" spans="1:2" x14ac:dyDescent="0.25">
      <c r="A95031" s="1">
        <v>257845028859121</v>
      </c>
      <c r="B95031" s="1">
        <v>906694293840128</v>
      </c>
    </row>
    <row r="95032" spans="1:2" x14ac:dyDescent="0.25">
      <c r="A95032" s="1">
        <v>527643085177580</v>
      </c>
      <c r="B95032" s="1">
        <v>748637757023891</v>
      </c>
    </row>
    <row r="95033" spans="1:2" x14ac:dyDescent="0.25">
      <c r="A95033" s="1">
        <v>318818360878690</v>
      </c>
      <c r="B95033" s="1">
        <v>147585527370346</v>
      </c>
    </row>
    <row r="95034" spans="1:2" x14ac:dyDescent="0.25">
      <c r="A95034" s="1">
        <v>149649309677891</v>
      </c>
      <c r="B95034" s="1">
        <v>314269655300073</v>
      </c>
    </row>
    <row r="95035" spans="1:2" x14ac:dyDescent="0.25">
      <c r="A95035" s="1">
        <v>159674827580850</v>
      </c>
      <c r="B95035" s="1">
        <v>271828642586894</v>
      </c>
    </row>
    <row r="95036" spans="1:2" x14ac:dyDescent="0.25">
      <c r="A95036" s="1">
        <v>516658639244183</v>
      </c>
      <c r="B95036" s="1">
        <v>333104496206856</v>
      </c>
    </row>
    <row r="95037" spans="1:2" x14ac:dyDescent="0.25">
      <c r="A95037" s="1">
        <v>233993336827400</v>
      </c>
      <c r="B95037" s="1">
        <v>168592231849900</v>
      </c>
    </row>
    <row r="95038" spans="1:2" x14ac:dyDescent="0.25">
      <c r="A95038" s="1">
        <v>906656766316705</v>
      </c>
      <c r="B95038" s="1">
        <v>915492480832207</v>
      </c>
    </row>
    <row r="95039" spans="1:2" x14ac:dyDescent="0.25">
      <c r="A95039" s="1">
        <v>363183388049464</v>
      </c>
      <c r="B95039" s="1">
        <v>933626388723078</v>
      </c>
    </row>
    <row r="95040" spans="1:2" x14ac:dyDescent="0.25">
      <c r="A95040" s="1">
        <v>625287931159855</v>
      </c>
      <c r="B95040" s="1">
        <v>875836237193375</v>
      </c>
    </row>
    <row r="95041" spans="1:2" x14ac:dyDescent="0.25">
      <c r="A95041" s="1">
        <v>227506051338176</v>
      </c>
      <c r="B95041" s="1">
        <v>942660949846328</v>
      </c>
    </row>
    <row r="95042" spans="1:2" x14ac:dyDescent="0.25">
      <c r="A95042" s="1">
        <v>908510021054512</v>
      </c>
      <c r="B95042" s="1">
        <v>461181824348197</v>
      </c>
    </row>
    <row r="95043" spans="1:2" x14ac:dyDescent="0.25">
      <c r="A95043" s="1">
        <v>964072147159719</v>
      </c>
      <c r="B95043" s="1">
        <v>617398916687887</v>
      </c>
    </row>
    <row r="95044" spans="1:2" x14ac:dyDescent="0.25">
      <c r="A95044" s="1">
        <v>455791036439503</v>
      </c>
      <c r="B95044" s="1">
        <v>313183406146965</v>
      </c>
    </row>
    <row r="95045" spans="1:2" x14ac:dyDescent="0.25">
      <c r="A95045" s="1">
        <v>930258952307761</v>
      </c>
      <c r="B95045" s="1">
        <v>131378782270706</v>
      </c>
    </row>
    <row r="95046" spans="1:2" x14ac:dyDescent="0.25">
      <c r="A95046" s="1">
        <v>358216670124091</v>
      </c>
      <c r="B95046" s="1">
        <v>467434346176429</v>
      </c>
    </row>
    <row r="95047" spans="1:2" x14ac:dyDescent="0.25">
      <c r="A95047" s="1">
        <v>396522957446732</v>
      </c>
      <c r="B95047" s="1">
        <v>934651021257317</v>
      </c>
    </row>
    <row r="95048" spans="1:2" x14ac:dyDescent="0.25">
      <c r="A95048" s="1">
        <v>916893875488623</v>
      </c>
      <c r="B95048" s="1">
        <v>147630258769562</v>
      </c>
    </row>
    <row r="95049" spans="1:2" x14ac:dyDescent="0.25">
      <c r="A95049" s="1">
        <v>198946979770601</v>
      </c>
      <c r="B95049" s="1">
        <v>222649776574240</v>
      </c>
    </row>
    <row r="95050" spans="1:2" x14ac:dyDescent="0.25">
      <c r="A95050" s="1">
        <v>202614772039281</v>
      </c>
      <c r="B95050" s="1">
        <v>616534431540517</v>
      </c>
    </row>
    <row r="95051" spans="1:2" x14ac:dyDescent="0.25">
      <c r="A95051" s="1">
        <v>983521193301924</v>
      </c>
      <c r="B95051" s="1">
        <v>892251052110436</v>
      </c>
    </row>
    <row r="95052" spans="1:2" x14ac:dyDescent="0.25">
      <c r="A95052" s="1">
        <v>475244099852030</v>
      </c>
      <c r="B95052" s="1">
        <v>287243879631723</v>
      </c>
    </row>
    <row r="95053" spans="1:2" x14ac:dyDescent="0.25">
      <c r="A95053" s="1">
        <v>275201952458873</v>
      </c>
      <c r="B95053" s="1">
        <v>762898523653664</v>
      </c>
    </row>
    <row r="95054" spans="1:2" x14ac:dyDescent="0.25">
      <c r="A95054" s="1">
        <v>809938491448910</v>
      </c>
      <c r="B95054" s="1">
        <v>728147359658225</v>
      </c>
    </row>
    <row r="95055" spans="1:2" x14ac:dyDescent="0.25">
      <c r="A95055" s="1">
        <v>981864645657240</v>
      </c>
      <c r="B95055" s="1">
        <v>496669167926489</v>
      </c>
    </row>
    <row r="95056" spans="1:2" x14ac:dyDescent="0.25">
      <c r="A95056" s="1">
        <v>899253488489014</v>
      </c>
      <c r="B95056" s="1">
        <v>663918429218245</v>
      </c>
    </row>
    <row r="95057" spans="1:2" x14ac:dyDescent="0.25">
      <c r="A95057" s="1">
        <v>341019800622005</v>
      </c>
      <c r="B95057" s="1">
        <v>144004048454317</v>
      </c>
    </row>
    <row r="95058" spans="1:2" x14ac:dyDescent="0.25">
      <c r="A95058" s="1">
        <v>433729593519773</v>
      </c>
      <c r="B95058" s="1">
        <v>139632258216152</v>
      </c>
    </row>
    <row r="95059" spans="1:2" x14ac:dyDescent="0.25">
      <c r="A95059" s="1">
        <v>413711609158855</v>
      </c>
      <c r="B95059" s="1">
        <v>102932362436089</v>
      </c>
    </row>
    <row r="95060" spans="1:2" x14ac:dyDescent="0.25">
      <c r="A95060" s="1">
        <v>781417435356839</v>
      </c>
      <c r="B95060" s="1">
        <v>845000057674838</v>
      </c>
    </row>
    <row r="95061" spans="1:2" x14ac:dyDescent="0.25">
      <c r="A95061" s="1">
        <v>891010984361940</v>
      </c>
      <c r="B95061" s="1">
        <v>613625651039192</v>
      </c>
    </row>
    <row r="95062" spans="1:2" x14ac:dyDescent="0.25">
      <c r="A95062" s="1">
        <v>347466423486770</v>
      </c>
      <c r="B95062" s="1">
        <v>807869219194721</v>
      </c>
    </row>
    <row r="95063" spans="1:2" x14ac:dyDescent="0.25">
      <c r="A95063" s="1">
        <v>777847427960268</v>
      </c>
      <c r="B95063" s="1">
        <v>245652206966484</v>
      </c>
    </row>
    <row r="95064" spans="1:2" x14ac:dyDescent="0.25">
      <c r="A95064" s="1">
        <v>245262320105198</v>
      </c>
      <c r="B95064" s="1">
        <v>829513940578942</v>
      </c>
    </row>
    <row r="95065" spans="1:2" x14ac:dyDescent="0.25">
      <c r="A95065" s="1">
        <v>507999774150827</v>
      </c>
      <c r="B95065" s="1">
        <v>617173357802583</v>
      </c>
    </row>
    <row r="95066" spans="1:2" x14ac:dyDescent="0.25">
      <c r="A95066" s="1">
        <v>942322679983876</v>
      </c>
      <c r="B95066" s="1">
        <v>853866259850760</v>
      </c>
    </row>
    <row r="95067" spans="1:2" x14ac:dyDescent="0.25">
      <c r="A95067" s="1">
        <v>443610499245333</v>
      </c>
      <c r="B95067" s="1">
        <v>185677461736136</v>
      </c>
    </row>
    <row r="95068" spans="1:2" x14ac:dyDescent="0.25">
      <c r="A95068" s="1">
        <v>633290616340347</v>
      </c>
      <c r="B95068" s="1">
        <v>432244400585930</v>
      </c>
    </row>
    <row r="95069" spans="1:2" x14ac:dyDescent="0.25">
      <c r="A95069" s="1">
        <v>468315935851255</v>
      </c>
      <c r="B95069" s="1">
        <v>191830325938046</v>
      </c>
    </row>
    <row r="95070" spans="1:2" x14ac:dyDescent="0.25">
      <c r="A95070" s="1">
        <v>781742214483583</v>
      </c>
      <c r="B95070" s="1">
        <v>626614489403100</v>
      </c>
    </row>
    <row r="95071" spans="1:2" x14ac:dyDescent="0.25">
      <c r="A95071" s="1">
        <v>994016286287309</v>
      </c>
      <c r="B95071" s="1">
        <v>271983175567364</v>
      </c>
    </row>
    <row r="95072" spans="1:2" x14ac:dyDescent="0.25">
      <c r="A95072" s="1">
        <v>765538638241218</v>
      </c>
      <c r="B95072" s="1">
        <v>809958366189601</v>
      </c>
    </row>
    <row r="95073" spans="1:2" x14ac:dyDescent="0.25">
      <c r="A95073" s="1">
        <v>674522993563808</v>
      </c>
      <c r="B95073" s="1">
        <v>712297734814238</v>
      </c>
    </row>
    <row r="95074" spans="1:2" x14ac:dyDescent="0.25">
      <c r="A95074" s="1">
        <v>841095761968171</v>
      </c>
      <c r="B95074" s="1">
        <v>204959186644752</v>
      </c>
    </row>
    <row r="95075" spans="1:2" x14ac:dyDescent="0.25">
      <c r="A95075" s="1">
        <v>777445085282455</v>
      </c>
      <c r="B95075" s="1">
        <v>916249792463794</v>
      </c>
    </row>
    <row r="95076" spans="1:2" x14ac:dyDescent="0.25">
      <c r="A95076" s="1">
        <v>191947443504647</v>
      </c>
      <c r="B95076" s="1">
        <v>694536428002338</v>
      </c>
    </row>
    <row r="95077" spans="1:2" x14ac:dyDescent="0.25">
      <c r="A95077" s="1">
        <v>203343859163462</v>
      </c>
      <c r="B95077" s="1">
        <v>402060568775492</v>
      </c>
    </row>
    <row r="95078" spans="1:2" x14ac:dyDescent="0.25">
      <c r="A95078" s="1">
        <v>699314223602250</v>
      </c>
      <c r="B95078" s="1">
        <v>422972695193169</v>
      </c>
    </row>
    <row r="95079" spans="1:2" x14ac:dyDescent="0.25">
      <c r="A95079" s="1">
        <v>364047221627276</v>
      </c>
      <c r="B95079" s="1">
        <v>252198898075003</v>
      </c>
    </row>
    <row r="95080" spans="1:2" x14ac:dyDescent="0.25">
      <c r="A95080" s="1">
        <v>533058423111145</v>
      </c>
      <c r="B95080" s="1">
        <v>853594318043071</v>
      </c>
    </row>
    <row r="95081" spans="1:2" x14ac:dyDescent="0.25">
      <c r="A95081" s="1">
        <v>803057894465584</v>
      </c>
      <c r="B95081" s="1">
        <v>293570503969344</v>
      </c>
    </row>
    <row r="95082" spans="1:2" x14ac:dyDescent="0.25">
      <c r="A95082" s="1">
        <v>960658895122000</v>
      </c>
      <c r="B95082" s="1">
        <v>475086791532569</v>
      </c>
    </row>
    <row r="95083" spans="1:2" x14ac:dyDescent="0.25">
      <c r="A95083" s="1">
        <v>986446890094562</v>
      </c>
      <c r="B95083" s="1">
        <v>193803251722673</v>
      </c>
    </row>
    <row r="95084" spans="1:2" x14ac:dyDescent="0.25">
      <c r="A95084" s="1">
        <v>152718346781122</v>
      </c>
      <c r="B95084" s="1">
        <v>219626944426840</v>
      </c>
    </row>
    <row r="95085" spans="1:2" x14ac:dyDescent="0.25">
      <c r="A95085" s="1">
        <v>458568494970013</v>
      </c>
      <c r="B95085" s="1">
        <v>168587263259763</v>
      </c>
    </row>
    <row r="95086" spans="1:2" x14ac:dyDescent="0.25">
      <c r="A95086" s="1">
        <v>393096002358694</v>
      </c>
      <c r="B95086" s="1">
        <v>859474310441085</v>
      </c>
    </row>
    <row r="95087" spans="1:2" x14ac:dyDescent="0.25">
      <c r="A95087" s="1">
        <v>207036092823235</v>
      </c>
      <c r="B95087" s="1">
        <v>421486615322785</v>
      </c>
    </row>
    <row r="95088" spans="1:2" x14ac:dyDescent="0.25">
      <c r="A95088" s="1">
        <v>936061067732138</v>
      </c>
      <c r="B95088" s="1">
        <v>619228880057017</v>
      </c>
    </row>
    <row r="95089" spans="1:2" x14ac:dyDescent="0.25">
      <c r="A95089" s="1">
        <v>222401078423117</v>
      </c>
      <c r="B95089" s="1">
        <v>531172538051773</v>
      </c>
    </row>
    <row r="95090" spans="1:2" x14ac:dyDescent="0.25">
      <c r="A95090" s="1">
        <v>589598255918440</v>
      </c>
      <c r="B95090" s="1">
        <v>169992842160605</v>
      </c>
    </row>
    <row r="95091" spans="1:2" x14ac:dyDescent="0.25">
      <c r="A95091" s="1">
        <v>614365005724178</v>
      </c>
      <c r="B95091" s="1">
        <v>372580922234956</v>
      </c>
    </row>
    <row r="95092" spans="1:2" x14ac:dyDescent="0.25">
      <c r="A95092" s="1">
        <v>749508062030024</v>
      </c>
      <c r="B95092" s="1">
        <v>769678534796151</v>
      </c>
    </row>
    <row r="95093" spans="1:2" x14ac:dyDescent="0.25">
      <c r="A95093" s="1">
        <v>602426951182885</v>
      </c>
      <c r="B95093" s="1">
        <v>470914307762835</v>
      </c>
    </row>
    <row r="95094" spans="1:2" x14ac:dyDescent="0.25">
      <c r="A95094" s="1">
        <v>867096516174999</v>
      </c>
      <c r="B95094" s="1">
        <v>415918341454023</v>
      </c>
    </row>
    <row r="95095" spans="1:2" x14ac:dyDescent="0.25">
      <c r="A95095" s="1">
        <v>272821783374753</v>
      </c>
      <c r="B95095" s="1">
        <v>539376546759386</v>
      </c>
    </row>
    <row r="95096" spans="1:2" x14ac:dyDescent="0.25">
      <c r="A95096" s="1">
        <v>587774942759404</v>
      </c>
      <c r="B95096" s="1">
        <v>860712299800014</v>
      </c>
    </row>
    <row r="95097" spans="1:2" x14ac:dyDescent="0.25">
      <c r="A95097" s="1">
        <v>753815477585597</v>
      </c>
      <c r="B95097" s="1">
        <v>655575801716391</v>
      </c>
    </row>
    <row r="95098" spans="1:2" x14ac:dyDescent="0.25">
      <c r="A95098" s="1">
        <v>626450581473312</v>
      </c>
      <c r="B95098" s="1">
        <v>650609099484471</v>
      </c>
    </row>
    <row r="95099" spans="1:2" x14ac:dyDescent="0.25">
      <c r="A95099" s="1">
        <v>705842660226780</v>
      </c>
      <c r="B95099" s="1">
        <v>528250990542027</v>
      </c>
    </row>
    <row r="95100" spans="1:2" x14ac:dyDescent="0.25">
      <c r="A95100" s="1">
        <v>727069445637504</v>
      </c>
      <c r="B95100" s="1">
        <v>853209644578239</v>
      </c>
    </row>
    <row r="95101" spans="1:2" x14ac:dyDescent="0.25">
      <c r="A95101" s="1">
        <v>245322326877714</v>
      </c>
      <c r="B95101" s="1">
        <v>424832883033637</v>
      </c>
    </row>
    <row r="95102" spans="1:2" x14ac:dyDescent="0.25">
      <c r="A95102" s="1">
        <v>682229608676150</v>
      </c>
      <c r="B95102" s="1">
        <v>520655463667208</v>
      </c>
    </row>
    <row r="95103" spans="1:2" x14ac:dyDescent="0.25">
      <c r="A95103" s="1">
        <v>113541162206923</v>
      </c>
      <c r="B95103" s="1">
        <v>790775489334500</v>
      </c>
    </row>
    <row r="95104" spans="1:2" x14ac:dyDescent="0.25">
      <c r="A95104" s="1">
        <v>849865056031012</v>
      </c>
      <c r="B95104" s="1">
        <v>732724169081441</v>
      </c>
    </row>
    <row r="95105" spans="1:2" x14ac:dyDescent="0.25">
      <c r="A95105" s="1">
        <v>220491467952367</v>
      </c>
      <c r="B95105" s="1">
        <v>610343919515680</v>
      </c>
    </row>
    <row r="95106" spans="1:2" x14ac:dyDescent="0.25">
      <c r="A95106" s="1">
        <v>308569628130989</v>
      </c>
      <c r="B95106" s="1">
        <v>462259094852552</v>
      </c>
    </row>
    <row r="95107" spans="1:2" x14ac:dyDescent="0.25">
      <c r="A95107" s="1">
        <v>110937352948011</v>
      </c>
      <c r="B95107" s="1">
        <v>815273100364398</v>
      </c>
    </row>
    <row r="95108" spans="1:2" x14ac:dyDescent="0.25">
      <c r="A95108" s="1">
        <v>706666367798177</v>
      </c>
      <c r="B95108" s="1">
        <v>657209423062628</v>
      </c>
    </row>
    <row r="95109" spans="1:2" x14ac:dyDescent="0.25">
      <c r="A95109" s="1">
        <v>583878103668789</v>
      </c>
      <c r="B95109" s="1">
        <v>722410728573185</v>
      </c>
    </row>
    <row r="95110" spans="1:2" x14ac:dyDescent="0.25">
      <c r="A95110" s="1">
        <v>290690955876594</v>
      </c>
      <c r="B95110" s="1">
        <v>418275687638600</v>
      </c>
    </row>
    <row r="95111" spans="1:2" x14ac:dyDescent="0.25">
      <c r="A95111" s="1">
        <v>749951928022964</v>
      </c>
      <c r="B95111" s="1">
        <v>352253601988217</v>
      </c>
    </row>
    <row r="95112" spans="1:2" x14ac:dyDescent="0.25">
      <c r="A95112" s="1">
        <v>735743947760465</v>
      </c>
      <c r="B95112" s="1">
        <v>244564571042756</v>
      </c>
    </row>
    <row r="95113" spans="1:2" x14ac:dyDescent="0.25">
      <c r="A95113" s="1">
        <v>797472621986055</v>
      </c>
      <c r="B95113" s="1">
        <v>615749626166354</v>
      </c>
    </row>
    <row r="95114" spans="1:2" x14ac:dyDescent="0.25">
      <c r="A95114" s="1">
        <v>914657440549532</v>
      </c>
      <c r="B95114" s="1">
        <v>796347287784266</v>
      </c>
    </row>
    <row r="95115" spans="1:2" x14ac:dyDescent="0.25">
      <c r="A95115" s="1">
        <v>363222254762979</v>
      </c>
      <c r="B95115" s="1">
        <v>146890461275272</v>
      </c>
    </row>
    <row r="95116" spans="1:2" x14ac:dyDescent="0.25">
      <c r="A95116" s="1">
        <v>376258746062574</v>
      </c>
      <c r="B95116" s="1">
        <v>581937866162615</v>
      </c>
    </row>
    <row r="95117" spans="1:2" x14ac:dyDescent="0.25">
      <c r="A95117" s="1">
        <v>374079006920309</v>
      </c>
      <c r="B95117" s="1">
        <v>681994697224760</v>
      </c>
    </row>
    <row r="95118" spans="1:2" x14ac:dyDescent="0.25">
      <c r="A95118" s="1">
        <v>168757997776143</v>
      </c>
      <c r="B95118" s="1">
        <v>331335869029964</v>
      </c>
    </row>
    <row r="95119" spans="1:2" x14ac:dyDescent="0.25">
      <c r="A95119" s="1">
        <v>436584871933447</v>
      </c>
      <c r="B95119" s="1">
        <v>484565778160101</v>
      </c>
    </row>
    <row r="95120" spans="1:2" x14ac:dyDescent="0.25">
      <c r="A95120" s="1">
        <v>118413337077045</v>
      </c>
      <c r="B95120" s="1">
        <v>577651419665983</v>
      </c>
    </row>
    <row r="95121" spans="1:2" x14ac:dyDescent="0.25">
      <c r="A95121" s="1">
        <v>147295630039739</v>
      </c>
      <c r="B95121" s="1">
        <v>104808744469963</v>
      </c>
    </row>
    <row r="95122" spans="1:2" x14ac:dyDescent="0.25">
      <c r="A95122" s="1">
        <v>583536909463394</v>
      </c>
      <c r="B95122" s="1">
        <v>781698154146236</v>
      </c>
    </row>
    <row r="95123" spans="1:2" x14ac:dyDescent="0.25">
      <c r="A95123" s="1">
        <v>804159556943069</v>
      </c>
      <c r="B95123" s="1">
        <v>458826532002947</v>
      </c>
    </row>
    <row r="95124" spans="1:2" x14ac:dyDescent="0.25">
      <c r="A95124" s="1">
        <v>834021401038233</v>
      </c>
      <c r="B95124" s="1">
        <v>172076818806037</v>
      </c>
    </row>
    <row r="95125" spans="1:2" x14ac:dyDescent="0.25">
      <c r="A95125" s="1">
        <v>429945964818502</v>
      </c>
      <c r="B95125" s="1">
        <v>927029206859694</v>
      </c>
    </row>
    <row r="95126" spans="1:2" x14ac:dyDescent="0.25">
      <c r="A95126" s="1">
        <v>385907805569248</v>
      </c>
      <c r="B95126" s="1">
        <v>395129816922234</v>
      </c>
    </row>
    <row r="95127" spans="1:2" x14ac:dyDescent="0.25">
      <c r="A95127" s="1">
        <v>320172711883496</v>
      </c>
      <c r="B95127" s="1">
        <v>581595217180260</v>
      </c>
    </row>
    <row r="95128" spans="1:2" x14ac:dyDescent="0.25">
      <c r="A95128" s="1">
        <v>331930712992229</v>
      </c>
      <c r="B95128" s="1">
        <v>705179913206389</v>
      </c>
    </row>
    <row r="95129" spans="1:2" x14ac:dyDescent="0.25">
      <c r="A95129" s="1">
        <v>848475141376565</v>
      </c>
      <c r="B95129" s="1">
        <v>140314728631255</v>
      </c>
    </row>
    <row r="95130" spans="1:2" x14ac:dyDescent="0.25">
      <c r="A95130" s="1">
        <v>136959144131218</v>
      </c>
      <c r="B95130" s="1">
        <v>972773078282777</v>
      </c>
    </row>
    <row r="95131" spans="1:2" x14ac:dyDescent="0.25">
      <c r="A95131" s="1">
        <v>241102139339591</v>
      </c>
      <c r="B95131" s="1">
        <v>648410726461580</v>
      </c>
    </row>
    <row r="95132" spans="1:2" x14ac:dyDescent="0.25">
      <c r="A95132" s="1">
        <v>823321687562502</v>
      </c>
      <c r="B95132" s="1">
        <v>346929782261821</v>
      </c>
    </row>
    <row r="95133" spans="1:2" x14ac:dyDescent="0.25">
      <c r="A95133" s="1">
        <v>852595626157042</v>
      </c>
      <c r="B95133" s="1">
        <v>557915018049326</v>
      </c>
    </row>
    <row r="95134" spans="1:2" x14ac:dyDescent="0.25">
      <c r="A95134" s="1">
        <v>916048625424269</v>
      </c>
      <c r="B95134" s="1">
        <v>653772309389038</v>
      </c>
    </row>
    <row r="95135" spans="1:2" x14ac:dyDescent="0.25">
      <c r="A95135" s="1">
        <v>189750958399235</v>
      </c>
      <c r="B95135" s="1">
        <v>518025576417673</v>
      </c>
    </row>
    <row r="95136" spans="1:2" x14ac:dyDescent="0.25">
      <c r="A95136" s="1">
        <v>939278487381748</v>
      </c>
      <c r="B95136" s="1">
        <v>933530974922149</v>
      </c>
    </row>
    <row r="95137" spans="1:2" x14ac:dyDescent="0.25">
      <c r="A95137" s="1">
        <v>813707855088069</v>
      </c>
      <c r="B95137" s="1">
        <v>307177912423183</v>
      </c>
    </row>
    <row r="95138" spans="1:2" x14ac:dyDescent="0.25">
      <c r="A95138" s="1">
        <v>156497395949296</v>
      </c>
      <c r="B95138" s="1">
        <v>465115460883928</v>
      </c>
    </row>
    <row r="95139" spans="1:2" x14ac:dyDescent="0.25">
      <c r="A95139" s="1">
        <v>137143543377363</v>
      </c>
      <c r="B95139" s="1">
        <v>620086860464828</v>
      </c>
    </row>
    <row r="95140" spans="1:2" x14ac:dyDescent="0.25">
      <c r="A95140" s="1">
        <v>686677128101590</v>
      </c>
      <c r="B95140" s="1">
        <v>691977377065915</v>
      </c>
    </row>
    <row r="95141" spans="1:2" x14ac:dyDescent="0.25">
      <c r="A95141" s="1">
        <v>482760389313569</v>
      </c>
      <c r="B95141" s="1">
        <v>599561546382581</v>
      </c>
    </row>
    <row r="95142" spans="1:2" x14ac:dyDescent="0.25">
      <c r="A95142" s="1">
        <v>158835444939765</v>
      </c>
      <c r="B95142" s="1">
        <v>571073281980477</v>
      </c>
    </row>
    <row r="95143" spans="1:2" x14ac:dyDescent="0.25">
      <c r="A95143" s="1">
        <v>825597451618735</v>
      </c>
      <c r="B95143" s="1">
        <v>744229587566754</v>
      </c>
    </row>
    <row r="95144" spans="1:2" x14ac:dyDescent="0.25">
      <c r="A95144" s="1">
        <v>767745957179402</v>
      </c>
      <c r="B95144" s="1">
        <v>942685583233672</v>
      </c>
    </row>
    <row r="95145" spans="1:2" x14ac:dyDescent="0.25">
      <c r="A95145" s="1">
        <v>990990793438551</v>
      </c>
      <c r="B95145" s="1">
        <v>574104125108482</v>
      </c>
    </row>
    <row r="95146" spans="1:2" x14ac:dyDescent="0.25">
      <c r="A95146" s="1">
        <v>319801432533277</v>
      </c>
      <c r="B95146" s="1">
        <v>284270689802342</v>
      </c>
    </row>
    <row r="95147" spans="1:2" x14ac:dyDescent="0.25">
      <c r="A95147" s="1">
        <v>723208160409476</v>
      </c>
      <c r="B95147" s="1">
        <v>476780520153288</v>
      </c>
    </row>
    <row r="95148" spans="1:2" x14ac:dyDescent="0.25">
      <c r="A95148" s="1">
        <v>636635130953896</v>
      </c>
      <c r="B95148" s="1">
        <v>763563239645248</v>
      </c>
    </row>
    <row r="95149" spans="1:2" x14ac:dyDescent="0.25">
      <c r="A95149" s="1">
        <v>397552155734112</v>
      </c>
      <c r="B95149" s="1">
        <v>214925017801500</v>
      </c>
    </row>
    <row r="95150" spans="1:2" x14ac:dyDescent="0.25">
      <c r="A95150" s="1">
        <v>753008818111556</v>
      </c>
      <c r="B95150" s="1">
        <v>116104688060469</v>
      </c>
    </row>
    <row r="95151" spans="1:2" x14ac:dyDescent="0.25">
      <c r="A95151" s="1">
        <v>941183246860188</v>
      </c>
      <c r="B95151" s="1">
        <v>298261591482828</v>
      </c>
    </row>
    <row r="95152" spans="1:2" x14ac:dyDescent="0.25">
      <c r="A95152" s="1">
        <v>961299239596974</v>
      </c>
      <c r="B95152" s="1">
        <v>164591220660397</v>
      </c>
    </row>
    <row r="95153" spans="1:2" x14ac:dyDescent="0.25">
      <c r="A95153" s="1">
        <v>942005489047373</v>
      </c>
      <c r="B95153" s="1">
        <v>816119792034376</v>
      </c>
    </row>
    <row r="95154" spans="1:2" x14ac:dyDescent="0.25">
      <c r="A95154" s="1">
        <v>406026649748113</v>
      </c>
      <c r="B95154" s="1">
        <v>461785497150662</v>
      </c>
    </row>
    <row r="95155" spans="1:2" x14ac:dyDescent="0.25">
      <c r="A95155" s="1">
        <v>316976797846841</v>
      </c>
      <c r="B95155" s="1">
        <v>793720866306253</v>
      </c>
    </row>
    <row r="95156" spans="1:2" x14ac:dyDescent="0.25">
      <c r="A95156" s="1">
        <v>416619154183680</v>
      </c>
      <c r="B95156" s="1">
        <v>599617331278411</v>
      </c>
    </row>
    <row r="95157" spans="1:2" x14ac:dyDescent="0.25">
      <c r="A95157" s="1">
        <v>317806956200940</v>
      </c>
      <c r="B95157" s="1">
        <v>948785938661850</v>
      </c>
    </row>
    <row r="95158" spans="1:2" x14ac:dyDescent="0.25">
      <c r="A95158" s="1">
        <v>826544526201039</v>
      </c>
      <c r="B95158" s="1">
        <v>168614320640607</v>
      </c>
    </row>
    <row r="95159" spans="1:2" x14ac:dyDescent="0.25">
      <c r="A95159" s="1">
        <v>403802496568872</v>
      </c>
      <c r="B95159" s="1">
        <v>846874921383321</v>
      </c>
    </row>
    <row r="95160" spans="1:2" x14ac:dyDescent="0.25">
      <c r="A95160" s="1">
        <v>908667450197418</v>
      </c>
      <c r="B95160" s="1">
        <v>510380777282156</v>
      </c>
    </row>
    <row r="95161" spans="1:2" x14ac:dyDescent="0.25">
      <c r="A95161" s="1">
        <v>363565802897746</v>
      </c>
      <c r="B95161" s="1">
        <v>214215802039485</v>
      </c>
    </row>
    <row r="95162" spans="1:2" x14ac:dyDescent="0.25">
      <c r="A95162" s="1">
        <v>143661148063828</v>
      </c>
      <c r="B95162" s="1">
        <v>633050826960002</v>
      </c>
    </row>
    <row r="95163" spans="1:2" x14ac:dyDescent="0.25">
      <c r="A95163" s="1">
        <v>136865743085887</v>
      </c>
      <c r="B95163" s="1">
        <v>999151161514185</v>
      </c>
    </row>
    <row r="95164" spans="1:2" x14ac:dyDescent="0.25">
      <c r="A95164" s="1">
        <v>774789594535318</v>
      </c>
      <c r="B95164" s="1">
        <v>134418386806977</v>
      </c>
    </row>
    <row r="95165" spans="1:2" x14ac:dyDescent="0.25">
      <c r="A95165" s="1">
        <v>875658624579597</v>
      </c>
      <c r="B95165" s="1">
        <v>325831658575113</v>
      </c>
    </row>
    <row r="95166" spans="1:2" x14ac:dyDescent="0.25">
      <c r="A95166" s="1">
        <v>431372890296118</v>
      </c>
      <c r="B95166" s="1">
        <v>800372129136865</v>
      </c>
    </row>
    <row r="95167" spans="1:2" x14ac:dyDescent="0.25">
      <c r="A95167" s="1">
        <v>130855047808612</v>
      </c>
      <c r="B95167" s="1">
        <v>739058695078089</v>
      </c>
    </row>
    <row r="95168" spans="1:2" x14ac:dyDescent="0.25">
      <c r="A95168" s="1">
        <v>966302531077530</v>
      </c>
      <c r="B95168" s="1">
        <v>646197184330551</v>
      </c>
    </row>
    <row r="95169" spans="1:2" x14ac:dyDescent="0.25">
      <c r="A95169" s="1">
        <v>778655328997790</v>
      </c>
      <c r="B95169" s="1">
        <v>260056570064287</v>
      </c>
    </row>
    <row r="95170" spans="1:2" x14ac:dyDescent="0.25">
      <c r="A95170" s="1">
        <v>641062208140985</v>
      </c>
      <c r="B95170" s="1">
        <v>148339913729442</v>
      </c>
    </row>
    <row r="95171" spans="1:2" x14ac:dyDescent="0.25">
      <c r="A95171" s="1">
        <v>949359859788494</v>
      </c>
      <c r="B95171" s="1">
        <v>469951519127018</v>
      </c>
    </row>
    <row r="95172" spans="1:2" x14ac:dyDescent="0.25">
      <c r="A95172" s="1">
        <v>498259182471920</v>
      </c>
      <c r="B95172" s="1">
        <v>199567616704064</v>
      </c>
    </row>
    <row r="95173" spans="1:2" x14ac:dyDescent="0.25">
      <c r="A95173" s="1">
        <v>559669905312310</v>
      </c>
      <c r="B95173" s="1">
        <v>928396348049010</v>
      </c>
    </row>
    <row r="95174" spans="1:2" x14ac:dyDescent="0.25">
      <c r="A95174" s="1">
        <v>668868961544484</v>
      </c>
      <c r="B95174" s="1">
        <v>521462813285938</v>
      </c>
    </row>
    <row r="95175" spans="1:2" x14ac:dyDescent="0.25">
      <c r="A95175" s="1">
        <v>455526268151239</v>
      </c>
      <c r="B95175" s="1">
        <v>243529645455677</v>
      </c>
    </row>
    <row r="95176" spans="1:2" x14ac:dyDescent="0.25">
      <c r="A95176" s="1">
        <v>349712659425721</v>
      </c>
      <c r="B95176" s="1">
        <v>360142248227214</v>
      </c>
    </row>
    <row r="95177" spans="1:2" x14ac:dyDescent="0.25">
      <c r="A95177" s="1">
        <v>660151635198279</v>
      </c>
      <c r="B95177" s="1">
        <v>957266055525495</v>
      </c>
    </row>
    <row r="95178" spans="1:2" x14ac:dyDescent="0.25">
      <c r="A95178" s="1">
        <v>685961431735708</v>
      </c>
      <c r="B95178" s="1">
        <v>690337652873235</v>
      </c>
    </row>
    <row r="95179" spans="1:2" x14ac:dyDescent="0.25">
      <c r="A95179" s="1">
        <v>445909549796946</v>
      </c>
      <c r="B95179" s="1">
        <v>850243337574669</v>
      </c>
    </row>
    <row r="95180" spans="1:2" x14ac:dyDescent="0.25">
      <c r="A95180" s="1">
        <v>881350255911161</v>
      </c>
      <c r="B95180" s="1">
        <v>774853909307518</v>
      </c>
    </row>
    <row r="95181" spans="1:2" x14ac:dyDescent="0.25">
      <c r="A95181" s="1">
        <v>420067116486578</v>
      </c>
      <c r="B95181" s="1">
        <v>781869963638657</v>
      </c>
    </row>
    <row r="95182" spans="1:2" x14ac:dyDescent="0.25">
      <c r="A95182" s="1">
        <v>312569748031341</v>
      </c>
      <c r="B95182" s="1">
        <v>350071513168397</v>
      </c>
    </row>
    <row r="95183" spans="1:2" x14ac:dyDescent="0.25">
      <c r="A95183" s="1">
        <v>264624872056892</v>
      </c>
      <c r="B95183" s="1">
        <v>597100245603065</v>
      </c>
    </row>
    <row r="95184" spans="1:2" x14ac:dyDescent="0.25">
      <c r="A95184" s="1">
        <v>973485470980508</v>
      </c>
      <c r="B95184" s="1">
        <v>725702072413018</v>
      </c>
    </row>
    <row r="95185" spans="1:2" x14ac:dyDescent="0.25">
      <c r="A95185" s="1">
        <v>542560963017044</v>
      </c>
      <c r="B95185" s="1">
        <v>200282886014627</v>
      </c>
    </row>
    <row r="95186" spans="1:2" x14ac:dyDescent="0.25">
      <c r="A95186" s="1">
        <v>546446190414927</v>
      </c>
      <c r="B95186" s="1">
        <v>453538810712568</v>
      </c>
    </row>
    <row r="95187" spans="1:2" x14ac:dyDescent="0.25">
      <c r="A95187" s="1">
        <v>544627117782168</v>
      </c>
      <c r="B95187" s="1">
        <v>353975509308565</v>
      </c>
    </row>
    <row r="95188" spans="1:2" x14ac:dyDescent="0.25">
      <c r="A95188" s="1">
        <v>666691644246802</v>
      </c>
      <c r="B95188" s="1">
        <v>487085672527789</v>
      </c>
    </row>
    <row r="95189" spans="1:2" x14ac:dyDescent="0.25">
      <c r="A95189" s="1">
        <v>711683231825089</v>
      </c>
      <c r="B95189" s="1">
        <v>840900931797534</v>
      </c>
    </row>
    <row r="95190" spans="1:2" x14ac:dyDescent="0.25">
      <c r="A95190" s="1">
        <v>217985650962658</v>
      </c>
      <c r="B95190" s="1">
        <v>617250049636295</v>
      </c>
    </row>
    <row r="95191" spans="1:2" x14ac:dyDescent="0.25">
      <c r="A95191" s="1">
        <v>647385795462662</v>
      </c>
      <c r="B95191" s="1">
        <v>684663549880710</v>
      </c>
    </row>
    <row r="95192" spans="1:2" x14ac:dyDescent="0.25">
      <c r="A95192" s="1">
        <v>883152558133719</v>
      </c>
      <c r="B95192" s="1">
        <v>245068522502647</v>
      </c>
    </row>
    <row r="95193" spans="1:2" x14ac:dyDescent="0.25">
      <c r="A95193" s="1">
        <v>684143889866107</v>
      </c>
      <c r="B95193" s="1">
        <v>764680628339592</v>
      </c>
    </row>
    <row r="95194" spans="1:2" x14ac:dyDescent="0.25">
      <c r="A95194" s="1">
        <v>192757458662435</v>
      </c>
      <c r="B95194" s="1">
        <v>235268224682484</v>
      </c>
    </row>
    <row r="95195" spans="1:2" x14ac:dyDescent="0.25">
      <c r="A95195" s="1">
        <v>398467180248986</v>
      </c>
      <c r="B95195" s="1">
        <v>808743645753247</v>
      </c>
    </row>
    <row r="95196" spans="1:2" x14ac:dyDescent="0.25">
      <c r="A95196" s="1">
        <v>846781920706327</v>
      </c>
      <c r="B95196" s="1">
        <v>795630862432464</v>
      </c>
    </row>
    <row r="95197" spans="1:2" x14ac:dyDescent="0.25">
      <c r="A95197" s="1">
        <v>145105393233761</v>
      </c>
      <c r="B95197" s="1">
        <v>517506351370385</v>
      </c>
    </row>
    <row r="95198" spans="1:2" x14ac:dyDescent="0.25">
      <c r="A95198" s="1">
        <v>874196586666160</v>
      </c>
      <c r="B95198" s="1">
        <v>313286768310508</v>
      </c>
    </row>
    <row r="95199" spans="1:2" x14ac:dyDescent="0.25">
      <c r="A95199" s="1">
        <v>796873298921101</v>
      </c>
      <c r="B95199" s="1">
        <v>404002099069388</v>
      </c>
    </row>
    <row r="95200" spans="1:2" x14ac:dyDescent="0.25">
      <c r="A95200" s="1">
        <v>806515295504982</v>
      </c>
      <c r="B95200" s="1">
        <v>622881242127066</v>
      </c>
    </row>
    <row r="95201" spans="1:2" x14ac:dyDescent="0.25">
      <c r="A95201" s="1">
        <v>700287720737167</v>
      </c>
      <c r="B95201" s="1">
        <v>513162408425461</v>
      </c>
    </row>
    <row r="95202" spans="1:2" x14ac:dyDescent="0.25">
      <c r="A95202" s="1">
        <v>711118668711960</v>
      </c>
      <c r="B95202" s="1">
        <v>693749397787367</v>
      </c>
    </row>
    <row r="95203" spans="1:2" x14ac:dyDescent="0.25">
      <c r="A95203" s="1">
        <v>514728996308156</v>
      </c>
      <c r="B95203" s="1">
        <v>946252250929031</v>
      </c>
    </row>
    <row r="95204" spans="1:2" x14ac:dyDescent="0.25">
      <c r="A95204" s="1">
        <v>757780962807329</v>
      </c>
      <c r="B95204" s="1">
        <v>966680279862766</v>
      </c>
    </row>
    <row r="95205" spans="1:2" x14ac:dyDescent="0.25">
      <c r="A95205" s="1">
        <v>964936731944376</v>
      </c>
      <c r="B95205" s="1">
        <v>338422250170818</v>
      </c>
    </row>
    <row r="95206" spans="1:2" x14ac:dyDescent="0.25">
      <c r="A95206" s="1">
        <v>964459204960341</v>
      </c>
      <c r="B95206" s="1">
        <v>895876476183287</v>
      </c>
    </row>
    <row r="95207" spans="1:2" x14ac:dyDescent="0.25">
      <c r="A95207" s="1">
        <v>740907063187097</v>
      </c>
      <c r="B95207" s="1">
        <v>417642590009921</v>
      </c>
    </row>
    <row r="95208" spans="1:2" x14ac:dyDescent="0.25">
      <c r="A95208" s="1">
        <v>767615995604839</v>
      </c>
      <c r="B95208" s="1">
        <v>363936163471704</v>
      </c>
    </row>
    <row r="95209" spans="1:2" x14ac:dyDescent="0.25">
      <c r="A95209" s="1">
        <v>806935074595191</v>
      </c>
      <c r="B95209" s="1">
        <v>704920169403945</v>
      </c>
    </row>
    <row r="95210" spans="1:2" x14ac:dyDescent="0.25">
      <c r="A95210" s="1">
        <v>910903190806244</v>
      </c>
      <c r="B95210" s="1">
        <v>783439498224310</v>
      </c>
    </row>
    <row r="95211" spans="1:2" x14ac:dyDescent="0.25">
      <c r="A95211" s="1">
        <v>104340672320847</v>
      </c>
      <c r="B95211" s="1">
        <v>705195028843453</v>
      </c>
    </row>
    <row r="95212" spans="1:2" x14ac:dyDescent="0.25">
      <c r="A95212" s="1">
        <v>110389642079927</v>
      </c>
      <c r="B95212" s="1">
        <v>148147894729173</v>
      </c>
    </row>
    <row r="95213" spans="1:2" x14ac:dyDescent="0.25">
      <c r="A95213" s="1">
        <v>688328330555888</v>
      </c>
      <c r="B95213" s="1">
        <v>298461564519508</v>
      </c>
    </row>
    <row r="95214" spans="1:2" x14ac:dyDescent="0.25">
      <c r="A95214" s="1">
        <v>207331642904109</v>
      </c>
      <c r="B95214" s="1">
        <v>158571749413528</v>
      </c>
    </row>
    <row r="95215" spans="1:2" x14ac:dyDescent="0.25">
      <c r="A95215" s="1">
        <v>445331869184682</v>
      </c>
      <c r="B95215" s="1">
        <v>669570024144782</v>
      </c>
    </row>
    <row r="95216" spans="1:2" x14ac:dyDescent="0.25">
      <c r="A95216" s="1">
        <v>921923708503639</v>
      </c>
      <c r="B95216" s="1">
        <v>971773422149247</v>
      </c>
    </row>
    <row r="95217" spans="1:2" x14ac:dyDescent="0.25">
      <c r="A95217" s="1">
        <v>697457197199921</v>
      </c>
      <c r="B95217" s="1">
        <v>768474429968057</v>
      </c>
    </row>
    <row r="95218" spans="1:2" x14ac:dyDescent="0.25">
      <c r="A95218" s="1">
        <v>881170953541340</v>
      </c>
      <c r="B95218" s="1">
        <v>892681454319138</v>
      </c>
    </row>
    <row r="95219" spans="1:2" x14ac:dyDescent="0.25">
      <c r="A95219" s="1">
        <v>426495192212388</v>
      </c>
      <c r="B95219" s="1">
        <v>886964419608656</v>
      </c>
    </row>
    <row r="95220" spans="1:2" x14ac:dyDescent="0.25">
      <c r="A95220" s="1">
        <v>908827178797195</v>
      </c>
      <c r="B95220" s="1">
        <v>669035076762032</v>
      </c>
    </row>
    <row r="95221" spans="1:2" x14ac:dyDescent="0.25">
      <c r="A95221" s="1">
        <v>247444153354619</v>
      </c>
      <c r="B95221" s="1">
        <v>256430911676846</v>
      </c>
    </row>
    <row r="95222" spans="1:2" x14ac:dyDescent="0.25">
      <c r="A95222" s="1">
        <v>241470594316359</v>
      </c>
      <c r="B95222" s="1">
        <v>859647483751011</v>
      </c>
    </row>
    <row r="95223" spans="1:2" x14ac:dyDescent="0.25">
      <c r="A95223" s="1">
        <v>841695957706875</v>
      </c>
      <c r="B95223" s="1">
        <v>705544137338977</v>
      </c>
    </row>
    <row r="95224" spans="1:2" x14ac:dyDescent="0.25">
      <c r="A95224" s="1">
        <v>565803772830459</v>
      </c>
      <c r="B95224" s="1">
        <v>101925065670719</v>
      </c>
    </row>
    <row r="95225" spans="1:2" x14ac:dyDescent="0.25">
      <c r="A95225" s="1">
        <v>573332790475824</v>
      </c>
      <c r="B95225" s="1">
        <v>282668483090640</v>
      </c>
    </row>
    <row r="95226" spans="1:2" x14ac:dyDescent="0.25">
      <c r="A95226" s="1">
        <v>681511630630705</v>
      </c>
      <c r="B95226" s="1">
        <v>660361825977923</v>
      </c>
    </row>
    <row r="95227" spans="1:2" x14ac:dyDescent="0.25">
      <c r="A95227" s="1">
        <v>442485631205630</v>
      </c>
      <c r="B95227" s="1">
        <v>850221268037768</v>
      </c>
    </row>
    <row r="95228" spans="1:2" x14ac:dyDescent="0.25">
      <c r="A95228" s="1">
        <v>758572241870320</v>
      </c>
      <c r="B95228" s="1">
        <v>520399463237118</v>
      </c>
    </row>
    <row r="95229" spans="1:2" x14ac:dyDescent="0.25">
      <c r="A95229" s="1">
        <v>907538920235754</v>
      </c>
      <c r="B95229" s="1">
        <v>664685935556969</v>
      </c>
    </row>
    <row r="95230" spans="1:2" x14ac:dyDescent="0.25">
      <c r="A95230" s="1">
        <v>459347120764499</v>
      </c>
      <c r="B95230" s="1">
        <v>162621452536559</v>
      </c>
    </row>
    <row r="95231" spans="1:2" x14ac:dyDescent="0.25">
      <c r="A95231" s="1">
        <v>868209317671252</v>
      </c>
      <c r="B95231" s="1">
        <v>770148914967518</v>
      </c>
    </row>
    <row r="95232" spans="1:2" x14ac:dyDescent="0.25">
      <c r="A95232" s="1">
        <v>152245540985543</v>
      </c>
      <c r="B95232" s="1">
        <v>518796851784265</v>
      </c>
    </row>
    <row r="95233" spans="1:2" x14ac:dyDescent="0.25">
      <c r="A95233" s="1">
        <v>362548313139806</v>
      </c>
      <c r="B95233" s="1">
        <v>649763671332739</v>
      </c>
    </row>
    <row r="95234" spans="1:2" x14ac:dyDescent="0.25">
      <c r="A95234" s="1">
        <v>749188004593733</v>
      </c>
      <c r="B95234" s="1">
        <v>298246464690197</v>
      </c>
    </row>
    <row r="95235" spans="1:2" x14ac:dyDescent="0.25">
      <c r="A95235" s="1">
        <v>534719063612568</v>
      </c>
      <c r="B95235" s="1">
        <v>491260935894126</v>
      </c>
    </row>
    <row r="95236" spans="1:2" x14ac:dyDescent="0.25">
      <c r="A95236" s="1">
        <v>734634341398817</v>
      </c>
      <c r="B95236" s="1">
        <v>770938062172948</v>
      </c>
    </row>
    <row r="95237" spans="1:2" x14ac:dyDescent="0.25">
      <c r="A95237" s="1">
        <v>250250728477853</v>
      </c>
      <c r="B95237" s="1">
        <v>976038441487863</v>
      </c>
    </row>
    <row r="95238" spans="1:2" x14ac:dyDescent="0.25">
      <c r="A95238" s="1">
        <v>653682638063807</v>
      </c>
      <c r="B95238" s="1">
        <v>915750079926566</v>
      </c>
    </row>
    <row r="95239" spans="1:2" x14ac:dyDescent="0.25">
      <c r="A95239" s="1">
        <v>805040798991349</v>
      </c>
      <c r="B95239" s="1">
        <v>936833399920529</v>
      </c>
    </row>
    <row r="95240" spans="1:2" x14ac:dyDescent="0.25">
      <c r="A95240" s="1">
        <v>649007780855884</v>
      </c>
      <c r="B95240" s="1">
        <v>878046921909040</v>
      </c>
    </row>
    <row r="95241" spans="1:2" x14ac:dyDescent="0.25">
      <c r="A95241" s="1">
        <v>237980129405541</v>
      </c>
      <c r="B95241" s="1">
        <v>199770918766453</v>
      </c>
    </row>
    <row r="95242" spans="1:2" x14ac:dyDescent="0.25">
      <c r="A95242" s="1">
        <v>558200242718142</v>
      </c>
      <c r="B95242" s="1">
        <v>439388416120075</v>
      </c>
    </row>
    <row r="95243" spans="1:2" x14ac:dyDescent="0.25">
      <c r="A95243" s="1">
        <v>348293032296081</v>
      </c>
      <c r="B95243" s="1">
        <v>234331297826095</v>
      </c>
    </row>
    <row r="95244" spans="1:2" x14ac:dyDescent="0.25">
      <c r="A95244" s="1">
        <v>256781356922528</v>
      </c>
      <c r="B95244" s="1">
        <v>208084348264877</v>
      </c>
    </row>
    <row r="95245" spans="1:2" x14ac:dyDescent="0.25">
      <c r="A95245" s="1">
        <v>322679835101927</v>
      </c>
      <c r="B95245" s="1">
        <v>267447472610437</v>
      </c>
    </row>
    <row r="95246" spans="1:2" x14ac:dyDescent="0.25">
      <c r="A95246" s="1">
        <v>831845422449107</v>
      </c>
      <c r="B95246" s="1">
        <v>801711561307437</v>
      </c>
    </row>
    <row r="95247" spans="1:2" x14ac:dyDescent="0.25">
      <c r="A95247" s="1">
        <v>426706790238280</v>
      </c>
      <c r="B95247" s="1">
        <v>227609626114832</v>
      </c>
    </row>
    <row r="95248" spans="1:2" x14ac:dyDescent="0.25">
      <c r="A95248" s="1">
        <v>649319474546294</v>
      </c>
      <c r="B95248" s="1">
        <v>844643674212117</v>
      </c>
    </row>
    <row r="95249" spans="1:2" x14ac:dyDescent="0.25">
      <c r="A95249" s="1">
        <v>111046475172615</v>
      </c>
      <c r="B95249" s="1">
        <v>152816187532365</v>
      </c>
    </row>
    <row r="95250" spans="1:2" x14ac:dyDescent="0.25">
      <c r="A95250" s="1">
        <v>201299474666596</v>
      </c>
      <c r="B95250" s="1">
        <v>156550212151535</v>
      </c>
    </row>
    <row r="95251" spans="1:2" x14ac:dyDescent="0.25">
      <c r="A95251" s="1">
        <v>305628625647194</v>
      </c>
      <c r="B95251" s="1">
        <v>187552728491430</v>
      </c>
    </row>
    <row r="95252" spans="1:2" x14ac:dyDescent="0.25">
      <c r="A95252" s="1">
        <v>122039483570982</v>
      </c>
      <c r="B95252" s="1">
        <v>169631859972332</v>
      </c>
    </row>
    <row r="95253" spans="1:2" x14ac:dyDescent="0.25">
      <c r="A95253" s="1">
        <v>883448570785265</v>
      </c>
      <c r="B95253" s="1">
        <v>657064356648978</v>
      </c>
    </row>
    <row r="95254" spans="1:2" x14ac:dyDescent="0.25">
      <c r="A95254" s="1">
        <v>147457726673090</v>
      </c>
      <c r="B95254" s="1">
        <v>112793826129291</v>
      </c>
    </row>
    <row r="95255" spans="1:2" x14ac:dyDescent="0.25">
      <c r="A95255" s="1">
        <v>221016982060062</v>
      </c>
      <c r="B95255" s="1">
        <v>100686861583457</v>
      </c>
    </row>
    <row r="95256" spans="1:2" x14ac:dyDescent="0.25">
      <c r="A95256" s="1">
        <v>940835956283060</v>
      </c>
      <c r="B95256" s="1">
        <v>640329067191489</v>
      </c>
    </row>
    <row r="95257" spans="1:2" x14ac:dyDescent="0.25">
      <c r="A95257" s="1">
        <v>989440511336884</v>
      </c>
      <c r="B95257" s="1">
        <v>308205451577960</v>
      </c>
    </row>
    <row r="95258" spans="1:2" x14ac:dyDescent="0.25">
      <c r="A95258" s="1">
        <v>222098590291206</v>
      </c>
      <c r="B95258" s="1">
        <v>869988241576174</v>
      </c>
    </row>
    <row r="95259" spans="1:2" x14ac:dyDescent="0.25">
      <c r="A95259" s="1">
        <v>572700442032742</v>
      </c>
      <c r="B95259" s="1">
        <v>434643895480877</v>
      </c>
    </row>
    <row r="95260" spans="1:2" x14ac:dyDescent="0.25">
      <c r="A95260" s="1">
        <v>390066429967926</v>
      </c>
      <c r="B95260" s="1">
        <v>122552384837175</v>
      </c>
    </row>
    <row r="95261" spans="1:2" x14ac:dyDescent="0.25">
      <c r="A95261" s="1">
        <v>912503814561626</v>
      </c>
      <c r="B95261" s="1">
        <v>914139700842397</v>
      </c>
    </row>
    <row r="95262" spans="1:2" x14ac:dyDescent="0.25">
      <c r="A95262" s="1">
        <v>623371607689495</v>
      </c>
      <c r="B95262" s="1">
        <v>307132882227894</v>
      </c>
    </row>
    <row r="95263" spans="1:2" x14ac:dyDescent="0.25">
      <c r="A95263" s="1">
        <v>214423547642104</v>
      </c>
      <c r="B95263" s="1">
        <v>153327654338235</v>
      </c>
    </row>
    <row r="95264" spans="1:2" x14ac:dyDescent="0.25">
      <c r="A95264" s="1">
        <v>774214795411639</v>
      </c>
      <c r="B95264" s="1">
        <v>703288354472173</v>
      </c>
    </row>
    <row r="95265" spans="1:2" x14ac:dyDescent="0.25">
      <c r="A95265" s="1">
        <v>415674953021351</v>
      </c>
      <c r="B95265" s="1">
        <v>799535373357006</v>
      </c>
    </row>
    <row r="95266" spans="1:2" x14ac:dyDescent="0.25">
      <c r="A95266" s="1">
        <v>758865704865116</v>
      </c>
      <c r="B95266" s="1">
        <v>452297054706130</v>
      </c>
    </row>
    <row r="95267" spans="1:2" x14ac:dyDescent="0.25">
      <c r="A95267" s="1">
        <v>327811504177014</v>
      </c>
      <c r="B95267" s="1">
        <v>372073297897379</v>
      </c>
    </row>
    <row r="95268" spans="1:2" x14ac:dyDescent="0.25">
      <c r="A95268" s="1">
        <v>625685513524093</v>
      </c>
      <c r="B95268" s="1">
        <v>682366770790848</v>
      </c>
    </row>
    <row r="95269" spans="1:2" x14ac:dyDescent="0.25">
      <c r="A95269" s="1">
        <v>468483955351247</v>
      </c>
      <c r="B95269" s="1">
        <v>725066927074035</v>
      </c>
    </row>
    <row r="95270" spans="1:2" x14ac:dyDescent="0.25">
      <c r="A95270" s="1">
        <v>794811179979919</v>
      </c>
      <c r="B95270" s="1">
        <v>718655106697323</v>
      </c>
    </row>
    <row r="95271" spans="1:2" x14ac:dyDescent="0.25">
      <c r="A95271" s="1">
        <v>104178105844435</v>
      </c>
      <c r="B95271" s="1">
        <v>572862244493453</v>
      </c>
    </row>
    <row r="95272" spans="1:2" x14ac:dyDescent="0.25">
      <c r="A95272" s="1">
        <v>187219552627651</v>
      </c>
      <c r="B95272" s="1">
        <v>305058978021086</v>
      </c>
    </row>
    <row r="95273" spans="1:2" x14ac:dyDescent="0.25">
      <c r="A95273" s="1">
        <v>676896723383772</v>
      </c>
      <c r="B95273" s="1">
        <v>892903939039566</v>
      </c>
    </row>
    <row r="95274" spans="1:2" x14ac:dyDescent="0.25">
      <c r="A95274" s="1">
        <v>848321141783561</v>
      </c>
      <c r="B95274" s="1">
        <v>433953515658213</v>
      </c>
    </row>
    <row r="95275" spans="1:2" x14ac:dyDescent="0.25">
      <c r="A95275" s="1">
        <v>706573040426609</v>
      </c>
      <c r="B95275" s="1">
        <v>902628271639021</v>
      </c>
    </row>
    <row r="95276" spans="1:2" x14ac:dyDescent="0.25">
      <c r="A95276" s="1">
        <v>955659202400351</v>
      </c>
      <c r="B95276" s="1">
        <v>639113507939336</v>
      </c>
    </row>
    <row r="95277" spans="1:2" x14ac:dyDescent="0.25">
      <c r="A95277" s="1">
        <v>821743653310179</v>
      </c>
      <c r="B95277" s="1">
        <v>815346453278403</v>
      </c>
    </row>
    <row r="95278" spans="1:2" x14ac:dyDescent="0.25">
      <c r="A95278" s="1">
        <v>421791646015834</v>
      </c>
      <c r="B95278" s="1">
        <v>411482571251446</v>
      </c>
    </row>
    <row r="95279" spans="1:2" x14ac:dyDescent="0.25">
      <c r="A95279" s="1">
        <v>867819352675951</v>
      </c>
      <c r="B95279" s="1">
        <v>387066293694143</v>
      </c>
    </row>
    <row r="95280" spans="1:2" x14ac:dyDescent="0.25">
      <c r="A95280" s="1">
        <v>555615338123712</v>
      </c>
      <c r="B95280" s="1">
        <v>475760223232349</v>
      </c>
    </row>
    <row r="95281" spans="1:2" x14ac:dyDescent="0.25">
      <c r="A95281" s="1">
        <v>821163034139627</v>
      </c>
      <c r="B95281" s="1">
        <v>776747465490327</v>
      </c>
    </row>
    <row r="95282" spans="1:2" x14ac:dyDescent="0.25">
      <c r="A95282" s="1">
        <v>888036188168363</v>
      </c>
      <c r="B95282" s="1">
        <v>468864943231791</v>
      </c>
    </row>
    <row r="95283" spans="1:2" x14ac:dyDescent="0.25">
      <c r="A95283" s="1">
        <v>540792997407689</v>
      </c>
      <c r="B95283" s="1">
        <v>568398719453667</v>
      </c>
    </row>
    <row r="95284" spans="1:2" x14ac:dyDescent="0.25">
      <c r="A95284" s="1">
        <v>269877206330086</v>
      </c>
      <c r="B95284" s="1">
        <v>524052484763604</v>
      </c>
    </row>
    <row r="95285" spans="1:2" x14ac:dyDescent="0.25">
      <c r="A95285" s="1">
        <v>965188725280817</v>
      </c>
      <c r="B95285" s="1">
        <v>758855296379694</v>
      </c>
    </row>
    <row r="95286" spans="1:2" x14ac:dyDescent="0.25">
      <c r="A95286" s="1">
        <v>742222923388377</v>
      </c>
      <c r="B95286" s="1">
        <v>299439221556218</v>
      </c>
    </row>
    <row r="95287" spans="1:2" x14ac:dyDescent="0.25">
      <c r="A95287" s="1">
        <v>728184622192584</v>
      </c>
      <c r="B95287" s="1">
        <v>874129114786380</v>
      </c>
    </row>
    <row r="95288" spans="1:2" x14ac:dyDescent="0.25">
      <c r="A95288" s="1">
        <v>911249821800461</v>
      </c>
      <c r="B95288" s="1">
        <v>358761640142624</v>
      </c>
    </row>
    <row r="95289" spans="1:2" x14ac:dyDescent="0.25">
      <c r="A95289" s="1">
        <v>770559081374290</v>
      </c>
      <c r="B95289" s="1">
        <v>923937551863511</v>
      </c>
    </row>
    <row r="95290" spans="1:2" x14ac:dyDescent="0.25">
      <c r="A95290" s="1">
        <v>816811177639337</v>
      </c>
      <c r="B95290" s="1">
        <v>685091316818068</v>
      </c>
    </row>
    <row r="95291" spans="1:2" x14ac:dyDescent="0.25">
      <c r="A95291" s="1">
        <v>288363823821243</v>
      </c>
      <c r="B95291" s="1">
        <v>697829944935178</v>
      </c>
    </row>
    <row r="95292" spans="1:2" x14ac:dyDescent="0.25">
      <c r="A95292" s="1">
        <v>495804034423576</v>
      </c>
      <c r="B95292" s="1">
        <v>109102076586255</v>
      </c>
    </row>
    <row r="95293" spans="1:2" x14ac:dyDescent="0.25">
      <c r="A95293" s="1">
        <v>987788859224053</v>
      </c>
      <c r="B95293" s="1">
        <v>451338202492186</v>
      </c>
    </row>
    <row r="95294" spans="1:2" x14ac:dyDescent="0.25">
      <c r="A95294" s="1">
        <v>472739898561052</v>
      </c>
      <c r="B95294" s="1">
        <v>515846311707453</v>
      </c>
    </row>
    <row r="95295" spans="1:2" x14ac:dyDescent="0.25">
      <c r="A95295" s="1">
        <v>905589987682387</v>
      </c>
      <c r="B95295" s="1">
        <v>398692549615270</v>
      </c>
    </row>
    <row r="95296" spans="1:2" x14ac:dyDescent="0.25">
      <c r="A95296" s="1">
        <v>562954629126134</v>
      </c>
      <c r="B95296" s="1">
        <v>833803325677353</v>
      </c>
    </row>
    <row r="95297" spans="1:2" x14ac:dyDescent="0.25">
      <c r="A95297" s="1">
        <v>597511591817823</v>
      </c>
      <c r="B95297" s="1">
        <v>975886884901367</v>
      </c>
    </row>
    <row r="95298" spans="1:2" x14ac:dyDescent="0.25">
      <c r="A95298" s="1">
        <v>507817133925952</v>
      </c>
      <c r="B95298" s="1">
        <v>373950070736441</v>
      </c>
    </row>
    <row r="95299" spans="1:2" x14ac:dyDescent="0.25">
      <c r="A95299" s="1">
        <v>798179092283109</v>
      </c>
      <c r="B95299" s="1">
        <v>803477274345254</v>
      </c>
    </row>
    <row r="95300" spans="1:2" x14ac:dyDescent="0.25">
      <c r="A95300" s="1">
        <v>738611056864243</v>
      </c>
      <c r="B95300" s="1">
        <v>945916424698892</v>
      </c>
    </row>
    <row r="95301" spans="1:2" x14ac:dyDescent="0.25">
      <c r="A95301" s="1">
        <v>450644063465762</v>
      </c>
      <c r="B95301" s="1">
        <v>564640105976174</v>
      </c>
    </row>
    <row r="95302" spans="1:2" x14ac:dyDescent="0.25">
      <c r="A95302" s="1">
        <v>825834585433705</v>
      </c>
      <c r="B95302" s="1">
        <v>877724160373272</v>
      </c>
    </row>
    <row r="95303" spans="1:2" x14ac:dyDescent="0.25">
      <c r="A95303" s="1">
        <v>292036700476616</v>
      </c>
      <c r="B95303" s="1">
        <v>521474471240977</v>
      </c>
    </row>
    <row r="95304" spans="1:2" x14ac:dyDescent="0.25">
      <c r="A95304" s="1">
        <v>591761031914737</v>
      </c>
      <c r="B95304" s="1">
        <v>843833892991587</v>
      </c>
    </row>
    <row r="95305" spans="1:2" x14ac:dyDescent="0.25">
      <c r="A95305" s="1">
        <v>968958176013903</v>
      </c>
      <c r="B95305" s="1">
        <v>120439699906646</v>
      </c>
    </row>
    <row r="95306" spans="1:2" x14ac:dyDescent="0.25">
      <c r="A95306" s="1">
        <v>451610121207925</v>
      </c>
      <c r="B95306" s="1">
        <v>827532421726826</v>
      </c>
    </row>
    <row r="95307" spans="1:2" x14ac:dyDescent="0.25">
      <c r="A95307" s="1">
        <v>191882570880161</v>
      </c>
      <c r="B95307" s="1">
        <v>622350343855285</v>
      </c>
    </row>
    <row r="95308" spans="1:2" x14ac:dyDescent="0.25">
      <c r="A95308" s="1">
        <v>713394990057036</v>
      </c>
      <c r="B95308" s="1">
        <v>870533536486822</v>
      </c>
    </row>
    <row r="95309" spans="1:2" x14ac:dyDescent="0.25">
      <c r="A95309" s="1">
        <v>929679799714705</v>
      </c>
      <c r="B95309" s="1">
        <v>106660903020461</v>
      </c>
    </row>
    <row r="95310" spans="1:2" x14ac:dyDescent="0.25">
      <c r="A95310" s="1">
        <v>900062556713691</v>
      </c>
      <c r="B95310" s="1">
        <v>143569138213393</v>
      </c>
    </row>
    <row r="95311" spans="1:2" x14ac:dyDescent="0.25">
      <c r="A95311" s="1">
        <v>814317176952032</v>
      </c>
      <c r="B95311" s="1">
        <v>492810457804126</v>
      </c>
    </row>
    <row r="95312" spans="1:2" x14ac:dyDescent="0.25">
      <c r="A95312" s="1">
        <v>764604272718720</v>
      </c>
      <c r="B95312" s="1">
        <v>189577091767690</v>
      </c>
    </row>
    <row r="95313" spans="1:2" x14ac:dyDescent="0.25">
      <c r="A95313" s="1">
        <v>737913049932320</v>
      </c>
      <c r="B95313" s="1">
        <v>775904423012614</v>
      </c>
    </row>
    <row r="95314" spans="1:2" x14ac:dyDescent="0.25">
      <c r="A95314" s="1">
        <v>379014321040732</v>
      </c>
      <c r="B95314" s="1">
        <v>745679520078419</v>
      </c>
    </row>
    <row r="95315" spans="1:2" x14ac:dyDescent="0.25">
      <c r="A95315" s="1">
        <v>662458156013815</v>
      </c>
      <c r="B95315" s="1">
        <v>848497104605657</v>
      </c>
    </row>
    <row r="95316" spans="1:2" x14ac:dyDescent="0.25">
      <c r="A95316" s="1">
        <v>668876427138073</v>
      </c>
      <c r="B95316" s="1">
        <v>587130268501014</v>
      </c>
    </row>
    <row r="95317" spans="1:2" x14ac:dyDescent="0.25">
      <c r="A95317" s="1">
        <v>298342489166731</v>
      </c>
      <c r="B95317" s="1">
        <v>247754063105489</v>
      </c>
    </row>
    <row r="95318" spans="1:2" x14ac:dyDescent="0.25">
      <c r="A95318" s="1">
        <v>470034430482257</v>
      </c>
      <c r="B95318" s="1">
        <v>737504560812813</v>
      </c>
    </row>
    <row r="95319" spans="1:2" x14ac:dyDescent="0.25">
      <c r="A95319" s="1">
        <v>692361846547182</v>
      </c>
      <c r="B95319" s="1">
        <v>683834206901988</v>
      </c>
    </row>
    <row r="95320" spans="1:2" x14ac:dyDescent="0.25">
      <c r="A95320" s="1">
        <v>517321928381614</v>
      </c>
      <c r="B95320" s="1">
        <v>437296145572365</v>
      </c>
    </row>
    <row r="95321" spans="1:2" x14ac:dyDescent="0.25">
      <c r="A95321" s="1">
        <v>320212899113469</v>
      </c>
      <c r="B95321" s="1">
        <v>242449413030673</v>
      </c>
    </row>
    <row r="95322" spans="1:2" x14ac:dyDescent="0.25">
      <c r="A95322" s="1">
        <v>873545596690490</v>
      </c>
      <c r="B95322" s="1">
        <v>393438029569080</v>
      </c>
    </row>
    <row r="95323" spans="1:2" x14ac:dyDescent="0.25">
      <c r="A95323" s="1">
        <v>232717741434663</v>
      </c>
      <c r="B95323" s="1">
        <v>957264661575975</v>
      </c>
    </row>
    <row r="95324" spans="1:2" x14ac:dyDescent="0.25">
      <c r="A95324" s="1">
        <v>210593127661964</v>
      </c>
      <c r="B95324" s="1">
        <v>278075989906777</v>
      </c>
    </row>
    <row r="95325" spans="1:2" x14ac:dyDescent="0.25">
      <c r="A95325" s="1">
        <v>197820859490733</v>
      </c>
      <c r="B95325" s="1">
        <v>156496180890836</v>
      </c>
    </row>
    <row r="95326" spans="1:2" x14ac:dyDescent="0.25">
      <c r="A95326" s="1">
        <v>820056227971720</v>
      </c>
      <c r="B95326" s="1">
        <v>181928735997778</v>
      </c>
    </row>
    <row r="95327" spans="1:2" x14ac:dyDescent="0.25">
      <c r="A95327" s="1">
        <v>905846246872178</v>
      </c>
      <c r="B95327" s="1">
        <v>283726956202517</v>
      </c>
    </row>
    <row r="95328" spans="1:2" x14ac:dyDescent="0.25">
      <c r="A95328" s="1">
        <v>736411607028375</v>
      </c>
      <c r="B95328" s="1">
        <v>779426127819178</v>
      </c>
    </row>
    <row r="95329" spans="1:2" x14ac:dyDescent="0.25">
      <c r="A95329" s="1">
        <v>280933401298363</v>
      </c>
      <c r="B95329" s="1">
        <v>155159298112978</v>
      </c>
    </row>
    <row r="95330" spans="1:2" x14ac:dyDescent="0.25">
      <c r="A95330" s="1">
        <v>925370261077690</v>
      </c>
      <c r="B95330" s="1">
        <v>737069768912599</v>
      </c>
    </row>
    <row r="95331" spans="1:2" x14ac:dyDescent="0.25">
      <c r="A95331" s="1">
        <v>323257975882798</v>
      </c>
      <c r="B95331" s="1">
        <v>141161854709736</v>
      </c>
    </row>
    <row r="95332" spans="1:2" x14ac:dyDescent="0.25">
      <c r="A95332" s="1">
        <v>357613824153318</v>
      </c>
      <c r="B95332" s="1">
        <v>793975569315400</v>
      </c>
    </row>
    <row r="95333" spans="1:2" x14ac:dyDescent="0.25">
      <c r="A95333" s="1">
        <v>773317990201413</v>
      </c>
      <c r="B95333" s="1">
        <v>945521842156306</v>
      </c>
    </row>
    <row r="95334" spans="1:2" x14ac:dyDescent="0.25">
      <c r="A95334" s="1">
        <v>191747608305776</v>
      </c>
      <c r="B95334" s="1">
        <v>804431226069079</v>
      </c>
    </row>
    <row r="95335" spans="1:2" x14ac:dyDescent="0.25">
      <c r="A95335" s="1">
        <v>267601381556408</v>
      </c>
      <c r="B95335" s="1">
        <v>805221758171832</v>
      </c>
    </row>
    <row r="95336" spans="1:2" x14ac:dyDescent="0.25">
      <c r="A95336" s="1">
        <v>112987879468797</v>
      </c>
      <c r="B95336" s="1">
        <v>871805562758847</v>
      </c>
    </row>
    <row r="95337" spans="1:2" x14ac:dyDescent="0.25">
      <c r="A95337" s="1">
        <v>740474645181902</v>
      </c>
      <c r="B95337" s="1">
        <v>372927172787440</v>
      </c>
    </row>
    <row r="95338" spans="1:2" x14ac:dyDescent="0.25">
      <c r="A95338" s="1">
        <v>118181978372242</v>
      </c>
      <c r="B95338" s="1">
        <v>219976000330693</v>
      </c>
    </row>
    <row r="95339" spans="1:2" x14ac:dyDescent="0.25">
      <c r="A95339" s="1">
        <v>660795037026451</v>
      </c>
      <c r="B95339" s="1">
        <v>778046842034965</v>
      </c>
    </row>
    <row r="95340" spans="1:2" x14ac:dyDescent="0.25">
      <c r="A95340" s="1">
        <v>877837930632842</v>
      </c>
      <c r="B95340" s="1">
        <v>204242529971004</v>
      </c>
    </row>
    <row r="95341" spans="1:2" x14ac:dyDescent="0.25">
      <c r="A95341" s="1">
        <v>268846014379513</v>
      </c>
      <c r="B95341" s="1">
        <v>321366282347451</v>
      </c>
    </row>
    <row r="95342" spans="1:2" x14ac:dyDescent="0.25">
      <c r="A95342" s="1">
        <v>702425072164676</v>
      </c>
      <c r="B95342" s="1">
        <v>145110838358261</v>
      </c>
    </row>
    <row r="95343" spans="1:2" x14ac:dyDescent="0.25">
      <c r="A95343" s="1">
        <v>878705578238809</v>
      </c>
      <c r="B95343" s="1">
        <v>510692710149881</v>
      </c>
    </row>
    <row r="95344" spans="1:2" x14ac:dyDescent="0.25">
      <c r="A95344" s="1">
        <v>215065445027803</v>
      </c>
      <c r="B95344" s="1">
        <v>742260367160906</v>
      </c>
    </row>
    <row r="95345" spans="1:2" x14ac:dyDescent="0.25">
      <c r="A95345" s="1">
        <v>232261294213494</v>
      </c>
      <c r="B95345" s="1">
        <v>449939549750851</v>
      </c>
    </row>
    <row r="95346" spans="1:2" x14ac:dyDescent="0.25">
      <c r="A95346" s="1">
        <v>676669605746626</v>
      </c>
      <c r="B95346" s="1">
        <v>133710077980679</v>
      </c>
    </row>
    <row r="95347" spans="1:2" x14ac:dyDescent="0.25">
      <c r="A95347" s="1">
        <v>613276600471783</v>
      </c>
      <c r="B95347" s="1">
        <v>957935870088405</v>
      </c>
    </row>
    <row r="95348" spans="1:2" x14ac:dyDescent="0.25">
      <c r="A95348" s="1">
        <v>559465488432401</v>
      </c>
      <c r="B95348" s="1">
        <v>155715632223993</v>
      </c>
    </row>
    <row r="95349" spans="1:2" x14ac:dyDescent="0.25">
      <c r="A95349" s="1">
        <v>267112521916627</v>
      </c>
      <c r="B95349" s="1">
        <v>501913035927045</v>
      </c>
    </row>
    <row r="95350" spans="1:2" x14ac:dyDescent="0.25">
      <c r="A95350" s="1">
        <v>981170813853738</v>
      </c>
      <c r="B95350" s="1">
        <v>950132862304091</v>
      </c>
    </row>
    <row r="95351" spans="1:2" x14ac:dyDescent="0.25">
      <c r="A95351" s="1">
        <v>613704467247113</v>
      </c>
      <c r="B95351" s="1">
        <v>223604862567156</v>
      </c>
    </row>
    <row r="95352" spans="1:2" x14ac:dyDescent="0.25">
      <c r="A95352" s="1">
        <v>655719172451343</v>
      </c>
      <c r="B95352" s="1">
        <v>137359895025995</v>
      </c>
    </row>
    <row r="95353" spans="1:2" x14ac:dyDescent="0.25">
      <c r="A95353" s="1">
        <v>668767864469888</v>
      </c>
      <c r="B95353" s="1">
        <v>929135822065992</v>
      </c>
    </row>
    <row r="95354" spans="1:2" x14ac:dyDescent="0.25">
      <c r="A95354" s="1">
        <v>766564212331662</v>
      </c>
      <c r="B95354" s="1">
        <v>309025164690860</v>
      </c>
    </row>
    <row r="95355" spans="1:2" x14ac:dyDescent="0.25">
      <c r="A95355" s="1">
        <v>540743731715506</v>
      </c>
      <c r="B95355" s="1">
        <v>251875628161024</v>
      </c>
    </row>
    <row r="95356" spans="1:2" x14ac:dyDescent="0.25">
      <c r="A95356" s="1">
        <v>851511382943461</v>
      </c>
      <c r="B95356" s="1">
        <v>889824479563552</v>
      </c>
    </row>
    <row r="95357" spans="1:2" x14ac:dyDescent="0.25">
      <c r="A95357" s="1">
        <v>577009516706145</v>
      </c>
      <c r="B95357" s="1">
        <v>472519586141486</v>
      </c>
    </row>
    <row r="95358" spans="1:2" x14ac:dyDescent="0.25">
      <c r="A95358" s="1">
        <v>503962977304368</v>
      </c>
      <c r="B95358" s="1">
        <v>960029184309328</v>
      </c>
    </row>
    <row r="95359" spans="1:2" x14ac:dyDescent="0.25">
      <c r="A95359" s="1">
        <v>439267360405297</v>
      </c>
      <c r="B95359" s="1">
        <v>553360290438072</v>
      </c>
    </row>
    <row r="95360" spans="1:2" x14ac:dyDescent="0.25">
      <c r="A95360" s="1">
        <v>513513282577998</v>
      </c>
      <c r="B95360" s="1">
        <v>811920137975998</v>
      </c>
    </row>
    <row r="95361" spans="1:2" x14ac:dyDescent="0.25">
      <c r="A95361" s="1">
        <v>948486514427217</v>
      </c>
      <c r="B95361" s="1">
        <v>655318993838055</v>
      </c>
    </row>
    <row r="95362" spans="1:2" x14ac:dyDescent="0.25">
      <c r="A95362" s="1">
        <v>176083678829934</v>
      </c>
      <c r="B95362" s="1">
        <v>500100825186487</v>
      </c>
    </row>
    <row r="95363" spans="1:2" x14ac:dyDescent="0.25">
      <c r="A95363" s="1">
        <v>755297445125441</v>
      </c>
      <c r="B95363" s="1">
        <v>822105977207353</v>
      </c>
    </row>
    <row r="95364" spans="1:2" x14ac:dyDescent="0.25">
      <c r="A95364" s="1">
        <v>891784886074509</v>
      </c>
      <c r="B95364" s="1">
        <v>477170606260483</v>
      </c>
    </row>
    <row r="95365" spans="1:2" x14ac:dyDescent="0.25">
      <c r="A95365" s="1">
        <v>683128119341651</v>
      </c>
      <c r="B95365" s="1">
        <v>696585524961679</v>
      </c>
    </row>
    <row r="95366" spans="1:2" x14ac:dyDescent="0.25">
      <c r="A95366" s="1">
        <v>514589032313596</v>
      </c>
      <c r="B95366" s="1">
        <v>370729680767616</v>
      </c>
    </row>
    <row r="95367" spans="1:2" x14ac:dyDescent="0.25">
      <c r="A95367" s="1">
        <v>701122615362577</v>
      </c>
      <c r="B95367" s="1">
        <v>862728224320610</v>
      </c>
    </row>
    <row r="95368" spans="1:2" x14ac:dyDescent="0.25">
      <c r="A95368" s="1">
        <v>712971201825655</v>
      </c>
      <c r="B95368" s="1">
        <v>131622801692218</v>
      </c>
    </row>
    <row r="95369" spans="1:2" x14ac:dyDescent="0.25">
      <c r="A95369" s="1">
        <v>722578189170979</v>
      </c>
      <c r="B95369" s="1">
        <v>410579334034379</v>
      </c>
    </row>
    <row r="95370" spans="1:2" x14ac:dyDescent="0.25">
      <c r="A95370" s="1">
        <v>638599541270109</v>
      </c>
      <c r="B95370" s="1">
        <v>783592847042360</v>
      </c>
    </row>
    <row r="95371" spans="1:2" x14ac:dyDescent="0.25">
      <c r="A95371" s="1">
        <v>122626174731556</v>
      </c>
      <c r="B95371" s="1">
        <v>811975716889996</v>
      </c>
    </row>
    <row r="95372" spans="1:2" x14ac:dyDescent="0.25">
      <c r="A95372" s="1">
        <v>216903096681791</v>
      </c>
      <c r="B95372" s="1">
        <v>805680307496479</v>
      </c>
    </row>
    <row r="95373" spans="1:2" x14ac:dyDescent="0.25">
      <c r="A95373" s="1">
        <v>477330194972116</v>
      </c>
      <c r="B95373" s="1">
        <v>792843861766059</v>
      </c>
    </row>
    <row r="95374" spans="1:2" x14ac:dyDescent="0.25">
      <c r="A95374" s="1">
        <v>972646058075061</v>
      </c>
      <c r="B95374" s="1">
        <v>174546113396726</v>
      </c>
    </row>
    <row r="95375" spans="1:2" x14ac:dyDescent="0.25">
      <c r="A95375" s="1">
        <v>440156943821299</v>
      </c>
      <c r="B95375" s="1">
        <v>374816275843827</v>
      </c>
    </row>
    <row r="95376" spans="1:2" x14ac:dyDescent="0.25">
      <c r="A95376" s="1">
        <v>658285937580943</v>
      </c>
      <c r="B95376" s="1">
        <v>364741678583066</v>
      </c>
    </row>
    <row r="95377" spans="1:2" x14ac:dyDescent="0.25">
      <c r="A95377" s="1">
        <v>437957668775206</v>
      </c>
      <c r="B95377" s="1">
        <v>286253308366989</v>
      </c>
    </row>
    <row r="95378" spans="1:2" x14ac:dyDescent="0.25">
      <c r="A95378" s="1">
        <v>697302459603714</v>
      </c>
      <c r="B95378" s="1">
        <v>731139973770643</v>
      </c>
    </row>
    <row r="95379" spans="1:2" x14ac:dyDescent="0.25">
      <c r="A95379" s="1">
        <v>662126375679547</v>
      </c>
      <c r="B95379" s="1">
        <v>672347612486953</v>
      </c>
    </row>
    <row r="95380" spans="1:2" x14ac:dyDescent="0.25">
      <c r="A95380" s="1">
        <v>777947022522085</v>
      </c>
      <c r="B95380" s="1">
        <v>347754658724362</v>
      </c>
    </row>
    <row r="95381" spans="1:2" x14ac:dyDescent="0.25">
      <c r="A95381" s="1">
        <v>148974759524335</v>
      </c>
      <c r="B95381" s="1">
        <v>167108572250156</v>
      </c>
    </row>
    <row r="95382" spans="1:2" x14ac:dyDescent="0.25">
      <c r="A95382" s="1">
        <v>331387189564774</v>
      </c>
      <c r="B95382" s="1">
        <v>542307098019012</v>
      </c>
    </row>
    <row r="95383" spans="1:2" x14ac:dyDescent="0.25">
      <c r="A95383" s="1">
        <v>788211269940770</v>
      </c>
      <c r="B95383" s="1">
        <v>694393188649198</v>
      </c>
    </row>
    <row r="95384" spans="1:2" x14ac:dyDescent="0.25">
      <c r="A95384" s="1">
        <v>537771878346819</v>
      </c>
      <c r="B95384" s="1">
        <v>930262775859490</v>
      </c>
    </row>
    <row r="95385" spans="1:2" x14ac:dyDescent="0.25">
      <c r="A95385" s="1">
        <v>425281482098765</v>
      </c>
      <c r="B95385" s="1">
        <v>322286601665007</v>
      </c>
    </row>
    <row r="95386" spans="1:2" x14ac:dyDescent="0.25">
      <c r="A95386" s="1">
        <v>800339676680347</v>
      </c>
      <c r="B95386" s="1">
        <v>423229014413736</v>
      </c>
    </row>
    <row r="95387" spans="1:2" x14ac:dyDescent="0.25">
      <c r="A95387" s="1">
        <v>283776495441506</v>
      </c>
      <c r="B95387" s="1">
        <v>266675903392527</v>
      </c>
    </row>
    <row r="95388" spans="1:2" x14ac:dyDescent="0.25">
      <c r="A95388" s="1">
        <v>599283230051823</v>
      </c>
      <c r="B95388" s="1">
        <v>750317234574458</v>
      </c>
    </row>
    <row r="95389" spans="1:2" x14ac:dyDescent="0.25">
      <c r="A95389" s="1">
        <v>746359304006217</v>
      </c>
      <c r="B95389" s="1">
        <v>606437095138694</v>
      </c>
    </row>
    <row r="95390" spans="1:2" x14ac:dyDescent="0.25">
      <c r="A95390" s="1">
        <v>361499386721839</v>
      </c>
      <c r="B95390" s="1">
        <v>685922983659341</v>
      </c>
    </row>
    <row r="95391" spans="1:2" x14ac:dyDescent="0.25">
      <c r="A95391" s="1">
        <v>148952710363281</v>
      </c>
      <c r="B95391" s="1">
        <v>471409617170177</v>
      </c>
    </row>
    <row r="95392" spans="1:2" x14ac:dyDescent="0.25">
      <c r="A95392" s="1">
        <v>139150507629302</v>
      </c>
      <c r="B95392" s="1">
        <v>559048170453679</v>
      </c>
    </row>
    <row r="95393" spans="1:2" x14ac:dyDescent="0.25">
      <c r="A95393" s="1">
        <v>239879692080077</v>
      </c>
      <c r="B95393" s="1">
        <v>851085548618763</v>
      </c>
    </row>
    <row r="95394" spans="1:2" x14ac:dyDescent="0.25">
      <c r="A95394" s="1">
        <v>766804114065295</v>
      </c>
      <c r="B95394" s="1">
        <v>581279952716921</v>
      </c>
    </row>
    <row r="95395" spans="1:2" x14ac:dyDescent="0.25">
      <c r="A95395" s="1">
        <v>358697599806306</v>
      </c>
      <c r="B95395" s="1">
        <v>538766881656983</v>
      </c>
    </row>
    <row r="95396" spans="1:2" x14ac:dyDescent="0.25">
      <c r="A95396" s="1">
        <v>453854892536827</v>
      </c>
      <c r="B95396" s="1">
        <v>286002212826093</v>
      </c>
    </row>
    <row r="95397" spans="1:2" x14ac:dyDescent="0.25">
      <c r="A95397" s="1">
        <v>897993763453053</v>
      </c>
      <c r="B95397" s="1">
        <v>250304801093798</v>
      </c>
    </row>
    <row r="95398" spans="1:2" x14ac:dyDescent="0.25">
      <c r="A95398" s="1">
        <v>420341696506079</v>
      </c>
      <c r="B95398" s="1">
        <v>809870352090153</v>
      </c>
    </row>
    <row r="95399" spans="1:2" x14ac:dyDescent="0.25">
      <c r="A95399" s="1">
        <v>418746213676767</v>
      </c>
      <c r="B95399" s="1">
        <v>872688195563475</v>
      </c>
    </row>
    <row r="95400" spans="1:2" x14ac:dyDescent="0.25">
      <c r="A95400" s="1">
        <v>490733021638901</v>
      </c>
      <c r="B95400" s="1">
        <v>518053987397689</v>
      </c>
    </row>
    <row r="95401" spans="1:2" x14ac:dyDescent="0.25">
      <c r="A95401" s="1">
        <v>671240685212361</v>
      </c>
      <c r="B95401" s="1">
        <v>905508696545473</v>
      </c>
    </row>
    <row r="95402" spans="1:2" x14ac:dyDescent="0.25">
      <c r="A95402" s="1">
        <v>485180498844240</v>
      </c>
      <c r="B95402" s="1">
        <v>729830149533572</v>
      </c>
    </row>
    <row r="95403" spans="1:2" x14ac:dyDescent="0.25">
      <c r="A95403" s="1">
        <v>381537222651025</v>
      </c>
      <c r="B95403" s="1">
        <v>997193745564036</v>
      </c>
    </row>
    <row r="95404" spans="1:2" x14ac:dyDescent="0.25">
      <c r="A95404" s="1">
        <v>688261098911561</v>
      </c>
      <c r="B95404" s="1">
        <v>213650962602297</v>
      </c>
    </row>
    <row r="95405" spans="1:2" x14ac:dyDescent="0.25">
      <c r="A95405" s="1">
        <v>466524817645784</v>
      </c>
      <c r="B95405" s="1">
        <v>955786170302285</v>
      </c>
    </row>
    <row r="95406" spans="1:2" x14ac:dyDescent="0.25">
      <c r="A95406" s="1">
        <v>509292385647210</v>
      </c>
      <c r="B95406" s="1">
        <v>511858833937724</v>
      </c>
    </row>
    <row r="95407" spans="1:2" x14ac:dyDescent="0.25">
      <c r="A95407" s="1">
        <v>915726173645580</v>
      </c>
      <c r="B95407" s="1">
        <v>433620963148885</v>
      </c>
    </row>
    <row r="95408" spans="1:2" x14ac:dyDescent="0.25">
      <c r="A95408" s="1">
        <v>135012505857851</v>
      </c>
      <c r="B95408" s="1">
        <v>945388455184838</v>
      </c>
    </row>
    <row r="95409" spans="1:2" x14ac:dyDescent="0.25">
      <c r="A95409" s="1">
        <v>208062954305616</v>
      </c>
      <c r="B95409" s="1">
        <v>576107096527312</v>
      </c>
    </row>
    <row r="95410" spans="1:2" x14ac:dyDescent="0.25">
      <c r="A95410" s="1">
        <v>879645854531680</v>
      </c>
      <c r="B95410" s="1">
        <v>626115060693388</v>
      </c>
    </row>
    <row r="95411" spans="1:2" x14ac:dyDescent="0.25">
      <c r="A95411" s="1">
        <v>159520663130563</v>
      </c>
      <c r="B95411" s="1">
        <v>168249270505269</v>
      </c>
    </row>
    <row r="95412" spans="1:2" x14ac:dyDescent="0.25">
      <c r="A95412" s="1">
        <v>785455075403187</v>
      </c>
      <c r="B95412" s="1">
        <v>580007247709977</v>
      </c>
    </row>
    <row r="95413" spans="1:2" x14ac:dyDescent="0.25">
      <c r="A95413" s="1">
        <v>449141366817010</v>
      </c>
      <c r="B95413" s="1">
        <v>368673500765846</v>
      </c>
    </row>
    <row r="95414" spans="1:2" x14ac:dyDescent="0.25">
      <c r="A95414" s="1">
        <v>166234635697488</v>
      </c>
      <c r="B95414" s="1">
        <v>154767867016659</v>
      </c>
    </row>
    <row r="95415" spans="1:2" x14ac:dyDescent="0.25">
      <c r="A95415" s="1">
        <v>901728692347398</v>
      </c>
      <c r="B95415" s="1">
        <v>598758566274705</v>
      </c>
    </row>
    <row r="95416" spans="1:2" x14ac:dyDescent="0.25">
      <c r="A95416" s="1">
        <v>899943124874132</v>
      </c>
      <c r="B95416" s="1">
        <v>133565531766794</v>
      </c>
    </row>
    <row r="95417" spans="1:2" x14ac:dyDescent="0.25">
      <c r="A95417" s="1">
        <v>156071462313303</v>
      </c>
      <c r="B95417" s="1">
        <v>310304529484062</v>
      </c>
    </row>
    <row r="95418" spans="1:2" x14ac:dyDescent="0.25">
      <c r="A95418" s="1">
        <v>940329600055885</v>
      </c>
      <c r="B95418" s="1">
        <v>166419208004403</v>
      </c>
    </row>
    <row r="95419" spans="1:2" x14ac:dyDescent="0.25">
      <c r="A95419" s="1">
        <v>773324004852924</v>
      </c>
      <c r="B95419" s="1">
        <v>134312017181688</v>
      </c>
    </row>
    <row r="95420" spans="1:2" x14ac:dyDescent="0.25">
      <c r="A95420" s="1">
        <v>950483513281186</v>
      </c>
      <c r="B95420" s="1">
        <v>890690360217276</v>
      </c>
    </row>
    <row r="95421" spans="1:2" x14ac:dyDescent="0.25">
      <c r="A95421" s="1">
        <v>627684725510218</v>
      </c>
      <c r="B95421" s="1">
        <v>890203147466204</v>
      </c>
    </row>
    <row r="95422" spans="1:2" x14ac:dyDescent="0.25">
      <c r="A95422" s="1">
        <v>892268016201860</v>
      </c>
      <c r="B95422" s="1">
        <v>506304493761792</v>
      </c>
    </row>
    <row r="95423" spans="1:2" x14ac:dyDescent="0.25">
      <c r="A95423" s="1">
        <v>820287254412521</v>
      </c>
      <c r="B95423" s="1">
        <v>341370077792178</v>
      </c>
    </row>
    <row r="95424" spans="1:2" x14ac:dyDescent="0.25">
      <c r="A95424" s="1">
        <v>408290374336983</v>
      </c>
      <c r="B95424" s="1">
        <v>748672074990772</v>
      </c>
    </row>
    <row r="95425" spans="1:2" x14ac:dyDescent="0.25">
      <c r="A95425" s="1">
        <v>464621737984298</v>
      </c>
      <c r="B95425" s="1">
        <v>509907748011165</v>
      </c>
    </row>
    <row r="95426" spans="1:2" x14ac:dyDescent="0.25">
      <c r="A95426" s="1">
        <v>802761174632267</v>
      </c>
      <c r="B95426" s="1">
        <v>108099886195994</v>
      </c>
    </row>
    <row r="95427" spans="1:2" x14ac:dyDescent="0.25">
      <c r="A95427" s="1">
        <v>745736057055714</v>
      </c>
      <c r="B95427" s="1">
        <v>117636419066300</v>
      </c>
    </row>
    <row r="95428" spans="1:2" x14ac:dyDescent="0.25">
      <c r="A95428" s="1">
        <v>594969457716123</v>
      </c>
      <c r="B95428" s="1">
        <v>493982366274865</v>
      </c>
    </row>
    <row r="95429" spans="1:2" x14ac:dyDescent="0.25">
      <c r="A95429" s="1">
        <v>821054484303981</v>
      </c>
      <c r="B95429" s="1">
        <v>568570215840833</v>
      </c>
    </row>
    <row r="95430" spans="1:2" x14ac:dyDescent="0.25">
      <c r="A95430" s="1">
        <v>803097366385158</v>
      </c>
      <c r="B95430" s="1">
        <v>754020084617186</v>
      </c>
    </row>
    <row r="95431" spans="1:2" x14ac:dyDescent="0.25">
      <c r="A95431" s="1">
        <v>858131883489853</v>
      </c>
      <c r="B95431" s="1">
        <v>345409405384366</v>
      </c>
    </row>
    <row r="95432" spans="1:2" x14ac:dyDescent="0.25">
      <c r="A95432" s="1">
        <v>378831166272048</v>
      </c>
      <c r="B95432" s="1">
        <v>846722858636312</v>
      </c>
    </row>
    <row r="95433" spans="1:2" x14ac:dyDescent="0.25">
      <c r="A95433" s="1">
        <v>397652261068585</v>
      </c>
      <c r="B95433" s="1">
        <v>585795860274496</v>
      </c>
    </row>
    <row r="95434" spans="1:2" x14ac:dyDescent="0.25">
      <c r="A95434" s="1">
        <v>107634423130750</v>
      </c>
      <c r="B95434" s="1">
        <v>202469775838689</v>
      </c>
    </row>
    <row r="95435" spans="1:2" x14ac:dyDescent="0.25">
      <c r="A95435" s="1">
        <v>336807316172824</v>
      </c>
      <c r="B95435" s="1">
        <v>987020571668540</v>
      </c>
    </row>
    <row r="95436" spans="1:2" x14ac:dyDescent="0.25">
      <c r="A95436" s="1">
        <v>682901927874935</v>
      </c>
      <c r="B95436" s="1">
        <v>828510125709387</v>
      </c>
    </row>
    <row r="95437" spans="1:2" x14ac:dyDescent="0.25">
      <c r="A95437" s="1">
        <v>394700077563171</v>
      </c>
      <c r="B95437" s="1">
        <v>348962633552210</v>
      </c>
    </row>
    <row r="95438" spans="1:2" x14ac:dyDescent="0.25">
      <c r="A95438" s="1">
        <v>869437481358275</v>
      </c>
      <c r="B95438" s="1">
        <v>288781987577982</v>
      </c>
    </row>
    <row r="95439" spans="1:2" x14ac:dyDescent="0.25">
      <c r="A95439" s="1">
        <v>149670208068788</v>
      </c>
      <c r="B95439" s="1">
        <v>900123010523947</v>
      </c>
    </row>
    <row r="95440" spans="1:2" x14ac:dyDescent="0.25">
      <c r="A95440" s="1">
        <v>966675536529999</v>
      </c>
      <c r="B95440" s="1">
        <v>814295513489470</v>
      </c>
    </row>
    <row r="95441" spans="1:2" x14ac:dyDescent="0.25">
      <c r="A95441" s="1">
        <v>687645514149153</v>
      </c>
      <c r="B95441" s="1">
        <v>137434734146502</v>
      </c>
    </row>
    <row r="95442" spans="1:2" x14ac:dyDescent="0.25">
      <c r="A95442" s="1">
        <v>989798291709957</v>
      </c>
      <c r="B95442" s="1">
        <v>114024921178647</v>
      </c>
    </row>
    <row r="95443" spans="1:2" x14ac:dyDescent="0.25">
      <c r="A95443" s="1">
        <v>243590100183690</v>
      </c>
      <c r="B95443" s="1">
        <v>353598265878143</v>
      </c>
    </row>
    <row r="95444" spans="1:2" x14ac:dyDescent="0.25">
      <c r="A95444" s="1">
        <v>644020926796147</v>
      </c>
      <c r="B95444" s="1">
        <v>138047578272519</v>
      </c>
    </row>
    <row r="95445" spans="1:2" x14ac:dyDescent="0.25">
      <c r="A95445" s="1">
        <v>546929306481525</v>
      </c>
      <c r="B95445" s="1">
        <v>109802383041203</v>
      </c>
    </row>
    <row r="95446" spans="1:2" x14ac:dyDescent="0.25">
      <c r="A95446" s="1">
        <v>477849951650848</v>
      </c>
      <c r="B95446" s="1">
        <v>754788280445526</v>
      </c>
    </row>
    <row r="95447" spans="1:2" x14ac:dyDescent="0.25">
      <c r="A95447" s="1">
        <v>126455724457029</v>
      </c>
      <c r="B95447" s="1">
        <v>517207686431138</v>
      </c>
    </row>
    <row r="95448" spans="1:2" x14ac:dyDescent="0.25">
      <c r="A95448" s="1">
        <v>773419191456817</v>
      </c>
      <c r="B95448" s="1">
        <v>409538148804550</v>
      </c>
    </row>
    <row r="95449" spans="1:2" x14ac:dyDescent="0.25">
      <c r="A95449" s="1">
        <v>397993592981684</v>
      </c>
      <c r="B95449" s="1">
        <v>273090739907325</v>
      </c>
    </row>
    <row r="95450" spans="1:2" x14ac:dyDescent="0.25">
      <c r="A95450" s="1">
        <v>798010661645646</v>
      </c>
      <c r="B95450" s="1">
        <v>407113138647624</v>
      </c>
    </row>
    <row r="95451" spans="1:2" x14ac:dyDescent="0.25">
      <c r="A95451" s="1">
        <v>925007167004303</v>
      </c>
      <c r="B95451" s="1">
        <v>125536217450511</v>
      </c>
    </row>
    <row r="95452" spans="1:2" x14ac:dyDescent="0.25">
      <c r="A95452" s="1">
        <v>640336230505520</v>
      </c>
      <c r="B95452" s="1">
        <v>631537259559592</v>
      </c>
    </row>
    <row r="95453" spans="1:2" x14ac:dyDescent="0.25">
      <c r="A95453" s="1">
        <v>826811720819195</v>
      </c>
      <c r="B95453" s="1">
        <v>647989318248612</v>
      </c>
    </row>
    <row r="95454" spans="1:2" x14ac:dyDescent="0.25">
      <c r="A95454" s="1">
        <v>597131022544711</v>
      </c>
      <c r="B95454" s="1">
        <v>950163084235546</v>
      </c>
    </row>
    <row r="95455" spans="1:2" x14ac:dyDescent="0.25">
      <c r="A95455" s="1">
        <v>888725138609161</v>
      </c>
      <c r="B95455" s="1">
        <v>626706288057099</v>
      </c>
    </row>
    <row r="95456" spans="1:2" x14ac:dyDescent="0.25">
      <c r="A95456" s="1">
        <v>397649697440771</v>
      </c>
      <c r="B95456" s="1">
        <v>313201008951327</v>
      </c>
    </row>
    <row r="95457" spans="1:2" x14ac:dyDescent="0.25">
      <c r="A95457" s="1">
        <v>332162256215575</v>
      </c>
      <c r="B95457" s="1">
        <v>261084783179960</v>
      </c>
    </row>
    <row r="95458" spans="1:2" x14ac:dyDescent="0.25">
      <c r="A95458" s="1">
        <v>472538877427850</v>
      </c>
      <c r="B95458" s="1">
        <v>316412466856948</v>
      </c>
    </row>
    <row r="95459" spans="1:2" x14ac:dyDescent="0.25">
      <c r="A95459" s="1">
        <v>224547837157689</v>
      </c>
      <c r="B95459" s="1">
        <v>758108670433109</v>
      </c>
    </row>
    <row r="95460" spans="1:2" x14ac:dyDescent="0.25">
      <c r="A95460" s="1">
        <v>774822918341235</v>
      </c>
      <c r="B95460" s="1">
        <v>357192111192815</v>
      </c>
    </row>
    <row r="95461" spans="1:2" x14ac:dyDescent="0.25">
      <c r="A95461" s="1">
        <v>713956223470544</v>
      </c>
      <c r="B95461" s="1">
        <v>738808062546755</v>
      </c>
    </row>
    <row r="95462" spans="1:2" x14ac:dyDescent="0.25">
      <c r="A95462" s="1">
        <v>134074154648344</v>
      </c>
      <c r="B95462" s="1">
        <v>194383645201893</v>
      </c>
    </row>
    <row r="95463" spans="1:2" x14ac:dyDescent="0.25">
      <c r="A95463" s="1">
        <v>136285499044495</v>
      </c>
      <c r="B95463" s="1">
        <v>547234409342760</v>
      </c>
    </row>
    <row r="95464" spans="1:2" x14ac:dyDescent="0.25">
      <c r="A95464" s="1">
        <v>172899995419467</v>
      </c>
      <c r="B95464" s="1">
        <v>397284809193309</v>
      </c>
    </row>
    <row r="95465" spans="1:2" x14ac:dyDescent="0.25">
      <c r="A95465" s="1">
        <v>172217823237200</v>
      </c>
      <c r="B95465" s="1">
        <v>149824231541780</v>
      </c>
    </row>
    <row r="95466" spans="1:2" x14ac:dyDescent="0.25">
      <c r="A95466" s="1">
        <v>533909894338337</v>
      </c>
      <c r="B95466" s="1">
        <v>265692158972745</v>
      </c>
    </row>
    <row r="95467" spans="1:2" x14ac:dyDescent="0.25">
      <c r="A95467" s="1">
        <v>102344948440444</v>
      </c>
      <c r="B95467" s="1">
        <v>159181760500361</v>
      </c>
    </row>
    <row r="95468" spans="1:2" x14ac:dyDescent="0.25">
      <c r="A95468" s="1">
        <v>551064783970968</v>
      </c>
      <c r="B95468" s="1">
        <v>409971795135648</v>
      </c>
    </row>
    <row r="95469" spans="1:2" x14ac:dyDescent="0.25">
      <c r="A95469" s="1">
        <v>476751991048873</v>
      </c>
      <c r="B95469" s="1">
        <v>917392717902853</v>
      </c>
    </row>
    <row r="95470" spans="1:2" x14ac:dyDescent="0.25">
      <c r="A95470" s="1">
        <v>185162566190167</v>
      </c>
      <c r="B95470" s="1">
        <v>905711526897404</v>
      </c>
    </row>
    <row r="95471" spans="1:2" x14ac:dyDescent="0.25">
      <c r="A95471" s="1">
        <v>818389928753539</v>
      </c>
      <c r="B95471" s="1">
        <v>278032488749794</v>
      </c>
    </row>
    <row r="95472" spans="1:2" x14ac:dyDescent="0.25">
      <c r="A95472" s="1">
        <v>641877520641745</v>
      </c>
      <c r="B95472" s="1">
        <v>707700894962680</v>
      </c>
    </row>
    <row r="95473" spans="1:2" x14ac:dyDescent="0.25">
      <c r="A95473" s="1">
        <v>535355704403656</v>
      </c>
      <c r="B95473" s="1">
        <v>610381794759686</v>
      </c>
    </row>
    <row r="95474" spans="1:2" x14ac:dyDescent="0.25">
      <c r="A95474" s="1">
        <v>119903858100958</v>
      </c>
      <c r="B95474" s="1">
        <v>471482878449298</v>
      </c>
    </row>
    <row r="95475" spans="1:2" x14ac:dyDescent="0.25">
      <c r="A95475" s="1">
        <v>166914506756735</v>
      </c>
      <c r="B95475" s="1">
        <v>659031575867905</v>
      </c>
    </row>
    <row r="95476" spans="1:2" x14ac:dyDescent="0.25">
      <c r="A95476" s="1">
        <v>142262009649608</v>
      </c>
      <c r="B95476" s="1">
        <v>459899103653926</v>
      </c>
    </row>
    <row r="95477" spans="1:2" x14ac:dyDescent="0.25">
      <c r="A95477" s="1">
        <v>411940036871118</v>
      </c>
      <c r="B95477" s="1">
        <v>571835492107423</v>
      </c>
    </row>
    <row r="95478" spans="1:2" x14ac:dyDescent="0.25">
      <c r="A95478" s="1">
        <v>666072067306238</v>
      </c>
      <c r="B95478" s="1">
        <v>527236006271501</v>
      </c>
    </row>
    <row r="95479" spans="1:2" x14ac:dyDescent="0.25">
      <c r="A95479" s="1">
        <v>198454841065056</v>
      </c>
      <c r="B95479" s="1">
        <v>187864718224350</v>
      </c>
    </row>
    <row r="95480" spans="1:2" x14ac:dyDescent="0.25">
      <c r="A95480" s="1">
        <v>308380716329263</v>
      </c>
      <c r="B95480" s="1">
        <v>897059919840740</v>
      </c>
    </row>
    <row r="95481" spans="1:2" x14ac:dyDescent="0.25">
      <c r="A95481" s="1">
        <v>351001822433228</v>
      </c>
      <c r="B95481" s="1">
        <v>840691839863643</v>
      </c>
    </row>
    <row r="95482" spans="1:2" x14ac:dyDescent="0.25">
      <c r="A95482" s="1">
        <v>274884856558498</v>
      </c>
      <c r="B95482" s="1">
        <v>984086173949002</v>
      </c>
    </row>
    <row r="95483" spans="1:2" x14ac:dyDescent="0.25">
      <c r="A95483" s="1">
        <v>981269247850845</v>
      </c>
      <c r="B95483" s="1">
        <v>980522285265331</v>
      </c>
    </row>
    <row r="95484" spans="1:2" x14ac:dyDescent="0.25">
      <c r="A95484" s="1">
        <v>312830599416236</v>
      </c>
      <c r="B95484" s="1">
        <v>228677989524159</v>
      </c>
    </row>
    <row r="95485" spans="1:2" x14ac:dyDescent="0.25">
      <c r="A95485" s="1">
        <v>627204119724257</v>
      </c>
      <c r="B95485" s="1">
        <v>186493493424936</v>
      </c>
    </row>
    <row r="95486" spans="1:2" x14ac:dyDescent="0.25">
      <c r="A95486" s="1">
        <v>896270226668870</v>
      </c>
      <c r="B95486" s="1">
        <v>912946003331606</v>
      </c>
    </row>
    <row r="95487" spans="1:2" x14ac:dyDescent="0.25">
      <c r="A95487" s="1">
        <v>242706516116635</v>
      </c>
      <c r="B95487" s="1">
        <v>350027442237122</v>
      </c>
    </row>
    <row r="95488" spans="1:2" x14ac:dyDescent="0.25">
      <c r="A95488" s="1">
        <v>787525415735426</v>
      </c>
      <c r="B95488" s="1">
        <v>365634018237489</v>
      </c>
    </row>
    <row r="95489" spans="1:2" x14ac:dyDescent="0.25">
      <c r="A95489" s="1">
        <v>849733376148986</v>
      </c>
      <c r="B95489" s="1">
        <v>854294441929734</v>
      </c>
    </row>
    <row r="95490" spans="1:2" x14ac:dyDescent="0.25">
      <c r="A95490" s="1">
        <v>285553763843061</v>
      </c>
      <c r="B95490" s="1">
        <v>258930627287342</v>
      </c>
    </row>
    <row r="95491" spans="1:2" x14ac:dyDescent="0.25">
      <c r="A95491" s="1">
        <v>634161921177822</v>
      </c>
      <c r="B95491" s="1">
        <v>510814698613177</v>
      </c>
    </row>
    <row r="95492" spans="1:2" x14ac:dyDescent="0.25">
      <c r="A95492" s="1">
        <v>199264003779227</v>
      </c>
      <c r="B95492" s="1">
        <v>776269935818855</v>
      </c>
    </row>
    <row r="95493" spans="1:2" x14ac:dyDescent="0.25">
      <c r="A95493" s="1">
        <v>211744748806058</v>
      </c>
      <c r="B95493" s="1">
        <v>998703184827229</v>
      </c>
    </row>
    <row r="95494" spans="1:2" x14ac:dyDescent="0.25">
      <c r="A95494" s="1">
        <v>247420849381926</v>
      </c>
      <c r="B95494" s="1">
        <v>472111987385402</v>
      </c>
    </row>
    <row r="95495" spans="1:2" x14ac:dyDescent="0.25">
      <c r="A95495" s="1">
        <v>805739706585164</v>
      </c>
      <c r="B95495" s="1">
        <v>285479439807393</v>
      </c>
    </row>
    <row r="95496" spans="1:2" x14ac:dyDescent="0.25">
      <c r="A95496" s="1">
        <v>443814383766867</v>
      </c>
      <c r="B95496" s="1">
        <v>364550851876066</v>
      </c>
    </row>
    <row r="95497" spans="1:2" x14ac:dyDescent="0.25">
      <c r="A95497" s="1">
        <v>413702610543611</v>
      </c>
      <c r="B95497" s="1">
        <v>353013726420053</v>
      </c>
    </row>
    <row r="95498" spans="1:2" x14ac:dyDescent="0.25">
      <c r="A95498" s="1">
        <v>875855489079764</v>
      </c>
      <c r="B95498" s="1">
        <v>815998558113025</v>
      </c>
    </row>
    <row r="95499" spans="1:2" x14ac:dyDescent="0.25">
      <c r="A95499" s="1">
        <v>235696301150957</v>
      </c>
      <c r="B95499" s="1">
        <v>634767722005801</v>
      </c>
    </row>
    <row r="95500" spans="1:2" x14ac:dyDescent="0.25">
      <c r="A95500" s="1">
        <v>356574231214310</v>
      </c>
      <c r="B95500" s="1">
        <v>845468918618645</v>
      </c>
    </row>
    <row r="95501" spans="1:2" x14ac:dyDescent="0.25">
      <c r="A95501" s="1">
        <v>195165750094453</v>
      </c>
      <c r="B95501" s="1">
        <v>316319759906258</v>
      </c>
    </row>
    <row r="95502" spans="1:2" x14ac:dyDescent="0.25">
      <c r="A95502" s="1">
        <v>998387904311015</v>
      </c>
      <c r="B95502" s="1">
        <v>102108806242025</v>
      </c>
    </row>
    <row r="95503" spans="1:2" x14ac:dyDescent="0.25">
      <c r="A95503" s="1">
        <v>429811664459065</v>
      </c>
      <c r="B95503" s="1">
        <v>932380194512173</v>
      </c>
    </row>
    <row r="95504" spans="1:2" x14ac:dyDescent="0.25">
      <c r="A95504" s="1">
        <v>519338144441799</v>
      </c>
      <c r="B95504" s="1">
        <v>494183524345916</v>
      </c>
    </row>
    <row r="95505" spans="1:2" x14ac:dyDescent="0.25">
      <c r="A95505" s="1">
        <v>117150234675160</v>
      </c>
      <c r="B95505" s="1">
        <v>278011913789530</v>
      </c>
    </row>
    <row r="95506" spans="1:2" x14ac:dyDescent="0.25">
      <c r="A95506" s="1">
        <v>231964364084411</v>
      </c>
      <c r="B95506" s="1">
        <v>948875124587094</v>
      </c>
    </row>
    <row r="95507" spans="1:2" x14ac:dyDescent="0.25">
      <c r="A95507" s="1">
        <v>734556575716148</v>
      </c>
      <c r="B95507" s="1">
        <v>759228390266049</v>
      </c>
    </row>
    <row r="95508" spans="1:2" x14ac:dyDescent="0.25">
      <c r="A95508" s="1">
        <v>800084771374779</v>
      </c>
      <c r="B95508" s="1">
        <v>473461050999033</v>
      </c>
    </row>
    <row r="95509" spans="1:2" x14ac:dyDescent="0.25">
      <c r="A95509" s="1">
        <v>336031609706551</v>
      </c>
      <c r="B95509" s="1">
        <v>952292432947426</v>
      </c>
    </row>
    <row r="95510" spans="1:2" x14ac:dyDescent="0.25">
      <c r="A95510" s="1">
        <v>555738664315765</v>
      </c>
      <c r="B95510" s="1">
        <v>448309377165457</v>
      </c>
    </row>
    <row r="95511" spans="1:2" x14ac:dyDescent="0.25">
      <c r="A95511" s="1">
        <v>487593353767898</v>
      </c>
      <c r="B95511" s="1">
        <v>828199139873661</v>
      </c>
    </row>
    <row r="95512" spans="1:2" x14ac:dyDescent="0.25">
      <c r="A95512" s="1">
        <v>740487886174157</v>
      </c>
      <c r="B95512" s="1">
        <v>899451876687142</v>
      </c>
    </row>
    <row r="95513" spans="1:2" x14ac:dyDescent="0.25">
      <c r="A95513" s="1">
        <v>666181420599782</v>
      </c>
      <c r="B95513" s="1">
        <v>914176333692775</v>
      </c>
    </row>
    <row r="95514" spans="1:2" x14ac:dyDescent="0.25">
      <c r="A95514" s="1">
        <v>753748126402344</v>
      </c>
      <c r="B95514" s="1">
        <v>829095492899106</v>
      </c>
    </row>
    <row r="95515" spans="1:2" x14ac:dyDescent="0.25">
      <c r="A95515" s="1">
        <v>182344030004290</v>
      </c>
      <c r="B95515" s="1">
        <v>995017400234904</v>
      </c>
    </row>
    <row r="95516" spans="1:2" x14ac:dyDescent="0.25">
      <c r="A95516" s="1">
        <v>843623018997795</v>
      </c>
      <c r="B95516" s="1">
        <v>491326660142070</v>
      </c>
    </row>
    <row r="95517" spans="1:2" x14ac:dyDescent="0.25">
      <c r="A95517" s="1">
        <v>959787633934876</v>
      </c>
      <c r="B95517" s="1">
        <v>914469662611814</v>
      </c>
    </row>
    <row r="95518" spans="1:2" x14ac:dyDescent="0.25">
      <c r="A95518" s="1">
        <v>588961154920066</v>
      </c>
      <c r="B95518" s="1">
        <v>768123167317798</v>
      </c>
    </row>
    <row r="95519" spans="1:2" x14ac:dyDescent="0.25">
      <c r="A95519" s="1">
        <v>174084321861752</v>
      </c>
      <c r="B95519" s="1">
        <v>441992846749335</v>
      </c>
    </row>
    <row r="95520" spans="1:2" x14ac:dyDescent="0.25">
      <c r="A95520" s="1">
        <v>157657320764950</v>
      </c>
      <c r="B95520" s="1">
        <v>877286783601422</v>
      </c>
    </row>
    <row r="95521" spans="1:2" x14ac:dyDescent="0.25">
      <c r="A95521" s="1">
        <v>915709333625863</v>
      </c>
      <c r="B95521" s="1">
        <v>781343788306056</v>
      </c>
    </row>
    <row r="95522" spans="1:2" x14ac:dyDescent="0.25">
      <c r="A95522" s="1">
        <v>353964266264658</v>
      </c>
      <c r="B95522" s="1">
        <v>326078043954574</v>
      </c>
    </row>
    <row r="95523" spans="1:2" x14ac:dyDescent="0.25">
      <c r="A95523" s="1">
        <v>769005308483965</v>
      </c>
      <c r="B95523" s="1">
        <v>677702995409391</v>
      </c>
    </row>
    <row r="95524" spans="1:2" x14ac:dyDescent="0.25">
      <c r="A95524" s="1">
        <v>515223393939304</v>
      </c>
      <c r="B95524" s="1">
        <v>174212286011035</v>
      </c>
    </row>
    <row r="95525" spans="1:2" x14ac:dyDescent="0.25">
      <c r="A95525" s="1">
        <v>352424520079011</v>
      </c>
      <c r="B95525" s="1">
        <v>444820817047334</v>
      </c>
    </row>
    <row r="95526" spans="1:2" x14ac:dyDescent="0.25">
      <c r="A95526" s="1">
        <v>440793635087500</v>
      </c>
      <c r="B95526" s="1">
        <v>848451330674552</v>
      </c>
    </row>
    <row r="95527" spans="1:2" x14ac:dyDescent="0.25">
      <c r="A95527" s="1">
        <v>538089143251877</v>
      </c>
      <c r="B95527" s="1">
        <v>636781393865533</v>
      </c>
    </row>
    <row r="95528" spans="1:2" x14ac:dyDescent="0.25">
      <c r="A95528" s="1">
        <v>278813899354485</v>
      </c>
      <c r="B95528" s="1">
        <v>326929814408100</v>
      </c>
    </row>
    <row r="95529" spans="1:2" x14ac:dyDescent="0.25">
      <c r="A95529" s="1">
        <v>242488575754872</v>
      </c>
      <c r="B95529" s="1">
        <v>716797611004248</v>
      </c>
    </row>
    <row r="95530" spans="1:2" x14ac:dyDescent="0.25">
      <c r="A95530" s="1">
        <v>780179312364301</v>
      </c>
      <c r="B95530" s="1">
        <v>562270742431692</v>
      </c>
    </row>
    <row r="95531" spans="1:2" x14ac:dyDescent="0.25">
      <c r="A95531" s="1">
        <v>764341269827822</v>
      </c>
      <c r="B95531" s="1">
        <v>813673078667440</v>
      </c>
    </row>
    <row r="95532" spans="1:2" x14ac:dyDescent="0.25">
      <c r="A95532" s="1">
        <v>813020327625431</v>
      </c>
      <c r="B95532" s="1">
        <v>493193854674742</v>
      </c>
    </row>
    <row r="95533" spans="1:2" x14ac:dyDescent="0.25">
      <c r="A95533" s="1">
        <v>828567963389744</v>
      </c>
      <c r="B95533" s="1">
        <v>590788162128740</v>
      </c>
    </row>
    <row r="95534" spans="1:2" x14ac:dyDescent="0.25">
      <c r="A95534" s="1">
        <v>660974027979079</v>
      </c>
      <c r="B95534" s="1">
        <v>771230147164221</v>
      </c>
    </row>
    <row r="95535" spans="1:2" x14ac:dyDescent="0.25">
      <c r="A95535" s="1">
        <v>477826593569738</v>
      </c>
      <c r="B95535" s="1">
        <v>526925605753553</v>
      </c>
    </row>
    <row r="95536" spans="1:2" x14ac:dyDescent="0.25">
      <c r="A95536" s="1">
        <v>424983760329865</v>
      </c>
      <c r="B95536" s="1">
        <v>269852678995422</v>
      </c>
    </row>
    <row r="95537" spans="1:2" x14ac:dyDescent="0.25">
      <c r="A95537" s="1">
        <v>180515217286793</v>
      </c>
      <c r="B95537" s="1">
        <v>236941883361036</v>
      </c>
    </row>
    <row r="95538" spans="1:2" x14ac:dyDescent="0.25">
      <c r="A95538" s="1">
        <v>302131613546357</v>
      </c>
      <c r="B95538" s="1">
        <v>825195065319334</v>
      </c>
    </row>
    <row r="95539" spans="1:2" x14ac:dyDescent="0.25">
      <c r="A95539" s="1">
        <v>962371988117984</v>
      </c>
      <c r="B95539" s="1">
        <v>855464636475970</v>
      </c>
    </row>
    <row r="95540" spans="1:2" x14ac:dyDescent="0.25">
      <c r="A95540" s="1">
        <v>486668041941208</v>
      </c>
      <c r="B95540" s="1">
        <v>659415918283526</v>
      </c>
    </row>
    <row r="95541" spans="1:2" x14ac:dyDescent="0.25">
      <c r="A95541" s="1">
        <v>296019123652508</v>
      </c>
      <c r="B95541" s="1">
        <v>979504095802742</v>
      </c>
    </row>
    <row r="95542" spans="1:2" x14ac:dyDescent="0.25">
      <c r="A95542" s="1">
        <v>222497249667031</v>
      </c>
      <c r="B95542" s="1">
        <v>150104547089696</v>
      </c>
    </row>
    <row r="95543" spans="1:2" x14ac:dyDescent="0.25">
      <c r="A95543" s="1">
        <v>802015077718796</v>
      </c>
      <c r="B95543" s="1">
        <v>720656360656474</v>
      </c>
    </row>
    <row r="95544" spans="1:2" x14ac:dyDescent="0.25">
      <c r="A95544" s="1">
        <v>264531320858515</v>
      </c>
      <c r="B95544" s="1">
        <v>309145841562174</v>
      </c>
    </row>
    <row r="95545" spans="1:2" x14ac:dyDescent="0.25">
      <c r="A95545" s="1">
        <v>532868553793140</v>
      </c>
      <c r="B95545" s="1">
        <v>544960034036872</v>
      </c>
    </row>
    <row r="95546" spans="1:2" x14ac:dyDescent="0.25">
      <c r="A95546" s="1">
        <v>585014291375609</v>
      </c>
      <c r="B95546" s="1">
        <v>915344997201342</v>
      </c>
    </row>
    <row r="95547" spans="1:2" x14ac:dyDescent="0.25">
      <c r="A95547" s="1">
        <v>677225684218590</v>
      </c>
      <c r="B95547" s="1">
        <v>279881238980554</v>
      </c>
    </row>
    <row r="95548" spans="1:2" x14ac:dyDescent="0.25">
      <c r="A95548" s="1">
        <v>722511428835786</v>
      </c>
      <c r="B95548" s="1">
        <v>670521638042392</v>
      </c>
    </row>
    <row r="95549" spans="1:2" x14ac:dyDescent="0.25">
      <c r="A95549" s="1">
        <v>705904942179808</v>
      </c>
      <c r="B95549" s="1">
        <v>682113288103710</v>
      </c>
    </row>
    <row r="95550" spans="1:2" x14ac:dyDescent="0.25">
      <c r="A95550" s="1">
        <v>103140848712135</v>
      </c>
      <c r="B95550" s="1">
        <v>471399794605477</v>
      </c>
    </row>
    <row r="95551" spans="1:2" x14ac:dyDescent="0.25">
      <c r="A95551" s="1">
        <v>437068238510416</v>
      </c>
      <c r="B95551" s="1">
        <v>925160539323432</v>
      </c>
    </row>
    <row r="95552" spans="1:2" x14ac:dyDescent="0.25">
      <c r="A95552" s="1">
        <v>549786988145908</v>
      </c>
      <c r="B95552" s="1">
        <v>170249806622609</v>
      </c>
    </row>
    <row r="95553" spans="1:2" x14ac:dyDescent="0.25">
      <c r="A95553" s="1">
        <v>276299297828051</v>
      </c>
      <c r="B95553" s="1">
        <v>311028688148851</v>
      </c>
    </row>
    <row r="95554" spans="1:2" x14ac:dyDescent="0.25">
      <c r="A95554" s="1">
        <v>685969237709329</v>
      </c>
      <c r="B95554" s="1">
        <v>495042005620795</v>
      </c>
    </row>
    <row r="95555" spans="1:2" x14ac:dyDescent="0.25">
      <c r="A95555" s="1">
        <v>829195045439063</v>
      </c>
      <c r="B95555" s="1">
        <v>564800310026771</v>
      </c>
    </row>
    <row r="95556" spans="1:2" x14ac:dyDescent="0.25">
      <c r="A95556" s="1">
        <v>130170425685224</v>
      </c>
      <c r="B95556" s="1">
        <v>771543629457056</v>
      </c>
    </row>
    <row r="95557" spans="1:2" x14ac:dyDescent="0.25">
      <c r="A95557" s="1">
        <v>530887630985126</v>
      </c>
      <c r="B95557" s="1">
        <v>698616180596097</v>
      </c>
    </row>
    <row r="95558" spans="1:2" x14ac:dyDescent="0.25">
      <c r="A95558" s="1">
        <v>847844821008270</v>
      </c>
      <c r="B95558" s="1">
        <v>219962659576149</v>
      </c>
    </row>
    <row r="95559" spans="1:2" x14ac:dyDescent="0.25">
      <c r="A95559" s="1">
        <v>647066149889654</v>
      </c>
      <c r="B95559" s="1">
        <v>410996348913405</v>
      </c>
    </row>
    <row r="95560" spans="1:2" x14ac:dyDescent="0.25">
      <c r="A95560" s="1">
        <v>393233898916576</v>
      </c>
      <c r="B95560" s="1">
        <v>400710880858739</v>
      </c>
    </row>
    <row r="95561" spans="1:2" x14ac:dyDescent="0.25">
      <c r="A95561" s="1">
        <v>583744532246151</v>
      </c>
      <c r="B95561" s="1">
        <v>853713454467927</v>
      </c>
    </row>
    <row r="95562" spans="1:2" x14ac:dyDescent="0.25">
      <c r="A95562" s="1">
        <v>369630892620431</v>
      </c>
      <c r="B95562" s="1">
        <v>812326052273615</v>
      </c>
    </row>
    <row r="95563" spans="1:2" x14ac:dyDescent="0.25">
      <c r="A95563" s="1">
        <v>631897244993785</v>
      </c>
      <c r="B95563" s="1">
        <v>377665589698664</v>
      </c>
    </row>
    <row r="95564" spans="1:2" x14ac:dyDescent="0.25">
      <c r="A95564" s="1">
        <v>125751687202145</v>
      </c>
      <c r="B95564" s="1">
        <v>611229973764761</v>
      </c>
    </row>
    <row r="95565" spans="1:2" x14ac:dyDescent="0.25">
      <c r="A95565" s="1">
        <v>949634559380089</v>
      </c>
      <c r="B95565" s="1">
        <v>482058315958901</v>
      </c>
    </row>
    <row r="95566" spans="1:2" x14ac:dyDescent="0.25">
      <c r="A95566" s="1">
        <v>902954992909824</v>
      </c>
      <c r="B95566" s="1">
        <v>812602275182647</v>
      </c>
    </row>
    <row r="95567" spans="1:2" x14ac:dyDescent="0.25">
      <c r="A95567" s="1">
        <v>778475915972759</v>
      </c>
      <c r="B95567" s="1">
        <v>865671751101948</v>
      </c>
    </row>
    <row r="95568" spans="1:2" x14ac:dyDescent="0.25">
      <c r="A95568" s="1">
        <v>684698098197998</v>
      </c>
      <c r="B95568" s="1">
        <v>252690574875994</v>
      </c>
    </row>
    <row r="95569" spans="1:2" x14ac:dyDescent="0.25">
      <c r="A95569" s="1">
        <v>169693980981880</v>
      </c>
      <c r="B95569" s="1">
        <v>542412226137559</v>
      </c>
    </row>
    <row r="95570" spans="1:2" x14ac:dyDescent="0.25">
      <c r="A95570" s="1">
        <v>603877322009976</v>
      </c>
      <c r="B95570" s="1">
        <v>353762584256825</v>
      </c>
    </row>
    <row r="95571" spans="1:2" x14ac:dyDescent="0.25">
      <c r="A95571" s="1">
        <v>488303271172424</v>
      </c>
      <c r="B95571" s="1">
        <v>423871377931988</v>
      </c>
    </row>
    <row r="95572" spans="1:2" x14ac:dyDescent="0.25">
      <c r="A95572" s="1">
        <v>907591777928530</v>
      </c>
      <c r="B95572" s="1">
        <v>639610602505371</v>
      </c>
    </row>
    <row r="95573" spans="1:2" x14ac:dyDescent="0.25">
      <c r="A95573" s="1">
        <v>214638596929414</v>
      </c>
      <c r="B95573" s="1">
        <v>272838652076900</v>
      </c>
    </row>
    <row r="95574" spans="1:2" x14ac:dyDescent="0.25">
      <c r="A95574" s="1">
        <v>563690960391854</v>
      </c>
      <c r="B95574" s="1">
        <v>972201067492067</v>
      </c>
    </row>
    <row r="95575" spans="1:2" x14ac:dyDescent="0.25">
      <c r="A95575" s="1">
        <v>632932055852470</v>
      </c>
      <c r="B95575" s="1">
        <v>127669283868726</v>
      </c>
    </row>
    <row r="95576" spans="1:2" x14ac:dyDescent="0.25">
      <c r="A95576" s="1">
        <v>582473133528515</v>
      </c>
      <c r="B95576" s="1">
        <v>362063904977374</v>
      </c>
    </row>
    <row r="95577" spans="1:2" x14ac:dyDescent="0.25">
      <c r="A95577" s="1">
        <v>535748609978280</v>
      </c>
      <c r="B95577" s="1">
        <v>256487251783454</v>
      </c>
    </row>
    <row r="95578" spans="1:2" x14ac:dyDescent="0.25">
      <c r="A95578" s="1">
        <v>111067032502172</v>
      </c>
      <c r="B95578" s="1">
        <v>968680948889056</v>
      </c>
    </row>
    <row r="95579" spans="1:2" x14ac:dyDescent="0.25">
      <c r="A95579" s="1">
        <v>560227909075493</v>
      </c>
      <c r="B95579" s="1">
        <v>651378393624752</v>
      </c>
    </row>
    <row r="95580" spans="1:2" x14ac:dyDescent="0.25">
      <c r="A95580" s="1">
        <v>722551442793928</v>
      </c>
      <c r="B95580" s="1">
        <v>236606545465340</v>
      </c>
    </row>
    <row r="95581" spans="1:2" x14ac:dyDescent="0.25">
      <c r="A95581" s="1">
        <v>847608877912855</v>
      </c>
      <c r="B95581" s="1">
        <v>231080505779686</v>
      </c>
    </row>
    <row r="95582" spans="1:2" x14ac:dyDescent="0.25">
      <c r="A95582" s="1">
        <v>186888602828541</v>
      </c>
      <c r="B95582" s="1">
        <v>286756594678933</v>
      </c>
    </row>
    <row r="95583" spans="1:2" x14ac:dyDescent="0.25">
      <c r="A95583" s="1">
        <v>559134251796747</v>
      </c>
      <c r="B95583" s="1">
        <v>997720226980489</v>
      </c>
    </row>
    <row r="95584" spans="1:2" x14ac:dyDescent="0.25">
      <c r="A95584" s="1">
        <v>416820504303628</v>
      </c>
      <c r="B95584" s="1">
        <v>251641421222827</v>
      </c>
    </row>
    <row r="95585" spans="1:2" x14ac:dyDescent="0.25">
      <c r="A95585" s="1">
        <v>598479880445797</v>
      </c>
      <c r="B95585" s="1">
        <v>586361830023907</v>
      </c>
    </row>
    <row r="95586" spans="1:2" x14ac:dyDescent="0.25">
      <c r="A95586" s="1">
        <v>885299893473267</v>
      </c>
      <c r="B95586" s="1">
        <v>230124586301194</v>
      </c>
    </row>
    <row r="95587" spans="1:2" x14ac:dyDescent="0.25">
      <c r="A95587" s="1">
        <v>117047127582566</v>
      </c>
      <c r="B95587" s="1">
        <v>368277943753172</v>
      </c>
    </row>
    <row r="95588" spans="1:2" x14ac:dyDescent="0.25">
      <c r="A95588" s="1">
        <v>458871719789634</v>
      </c>
      <c r="B95588" s="1">
        <v>523794397338169</v>
      </c>
    </row>
    <row r="95589" spans="1:2" x14ac:dyDescent="0.25">
      <c r="A95589" s="1">
        <v>243788459926854</v>
      </c>
      <c r="B95589" s="1">
        <v>291501261604124</v>
      </c>
    </row>
    <row r="95590" spans="1:2" x14ac:dyDescent="0.25">
      <c r="A95590" s="1">
        <v>576133014508997</v>
      </c>
      <c r="B95590" s="1">
        <v>181302476949760</v>
      </c>
    </row>
    <row r="95591" spans="1:2" x14ac:dyDescent="0.25">
      <c r="A95591" s="1">
        <v>589070730054218</v>
      </c>
      <c r="B95591" s="1">
        <v>394324992229481</v>
      </c>
    </row>
    <row r="95592" spans="1:2" x14ac:dyDescent="0.25">
      <c r="A95592" s="1">
        <v>308818901251147</v>
      </c>
      <c r="B95592" s="1">
        <v>894673122568079</v>
      </c>
    </row>
    <row r="95593" spans="1:2" x14ac:dyDescent="0.25">
      <c r="A95593" s="1">
        <v>381241742089380</v>
      </c>
      <c r="B95593" s="1">
        <v>607964215674953</v>
      </c>
    </row>
    <row r="95594" spans="1:2" x14ac:dyDescent="0.25">
      <c r="A95594" s="1">
        <v>221886995505909</v>
      </c>
      <c r="B95594" s="1">
        <v>699060180790074</v>
      </c>
    </row>
    <row r="95595" spans="1:2" x14ac:dyDescent="0.25">
      <c r="A95595" s="1">
        <v>160144215665530</v>
      </c>
      <c r="B95595" s="1">
        <v>638061494126576</v>
      </c>
    </row>
    <row r="95596" spans="1:2" x14ac:dyDescent="0.25">
      <c r="A95596" s="1">
        <v>881602336384281</v>
      </c>
      <c r="B95596" s="1">
        <v>848331218156999</v>
      </c>
    </row>
    <row r="95597" spans="1:2" x14ac:dyDescent="0.25">
      <c r="A95597" s="1">
        <v>789443560915909</v>
      </c>
      <c r="B95597" s="1">
        <v>114586158340907</v>
      </c>
    </row>
    <row r="95598" spans="1:2" x14ac:dyDescent="0.25">
      <c r="A95598" s="1">
        <v>426844230318301</v>
      </c>
      <c r="B95598" s="1">
        <v>936143660700010</v>
      </c>
    </row>
    <row r="95599" spans="1:2" x14ac:dyDescent="0.25">
      <c r="A95599" s="1">
        <v>238676927907827</v>
      </c>
      <c r="B95599" s="1">
        <v>162932276109863</v>
      </c>
    </row>
    <row r="95600" spans="1:2" x14ac:dyDescent="0.25">
      <c r="A95600" s="1">
        <v>301101726984130</v>
      </c>
      <c r="B95600" s="1">
        <v>483534655942387</v>
      </c>
    </row>
    <row r="95601" spans="1:2" x14ac:dyDescent="0.25">
      <c r="A95601" s="1">
        <v>385184460653193</v>
      </c>
      <c r="B95601" s="1">
        <v>504416640331297</v>
      </c>
    </row>
    <row r="95602" spans="1:2" x14ac:dyDescent="0.25">
      <c r="A95602" s="1">
        <v>491307335057663</v>
      </c>
      <c r="B95602" s="1">
        <v>750458723107431</v>
      </c>
    </row>
    <row r="95603" spans="1:2" x14ac:dyDescent="0.25">
      <c r="A95603" s="1">
        <v>643456276534455</v>
      </c>
      <c r="B95603" s="1">
        <v>586958424337813</v>
      </c>
    </row>
    <row r="95604" spans="1:2" x14ac:dyDescent="0.25">
      <c r="A95604" s="1">
        <v>650646828511123</v>
      </c>
      <c r="B95604" s="1">
        <v>848348966985957</v>
      </c>
    </row>
    <row r="95605" spans="1:2" x14ac:dyDescent="0.25">
      <c r="A95605" s="1">
        <v>585862749875115</v>
      </c>
      <c r="B95605" s="1">
        <v>524549396244430</v>
      </c>
    </row>
    <row r="95606" spans="1:2" x14ac:dyDescent="0.25">
      <c r="A95606" s="1">
        <v>948911664448014</v>
      </c>
      <c r="B95606" s="1">
        <v>937225036551652</v>
      </c>
    </row>
    <row r="95607" spans="1:2" x14ac:dyDescent="0.25">
      <c r="A95607" s="1">
        <v>842499066787483</v>
      </c>
      <c r="B95607" s="1">
        <v>966088007833841</v>
      </c>
    </row>
    <row r="95608" spans="1:2" x14ac:dyDescent="0.25">
      <c r="A95608" s="1">
        <v>366677333887820</v>
      </c>
      <c r="B95608" s="1">
        <v>420667553685794</v>
      </c>
    </row>
    <row r="95609" spans="1:2" x14ac:dyDescent="0.25">
      <c r="A95609" s="1">
        <v>136900960465390</v>
      </c>
      <c r="B95609" s="1">
        <v>428384791654145</v>
      </c>
    </row>
    <row r="95610" spans="1:2" x14ac:dyDescent="0.25">
      <c r="A95610" s="1">
        <v>403235453052228</v>
      </c>
      <c r="B95610" s="1">
        <v>578896157360303</v>
      </c>
    </row>
    <row r="95611" spans="1:2" x14ac:dyDescent="0.25">
      <c r="A95611" s="1">
        <v>263754606173034</v>
      </c>
      <c r="B95611" s="1">
        <v>172049295511941</v>
      </c>
    </row>
    <row r="95612" spans="1:2" x14ac:dyDescent="0.25">
      <c r="A95612" s="1">
        <v>707369070043122</v>
      </c>
      <c r="B95612" s="1">
        <v>675641243212651</v>
      </c>
    </row>
    <row r="95613" spans="1:2" x14ac:dyDescent="0.25">
      <c r="A95613" s="1">
        <v>107095334062450</v>
      </c>
      <c r="B95613" s="1">
        <v>129359014226502</v>
      </c>
    </row>
    <row r="95614" spans="1:2" x14ac:dyDescent="0.25">
      <c r="A95614" s="1">
        <v>804788463014871</v>
      </c>
      <c r="B95614" s="1">
        <v>225240935817277</v>
      </c>
    </row>
    <row r="95615" spans="1:2" x14ac:dyDescent="0.25">
      <c r="A95615" s="1">
        <v>550633915048365</v>
      </c>
      <c r="B95615" s="1">
        <v>954116642775962</v>
      </c>
    </row>
    <row r="95616" spans="1:2" x14ac:dyDescent="0.25">
      <c r="A95616" s="1">
        <v>782762707315117</v>
      </c>
      <c r="B95616" s="1">
        <v>370165030223329</v>
      </c>
    </row>
    <row r="95617" spans="1:2" x14ac:dyDescent="0.25">
      <c r="A95617" s="1">
        <v>496532609445582</v>
      </c>
      <c r="B95617" s="1">
        <v>339590324722515</v>
      </c>
    </row>
    <row r="95618" spans="1:2" x14ac:dyDescent="0.25">
      <c r="A95618" s="1">
        <v>701248795373830</v>
      </c>
      <c r="B95618" s="1">
        <v>581638037401947</v>
      </c>
    </row>
    <row r="95619" spans="1:2" x14ac:dyDescent="0.25">
      <c r="A95619" s="1">
        <v>751110163153906</v>
      </c>
      <c r="B95619" s="1">
        <v>378919858171407</v>
      </c>
    </row>
    <row r="95620" spans="1:2" x14ac:dyDescent="0.25">
      <c r="A95620" s="1">
        <v>780431667093874</v>
      </c>
      <c r="B95620" s="1">
        <v>306323400696930</v>
      </c>
    </row>
    <row r="95621" spans="1:2" x14ac:dyDescent="0.25">
      <c r="A95621" s="1">
        <v>497002654367103</v>
      </c>
      <c r="B95621" s="1">
        <v>238344442413927</v>
      </c>
    </row>
    <row r="95622" spans="1:2" x14ac:dyDescent="0.25">
      <c r="A95622" s="1">
        <v>537817148365688</v>
      </c>
      <c r="B95622" s="1">
        <v>549997390707001</v>
      </c>
    </row>
    <row r="95623" spans="1:2" x14ac:dyDescent="0.25">
      <c r="A95623" s="1">
        <v>671560028110565</v>
      </c>
      <c r="B95623" s="1">
        <v>560443419809766</v>
      </c>
    </row>
    <row r="95624" spans="1:2" x14ac:dyDescent="0.25">
      <c r="A95624" s="1">
        <v>258584273826064</v>
      </c>
      <c r="B95624" s="1">
        <v>240762716023763</v>
      </c>
    </row>
    <row r="95625" spans="1:2" x14ac:dyDescent="0.25">
      <c r="A95625" s="1">
        <v>615675551670742</v>
      </c>
      <c r="B95625" s="1">
        <v>705856943493318</v>
      </c>
    </row>
    <row r="95626" spans="1:2" x14ac:dyDescent="0.25">
      <c r="A95626" s="1">
        <v>847126553242242</v>
      </c>
      <c r="B95626" s="1">
        <v>494105233379496</v>
      </c>
    </row>
    <row r="95627" spans="1:2" x14ac:dyDescent="0.25">
      <c r="A95627" s="1">
        <v>921606354100304</v>
      </c>
      <c r="B95627" s="1">
        <v>810390235902864</v>
      </c>
    </row>
    <row r="95628" spans="1:2" x14ac:dyDescent="0.25">
      <c r="A95628" s="1">
        <v>344499059603342</v>
      </c>
      <c r="B95628" s="1">
        <v>625618492826525</v>
      </c>
    </row>
    <row r="95629" spans="1:2" x14ac:dyDescent="0.25">
      <c r="A95629" s="1">
        <v>116413485354519</v>
      </c>
      <c r="B95629" s="1">
        <v>255085974755473</v>
      </c>
    </row>
    <row r="95630" spans="1:2" x14ac:dyDescent="0.25">
      <c r="A95630" s="1">
        <v>599682845238937</v>
      </c>
      <c r="B95630" s="1">
        <v>943499635338241</v>
      </c>
    </row>
    <row r="95631" spans="1:2" x14ac:dyDescent="0.25">
      <c r="A95631" s="1">
        <v>202167207807823</v>
      </c>
      <c r="B95631" s="1">
        <v>677988005166486</v>
      </c>
    </row>
    <row r="95632" spans="1:2" x14ac:dyDescent="0.25">
      <c r="A95632" s="1">
        <v>284272761859884</v>
      </c>
      <c r="B95632" s="1">
        <v>417699838138985</v>
      </c>
    </row>
    <row r="95633" spans="1:2" x14ac:dyDescent="0.25">
      <c r="A95633" s="1">
        <v>311570140089030</v>
      </c>
      <c r="B95633" s="1">
        <v>674524629002734</v>
      </c>
    </row>
    <row r="95634" spans="1:2" x14ac:dyDescent="0.25">
      <c r="A95634" s="1">
        <v>885972987457712</v>
      </c>
      <c r="B95634" s="1">
        <v>395504792445280</v>
      </c>
    </row>
    <row r="95635" spans="1:2" x14ac:dyDescent="0.25">
      <c r="A95635" s="1">
        <v>513134277587408</v>
      </c>
      <c r="B95635" s="1">
        <v>706398015699362</v>
      </c>
    </row>
    <row r="95636" spans="1:2" x14ac:dyDescent="0.25">
      <c r="A95636" s="1">
        <v>911072968201297</v>
      </c>
      <c r="B95636" s="1">
        <v>267451704507312</v>
      </c>
    </row>
    <row r="95637" spans="1:2" x14ac:dyDescent="0.25">
      <c r="A95637" s="1">
        <v>905450952473020</v>
      </c>
      <c r="B95637" s="1">
        <v>704361475979431</v>
      </c>
    </row>
    <row r="95638" spans="1:2" x14ac:dyDescent="0.25">
      <c r="A95638" s="1">
        <v>994133198910069</v>
      </c>
      <c r="B95638" s="1">
        <v>450980036913277</v>
      </c>
    </row>
    <row r="95639" spans="1:2" x14ac:dyDescent="0.25">
      <c r="A95639" s="1">
        <v>382861973738299</v>
      </c>
      <c r="B95639" s="1">
        <v>368332589699017</v>
      </c>
    </row>
    <row r="95640" spans="1:2" x14ac:dyDescent="0.25">
      <c r="A95640" s="1">
        <v>151574496241297</v>
      </c>
      <c r="B95640" s="1">
        <v>349326016017373</v>
      </c>
    </row>
    <row r="95641" spans="1:2" x14ac:dyDescent="0.25">
      <c r="A95641" s="1">
        <v>876211757794351</v>
      </c>
      <c r="B95641" s="1">
        <v>303195534341181</v>
      </c>
    </row>
    <row r="95642" spans="1:2" x14ac:dyDescent="0.25">
      <c r="A95642" s="1">
        <v>467574133466476</v>
      </c>
      <c r="B95642" s="1">
        <v>260307367759538</v>
      </c>
    </row>
    <row r="95643" spans="1:2" x14ac:dyDescent="0.25">
      <c r="A95643" s="1">
        <v>434408674557475</v>
      </c>
      <c r="B95643" s="1">
        <v>681109981081395</v>
      </c>
    </row>
    <row r="95644" spans="1:2" x14ac:dyDescent="0.25">
      <c r="A95644" s="1">
        <v>481363538916936</v>
      </c>
      <c r="B95644" s="1">
        <v>588630456270884</v>
      </c>
    </row>
    <row r="95645" spans="1:2" x14ac:dyDescent="0.25">
      <c r="A95645" s="1">
        <v>443608912677951</v>
      </c>
      <c r="B95645" s="1">
        <v>347416403627689</v>
      </c>
    </row>
    <row r="95646" spans="1:2" x14ac:dyDescent="0.25">
      <c r="A95646" s="1">
        <v>276178858139818</v>
      </c>
      <c r="B95646" s="1">
        <v>776041160285722</v>
      </c>
    </row>
    <row r="95647" spans="1:2" x14ac:dyDescent="0.25">
      <c r="A95647" s="1">
        <v>258740378750520</v>
      </c>
      <c r="B95647" s="1">
        <v>508534023725940</v>
      </c>
    </row>
    <row r="95648" spans="1:2" x14ac:dyDescent="0.25">
      <c r="A95648" s="1">
        <v>323870471928531</v>
      </c>
      <c r="B95648" s="1">
        <v>140035376973402</v>
      </c>
    </row>
    <row r="95649" spans="1:2" x14ac:dyDescent="0.25">
      <c r="A95649" s="1">
        <v>253534588392974</v>
      </c>
      <c r="B95649" s="1">
        <v>739051777466176</v>
      </c>
    </row>
    <row r="95650" spans="1:2" x14ac:dyDescent="0.25">
      <c r="A95650" s="1">
        <v>451707403584777</v>
      </c>
      <c r="B95650" s="1">
        <v>945745238641201</v>
      </c>
    </row>
    <row r="95651" spans="1:2" x14ac:dyDescent="0.25">
      <c r="A95651" s="1">
        <v>965400065819600</v>
      </c>
      <c r="B95651" s="1">
        <v>181235089913799</v>
      </c>
    </row>
    <row r="95652" spans="1:2" x14ac:dyDescent="0.25">
      <c r="A95652" s="1">
        <v>941337148674847</v>
      </c>
      <c r="B95652" s="1">
        <v>518928576946316</v>
      </c>
    </row>
    <row r="95653" spans="1:2" x14ac:dyDescent="0.25">
      <c r="A95653" s="1">
        <v>326936637438146</v>
      </c>
      <c r="B95653" s="1">
        <v>215349279495330</v>
      </c>
    </row>
    <row r="95654" spans="1:2" x14ac:dyDescent="0.25">
      <c r="A95654" s="1">
        <v>679981124303731</v>
      </c>
      <c r="B95654" s="1">
        <v>344694058238958</v>
      </c>
    </row>
    <row r="95655" spans="1:2" x14ac:dyDescent="0.25">
      <c r="A95655" s="1">
        <v>877088933232638</v>
      </c>
      <c r="B95655" s="1">
        <v>363677820912565</v>
      </c>
    </row>
    <row r="95656" spans="1:2" x14ac:dyDescent="0.25">
      <c r="A95656" s="1">
        <v>152783851273134</v>
      </c>
      <c r="B95656" s="1">
        <v>726453152367870</v>
      </c>
    </row>
    <row r="95657" spans="1:2" x14ac:dyDescent="0.25">
      <c r="A95657" s="1">
        <v>132174347573121</v>
      </c>
      <c r="B95657" s="1">
        <v>367749087704974</v>
      </c>
    </row>
    <row r="95658" spans="1:2" x14ac:dyDescent="0.25">
      <c r="A95658" s="1">
        <v>965650873182575</v>
      </c>
      <c r="B95658" s="1">
        <v>623461618454456</v>
      </c>
    </row>
    <row r="95659" spans="1:2" x14ac:dyDescent="0.25">
      <c r="A95659" s="1">
        <v>291892382801611</v>
      </c>
      <c r="B95659" s="1">
        <v>240470686922687</v>
      </c>
    </row>
    <row r="95660" spans="1:2" x14ac:dyDescent="0.25">
      <c r="A95660" s="1">
        <v>349146205522150</v>
      </c>
      <c r="B95660" s="1">
        <v>152585145281112</v>
      </c>
    </row>
    <row r="95661" spans="1:2" x14ac:dyDescent="0.25">
      <c r="A95661" s="1">
        <v>857701786628295</v>
      </c>
      <c r="B95661" s="1">
        <v>894010443194199</v>
      </c>
    </row>
    <row r="95662" spans="1:2" x14ac:dyDescent="0.25">
      <c r="A95662" s="1">
        <v>248611154711184</v>
      </c>
      <c r="B95662" s="1">
        <v>964687683964467</v>
      </c>
    </row>
    <row r="95663" spans="1:2" x14ac:dyDescent="0.25">
      <c r="A95663" s="1">
        <v>427109732503428</v>
      </c>
      <c r="B95663" s="1">
        <v>846396416868301</v>
      </c>
    </row>
    <row r="95664" spans="1:2" x14ac:dyDescent="0.25">
      <c r="A95664" s="1">
        <v>581472443823311</v>
      </c>
      <c r="B95664" s="1">
        <v>377321369959872</v>
      </c>
    </row>
    <row r="95665" spans="1:2" x14ac:dyDescent="0.25">
      <c r="A95665" s="1">
        <v>589481111135856</v>
      </c>
      <c r="B95665" s="1">
        <v>216840370336934</v>
      </c>
    </row>
    <row r="95666" spans="1:2" x14ac:dyDescent="0.25">
      <c r="A95666" s="1">
        <v>571246580843113</v>
      </c>
      <c r="B95666" s="1">
        <v>514278884102186</v>
      </c>
    </row>
    <row r="95667" spans="1:2" x14ac:dyDescent="0.25">
      <c r="A95667" s="1">
        <v>909267235773623</v>
      </c>
      <c r="B95667" s="1">
        <v>693584001923433</v>
      </c>
    </row>
    <row r="95668" spans="1:2" x14ac:dyDescent="0.25">
      <c r="A95668" s="1">
        <v>468171538878165</v>
      </c>
      <c r="B95668" s="1">
        <v>297014542421419</v>
      </c>
    </row>
    <row r="95669" spans="1:2" x14ac:dyDescent="0.25">
      <c r="A95669" s="1">
        <v>660731361791546</v>
      </c>
      <c r="B95669" s="1">
        <v>453087325954701</v>
      </c>
    </row>
    <row r="95670" spans="1:2" x14ac:dyDescent="0.25">
      <c r="A95670" s="1">
        <v>917346648633815</v>
      </c>
      <c r="B95670" s="1">
        <v>197779933555338</v>
      </c>
    </row>
    <row r="95671" spans="1:2" x14ac:dyDescent="0.25">
      <c r="A95671" s="1">
        <v>134669167296441</v>
      </c>
      <c r="B95671" s="1">
        <v>901386986102908</v>
      </c>
    </row>
    <row r="95672" spans="1:2" x14ac:dyDescent="0.25">
      <c r="A95672" s="1">
        <v>478226634488015</v>
      </c>
      <c r="B95672" s="1">
        <v>584522890079937</v>
      </c>
    </row>
    <row r="95673" spans="1:2" x14ac:dyDescent="0.25">
      <c r="A95673" s="1">
        <v>655951457879556</v>
      </c>
      <c r="B95673" s="1">
        <v>801203563768385</v>
      </c>
    </row>
    <row r="95674" spans="1:2" x14ac:dyDescent="0.25">
      <c r="A95674" s="1">
        <v>245886083218959</v>
      </c>
      <c r="B95674" s="1">
        <v>443846760638954</v>
      </c>
    </row>
    <row r="95675" spans="1:2" x14ac:dyDescent="0.25">
      <c r="A95675" s="1">
        <v>591909220296195</v>
      </c>
      <c r="B95675" s="1">
        <v>782828959823092</v>
      </c>
    </row>
    <row r="95676" spans="1:2" x14ac:dyDescent="0.25">
      <c r="A95676" s="1">
        <v>389398923875704</v>
      </c>
      <c r="B95676" s="1">
        <v>242079980863928</v>
      </c>
    </row>
    <row r="95677" spans="1:2" x14ac:dyDescent="0.25">
      <c r="A95677" s="1">
        <v>621633811115480</v>
      </c>
      <c r="B95677" s="1">
        <v>824188876574768</v>
      </c>
    </row>
    <row r="95678" spans="1:2" x14ac:dyDescent="0.25">
      <c r="A95678" s="1">
        <v>826208287025378</v>
      </c>
      <c r="B95678" s="1">
        <v>774968452102320</v>
      </c>
    </row>
    <row r="95679" spans="1:2" x14ac:dyDescent="0.25">
      <c r="A95679" s="1">
        <v>351083849500207</v>
      </c>
      <c r="B95679" s="1">
        <v>656629680313370</v>
      </c>
    </row>
    <row r="95680" spans="1:2" x14ac:dyDescent="0.25">
      <c r="A95680" s="1">
        <v>655862412211747</v>
      </c>
      <c r="B95680" s="1">
        <v>553847517490641</v>
      </c>
    </row>
    <row r="95681" spans="1:2" x14ac:dyDescent="0.25">
      <c r="A95681" s="1">
        <v>169378760673033</v>
      </c>
      <c r="B95681" s="1">
        <v>644344927648595</v>
      </c>
    </row>
    <row r="95682" spans="1:2" x14ac:dyDescent="0.25">
      <c r="A95682" s="1">
        <v>851856351551440</v>
      </c>
      <c r="B95682" s="1">
        <v>157277133202596</v>
      </c>
    </row>
    <row r="95683" spans="1:2" x14ac:dyDescent="0.25">
      <c r="A95683" s="1">
        <v>224301667312831</v>
      </c>
      <c r="B95683" s="1">
        <v>256121109237172</v>
      </c>
    </row>
    <row r="95684" spans="1:2" x14ac:dyDescent="0.25">
      <c r="A95684" s="1">
        <v>629695399047376</v>
      </c>
      <c r="B95684" s="1">
        <v>573140255520604</v>
      </c>
    </row>
    <row r="95685" spans="1:2" x14ac:dyDescent="0.25">
      <c r="A95685" s="1">
        <v>359185790433503</v>
      </c>
      <c r="B95685" s="1">
        <v>540467056435651</v>
      </c>
    </row>
    <row r="95686" spans="1:2" x14ac:dyDescent="0.25">
      <c r="A95686" s="1">
        <v>130257747456256</v>
      </c>
      <c r="B95686" s="1">
        <v>942084602079850</v>
      </c>
    </row>
    <row r="95687" spans="1:2" x14ac:dyDescent="0.25">
      <c r="A95687" s="1">
        <v>256151291437735</v>
      </c>
      <c r="B95687" s="1">
        <v>654861725836991</v>
      </c>
    </row>
    <row r="95688" spans="1:2" x14ac:dyDescent="0.25">
      <c r="A95688" s="1">
        <v>778597377746646</v>
      </c>
      <c r="B95688" s="1">
        <v>383922675029022</v>
      </c>
    </row>
    <row r="95689" spans="1:2" x14ac:dyDescent="0.25">
      <c r="A95689" s="1">
        <v>525335350158528</v>
      </c>
      <c r="B95689" s="1">
        <v>706744398005822</v>
      </c>
    </row>
    <row r="95690" spans="1:2" x14ac:dyDescent="0.25">
      <c r="A95690" s="1">
        <v>858494830111304</v>
      </c>
      <c r="B95690" s="1">
        <v>163792784474933</v>
      </c>
    </row>
    <row r="95691" spans="1:2" x14ac:dyDescent="0.25">
      <c r="A95691" s="1">
        <v>965508819414374</v>
      </c>
      <c r="B95691" s="1">
        <v>107553435998837</v>
      </c>
    </row>
    <row r="95692" spans="1:2" x14ac:dyDescent="0.25">
      <c r="A95692" s="1">
        <v>260860333914711</v>
      </c>
      <c r="B95692" s="1">
        <v>867659786015489</v>
      </c>
    </row>
    <row r="95693" spans="1:2" x14ac:dyDescent="0.25">
      <c r="A95693" s="1">
        <v>185385301380956</v>
      </c>
      <c r="B95693" s="1">
        <v>173700353778938</v>
      </c>
    </row>
    <row r="95694" spans="1:2" x14ac:dyDescent="0.25">
      <c r="A95694" s="1">
        <v>808642793749500</v>
      </c>
      <c r="B95694" s="1">
        <v>673188855823338</v>
      </c>
    </row>
    <row r="95695" spans="1:2" x14ac:dyDescent="0.25">
      <c r="A95695" s="1">
        <v>729516231779451</v>
      </c>
      <c r="B95695" s="1">
        <v>924059807004787</v>
      </c>
    </row>
    <row r="95696" spans="1:2" x14ac:dyDescent="0.25">
      <c r="A95696" s="1">
        <v>854637161029850</v>
      </c>
      <c r="B95696" s="1">
        <v>182692795273752</v>
      </c>
    </row>
    <row r="95697" spans="1:2" x14ac:dyDescent="0.25">
      <c r="A95697" s="1">
        <v>429424626501718</v>
      </c>
      <c r="B95697" s="1">
        <v>786813437713144</v>
      </c>
    </row>
    <row r="95698" spans="1:2" x14ac:dyDescent="0.25">
      <c r="A95698" s="1">
        <v>411566089607707</v>
      </c>
      <c r="B95698" s="1">
        <v>724296259128324</v>
      </c>
    </row>
    <row r="95699" spans="1:2" x14ac:dyDescent="0.25">
      <c r="A95699" s="1">
        <v>594934887718547</v>
      </c>
      <c r="B95699" s="1">
        <v>662984951819815</v>
      </c>
    </row>
    <row r="95700" spans="1:2" x14ac:dyDescent="0.25">
      <c r="A95700" s="1">
        <v>871957719138803</v>
      </c>
      <c r="B95700" s="1">
        <v>458752650605001</v>
      </c>
    </row>
    <row r="95701" spans="1:2" x14ac:dyDescent="0.25">
      <c r="A95701" s="1">
        <v>735157177099452</v>
      </c>
      <c r="B95701" s="1">
        <v>973573988612752</v>
      </c>
    </row>
    <row r="95702" spans="1:2" x14ac:dyDescent="0.25">
      <c r="A95702" s="1">
        <v>227773697808795</v>
      </c>
      <c r="B95702" s="1">
        <v>200278585565945</v>
      </c>
    </row>
    <row r="95703" spans="1:2" x14ac:dyDescent="0.25">
      <c r="A95703" s="1">
        <v>754602142843337</v>
      </c>
      <c r="B95703" s="1">
        <v>731393325531920</v>
      </c>
    </row>
    <row r="95704" spans="1:2" x14ac:dyDescent="0.25">
      <c r="A95704" s="1">
        <v>631607975790930</v>
      </c>
      <c r="B95704" s="1">
        <v>664749115421823</v>
      </c>
    </row>
    <row r="95705" spans="1:2" x14ac:dyDescent="0.25">
      <c r="A95705" s="1">
        <v>533603986855413</v>
      </c>
      <c r="B95705" s="1">
        <v>537011938368380</v>
      </c>
    </row>
    <row r="95706" spans="1:2" x14ac:dyDescent="0.25">
      <c r="A95706" s="1">
        <v>889148359965251</v>
      </c>
      <c r="B95706" s="1">
        <v>142931193160614</v>
      </c>
    </row>
    <row r="95707" spans="1:2" x14ac:dyDescent="0.25">
      <c r="A95707" s="1">
        <v>558275169636912</v>
      </c>
      <c r="B95707" s="1">
        <v>513825785080987</v>
      </c>
    </row>
    <row r="95708" spans="1:2" x14ac:dyDescent="0.25">
      <c r="A95708" s="1">
        <v>762191955275990</v>
      </c>
      <c r="B95708" s="1">
        <v>172242567132863</v>
      </c>
    </row>
    <row r="95709" spans="1:2" x14ac:dyDescent="0.25">
      <c r="A95709" s="1">
        <v>161836076713453</v>
      </c>
      <c r="B95709" s="1">
        <v>701675662012491</v>
      </c>
    </row>
    <row r="95710" spans="1:2" x14ac:dyDescent="0.25">
      <c r="A95710" s="1">
        <v>872170276093399</v>
      </c>
      <c r="B95710" s="1">
        <v>274807485874108</v>
      </c>
    </row>
    <row r="95711" spans="1:2" x14ac:dyDescent="0.25">
      <c r="A95711" s="1">
        <v>737149446602536</v>
      </c>
      <c r="B95711" s="1">
        <v>353082653606833</v>
      </c>
    </row>
    <row r="95712" spans="1:2" x14ac:dyDescent="0.25">
      <c r="A95712" s="1">
        <v>385963999194200</v>
      </c>
      <c r="B95712" s="1">
        <v>641807164703773</v>
      </c>
    </row>
    <row r="95713" spans="1:2" x14ac:dyDescent="0.25">
      <c r="A95713" s="1">
        <v>896260151846211</v>
      </c>
      <c r="B95713" s="1">
        <v>732502631057280</v>
      </c>
    </row>
    <row r="95714" spans="1:2" x14ac:dyDescent="0.25">
      <c r="A95714" s="1">
        <v>103644049614078</v>
      </c>
      <c r="B95714" s="1">
        <v>216693640322257</v>
      </c>
    </row>
    <row r="95715" spans="1:2" x14ac:dyDescent="0.25">
      <c r="A95715" s="1">
        <v>146193839010069</v>
      </c>
      <c r="B95715" s="1">
        <v>938792180165141</v>
      </c>
    </row>
    <row r="95716" spans="1:2" x14ac:dyDescent="0.25">
      <c r="A95716" s="1">
        <v>363281139375357</v>
      </c>
      <c r="B95716" s="1">
        <v>188975239449596</v>
      </c>
    </row>
    <row r="95717" spans="1:2" x14ac:dyDescent="0.25">
      <c r="A95717" s="1">
        <v>191380085192694</v>
      </c>
      <c r="B95717" s="1">
        <v>630396077973085</v>
      </c>
    </row>
    <row r="95718" spans="1:2" x14ac:dyDescent="0.25">
      <c r="A95718" s="1">
        <v>173395043313524</v>
      </c>
      <c r="B95718" s="1">
        <v>200134569404713</v>
      </c>
    </row>
    <row r="95719" spans="1:2" x14ac:dyDescent="0.25">
      <c r="A95719" s="1">
        <v>107190800332353</v>
      </c>
      <c r="B95719" s="1">
        <v>256158850589568</v>
      </c>
    </row>
    <row r="95720" spans="1:2" x14ac:dyDescent="0.25">
      <c r="A95720" s="1">
        <v>659217990678917</v>
      </c>
      <c r="B95720" s="1">
        <v>738468715654496</v>
      </c>
    </row>
    <row r="95721" spans="1:2" x14ac:dyDescent="0.25">
      <c r="A95721" s="1">
        <v>702836058462350</v>
      </c>
      <c r="B95721" s="1">
        <v>269569643992919</v>
      </c>
    </row>
    <row r="95722" spans="1:2" x14ac:dyDescent="0.25">
      <c r="A95722" s="1">
        <v>226851681290069</v>
      </c>
      <c r="B95722" s="1">
        <v>950228273490744</v>
      </c>
    </row>
    <row r="95723" spans="1:2" x14ac:dyDescent="0.25">
      <c r="A95723" s="1">
        <v>741609033048384</v>
      </c>
      <c r="B95723" s="1">
        <v>211395043338623</v>
      </c>
    </row>
    <row r="95724" spans="1:2" x14ac:dyDescent="0.25">
      <c r="A95724" s="1">
        <v>654510777902748</v>
      </c>
      <c r="B95724" s="1">
        <v>631485970275120</v>
      </c>
    </row>
    <row r="95725" spans="1:2" x14ac:dyDescent="0.25">
      <c r="A95725" s="1">
        <v>450277797972943</v>
      </c>
      <c r="B95725" s="1">
        <v>790398274004054</v>
      </c>
    </row>
    <row r="95726" spans="1:2" x14ac:dyDescent="0.25">
      <c r="A95726" s="1">
        <v>543886411676135</v>
      </c>
      <c r="B95726" s="1">
        <v>188413141056122</v>
      </c>
    </row>
    <row r="95727" spans="1:2" x14ac:dyDescent="0.25">
      <c r="A95727" s="1">
        <v>604297344780011</v>
      </c>
      <c r="B95727" s="1">
        <v>257070778978833</v>
      </c>
    </row>
    <row r="95728" spans="1:2" x14ac:dyDescent="0.25">
      <c r="A95728" s="1">
        <v>481259555672376</v>
      </c>
      <c r="B95728" s="1">
        <v>851679208986906</v>
      </c>
    </row>
    <row r="95729" spans="1:2" x14ac:dyDescent="0.25">
      <c r="A95729" s="1">
        <v>270453898708600</v>
      </c>
      <c r="B95729" s="1">
        <v>565173202106982</v>
      </c>
    </row>
    <row r="95730" spans="1:2" x14ac:dyDescent="0.25">
      <c r="A95730" s="1">
        <v>222099888707863</v>
      </c>
      <c r="B95730" s="1">
        <v>979795299819953</v>
      </c>
    </row>
    <row r="95731" spans="1:2" x14ac:dyDescent="0.25">
      <c r="A95731" s="1">
        <v>339448782509066</v>
      </c>
      <c r="B95731" s="1">
        <v>151633487877123</v>
      </c>
    </row>
    <row r="95732" spans="1:2" x14ac:dyDescent="0.25">
      <c r="A95732" s="1">
        <v>548047285314931</v>
      </c>
      <c r="B95732" s="1">
        <v>482281544282719</v>
      </c>
    </row>
    <row r="95733" spans="1:2" x14ac:dyDescent="0.25">
      <c r="A95733" s="1">
        <v>827527257792762</v>
      </c>
      <c r="B95733" s="1">
        <v>254048877366777</v>
      </c>
    </row>
    <row r="95734" spans="1:2" x14ac:dyDescent="0.25">
      <c r="A95734" s="1">
        <v>788678619599643</v>
      </c>
      <c r="B95734" s="1">
        <v>959380457668428</v>
      </c>
    </row>
    <row r="95735" spans="1:2" x14ac:dyDescent="0.25">
      <c r="A95735" s="1">
        <v>245887985944273</v>
      </c>
      <c r="B95735" s="1">
        <v>609338653427188</v>
      </c>
    </row>
    <row r="95736" spans="1:2" x14ac:dyDescent="0.25">
      <c r="A95736" s="1">
        <v>835732854383186</v>
      </c>
      <c r="B95736" s="1">
        <v>798796912048472</v>
      </c>
    </row>
    <row r="95737" spans="1:2" x14ac:dyDescent="0.25">
      <c r="A95737" s="1">
        <v>759185563204935</v>
      </c>
      <c r="B95737" s="1">
        <v>682756547425855</v>
      </c>
    </row>
    <row r="95738" spans="1:2" x14ac:dyDescent="0.25">
      <c r="A95738" s="1">
        <v>674290612933363</v>
      </c>
      <c r="B95738" s="1">
        <v>343791734104956</v>
      </c>
    </row>
    <row r="95739" spans="1:2" x14ac:dyDescent="0.25">
      <c r="A95739" s="1">
        <v>122019306720049</v>
      </c>
      <c r="B95739" s="1">
        <v>824114169648102</v>
      </c>
    </row>
    <row r="95740" spans="1:2" x14ac:dyDescent="0.25">
      <c r="A95740" s="1">
        <v>210337359714770</v>
      </c>
      <c r="B95740" s="1">
        <v>184891775738213</v>
      </c>
    </row>
    <row r="95741" spans="1:2" x14ac:dyDescent="0.25">
      <c r="A95741" s="1">
        <v>834621240750647</v>
      </c>
      <c r="B95741" s="1">
        <v>251766640368425</v>
      </c>
    </row>
    <row r="95742" spans="1:2" x14ac:dyDescent="0.25">
      <c r="A95742" s="1">
        <v>822903582573080</v>
      </c>
      <c r="B95742" s="1">
        <v>978457976671737</v>
      </c>
    </row>
    <row r="95743" spans="1:2" x14ac:dyDescent="0.25">
      <c r="A95743" s="1">
        <v>949435702316672</v>
      </c>
      <c r="B95743" s="1">
        <v>732835051191022</v>
      </c>
    </row>
    <row r="95744" spans="1:2" x14ac:dyDescent="0.25">
      <c r="A95744" s="1">
        <v>744868717368490</v>
      </c>
      <c r="B95744" s="1">
        <v>706784504462125</v>
      </c>
    </row>
    <row r="95745" spans="1:2" x14ac:dyDescent="0.25">
      <c r="A95745" s="1">
        <v>390845797668104</v>
      </c>
      <c r="B95745" s="1">
        <v>242555939834712</v>
      </c>
    </row>
    <row r="95746" spans="1:2" x14ac:dyDescent="0.25">
      <c r="A95746" s="1">
        <v>149261755677564</v>
      </c>
      <c r="B95746" s="1">
        <v>367781054486274</v>
      </c>
    </row>
    <row r="95747" spans="1:2" x14ac:dyDescent="0.25">
      <c r="A95747" s="1">
        <v>614630078153776</v>
      </c>
      <c r="B95747" s="1">
        <v>822958612864032</v>
      </c>
    </row>
    <row r="95748" spans="1:2" x14ac:dyDescent="0.25">
      <c r="A95748" s="1">
        <v>163536118967697</v>
      </c>
      <c r="B95748" s="1">
        <v>513179580288769</v>
      </c>
    </row>
    <row r="95749" spans="1:2" x14ac:dyDescent="0.25">
      <c r="A95749" s="1">
        <v>530782236962923</v>
      </c>
      <c r="B95749" s="1">
        <v>891947565930526</v>
      </c>
    </row>
    <row r="95750" spans="1:2" x14ac:dyDescent="0.25">
      <c r="A95750" s="1">
        <v>100675417422763</v>
      </c>
      <c r="B95750" s="1">
        <v>615206236889040</v>
      </c>
    </row>
    <row r="95751" spans="1:2" x14ac:dyDescent="0.25">
      <c r="A95751" s="1">
        <v>118349418637682</v>
      </c>
      <c r="B95751" s="1">
        <v>205562516505449</v>
      </c>
    </row>
    <row r="95752" spans="1:2" x14ac:dyDescent="0.25">
      <c r="A95752" s="1">
        <v>738824476044482</v>
      </c>
      <c r="B95752" s="1">
        <v>497448080091839</v>
      </c>
    </row>
    <row r="95753" spans="1:2" x14ac:dyDescent="0.25">
      <c r="A95753" s="1">
        <v>597935758633707</v>
      </c>
      <c r="B95753" s="1">
        <v>584244156426919</v>
      </c>
    </row>
    <row r="95754" spans="1:2" x14ac:dyDescent="0.25">
      <c r="A95754" s="1">
        <v>640240710928324</v>
      </c>
      <c r="B95754" s="1">
        <v>879339765384673</v>
      </c>
    </row>
    <row r="95755" spans="1:2" x14ac:dyDescent="0.25">
      <c r="A95755" s="1">
        <v>841611418729157</v>
      </c>
      <c r="B95755" s="1">
        <v>295639206979643</v>
      </c>
    </row>
    <row r="95756" spans="1:2" x14ac:dyDescent="0.25">
      <c r="A95756" s="1">
        <v>448606264800845</v>
      </c>
      <c r="B95756" s="1">
        <v>456724242745357</v>
      </c>
    </row>
    <row r="95757" spans="1:2" x14ac:dyDescent="0.25">
      <c r="A95757" s="1">
        <v>129901374035921</v>
      </c>
      <c r="B95757" s="1">
        <v>328963411968901</v>
      </c>
    </row>
    <row r="95758" spans="1:2" x14ac:dyDescent="0.25">
      <c r="A95758" s="1">
        <v>710097816465070</v>
      </c>
      <c r="B95758" s="1">
        <v>595090084793498</v>
      </c>
    </row>
    <row r="95759" spans="1:2" x14ac:dyDescent="0.25">
      <c r="A95759" s="1">
        <v>985779883930724</v>
      </c>
      <c r="B95759" s="1">
        <v>434573642830752</v>
      </c>
    </row>
    <row r="95760" spans="1:2" x14ac:dyDescent="0.25">
      <c r="A95760" s="1">
        <v>981131935106375</v>
      </c>
      <c r="B95760" s="1">
        <v>147561662868274</v>
      </c>
    </row>
    <row r="95761" spans="1:2" x14ac:dyDescent="0.25">
      <c r="A95761" s="1">
        <v>368052682168734</v>
      </c>
      <c r="B95761" s="1">
        <v>910627646929635</v>
      </c>
    </row>
    <row r="95762" spans="1:2" x14ac:dyDescent="0.25">
      <c r="A95762" s="1">
        <v>806388786593596</v>
      </c>
      <c r="B95762" s="1">
        <v>770854647518239</v>
      </c>
    </row>
    <row r="95763" spans="1:2" x14ac:dyDescent="0.25">
      <c r="A95763" s="1">
        <v>455407385224101</v>
      </c>
      <c r="B95763" s="1">
        <v>626353604662917</v>
      </c>
    </row>
    <row r="95764" spans="1:2" x14ac:dyDescent="0.25">
      <c r="A95764" s="1">
        <v>100722077790216</v>
      </c>
      <c r="B95764" s="1">
        <v>716365749471023</v>
      </c>
    </row>
    <row r="95765" spans="1:2" x14ac:dyDescent="0.25">
      <c r="A95765" s="1">
        <v>797800559016944</v>
      </c>
      <c r="B95765" s="1">
        <v>663393009241785</v>
      </c>
    </row>
    <row r="95766" spans="1:2" x14ac:dyDescent="0.25">
      <c r="A95766" s="1">
        <v>944904719437327</v>
      </c>
      <c r="B95766" s="1">
        <v>977668408029043</v>
      </c>
    </row>
    <row r="95767" spans="1:2" x14ac:dyDescent="0.25">
      <c r="A95767" s="1">
        <v>961791864335539</v>
      </c>
      <c r="B95767" s="1">
        <v>920237862044567</v>
      </c>
    </row>
    <row r="95768" spans="1:2" x14ac:dyDescent="0.25">
      <c r="A95768" s="1">
        <v>953011212180851</v>
      </c>
      <c r="B95768" s="1">
        <v>625221771569637</v>
      </c>
    </row>
    <row r="95769" spans="1:2" x14ac:dyDescent="0.25">
      <c r="A95769" s="1">
        <v>101948792332632</v>
      </c>
      <c r="B95769" s="1">
        <v>818763149021515</v>
      </c>
    </row>
    <row r="95770" spans="1:2" x14ac:dyDescent="0.25">
      <c r="A95770" s="1">
        <v>967160874246152</v>
      </c>
      <c r="B95770" s="1">
        <v>332452428270063</v>
      </c>
    </row>
    <row r="95771" spans="1:2" x14ac:dyDescent="0.25">
      <c r="A95771" s="1">
        <v>568312780788021</v>
      </c>
      <c r="B95771" s="1">
        <v>250523819930373</v>
      </c>
    </row>
    <row r="95772" spans="1:2" x14ac:dyDescent="0.25">
      <c r="A95772" s="1">
        <v>819518168284789</v>
      </c>
      <c r="B95772" s="1">
        <v>460191493061157</v>
      </c>
    </row>
    <row r="95773" spans="1:2" x14ac:dyDescent="0.25">
      <c r="A95773" s="1">
        <v>212075026042794</v>
      </c>
      <c r="B95773" s="1">
        <v>739153645598501</v>
      </c>
    </row>
    <row r="95774" spans="1:2" x14ac:dyDescent="0.25">
      <c r="A95774" s="1">
        <v>469956070234877</v>
      </c>
      <c r="B95774" s="1">
        <v>597273352581592</v>
      </c>
    </row>
    <row r="95775" spans="1:2" x14ac:dyDescent="0.25">
      <c r="A95775" s="1">
        <v>966379659195679</v>
      </c>
      <c r="B95775" s="1">
        <v>718848794387768</v>
      </c>
    </row>
    <row r="95776" spans="1:2" x14ac:dyDescent="0.25">
      <c r="A95776" s="1">
        <v>725655595934273</v>
      </c>
      <c r="B95776" s="1">
        <v>839094038415743</v>
      </c>
    </row>
    <row r="95777" spans="1:2" x14ac:dyDescent="0.25">
      <c r="A95777" s="1">
        <v>899960261673559</v>
      </c>
      <c r="B95777" s="1">
        <v>583656973131590</v>
      </c>
    </row>
    <row r="95778" spans="1:2" x14ac:dyDescent="0.25">
      <c r="A95778" s="1">
        <v>123017101073628</v>
      </c>
      <c r="B95778" s="1">
        <v>265770354865873</v>
      </c>
    </row>
    <row r="95779" spans="1:2" x14ac:dyDescent="0.25">
      <c r="A95779" s="1">
        <v>777523982338887</v>
      </c>
      <c r="B95779" s="1">
        <v>214304635280684</v>
      </c>
    </row>
    <row r="95780" spans="1:2" x14ac:dyDescent="0.25">
      <c r="A95780" s="1">
        <v>934050295684728</v>
      </c>
      <c r="B95780" s="1">
        <v>910702665787263</v>
      </c>
    </row>
    <row r="95781" spans="1:2" x14ac:dyDescent="0.25">
      <c r="A95781" s="1">
        <v>238126976574155</v>
      </c>
      <c r="B95781" s="1">
        <v>415362643485134</v>
      </c>
    </row>
    <row r="95782" spans="1:2" x14ac:dyDescent="0.25">
      <c r="A95782" s="1">
        <v>503157510165050</v>
      </c>
      <c r="B95782" s="1">
        <v>781298617329583</v>
      </c>
    </row>
    <row r="95783" spans="1:2" x14ac:dyDescent="0.25">
      <c r="A95783" s="1">
        <v>396437285391894</v>
      </c>
      <c r="B95783" s="1">
        <v>757481250228533</v>
      </c>
    </row>
    <row r="95784" spans="1:2" x14ac:dyDescent="0.25">
      <c r="A95784" s="1">
        <v>970946743773270</v>
      </c>
      <c r="B95784" s="1">
        <v>525717289919268</v>
      </c>
    </row>
    <row r="95785" spans="1:2" x14ac:dyDescent="0.25">
      <c r="A95785" s="1">
        <v>336107955357022</v>
      </c>
      <c r="B95785" s="1">
        <v>914341886564460</v>
      </c>
    </row>
    <row r="95786" spans="1:2" x14ac:dyDescent="0.25">
      <c r="A95786" s="1">
        <v>598266299409805</v>
      </c>
      <c r="B95786" s="1">
        <v>324639680476430</v>
      </c>
    </row>
    <row r="95787" spans="1:2" x14ac:dyDescent="0.25">
      <c r="A95787" s="1">
        <v>724408101360291</v>
      </c>
      <c r="B95787" s="1">
        <v>699320474044195</v>
      </c>
    </row>
    <row r="95788" spans="1:2" x14ac:dyDescent="0.25">
      <c r="A95788" s="1">
        <v>755284199555404</v>
      </c>
      <c r="B95788" s="1">
        <v>778988102803367</v>
      </c>
    </row>
    <row r="95789" spans="1:2" x14ac:dyDescent="0.25">
      <c r="A95789" s="1">
        <v>440813138136518</v>
      </c>
      <c r="B95789" s="1">
        <v>352010306201209</v>
      </c>
    </row>
    <row r="95790" spans="1:2" x14ac:dyDescent="0.25">
      <c r="A95790" s="1">
        <v>266121315988273</v>
      </c>
      <c r="B95790" s="1">
        <v>573838166160651</v>
      </c>
    </row>
    <row r="95791" spans="1:2" x14ac:dyDescent="0.25">
      <c r="A95791" s="1">
        <v>392928700168550</v>
      </c>
      <c r="B95791" s="1">
        <v>385135933141320</v>
      </c>
    </row>
    <row r="95792" spans="1:2" x14ac:dyDescent="0.25">
      <c r="A95792" s="1">
        <v>447223926163682</v>
      </c>
      <c r="B95792" s="1">
        <v>282927883913176</v>
      </c>
    </row>
    <row r="95793" spans="1:2" x14ac:dyDescent="0.25">
      <c r="A95793" s="1">
        <v>558488658086286</v>
      </c>
      <c r="B95793" s="1">
        <v>902669913986410</v>
      </c>
    </row>
    <row r="95794" spans="1:2" x14ac:dyDescent="0.25">
      <c r="A95794" s="1">
        <v>985979924951728</v>
      </c>
      <c r="B95794" s="1">
        <v>977745229694337</v>
      </c>
    </row>
    <row r="95795" spans="1:2" x14ac:dyDescent="0.25">
      <c r="A95795" s="1">
        <v>859457732708702</v>
      </c>
      <c r="B95795" s="1">
        <v>778647749938758</v>
      </c>
    </row>
    <row r="95796" spans="1:2" x14ac:dyDescent="0.25">
      <c r="A95796" s="1">
        <v>471617935311423</v>
      </c>
      <c r="B95796" s="1">
        <v>622211987204359</v>
      </c>
    </row>
    <row r="95797" spans="1:2" x14ac:dyDescent="0.25">
      <c r="A95797" s="1">
        <v>547866759820655</v>
      </c>
      <c r="B95797" s="1">
        <v>413276528186510</v>
      </c>
    </row>
    <row r="95798" spans="1:2" x14ac:dyDescent="0.25">
      <c r="A95798" s="1">
        <v>169715188418863</v>
      </c>
      <c r="B95798" s="1">
        <v>348552640933461</v>
      </c>
    </row>
    <row r="95799" spans="1:2" x14ac:dyDescent="0.25">
      <c r="A95799" s="1">
        <v>797942072999368</v>
      </c>
      <c r="B95799" s="1">
        <v>627620812971248</v>
      </c>
    </row>
    <row r="95800" spans="1:2" x14ac:dyDescent="0.25">
      <c r="A95800" s="1">
        <v>202093569710973</v>
      </c>
      <c r="B95800" s="1">
        <v>521934015558149</v>
      </c>
    </row>
    <row r="95801" spans="1:2" x14ac:dyDescent="0.25">
      <c r="A95801" s="1">
        <v>234130475154991</v>
      </c>
      <c r="B95801" s="1">
        <v>378027009204705</v>
      </c>
    </row>
    <row r="95802" spans="1:2" x14ac:dyDescent="0.25">
      <c r="A95802" s="1">
        <v>849438287950254</v>
      </c>
      <c r="B95802" s="1">
        <v>101564562209565</v>
      </c>
    </row>
    <row r="95803" spans="1:2" x14ac:dyDescent="0.25">
      <c r="A95803" s="1">
        <v>673063225933301</v>
      </c>
      <c r="B95803" s="1">
        <v>690413398104187</v>
      </c>
    </row>
    <row r="95804" spans="1:2" x14ac:dyDescent="0.25">
      <c r="A95804" s="1">
        <v>619512567823942</v>
      </c>
      <c r="B95804" s="1">
        <v>581784358915711</v>
      </c>
    </row>
    <row r="95805" spans="1:2" x14ac:dyDescent="0.25">
      <c r="A95805" s="1">
        <v>219615814028579</v>
      </c>
      <c r="B95805" s="1">
        <v>711012608495159</v>
      </c>
    </row>
    <row r="95806" spans="1:2" x14ac:dyDescent="0.25">
      <c r="A95806" s="1">
        <v>148409394490788</v>
      </c>
      <c r="B95806" s="1">
        <v>293195213009511</v>
      </c>
    </row>
    <row r="95807" spans="1:2" x14ac:dyDescent="0.25">
      <c r="A95807" s="1">
        <v>973077097932497</v>
      </c>
      <c r="B95807" s="1">
        <v>836922632087840</v>
      </c>
    </row>
    <row r="95808" spans="1:2" x14ac:dyDescent="0.25">
      <c r="A95808" s="1">
        <v>461454650352846</v>
      </c>
      <c r="B95808" s="1">
        <v>298220995229996</v>
      </c>
    </row>
    <row r="95809" spans="1:2" x14ac:dyDescent="0.25">
      <c r="A95809" s="1">
        <v>645201688407964</v>
      </c>
      <c r="B95809" s="1">
        <v>421944545383816</v>
      </c>
    </row>
    <row r="95810" spans="1:2" x14ac:dyDescent="0.25">
      <c r="A95810" s="1">
        <v>907399125915422</v>
      </c>
      <c r="B95810" s="1">
        <v>868064651710189</v>
      </c>
    </row>
    <row r="95811" spans="1:2" x14ac:dyDescent="0.25">
      <c r="A95811" s="1">
        <v>491931054513266</v>
      </c>
      <c r="B95811" s="1">
        <v>764220174038652</v>
      </c>
    </row>
    <row r="95812" spans="1:2" x14ac:dyDescent="0.25">
      <c r="A95812" s="1">
        <v>361820048383066</v>
      </c>
      <c r="B95812" s="1">
        <v>682547642449989</v>
      </c>
    </row>
    <row r="95813" spans="1:2" x14ac:dyDescent="0.25">
      <c r="A95813" s="1">
        <v>604145724681843</v>
      </c>
      <c r="B95813" s="1">
        <v>164944904124597</v>
      </c>
    </row>
    <row r="95814" spans="1:2" x14ac:dyDescent="0.25">
      <c r="A95814" s="1">
        <v>389122397609010</v>
      </c>
      <c r="B95814" s="1">
        <v>624335263892342</v>
      </c>
    </row>
    <row r="95815" spans="1:2" x14ac:dyDescent="0.25">
      <c r="A95815" s="1">
        <v>519061839558068</v>
      </c>
      <c r="B95815" s="1">
        <v>979031623084221</v>
      </c>
    </row>
    <row r="95816" spans="1:2" x14ac:dyDescent="0.25">
      <c r="A95816" s="1">
        <v>454156005446943</v>
      </c>
      <c r="B95816" s="1">
        <v>592374191376949</v>
      </c>
    </row>
    <row r="95817" spans="1:2" x14ac:dyDescent="0.25">
      <c r="A95817" s="1">
        <v>627784374880995</v>
      </c>
      <c r="B95817" s="1">
        <v>861063891092200</v>
      </c>
    </row>
    <row r="95818" spans="1:2" x14ac:dyDescent="0.25">
      <c r="A95818" s="1">
        <v>411463174211467</v>
      </c>
      <c r="B95818" s="1">
        <v>600131336008997</v>
      </c>
    </row>
    <row r="95819" spans="1:2" x14ac:dyDescent="0.25">
      <c r="A95819" s="1">
        <v>195753312740351</v>
      </c>
      <c r="B95819" s="1">
        <v>741803885138772</v>
      </c>
    </row>
    <row r="95820" spans="1:2" x14ac:dyDescent="0.25">
      <c r="A95820" s="1">
        <v>657873402507804</v>
      </c>
      <c r="B95820" s="1">
        <v>866948179693011</v>
      </c>
    </row>
    <row r="95821" spans="1:2" x14ac:dyDescent="0.25">
      <c r="A95821" s="1">
        <v>627792722967164</v>
      </c>
      <c r="B95821" s="1">
        <v>941668513204651</v>
      </c>
    </row>
    <row r="95822" spans="1:2" x14ac:dyDescent="0.25">
      <c r="A95822" s="1">
        <v>583125606143805</v>
      </c>
      <c r="B95822" s="1">
        <v>553687522952440</v>
      </c>
    </row>
    <row r="95823" spans="1:2" x14ac:dyDescent="0.25">
      <c r="A95823" s="1">
        <v>910308601487599</v>
      </c>
      <c r="B95823" s="1">
        <v>944226934775056</v>
      </c>
    </row>
    <row r="95824" spans="1:2" x14ac:dyDescent="0.25">
      <c r="A95824" s="1">
        <v>414404482984377</v>
      </c>
      <c r="B95824" s="1">
        <v>741969948055475</v>
      </c>
    </row>
    <row r="95825" spans="1:2" x14ac:dyDescent="0.25">
      <c r="A95825" s="1">
        <v>167810076184398</v>
      </c>
      <c r="B95825" s="1">
        <v>449716805593821</v>
      </c>
    </row>
    <row r="95826" spans="1:2" x14ac:dyDescent="0.25">
      <c r="A95826" s="1">
        <v>259954096618018</v>
      </c>
      <c r="B95826" s="1">
        <v>663667134408437</v>
      </c>
    </row>
    <row r="95827" spans="1:2" x14ac:dyDescent="0.25">
      <c r="A95827" s="1">
        <v>930734271034776</v>
      </c>
      <c r="B95827" s="1">
        <v>732807143239301</v>
      </c>
    </row>
    <row r="95828" spans="1:2" x14ac:dyDescent="0.25">
      <c r="A95828" s="1">
        <v>693518691041605</v>
      </c>
      <c r="B95828" s="1">
        <v>894064233827807</v>
      </c>
    </row>
    <row r="95829" spans="1:2" x14ac:dyDescent="0.25">
      <c r="A95829" s="1">
        <v>679547046946574</v>
      </c>
      <c r="B95829" s="1">
        <v>790556298455024</v>
      </c>
    </row>
    <row r="95830" spans="1:2" x14ac:dyDescent="0.25">
      <c r="A95830" s="1">
        <v>518917737363668</v>
      </c>
      <c r="B95830" s="1">
        <v>490171833584850</v>
      </c>
    </row>
    <row r="95831" spans="1:2" x14ac:dyDescent="0.25">
      <c r="A95831" s="1">
        <v>393228371692423</v>
      </c>
      <c r="B95831" s="1">
        <v>924224027425949</v>
      </c>
    </row>
    <row r="95832" spans="1:2" x14ac:dyDescent="0.25">
      <c r="A95832" s="1">
        <v>131919101621583</v>
      </c>
      <c r="B95832" s="1">
        <v>675525683672631</v>
      </c>
    </row>
    <row r="95833" spans="1:2" x14ac:dyDescent="0.25">
      <c r="A95833" s="1">
        <v>249718328119184</v>
      </c>
      <c r="B95833" s="1">
        <v>758456641789119</v>
      </c>
    </row>
    <row r="95834" spans="1:2" x14ac:dyDescent="0.25">
      <c r="A95834" s="1">
        <v>193823902275714</v>
      </c>
      <c r="B95834" s="1">
        <v>993398443673321</v>
      </c>
    </row>
    <row r="95835" spans="1:2" x14ac:dyDescent="0.25">
      <c r="A95835" s="1">
        <v>964940518343489</v>
      </c>
      <c r="B95835" s="1">
        <v>806235578268647</v>
      </c>
    </row>
    <row r="95836" spans="1:2" x14ac:dyDescent="0.25">
      <c r="A95836" s="1">
        <v>535586818419251</v>
      </c>
      <c r="B95836" s="1">
        <v>509460716521219</v>
      </c>
    </row>
    <row r="95837" spans="1:2" x14ac:dyDescent="0.25">
      <c r="A95837" s="1">
        <v>828929601534576</v>
      </c>
      <c r="B95837" s="1">
        <v>313830146604218</v>
      </c>
    </row>
    <row r="95838" spans="1:2" x14ac:dyDescent="0.25">
      <c r="A95838" s="1">
        <v>337220976257451</v>
      </c>
      <c r="B95838" s="1">
        <v>237968291417326</v>
      </c>
    </row>
    <row r="95839" spans="1:2" x14ac:dyDescent="0.25">
      <c r="A95839" s="1">
        <v>917960124684950</v>
      </c>
      <c r="B95839" s="1">
        <v>885097424738882</v>
      </c>
    </row>
    <row r="95840" spans="1:2" x14ac:dyDescent="0.25">
      <c r="A95840" s="1">
        <v>345849826324659</v>
      </c>
      <c r="B95840" s="1">
        <v>693490213070074</v>
      </c>
    </row>
    <row r="95841" spans="1:2" x14ac:dyDescent="0.25">
      <c r="A95841" s="1">
        <v>974552090828159</v>
      </c>
      <c r="B95841" s="1">
        <v>155926180755980</v>
      </c>
    </row>
    <row r="95842" spans="1:2" x14ac:dyDescent="0.25">
      <c r="A95842" s="1">
        <v>257521894485982</v>
      </c>
      <c r="B95842" s="1">
        <v>501955970900106</v>
      </c>
    </row>
    <row r="95843" spans="1:2" x14ac:dyDescent="0.25">
      <c r="A95843" s="1">
        <v>322562077147608</v>
      </c>
      <c r="B95843" s="1">
        <v>646539366416595</v>
      </c>
    </row>
    <row r="95844" spans="1:2" x14ac:dyDescent="0.25">
      <c r="A95844" s="1">
        <v>191560685143197</v>
      </c>
      <c r="B95844" s="1">
        <v>671513473328878</v>
      </c>
    </row>
    <row r="95845" spans="1:2" x14ac:dyDescent="0.25">
      <c r="A95845" s="1">
        <v>634133002287959</v>
      </c>
      <c r="B95845" s="1">
        <v>810016397420995</v>
      </c>
    </row>
    <row r="95846" spans="1:2" x14ac:dyDescent="0.25">
      <c r="A95846" s="1">
        <v>644020473702763</v>
      </c>
      <c r="B95846" s="1">
        <v>528150196021383</v>
      </c>
    </row>
    <row r="95847" spans="1:2" x14ac:dyDescent="0.25">
      <c r="A95847" s="1">
        <v>276385023351600</v>
      </c>
      <c r="B95847" s="1">
        <v>256604017261009</v>
      </c>
    </row>
    <row r="95848" spans="1:2" x14ac:dyDescent="0.25">
      <c r="A95848" s="1">
        <v>899463224680859</v>
      </c>
      <c r="B95848" s="1">
        <v>240894569693334</v>
      </c>
    </row>
    <row r="95849" spans="1:2" x14ac:dyDescent="0.25">
      <c r="A95849" s="1">
        <v>238115726381744</v>
      </c>
      <c r="B95849" s="1">
        <v>709554927610813</v>
      </c>
    </row>
    <row r="95850" spans="1:2" x14ac:dyDescent="0.25">
      <c r="A95850" s="1">
        <v>607954935304126</v>
      </c>
      <c r="B95850" s="1">
        <v>812976339589132</v>
      </c>
    </row>
    <row r="95851" spans="1:2" x14ac:dyDescent="0.25">
      <c r="A95851" s="1">
        <v>140006527172257</v>
      </c>
      <c r="B95851" s="1">
        <v>673177368852422</v>
      </c>
    </row>
    <row r="95852" spans="1:2" x14ac:dyDescent="0.25">
      <c r="A95852" s="1">
        <v>330191140493520</v>
      </c>
      <c r="B95852" s="1">
        <v>349076279549572</v>
      </c>
    </row>
    <row r="95853" spans="1:2" x14ac:dyDescent="0.25">
      <c r="A95853" s="1">
        <v>760209218253708</v>
      </c>
      <c r="B95853" s="1">
        <v>527633419977841</v>
      </c>
    </row>
    <row r="95854" spans="1:2" x14ac:dyDescent="0.25">
      <c r="A95854" s="1">
        <v>499024016481235</v>
      </c>
      <c r="B95854" s="1">
        <v>614553986496863</v>
      </c>
    </row>
    <row r="95855" spans="1:2" x14ac:dyDescent="0.25">
      <c r="A95855" s="1">
        <v>622625227765264</v>
      </c>
      <c r="B95855" s="1">
        <v>545404675035962</v>
      </c>
    </row>
    <row r="95856" spans="1:2" x14ac:dyDescent="0.25">
      <c r="A95856" s="1">
        <v>358111647784659</v>
      </c>
      <c r="B95856" s="1">
        <v>235656930387621</v>
      </c>
    </row>
    <row r="95857" spans="1:2" x14ac:dyDescent="0.25">
      <c r="A95857" s="1">
        <v>691393969114264</v>
      </c>
      <c r="B95857" s="1">
        <v>420886904895102</v>
      </c>
    </row>
    <row r="95858" spans="1:2" x14ac:dyDescent="0.25">
      <c r="A95858" s="1">
        <v>810237046067725</v>
      </c>
      <c r="B95858" s="1">
        <v>603420470479918</v>
      </c>
    </row>
    <row r="95859" spans="1:2" x14ac:dyDescent="0.25">
      <c r="A95859" s="1">
        <v>104832432441080</v>
      </c>
      <c r="B95859" s="1">
        <v>134521414175769</v>
      </c>
    </row>
    <row r="95860" spans="1:2" x14ac:dyDescent="0.25">
      <c r="A95860" s="1">
        <v>311897696731935</v>
      </c>
      <c r="B95860" s="1">
        <v>258190346802684</v>
      </c>
    </row>
    <row r="95861" spans="1:2" x14ac:dyDescent="0.25">
      <c r="A95861" s="1">
        <v>278852112681077</v>
      </c>
      <c r="B95861" s="1">
        <v>826739858333785</v>
      </c>
    </row>
    <row r="95862" spans="1:2" x14ac:dyDescent="0.25">
      <c r="A95862" s="1">
        <v>504556798954950</v>
      </c>
      <c r="B95862" s="1">
        <v>473057614126931</v>
      </c>
    </row>
    <row r="95863" spans="1:2" x14ac:dyDescent="0.25">
      <c r="A95863" s="1">
        <v>741007739919389</v>
      </c>
      <c r="B95863" s="1">
        <v>626828466650327</v>
      </c>
    </row>
    <row r="95864" spans="1:2" x14ac:dyDescent="0.25">
      <c r="A95864" s="1">
        <v>909550420063655</v>
      </c>
      <c r="B95864" s="1">
        <v>404647625769079</v>
      </c>
    </row>
    <row r="95865" spans="1:2" x14ac:dyDescent="0.25">
      <c r="A95865" s="1">
        <v>478485295439141</v>
      </c>
      <c r="B95865" s="1">
        <v>406099630216506</v>
      </c>
    </row>
    <row r="95866" spans="1:2" x14ac:dyDescent="0.25">
      <c r="A95866" s="1">
        <v>520965618082717</v>
      </c>
      <c r="B95866" s="1">
        <v>908326678056904</v>
      </c>
    </row>
    <row r="95867" spans="1:2" x14ac:dyDescent="0.25">
      <c r="A95867" s="1">
        <v>740515118049242</v>
      </c>
      <c r="B95867" s="1">
        <v>222188841067297</v>
      </c>
    </row>
    <row r="95868" spans="1:2" x14ac:dyDescent="0.25">
      <c r="A95868" s="1">
        <v>644801125363783</v>
      </c>
      <c r="B95868" s="1">
        <v>418558999892606</v>
      </c>
    </row>
    <row r="95869" spans="1:2" x14ac:dyDescent="0.25">
      <c r="A95869" s="1">
        <v>778505243143281</v>
      </c>
      <c r="B95869" s="1">
        <v>971666047136803</v>
      </c>
    </row>
    <row r="95870" spans="1:2" x14ac:dyDescent="0.25">
      <c r="A95870" s="1">
        <v>986991370574535</v>
      </c>
      <c r="B95870" s="1">
        <v>550392793860083</v>
      </c>
    </row>
    <row r="95871" spans="1:2" x14ac:dyDescent="0.25">
      <c r="A95871" s="1">
        <v>683739590641532</v>
      </c>
      <c r="B95871" s="1">
        <v>952594785363862</v>
      </c>
    </row>
    <row r="95872" spans="1:2" x14ac:dyDescent="0.25">
      <c r="A95872" s="1">
        <v>967448313515026</v>
      </c>
      <c r="B95872" s="1">
        <v>118027357818628</v>
      </c>
    </row>
    <row r="95873" spans="1:2" x14ac:dyDescent="0.25">
      <c r="A95873" s="1">
        <v>228263214840602</v>
      </c>
      <c r="B95873" s="1">
        <v>228482387224437</v>
      </c>
    </row>
    <row r="95874" spans="1:2" x14ac:dyDescent="0.25">
      <c r="A95874" s="1">
        <v>550596359711593</v>
      </c>
      <c r="B95874" s="1">
        <v>274666383867288</v>
      </c>
    </row>
    <row r="95875" spans="1:2" x14ac:dyDescent="0.25">
      <c r="A95875" s="1">
        <v>531728246172810</v>
      </c>
      <c r="B95875" s="1">
        <v>650156218019162</v>
      </c>
    </row>
    <row r="95876" spans="1:2" x14ac:dyDescent="0.25">
      <c r="A95876" s="1">
        <v>238509023116769</v>
      </c>
      <c r="B95876" s="1">
        <v>416040034843217</v>
      </c>
    </row>
    <row r="95877" spans="1:2" x14ac:dyDescent="0.25">
      <c r="A95877" s="1">
        <v>480500604912569</v>
      </c>
      <c r="B95877" s="1">
        <v>540894519556975</v>
      </c>
    </row>
    <row r="95878" spans="1:2" x14ac:dyDescent="0.25">
      <c r="A95878" s="1">
        <v>265909935728604</v>
      </c>
      <c r="B95878" s="1">
        <v>657156200238163</v>
      </c>
    </row>
    <row r="95879" spans="1:2" x14ac:dyDescent="0.25">
      <c r="A95879" s="1">
        <v>461137108466244</v>
      </c>
      <c r="B95879" s="1">
        <v>391996546339937</v>
      </c>
    </row>
    <row r="95880" spans="1:2" x14ac:dyDescent="0.25">
      <c r="A95880" s="1">
        <v>110865634954905</v>
      </c>
      <c r="B95880" s="1">
        <v>446698309969744</v>
      </c>
    </row>
    <row r="95881" spans="1:2" x14ac:dyDescent="0.25">
      <c r="A95881" s="1">
        <v>451460647091445</v>
      </c>
      <c r="B95881" s="1">
        <v>814311074847564</v>
      </c>
    </row>
    <row r="95882" spans="1:2" x14ac:dyDescent="0.25">
      <c r="A95882" s="1">
        <v>119430379642546</v>
      </c>
      <c r="B95882" s="1">
        <v>726820058823479</v>
      </c>
    </row>
    <row r="95883" spans="1:2" x14ac:dyDescent="0.25">
      <c r="A95883" s="1">
        <v>930107029659355</v>
      </c>
      <c r="B95883" s="1">
        <v>385846473572519</v>
      </c>
    </row>
    <row r="95884" spans="1:2" x14ac:dyDescent="0.25">
      <c r="A95884" s="1">
        <v>970378696627867</v>
      </c>
      <c r="B95884" s="1">
        <v>387891446225025</v>
      </c>
    </row>
    <row r="95885" spans="1:2" x14ac:dyDescent="0.25">
      <c r="A95885" s="1">
        <v>587540227839162</v>
      </c>
      <c r="B95885" s="1">
        <v>912196526055511</v>
      </c>
    </row>
    <row r="95886" spans="1:2" x14ac:dyDescent="0.25">
      <c r="A95886" s="1">
        <v>237684077065818</v>
      </c>
      <c r="B95886" s="1">
        <v>572513918057001</v>
      </c>
    </row>
    <row r="95887" spans="1:2" x14ac:dyDescent="0.25">
      <c r="A95887" s="1">
        <v>144302839769737</v>
      </c>
      <c r="B95887" s="1">
        <v>344689150798389</v>
      </c>
    </row>
    <row r="95888" spans="1:2" x14ac:dyDescent="0.25">
      <c r="A95888" s="1">
        <v>949039146372342</v>
      </c>
      <c r="B95888" s="1">
        <v>351590934878322</v>
      </c>
    </row>
    <row r="95889" spans="1:2" x14ac:dyDescent="0.25">
      <c r="A95889" s="1">
        <v>324880801542738</v>
      </c>
      <c r="B95889" s="1">
        <v>776934038354842</v>
      </c>
    </row>
    <row r="95890" spans="1:2" x14ac:dyDescent="0.25">
      <c r="A95890" s="1">
        <v>894726780647542</v>
      </c>
      <c r="B95890" s="1">
        <v>491400081507353</v>
      </c>
    </row>
    <row r="95891" spans="1:2" x14ac:dyDescent="0.25">
      <c r="A95891" s="1">
        <v>357422497076004</v>
      </c>
      <c r="B95891" s="1">
        <v>327556661601973</v>
      </c>
    </row>
    <row r="95892" spans="1:2" x14ac:dyDescent="0.25">
      <c r="A95892" s="1">
        <v>671819405735312</v>
      </c>
      <c r="B95892" s="1">
        <v>454469220384571</v>
      </c>
    </row>
    <row r="95893" spans="1:2" x14ac:dyDescent="0.25">
      <c r="A95893" s="1">
        <v>967714584392489</v>
      </c>
      <c r="B95893" s="1">
        <v>703378154897048</v>
      </c>
    </row>
    <row r="95894" spans="1:2" x14ac:dyDescent="0.25">
      <c r="A95894" s="1">
        <v>614759454508160</v>
      </c>
      <c r="B95894" s="1">
        <v>612270679194363</v>
      </c>
    </row>
    <row r="95895" spans="1:2" x14ac:dyDescent="0.25">
      <c r="A95895" s="1">
        <v>247266493592715</v>
      </c>
      <c r="B95895" s="1">
        <v>406341966530709</v>
      </c>
    </row>
    <row r="95896" spans="1:2" x14ac:dyDescent="0.25">
      <c r="A95896" s="1">
        <v>889539624021356</v>
      </c>
      <c r="B95896" s="1">
        <v>797641091396250</v>
      </c>
    </row>
    <row r="95897" spans="1:2" x14ac:dyDescent="0.25">
      <c r="A95897" s="1">
        <v>281535086883338</v>
      </c>
      <c r="B95897" s="1">
        <v>762387927633843</v>
      </c>
    </row>
    <row r="95898" spans="1:2" x14ac:dyDescent="0.25">
      <c r="A95898" s="1">
        <v>182689886011884</v>
      </c>
      <c r="B95898" s="1">
        <v>602916727536969</v>
      </c>
    </row>
    <row r="95899" spans="1:2" x14ac:dyDescent="0.25">
      <c r="A95899" s="1">
        <v>230652985312100</v>
      </c>
      <c r="B95899" s="1">
        <v>108143941909415</v>
      </c>
    </row>
    <row r="95900" spans="1:2" x14ac:dyDescent="0.25">
      <c r="A95900" s="1">
        <v>875816589443058</v>
      </c>
      <c r="B95900" s="1">
        <v>882470804039515</v>
      </c>
    </row>
    <row r="95901" spans="1:2" x14ac:dyDescent="0.25">
      <c r="A95901" s="1">
        <v>945240504560711</v>
      </c>
      <c r="B95901" s="1">
        <v>573180711810256</v>
      </c>
    </row>
    <row r="95902" spans="1:2" x14ac:dyDescent="0.25">
      <c r="A95902" s="1">
        <v>913835772929518</v>
      </c>
      <c r="B95902" s="1">
        <v>730228296379015</v>
      </c>
    </row>
    <row r="95903" spans="1:2" x14ac:dyDescent="0.25">
      <c r="A95903" s="1">
        <v>983434297430683</v>
      </c>
      <c r="B95903" s="1">
        <v>947120565022959</v>
      </c>
    </row>
    <row r="95904" spans="1:2" x14ac:dyDescent="0.25">
      <c r="A95904" s="1">
        <v>510259011153312</v>
      </c>
      <c r="B95904" s="1">
        <v>473992347023336</v>
      </c>
    </row>
    <row r="95905" spans="1:2" x14ac:dyDescent="0.25">
      <c r="A95905" s="1">
        <v>986566470929172</v>
      </c>
      <c r="B95905" s="1">
        <v>424632696810344</v>
      </c>
    </row>
    <row r="95906" spans="1:2" x14ac:dyDescent="0.25">
      <c r="A95906" s="1">
        <v>507609965962315</v>
      </c>
      <c r="B95906" s="1">
        <v>628186502667053</v>
      </c>
    </row>
    <row r="95907" spans="1:2" x14ac:dyDescent="0.25">
      <c r="A95907" s="1">
        <v>164823087202180</v>
      </c>
      <c r="B95907" s="1">
        <v>708073031626478</v>
      </c>
    </row>
    <row r="95908" spans="1:2" x14ac:dyDescent="0.25">
      <c r="A95908" s="1">
        <v>803399038112011</v>
      </c>
      <c r="B95908" s="1">
        <v>321021773232175</v>
      </c>
    </row>
    <row r="95909" spans="1:2" x14ac:dyDescent="0.25">
      <c r="A95909" s="1">
        <v>321720911380014</v>
      </c>
      <c r="B95909" s="1">
        <v>219735313687917</v>
      </c>
    </row>
    <row r="95910" spans="1:2" x14ac:dyDescent="0.25">
      <c r="A95910" s="1">
        <v>877179540549758</v>
      </c>
      <c r="B95910" s="1">
        <v>945243162306243</v>
      </c>
    </row>
    <row r="95911" spans="1:2" x14ac:dyDescent="0.25">
      <c r="A95911" s="1">
        <v>193096318656100</v>
      </c>
      <c r="B95911" s="1">
        <v>804373681161168</v>
      </c>
    </row>
    <row r="95912" spans="1:2" x14ac:dyDescent="0.25">
      <c r="A95912" s="1">
        <v>769642875788366</v>
      </c>
      <c r="B95912" s="1">
        <v>851231104995792</v>
      </c>
    </row>
    <row r="95913" spans="1:2" x14ac:dyDescent="0.25">
      <c r="A95913" s="1">
        <v>662830981093135</v>
      </c>
      <c r="B95913" s="1">
        <v>892047726870096</v>
      </c>
    </row>
    <row r="95914" spans="1:2" x14ac:dyDescent="0.25">
      <c r="A95914" s="1">
        <v>867007430434608</v>
      </c>
      <c r="B95914" s="1">
        <v>354362479062943</v>
      </c>
    </row>
    <row r="95915" spans="1:2" x14ac:dyDescent="0.25">
      <c r="A95915" s="1">
        <v>218961922676106</v>
      </c>
      <c r="B95915" s="1">
        <v>304942882865630</v>
      </c>
    </row>
    <row r="95916" spans="1:2" x14ac:dyDescent="0.25">
      <c r="A95916" s="1">
        <v>608140196105528</v>
      </c>
      <c r="B95916" s="1">
        <v>384196712494151</v>
      </c>
    </row>
    <row r="95917" spans="1:2" x14ac:dyDescent="0.25">
      <c r="A95917" s="1">
        <v>784107500301139</v>
      </c>
      <c r="B95917" s="1">
        <v>226451927026301</v>
      </c>
    </row>
    <row r="95918" spans="1:2" x14ac:dyDescent="0.25">
      <c r="A95918" s="1">
        <v>166150913888392</v>
      </c>
      <c r="B95918" s="1">
        <v>337974038275532</v>
      </c>
    </row>
    <row r="95919" spans="1:2" x14ac:dyDescent="0.25">
      <c r="A95919" s="1">
        <v>475274326185117</v>
      </c>
      <c r="B95919" s="1">
        <v>931470187707021</v>
      </c>
    </row>
    <row r="95920" spans="1:2" x14ac:dyDescent="0.25">
      <c r="A95920" s="1">
        <v>789409630659320</v>
      </c>
      <c r="B95920" s="1">
        <v>697861792924644</v>
      </c>
    </row>
    <row r="95921" spans="1:2" x14ac:dyDescent="0.25">
      <c r="A95921" s="1">
        <v>682442564136996</v>
      </c>
      <c r="B95921" s="1">
        <v>790433292548826</v>
      </c>
    </row>
    <row r="95922" spans="1:2" x14ac:dyDescent="0.25">
      <c r="A95922" s="1">
        <v>654838649368591</v>
      </c>
      <c r="B95922" s="1">
        <v>900712565978673</v>
      </c>
    </row>
    <row r="95923" spans="1:2" x14ac:dyDescent="0.25">
      <c r="A95923" s="1">
        <v>608387398007050</v>
      </c>
      <c r="B95923" s="1">
        <v>636259652979551</v>
      </c>
    </row>
    <row r="95924" spans="1:2" x14ac:dyDescent="0.25">
      <c r="A95924" s="1">
        <v>125591389990561</v>
      </c>
      <c r="B95924" s="1">
        <v>396179038711027</v>
      </c>
    </row>
    <row r="95925" spans="1:2" x14ac:dyDescent="0.25">
      <c r="A95925" s="1">
        <v>312012465463014</v>
      </c>
      <c r="B95925" s="1">
        <v>409828593007599</v>
      </c>
    </row>
    <row r="95926" spans="1:2" x14ac:dyDescent="0.25">
      <c r="A95926" s="1">
        <v>762832304033240</v>
      </c>
      <c r="B95926" s="1">
        <v>428945718989311</v>
      </c>
    </row>
    <row r="95927" spans="1:2" x14ac:dyDescent="0.25">
      <c r="A95927" s="1">
        <v>952889751701488</v>
      </c>
      <c r="B95927" s="1">
        <v>725678698835077</v>
      </c>
    </row>
    <row r="95928" spans="1:2" x14ac:dyDescent="0.25">
      <c r="A95928" s="1">
        <v>686507466703220</v>
      </c>
      <c r="B95928" s="1">
        <v>565877070660940</v>
      </c>
    </row>
    <row r="95929" spans="1:2" x14ac:dyDescent="0.25">
      <c r="A95929" s="1">
        <v>451342439627931</v>
      </c>
      <c r="B95929" s="1">
        <v>719544505016428</v>
      </c>
    </row>
    <row r="95930" spans="1:2" x14ac:dyDescent="0.25">
      <c r="A95930" s="1">
        <v>261499128493489</v>
      </c>
      <c r="B95930" s="1">
        <v>633006507672411</v>
      </c>
    </row>
    <row r="95931" spans="1:2" x14ac:dyDescent="0.25">
      <c r="A95931" s="1">
        <v>905543945083476</v>
      </c>
      <c r="B95931" s="1">
        <v>437332160077098</v>
      </c>
    </row>
    <row r="95932" spans="1:2" x14ac:dyDescent="0.25">
      <c r="A95932" s="1">
        <v>361135481201188</v>
      </c>
      <c r="B95932" s="1">
        <v>631703160628339</v>
      </c>
    </row>
    <row r="95933" spans="1:2" x14ac:dyDescent="0.25">
      <c r="A95933" s="1">
        <v>730713242564908</v>
      </c>
      <c r="B95933" s="1">
        <v>137088793158233</v>
      </c>
    </row>
    <row r="95934" spans="1:2" x14ac:dyDescent="0.25">
      <c r="A95934" s="1">
        <v>287157534603160</v>
      </c>
      <c r="B95934" s="1">
        <v>545454409576373</v>
      </c>
    </row>
    <row r="95935" spans="1:2" x14ac:dyDescent="0.25">
      <c r="A95935" s="1">
        <v>835219417716041</v>
      </c>
      <c r="B95935" s="1">
        <v>403776539195023</v>
      </c>
    </row>
    <row r="95936" spans="1:2" x14ac:dyDescent="0.25">
      <c r="A95936" s="1">
        <v>104911625481724</v>
      </c>
      <c r="B95936" s="1">
        <v>448312692924280</v>
      </c>
    </row>
    <row r="95937" spans="1:2" x14ac:dyDescent="0.25">
      <c r="A95937" s="1">
        <v>352143470982298</v>
      </c>
      <c r="B95937" s="1">
        <v>253537303651376</v>
      </c>
    </row>
    <row r="95938" spans="1:2" x14ac:dyDescent="0.25">
      <c r="A95938" s="1">
        <v>452223995602571</v>
      </c>
      <c r="B95938" s="1">
        <v>167959926873602</v>
      </c>
    </row>
    <row r="95939" spans="1:2" x14ac:dyDescent="0.25">
      <c r="A95939" s="1">
        <v>361919273797827</v>
      </c>
      <c r="B95939" s="1">
        <v>168300878236555</v>
      </c>
    </row>
    <row r="95940" spans="1:2" x14ac:dyDescent="0.25">
      <c r="A95940" s="1">
        <v>202435954454403</v>
      </c>
      <c r="B95940" s="1">
        <v>327446693858787</v>
      </c>
    </row>
    <row r="95941" spans="1:2" x14ac:dyDescent="0.25">
      <c r="A95941" s="1">
        <v>237979614660507</v>
      </c>
      <c r="B95941" s="1">
        <v>876898655047827</v>
      </c>
    </row>
    <row r="95942" spans="1:2" x14ac:dyDescent="0.25">
      <c r="A95942" s="1">
        <v>723747423101887</v>
      </c>
      <c r="B95942" s="1">
        <v>473052679626549</v>
      </c>
    </row>
    <row r="95943" spans="1:2" x14ac:dyDescent="0.25">
      <c r="A95943" s="1">
        <v>231564083390771</v>
      </c>
      <c r="B95943" s="1">
        <v>694842705949688</v>
      </c>
    </row>
    <row r="95944" spans="1:2" x14ac:dyDescent="0.25">
      <c r="A95944" s="1">
        <v>799636092239983</v>
      </c>
      <c r="B95944" s="1">
        <v>133607170850575</v>
      </c>
    </row>
    <row r="95945" spans="1:2" x14ac:dyDescent="0.25">
      <c r="A95945" s="1">
        <v>538895516626223</v>
      </c>
      <c r="B95945" s="1">
        <v>905130240617864</v>
      </c>
    </row>
    <row r="95946" spans="1:2" x14ac:dyDescent="0.25">
      <c r="A95946" s="1">
        <v>951287463995362</v>
      </c>
      <c r="B95946" s="1">
        <v>950620798325366</v>
      </c>
    </row>
    <row r="95947" spans="1:2" x14ac:dyDescent="0.25">
      <c r="A95947" s="1">
        <v>278504699179939</v>
      </c>
      <c r="B95947" s="1">
        <v>702698344667860</v>
      </c>
    </row>
    <row r="95948" spans="1:2" x14ac:dyDescent="0.25">
      <c r="A95948" s="1">
        <v>623693253961811</v>
      </c>
      <c r="B95948" s="1">
        <v>448236181308627</v>
      </c>
    </row>
    <row r="95949" spans="1:2" x14ac:dyDescent="0.25">
      <c r="A95949" s="1">
        <v>357399202916776</v>
      </c>
      <c r="B95949" s="1">
        <v>297342052842254</v>
      </c>
    </row>
    <row r="95950" spans="1:2" x14ac:dyDescent="0.25">
      <c r="A95950" s="1">
        <v>123408496795570</v>
      </c>
      <c r="B95950" s="1">
        <v>451894873626584</v>
      </c>
    </row>
    <row r="95951" spans="1:2" x14ac:dyDescent="0.25">
      <c r="A95951" s="1">
        <v>166924817638989</v>
      </c>
      <c r="B95951" s="1">
        <v>392027256733049</v>
      </c>
    </row>
    <row r="95952" spans="1:2" x14ac:dyDescent="0.25">
      <c r="A95952" s="1">
        <v>281482051754914</v>
      </c>
      <c r="B95952" s="1">
        <v>814343064754732</v>
      </c>
    </row>
    <row r="95953" spans="1:2" x14ac:dyDescent="0.25">
      <c r="A95953" s="1">
        <v>418465074002592</v>
      </c>
      <c r="B95953" s="1">
        <v>510016677849913</v>
      </c>
    </row>
    <row r="95954" spans="1:2" x14ac:dyDescent="0.25">
      <c r="A95954" s="1">
        <v>113996884509704</v>
      </c>
      <c r="B95954" s="1">
        <v>340539550030332</v>
      </c>
    </row>
    <row r="95955" spans="1:2" x14ac:dyDescent="0.25">
      <c r="A95955" s="1">
        <v>165764347888853</v>
      </c>
      <c r="B95955" s="1">
        <v>395283095648749</v>
      </c>
    </row>
    <row r="95956" spans="1:2" x14ac:dyDescent="0.25">
      <c r="A95956" s="1">
        <v>237861596546355</v>
      </c>
      <c r="B95956" s="1">
        <v>548774049838932</v>
      </c>
    </row>
    <row r="95957" spans="1:2" x14ac:dyDescent="0.25">
      <c r="A95957" s="1">
        <v>126677452688719</v>
      </c>
      <c r="B95957" s="1">
        <v>238698771958107</v>
      </c>
    </row>
    <row r="95958" spans="1:2" x14ac:dyDescent="0.25">
      <c r="A95958" s="1">
        <v>581906666979792</v>
      </c>
      <c r="B95958" s="1">
        <v>587169524101994</v>
      </c>
    </row>
    <row r="95959" spans="1:2" x14ac:dyDescent="0.25">
      <c r="A95959" s="1">
        <v>977844935775572</v>
      </c>
      <c r="B95959" s="1">
        <v>839076663475757</v>
      </c>
    </row>
    <row r="95960" spans="1:2" x14ac:dyDescent="0.25">
      <c r="A95960" s="1">
        <v>135793076862460</v>
      </c>
      <c r="B95960" s="1">
        <v>447565849249780</v>
      </c>
    </row>
    <row r="95961" spans="1:2" x14ac:dyDescent="0.25">
      <c r="A95961" s="1">
        <v>772218556481935</v>
      </c>
      <c r="B95961" s="1">
        <v>666118518132757</v>
      </c>
    </row>
    <row r="95962" spans="1:2" x14ac:dyDescent="0.25">
      <c r="A95962" s="1">
        <v>653603331542037</v>
      </c>
      <c r="B95962" s="1">
        <v>187734182234792</v>
      </c>
    </row>
    <row r="95963" spans="1:2" x14ac:dyDescent="0.25">
      <c r="A95963" s="1">
        <v>214063782854637</v>
      </c>
      <c r="B95963" s="1">
        <v>133779590975801</v>
      </c>
    </row>
    <row r="95964" spans="1:2" x14ac:dyDescent="0.25">
      <c r="A95964" s="1">
        <v>860797230413296</v>
      </c>
      <c r="B95964" s="1">
        <v>972493405446754</v>
      </c>
    </row>
    <row r="95965" spans="1:2" x14ac:dyDescent="0.25">
      <c r="A95965" s="1">
        <v>677901056300137</v>
      </c>
      <c r="B95965" s="1">
        <v>438480137361930</v>
      </c>
    </row>
    <row r="95966" spans="1:2" x14ac:dyDescent="0.25">
      <c r="A95966" s="1">
        <v>623137484117897</v>
      </c>
      <c r="B95966" s="1">
        <v>124480547598803</v>
      </c>
    </row>
    <row r="95967" spans="1:2" x14ac:dyDescent="0.25">
      <c r="A95967" s="1">
        <v>984427497000631</v>
      </c>
      <c r="B95967" s="1">
        <v>868091825350153</v>
      </c>
    </row>
    <row r="95968" spans="1:2" x14ac:dyDescent="0.25">
      <c r="A95968" s="1">
        <v>637094960069387</v>
      </c>
      <c r="B95968" s="1">
        <v>384923850071034</v>
      </c>
    </row>
    <row r="95969" spans="1:2" x14ac:dyDescent="0.25">
      <c r="A95969" s="1">
        <v>322358214183353</v>
      </c>
      <c r="B95969" s="1">
        <v>257847975895304</v>
      </c>
    </row>
    <row r="95970" spans="1:2" x14ac:dyDescent="0.25">
      <c r="A95970" s="1">
        <v>377508611606552</v>
      </c>
      <c r="B95970" s="1">
        <v>258922398618188</v>
      </c>
    </row>
    <row r="95971" spans="1:2" x14ac:dyDescent="0.25">
      <c r="A95971" s="1">
        <v>232436429086733</v>
      </c>
      <c r="B95971" s="1">
        <v>380774094189741</v>
      </c>
    </row>
    <row r="95972" spans="1:2" x14ac:dyDescent="0.25">
      <c r="A95972" s="1">
        <v>515572963896674</v>
      </c>
      <c r="B95972" s="1">
        <v>984086961727677</v>
      </c>
    </row>
    <row r="95973" spans="1:2" x14ac:dyDescent="0.25">
      <c r="A95973" s="1">
        <v>446734491503483</v>
      </c>
      <c r="B95973" s="1">
        <v>352130767563998</v>
      </c>
    </row>
    <row r="95974" spans="1:2" x14ac:dyDescent="0.25">
      <c r="A95974" s="1">
        <v>512801349682366</v>
      </c>
      <c r="B95974" s="1">
        <v>292488290504042</v>
      </c>
    </row>
    <row r="95975" spans="1:2" x14ac:dyDescent="0.25">
      <c r="A95975" s="1">
        <v>643593576257839</v>
      </c>
      <c r="B95975" s="1">
        <v>107443816823534</v>
      </c>
    </row>
    <row r="95976" spans="1:2" x14ac:dyDescent="0.25">
      <c r="A95976" s="1">
        <v>741157427322193</v>
      </c>
      <c r="B95976" s="1">
        <v>732432026007645</v>
      </c>
    </row>
    <row r="95977" spans="1:2" x14ac:dyDescent="0.25">
      <c r="A95977" s="1">
        <v>957211126251993</v>
      </c>
      <c r="B95977" s="1">
        <v>584326984207253</v>
      </c>
    </row>
    <row r="95978" spans="1:2" x14ac:dyDescent="0.25">
      <c r="A95978" s="1">
        <v>380136500354071</v>
      </c>
      <c r="B95978" s="1">
        <v>625615564272115</v>
      </c>
    </row>
    <row r="95979" spans="1:2" x14ac:dyDescent="0.25">
      <c r="A95979" s="1">
        <v>441318084626756</v>
      </c>
      <c r="B95979" s="1">
        <v>756018284555682</v>
      </c>
    </row>
    <row r="95980" spans="1:2" x14ac:dyDescent="0.25">
      <c r="A95980" s="1">
        <v>324065181983277</v>
      </c>
      <c r="B95980" s="1">
        <v>821965887766898</v>
      </c>
    </row>
    <row r="95981" spans="1:2" x14ac:dyDescent="0.25">
      <c r="A95981" s="1">
        <v>523844781507668</v>
      </c>
      <c r="B95981" s="1">
        <v>648792581478052</v>
      </c>
    </row>
    <row r="95982" spans="1:2" x14ac:dyDescent="0.25">
      <c r="A95982" s="1">
        <v>988152592026431</v>
      </c>
      <c r="B95982" s="1">
        <v>428517340448710</v>
      </c>
    </row>
    <row r="95983" spans="1:2" x14ac:dyDescent="0.25">
      <c r="A95983" s="1">
        <v>347726916144950</v>
      </c>
      <c r="B95983" s="1">
        <v>807403868415675</v>
      </c>
    </row>
    <row r="95984" spans="1:2" x14ac:dyDescent="0.25">
      <c r="A95984" s="1">
        <v>916375768278088</v>
      </c>
      <c r="B95984" s="1">
        <v>506722852557726</v>
      </c>
    </row>
    <row r="95985" spans="1:2" x14ac:dyDescent="0.25">
      <c r="A95985" s="1">
        <v>476634385456100</v>
      </c>
      <c r="B95985" s="1">
        <v>361335761423696</v>
      </c>
    </row>
    <row r="95986" spans="1:2" x14ac:dyDescent="0.25">
      <c r="A95986" s="1">
        <v>955667029629575</v>
      </c>
      <c r="B95986" s="1">
        <v>617679928575846</v>
      </c>
    </row>
    <row r="95987" spans="1:2" x14ac:dyDescent="0.25">
      <c r="A95987" s="1">
        <v>839298835528203</v>
      </c>
      <c r="B95987" s="1">
        <v>436139695222188</v>
      </c>
    </row>
    <row r="95988" spans="1:2" x14ac:dyDescent="0.25">
      <c r="A95988" s="1">
        <v>684107975036341</v>
      </c>
      <c r="B95988" s="1">
        <v>258239647767345</v>
      </c>
    </row>
    <row r="95989" spans="1:2" x14ac:dyDescent="0.25">
      <c r="A95989" s="1">
        <v>103149466375985</v>
      </c>
      <c r="B95989" s="1">
        <v>990894866236606</v>
      </c>
    </row>
    <row r="95990" spans="1:2" x14ac:dyDescent="0.25">
      <c r="A95990" s="1">
        <v>475916892503815</v>
      </c>
      <c r="B95990" s="1">
        <v>851925968805429</v>
      </c>
    </row>
    <row r="95991" spans="1:2" x14ac:dyDescent="0.25">
      <c r="A95991" s="1">
        <v>183569856330780</v>
      </c>
      <c r="B95991" s="1">
        <v>436487868425244</v>
      </c>
    </row>
    <row r="95992" spans="1:2" x14ac:dyDescent="0.25">
      <c r="A95992" s="1">
        <v>448511899994891</v>
      </c>
      <c r="B95992" s="1">
        <v>768417023352321</v>
      </c>
    </row>
    <row r="95993" spans="1:2" x14ac:dyDescent="0.25">
      <c r="A95993" s="1">
        <v>888484686457852</v>
      </c>
      <c r="B95993" s="1">
        <v>803771711622255</v>
      </c>
    </row>
    <row r="95994" spans="1:2" x14ac:dyDescent="0.25">
      <c r="A95994" s="1">
        <v>561621650277404</v>
      </c>
      <c r="B95994" s="1">
        <v>917808288252598</v>
      </c>
    </row>
    <row r="95995" spans="1:2" x14ac:dyDescent="0.25">
      <c r="A95995" s="1">
        <v>357899592301535</v>
      </c>
      <c r="B95995" s="1">
        <v>451869199647745</v>
      </c>
    </row>
    <row r="95996" spans="1:2" x14ac:dyDescent="0.25">
      <c r="A95996" s="1">
        <v>172794890835388</v>
      </c>
      <c r="B95996" s="1">
        <v>133235240022704</v>
      </c>
    </row>
    <row r="95997" spans="1:2" x14ac:dyDescent="0.25">
      <c r="A95997" s="1">
        <v>512677555830475</v>
      </c>
      <c r="B95997" s="1">
        <v>137407205929477</v>
      </c>
    </row>
    <row r="95998" spans="1:2" x14ac:dyDescent="0.25">
      <c r="A95998" s="1">
        <v>729078097817800</v>
      </c>
      <c r="B95998" s="1">
        <v>838032070422991</v>
      </c>
    </row>
    <row r="95999" spans="1:2" x14ac:dyDescent="0.25">
      <c r="A95999" s="1">
        <v>570892122052816</v>
      </c>
      <c r="B95999" s="1">
        <v>587368359462678</v>
      </c>
    </row>
    <row r="96000" spans="1:2" x14ac:dyDescent="0.25">
      <c r="A96000" s="1">
        <v>968956270459853</v>
      </c>
      <c r="B96000" s="1">
        <v>305179763771107</v>
      </c>
    </row>
    <row r="96001" spans="1:2" x14ac:dyDescent="0.25">
      <c r="A96001" s="1">
        <v>451850540325158</v>
      </c>
      <c r="B96001" s="1">
        <v>198964891048621</v>
      </c>
    </row>
    <row r="96002" spans="1:2" x14ac:dyDescent="0.25">
      <c r="A96002" s="1">
        <v>124433903612822</v>
      </c>
      <c r="B96002" s="1">
        <v>356780324603837</v>
      </c>
    </row>
    <row r="96003" spans="1:2" x14ac:dyDescent="0.25">
      <c r="A96003" s="1">
        <v>944700777893938</v>
      </c>
      <c r="B96003" s="1">
        <v>825529251816667</v>
      </c>
    </row>
    <row r="96004" spans="1:2" x14ac:dyDescent="0.25">
      <c r="A96004" s="1">
        <v>635892146185790</v>
      </c>
      <c r="B96004" s="1">
        <v>598482803606050</v>
      </c>
    </row>
    <row r="96005" spans="1:2" x14ac:dyDescent="0.25">
      <c r="A96005" s="1">
        <v>624704856033624</v>
      </c>
      <c r="B96005" s="1">
        <v>448938879679397</v>
      </c>
    </row>
    <row r="96006" spans="1:2" x14ac:dyDescent="0.25">
      <c r="A96006" s="1">
        <v>221452771784211</v>
      </c>
      <c r="B96006" s="1">
        <v>466220873855528</v>
      </c>
    </row>
    <row r="96007" spans="1:2" x14ac:dyDescent="0.25">
      <c r="A96007" s="1">
        <v>301118754052688</v>
      </c>
      <c r="B96007" s="1">
        <v>763865180280230</v>
      </c>
    </row>
    <row r="96008" spans="1:2" x14ac:dyDescent="0.25">
      <c r="A96008" s="1">
        <v>124380437575180</v>
      </c>
      <c r="B96008" s="1">
        <v>379286774558404</v>
      </c>
    </row>
    <row r="96009" spans="1:2" x14ac:dyDescent="0.25">
      <c r="A96009" s="1">
        <v>588518033753588</v>
      </c>
      <c r="B96009" s="1">
        <v>102970738512353</v>
      </c>
    </row>
    <row r="96010" spans="1:2" x14ac:dyDescent="0.25">
      <c r="A96010" s="1">
        <v>373636628300383</v>
      </c>
      <c r="B96010" s="1">
        <v>527288122739801</v>
      </c>
    </row>
    <row r="96011" spans="1:2" x14ac:dyDescent="0.25">
      <c r="A96011" s="1">
        <v>298353577360750</v>
      </c>
      <c r="B96011" s="1">
        <v>461613824865749</v>
      </c>
    </row>
    <row r="96012" spans="1:2" x14ac:dyDescent="0.25">
      <c r="A96012" s="1">
        <v>230298161528039</v>
      </c>
      <c r="B96012" s="1">
        <v>795250036404796</v>
      </c>
    </row>
    <row r="96013" spans="1:2" x14ac:dyDescent="0.25">
      <c r="A96013" s="1">
        <v>489279492392270</v>
      </c>
      <c r="B96013" s="1">
        <v>925151625865126</v>
      </c>
    </row>
    <row r="96014" spans="1:2" x14ac:dyDescent="0.25">
      <c r="A96014" s="1">
        <v>760382924669069</v>
      </c>
      <c r="B96014" s="1">
        <v>551223260947288</v>
      </c>
    </row>
    <row r="96015" spans="1:2" x14ac:dyDescent="0.25">
      <c r="A96015" s="1">
        <v>874882502913601</v>
      </c>
      <c r="B96015" s="1">
        <v>371859298240664</v>
      </c>
    </row>
    <row r="96016" spans="1:2" x14ac:dyDescent="0.25">
      <c r="A96016" s="1">
        <v>607705335917528</v>
      </c>
      <c r="B96016" s="1">
        <v>519106287436447</v>
      </c>
    </row>
    <row r="96017" spans="1:2" x14ac:dyDescent="0.25">
      <c r="A96017" s="1">
        <v>375285593329906</v>
      </c>
      <c r="B96017" s="1">
        <v>236513555747948</v>
      </c>
    </row>
    <row r="96018" spans="1:2" x14ac:dyDescent="0.25">
      <c r="A96018" s="1">
        <v>262960590419277</v>
      </c>
      <c r="B96018" s="1">
        <v>252739496027380</v>
      </c>
    </row>
    <row r="96019" spans="1:2" x14ac:dyDescent="0.25">
      <c r="A96019" s="1">
        <v>665097939485277</v>
      </c>
      <c r="B96019" s="1">
        <v>462011460485600</v>
      </c>
    </row>
    <row r="96020" spans="1:2" x14ac:dyDescent="0.25">
      <c r="A96020" s="1">
        <v>859030117533829</v>
      </c>
      <c r="B96020" s="1">
        <v>524992830872589</v>
      </c>
    </row>
    <row r="96021" spans="1:2" x14ac:dyDescent="0.25">
      <c r="A96021" s="1">
        <v>623279562815956</v>
      </c>
      <c r="B96021" s="1">
        <v>945869655465485</v>
      </c>
    </row>
    <row r="96022" spans="1:2" x14ac:dyDescent="0.25">
      <c r="A96022" s="1">
        <v>859455463126725</v>
      </c>
      <c r="B96022" s="1">
        <v>621849354878078</v>
      </c>
    </row>
    <row r="96023" spans="1:2" x14ac:dyDescent="0.25">
      <c r="A96023" s="1">
        <v>756063963665071</v>
      </c>
      <c r="B96023" s="1">
        <v>162132301594609</v>
      </c>
    </row>
    <row r="96024" spans="1:2" x14ac:dyDescent="0.25">
      <c r="A96024" s="1">
        <v>440677462701189</v>
      </c>
      <c r="B96024" s="1">
        <v>683127258523633</v>
      </c>
    </row>
    <row r="96025" spans="1:2" x14ac:dyDescent="0.25">
      <c r="A96025" s="1">
        <v>772552101645936</v>
      </c>
      <c r="B96025" s="1">
        <v>993910067836201</v>
      </c>
    </row>
    <row r="96026" spans="1:2" x14ac:dyDescent="0.25">
      <c r="A96026" s="1">
        <v>555641131921172</v>
      </c>
      <c r="B96026" s="1">
        <v>537381886626148</v>
      </c>
    </row>
    <row r="96027" spans="1:2" x14ac:dyDescent="0.25">
      <c r="A96027" s="1">
        <v>719721654803520</v>
      </c>
      <c r="B96027" s="1">
        <v>523336525805313</v>
      </c>
    </row>
    <row r="96028" spans="1:2" x14ac:dyDescent="0.25">
      <c r="A96028" s="1">
        <v>691346180898095</v>
      </c>
      <c r="B96028" s="1">
        <v>252011646919538</v>
      </c>
    </row>
    <row r="96029" spans="1:2" x14ac:dyDescent="0.25">
      <c r="A96029" s="1">
        <v>862446833543186</v>
      </c>
      <c r="B96029" s="1">
        <v>357774753820714</v>
      </c>
    </row>
    <row r="96030" spans="1:2" x14ac:dyDescent="0.25">
      <c r="A96030" s="1">
        <v>315186339810825</v>
      </c>
      <c r="B96030" s="1">
        <v>893044589642153</v>
      </c>
    </row>
    <row r="96031" spans="1:2" x14ac:dyDescent="0.25">
      <c r="A96031" s="1">
        <v>396550173260487</v>
      </c>
      <c r="B96031" s="1">
        <v>482886686857894</v>
      </c>
    </row>
    <row r="96032" spans="1:2" x14ac:dyDescent="0.25">
      <c r="A96032" s="1">
        <v>781743493803012</v>
      </c>
      <c r="B96032" s="1">
        <v>319713910362003</v>
      </c>
    </row>
    <row r="96033" spans="1:2" x14ac:dyDescent="0.25">
      <c r="A96033" s="1">
        <v>984364794340155</v>
      </c>
      <c r="B96033" s="1">
        <v>649989706669279</v>
      </c>
    </row>
    <row r="96034" spans="1:2" x14ac:dyDescent="0.25">
      <c r="A96034" s="1">
        <v>812928160388995</v>
      </c>
      <c r="B96034" s="1">
        <v>705872110200045</v>
      </c>
    </row>
    <row r="96035" spans="1:2" x14ac:dyDescent="0.25">
      <c r="A96035" s="1">
        <v>461500678260353</v>
      </c>
      <c r="B96035" s="1">
        <v>224398324918329</v>
      </c>
    </row>
    <row r="96036" spans="1:2" x14ac:dyDescent="0.25">
      <c r="A96036" s="1">
        <v>131059654084606</v>
      </c>
      <c r="B96036" s="1">
        <v>349399045641479</v>
      </c>
    </row>
    <row r="96037" spans="1:2" x14ac:dyDescent="0.25">
      <c r="A96037" s="1">
        <v>453955739289923</v>
      </c>
      <c r="B96037" s="1">
        <v>444482108244087</v>
      </c>
    </row>
    <row r="96038" spans="1:2" x14ac:dyDescent="0.25">
      <c r="A96038" s="1">
        <v>366629261243414</v>
      </c>
      <c r="B96038" s="1">
        <v>162901356825588</v>
      </c>
    </row>
    <row r="96039" spans="1:2" x14ac:dyDescent="0.25">
      <c r="A96039" s="1">
        <v>388359782674403</v>
      </c>
      <c r="B96039" s="1">
        <v>376982400193776</v>
      </c>
    </row>
    <row r="96040" spans="1:2" x14ac:dyDescent="0.25">
      <c r="A96040" s="1">
        <v>722910510327888</v>
      </c>
      <c r="B96040" s="1">
        <v>730097082390960</v>
      </c>
    </row>
    <row r="96041" spans="1:2" x14ac:dyDescent="0.25">
      <c r="A96041" s="1">
        <v>204631409270034</v>
      </c>
      <c r="B96041" s="1">
        <v>333684443460457</v>
      </c>
    </row>
    <row r="96042" spans="1:2" x14ac:dyDescent="0.25">
      <c r="A96042" s="1">
        <v>329590767038159</v>
      </c>
      <c r="B96042" s="1">
        <v>718891344143084</v>
      </c>
    </row>
    <row r="96043" spans="1:2" x14ac:dyDescent="0.25">
      <c r="A96043" s="1">
        <v>367154272446536</v>
      </c>
      <c r="B96043" s="1">
        <v>750904398887096</v>
      </c>
    </row>
    <row r="96044" spans="1:2" x14ac:dyDescent="0.25">
      <c r="A96044" s="1">
        <v>794646211905511</v>
      </c>
      <c r="B96044" s="1">
        <v>968856234565012</v>
      </c>
    </row>
    <row r="96045" spans="1:2" x14ac:dyDescent="0.25">
      <c r="A96045" s="1">
        <v>415148043590172</v>
      </c>
      <c r="B96045" s="1">
        <v>324535200052685</v>
      </c>
    </row>
    <row r="96046" spans="1:2" x14ac:dyDescent="0.25">
      <c r="A96046" s="1">
        <v>215845348966159</v>
      </c>
      <c r="B96046" s="1">
        <v>893487667500487</v>
      </c>
    </row>
    <row r="96047" spans="1:2" x14ac:dyDescent="0.25">
      <c r="A96047" s="1">
        <v>370001944256257</v>
      </c>
      <c r="B96047" s="1">
        <v>693142870531372</v>
      </c>
    </row>
    <row r="96048" spans="1:2" x14ac:dyDescent="0.25">
      <c r="A96048" s="1">
        <v>449942921696390</v>
      </c>
      <c r="B96048" s="1">
        <v>212531251882200</v>
      </c>
    </row>
    <row r="96049" spans="1:2" x14ac:dyDescent="0.25">
      <c r="A96049" s="1">
        <v>608607397453475</v>
      </c>
      <c r="B96049" s="1">
        <v>400854877177905</v>
      </c>
    </row>
    <row r="96050" spans="1:2" x14ac:dyDescent="0.25">
      <c r="A96050" s="1">
        <v>424161008972790</v>
      </c>
      <c r="B96050" s="1">
        <v>388970216938584</v>
      </c>
    </row>
    <row r="96051" spans="1:2" x14ac:dyDescent="0.25">
      <c r="A96051" s="1">
        <v>538119620460910</v>
      </c>
      <c r="B96051" s="1">
        <v>476621029991339</v>
      </c>
    </row>
    <row r="96052" spans="1:2" x14ac:dyDescent="0.25">
      <c r="A96052" s="1">
        <v>830101882034165</v>
      </c>
      <c r="B96052" s="1">
        <v>377688164436607</v>
      </c>
    </row>
    <row r="96053" spans="1:2" x14ac:dyDescent="0.25">
      <c r="A96053" s="1">
        <v>938179682170801</v>
      </c>
      <c r="B96053" s="1">
        <v>892598865183792</v>
      </c>
    </row>
    <row r="96054" spans="1:2" x14ac:dyDescent="0.25">
      <c r="A96054" s="1">
        <v>583923171742956</v>
      </c>
      <c r="B96054" s="1">
        <v>635600943956528</v>
      </c>
    </row>
    <row r="96055" spans="1:2" x14ac:dyDescent="0.25">
      <c r="A96055" s="1">
        <v>736978241443952</v>
      </c>
      <c r="B96055" s="1">
        <v>600946762213584</v>
      </c>
    </row>
    <row r="96056" spans="1:2" x14ac:dyDescent="0.25">
      <c r="A96056" s="1">
        <v>642469360070213</v>
      </c>
      <c r="B96056" s="1">
        <v>723481315903183</v>
      </c>
    </row>
    <row r="96057" spans="1:2" x14ac:dyDescent="0.25">
      <c r="A96057" s="1">
        <v>854051302063531</v>
      </c>
      <c r="B96057" s="1">
        <v>383923189251898</v>
      </c>
    </row>
    <row r="96058" spans="1:2" x14ac:dyDescent="0.25">
      <c r="A96058" s="1">
        <v>847619658015581</v>
      </c>
      <c r="B96058" s="1">
        <v>203279348043122</v>
      </c>
    </row>
    <row r="96059" spans="1:2" x14ac:dyDescent="0.25">
      <c r="A96059" s="1">
        <v>217071276607298</v>
      </c>
      <c r="B96059" s="1">
        <v>603074554117631</v>
      </c>
    </row>
    <row r="96060" spans="1:2" x14ac:dyDescent="0.25">
      <c r="A96060" s="1">
        <v>805853770449761</v>
      </c>
      <c r="B96060" s="1">
        <v>968913516477693</v>
      </c>
    </row>
    <row r="96061" spans="1:2" x14ac:dyDescent="0.25">
      <c r="A96061" s="1">
        <v>941594007776439</v>
      </c>
      <c r="B96061" s="1">
        <v>140773896330218</v>
      </c>
    </row>
    <row r="96062" spans="1:2" x14ac:dyDescent="0.25">
      <c r="A96062" s="1">
        <v>826381643210765</v>
      </c>
      <c r="B96062" s="1">
        <v>843111948239579</v>
      </c>
    </row>
    <row r="96063" spans="1:2" x14ac:dyDescent="0.25">
      <c r="A96063" s="1">
        <v>636420505987539</v>
      </c>
      <c r="B96063" s="1">
        <v>849869560063890</v>
      </c>
    </row>
    <row r="96064" spans="1:2" x14ac:dyDescent="0.25">
      <c r="A96064" s="1">
        <v>240039968398327</v>
      </c>
      <c r="B96064" s="1">
        <v>705293311899984</v>
      </c>
    </row>
    <row r="96065" spans="1:2" x14ac:dyDescent="0.25">
      <c r="A96065" s="1">
        <v>682521484896836</v>
      </c>
      <c r="B96065" s="1">
        <v>835880071748211</v>
      </c>
    </row>
    <row r="96066" spans="1:2" x14ac:dyDescent="0.25">
      <c r="A96066" s="1">
        <v>919029618629814</v>
      </c>
      <c r="B96066" s="1">
        <v>453432187978982</v>
      </c>
    </row>
    <row r="96067" spans="1:2" x14ac:dyDescent="0.25">
      <c r="A96067" s="1">
        <v>394736436895448</v>
      </c>
      <c r="B96067" s="1">
        <v>744736615922743</v>
      </c>
    </row>
    <row r="96068" spans="1:2" x14ac:dyDescent="0.25">
      <c r="A96068" s="1">
        <v>150308618926309</v>
      </c>
      <c r="B96068" s="1">
        <v>457054791135288</v>
      </c>
    </row>
    <row r="96069" spans="1:2" x14ac:dyDescent="0.25">
      <c r="A96069" s="1">
        <v>392382671500287</v>
      </c>
      <c r="B96069" s="1">
        <v>843871870103355</v>
      </c>
    </row>
    <row r="96070" spans="1:2" x14ac:dyDescent="0.25">
      <c r="A96070" s="1">
        <v>648956513982147</v>
      </c>
      <c r="B96070" s="1">
        <v>718003015077197</v>
      </c>
    </row>
    <row r="96071" spans="1:2" x14ac:dyDescent="0.25">
      <c r="A96071" s="1">
        <v>960030574895515</v>
      </c>
      <c r="B96071" s="1">
        <v>985016363184334</v>
      </c>
    </row>
    <row r="96072" spans="1:2" x14ac:dyDescent="0.25">
      <c r="A96072" s="1">
        <v>642110531773945</v>
      </c>
      <c r="B96072" s="1">
        <v>784567294430040</v>
      </c>
    </row>
    <row r="96073" spans="1:2" x14ac:dyDescent="0.25">
      <c r="A96073" s="1">
        <v>328093608873808</v>
      </c>
      <c r="B96073" s="1">
        <v>967893618290964</v>
      </c>
    </row>
    <row r="96074" spans="1:2" x14ac:dyDescent="0.25">
      <c r="A96074" s="1">
        <v>633676396807946</v>
      </c>
      <c r="B96074" s="1">
        <v>569859993017983</v>
      </c>
    </row>
    <row r="96075" spans="1:2" x14ac:dyDescent="0.25">
      <c r="A96075" s="1">
        <v>459498470811183</v>
      </c>
      <c r="B96075" s="1">
        <v>513457149101523</v>
      </c>
    </row>
    <row r="96076" spans="1:2" x14ac:dyDescent="0.25">
      <c r="A96076" s="1">
        <v>154661268612599</v>
      </c>
      <c r="B96076" s="1">
        <v>294061352989929</v>
      </c>
    </row>
    <row r="96077" spans="1:2" x14ac:dyDescent="0.25">
      <c r="A96077" s="1">
        <v>827931361802429</v>
      </c>
      <c r="B96077" s="1">
        <v>490581864137602</v>
      </c>
    </row>
    <row r="96078" spans="1:2" x14ac:dyDescent="0.25">
      <c r="A96078" s="1">
        <v>847087151047666</v>
      </c>
      <c r="B96078" s="1">
        <v>903483793198966</v>
      </c>
    </row>
    <row r="96079" spans="1:2" x14ac:dyDescent="0.25">
      <c r="A96079" s="1">
        <v>338421873824393</v>
      </c>
      <c r="B96079" s="1">
        <v>618270585363143</v>
      </c>
    </row>
    <row r="96080" spans="1:2" x14ac:dyDescent="0.25">
      <c r="A96080" s="1">
        <v>357687511677841</v>
      </c>
      <c r="B96080" s="1">
        <v>291501372329702</v>
      </c>
    </row>
    <row r="96081" spans="1:2" x14ac:dyDescent="0.25">
      <c r="A96081" s="1">
        <v>729756872770916</v>
      </c>
      <c r="B96081" s="1">
        <v>649038553210702</v>
      </c>
    </row>
    <row r="96082" spans="1:2" x14ac:dyDescent="0.25">
      <c r="A96082" s="1">
        <v>728556097455267</v>
      </c>
      <c r="B96082" s="1">
        <v>842327113265375</v>
      </c>
    </row>
    <row r="96083" spans="1:2" x14ac:dyDescent="0.25">
      <c r="A96083" s="1">
        <v>852519947553961</v>
      </c>
      <c r="B96083" s="1">
        <v>166588518531496</v>
      </c>
    </row>
    <row r="96084" spans="1:2" x14ac:dyDescent="0.25">
      <c r="A96084" s="1">
        <v>781660497118038</v>
      </c>
      <c r="B96084" s="1">
        <v>871770722773266</v>
      </c>
    </row>
    <row r="96085" spans="1:2" x14ac:dyDescent="0.25">
      <c r="A96085" s="1">
        <v>867768345308816</v>
      </c>
      <c r="B96085" s="1">
        <v>579706270307601</v>
      </c>
    </row>
    <row r="96086" spans="1:2" x14ac:dyDescent="0.25">
      <c r="A96086" s="1">
        <v>157269872511783</v>
      </c>
      <c r="B96086" s="1">
        <v>823168803883274</v>
      </c>
    </row>
    <row r="96087" spans="1:2" x14ac:dyDescent="0.25">
      <c r="A96087" s="1">
        <v>133443321252145</v>
      </c>
      <c r="B96087" s="1">
        <v>675872468893339</v>
      </c>
    </row>
    <row r="96088" spans="1:2" x14ac:dyDescent="0.25">
      <c r="A96088" s="1">
        <v>224865959224085</v>
      </c>
      <c r="B96088" s="1">
        <v>373496295707979</v>
      </c>
    </row>
    <row r="96089" spans="1:2" x14ac:dyDescent="0.25">
      <c r="A96089" s="1">
        <v>323449782145826</v>
      </c>
      <c r="B96089" s="1">
        <v>857977441752922</v>
      </c>
    </row>
    <row r="96090" spans="1:2" x14ac:dyDescent="0.25">
      <c r="A96090" s="1">
        <v>191365404318913</v>
      </c>
      <c r="B96090" s="1">
        <v>624359465084839</v>
      </c>
    </row>
    <row r="96091" spans="1:2" x14ac:dyDescent="0.25">
      <c r="A96091" s="1">
        <v>783066273450375</v>
      </c>
      <c r="B96091" s="1">
        <v>466485697081485</v>
      </c>
    </row>
    <row r="96092" spans="1:2" x14ac:dyDescent="0.25">
      <c r="A96092" s="1">
        <v>609066970705905</v>
      </c>
      <c r="B96092" s="1">
        <v>248944938934280</v>
      </c>
    </row>
    <row r="96093" spans="1:2" x14ac:dyDescent="0.25">
      <c r="A96093" s="1">
        <v>311455506049093</v>
      </c>
      <c r="B96093" s="1">
        <v>588187394396140</v>
      </c>
    </row>
    <row r="96094" spans="1:2" x14ac:dyDescent="0.25">
      <c r="A96094" s="1">
        <v>216488967815241</v>
      </c>
      <c r="B96094" s="1">
        <v>571407952745723</v>
      </c>
    </row>
    <row r="96095" spans="1:2" x14ac:dyDescent="0.25">
      <c r="A96095" s="1">
        <v>377927569876999</v>
      </c>
      <c r="B96095" s="1">
        <v>335263819180129</v>
      </c>
    </row>
    <row r="96096" spans="1:2" x14ac:dyDescent="0.25">
      <c r="A96096" s="1">
        <v>747317548937175</v>
      </c>
      <c r="B96096" s="1">
        <v>178284899509763</v>
      </c>
    </row>
    <row r="96097" spans="1:2" x14ac:dyDescent="0.25">
      <c r="A96097" s="1">
        <v>892967661233586</v>
      </c>
      <c r="B96097" s="1">
        <v>347644373486208</v>
      </c>
    </row>
    <row r="96098" spans="1:2" x14ac:dyDescent="0.25">
      <c r="A96098" s="1">
        <v>100390895181752</v>
      </c>
      <c r="B96098" s="1">
        <v>865539829722644</v>
      </c>
    </row>
    <row r="96099" spans="1:2" x14ac:dyDescent="0.25">
      <c r="A96099" s="1">
        <v>980184810476726</v>
      </c>
      <c r="B96099" s="1">
        <v>403264045665008</v>
      </c>
    </row>
    <row r="96100" spans="1:2" x14ac:dyDescent="0.25">
      <c r="A96100" s="1">
        <v>405459571329406</v>
      </c>
      <c r="B96100" s="1">
        <v>944516531448678</v>
      </c>
    </row>
    <row r="96101" spans="1:2" x14ac:dyDescent="0.25">
      <c r="A96101" s="1">
        <v>726138414965567</v>
      </c>
      <c r="B96101" s="1">
        <v>965185559843988</v>
      </c>
    </row>
    <row r="96102" spans="1:2" x14ac:dyDescent="0.25">
      <c r="A96102" s="1">
        <v>797314882984290</v>
      </c>
      <c r="B96102" s="1">
        <v>852143621209131</v>
      </c>
    </row>
    <row r="96103" spans="1:2" x14ac:dyDescent="0.25">
      <c r="A96103" s="1">
        <v>576500826261642</v>
      </c>
      <c r="B96103" s="1">
        <v>622605964041127</v>
      </c>
    </row>
    <row r="96104" spans="1:2" x14ac:dyDescent="0.25">
      <c r="A96104" s="1">
        <v>693673509949578</v>
      </c>
      <c r="B96104" s="1">
        <v>776007409216237</v>
      </c>
    </row>
    <row r="96105" spans="1:2" x14ac:dyDescent="0.25">
      <c r="A96105" s="1">
        <v>198832471022615</v>
      </c>
      <c r="B96105" s="1">
        <v>300454768930407</v>
      </c>
    </row>
    <row r="96106" spans="1:2" x14ac:dyDescent="0.25">
      <c r="A96106" s="1">
        <v>292540066744463</v>
      </c>
      <c r="B96106" s="1">
        <v>996686927823090</v>
      </c>
    </row>
    <row r="96107" spans="1:2" x14ac:dyDescent="0.25">
      <c r="A96107" s="1">
        <v>904938642164798</v>
      </c>
      <c r="B96107" s="1">
        <v>320411720686279</v>
      </c>
    </row>
    <row r="96108" spans="1:2" x14ac:dyDescent="0.25">
      <c r="A96108" s="1">
        <v>404181634491766</v>
      </c>
      <c r="B96108" s="1">
        <v>547958872742726</v>
      </c>
    </row>
    <row r="96109" spans="1:2" x14ac:dyDescent="0.25">
      <c r="A96109" s="1">
        <v>598548909931953</v>
      </c>
      <c r="B96109" s="1">
        <v>298445462148112</v>
      </c>
    </row>
    <row r="96110" spans="1:2" x14ac:dyDescent="0.25">
      <c r="A96110" s="1">
        <v>286245971373400</v>
      </c>
      <c r="B96110" s="1">
        <v>578628435486562</v>
      </c>
    </row>
    <row r="96111" spans="1:2" x14ac:dyDescent="0.25">
      <c r="A96111" s="1">
        <v>306541753696725</v>
      </c>
      <c r="B96111" s="1">
        <v>613688743826464</v>
      </c>
    </row>
    <row r="96112" spans="1:2" x14ac:dyDescent="0.25">
      <c r="A96112" s="1">
        <v>923578060464897</v>
      </c>
      <c r="B96112" s="1">
        <v>218866089570692</v>
      </c>
    </row>
    <row r="96113" spans="1:2" x14ac:dyDescent="0.25">
      <c r="A96113" s="1">
        <v>539950261680020</v>
      </c>
      <c r="B96113" s="1">
        <v>177140327810741</v>
      </c>
    </row>
    <row r="96114" spans="1:2" x14ac:dyDescent="0.25">
      <c r="A96114" s="1">
        <v>425608537297800</v>
      </c>
      <c r="B96114" s="1">
        <v>968790212323144</v>
      </c>
    </row>
    <row r="96115" spans="1:2" x14ac:dyDescent="0.25">
      <c r="A96115" s="1">
        <v>974251165242214</v>
      </c>
      <c r="B96115" s="1">
        <v>185128982594742</v>
      </c>
    </row>
    <row r="96116" spans="1:2" x14ac:dyDescent="0.25">
      <c r="A96116" s="1">
        <v>710274059952553</v>
      </c>
      <c r="B96116" s="1">
        <v>627276589121096</v>
      </c>
    </row>
    <row r="96117" spans="1:2" x14ac:dyDescent="0.25">
      <c r="A96117" s="1">
        <v>397890353433081</v>
      </c>
      <c r="B96117" s="1">
        <v>268142493715743</v>
      </c>
    </row>
    <row r="96118" spans="1:2" x14ac:dyDescent="0.25">
      <c r="A96118" s="1">
        <v>300395637074349</v>
      </c>
      <c r="B96118" s="1">
        <v>817518227132423</v>
      </c>
    </row>
    <row r="96119" spans="1:2" x14ac:dyDescent="0.25">
      <c r="A96119" s="1">
        <v>605845132021418</v>
      </c>
      <c r="B96119" s="1">
        <v>867743166042603</v>
      </c>
    </row>
    <row r="96120" spans="1:2" x14ac:dyDescent="0.25">
      <c r="A96120" s="1">
        <v>185222933263910</v>
      </c>
      <c r="B96120" s="1">
        <v>312496451030515</v>
      </c>
    </row>
    <row r="96121" spans="1:2" x14ac:dyDescent="0.25">
      <c r="A96121" s="1">
        <v>414066500970887</v>
      </c>
      <c r="B96121" s="1">
        <v>365600825302378</v>
      </c>
    </row>
    <row r="96122" spans="1:2" x14ac:dyDescent="0.25">
      <c r="A96122" s="1">
        <v>790728327327520</v>
      </c>
      <c r="B96122" s="1">
        <v>233958473147770</v>
      </c>
    </row>
    <row r="96123" spans="1:2" x14ac:dyDescent="0.25">
      <c r="A96123" s="1">
        <v>554423685274341</v>
      </c>
      <c r="B96123" s="1">
        <v>573635747199362</v>
      </c>
    </row>
    <row r="96124" spans="1:2" x14ac:dyDescent="0.25">
      <c r="A96124" s="1">
        <v>889627025937218</v>
      </c>
      <c r="B96124" s="1">
        <v>916000688064478</v>
      </c>
    </row>
    <row r="96125" spans="1:2" x14ac:dyDescent="0.25">
      <c r="A96125" s="1">
        <v>897716491783558</v>
      </c>
      <c r="B96125" s="1">
        <v>479531743136864</v>
      </c>
    </row>
    <row r="96126" spans="1:2" x14ac:dyDescent="0.25">
      <c r="A96126" s="1">
        <v>759290897185678</v>
      </c>
      <c r="B96126" s="1">
        <v>404397193022596</v>
      </c>
    </row>
    <row r="96127" spans="1:2" x14ac:dyDescent="0.25">
      <c r="A96127" s="1">
        <v>616086795397151</v>
      </c>
      <c r="B96127" s="1">
        <v>311689211489548</v>
      </c>
    </row>
    <row r="96128" spans="1:2" x14ac:dyDescent="0.25">
      <c r="A96128" s="1">
        <v>107826334738532</v>
      </c>
      <c r="B96128" s="1">
        <v>390025848840313</v>
      </c>
    </row>
    <row r="96129" spans="1:2" x14ac:dyDescent="0.25">
      <c r="A96129" s="1">
        <v>654182060428239</v>
      </c>
      <c r="B96129" s="1">
        <v>654127965379340</v>
      </c>
    </row>
    <row r="96130" spans="1:2" x14ac:dyDescent="0.25">
      <c r="A96130" s="1">
        <v>277463067318187</v>
      </c>
      <c r="B96130" s="1">
        <v>485285995929041</v>
      </c>
    </row>
    <row r="96131" spans="1:2" x14ac:dyDescent="0.25">
      <c r="A96131" s="1">
        <v>322166515254928</v>
      </c>
      <c r="B96131" s="1">
        <v>609008142835348</v>
      </c>
    </row>
    <row r="96132" spans="1:2" x14ac:dyDescent="0.25">
      <c r="A96132" s="1">
        <v>684493854440401</v>
      </c>
      <c r="B96132" s="1">
        <v>710793022918601</v>
      </c>
    </row>
    <row r="96133" spans="1:2" x14ac:dyDescent="0.25">
      <c r="A96133" s="1">
        <v>775183417213915</v>
      </c>
      <c r="B96133" s="1">
        <v>232801276531448</v>
      </c>
    </row>
    <row r="96134" spans="1:2" x14ac:dyDescent="0.25">
      <c r="A96134" s="1">
        <v>316556369835300</v>
      </c>
      <c r="B96134" s="1">
        <v>803993345379109</v>
      </c>
    </row>
    <row r="96135" spans="1:2" x14ac:dyDescent="0.25">
      <c r="A96135" s="1">
        <v>959618721932370</v>
      </c>
      <c r="B96135" s="1">
        <v>952418457500306</v>
      </c>
    </row>
    <row r="96136" spans="1:2" x14ac:dyDescent="0.25">
      <c r="A96136" s="1">
        <v>535643893662088</v>
      </c>
      <c r="B96136" s="1">
        <v>788945620551007</v>
      </c>
    </row>
    <row r="96137" spans="1:2" x14ac:dyDescent="0.25">
      <c r="A96137" s="1">
        <v>823280582916930</v>
      </c>
      <c r="B96137" s="1">
        <v>346517592518549</v>
      </c>
    </row>
    <row r="96138" spans="1:2" x14ac:dyDescent="0.25">
      <c r="A96138" s="1">
        <v>249532778118061</v>
      </c>
      <c r="B96138" s="1">
        <v>764118768469905</v>
      </c>
    </row>
    <row r="96139" spans="1:2" x14ac:dyDescent="0.25">
      <c r="A96139" s="1">
        <v>770055347599620</v>
      </c>
      <c r="B96139" s="1">
        <v>214273590264913</v>
      </c>
    </row>
    <row r="96140" spans="1:2" x14ac:dyDescent="0.25">
      <c r="A96140" s="1">
        <v>521528564281851</v>
      </c>
      <c r="B96140" s="1">
        <v>630640869552557</v>
      </c>
    </row>
    <row r="96141" spans="1:2" x14ac:dyDescent="0.25">
      <c r="A96141" s="1">
        <v>678960769313224</v>
      </c>
      <c r="B96141" s="1">
        <v>786125738461103</v>
      </c>
    </row>
    <row r="96142" spans="1:2" x14ac:dyDescent="0.25">
      <c r="A96142" s="1">
        <v>881033866871676</v>
      </c>
      <c r="B96142" s="1">
        <v>186170751804666</v>
      </c>
    </row>
    <row r="96143" spans="1:2" x14ac:dyDescent="0.25">
      <c r="A96143" s="1">
        <v>429244644201723</v>
      </c>
      <c r="B96143" s="1">
        <v>404148450865147</v>
      </c>
    </row>
    <row r="96144" spans="1:2" x14ac:dyDescent="0.25">
      <c r="A96144" s="1">
        <v>270120770448346</v>
      </c>
      <c r="B96144" s="1">
        <v>780124449145664</v>
      </c>
    </row>
    <row r="96145" spans="1:2" x14ac:dyDescent="0.25">
      <c r="A96145" s="1">
        <v>921379243386222</v>
      </c>
      <c r="B96145" s="1">
        <v>908927146816764</v>
      </c>
    </row>
    <row r="96146" spans="1:2" x14ac:dyDescent="0.25">
      <c r="A96146" s="1">
        <v>669496077796968</v>
      </c>
      <c r="B96146" s="1">
        <v>752910616681280</v>
      </c>
    </row>
    <row r="96147" spans="1:2" x14ac:dyDescent="0.25">
      <c r="A96147" s="1">
        <v>862113098895752</v>
      </c>
      <c r="B96147" s="1">
        <v>395614603658774</v>
      </c>
    </row>
    <row r="96148" spans="1:2" x14ac:dyDescent="0.25">
      <c r="A96148" s="1">
        <v>674841131412641</v>
      </c>
      <c r="B96148" s="1">
        <v>229585051618603</v>
      </c>
    </row>
    <row r="96149" spans="1:2" x14ac:dyDescent="0.25">
      <c r="A96149" s="1">
        <v>787486367721233</v>
      </c>
      <c r="B96149" s="1">
        <v>586425421376138</v>
      </c>
    </row>
    <row r="96150" spans="1:2" x14ac:dyDescent="0.25">
      <c r="A96150" s="1">
        <v>457587207065081</v>
      </c>
      <c r="B96150" s="1">
        <v>444597708499511</v>
      </c>
    </row>
    <row r="96151" spans="1:2" x14ac:dyDescent="0.25">
      <c r="A96151" s="1">
        <v>888714673393813</v>
      </c>
      <c r="B96151" s="1">
        <v>705506953677712</v>
      </c>
    </row>
    <row r="96152" spans="1:2" x14ac:dyDescent="0.25">
      <c r="A96152" s="1">
        <v>771702964610351</v>
      </c>
      <c r="B96152" s="1">
        <v>447071306603173</v>
      </c>
    </row>
    <row r="96153" spans="1:2" x14ac:dyDescent="0.25">
      <c r="A96153" s="1">
        <v>805098684232987</v>
      </c>
      <c r="B96153" s="1">
        <v>959506024308699</v>
      </c>
    </row>
    <row r="96154" spans="1:2" x14ac:dyDescent="0.25">
      <c r="A96154" s="1">
        <v>473138742682773</v>
      </c>
      <c r="B96154" s="1">
        <v>552886431566810</v>
      </c>
    </row>
    <row r="96155" spans="1:2" x14ac:dyDescent="0.25">
      <c r="A96155" s="1">
        <v>916657374118848</v>
      </c>
      <c r="B96155" s="1">
        <v>170873402658399</v>
      </c>
    </row>
    <row r="96156" spans="1:2" x14ac:dyDescent="0.25">
      <c r="A96156" s="1">
        <v>675044299721915</v>
      </c>
      <c r="B96156" s="1">
        <v>405039428465922</v>
      </c>
    </row>
    <row r="96157" spans="1:2" x14ac:dyDescent="0.25">
      <c r="A96157" s="1">
        <v>241630181104476</v>
      </c>
      <c r="B96157" s="1">
        <v>993491768927302</v>
      </c>
    </row>
    <row r="96158" spans="1:2" x14ac:dyDescent="0.25">
      <c r="A96158" s="1">
        <v>835814658919564</v>
      </c>
      <c r="B96158" s="1">
        <v>194407381841693</v>
      </c>
    </row>
    <row r="96159" spans="1:2" x14ac:dyDescent="0.25">
      <c r="A96159" s="1">
        <v>129477622336526</v>
      </c>
      <c r="B96159" s="1">
        <v>828918954358745</v>
      </c>
    </row>
    <row r="96160" spans="1:2" x14ac:dyDescent="0.25">
      <c r="A96160" s="1">
        <v>975041293986569</v>
      </c>
      <c r="B96160" s="1">
        <v>939562779683904</v>
      </c>
    </row>
    <row r="96161" spans="1:2" x14ac:dyDescent="0.25">
      <c r="A96161" s="1">
        <v>461672839835402</v>
      </c>
      <c r="B96161" s="1">
        <v>895172819683729</v>
      </c>
    </row>
    <row r="96162" spans="1:2" x14ac:dyDescent="0.25">
      <c r="A96162" s="1">
        <v>983264508847437</v>
      </c>
      <c r="B96162" s="1">
        <v>985474502091235</v>
      </c>
    </row>
    <row r="96163" spans="1:2" x14ac:dyDescent="0.25">
      <c r="A96163" s="1">
        <v>389716310016808</v>
      </c>
      <c r="B96163" s="1">
        <v>316768357401998</v>
      </c>
    </row>
    <row r="96164" spans="1:2" x14ac:dyDescent="0.25">
      <c r="A96164" s="1">
        <v>689918614325436</v>
      </c>
      <c r="B96164" s="1">
        <v>333148408334324</v>
      </c>
    </row>
    <row r="96165" spans="1:2" x14ac:dyDescent="0.25">
      <c r="A96165" s="1">
        <v>480336973961699</v>
      </c>
      <c r="B96165" s="1">
        <v>149303398615350</v>
      </c>
    </row>
    <row r="96166" spans="1:2" x14ac:dyDescent="0.25">
      <c r="A96166" s="1">
        <v>779687172754071</v>
      </c>
      <c r="B96166" s="1">
        <v>286137223034259</v>
      </c>
    </row>
    <row r="96167" spans="1:2" x14ac:dyDescent="0.25">
      <c r="A96167" s="1">
        <v>523829624269257</v>
      </c>
      <c r="B96167" s="1">
        <v>825224363409827</v>
      </c>
    </row>
    <row r="96168" spans="1:2" x14ac:dyDescent="0.25">
      <c r="A96168" s="1">
        <v>131959070571309</v>
      </c>
      <c r="B96168" s="1">
        <v>108970424817613</v>
      </c>
    </row>
    <row r="96169" spans="1:2" x14ac:dyDescent="0.25">
      <c r="A96169" s="1">
        <v>314366533459928</v>
      </c>
      <c r="B96169" s="1">
        <v>168990879919349</v>
      </c>
    </row>
    <row r="96170" spans="1:2" x14ac:dyDescent="0.25">
      <c r="A96170" s="1">
        <v>681655638543669</v>
      </c>
      <c r="B96170" s="1">
        <v>209769552975958</v>
      </c>
    </row>
    <row r="96171" spans="1:2" x14ac:dyDescent="0.25">
      <c r="A96171" s="1">
        <v>805951289901245</v>
      </c>
      <c r="B96171" s="1">
        <v>694470483342015</v>
      </c>
    </row>
    <row r="96172" spans="1:2" x14ac:dyDescent="0.25">
      <c r="A96172" s="1">
        <v>648579843566040</v>
      </c>
      <c r="B96172" s="1">
        <v>597649524791980</v>
      </c>
    </row>
    <row r="96173" spans="1:2" x14ac:dyDescent="0.25">
      <c r="A96173" s="1">
        <v>568156660944958</v>
      </c>
      <c r="B96173" s="1">
        <v>345099825281944</v>
      </c>
    </row>
    <row r="96174" spans="1:2" x14ac:dyDescent="0.25">
      <c r="A96174" s="1">
        <v>630104216071756</v>
      </c>
      <c r="B96174" s="1">
        <v>982722635133140</v>
      </c>
    </row>
    <row r="96175" spans="1:2" x14ac:dyDescent="0.25">
      <c r="A96175" s="1">
        <v>277614731795211</v>
      </c>
      <c r="B96175" s="1">
        <v>917035478281878</v>
      </c>
    </row>
    <row r="96176" spans="1:2" x14ac:dyDescent="0.25">
      <c r="A96176" s="1">
        <v>746607862296784</v>
      </c>
      <c r="B96176" s="1">
        <v>807323024338654</v>
      </c>
    </row>
    <row r="96177" spans="1:2" x14ac:dyDescent="0.25">
      <c r="A96177" s="1">
        <v>689366034472947</v>
      </c>
      <c r="B96177" s="1">
        <v>175046738550618</v>
      </c>
    </row>
    <row r="96178" spans="1:2" x14ac:dyDescent="0.25">
      <c r="A96178" s="1">
        <v>765068226074564</v>
      </c>
      <c r="B96178" s="1">
        <v>799969443194231</v>
      </c>
    </row>
    <row r="96179" spans="1:2" x14ac:dyDescent="0.25">
      <c r="A96179" s="1">
        <v>738649704160689</v>
      </c>
      <c r="B96179" s="1">
        <v>609739975752168</v>
      </c>
    </row>
    <row r="96180" spans="1:2" x14ac:dyDescent="0.25">
      <c r="A96180" s="1">
        <v>451336315340323</v>
      </c>
      <c r="B96180" s="1">
        <v>173536458141340</v>
      </c>
    </row>
    <row r="96181" spans="1:2" x14ac:dyDescent="0.25">
      <c r="A96181" s="1">
        <v>948456011214273</v>
      </c>
      <c r="B96181" s="1">
        <v>646986283331500</v>
      </c>
    </row>
    <row r="96182" spans="1:2" x14ac:dyDescent="0.25">
      <c r="A96182" s="1">
        <v>114467724081426</v>
      </c>
      <c r="B96182" s="1">
        <v>695904730234208</v>
      </c>
    </row>
    <row r="96183" spans="1:2" x14ac:dyDescent="0.25">
      <c r="A96183" s="1">
        <v>587403536272599</v>
      </c>
      <c r="B96183" s="1">
        <v>424152205544700</v>
      </c>
    </row>
    <row r="96184" spans="1:2" x14ac:dyDescent="0.25">
      <c r="A96184" s="1">
        <v>245288175799714</v>
      </c>
      <c r="B96184" s="1">
        <v>321623529622745</v>
      </c>
    </row>
    <row r="96185" spans="1:2" x14ac:dyDescent="0.25">
      <c r="A96185" s="1">
        <v>227032660120503</v>
      </c>
      <c r="B96185" s="1">
        <v>125494390863858</v>
      </c>
    </row>
    <row r="96186" spans="1:2" x14ac:dyDescent="0.25">
      <c r="A96186" s="1">
        <v>170834655885105</v>
      </c>
      <c r="B96186" s="1">
        <v>548758135606510</v>
      </c>
    </row>
    <row r="96187" spans="1:2" x14ac:dyDescent="0.25">
      <c r="A96187" s="1">
        <v>259528490824917</v>
      </c>
      <c r="B96187" s="1">
        <v>465877396966215</v>
      </c>
    </row>
    <row r="96188" spans="1:2" x14ac:dyDescent="0.25">
      <c r="A96188" s="1">
        <v>184932037104082</v>
      </c>
      <c r="B96188" s="1">
        <v>395122968457175</v>
      </c>
    </row>
    <row r="96189" spans="1:2" x14ac:dyDescent="0.25">
      <c r="A96189" s="1">
        <v>590180917538448</v>
      </c>
      <c r="B96189" s="1">
        <v>414762919322453</v>
      </c>
    </row>
    <row r="96190" spans="1:2" x14ac:dyDescent="0.25">
      <c r="A96190" s="1">
        <v>977823499006749</v>
      </c>
      <c r="B96190" s="1">
        <v>853999864816883</v>
      </c>
    </row>
    <row r="96191" spans="1:2" x14ac:dyDescent="0.25">
      <c r="A96191" s="1">
        <v>983104286319233</v>
      </c>
      <c r="B96191" s="1">
        <v>915662781754723</v>
      </c>
    </row>
    <row r="96192" spans="1:2" x14ac:dyDescent="0.25">
      <c r="A96192" s="1">
        <v>304888644040538</v>
      </c>
      <c r="B96192" s="1">
        <v>144433639186591</v>
      </c>
    </row>
    <row r="96193" spans="1:2" x14ac:dyDescent="0.25">
      <c r="A96193" s="1">
        <v>880053735365744</v>
      </c>
      <c r="B96193" s="1">
        <v>698187786844031</v>
      </c>
    </row>
    <row r="96194" spans="1:2" x14ac:dyDescent="0.25">
      <c r="A96194" s="1">
        <v>221416361148395</v>
      </c>
      <c r="B96194" s="1">
        <v>621274352483990</v>
      </c>
    </row>
    <row r="96195" spans="1:2" x14ac:dyDescent="0.25">
      <c r="A96195" s="1">
        <v>267885119356963</v>
      </c>
      <c r="B96195" s="1">
        <v>778080385366451</v>
      </c>
    </row>
    <row r="96196" spans="1:2" x14ac:dyDescent="0.25">
      <c r="A96196" s="1">
        <v>957980382204068</v>
      </c>
      <c r="B96196" s="1">
        <v>217716556185081</v>
      </c>
    </row>
    <row r="96197" spans="1:2" x14ac:dyDescent="0.25">
      <c r="A96197" s="1">
        <v>779611393728378</v>
      </c>
      <c r="B96197" s="1">
        <v>979819351508621</v>
      </c>
    </row>
    <row r="96198" spans="1:2" x14ac:dyDescent="0.25">
      <c r="A96198" s="1">
        <v>680220913255071</v>
      </c>
      <c r="B96198" s="1">
        <v>633346160883256</v>
      </c>
    </row>
    <row r="96199" spans="1:2" x14ac:dyDescent="0.25">
      <c r="A96199" s="1">
        <v>328940366131506</v>
      </c>
      <c r="B96199" s="1">
        <v>309361941820052</v>
      </c>
    </row>
    <row r="96200" spans="1:2" x14ac:dyDescent="0.25">
      <c r="A96200" s="1">
        <v>297469895440732</v>
      </c>
      <c r="B96200" s="1">
        <v>921851914211794</v>
      </c>
    </row>
    <row r="96201" spans="1:2" x14ac:dyDescent="0.25">
      <c r="A96201" s="1">
        <v>728253208945679</v>
      </c>
      <c r="B96201" s="1">
        <v>165594621389917</v>
      </c>
    </row>
    <row r="96202" spans="1:2" x14ac:dyDescent="0.25">
      <c r="A96202" s="1">
        <v>680220726367497</v>
      </c>
      <c r="B96202" s="1">
        <v>289188574816209</v>
      </c>
    </row>
    <row r="96203" spans="1:2" x14ac:dyDescent="0.25">
      <c r="A96203" s="1">
        <v>534323547956451</v>
      </c>
      <c r="B96203" s="1">
        <v>936321527972806</v>
      </c>
    </row>
    <row r="96204" spans="1:2" x14ac:dyDescent="0.25">
      <c r="A96204" s="1">
        <v>984790428340753</v>
      </c>
      <c r="B96204" s="1">
        <v>991455903657818</v>
      </c>
    </row>
    <row r="96205" spans="1:2" x14ac:dyDescent="0.25">
      <c r="A96205" s="1">
        <v>687830559238374</v>
      </c>
      <c r="B96205" s="1">
        <v>673817343363468</v>
      </c>
    </row>
    <row r="96206" spans="1:2" x14ac:dyDescent="0.25">
      <c r="A96206" s="1">
        <v>775673588648167</v>
      </c>
      <c r="B96206" s="1">
        <v>236218827539170</v>
      </c>
    </row>
    <row r="96207" spans="1:2" x14ac:dyDescent="0.25">
      <c r="A96207" s="1">
        <v>340331810065624</v>
      </c>
      <c r="B96207" s="1">
        <v>503081872491517</v>
      </c>
    </row>
    <row r="96208" spans="1:2" x14ac:dyDescent="0.25">
      <c r="A96208" s="1">
        <v>505795708499317</v>
      </c>
      <c r="B96208" s="1">
        <v>986719139921408</v>
      </c>
    </row>
    <row r="96209" spans="1:2" x14ac:dyDescent="0.25">
      <c r="A96209" s="1">
        <v>703869095724286</v>
      </c>
      <c r="B96209" s="1">
        <v>544185450057461</v>
      </c>
    </row>
    <row r="96210" spans="1:2" x14ac:dyDescent="0.25">
      <c r="A96210" s="1">
        <v>952802147461906</v>
      </c>
      <c r="B96210" s="1">
        <v>240719996816820</v>
      </c>
    </row>
    <row r="96211" spans="1:2" x14ac:dyDescent="0.25">
      <c r="A96211" s="1">
        <v>411309802404309</v>
      </c>
      <c r="B96211" s="1">
        <v>190994816695736</v>
      </c>
    </row>
    <row r="96212" spans="1:2" x14ac:dyDescent="0.25">
      <c r="A96212" s="1">
        <v>258709949796602</v>
      </c>
      <c r="B96212" s="1">
        <v>978219621668109</v>
      </c>
    </row>
    <row r="96213" spans="1:2" x14ac:dyDescent="0.25">
      <c r="A96213" s="1">
        <v>996967119137742</v>
      </c>
      <c r="B96213" s="1">
        <v>649443296452856</v>
      </c>
    </row>
    <row r="96214" spans="1:2" x14ac:dyDescent="0.25">
      <c r="A96214" s="1">
        <v>716706666299613</v>
      </c>
      <c r="B96214" s="1">
        <v>729224776825310</v>
      </c>
    </row>
    <row r="96215" spans="1:2" x14ac:dyDescent="0.25">
      <c r="A96215" s="1">
        <v>654794492809555</v>
      </c>
      <c r="B96215" s="1">
        <v>977358182807739</v>
      </c>
    </row>
    <row r="96216" spans="1:2" x14ac:dyDescent="0.25">
      <c r="A96216" s="1">
        <v>853284576519081</v>
      </c>
      <c r="B96216" s="1">
        <v>299797076695745</v>
      </c>
    </row>
    <row r="96217" spans="1:2" x14ac:dyDescent="0.25">
      <c r="A96217" s="1">
        <v>348923116631513</v>
      </c>
      <c r="B96217" s="1">
        <v>637312227414650</v>
      </c>
    </row>
    <row r="96218" spans="1:2" x14ac:dyDescent="0.25">
      <c r="A96218" s="1">
        <v>532474724051207</v>
      </c>
      <c r="B96218" s="1">
        <v>966091804499474</v>
      </c>
    </row>
    <row r="96219" spans="1:2" x14ac:dyDescent="0.25">
      <c r="A96219" s="1">
        <v>588992077008535</v>
      </c>
      <c r="B96219" s="1">
        <v>631327121159586</v>
      </c>
    </row>
    <row r="96220" spans="1:2" x14ac:dyDescent="0.25">
      <c r="A96220" s="1">
        <v>150582246988705</v>
      </c>
      <c r="B96220" s="1">
        <v>956589811499163</v>
      </c>
    </row>
    <row r="96221" spans="1:2" x14ac:dyDescent="0.25">
      <c r="A96221" s="1">
        <v>151468286343292</v>
      </c>
      <c r="B96221" s="1">
        <v>963611481644250</v>
      </c>
    </row>
    <row r="96222" spans="1:2" x14ac:dyDescent="0.25">
      <c r="A96222" s="1">
        <v>521601821804209</v>
      </c>
      <c r="B96222" s="1">
        <v>153181535011603</v>
      </c>
    </row>
    <row r="96223" spans="1:2" x14ac:dyDescent="0.25">
      <c r="A96223" s="1">
        <v>493894423155988</v>
      </c>
      <c r="B96223" s="1">
        <v>688651037729712</v>
      </c>
    </row>
    <row r="96224" spans="1:2" x14ac:dyDescent="0.25">
      <c r="A96224" s="1">
        <v>635277064134964</v>
      </c>
      <c r="B96224" s="1">
        <v>455432834504338</v>
      </c>
    </row>
    <row r="96225" spans="1:2" x14ac:dyDescent="0.25">
      <c r="A96225" s="1">
        <v>684825510566477</v>
      </c>
      <c r="B96225" s="1">
        <v>254583481207598</v>
      </c>
    </row>
    <row r="96226" spans="1:2" x14ac:dyDescent="0.25">
      <c r="A96226" s="1">
        <v>543753040759958</v>
      </c>
      <c r="B96226" s="1">
        <v>731599333600891</v>
      </c>
    </row>
    <row r="96227" spans="1:2" x14ac:dyDescent="0.25">
      <c r="A96227" s="1">
        <v>321897688017858</v>
      </c>
      <c r="B96227" s="1">
        <v>301477528892349</v>
      </c>
    </row>
    <row r="96228" spans="1:2" x14ac:dyDescent="0.25">
      <c r="A96228" s="1">
        <v>313443296625535</v>
      </c>
      <c r="B96228" s="1">
        <v>146698647075678</v>
      </c>
    </row>
    <row r="96229" spans="1:2" x14ac:dyDescent="0.25">
      <c r="A96229" s="1">
        <v>250353070775153</v>
      </c>
      <c r="B96229" s="1">
        <v>933917237768958</v>
      </c>
    </row>
    <row r="96230" spans="1:2" x14ac:dyDescent="0.25">
      <c r="A96230" s="1">
        <v>190134982707942</v>
      </c>
      <c r="B96230" s="1">
        <v>602273369270406</v>
      </c>
    </row>
    <row r="96231" spans="1:2" x14ac:dyDescent="0.25">
      <c r="A96231" s="1">
        <v>422207938227983</v>
      </c>
      <c r="B96231" s="1">
        <v>362332312378135</v>
      </c>
    </row>
    <row r="96232" spans="1:2" x14ac:dyDescent="0.25">
      <c r="A96232" s="1">
        <v>782206031511811</v>
      </c>
      <c r="B96232" s="1">
        <v>559311352192843</v>
      </c>
    </row>
    <row r="96233" spans="1:2" x14ac:dyDescent="0.25">
      <c r="A96233" s="1">
        <v>586702810244747</v>
      </c>
      <c r="B96233" s="1">
        <v>336267137536563</v>
      </c>
    </row>
    <row r="96234" spans="1:2" x14ac:dyDescent="0.25">
      <c r="A96234" s="1">
        <v>850156302716765</v>
      </c>
      <c r="B96234" s="1">
        <v>811934574303190</v>
      </c>
    </row>
    <row r="96235" spans="1:2" x14ac:dyDescent="0.25">
      <c r="A96235" s="1">
        <v>592368515793944</v>
      </c>
      <c r="B96235" s="1">
        <v>844392064793256</v>
      </c>
    </row>
    <row r="96236" spans="1:2" x14ac:dyDescent="0.25">
      <c r="A96236" s="1">
        <v>834870483476044</v>
      </c>
      <c r="B96236" s="1">
        <v>249489129782422</v>
      </c>
    </row>
    <row r="96237" spans="1:2" x14ac:dyDescent="0.25">
      <c r="A96237" s="1">
        <v>251958168625897</v>
      </c>
      <c r="B96237" s="1">
        <v>753144350896128</v>
      </c>
    </row>
    <row r="96238" spans="1:2" x14ac:dyDescent="0.25">
      <c r="A96238" s="1">
        <v>833793244689040</v>
      </c>
      <c r="B96238" s="1">
        <v>209787823035554</v>
      </c>
    </row>
    <row r="96239" spans="1:2" x14ac:dyDescent="0.25">
      <c r="A96239" s="1">
        <v>552880296234216</v>
      </c>
      <c r="B96239" s="1">
        <v>976752077915750</v>
      </c>
    </row>
    <row r="96240" spans="1:2" x14ac:dyDescent="0.25">
      <c r="A96240" s="1">
        <v>826138523454506</v>
      </c>
      <c r="B96240" s="1">
        <v>249804554731854</v>
      </c>
    </row>
    <row r="96241" spans="1:2" x14ac:dyDescent="0.25">
      <c r="A96241" s="1">
        <v>356260628127352</v>
      </c>
      <c r="B96241" s="1">
        <v>538214916350229</v>
      </c>
    </row>
    <row r="96242" spans="1:2" x14ac:dyDescent="0.25">
      <c r="A96242" s="1">
        <v>554649977502530</v>
      </c>
      <c r="B96242" s="1">
        <v>776127319748442</v>
      </c>
    </row>
    <row r="96243" spans="1:2" x14ac:dyDescent="0.25">
      <c r="A96243" s="1">
        <v>618398016455920</v>
      </c>
      <c r="B96243" s="1">
        <v>849290097905013</v>
      </c>
    </row>
    <row r="96244" spans="1:2" x14ac:dyDescent="0.25">
      <c r="A96244" s="1">
        <v>802247861545981</v>
      </c>
      <c r="B96244" s="1">
        <v>408222961977171</v>
      </c>
    </row>
    <row r="96245" spans="1:2" x14ac:dyDescent="0.25">
      <c r="A96245" s="1">
        <v>476417113453808</v>
      </c>
      <c r="B96245" s="1">
        <v>885611957882008</v>
      </c>
    </row>
    <row r="96246" spans="1:2" x14ac:dyDescent="0.25">
      <c r="A96246" s="1">
        <v>538823984122185</v>
      </c>
      <c r="B96246" s="1">
        <v>140904123080943</v>
      </c>
    </row>
    <row r="96247" spans="1:2" x14ac:dyDescent="0.25">
      <c r="A96247" s="1">
        <v>946266735727143</v>
      </c>
      <c r="B96247" s="1">
        <v>365209804665596</v>
      </c>
    </row>
    <row r="96248" spans="1:2" x14ac:dyDescent="0.25">
      <c r="A96248" s="1">
        <v>775438208160467</v>
      </c>
      <c r="B96248" s="1">
        <v>801557589355945</v>
      </c>
    </row>
    <row r="96249" spans="1:2" x14ac:dyDescent="0.25">
      <c r="A96249" s="1">
        <v>542462343663568</v>
      </c>
      <c r="B96249" s="1">
        <v>788389276712225</v>
      </c>
    </row>
    <row r="96250" spans="1:2" x14ac:dyDescent="0.25">
      <c r="A96250" s="1">
        <v>313694284821528</v>
      </c>
      <c r="B96250" s="1">
        <v>792437025371442</v>
      </c>
    </row>
    <row r="96251" spans="1:2" x14ac:dyDescent="0.25">
      <c r="A96251" s="1">
        <v>298461759638879</v>
      </c>
      <c r="B96251" s="1">
        <v>469773802118438</v>
      </c>
    </row>
    <row r="96252" spans="1:2" x14ac:dyDescent="0.25">
      <c r="A96252" s="1">
        <v>444005523185111</v>
      </c>
      <c r="B96252" s="1">
        <v>553402455264319</v>
      </c>
    </row>
    <row r="96253" spans="1:2" x14ac:dyDescent="0.25">
      <c r="A96253" s="1">
        <v>350704876318668</v>
      </c>
      <c r="B96253" s="1">
        <v>280860804124306</v>
      </c>
    </row>
    <row r="96254" spans="1:2" x14ac:dyDescent="0.25">
      <c r="A96254" s="1">
        <v>545970911172237</v>
      </c>
      <c r="B96254" s="1">
        <v>661697533262876</v>
      </c>
    </row>
    <row r="96255" spans="1:2" x14ac:dyDescent="0.25">
      <c r="A96255" s="1">
        <v>996576482781491</v>
      </c>
      <c r="B96255" s="1">
        <v>112684661465838</v>
      </c>
    </row>
    <row r="96256" spans="1:2" x14ac:dyDescent="0.25">
      <c r="A96256" s="1">
        <v>821627725886653</v>
      </c>
      <c r="B96256" s="1">
        <v>817995659110030</v>
      </c>
    </row>
    <row r="96257" spans="1:2" x14ac:dyDescent="0.25">
      <c r="A96257" s="1">
        <v>805793254164524</v>
      </c>
      <c r="B96257" s="1">
        <v>652355426535166</v>
      </c>
    </row>
    <row r="96258" spans="1:2" x14ac:dyDescent="0.25">
      <c r="A96258" s="1">
        <v>361108667357086</v>
      </c>
      <c r="B96258" s="1">
        <v>952872096363553</v>
      </c>
    </row>
    <row r="96259" spans="1:2" x14ac:dyDescent="0.25">
      <c r="A96259" s="1">
        <v>402957896586448</v>
      </c>
      <c r="B96259" s="1">
        <v>179785041345078</v>
      </c>
    </row>
    <row r="96260" spans="1:2" x14ac:dyDescent="0.25">
      <c r="A96260" s="1">
        <v>262740364387723</v>
      </c>
      <c r="B96260" s="1">
        <v>102045313740174</v>
      </c>
    </row>
    <row r="96261" spans="1:2" x14ac:dyDescent="0.25">
      <c r="A96261" s="1">
        <v>947973493444959</v>
      </c>
      <c r="B96261" s="1">
        <v>734800160216605</v>
      </c>
    </row>
    <row r="96262" spans="1:2" x14ac:dyDescent="0.25">
      <c r="A96262" s="1">
        <v>149140856726057</v>
      </c>
      <c r="B96262" s="1">
        <v>686731045555265</v>
      </c>
    </row>
    <row r="96263" spans="1:2" x14ac:dyDescent="0.25">
      <c r="A96263" s="1">
        <v>458951523885740</v>
      </c>
      <c r="B96263" s="1">
        <v>280528138431233</v>
      </c>
    </row>
    <row r="96264" spans="1:2" x14ac:dyDescent="0.25">
      <c r="A96264" s="1">
        <v>239403491987882</v>
      </c>
      <c r="B96264" s="1">
        <v>356305177670943</v>
      </c>
    </row>
    <row r="96265" spans="1:2" x14ac:dyDescent="0.25">
      <c r="A96265" s="1">
        <v>354943142633510</v>
      </c>
      <c r="B96265" s="1">
        <v>828402638007920</v>
      </c>
    </row>
    <row r="96266" spans="1:2" x14ac:dyDescent="0.25">
      <c r="A96266" s="1">
        <v>570286854801562</v>
      </c>
      <c r="B96266" s="1">
        <v>639827498352889</v>
      </c>
    </row>
    <row r="96267" spans="1:2" x14ac:dyDescent="0.25">
      <c r="A96267" s="1">
        <v>359312496536901</v>
      </c>
      <c r="B96267" s="1">
        <v>673156875335717</v>
      </c>
    </row>
    <row r="96268" spans="1:2" x14ac:dyDescent="0.25">
      <c r="A96268" s="1">
        <v>959627955111964</v>
      </c>
      <c r="B96268" s="1">
        <v>385016457891203</v>
      </c>
    </row>
    <row r="96269" spans="1:2" x14ac:dyDescent="0.25">
      <c r="A96269" s="1">
        <v>587271820007575</v>
      </c>
      <c r="B96269" s="1">
        <v>182163278172380</v>
      </c>
    </row>
    <row r="96270" spans="1:2" x14ac:dyDescent="0.25">
      <c r="A96270" s="1">
        <v>343589005115192</v>
      </c>
      <c r="B96270" s="1">
        <v>440909333061404</v>
      </c>
    </row>
    <row r="96271" spans="1:2" x14ac:dyDescent="0.25">
      <c r="A96271" s="1">
        <v>359865873762155</v>
      </c>
      <c r="B96271" s="1">
        <v>715061245598286</v>
      </c>
    </row>
    <row r="96272" spans="1:2" x14ac:dyDescent="0.25">
      <c r="A96272" s="1">
        <v>140817456397014</v>
      </c>
      <c r="B96272" s="1">
        <v>951975299006889</v>
      </c>
    </row>
    <row r="96273" spans="1:2" x14ac:dyDescent="0.25">
      <c r="A96273" s="1">
        <v>975051400240842</v>
      </c>
      <c r="B96273" s="1">
        <v>198674650242155</v>
      </c>
    </row>
    <row r="96274" spans="1:2" x14ac:dyDescent="0.25">
      <c r="A96274" s="1">
        <v>769982018943747</v>
      </c>
      <c r="B96274" s="1">
        <v>732359820280259</v>
      </c>
    </row>
    <row r="96275" spans="1:2" x14ac:dyDescent="0.25">
      <c r="A96275" s="1">
        <v>789356088440457</v>
      </c>
      <c r="B96275" s="1">
        <v>726451373305830</v>
      </c>
    </row>
    <row r="96276" spans="1:2" x14ac:dyDescent="0.25">
      <c r="A96276" s="1">
        <v>630829841793861</v>
      </c>
      <c r="B96276" s="1">
        <v>451327827597057</v>
      </c>
    </row>
    <row r="96277" spans="1:2" x14ac:dyDescent="0.25">
      <c r="A96277" s="1">
        <v>389906562934963</v>
      </c>
      <c r="B96277" s="1">
        <v>246275300978065</v>
      </c>
    </row>
    <row r="96278" spans="1:2" x14ac:dyDescent="0.25">
      <c r="A96278" s="1">
        <v>557713835781204</v>
      </c>
      <c r="B96278" s="1">
        <v>922741307459378</v>
      </c>
    </row>
    <row r="96279" spans="1:2" x14ac:dyDescent="0.25">
      <c r="A96279" s="1">
        <v>553086098979899</v>
      </c>
      <c r="B96279" s="1">
        <v>303406338574192</v>
      </c>
    </row>
    <row r="96280" spans="1:2" x14ac:dyDescent="0.25">
      <c r="A96280" s="1">
        <v>365205338510211</v>
      </c>
      <c r="B96280" s="1">
        <v>300160768036342</v>
      </c>
    </row>
    <row r="96281" spans="1:2" x14ac:dyDescent="0.25">
      <c r="A96281" s="1">
        <v>926759935179820</v>
      </c>
      <c r="B96281" s="1">
        <v>742143946722875</v>
      </c>
    </row>
    <row r="96282" spans="1:2" x14ac:dyDescent="0.25">
      <c r="A96282" s="1">
        <v>790848900709229</v>
      </c>
      <c r="B96282" s="1">
        <v>820742831963575</v>
      </c>
    </row>
    <row r="96283" spans="1:2" x14ac:dyDescent="0.25">
      <c r="A96283" s="1">
        <v>970536020597273</v>
      </c>
      <c r="B96283" s="1">
        <v>216432703062797</v>
      </c>
    </row>
    <row r="96284" spans="1:2" x14ac:dyDescent="0.25">
      <c r="A96284" s="1">
        <v>457717298695830</v>
      </c>
      <c r="B96284" s="1">
        <v>615028196353905</v>
      </c>
    </row>
    <row r="96285" spans="1:2" x14ac:dyDescent="0.25">
      <c r="A96285" s="1">
        <v>315026794757877</v>
      </c>
      <c r="B96285" s="1">
        <v>265789369006152</v>
      </c>
    </row>
    <row r="96286" spans="1:2" x14ac:dyDescent="0.25">
      <c r="A96286" s="1">
        <v>687326063728028</v>
      </c>
      <c r="B96286" s="1">
        <v>556832103239525</v>
      </c>
    </row>
    <row r="96287" spans="1:2" x14ac:dyDescent="0.25">
      <c r="A96287" s="1">
        <v>650145210501979</v>
      </c>
      <c r="B96287" s="1">
        <v>253604352702948</v>
      </c>
    </row>
    <row r="96288" spans="1:2" x14ac:dyDescent="0.25">
      <c r="A96288" s="1">
        <v>898059519375950</v>
      </c>
      <c r="B96288" s="1">
        <v>171486949179083</v>
      </c>
    </row>
    <row r="96289" spans="1:2" x14ac:dyDescent="0.25">
      <c r="A96289" s="1">
        <v>942959998981205</v>
      </c>
      <c r="B96289" s="1">
        <v>208354226165213</v>
      </c>
    </row>
    <row r="96290" spans="1:2" x14ac:dyDescent="0.25">
      <c r="A96290" s="1">
        <v>740969329121574</v>
      </c>
      <c r="B96290" s="1">
        <v>243009227960794</v>
      </c>
    </row>
    <row r="96291" spans="1:2" x14ac:dyDescent="0.25">
      <c r="A96291" s="1">
        <v>139079763799951</v>
      </c>
      <c r="B96291" s="1">
        <v>810696445580834</v>
      </c>
    </row>
    <row r="96292" spans="1:2" x14ac:dyDescent="0.25">
      <c r="A96292" s="1">
        <v>470802026550506</v>
      </c>
      <c r="B96292" s="1">
        <v>209130944511484</v>
      </c>
    </row>
    <row r="96293" spans="1:2" x14ac:dyDescent="0.25">
      <c r="A96293" s="1">
        <v>322140800877683</v>
      </c>
      <c r="B96293" s="1">
        <v>478295251021831</v>
      </c>
    </row>
    <row r="96294" spans="1:2" x14ac:dyDescent="0.25">
      <c r="A96294" s="1">
        <v>205860529461898</v>
      </c>
      <c r="B96294" s="1">
        <v>413298984518785</v>
      </c>
    </row>
    <row r="96295" spans="1:2" x14ac:dyDescent="0.25">
      <c r="A96295" s="1">
        <v>140671073220806</v>
      </c>
      <c r="B96295" s="1">
        <v>146297912002678</v>
      </c>
    </row>
    <row r="96296" spans="1:2" x14ac:dyDescent="0.25">
      <c r="A96296" s="1">
        <v>639737560707621</v>
      </c>
      <c r="B96296" s="1">
        <v>968929741029707</v>
      </c>
    </row>
    <row r="96297" spans="1:2" x14ac:dyDescent="0.25">
      <c r="A96297" s="1">
        <v>861632321815357</v>
      </c>
      <c r="B96297" s="1">
        <v>311749313254558</v>
      </c>
    </row>
    <row r="96298" spans="1:2" x14ac:dyDescent="0.25">
      <c r="A96298" s="1">
        <v>753067638312865</v>
      </c>
      <c r="B96298" s="1">
        <v>459692137176635</v>
      </c>
    </row>
    <row r="96299" spans="1:2" x14ac:dyDescent="0.25">
      <c r="A96299" s="1">
        <v>624826048561858</v>
      </c>
      <c r="B96299" s="1">
        <v>656901724242909</v>
      </c>
    </row>
    <row r="96300" spans="1:2" x14ac:dyDescent="0.25">
      <c r="A96300" s="1">
        <v>438552610140486</v>
      </c>
      <c r="B96300" s="1">
        <v>336667744639819</v>
      </c>
    </row>
    <row r="96301" spans="1:2" x14ac:dyDescent="0.25">
      <c r="A96301" s="1">
        <v>674366753768166</v>
      </c>
      <c r="B96301" s="1">
        <v>885621339354381</v>
      </c>
    </row>
    <row r="96302" spans="1:2" x14ac:dyDescent="0.25">
      <c r="A96302" s="1">
        <v>829597952509089</v>
      </c>
      <c r="B96302" s="1">
        <v>604253114316276</v>
      </c>
    </row>
    <row r="96303" spans="1:2" x14ac:dyDescent="0.25">
      <c r="A96303" s="1">
        <v>100464426703351</v>
      </c>
      <c r="B96303" s="1">
        <v>714762318851199</v>
      </c>
    </row>
    <row r="96304" spans="1:2" x14ac:dyDescent="0.25">
      <c r="A96304" s="1">
        <v>611908422703847</v>
      </c>
      <c r="B96304" s="1">
        <v>623833735180508</v>
      </c>
    </row>
    <row r="96305" spans="1:2" x14ac:dyDescent="0.25">
      <c r="A96305" s="1">
        <v>258775110741814</v>
      </c>
      <c r="B96305" s="1">
        <v>453553005418719</v>
      </c>
    </row>
    <row r="96306" spans="1:2" x14ac:dyDescent="0.25">
      <c r="A96306" s="1">
        <v>589748178894910</v>
      </c>
      <c r="B96306" s="1">
        <v>602965191263105</v>
      </c>
    </row>
    <row r="96307" spans="1:2" x14ac:dyDescent="0.25">
      <c r="A96307" s="1">
        <v>854117340158439</v>
      </c>
      <c r="B96307" s="1">
        <v>851759385324899</v>
      </c>
    </row>
    <row r="96308" spans="1:2" x14ac:dyDescent="0.25">
      <c r="A96308" s="1">
        <v>997421222791408</v>
      </c>
      <c r="B96308" s="1">
        <v>530012150416391</v>
      </c>
    </row>
    <row r="96309" spans="1:2" x14ac:dyDescent="0.25">
      <c r="A96309" s="1">
        <v>105707252653315</v>
      </c>
      <c r="B96309" s="1">
        <v>366992142955575</v>
      </c>
    </row>
    <row r="96310" spans="1:2" x14ac:dyDescent="0.25">
      <c r="A96310" s="1">
        <v>241701374126188</v>
      </c>
      <c r="B96310" s="1">
        <v>767300984744267</v>
      </c>
    </row>
    <row r="96311" spans="1:2" x14ac:dyDescent="0.25">
      <c r="A96311" s="1">
        <v>241181149290465</v>
      </c>
      <c r="B96311" s="1">
        <v>265883752491842</v>
      </c>
    </row>
    <row r="96312" spans="1:2" x14ac:dyDescent="0.25">
      <c r="A96312" s="1">
        <v>243641718810985</v>
      </c>
      <c r="B96312" s="1">
        <v>830524735948822</v>
      </c>
    </row>
    <row r="96313" spans="1:2" x14ac:dyDescent="0.25">
      <c r="A96313" s="1">
        <v>286512609285591</v>
      </c>
      <c r="B96313" s="1">
        <v>143493065062328</v>
      </c>
    </row>
    <row r="96314" spans="1:2" x14ac:dyDescent="0.25">
      <c r="A96314" s="1">
        <v>683580161986133</v>
      </c>
      <c r="B96314" s="1">
        <v>416560599864358</v>
      </c>
    </row>
    <row r="96315" spans="1:2" x14ac:dyDescent="0.25">
      <c r="A96315" s="1">
        <v>645112678451787</v>
      </c>
      <c r="B96315" s="1">
        <v>530045296586043</v>
      </c>
    </row>
    <row r="96316" spans="1:2" x14ac:dyDescent="0.25">
      <c r="A96316" s="1">
        <v>869781239307639</v>
      </c>
      <c r="B96316" s="1">
        <v>531242148083814</v>
      </c>
    </row>
    <row r="96317" spans="1:2" x14ac:dyDescent="0.25">
      <c r="A96317" s="1">
        <v>789765015599732</v>
      </c>
      <c r="B96317" s="1">
        <v>185157089922961</v>
      </c>
    </row>
    <row r="96318" spans="1:2" x14ac:dyDescent="0.25">
      <c r="A96318" s="1">
        <v>424514787758303</v>
      </c>
      <c r="B96318" s="1">
        <v>774387669614574</v>
      </c>
    </row>
    <row r="96319" spans="1:2" x14ac:dyDescent="0.25">
      <c r="A96319" s="1">
        <v>689927514284772</v>
      </c>
      <c r="B96319" s="1">
        <v>867085018632052</v>
      </c>
    </row>
    <row r="96320" spans="1:2" x14ac:dyDescent="0.25">
      <c r="A96320" s="1">
        <v>260864535817983</v>
      </c>
      <c r="B96320" s="1">
        <v>614926458986588</v>
      </c>
    </row>
    <row r="96321" spans="1:2" x14ac:dyDescent="0.25">
      <c r="A96321" s="1">
        <v>411070134507651</v>
      </c>
      <c r="B96321" s="1">
        <v>284892033261215</v>
      </c>
    </row>
    <row r="96322" spans="1:2" x14ac:dyDescent="0.25">
      <c r="A96322" s="1">
        <v>964761653508422</v>
      </c>
      <c r="B96322" s="1">
        <v>189222189494759</v>
      </c>
    </row>
    <row r="96323" spans="1:2" x14ac:dyDescent="0.25">
      <c r="A96323" s="1">
        <v>652286436275820</v>
      </c>
      <c r="B96323" s="1">
        <v>549060463810475</v>
      </c>
    </row>
    <row r="96324" spans="1:2" x14ac:dyDescent="0.25">
      <c r="A96324" s="1">
        <v>889345380171779</v>
      </c>
      <c r="B96324" s="1">
        <v>301835373800978</v>
      </c>
    </row>
    <row r="96325" spans="1:2" x14ac:dyDescent="0.25">
      <c r="A96325" s="1">
        <v>359289248250905</v>
      </c>
      <c r="B96325" s="1">
        <v>454076055578189</v>
      </c>
    </row>
    <row r="96326" spans="1:2" x14ac:dyDescent="0.25">
      <c r="A96326" s="1">
        <v>907790567131610</v>
      </c>
      <c r="B96326" s="1">
        <v>693327732757269</v>
      </c>
    </row>
    <row r="96327" spans="1:2" x14ac:dyDescent="0.25">
      <c r="A96327" s="1">
        <v>513800315086064</v>
      </c>
      <c r="B96327" s="1">
        <v>280227243783195</v>
      </c>
    </row>
    <row r="96328" spans="1:2" x14ac:dyDescent="0.25">
      <c r="A96328" s="1">
        <v>210839626473950</v>
      </c>
      <c r="B96328" s="1">
        <v>287658345814168</v>
      </c>
    </row>
    <row r="96329" spans="1:2" x14ac:dyDescent="0.25">
      <c r="A96329" s="1">
        <v>775714262078531</v>
      </c>
      <c r="B96329" s="1">
        <v>828441848675724</v>
      </c>
    </row>
    <row r="96330" spans="1:2" x14ac:dyDescent="0.25">
      <c r="A96330" s="1">
        <v>326926743619550</v>
      </c>
      <c r="B96330" s="1">
        <v>895131292963418</v>
      </c>
    </row>
    <row r="96331" spans="1:2" x14ac:dyDescent="0.25">
      <c r="A96331" s="1">
        <v>979221393341508</v>
      </c>
      <c r="B96331" s="1">
        <v>656251608720558</v>
      </c>
    </row>
    <row r="96332" spans="1:2" x14ac:dyDescent="0.25">
      <c r="A96332" s="1">
        <v>594500832341677</v>
      </c>
      <c r="B96332" s="1">
        <v>957838672708118</v>
      </c>
    </row>
    <row r="96333" spans="1:2" x14ac:dyDescent="0.25">
      <c r="A96333" s="1">
        <v>138007769115966</v>
      </c>
      <c r="B96333" s="1">
        <v>377423857428385</v>
      </c>
    </row>
    <row r="96334" spans="1:2" x14ac:dyDescent="0.25">
      <c r="A96334" s="1">
        <v>256052718680428</v>
      </c>
      <c r="B96334" s="1">
        <v>160826619449350</v>
      </c>
    </row>
    <row r="96335" spans="1:2" x14ac:dyDescent="0.25">
      <c r="A96335" s="1">
        <v>646474253259275</v>
      </c>
      <c r="B96335" s="1">
        <v>128441540357907</v>
      </c>
    </row>
    <row r="96336" spans="1:2" x14ac:dyDescent="0.25">
      <c r="A96336" s="1">
        <v>288444949055625</v>
      </c>
      <c r="B96336" s="1">
        <v>578821415631282</v>
      </c>
    </row>
    <row r="96337" spans="1:2" x14ac:dyDescent="0.25">
      <c r="A96337" s="1">
        <v>904028667730256</v>
      </c>
      <c r="B96337" s="1">
        <v>716640824144159</v>
      </c>
    </row>
    <row r="96338" spans="1:2" x14ac:dyDescent="0.25">
      <c r="A96338" s="1">
        <v>780984427146709</v>
      </c>
      <c r="B96338" s="1">
        <v>550412698933092</v>
      </c>
    </row>
    <row r="96339" spans="1:2" x14ac:dyDescent="0.25">
      <c r="A96339" s="1">
        <v>504404356228706</v>
      </c>
      <c r="B96339" s="1">
        <v>868456721647694</v>
      </c>
    </row>
    <row r="96340" spans="1:2" x14ac:dyDescent="0.25">
      <c r="A96340" s="1">
        <v>839967591002680</v>
      </c>
      <c r="B96340" s="1">
        <v>796225680190068</v>
      </c>
    </row>
    <row r="96341" spans="1:2" x14ac:dyDescent="0.25">
      <c r="A96341" s="1">
        <v>347130504927874</v>
      </c>
      <c r="B96341" s="1">
        <v>352335811656674</v>
      </c>
    </row>
    <row r="96342" spans="1:2" x14ac:dyDescent="0.25">
      <c r="A96342" s="1">
        <v>703362961453011</v>
      </c>
      <c r="B96342" s="1">
        <v>354785636652821</v>
      </c>
    </row>
    <row r="96343" spans="1:2" x14ac:dyDescent="0.25">
      <c r="A96343" s="1">
        <v>230254230413396</v>
      </c>
      <c r="B96343" s="1">
        <v>750969045701828</v>
      </c>
    </row>
    <row r="96344" spans="1:2" x14ac:dyDescent="0.25">
      <c r="A96344" s="1">
        <v>351174318594454</v>
      </c>
      <c r="B96344" s="1">
        <v>642109300526110</v>
      </c>
    </row>
    <row r="96345" spans="1:2" x14ac:dyDescent="0.25">
      <c r="A96345" s="1">
        <v>861897910462130</v>
      </c>
      <c r="B96345" s="1">
        <v>320889287667663</v>
      </c>
    </row>
    <row r="96346" spans="1:2" x14ac:dyDescent="0.25">
      <c r="A96346" s="1">
        <v>860978354632535</v>
      </c>
      <c r="B96346" s="1">
        <v>947246014814380</v>
      </c>
    </row>
    <row r="96347" spans="1:2" x14ac:dyDescent="0.25">
      <c r="A96347" s="1">
        <v>802732604691299</v>
      </c>
      <c r="B96347" s="1">
        <v>822696798465242</v>
      </c>
    </row>
    <row r="96348" spans="1:2" x14ac:dyDescent="0.25">
      <c r="A96348" s="1">
        <v>320875602743735</v>
      </c>
      <c r="B96348" s="1">
        <v>163174420554922</v>
      </c>
    </row>
    <row r="96349" spans="1:2" x14ac:dyDescent="0.25">
      <c r="A96349" s="1">
        <v>924488994160127</v>
      </c>
      <c r="B96349" s="1">
        <v>580874639918703</v>
      </c>
    </row>
    <row r="96350" spans="1:2" x14ac:dyDescent="0.25">
      <c r="A96350" s="1">
        <v>867851784631455</v>
      </c>
      <c r="B96350" s="1">
        <v>692678168618340</v>
      </c>
    </row>
    <row r="96351" spans="1:2" x14ac:dyDescent="0.25">
      <c r="A96351" s="1">
        <v>308704577672952</v>
      </c>
      <c r="B96351" s="1">
        <v>288180421129566</v>
      </c>
    </row>
    <row r="96352" spans="1:2" x14ac:dyDescent="0.25">
      <c r="A96352" s="1">
        <v>400755620065058</v>
      </c>
      <c r="B96352" s="1">
        <v>973971628872269</v>
      </c>
    </row>
    <row r="96353" spans="1:2" x14ac:dyDescent="0.25">
      <c r="A96353" s="1">
        <v>756385487955260</v>
      </c>
      <c r="B96353" s="1">
        <v>360452197297577</v>
      </c>
    </row>
    <row r="96354" spans="1:2" x14ac:dyDescent="0.25">
      <c r="A96354" s="1">
        <v>373568510945249</v>
      </c>
      <c r="B96354" s="1">
        <v>343449539740337</v>
      </c>
    </row>
    <row r="96355" spans="1:2" x14ac:dyDescent="0.25">
      <c r="A96355" s="1">
        <v>519478863637590</v>
      </c>
      <c r="B96355" s="1">
        <v>400223490053008</v>
      </c>
    </row>
    <row r="96356" spans="1:2" x14ac:dyDescent="0.25">
      <c r="A96356" s="1">
        <v>140634214237140</v>
      </c>
      <c r="B96356" s="1">
        <v>821649283430768</v>
      </c>
    </row>
    <row r="96357" spans="1:2" x14ac:dyDescent="0.25">
      <c r="A96357" s="1">
        <v>870211149981361</v>
      </c>
      <c r="B96357" s="1">
        <v>800396988056513</v>
      </c>
    </row>
    <row r="96358" spans="1:2" x14ac:dyDescent="0.25">
      <c r="A96358" s="1">
        <v>688148245929602</v>
      </c>
      <c r="B96358" s="1">
        <v>992704950081213</v>
      </c>
    </row>
    <row r="96359" spans="1:2" x14ac:dyDescent="0.25">
      <c r="A96359" s="1">
        <v>888857458119604</v>
      </c>
      <c r="B96359" s="1">
        <v>529780377822144</v>
      </c>
    </row>
    <row r="96360" spans="1:2" x14ac:dyDescent="0.25">
      <c r="A96360" s="1">
        <v>714096102948570</v>
      </c>
      <c r="B96360" s="1">
        <v>544329542237100</v>
      </c>
    </row>
    <row r="96361" spans="1:2" x14ac:dyDescent="0.25">
      <c r="A96361" s="1">
        <v>332935141419823</v>
      </c>
      <c r="B96361" s="1">
        <v>604508220135167</v>
      </c>
    </row>
    <row r="96362" spans="1:2" x14ac:dyDescent="0.25">
      <c r="A96362" s="1">
        <v>937402171322675</v>
      </c>
      <c r="B96362" s="1">
        <v>206083863507841</v>
      </c>
    </row>
    <row r="96363" spans="1:2" x14ac:dyDescent="0.25">
      <c r="A96363" s="1">
        <v>196065650611986</v>
      </c>
      <c r="B96363" s="1">
        <v>251930366573872</v>
      </c>
    </row>
    <row r="96364" spans="1:2" x14ac:dyDescent="0.25">
      <c r="A96364" s="1">
        <v>713284156478777</v>
      </c>
      <c r="B96364" s="1">
        <v>632808196335534</v>
      </c>
    </row>
    <row r="96365" spans="1:2" x14ac:dyDescent="0.25">
      <c r="A96365" s="1">
        <v>548111924877621</v>
      </c>
      <c r="B96365" s="1">
        <v>474080117120051</v>
      </c>
    </row>
    <row r="96366" spans="1:2" x14ac:dyDescent="0.25">
      <c r="A96366" s="1">
        <v>894328527589891</v>
      </c>
      <c r="B96366" s="1">
        <v>958936552316768</v>
      </c>
    </row>
    <row r="96367" spans="1:2" x14ac:dyDescent="0.25">
      <c r="A96367" s="1">
        <v>502966111618032</v>
      </c>
      <c r="B96367" s="1">
        <v>700384044587982</v>
      </c>
    </row>
    <row r="96368" spans="1:2" x14ac:dyDescent="0.25">
      <c r="A96368" s="1">
        <v>209364562824270</v>
      </c>
      <c r="B96368" s="1">
        <v>799945694110968</v>
      </c>
    </row>
    <row r="96369" spans="1:2" x14ac:dyDescent="0.25">
      <c r="A96369" s="1">
        <v>712887780804470</v>
      </c>
      <c r="B96369" s="1">
        <v>448600072159674</v>
      </c>
    </row>
    <row r="96370" spans="1:2" x14ac:dyDescent="0.25">
      <c r="A96370" s="1">
        <v>560339721138108</v>
      </c>
      <c r="B96370" s="1">
        <v>246397201175261</v>
      </c>
    </row>
    <row r="96371" spans="1:2" x14ac:dyDescent="0.25">
      <c r="A96371" s="1">
        <v>469507721054060</v>
      </c>
      <c r="B96371" s="1">
        <v>744344229130433</v>
      </c>
    </row>
    <row r="96372" spans="1:2" x14ac:dyDescent="0.25">
      <c r="A96372" s="1">
        <v>826152974548202</v>
      </c>
      <c r="B96372" s="1">
        <v>105930662325722</v>
      </c>
    </row>
    <row r="96373" spans="1:2" x14ac:dyDescent="0.25">
      <c r="A96373" s="1">
        <v>787073839042522</v>
      </c>
      <c r="B96373" s="1">
        <v>811616929557819</v>
      </c>
    </row>
    <row r="96374" spans="1:2" x14ac:dyDescent="0.25">
      <c r="A96374" s="1">
        <v>942300623512545</v>
      </c>
      <c r="B96374" s="1">
        <v>361872362263169</v>
      </c>
    </row>
    <row r="96375" spans="1:2" x14ac:dyDescent="0.25">
      <c r="A96375" s="1">
        <v>166945676242157</v>
      </c>
      <c r="B96375" s="1">
        <v>999863881930755</v>
      </c>
    </row>
    <row r="96376" spans="1:2" x14ac:dyDescent="0.25">
      <c r="A96376" s="1">
        <v>305638950964914</v>
      </c>
      <c r="B96376" s="1">
        <v>299034413334296</v>
      </c>
    </row>
    <row r="96377" spans="1:2" x14ac:dyDescent="0.25">
      <c r="A96377" s="1">
        <v>721434708528405</v>
      </c>
      <c r="B96377" s="1">
        <v>982484466853477</v>
      </c>
    </row>
    <row r="96378" spans="1:2" x14ac:dyDescent="0.25">
      <c r="A96378" s="1">
        <v>939776362198436</v>
      </c>
      <c r="B96378" s="1">
        <v>153525830779227</v>
      </c>
    </row>
    <row r="96379" spans="1:2" x14ac:dyDescent="0.25">
      <c r="A96379" s="1">
        <v>379933671820934</v>
      </c>
      <c r="B96379" s="1">
        <v>252374082778697</v>
      </c>
    </row>
    <row r="96380" spans="1:2" x14ac:dyDescent="0.25">
      <c r="A96380" s="1">
        <v>156612609752084</v>
      </c>
      <c r="B96380" s="1">
        <v>285403922622985</v>
      </c>
    </row>
    <row r="96381" spans="1:2" x14ac:dyDescent="0.25">
      <c r="A96381" s="1">
        <v>819116753685521</v>
      </c>
      <c r="B96381" s="1">
        <v>907379027788697</v>
      </c>
    </row>
    <row r="96382" spans="1:2" x14ac:dyDescent="0.25">
      <c r="A96382" s="1">
        <v>260865863845448</v>
      </c>
      <c r="B96382" s="1">
        <v>987012529174186</v>
      </c>
    </row>
    <row r="96383" spans="1:2" x14ac:dyDescent="0.25">
      <c r="A96383" s="1">
        <v>577249277022785</v>
      </c>
      <c r="B96383" s="1">
        <v>885006174722085</v>
      </c>
    </row>
    <row r="96384" spans="1:2" x14ac:dyDescent="0.25">
      <c r="A96384" s="1">
        <v>247132222675562</v>
      </c>
      <c r="B96384" s="1">
        <v>586913901093710</v>
      </c>
    </row>
    <row r="96385" spans="1:2" x14ac:dyDescent="0.25">
      <c r="A96385" s="1">
        <v>427396293977485</v>
      </c>
      <c r="B96385" s="1">
        <v>625893104315086</v>
      </c>
    </row>
    <row r="96386" spans="1:2" x14ac:dyDescent="0.25">
      <c r="A96386" s="1">
        <v>637430900823389</v>
      </c>
      <c r="B96386" s="1">
        <v>123436423982444</v>
      </c>
    </row>
    <row r="96387" spans="1:2" x14ac:dyDescent="0.25">
      <c r="A96387" s="1">
        <v>595534474754229</v>
      </c>
      <c r="B96387" s="1">
        <v>991814728225120</v>
      </c>
    </row>
    <row r="96388" spans="1:2" x14ac:dyDescent="0.25">
      <c r="A96388" s="1">
        <v>199456303041283</v>
      </c>
      <c r="B96388" s="1">
        <v>499128550686525</v>
      </c>
    </row>
    <row r="96389" spans="1:2" x14ac:dyDescent="0.25">
      <c r="A96389" s="1">
        <v>622370333001128</v>
      </c>
      <c r="B96389" s="1">
        <v>139165065226314</v>
      </c>
    </row>
    <row r="96390" spans="1:2" x14ac:dyDescent="0.25">
      <c r="A96390" s="1">
        <v>759137242218560</v>
      </c>
      <c r="B96390" s="1">
        <v>675776918155102</v>
      </c>
    </row>
    <row r="96391" spans="1:2" x14ac:dyDescent="0.25">
      <c r="A96391" s="1">
        <v>709591728663869</v>
      </c>
      <c r="B96391" s="1">
        <v>984130689046285</v>
      </c>
    </row>
    <row r="96392" spans="1:2" x14ac:dyDescent="0.25">
      <c r="A96392" s="1">
        <v>877476091637785</v>
      </c>
      <c r="B96392" s="1">
        <v>512443932015506</v>
      </c>
    </row>
    <row r="96393" spans="1:2" x14ac:dyDescent="0.25">
      <c r="A96393" s="1">
        <v>251722371823546</v>
      </c>
      <c r="B96393" s="1">
        <v>582226370026268</v>
      </c>
    </row>
    <row r="96394" spans="1:2" x14ac:dyDescent="0.25">
      <c r="A96394" s="1">
        <v>324686526614187</v>
      </c>
      <c r="B96394" s="1">
        <v>601916023192590</v>
      </c>
    </row>
    <row r="96395" spans="1:2" x14ac:dyDescent="0.25">
      <c r="A96395" s="1">
        <v>830037839585878</v>
      </c>
      <c r="B96395" s="1">
        <v>942987350483145</v>
      </c>
    </row>
    <row r="96396" spans="1:2" x14ac:dyDescent="0.25">
      <c r="A96396" s="1">
        <v>645120768414130</v>
      </c>
      <c r="B96396" s="1">
        <v>759174780977907</v>
      </c>
    </row>
    <row r="96397" spans="1:2" x14ac:dyDescent="0.25">
      <c r="A96397" s="1">
        <v>171447225766924</v>
      </c>
      <c r="B96397" s="1">
        <v>492885499609171</v>
      </c>
    </row>
    <row r="96398" spans="1:2" x14ac:dyDescent="0.25">
      <c r="A96398" s="1">
        <v>667509416621623</v>
      </c>
      <c r="B96398" s="1">
        <v>731705187354008</v>
      </c>
    </row>
    <row r="96399" spans="1:2" x14ac:dyDescent="0.25">
      <c r="A96399" s="1">
        <v>176773834085240</v>
      </c>
      <c r="B96399" s="1">
        <v>544590812540941</v>
      </c>
    </row>
    <row r="96400" spans="1:2" x14ac:dyDescent="0.25">
      <c r="A96400" s="1">
        <v>949903534723098</v>
      </c>
      <c r="B96400" s="1">
        <v>263342918175721</v>
      </c>
    </row>
    <row r="96401" spans="1:2" x14ac:dyDescent="0.25">
      <c r="A96401" s="1">
        <v>949975382164359</v>
      </c>
      <c r="B96401" s="1">
        <v>646889279052372</v>
      </c>
    </row>
    <row r="96402" spans="1:2" x14ac:dyDescent="0.25">
      <c r="A96402" s="1">
        <v>817546799545504</v>
      </c>
      <c r="B96402" s="1">
        <v>279061657465083</v>
      </c>
    </row>
    <row r="96403" spans="1:2" x14ac:dyDescent="0.25">
      <c r="A96403" s="1">
        <v>406420436536619</v>
      </c>
      <c r="B96403" s="1">
        <v>610525049480152</v>
      </c>
    </row>
    <row r="96404" spans="1:2" x14ac:dyDescent="0.25">
      <c r="A96404" s="1">
        <v>965318914755291</v>
      </c>
      <c r="B96404" s="1">
        <v>622465720378050</v>
      </c>
    </row>
    <row r="96405" spans="1:2" x14ac:dyDescent="0.25">
      <c r="A96405" s="1">
        <v>307162682506125</v>
      </c>
      <c r="B96405" s="1">
        <v>790499334029253</v>
      </c>
    </row>
    <row r="96406" spans="1:2" x14ac:dyDescent="0.25">
      <c r="A96406" s="1">
        <v>575122648654183</v>
      </c>
      <c r="B96406" s="1">
        <v>567456631814660</v>
      </c>
    </row>
    <row r="96407" spans="1:2" x14ac:dyDescent="0.25">
      <c r="A96407" s="1">
        <v>124005943342838</v>
      </c>
      <c r="B96407" s="1">
        <v>922473750188972</v>
      </c>
    </row>
    <row r="96408" spans="1:2" x14ac:dyDescent="0.25">
      <c r="A96408" s="1">
        <v>327323603543522</v>
      </c>
      <c r="B96408" s="1">
        <v>716269264269380</v>
      </c>
    </row>
    <row r="96409" spans="1:2" x14ac:dyDescent="0.25">
      <c r="A96409" s="1">
        <v>442881811575462</v>
      </c>
      <c r="B96409" s="1">
        <v>655254259602524</v>
      </c>
    </row>
    <row r="96410" spans="1:2" x14ac:dyDescent="0.25">
      <c r="A96410" s="1">
        <v>764679781530198</v>
      </c>
      <c r="B96410" s="1">
        <v>249972610617714</v>
      </c>
    </row>
    <row r="96411" spans="1:2" x14ac:dyDescent="0.25">
      <c r="A96411" s="1">
        <v>689307475015785</v>
      </c>
      <c r="B96411" s="1">
        <v>235235887537939</v>
      </c>
    </row>
    <row r="96412" spans="1:2" x14ac:dyDescent="0.25">
      <c r="A96412" s="1">
        <v>394095082865510</v>
      </c>
      <c r="B96412" s="1">
        <v>352601326742791</v>
      </c>
    </row>
    <row r="96413" spans="1:2" x14ac:dyDescent="0.25">
      <c r="A96413" s="1">
        <v>637111074402275</v>
      </c>
      <c r="B96413" s="1">
        <v>686925739880267</v>
      </c>
    </row>
    <row r="96414" spans="1:2" x14ac:dyDescent="0.25">
      <c r="A96414" s="1">
        <v>530619836925928</v>
      </c>
      <c r="B96414" s="1">
        <v>594780949943991</v>
      </c>
    </row>
    <row r="96415" spans="1:2" x14ac:dyDescent="0.25">
      <c r="A96415" s="1">
        <v>554053254735478</v>
      </c>
      <c r="B96415" s="1">
        <v>605143195249703</v>
      </c>
    </row>
    <row r="96416" spans="1:2" x14ac:dyDescent="0.25">
      <c r="A96416" s="1">
        <v>559745315872113</v>
      </c>
      <c r="B96416" s="1">
        <v>957436953479606</v>
      </c>
    </row>
    <row r="96417" spans="1:2" x14ac:dyDescent="0.25">
      <c r="A96417" s="1">
        <v>380299334281069</v>
      </c>
      <c r="B96417" s="1">
        <v>166381375186507</v>
      </c>
    </row>
    <row r="96418" spans="1:2" x14ac:dyDescent="0.25">
      <c r="A96418" s="1">
        <v>816081151842262</v>
      </c>
      <c r="B96418" s="1">
        <v>662723081084643</v>
      </c>
    </row>
    <row r="96419" spans="1:2" x14ac:dyDescent="0.25">
      <c r="A96419" s="1">
        <v>251416962218768</v>
      </c>
      <c r="B96419" s="1">
        <v>659833154164467</v>
      </c>
    </row>
    <row r="96420" spans="1:2" x14ac:dyDescent="0.25">
      <c r="A96420" s="1">
        <v>407658934231075</v>
      </c>
      <c r="B96420" s="1">
        <v>242145320887993</v>
      </c>
    </row>
    <row r="96421" spans="1:2" x14ac:dyDescent="0.25">
      <c r="A96421" s="1">
        <v>699306522786350</v>
      </c>
      <c r="B96421" s="1">
        <v>184740854561922</v>
      </c>
    </row>
    <row r="96422" spans="1:2" x14ac:dyDescent="0.25">
      <c r="A96422" s="1">
        <v>913741739002936</v>
      </c>
      <c r="B96422" s="1">
        <v>169743194060158</v>
      </c>
    </row>
    <row r="96423" spans="1:2" x14ac:dyDescent="0.25">
      <c r="A96423" s="1">
        <v>371430175607330</v>
      </c>
      <c r="B96423" s="1">
        <v>355479903652910</v>
      </c>
    </row>
    <row r="96424" spans="1:2" x14ac:dyDescent="0.25">
      <c r="A96424" s="1">
        <v>823556613908069</v>
      </c>
      <c r="B96424" s="1">
        <v>383875050393766</v>
      </c>
    </row>
    <row r="96425" spans="1:2" x14ac:dyDescent="0.25">
      <c r="A96425" s="1">
        <v>716556842201191</v>
      </c>
      <c r="B96425" s="1">
        <v>314760620483258</v>
      </c>
    </row>
    <row r="96426" spans="1:2" x14ac:dyDescent="0.25">
      <c r="A96426" s="1">
        <v>830013481912975</v>
      </c>
      <c r="B96426" s="1">
        <v>164673854271593</v>
      </c>
    </row>
    <row r="96427" spans="1:2" x14ac:dyDescent="0.25">
      <c r="A96427" s="1">
        <v>487466419607546</v>
      </c>
      <c r="B96427" s="1">
        <v>471813758880286</v>
      </c>
    </row>
    <row r="96428" spans="1:2" x14ac:dyDescent="0.25">
      <c r="A96428" s="1">
        <v>541418610503077</v>
      </c>
      <c r="B96428" s="1">
        <v>740976772995902</v>
      </c>
    </row>
    <row r="96429" spans="1:2" x14ac:dyDescent="0.25">
      <c r="A96429" s="1">
        <v>825793389385831</v>
      </c>
      <c r="B96429" s="1">
        <v>997230993684886</v>
      </c>
    </row>
    <row r="96430" spans="1:2" x14ac:dyDescent="0.25">
      <c r="A96430" s="1">
        <v>213647786414877</v>
      </c>
      <c r="B96430" s="1">
        <v>840381513058175</v>
      </c>
    </row>
    <row r="96431" spans="1:2" x14ac:dyDescent="0.25">
      <c r="A96431" s="1">
        <v>514297456822617</v>
      </c>
      <c r="B96431" s="1">
        <v>822252993791262</v>
      </c>
    </row>
    <row r="96432" spans="1:2" x14ac:dyDescent="0.25">
      <c r="A96432" s="1">
        <v>302857103359567</v>
      </c>
      <c r="B96432" s="1">
        <v>392634944062852</v>
      </c>
    </row>
    <row r="96433" spans="1:2" x14ac:dyDescent="0.25">
      <c r="A96433" s="1">
        <v>208631706407652</v>
      </c>
      <c r="B96433" s="1">
        <v>558732296858897</v>
      </c>
    </row>
    <row r="96434" spans="1:2" x14ac:dyDescent="0.25">
      <c r="A96434" s="1">
        <v>195735299446610</v>
      </c>
      <c r="B96434" s="1">
        <v>375374561226069</v>
      </c>
    </row>
    <row r="96435" spans="1:2" x14ac:dyDescent="0.25">
      <c r="A96435" s="1">
        <v>113306015942235</v>
      </c>
      <c r="B96435" s="1">
        <v>413760400132279</v>
      </c>
    </row>
    <row r="96436" spans="1:2" x14ac:dyDescent="0.25">
      <c r="A96436" s="1">
        <v>461338027180389</v>
      </c>
      <c r="B96436" s="1">
        <v>514187356607053</v>
      </c>
    </row>
    <row r="96437" spans="1:2" x14ac:dyDescent="0.25">
      <c r="A96437" s="1">
        <v>207862512250678</v>
      </c>
      <c r="B96437" s="1">
        <v>936837198391725</v>
      </c>
    </row>
    <row r="96438" spans="1:2" x14ac:dyDescent="0.25">
      <c r="A96438" s="1">
        <v>591138710739664</v>
      </c>
      <c r="B96438" s="1">
        <v>554765041170063</v>
      </c>
    </row>
    <row r="96439" spans="1:2" x14ac:dyDescent="0.25">
      <c r="A96439" s="1">
        <v>857445927956716</v>
      </c>
      <c r="B96439" s="1">
        <v>549157869809555</v>
      </c>
    </row>
    <row r="96440" spans="1:2" x14ac:dyDescent="0.25">
      <c r="A96440" s="1">
        <v>250254832689278</v>
      </c>
      <c r="B96440" s="1">
        <v>194501851776861</v>
      </c>
    </row>
    <row r="96441" spans="1:2" x14ac:dyDescent="0.25">
      <c r="A96441" s="1">
        <v>999759092696642</v>
      </c>
      <c r="B96441" s="1">
        <v>702849785889127</v>
      </c>
    </row>
    <row r="96442" spans="1:2" x14ac:dyDescent="0.25">
      <c r="A96442" s="1">
        <v>455907889130281</v>
      </c>
      <c r="B96442" s="1">
        <v>287640633491795</v>
      </c>
    </row>
    <row r="96443" spans="1:2" x14ac:dyDescent="0.25">
      <c r="A96443" s="1">
        <v>946452131227186</v>
      </c>
      <c r="B96443" s="1">
        <v>349325383642933</v>
      </c>
    </row>
    <row r="96444" spans="1:2" x14ac:dyDescent="0.25">
      <c r="A96444" s="1">
        <v>777912852170218</v>
      </c>
      <c r="B96444" s="1">
        <v>815727570839652</v>
      </c>
    </row>
    <row r="96445" spans="1:2" x14ac:dyDescent="0.25">
      <c r="A96445" s="1">
        <v>969830382824076</v>
      </c>
      <c r="B96445" s="1">
        <v>534044753212110</v>
      </c>
    </row>
    <row r="96446" spans="1:2" x14ac:dyDescent="0.25">
      <c r="A96446" s="1">
        <v>835149875648965</v>
      </c>
      <c r="B96446" s="1">
        <v>824094613492776</v>
      </c>
    </row>
    <row r="96447" spans="1:2" x14ac:dyDescent="0.25">
      <c r="A96447" s="1">
        <v>503229232005150</v>
      </c>
      <c r="B96447" s="1">
        <v>723113894052943</v>
      </c>
    </row>
    <row r="96448" spans="1:2" x14ac:dyDescent="0.25">
      <c r="A96448" s="1">
        <v>148319271811608</v>
      </c>
      <c r="B96448" s="1">
        <v>885339617293374</v>
      </c>
    </row>
    <row r="96449" spans="1:2" x14ac:dyDescent="0.25">
      <c r="A96449" s="1">
        <v>406221421799780</v>
      </c>
      <c r="B96449" s="1">
        <v>550924663202162</v>
      </c>
    </row>
    <row r="96450" spans="1:2" x14ac:dyDescent="0.25">
      <c r="A96450" s="1">
        <v>666314940127457</v>
      </c>
      <c r="B96450" s="1">
        <v>775668432403406</v>
      </c>
    </row>
    <row r="96451" spans="1:2" x14ac:dyDescent="0.25">
      <c r="A96451" s="1">
        <v>639135220627133</v>
      </c>
      <c r="B96451" s="1">
        <v>214400829102626</v>
      </c>
    </row>
    <row r="96452" spans="1:2" x14ac:dyDescent="0.25">
      <c r="A96452" s="1">
        <v>671199727976557</v>
      </c>
      <c r="B96452" s="1">
        <v>582727170517043</v>
      </c>
    </row>
    <row r="96453" spans="1:2" x14ac:dyDescent="0.25">
      <c r="A96453" s="1">
        <v>871569972128312</v>
      </c>
      <c r="B96453" s="1">
        <v>566726325592903</v>
      </c>
    </row>
    <row r="96454" spans="1:2" x14ac:dyDescent="0.25">
      <c r="A96454" s="1">
        <v>497051679284313</v>
      </c>
      <c r="B96454" s="1">
        <v>287412751323648</v>
      </c>
    </row>
    <row r="96455" spans="1:2" x14ac:dyDescent="0.25">
      <c r="A96455" s="1">
        <v>793733252174710</v>
      </c>
      <c r="B96455" s="1">
        <v>170757430973931</v>
      </c>
    </row>
    <row r="96456" spans="1:2" x14ac:dyDescent="0.25">
      <c r="A96456" s="1">
        <v>438868114653130</v>
      </c>
      <c r="B96456" s="1">
        <v>595424301596039</v>
      </c>
    </row>
    <row r="96457" spans="1:2" x14ac:dyDescent="0.25">
      <c r="A96457" s="1">
        <v>585989944077931</v>
      </c>
      <c r="B96457" s="1">
        <v>482218921976891</v>
      </c>
    </row>
    <row r="96458" spans="1:2" x14ac:dyDescent="0.25">
      <c r="A96458" s="1">
        <v>830167755593341</v>
      </c>
      <c r="B96458" s="1">
        <v>717856766141995</v>
      </c>
    </row>
    <row r="96459" spans="1:2" x14ac:dyDescent="0.25">
      <c r="A96459" s="1">
        <v>229411720631537</v>
      </c>
      <c r="B96459" s="1">
        <v>401789115803027</v>
      </c>
    </row>
    <row r="96460" spans="1:2" x14ac:dyDescent="0.25">
      <c r="A96460" s="1">
        <v>273785738756800</v>
      </c>
      <c r="B96460" s="1">
        <v>926655872087028</v>
      </c>
    </row>
    <row r="96461" spans="1:2" x14ac:dyDescent="0.25">
      <c r="A96461" s="1">
        <v>535387863788352</v>
      </c>
      <c r="B96461" s="1">
        <v>704358441514856</v>
      </c>
    </row>
    <row r="96462" spans="1:2" x14ac:dyDescent="0.25">
      <c r="A96462" s="1">
        <v>607382902262053</v>
      </c>
      <c r="B96462" s="1">
        <v>375152103095785</v>
      </c>
    </row>
    <row r="96463" spans="1:2" x14ac:dyDescent="0.25">
      <c r="A96463" s="1">
        <v>423522315433840</v>
      </c>
      <c r="B96463" s="1">
        <v>281971163043430</v>
      </c>
    </row>
    <row r="96464" spans="1:2" x14ac:dyDescent="0.25">
      <c r="A96464" s="1">
        <v>512279538515425</v>
      </c>
      <c r="B96464" s="1">
        <v>471295899680828</v>
      </c>
    </row>
    <row r="96465" spans="1:2" x14ac:dyDescent="0.25">
      <c r="A96465" s="1">
        <v>108187183200463</v>
      </c>
      <c r="B96465" s="1">
        <v>972568868205917</v>
      </c>
    </row>
    <row r="96466" spans="1:2" x14ac:dyDescent="0.25">
      <c r="A96466" s="1">
        <v>890466806356882</v>
      </c>
      <c r="B96466" s="1">
        <v>146628693433654</v>
      </c>
    </row>
    <row r="96467" spans="1:2" x14ac:dyDescent="0.25">
      <c r="A96467" s="1">
        <v>534399412572638</v>
      </c>
      <c r="B96467" s="1">
        <v>752418917952164</v>
      </c>
    </row>
    <row r="96468" spans="1:2" x14ac:dyDescent="0.25">
      <c r="A96468" s="1">
        <v>883470975417606</v>
      </c>
      <c r="B96468" s="1">
        <v>202355737365478</v>
      </c>
    </row>
    <row r="96469" spans="1:2" x14ac:dyDescent="0.25">
      <c r="A96469" s="1">
        <v>856724229046343</v>
      </c>
      <c r="B96469" s="1">
        <v>558688917983026</v>
      </c>
    </row>
    <row r="96470" spans="1:2" x14ac:dyDescent="0.25">
      <c r="A96470" s="1">
        <v>385376556778388</v>
      </c>
      <c r="B96470" s="1">
        <v>672086921615167</v>
      </c>
    </row>
    <row r="96471" spans="1:2" x14ac:dyDescent="0.25">
      <c r="A96471" s="1">
        <v>676949887479178</v>
      </c>
      <c r="B96471" s="1">
        <v>358412892761096</v>
      </c>
    </row>
    <row r="96472" spans="1:2" x14ac:dyDescent="0.25">
      <c r="A96472" s="1">
        <v>405188080336977</v>
      </c>
      <c r="B96472" s="1">
        <v>624920832259010</v>
      </c>
    </row>
    <row r="96473" spans="1:2" x14ac:dyDescent="0.25">
      <c r="A96473" s="1">
        <v>736357452646861</v>
      </c>
      <c r="B96473" s="1">
        <v>248072145924403</v>
      </c>
    </row>
    <row r="96474" spans="1:2" x14ac:dyDescent="0.25">
      <c r="A96474" s="1">
        <v>785768568257522</v>
      </c>
      <c r="B96474" s="1">
        <v>580184453295476</v>
      </c>
    </row>
    <row r="96475" spans="1:2" x14ac:dyDescent="0.25">
      <c r="A96475" s="1">
        <v>733519672509057</v>
      </c>
      <c r="B96475" s="1">
        <v>398740972591083</v>
      </c>
    </row>
    <row r="96476" spans="1:2" x14ac:dyDescent="0.25">
      <c r="A96476" s="1">
        <v>100467694635429</v>
      </c>
      <c r="B96476" s="1">
        <v>172150885678085</v>
      </c>
    </row>
    <row r="96477" spans="1:2" x14ac:dyDescent="0.25">
      <c r="A96477" s="1">
        <v>209041608019158</v>
      </c>
      <c r="B96477" s="1">
        <v>771104988565426</v>
      </c>
    </row>
    <row r="96478" spans="1:2" x14ac:dyDescent="0.25">
      <c r="A96478" s="1">
        <v>799653815325362</v>
      </c>
      <c r="B96478" s="1">
        <v>748974625622779</v>
      </c>
    </row>
    <row r="96479" spans="1:2" x14ac:dyDescent="0.25">
      <c r="A96479" s="1">
        <v>836981537874644</v>
      </c>
      <c r="B96479" s="1">
        <v>745619418103837</v>
      </c>
    </row>
    <row r="96480" spans="1:2" x14ac:dyDescent="0.25">
      <c r="A96480" s="1">
        <v>247373038144804</v>
      </c>
      <c r="B96480" s="1">
        <v>548264936761360</v>
      </c>
    </row>
    <row r="96481" spans="1:2" x14ac:dyDescent="0.25">
      <c r="A96481" s="1">
        <v>528869863862968</v>
      </c>
      <c r="B96481" s="1">
        <v>465985492922486</v>
      </c>
    </row>
    <row r="96482" spans="1:2" x14ac:dyDescent="0.25">
      <c r="A96482" s="1">
        <v>486125356875150</v>
      </c>
      <c r="B96482" s="1">
        <v>382455445831446</v>
      </c>
    </row>
    <row r="96483" spans="1:2" x14ac:dyDescent="0.25">
      <c r="A96483" s="1">
        <v>964293849807053</v>
      </c>
      <c r="B96483" s="1">
        <v>197265237635537</v>
      </c>
    </row>
    <row r="96484" spans="1:2" x14ac:dyDescent="0.25">
      <c r="A96484" s="1">
        <v>233672702421111</v>
      </c>
      <c r="B96484" s="1">
        <v>115707522055353</v>
      </c>
    </row>
    <row r="96485" spans="1:2" x14ac:dyDescent="0.25">
      <c r="A96485" s="1">
        <v>278572209655993</v>
      </c>
      <c r="B96485" s="1">
        <v>147027892053272</v>
      </c>
    </row>
    <row r="96486" spans="1:2" x14ac:dyDescent="0.25">
      <c r="A96486" s="1">
        <v>246797912868807</v>
      </c>
      <c r="B96486" s="1">
        <v>448332283789229</v>
      </c>
    </row>
    <row r="96487" spans="1:2" x14ac:dyDescent="0.25">
      <c r="A96487" s="1">
        <v>398638986157364</v>
      </c>
      <c r="B96487" s="1">
        <v>403262211147570</v>
      </c>
    </row>
    <row r="96488" spans="1:2" x14ac:dyDescent="0.25">
      <c r="A96488" s="1">
        <v>698582512716388</v>
      </c>
      <c r="B96488" s="1">
        <v>733995590772433</v>
      </c>
    </row>
    <row r="96489" spans="1:2" x14ac:dyDescent="0.25">
      <c r="A96489" s="1">
        <v>919917445731840</v>
      </c>
      <c r="B96489" s="1">
        <v>735591763050910</v>
      </c>
    </row>
    <row r="96490" spans="1:2" x14ac:dyDescent="0.25">
      <c r="A96490" s="1">
        <v>485474984873016</v>
      </c>
      <c r="B96490" s="1">
        <v>441134875915417</v>
      </c>
    </row>
    <row r="96491" spans="1:2" x14ac:dyDescent="0.25">
      <c r="A96491" s="1">
        <v>323802285949977</v>
      </c>
      <c r="B96491" s="1">
        <v>631301180475720</v>
      </c>
    </row>
    <row r="96492" spans="1:2" x14ac:dyDescent="0.25">
      <c r="A96492" s="1">
        <v>521940808784313</v>
      </c>
      <c r="B96492" s="1">
        <v>764521876483912</v>
      </c>
    </row>
    <row r="96493" spans="1:2" x14ac:dyDescent="0.25">
      <c r="A96493" s="1">
        <v>617263534660143</v>
      </c>
      <c r="B96493" s="1">
        <v>697847685012879</v>
      </c>
    </row>
    <row r="96494" spans="1:2" x14ac:dyDescent="0.25">
      <c r="A96494" s="1">
        <v>395724951682233</v>
      </c>
      <c r="B96494" s="1">
        <v>714800903325197</v>
      </c>
    </row>
    <row r="96495" spans="1:2" x14ac:dyDescent="0.25">
      <c r="A96495" s="1">
        <v>241644089177166</v>
      </c>
      <c r="B96495" s="1">
        <v>706644338283098</v>
      </c>
    </row>
    <row r="96496" spans="1:2" x14ac:dyDescent="0.25">
      <c r="A96496" s="1">
        <v>267721723016153</v>
      </c>
      <c r="B96496" s="1">
        <v>682340626705391</v>
      </c>
    </row>
    <row r="96497" spans="1:2" x14ac:dyDescent="0.25">
      <c r="A96497" s="1">
        <v>346630064199399</v>
      </c>
      <c r="B96497" s="1">
        <v>464274071062368</v>
      </c>
    </row>
    <row r="96498" spans="1:2" x14ac:dyDescent="0.25">
      <c r="A96498" s="1">
        <v>299203963998087</v>
      </c>
      <c r="B96498" s="1">
        <v>708767906317015</v>
      </c>
    </row>
    <row r="96499" spans="1:2" x14ac:dyDescent="0.25">
      <c r="A96499" s="1">
        <v>648909606359686</v>
      </c>
      <c r="B96499" s="1">
        <v>286087213744529</v>
      </c>
    </row>
    <row r="96500" spans="1:2" x14ac:dyDescent="0.25">
      <c r="A96500" s="1">
        <v>475007162669536</v>
      </c>
      <c r="B96500" s="1">
        <v>650886602024929</v>
      </c>
    </row>
    <row r="96501" spans="1:2" x14ac:dyDescent="0.25">
      <c r="A96501" s="1">
        <v>731754027255476</v>
      </c>
      <c r="B96501" s="1">
        <v>493798350271469</v>
      </c>
    </row>
    <row r="96502" spans="1:2" x14ac:dyDescent="0.25">
      <c r="A96502" s="1">
        <v>410366294568040</v>
      </c>
      <c r="B96502" s="1">
        <v>154677262898596</v>
      </c>
    </row>
    <row r="96503" spans="1:2" x14ac:dyDescent="0.25">
      <c r="A96503" s="1">
        <v>337727480726701</v>
      </c>
      <c r="B96503" s="1">
        <v>366401736704171</v>
      </c>
    </row>
    <row r="96504" spans="1:2" x14ac:dyDescent="0.25">
      <c r="A96504" s="1">
        <v>265693954186367</v>
      </c>
      <c r="B96504" s="1">
        <v>578135753342233</v>
      </c>
    </row>
    <row r="96505" spans="1:2" x14ac:dyDescent="0.25">
      <c r="A96505" s="1">
        <v>189643747698753</v>
      </c>
      <c r="B96505" s="1">
        <v>184770920856632</v>
      </c>
    </row>
    <row r="96506" spans="1:2" x14ac:dyDescent="0.25">
      <c r="A96506" s="1">
        <v>976158395342211</v>
      </c>
      <c r="B96506" s="1">
        <v>985082660334395</v>
      </c>
    </row>
    <row r="96507" spans="1:2" x14ac:dyDescent="0.25">
      <c r="A96507" s="1">
        <v>626250518477774</v>
      </c>
      <c r="B96507" s="1">
        <v>990213963458261</v>
      </c>
    </row>
    <row r="96508" spans="1:2" x14ac:dyDescent="0.25">
      <c r="A96508" s="1">
        <v>888872151496357</v>
      </c>
      <c r="B96508" s="1">
        <v>769076911677905</v>
      </c>
    </row>
    <row r="96509" spans="1:2" x14ac:dyDescent="0.25">
      <c r="A96509" s="1">
        <v>492059085853980</v>
      </c>
      <c r="B96509" s="1">
        <v>981061357881259</v>
      </c>
    </row>
    <row r="96510" spans="1:2" x14ac:dyDescent="0.25">
      <c r="A96510" s="1">
        <v>441584835621239</v>
      </c>
      <c r="B96510" s="1">
        <v>710485549325375</v>
      </c>
    </row>
    <row r="96511" spans="1:2" x14ac:dyDescent="0.25">
      <c r="A96511" s="1">
        <v>801331380759700</v>
      </c>
      <c r="B96511" s="1">
        <v>991296578781954</v>
      </c>
    </row>
    <row r="96512" spans="1:2" x14ac:dyDescent="0.25">
      <c r="A96512" s="1">
        <v>963413955459022</v>
      </c>
      <c r="B96512" s="1">
        <v>857085946934575</v>
      </c>
    </row>
    <row r="96513" spans="1:2" x14ac:dyDescent="0.25">
      <c r="A96513" s="1">
        <v>856540550404475</v>
      </c>
      <c r="B96513" s="1">
        <v>967157204497373</v>
      </c>
    </row>
    <row r="96514" spans="1:2" x14ac:dyDescent="0.25">
      <c r="A96514" s="1">
        <v>357636555592024</v>
      </c>
      <c r="B96514" s="1">
        <v>350955738126231</v>
      </c>
    </row>
    <row r="96515" spans="1:2" x14ac:dyDescent="0.25">
      <c r="A96515" s="1">
        <v>852101568157375</v>
      </c>
      <c r="B96515" s="1">
        <v>254835365307832</v>
      </c>
    </row>
    <row r="96516" spans="1:2" x14ac:dyDescent="0.25">
      <c r="A96516" s="1">
        <v>600359746463886</v>
      </c>
      <c r="B96516" s="1">
        <v>441598343716836</v>
      </c>
    </row>
    <row r="96517" spans="1:2" x14ac:dyDescent="0.25">
      <c r="A96517" s="1">
        <v>376374019865702</v>
      </c>
      <c r="B96517" s="1">
        <v>481256376417873</v>
      </c>
    </row>
    <row r="96518" spans="1:2" x14ac:dyDescent="0.25">
      <c r="A96518" s="1">
        <v>810965260986369</v>
      </c>
      <c r="B96518" s="1">
        <v>174626336524222</v>
      </c>
    </row>
    <row r="96519" spans="1:2" x14ac:dyDescent="0.25">
      <c r="A96519" s="1">
        <v>750730322691101</v>
      </c>
      <c r="B96519" s="1">
        <v>180836594296829</v>
      </c>
    </row>
    <row r="96520" spans="1:2" x14ac:dyDescent="0.25">
      <c r="A96520" s="1">
        <v>979980821984723</v>
      </c>
      <c r="B96520" s="1">
        <v>725789150631888</v>
      </c>
    </row>
    <row r="96521" spans="1:2" x14ac:dyDescent="0.25">
      <c r="A96521" s="1">
        <v>641498550501914</v>
      </c>
      <c r="B96521" s="1">
        <v>926239225797666</v>
      </c>
    </row>
    <row r="96522" spans="1:2" x14ac:dyDescent="0.25">
      <c r="A96522" s="1">
        <v>969481675099649</v>
      </c>
      <c r="B96522" s="1">
        <v>272699999826369</v>
      </c>
    </row>
    <row r="96523" spans="1:2" x14ac:dyDescent="0.25">
      <c r="A96523" s="1">
        <v>289072560675972</v>
      </c>
      <c r="B96523" s="1">
        <v>651183968873263</v>
      </c>
    </row>
    <row r="96524" spans="1:2" x14ac:dyDescent="0.25">
      <c r="A96524" s="1">
        <v>144654543714532</v>
      </c>
      <c r="B96524" s="1">
        <v>603268101581972</v>
      </c>
    </row>
    <row r="96525" spans="1:2" x14ac:dyDescent="0.25">
      <c r="A96525" s="1">
        <v>777227522591733</v>
      </c>
      <c r="B96525" s="1">
        <v>941893477289914</v>
      </c>
    </row>
    <row r="96526" spans="1:2" x14ac:dyDescent="0.25">
      <c r="A96526" s="1">
        <v>203501212728929</v>
      </c>
      <c r="B96526" s="1">
        <v>636114214772594</v>
      </c>
    </row>
    <row r="96527" spans="1:2" x14ac:dyDescent="0.25">
      <c r="A96527" s="1">
        <v>317316325065388</v>
      </c>
      <c r="B96527" s="1">
        <v>777290559233580</v>
      </c>
    </row>
    <row r="96528" spans="1:2" x14ac:dyDescent="0.25">
      <c r="A96528" s="1">
        <v>286479096797049</v>
      </c>
      <c r="B96528" s="1">
        <v>335856210804826</v>
      </c>
    </row>
    <row r="96529" spans="1:2" x14ac:dyDescent="0.25">
      <c r="A96529" s="1">
        <v>855165082482016</v>
      </c>
      <c r="B96529" s="1">
        <v>816909218617365</v>
      </c>
    </row>
    <row r="96530" spans="1:2" x14ac:dyDescent="0.25">
      <c r="A96530" s="1">
        <v>591779570974363</v>
      </c>
      <c r="B96530" s="1">
        <v>314470685729199</v>
      </c>
    </row>
    <row r="96531" spans="1:2" x14ac:dyDescent="0.25">
      <c r="A96531" s="1">
        <v>471638456669696</v>
      </c>
      <c r="B96531" s="1">
        <v>592912088060264</v>
      </c>
    </row>
    <row r="96532" spans="1:2" x14ac:dyDescent="0.25">
      <c r="A96532" s="1">
        <v>912189094804266</v>
      </c>
      <c r="B96532" s="1">
        <v>285222847482374</v>
      </c>
    </row>
    <row r="96533" spans="1:2" x14ac:dyDescent="0.25">
      <c r="A96533" s="1">
        <v>151648773314804</v>
      </c>
      <c r="B96533" s="1">
        <v>911446655087603</v>
      </c>
    </row>
    <row r="96534" spans="1:2" x14ac:dyDescent="0.25">
      <c r="A96534" s="1">
        <v>110470667310498</v>
      </c>
      <c r="B96534" s="1">
        <v>799145309867274</v>
      </c>
    </row>
    <row r="96535" spans="1:2" x14ac:dyDescent="0.25">
      <c r="A96535" s="1">
        <v>239415970257590</v>
      </c>
      <c r="B96535" s="1">
        <v>601810611047289</v>
      </c>
    </row>
    <row r="96536" spans="1:2" x14ac:dyDescent="0.25">
      <c r="A96536" s="1">
        <v>699804234752397</v>
      </c>
      <c r="B96536" s="1">
        <v>919106257721671</v>
      </c>
    </row>
    <row r="96537" spans="1:2" x14ac:dyDescent="0.25">
      <c r="A96537" s="1">
        <v>281820062515279</v>
      </c>
      <c r="B96537" s="1">
        <v>761811899913106</v>
      </c>
    </row>
    <row r="96538" spans="1:2" x14ac:dyDescent="0.25">
      <c r="A96538" s="1">
        <v>261214717731916</v>
      </c>
      <c r="B96538" s="1">
        <v>278697790730518</v>
      </c>
    </row>
    <row r="96539" spans="1:2" x14ac:dyDescent="0.25">
      <c r="A96539" s="1">
        <v>949443412154915</v>
      </c>
      <c r="B96539" s="1">
        <v>653620692001617</v>
      </c>
    </row>
    <row r="96540" spans="1:2" x14ac:dyDescent="0.25">
      <c r="A96540" s="1">
        <v>938254671762354</v>
      </c>
      <c r="B96540" s="1">
        <v>718691882381285</v>
      </c>
    </row>
    <row r="96541" spans="1:2" x14ac:dyDescent="0.25">
      <c r="A96541" s="1">
        <v>173529195936647</v>
      </c>
      <c r="B96541" s="1">
        <v>275519398809728</v>
      </c>
    </row>
    <row r="96542" spans="1:2" x14ac:dyDescent="0.25">
      <c r="A96542" s="1">
        <v>159207276765487</v>
      </c>
      <c r="B96542" s="1">
        <v>494571347121906</v>
      </c>
    </row>
    <row r="96543" spans="1:2" x14ac:dyDescent="0.25">
      <c r="A96543" s="1">
        <v>491992761949034</v>
      </c>
      <c r="B96543" s="1">
        <v>754727881554677</v>
      </c>
    </row>
    <row r="96544" spans="1:2" x14ac:dyDescent="0.25">
      <c r="A96544" s="1">
        <v>702974746170643</v>
      </c>
      <c r="B96544" s="1">
        <v>499615164848500</v>
      </c>
    </row>
    <row r="96545" spans="1:2" x14ac:dyDescent="0.25">
      <c r="A96545" s="1">
        <v>967707332529426</v>
      </c>
      <c r="B96545" s="1">
        <v>767205444573416</v>
      </c>
    </row>
    <row r="96546" spans="1:2" x14ac:dyDescent="0.25">
      <c r="A96546" s="1">
        <v>673589095596612</v>
      </c>
      <c r="B96546" s="1">
        <v>560801613064342</v>
      </c>
    </row>
    <row r="96547" spans="1:2" x14ac:dyDescent="0.25">
      <c r="A96547" s="1">
        <v>310959471705817</v>
      </c>
      <c r="B96547" s="1">
        <v>351259980402700</v>
      </c>
    </row>
    <row r="96548" spans="1:2" x14ac:dyDescent="0.25">
      <c r="A96548" s="1">
        <v>300365661403961</v>
      </c>
      <c r="B96548" s="1">
        <v>328226606823382</v>
      </c>
    </row>
    <row r="96549" spans="1:2" x14ac:dyDescent="0.25">
      <c r="A96549" s="1">
        <v>454915317176997</v>
      </c>
      <c r="B96549" s="1">
        <v>452232353337020</v>
      </c>
    </row>
    <row r="96550" spans="1:2" x14ac:dyDescent="0.25">
      <c r="A96550" s="1">
        <v>796190138701476</v>
      </c>
      <c r="B96550" s="1">
        <v>135561113678991</v>
      </c>
    </row>
    <row r="96551" spans="1:2" x14ac:dyDescent="0.25">
      <c r="A96551" s="1">
        <v>504044094914036</v>
      </c>
      <c r="B96551" s="1">
        <v>225068293498637</v>
      </c>
    </row>
    <row r="96552" spans="1:2" x14ac:dyDescent="0.25">
      <c r="A96552" s="1">
        <v>486953512451376</v>
      </c>
      <c r="B96552" s="1">
        <v>661572400344090</v>
      </c>
    </row>
    <row r="96553" spans="1:2" x14ac:dyDescent="0.25">
      <c r="A96553" s="1">
        <v>942222090466393</v>
      </c>
      <c r="B96553" s="1">
        <v>882821305176725</v>
      </c>
    </row>
    <row r="96554" spans="1:2" x14ac:dyDescent="0.25">
      <c r="A96554" s="1">
        <v>379950463032478</v>
      </c>
      <c r="B96554" s="1">
        <v>376622599726268</v>
      </c>
    </row>
    <row r="96555" spans="1:2" x14ac:dyDescent="0.25">
      <c r="A96555" s="1">
        <v>516186896454437</v>
      </c>
      <c r="B96555" s="1">
        <v>457345727147800</v>
      </c>
    </row>
    <row r="96556" spans="1:2" x14ac:dyDescent="0.25">
      <c r="A96556" s="1">
        <v>717952559552983</v>
      </c>
      <c r="B96556" s="1">
        <v>435366932443169</v>
      </c>
    </row>
    <row r="96557" spans="1:2" x14ac:dyDescent="0.25">
      <c r="A96557" s="1">
        <v>716705884415648</v>
      </c>
      <c r="B96557" s="1">
        <v>927312599319952</v>
      </c>
    </row>
    <row r="96558" spans="1:2" x14ac:dyDescent="0.25">
      <c r="A96558" s="1">
        <v>426978886065933</v>
      </c>
      <c r="B96558" s="1">
        <v>176126863501009</v>
      </c>
    </row>
    <row r="96559" spans="1:2" x14ac:dyDescent="0.25">
      <c r="A96559" s="1">
        <v>788199940809935</v>
      </c>
      <c r="B96559" s="1">
        <v>508427409930216</v>
      </c>
    </row>
    <row r="96560" spans="1:2" x14ac:dyDescent="0.25">
      <c r="A96560" s="1">
        <v>225026870032791</v>
      </c>
      <c r="B96560" s="1">
        <v>974921233451589</v>
      </c>
    </row>
    <row r="96561" spans="1:2" x14ac:dyDescent="0.25">
      <c r="A96561" s="1">
        <v>219953717828745</v>
      </c>
      <c r="B96561" s="1">
        <v>174198460797616</v>
      </c>
    </row>
    <row r="96562" spans="1:2" x14ac:dyDescent="0.25">
      <c r="A96562" s="1">
        <v>533493258342625</v>
      </c>
      <c r="B96562" s="1">
        <v>330130864453343</v>
      </c>
    </row>
    <row r="96563" spans="1:2" x14ac:dyDescent="0.25">
      <c r="A96563" s="1">
        <v>935387470956276</v>
      </c>
      <c r="B96563" s="1">
        <v>785768951847151</v>
      </c>
    </row>
    <row r="96564" spans="1:2" x14ac:dyDescent="0.25">
      <c r="A96564" s="1">
        <v>867207108960131</v>
      </c>
      <c r="B96564" s="1">
        <v>629710597950292</v>
      </c>
    </row>
    <row r="96565" spans="1:2" x14ac:dyDescent="0.25">
      <c r="A96565" s="1">
        <v>642281077674743</v>
      </c>
      <c r="B96565" s="1">
        <v>177772101304496</v>
      </c>
    </row>
    <row r="96566" spans="1:2" x14ac:dyDescent="0.25">
      <c r="A96566" s="1">
        <v>342037449184360</v>
      </c>
      <c r="B96566" s="1">
        <v>974659228995124</v>
      </c>
    </row>
    <row r="96567" spans="1:2" x14ac:dyDescent="0.25">
      <c r="A96567" s="1">
        <v>698936650511685</v>
      </c>
      <c r="B96567" s="1">
        <v>612801592859213</v>
      </c>
    </row>
    <row r="96568" spans="1:2" x14ac:dyDescent="0.25">
      <c r="A96568" s="1">
        <v>657191043583104</v>
      </c>
      <c r="B96568" s="1">
        <v>956224006108892</v>
      </c>
    </row>
    <row r="96569" spans="1:2" x14ac:dyDescent="0.25">
      <c r="A96569" s="1">
        <v>693860270738677</v>
      </c>
      <c r="B96569" s="1">
        <v>464546335422107</v>
      </c>
    </row>
    <row r="96570" spans="1:2" x14ac:dyDescent="0.25">
      <c r="A96570" s="1">
        <v>551726496592379</v>
      </c>
      <c r="B96570" s="1">
        <v>959446053209617</v>
      </c>
    </row>
    <row r="96571" spans="1:2" x14ac:dyDescent="0.25">
      <c r="A96571" s="1">
        <v>648685945637639</v>
      </c>
      <c r="B96571" s="1">
        <v>499269553251819</v>
      </c>
    </row>
    <row r="96572" spans="1:2" x14ac:dyDescent="0.25">
      <c r="A96572" s="1">
        <v>222468060623707</v>
      </c>
      <c r="B96572" s="1">
        <v>185100687247964</v>
      </c>
    </row>
    <row r="96573" spans="1:2" x14ac:dyDescent="0.25">
      <c r="A96573" s="1">
        <v>579868227714977</v>
      </c>
      <c r="B96573" s="1">
        <v>287243518284792</v>
      </c>
    </row>
    <row r="96574" spans="1:2" x14ac:dyDescent="0.25">
      <c r="A96574" s="1">
        <v>961123083458190</v>
      </c>
      <c r="B96574" s="1">
        <v>139242668882405</v>
      </c>
    </row>
    <row r="96575" spans="1:2" x14ac:dyDescent="0.25">
      <c r="A96575" s="1">
        <v>823348487046498</v>
      </c>
      <c r="B96575" s="1">
        <v>894622924750201</v>
      </c>
    </row>
    <row r="96576" spans="1:2" x14ac:dyDescent="0.25">
      <c r="A96576" s="1">
        <v>388244377604195</v>
      </c>
      <c r="B96576" s="1">
        <v>156767022641948</v>
      </c>
    </row>
    <row r="96577" spans="1:2" x14ac:dyDescent="0.25">
      <c r="A96577" s="1">
        <v>449509815589860</v>
      </c>
      <c r="B96577" s="1">
        <v>905941227265885</v>
      </c>
    </row>
    <row r="96578" spans="1:2" x14ac:dyDescent="0.25">
      <c r="A96578" s="1">
        <v>755667839559406</v>
      </c>
      <c r="B96578" s="1">
        <v>513854001353427</v>
      </c>
    </row>
    <row r="96579" spans="1:2" x14ac:dyDescent="0.25">
      <c r="A96579" s="1">
        <v>991536177157791</v>
      </c>
      <c r="B96579" s="1">
        <v>663927491626032</v>
      </c>
    </row>
    <row r="96580" spans="1:2" x14ac:dyDescent="0.25">
      <c r="A96580" s="1">
        <v>831503614421828</v>
      </c>
      <c r="B96580" s="1">
        <v>659711070801153</v>
      </c>
    </row>
    <row r="96581" spans="1:2" x14ac:dyDescent="0.25">
      <c r="A96581" s="1">
        <v>665191904881886</v>
      </c>
      <c r="B96581" s="1">
        <v>156797659514119</v>
      </c>
    </row>
    <row r="96582" spans="1:2" x14ac:dyDescent="0.25">
      <c r="A96582" s="1">
        <v>429987256978701</v>
      </c>
      <c r="B96582" s="1">
        <v>605900803640876</v>
      </c>
    </row>
    <row r="96583" spans="1:2" x14ac:dyDescent="0.25">
      <c r="A96583" s="1">
        <v>781782128833575</v>
      </c>
      <c r="B96583" s="1">
        <v>889614477078621</v>
      </c>
    </row>
    <row r="96584" spans="1:2" x14ac:dyDescent="0.25">
      <c r="A96584" s="1">
        <v>660796109560489</v>
      </c>
      <c r="B96584" s="1">
        <v>234000379892769</v>
      </c>
    </row>
    <row r="96585" spans="1:2" x14ac:dyDescent="0.25">
      <c r="A96585" s="1">
        <v>575008882804705</v>
      </c>
      <c r="B96585" s="1">
        <v>900787169318969</v>
      </c>
    </row>
    <row r="96586" spans="1:2" x14ac:dyDescent="0.25">
      <c r="A96586" s="1">
        <v>132632710717896</v>
      </c>
      <c r="B96586" s="1">
        <v>249834103752877</v>
      </c>
    </row>
    <row r="96587" spans="1:2" x14ac:dyDescent="0.25">
      <c r="A96587" s="1">
        <v>896452591092758</v>
      </c>
      <c r="B96587" s="1">
        <v>321968558533417</v>
      </c>
    </row>
    <row r="96588" spans="1:2" x14ac:dyDescent="0.25">
      <c r="A96588" s="1">
        <v>519502609879587</v>
      </c>
      <c r="B96588" s="1">
        <v>667076442808104</v>
      </c>
    </row>
    <row r="96589" spans="1:2" x14ac:dyDescent="0.25">
      <c r="A96589" s="1">
        <v>717016702427200</v>
      </c>
      <c r="B96589" s="1">
        <v>664736234969872</v>
      </c>
    </row>
    <row r="96590" spans="1:2" x14ac:dyDescent="0.25">
      <c r="A96590" s="1">
        <v>141689244829389</v>
      </c>
      <c r="B96590" s="1">
        <v>872541319267410</v>
      </c>
    </row>
    <row r="96591" spans="1:2" x14ac:dyDescent="0.25">
      <c r="A96591" s="1">
        <v>939228448724194</v>
      </c>
      <c r="B96591" s="1">
        <v>622263339939348</v>
      </c>
    </row>
    <row r="96592" spans="1:2" x14ac:dyDescent="0.25">
      <c r="A96592" s="1">
        <v>846221969595078</v>
      </c>
      <c r="B96592" s="1">
        <v>124875186908882</v>
      </c>
    </row>
    <row r="96593" spans="1:2" x14ac:dyDescent="0.25">
      <c r="A96593" s="1">
        <v>968636226267317</v>
      </c>
      <c r="B96593" s="1">
        <v>924951595481321</v>
      </c>
    </row>
    <row r="96594" spans="1:2" x14ac:dyDescent="0.25">
      <c r="A96594" s="1">
        <v>637861209820490</v>
      </c>
      <c r="B96594" s="1">
        <v>777652197281717</v>
      </c>
    </row>
    <row r="96595" spans="1:2" x14ac:dyDescent="0.25">
      <c r="A96595" s="1">
        <v>585368563132993</v>
      </c>
      <c r="B96595" s="1">
        <v>765646164176728</v>
      </c>
    </row>
    <row r="96596" spans="1:2" x14ac:dyDescent="0.25">
      <c r="A96596" s="1">
        <v>530979263288484</v>
      </c>
      <c r="B96596" s="1">
        <v>620024192191378</v>
      </c>
    </row>
    <row r="96597" spans="1:2" x14ac:dyDescent="0.25">
      <c r="A96597" s="1">
        <v>406039295990022</v>
      </c>
      <c r="B96597" s="1">
        <v>531382767541873</v>
      </c>
    </row>
    <row r="96598" spans="1:2" x14ac:dyDescent="0.25">
      <c r="A96598" s="1">
        <v>320245723383653</v>
      </c>
      <c r="B96598" s="1">
        <v>705634709109512</v>
      </c>
    </row>
    <row r="96599" spans="1:2" x14ac:dyDescent="0.25">
      <c r="A96599" s="1">
        <v>256522108199251</v>
      </c>
      <c r="B96599" s="1">
        <v>845604657924636</v>
      </c>
    </row>
    <row r="96600" spans="1:2" x14ac:dyDescent="0.25">
      <c r="A96600" s="1">
        <v>156441788748631</v>
      </c>
      <c r="B96600" s="1">
        <v>549640179869028</v>
      </c>
    </row>
    <row r="96601" spans="1:2" x14ac:dyDescent="0.25">
      <c r="A96601" s="1">
        <v>203598414271488</v>
      </c>
      <c r="B96601" s="1">
        <v>503687759213535</v>
      </c>
    </row>
    <row r="96602" spans="1:2" x14ac:dyDescent="0.25">
      <c r="A96602" s="1">
        <v>568154890160322</v>
      </c>
      <c r="B96602" s="1">
        <v>996224095688241</v>
      </c>
    </row>
    <row r="96603" spans="1:2" x14ac:dyDescent="0.25">
      <c r="A96603" s="1">
        <v>171736592965796</v>
      </c>
      <c r="B96603" s="1">
        <v>513378700197590</v>
      </c>
    </row>
    <row r="96604" spans="1:2" x14ac:dyDescent="0.25">
      <c r="A96604" s="1">
        <v>557197091630691</v>
      </c>
      <c r="B96604" s="1">
        <v>719094729976984</v>
      </c>
    </row>
    <row r="96605" spans="1:2" x14ac:dyDescent="0.25">
      <c r="A96605" s="1">
        <v>741547143139781</v>
      </c>
      <c r="B96605" s="1">
        <v>790100682373930</v>
      </c>
    </row>
    <row r="96606" spans="1:2" x14ac:dyDescent="0.25">
      <c r="A96606" s="1">
        <v>677233342822200</v>
      </c>
      <c r="B96606" s="1">
        <v>404588791102096</v>
      </c>
    </row>
    <row r="96607" spans="1:2" x14ac:dyDescent="0.25">
      <c r="A96607" s="1">
        <v>443374074303840</v>
      </c>
      <c r="B96607" s="1">
        <v>819981619813373</v>
      </c>
    </row>
    <row r="96608" spans="1:2" x14ac:dyDescent="0.25">
      <c r="A96608" s="1">
        <v>486575561089940</v>
      </c>
      <c r="B96608" s="1">
        <v>335096973955378</v>
      </c>
    </row>
    <row r="96609" spans="1:2" x14ac:dyDescent="0.25">
      <c r="A96609" s="1">
        <v>841826274270573</v>
      </c>
      <c r="B96609" s="1">
        <v>834421001358394</v>
      </c>
    </row>
    <row r="96610" spans="1:2" x14ac:dyDescent="0.25">
      <c r="A96610" s="1">
        <v>480502832416686</v>
      </c>
      <c r="B96610" s="1">
        <v>736521809411417</v>
      </c>
    </row>
    <row r="96611" spans="1:2" x14ac:dyDescent="0.25">
      <c r="A96611" s="1">
        <v>434149819090585</v>
      </c>
      <c r="B96611" s="1">
        <v>428052670257630</v>
      </c>
    </row>
    <row r="96612" spans="1:2" x14ac:dyDescent="0.25">
      <c r="A96612" s="1">
        <v>876200576855402</v>
      </c>
      <c r="B96612" s="1">
        <v>880095334008889</v>
      </c>
    </row>
    <row r="96613" spans="1:2" x14ac:dyDescent="0.25">
      <c r="A96613" s="1">
        <v>902054522366428</v>
      </c>
      <c r="B96613" s="1">
        <v>457361385503724</v>
      </c>
    </row>
    <row r="96614" spans="1:2" x14ac:dyDescent="0.25">
      <c r="A96614" s="1">
        <v>198906461093133</v>
      </c>
      <c r="B96614" s="1">
        <v>408079309631722</v>
      </c>
    </row>
    <row r="96615" spans="1:2" x14ac:dyDescent="0.25">
      <c r="A96615" s="1">
        <v>285009857232559</v>
      </c>
      <c r="B96615" s="1">
        <v>841563390975328</v>
      </c>
    </row>
    <row r="96616" spans="1:2" x14ac:dyDescent="0.25">
      <c r="A96616" s="1">
        <v>215672561125278</v>
      </c>
      <c r="B96616" s="1">
        <v>190585973157268</v>
      </c>
    </row>
    <row r="96617" spans="1:2" x14ac:dyDescent="0.25">
      <c r="A96617" s="1">
        <v>454093252066993</v>
      </c>
      <c r="B96617" s="1">
        <v>398778109645496</v>
      </c>
    </row>
    <row r="96618" spans="1:2" x14ac:dyDescent="0.25">
      <c r="A96618" s="1">
        <v>740786710393170</v>
      </c>
      <c r="B96618" s="1">
        <v>270943127642710</v>
      </c>
    </row>
    <row r="96619" spans="1:2" x14ac:dyDescent="0.25">
      <c r="A96619" s="1">
        <v>307038322277798</v>
      </c>
      <c r="B96619" s="1">
        <v>498257465587835</v>
      </c>
    </row>
    <row r="96620" spans="1:2" x14ac:dyDescent="0.25">
      <c r="A96620" s="1">
        <v>966849625110931</v>
      </c>
      <c r="B96620" s="1">
        <v>998655208120641</v>
      </c>
    </row>
    <row r="96621" spans="1:2" x14ac:dyDescent="0.25">
      <c r="A96621" s="1">
        <v>470598785695131</v>
      </c>
      <c r="B96621" s="1">
        <v>680741075208975</v>
      </c>
    </row>
    <row r="96622" spans="1:2" x14ac:dyDescent="0.25">
      <c r="A96622" s="1">
        <v>320024773532786</v>
      </c>
      <c r="B96622" s="1">
        <v>335499477201225</v>
      </c>
    </row>
    <row r="96623" spans="1:2" x14ac:dyDescent="0.25">
      <c r="A96623" s="1">
        <v>973153165172090</v>
      </c>
      <c r="B96623" s="1">
        <v>639691026430440</v>
      </c>
    </row>
    <row r="96624" spans="1:2" x14ac:dyDescent="0.25">
      <c r="A96624" s="1">
        <v>622660579596804</v>
      </c>
      <c r="B96624" s="1">
        <v>555251124609988</v>
      </c>
    </row>
    <row r="96625" spans="1:2" x14ac:dyDescent="0.25">
      <c r="A96625" s="1">
        <v>454818454215915</v>
      </c>
      <c r="B96625" s="1">
        <v>221803036272798</v>
      </c>
    </row>
    <row r="96626" spans="1:2" x14ac:dyDescent="0.25">
      <c r="A96626" s="1">
        <v>664132321313648</v>
      </c>
      <c r="B96626" s="1">
        <v>671619494388541</v>
      </c>
    </row>
    <row r="96627" spans="1:2" x14ac:dyDescent="0.25">
      <c r="A96627" s="1">
        <v>733422732451082</v>
      </c>
      <c r="B96627" s="1">
        <v>260095092009165</v>
      </c>
    </row>
    <row r="96628" spans="1:2" x14ac:dyDescent="0.25">
      <c r="A96628" s="1">
        <v>523566018878775</v>
      </c>
      <c r="B96628" s="1">
        <v>337400600521239</v>
      </c>
    </row>
    <row r="96629" spans="1:2" x14ac:dyDescent="0.25">
      <c r="A96629" s="1">
        <v>582279718028137</v>
      </c>
      <c r="B96629" s="1">
        <v>470289798128747</v>
      </c>
    </row>
    <row r="96630" spans="1:2" x14ac:dyDescent="0.25">
      <c r="A96630" s="1">
        <v>748555143828458</v>
      </c>
      <c r="B96630" s="1">
        <v>482041617971236</v>
      </c>
    </row>
    <row r="96631" spans="1:2" x14ac:dyDescent="0.25">
      <c r="A96631" s="1">
        <v>576081420581315</v>
      </c>
      <c r="B96631" s="1">
        <v>835846935631398</v>
      </c>
    </row>
    <row r="96632" spans="1:2" x14ac:dyDescent="0.25">
      <c r="A96632" s="1">
        <v>372727517901229</v>
      </c>
      <c r="B96632" s="1">
        <v>497727055906324</v>
      </c>
    </row>
    <row r="96633" spans="1:2" x14ac:dyDescent="0.25">
      <c r="A96633" s="1">
        <v>247358929183802</v>
      </c>
      <c r="B96633" s="1">
        <v>607315666828595</v>
      </c>
    </row>
    <row r="96634" spans="1:2" x14ac:dyDescent="0.25">
      <c r="A96634" s="1">
        <v>525146674753066</v>
      </c>
      <c r="B96634" s="1">
        <v>882893054562423</v>
      </c>
    </row>
    <row r="96635" spans="1:2" x14ac:dyDescent="0.25">
      <c r="A96635" s="1">
        <v>452335969327455</v>
      </c>
      <c r="B96635" s="1">
        <v>860367878942054</v>
      </c>
    </row>
    <row r="96636" spans="1:2" x14ac:dyDescent="0.25">
      <c r="A96636" s="1">
        <v>431009055813545</v>
      </c>
      <c r="B96636" s="1">
        <v>903921711461631</v>
      </c>
    </row>
    <row r="96637" spans="1:2" x14ac:dyDescent="0.25">
      <c r="A96637" s="1">
        <v>476909546739586</v>
      </c>
      <c r="B96637" s="1">
        <v>177407511164728</v>
      </c>
    </row>
    <row r="96638" spans="1:2" x14ac:dyDescent="0.25">
      <c r="A96638" s="1">
        <v>836480383144053</v>
      </c>
      <c r="B96638" s="1">
        <v>480046859735361</v>
      </c>
    </row>
    <row r="96639" spans="1:2" x14ac:dyDescent="0.25">
      <c r="A96639" s="1">
        <v>752894148691290</v>
      </c>
      <c r="B96639" s="1">
        <v>764292497104782</v>
      </c>
    </row>
    <row r="96640" spans="1:2" x14ac:dyDescent="0.25">
      <c r="A96640" s="1">
        <v>621628348713308</v>
      </c>
      <c r="B96640" s="1">
        <v>788144857797108</v>
      </c>
    </row>
    <row r="96641" spans="1:2" x14ac:dyDescent="0.25">
      <c r="A96641" s="1">
        <v>619475098558318</v>
      </c>
      <c r="B96641" s="1">
        <v>637849464303538</v>
      </c>
    </row>
    <row r="96642" spans="1:2" x14ac:dyDescent="0.25">
      <c r="A96642" s="1">
        <v>813374858566103</v>
      </c>
      <c r="B96642" s="1">
        <v>245430075366181</v>
      </c>
    </row>
    <row r="96643" spans="1:2" x14ac:dyDescent="0.25">
      <c r="A96643" s="1">
        <v>526915918324317</v>
      </c>
      <c r="B96643" s="1">
        <v>662616691093096</v>
      </c>
    </row>
    <row r="96644" spans="1:2" x14ac:dyDescent="0.25">
      <c r="A96644" s="1">
        <v>644419858538601</v>
      </c>
      <c r="B96644" s="1">
        <v>760427191450118</v>
      </c>
    </row>
    <row r="96645" spans="1:2" x14ac:dyDescent="0.25">
      <c r="A96645" s="1">
        <v>198114122172811</v>
      </c>
      <c r="B96645" s="1">
        <v>390058866831034</v>
      </c>
    </row>
    <row r="96646" spans="1:2" x14ac:dyDescent="0.25">
      <c r="A96646" s="1">
        <v>928479000700244</v>
      </c>
      <c r="B96646" s="1">
        <v>599122437967251</v>
      </c>
    </row>
    <row r="96647" spans="1:2" x14ac:dyDescent="0.25">
      <c r="A96647" s="1">
        <v>787455145288385</v>
      </c>
      <c r="B96647" s="1">
        <v>653861523212778</v>
      </c>
    </row>
    <row r="96648" spans="1:2" x14ac:dyDescent="0.25">
      <c r="A96648" s="1">
        <v>847804368717503</v>
      </c>
      <c r="B96648" s="1">
        <v>677602662846243</v>
      </c>
    </row>
    <row r="96649" spans="1:2" x14ac:dyDescent="0.25">
      <c r="A96649" s="1">
        <v>641917351417385</v>
      </c>
      <c r="B96649" s="1">
        <v>851436003678280</v>
      </c>
    </row>
    <row r="96650" spans="1:2" x14ac:dyDescent="0.25">
      <c r="A96650" s="1">
        <v>999695795804793</v>
      </c>
      <c r="B96650" s="1">
        <v>770658483274344</v>
      </c>
    </row>
    <row r="96651" spans="1:2" x14ac:dyDescent="0.25">
      <c r="A96651" s="1">
        <v>926841717198839</v>
      </c>
      <c r="B96651" s="1">
        <v>917443772661253</v>
      </c>
    </row>
    <row r="96652" spans="1:2" x14ac:dyDescent="0.25">
      <c r="A96652" s="1">
        <v>988758861850958</v>
      </c>
      <c r="B96652" s="1">
        <v>611958858182344</v>
      </c>
    </row>
    <row r="96653" spans="1:2" x14ac:dyDescent="0.25">
      <c r="A96653" s="1">
        <v>289294235838228</v>
      </c>
      <c r="B96653" s="1">
        <v>524159909965208</v>
      </c>
    </row>
    <row r="96654" spans="1:2" x14ac:dyDescent="0.25">
      <c r="A96654" s="1">
        <v>189916822582099</v>
      </c>
      <c r="B96654" s="1">
        <v>228718029769396</v>
      </c>
    </row>
    <row r="96655" spans="1:2" x14ac:dyDescent="0.25">
      <c r="A96655" s="1">
        <v>703113014247138</v>
      </c>
      <c r="B96655" s="1">
        <v>107063752514948</v>
      </c>
    </row>
    <row r="96656" spans="1:2" x14ac:dyDescent="0.25">
      <c r="A96656" s="1">
        <v>481410731506921</v>
      </c>
      <c r="B96656" s="1">
        <v>785733307321964</v>
      </c>
    </row>
    <row r="96657" spans="1:2" x14ac:dyDescent="0.25">
      <c r="A96657" s="1">
        <v>445172976524861</v>
      </c>
      <c r="B96657" s="1">
        <v>510062213835777</v>
      </c>
    </row>
    <row r="96658" spans="1:2" x14ac:dyDescent="0.25">
      <c r="A96658" s="1">
        <v>856126383519430</v>
      </c>
      <c r="B96658" s="1">
        <v>548008429398620</v>
      </c>
    </row>
    <row r="96659" spans="1:2" x14ac:dyDescent="0.25">
      <c r="A96659" s="1">
        <v>636834739244780</v>
      </c>
      <c r="B96659" s="1">
        <v>191502679503605</v>
      </c>
    </row>
    <row r="96660" spans="1:2" x14ac:dyDescent="0.25">
      <c r="A96660" s="1">
        <v>485059702947881</v>
      </c>
      <c r="B96660" s="1">
        <v>471332157743040</v>
      </c>
    </row>
    <row r="96661" spans="1:2" x14ac:dyDescent="0.25">
      <c r="A96661" s="1">
        <v>551085276838380</v>
      </c>
      <c r="B96661" s="1">
        <v>193475634584677</v>
      </c>
    </row>
    <row r="96662" spans="1:2" x14ac:dyDescent="0.25">
      <c r="A96662" s="1">
        <v>139450392362610</v>
      </c>
      <c r="B96662" s="1">
        <v>800271635849137</v>
      </c>
    </row>
    <row r="96663" spans="1:2" x14ac:dyDescent="0.25">
      <c r="A96663" s="1">
        <v>315870721645249</v>
      </c>
      <c r="B96663" s="1">
        <v>605337245244212</v>
      </c>
    </row>
    <row r="96664" spans="1:2" x14ac:dyDescent="0.25">
      <c r="A96664" s="1">
        <v>609919730682137</v>
      </c>
      <c r="B96664" s="1">
        <v>255961112732364</v>
      </c>
    </row>
    <row r="96665" spans="1:2" x14ac:dyDescent="0.25">
      <c r="A96665" s="1">
        <v>252331578865922</v>
      </c>
      <c r="B96665" s="1">
        <v>339320184661241</v>
      </c>
    </row>
    <row r="96666" spans="1:2" x14ac:dyDescent="0.25">
      <c r="A96666" s="1">
        <v>482056067590311</v>
      </c>
      <c r="B96666" s="1">
        <v>732030926188488</v>
      </c>
    </row>
    <row r="96667" spans="1:2" x14ac:dyDescent="0.25">
      <c r="A96667" s="1">
        <v>296931707342931</v>
      </c>
      <c r="B96667" s="1">
        <v>450420473753513</v>
      </c>
    </row>
    <row r="96668" spans="1:2" x14ac:dyDescent="0.25">
      <c r="A96668" s="1">
        <v>331585647587713</v>
      </c>
      <c r="B96668" s="1">
        <v>641124463131457</v>
      </c>
    </row>
    <row r="96669" spans="1:2" x14ac:dyDescent="0.25">
      <c r="A96669" s="1">
        <v>131864631288639</v>
      </c>
      <c r="B96669" s="1">
        <v>979420324290174</v>
      </c>
    </row>
    <row r="96670" spans="1:2" x14ac:dyDescent="0.25">
      <c r="A96670" s="1">
        <v>922759308021152</v>
      </c>
      <c r="B96670" s="1">
        <v>703829317645180</v>
      </c>
    </row>
    <row r="96671" spans="1:2" x14ac:dyDescent="0.25">
      <c r="A96671" s="1">
        <v>125771167450085</v>
      </c>
      <c r="B96671" s="1">
        <v>136124807522678</v>
      </c>
    </row>
    <row r="96672" spans="1:2" x14ac:dyDescent="0.25">
      <c r="A96672" s="1">
        <v>131911512095694</v>
      </c>
      <c r="B96672" s="1">
        <v>245568234439587</v>
      </c>
    </row>
    <row r="96673" spans="1:2" x14ac:dyDescent="0.25">
      <c r="A96673" s="1">
        <v>350192972719302</v>
      </c>
      <c r="B96673" s="1">
        <v>861463184750661</v>
      </c>
    </row>
    <row r="96674" spans="1:2" x14ac:dyDescent="0.25">
      <c r="A96674" s="1">
        <v>967978154047900</v>
      </c>
      <c r="B96674" s="1">
        <v>695947527288580</v>
      </c>
    </row>
    <row r="96675" spans="1:2" x14ac:dyDescent="0.25">
      <c r="A96675" s="1">
        <v>816255777607897</v>
      </c>
      <c r="B96675" s="1">
        <v>860602399106838</v>
      </c>
    </row>
    <row r="96676" spans="1:2" x14ac:dyDescent="0.25">
      <c r="A96676" s="1">
        <v>700626337269044</v>
      </c>
      <c r="B96676" s="1">
        <v>142073552301145</v>
      </c>
    </row>
    <row r="96677" spans="1:2" x14ac:dyDescent="0.25">
      <c r="A96677" s="1">
        <v>147688052206723</v>
      </c>
      <c r="B96677" s="1">
        <v>632491082965798</v>
      </c>
    </row>
    <row r="96678" spans="1:2" x14ac:dyDescent="0.25">
      <c r="A96678" s="1">
        <v>621188506231927</v>
      </c>
      <c r="B96678" s="1">
        <v>712784010669962</v>
      </c>
    </row>
    <row r="96679" spans="1:2" x14ac:dyDescent="0.25">
      <c r="A96679" s="1">
        <v>719865074394102</v>
      </c>
      <c r="B96679" s="1">
        <v>916701174001157</v>
      </c>
    </row>
    <row r="96680" spans="1:2" x14ac:dyDescent="0.25">
      <c r="A96680" s="1">
        <v>544546383586332</v>
      </c>
      <c r="B96680" s="1">
        <v>159943698326887</v>
      </c>
    </row>
    <row r="96681" spans="1:2" x14ac:dyDescent="0.25">
      <c r="A96681" s="1">
        <v>700501874294141</v>
      </c>
      <c r="B96681" s="1">
        <v>347814572104926</v>
      </c>
    </row>
    <row r="96682" spans="1:2" x14ac:dyDescent="0.25">
      <c r="A96682" s="1">
        <v>140297532379531</v>
      </c>
      <c r="B96682" s="1">
        <v>670092040976914</v>
      </c>
    </row>
    <row r="96683" spans="1:2" x14ac:dyDescent="0.25">
      <c r="A96683" s="1">
        <v>880351624512435</v>
      </c>
      <c r="B96683" s="1">
        <v>517581421304453</v>
      </c>
    </row>
    <row r="96684" spans="1:2" x14ac:dyDescent="0.25">
      <c r="A96684" s="1">
        <v>675935606721574</v>
      </c>
      <c r="B96684" s="1">
        <v>411329275994127</v>
      </c>
    </row>
    <row r="96685" spans="1:2" x14ac:dyDescent="0.25">
      <c r="A96685" s="1">
        <v>968180620743988</v>
      </c>
      <c r="B96685" s="1">
        <v>106300366257842</v>
      </c>
    </row>
    <row r="96686" spans="1:2" x14ac:dyDescent="0.25">
      <c r="A96686" s="1">
        <v>330456239485547</v>
      </c>
      <c r="B96686" s="1">
        <v>758593006811961</v>
      </c>
    </row>
    <row r="96687" spans="1:2" x14ac:dyDescent="0.25">
      <c r="A96687" s="1">
        <v>222420470508263</v>
      </c>
      <c r="B96687" s="1">
        <v>640803290312282</v>
      </c>
    </row>
    <row r="96688" spans="1:2" x14ac:dyDescent="0.25">
      <c r="A96688" s="1">
        <v>280547540142428</v>
      </c>
      <c r="B96688" s="1">
        <v>520532209381429</v>
      </c>
    </row>
    <row r="96689" spans="1:2" x14ac:dyDescent="0.25">
      <c r="A96689" s="1">
        <v>910182940417404</v>
      </c>
      <c r="B96689" s="1">
        <v>439900643763938</v>
      </c>
    </row>
    <row r="96690" spans="1:2" x14ac:dyDescent="0.25">
      <c r="A96690" s="1">
        <v>502041947569464</v>
      </c>
      <c r="B96690" s="1">
        <v>877474065504370</v>
      </c>
    </row>
    <row r="96691" spans="1:2" x14ac:dyDescent="0.25">
      <c r="A96691" s="1">
        <v>381365444210350</v>
      </c>
      <c r="B96691" s="1">
        <v>555813717574722</v>
      </c>
    </row>
    <row r="96692" spans="1:2" x14ac:dyDescent="0.25">
      <c r="A96692" s="1">
        <v>306028600243111</v>
      </c>
      <c r="B96692" s="1">
        <v>879126469346308</v>
      </c>
    </row>
    <row r="96693" spans="1:2" x14ac:dyDescent="0.25">
      <c r="A96693" s="1">
        <v>197079635279919</v>
      </c>
      <c r="B96693" s="1">
        <v>616082504299446</v>
      </c>
    </row>
    <row r="96694" spans="1:2" x14ac:dyDescent="0.25">
      <c r="A96694" s="1">
        <v>463777246546376</v>
      </c>
      <c r="B96694" s="1">
        <v>558937874890954</v>
      </c>
    </row>
    <row r="96695" spans="1:2" x14ac:dyDescent="0.25">
      <c r="A96695" s="1">
        <v>604160576025499</v>
      </c>
      <c r="B96695" s="1">
        <v>159797928003254</v>
      </c>
    </row>
    <row r="96696" spans="1:2" x14ac:dyDescent="0.25">
      <c r="A96696" s="1">
        <v>326997508235825</v>
      </c>
      <c r="B96696" s="1">
        <v>915987029636241</v>
      </c>
    </row>
    <row r="96697" spans="1:2" x14ac:dyDescent="0.25">
      <c r="A96697" s="1">
        <v>642175033661127</v>
      </c>
      <c r="B96697" s="1">
        <v>112825591234376</v>
      </c>
    </row>
    <row r="96698" spans="1:2" x14ac:dyDescent="0.25">
      <c r="A96698" s="1">
        <v>926377092289319</v>
      </c>
      <c r="B96698" s="1">
        <v>908265813517820</v>
      </c>
    </row>
    <row r="96699" spans="1:2" x14ac:dyDescent="0.25">
      <c r="A96699" s="1">
        <v>542897314581896</v>
      </c>
      <c r="B96699" s="1">
        <v>607240663807412</v>
      </c>
    </row>
    <row r="96700" spans="1:2" x14ac:dyDescent="0.25">
      <c r="A96700" s="1">
        <v>988629569934636</v>
      </c>
      <c r="B96700" s="1">
        <v>254790705832158</v>
      </c>
    </row>
    <row r="96701" spans="1:2" x14ac:dyDescent="0.25">
      <c r="A96701" s="1">
        <v>331110044563182</v>
      </c>
      <c r="B96701" s="1">
        <v>669347236532227</v>
      </c>
    </row>
    <row r="96702" spans="1:2" x14ac:dyDescent="0.25">
      <c r="A96702" s="1">
        <v>586585042038031</v>
      </c>
      <c r="B96702" s="1">
        <v>383026225016219</v>
      </c>
    </row>
    <row r="96703" spans="1:2" x14ac:dyDescent="0.25">
      <c r="A96703" s="1">
        <v>157855939708710</v>
      </c>
      <c r="B96703" s="1">
        <v>529848934170512</v>
      </c>
    </row>
    <row r="96704" spans="1:2" x14ac:dyDescent="0.25">
      <c r="A96704" s="1">
        <v>344382322574108</v>
      </c>
      <c r="B96704" s="1">
        <v>509609647123514</v>
      </c>
    </row>
    <row r="96705" spans="1:2" x14ac:dyDescent="0.25">
      <c r="A96705" s="1">
        <v>517583903482237</v>
      </c>
      <c r="B96705" s="1">
        <v>868527266194854</v>
      </c>
    </row>
    <row r="96706" spans="1:2" x14ac:dyDescent="0.25">
      <c r="A96706" s="1">
        <v>581658963294582</v>
      </c>
      <c r="B96706" s="1">
        <v>843773583036933</v>
      </c>
    </row>
    <row r="96707" spans="1:2" x14ac:dyDescent="0.25">
      <c r="A96707" s="1">
        <v>626233962257809</v>
      </c>
      <c r="B96707" s="1">
        <v>643882277319175</v>
      </c>
    </row>
    <row r="96708" spans="1:2" x14ac:dyDescent="0.25">
      <c r="A96708" s="1">
        <v>483030282735301</v>
      </c>
      <c r="B96708" s="1">
        <v>393457046948405</v>
      </c>
    </row>
    <row r="96709" spans="1:2" x14ac:dyDescent="0.25">
      <c r="A96709" s="1">
        <v>185393398640059</v>
      </c>
      <c r="B96709" s="1">
        <v>191685988876710</v>
      </c>
    </row>
    <row r="96710" spans="1:2" x14ac:dyDescent="0.25">
      <c r="A96710" s="1">
        <v>743930663163683</v>
      </c>
      <c r="B96710" s="1">
        <v>838777243444524</v>
      </c>
    </row>
    <row r="96711" spans="1:2" x14ac:dyDescent="0.25">
      <c r="A96711" s="1">
        <v>901760015390015</v>
      </c>
      <c r="B96711" s="1">
        <v>356943753256167</v>
      </c>
    </row>
    <row r="96712" spans="1:2" x14ac:dyDescent="0.25">
      <c r="A96712" s="1">
        <v>764712745620790</v>
      </c>
      <c r="B96712" s="1">
        <v>290456118187198</v>
      </c>
    </row>
    <row r="96713" spans="1:2" x14ac:dyDescent="0.25">
      <c r="A96713" s="1">
        <v>609788234356084</v>
      </c>
      <c r="B96713" s="1">
        <v>541831725108236</v>
      </c>
    </row>
    <row r="96714" spans="1:2" x14ac:dyDescent="0.25">
      <c r="A96714" s="1">
        <v>840670578252447</v>
      </c>
      <c r="B96714" s="1">
        <v>293100788004059</v>
      </c>
    </row>
    <row r="96715" spans="1:2" x14ac:dyDescent="0.25">
      <c r="A96715" s="1">
        <v>285083510020226</v>
      </c>
      <c r="B96715" s="1">
        <v>504248340373450</v>
      </c>
    </row>
    <row r="96716" spans="1:2" x14ac:dyDescent="0.25">
      <c r="A96716" s="1">
        <v>802216714679250</v>
      </c>
      <c r="B96716" s="1">
        <v>243152452955756</v>
      </c>
    </row>
    <row r="96717" spans="1:2" x14ac:dyDescent="0.25">
      <c r="A96717" s="1">
        <v>949083823233192</v>
      </c>
      <c r="B96717" s="1">
        <v>368096650452555</v>
      </c>
    </row>
    <row r="96718" spans="1:2" x14ac:dyDescent="0.25">
      <c r="A96718" s="1">
        <v>825248471204178</v>
      </c>
      <c r="B96718" s="1">
        <v>137626051898591</v>
      </c>
    </row>
    <row r="96719" spans="1:2" x14ac:dyDescent="0.25">
      <c r="A96719" s="1">
        <v>523691086814639</v>
      </c>
      <c r="B96719" s="1">
        <v>443168277940260</v>
      </c>
    </row>
    <row r="96720" spans="1:2" x14ac:dyDescent="0.25">
      <c r="A96720" s="1">
        <v>816626375532418</v>
      </c>
      <c r="B96720" s="1">
        <v>434868901329156</v>
      </c>
    </row>
    <row r="96721" spans="1:2" x14ac:dyDescent="0.25">
      <c r="A96721" s="1">
        <v>199737836465147</v>
      </c>
      <c r="B96721" s="1">
        <v>783430029693373</v>
      </c>
    </row>
    <row r="96722" spans="1:2" x14ac:dyDescent="0.25">
      <c r="A96722" s="1">
        <v>987444701118679</v>
      </c>
      <c r="B96722" s="1">
        <v>968427457141658</v>
      </c>
    </row>
    <row r="96723" spans="1:2" x14ac:dyDescent="0.25">
      <c r="A96723" s="1">
        <v>829971127696010</v>
      </c>
      <c r="B96723" s="1">
        <v>401117291630239</v>
      </c>
    </row>
    <row r="96724" spans="1:2" x14ac:dyDescent="0.25">
      <c r="A96724" s="1">
        <v>335143774724411</v>
      </c>
      <c r="B96724" s="1">
        <v>142757863061362</v>
      </c>
    </row>
    <row r="96725" spans="1:2" x14ac:dyDescent="0.25">
      <c r="A96725" s="1">
        <v>802500356259665</v>
      </c>
      <c r="B96725" s="1">
        <v>324841682205172</v>
      </c>
    </row>
    <row r="96726" spans="1:2" x14ac:dyDescent="0.25">
      <c r="A96726" s="1">
        <v>593429941442834</v>
      </c>
      <c r="B96726" s="1">
        <v>773684964285969</v>
      </c>
    </row>
    <row r="96727" spans="1:2" x14ac:dyDescent="0.25">
      <c r="A96727" s="1">
        <v>971505440417987</v>
      </c>
      <c r="B96727" s="1">
        <v>506568614113996</v>
      </c>
    </row>
    <row r="96728" spans="1:2" x14ac:dyDescent="0.25">
      <c r="A96728" s="1">
        <v>692993169094419</v>
      </c>
      <c r="B96728" s="1">
        <v>508026333033681</v>
      </c>
    </row>
    <row r="96729" spans="1:2" x14ac:dyDescent="0.25">
      <c r="A96729" s="1">
        <v>278269659216321</v>
      </c>
      <c r="B96729" s="1">
        <v>238324752320237</v>
      </c>
    </row>
    <row r="96730" spans="1:2" x14ac:dyDescent="0.25">
      <c r="A96730" s="1">
        <v>284397408751299</v>
      </c>
      <c r="B96730" s="1">
        <v>559698447174905</v>
      </c>
    </row>
    <row r="96731" spans="1:2" x14ac:dyDescent="0.25">
      <c r="A96731" s="1">
        <v>890575583106946</v>
      </c>
      <c r="B96731" s="1">
        <v>595472352807521</v>
      </c>
    </row>
    <row r="96732" spans="1:2" x14ac:dyDescent="0.25">
      <c r="A96732" s="1">
        <v>546760703350522</v>
      </c>
      <c r="B96732" s="1">
        <v>295601925610490</v>
      </c>
    </row>
    <row r="96733" spans="1:2" x14ac:dyDescent="0.25">
      <c r="A96733" s="1">
        <v>914151356365612</v>
      </c>
      <c r="B96733" s="1">
        <v>646690118702663</v>
      </c>
    </row>
    <row r="96734" spans="1:2" x14ac:dyDescent="0.25">
      <c r="A96734" s="1">
        <v>916958034231751</v>
      </c>
      <c r="B96734" s="1">
        <v>206373129886000</v>
      </c>
    </row>
    <row r="96735" spans="1:2" x14ac:dyDescent="0.25">
      <c r="A96735" s="1">
        <v>782357508257117</v>
      </c>
      <c r="B96735" s="1">
        <v>237549274299374</v>
      </c>
    </row>
    <row r="96736" spans="1:2" x14ac:dyDescent="0.25">
      <c r="A96736" s="1">
        <v>978662167598552</v>
      </c>
      <c r="B96736" s="1">
        <v>134776528536058</v>
      </c>
    </row>
    <row r="96737" spans="1:2" x14ac:dyDescent="0.25">
      <c r="A96737" s="1">
        <v>228471371035742</v>
      </c>
      <c r="B96737" s="1">
        <v>401067180928201</v>
      </c>
    </row>
    <row r="96738" spans="1:2" x14ac:dyDescent="0.25">
      <c r="A96738" s="1">
        <v>245824910555989</v>
      </c>
      <c r="B96738" s="1">
        <v>596980005210618</v>
      </c>
    </row>
    <row r="96739" spans="1:2" x14ac:dyDescent="0.25">
      <c r="A96739" s="1">
        <v>428267867125331</v>
      </c>
      <c r="B96739" s="1">
        <v>950459108198574</v>
      </c>
    </row>
    <row r="96740" spans="1:2" x14ac:dyDescent="0.25">
      <c r="A96740" s="1">
        <v>157456556603439</v>
      </c>
      <c r="B96740" s="1">
        <v>825832409262423</v>
      </c>
    </row>
    <row r="96741" spans="1:2" x14ac:dyDescent="0.25">
      <c r="A96741" s="1">
        <v>928036774598808</v>
      </c>
      <c r="B96741" s="1">
        <v>648954890688174</v>
      </c>
    </row>
    <row r="96742" spans="1:2" x14ac:dyDescent="0.25">
      <c r="A96742" s="1">
        <v>299892580598433</v>
      </c>
      <c r="B96742" s="1">
        <v>836635240142681</v>
      </c>
    </row>
    <row r="96743" spans="1:2" x14ac:dyDescent="0.25">
      <c r="A96743" s="1">
        <v>928275502932207</v>
      </c>
      <c r="B96743" s="1">
        <v>339095994857567</v>
      </c>
    </row>
    <row r="96744" spans="1:2" x14ac:dyDescent="0.25">
      <c r="A96744" s="1">
        <v>756573473629600</v>
      </c>
      <c r="B96744" s="1">
        <v>600531290888931</v>
      </c>
    </row>
    <row r="96745" spans="1:2" x14ac:dyDescent="0.25">
      <c r="A96745" s="1">
        <v>868475655651030</v>
      </c>
      <c r="B96745" s="1">
        <v>371494092910794</v>
      </c>
    </row>
    <row r="96746" spans="1:2" x14ac:dyDescent="0.25">
      <c r="A96746" s="1">
        <v>159900935996618</v>
      </c>
      <c r="B96746" s="1">
        <v>755263829591607</v>
      </c>
    </row>
    <row r="96747" spans="1:2" x14ac:dyDescent="0.25">
      <c r="A96747" s="1">
        <v>929913645145015</v>
      </c>
      <c r="B96747" s="1">
        <v>358064175385916</v>
      </c>
    </row>
    <row r="96748" spans="1:2" x14ac:dyDescent="0.25">
      <c r="A96748" s="1">
        <v>586418822955562</v>
      </c>
      <c r="B96748" s="1">
        <v>748551631742809</v>
      </c>
    </row>
    <row r="96749" spans="1:2" x14ac:dyDescent="0.25">
      <c r="A96749" s="1">
        <v>804887157172027</v>
      </c>
      <c r="B96749" s="1">
        <v>288168457224965</v>
      </c>
    </row>
    <row r="96750" spans="1:2" x14ac:dyDescent="0.25">
      <c r="A96750" s="1">
        <v>923927411680106</v>
      </c>
      <c r="B96750" s="1">
        <v>797047545595550</v>
      </c>
    </row>
    <row r="96751" spans="1:2" x14ac:dyDescent="0.25">
      <c r="A96751" s="1">
        <v>704747357458006</v>
      </c>
      <c r="B96751" s="1">
        <v>313864483152817</v>
      </c>
    </row>
    <row r="96752" spans="1:2" x14ac:dyDescent="0.25">
      <c r="A96752" s="1">
        <v>209798641398188</v>
      </c>
      <c r="B96752" s="1">
        <v>408598483077837</v>
      </c>
    </row>
    <row r="96753" spans="1:2" x14ac:dyDescent="0.25">
      <c r="A96753" s="1">
        <v>602906821502752</v>
      </c>
      <c r="B96753" s="1">
        <v>227821476736236</v>
      </c>
    </row>
    <row r="96754" spans="1:2" x14ac:dyDescent="0.25">
      <c r="A96754" s="1">
        <v>743364151973403</v>
      </c>
      <c r="B96754" s="1">
        <v>688952669039417</v>
      </c>
    </row>
    <row r="96755" spans="1:2" x14ac:dyDescent="0.25">
      <c r="A96755" s="1">
        <v>518662640404383</v>
      </c>
      <c r="B96755" s="1">
        <v>676073975604815</v>
      </c>
    </row>
    <row r="96756" spans="1:2" x14ac:dyDescent="0.25">
      <c r="A96756" s="1">
        <v>530117870895491</v>
      </c>
      <c r="B96756" s="1">
        <v>824167770627709</v>
      </c>
    </row>
    <row r="96757" spans="1:2" x14ac:dyDescent="0.25">
      <c r="A96757" s="1">
        <v>721267296328375</v>
      </c>
      <c r="B96757" s="1">
        <v>976760458651565</v>
      </c>
    </row>
    <row r="96758" spans="1:2" x14ac:dyDescent="0.25">
      <c r="A96758" s="1">
        <v>398461922472799</v>
      </c>
      <c r="B96758" s="1">
        <v>293052826090509</v>
      </c>
    </row>
    <row r="96759" spans="1:2" x14ac:dyDescent="0.25">
      <c r="A96759" s="1">
        <v>309673234064087</v>
      </c>
      <c r="B96759" s="1">
        <v>125513965471918</v>
      </c>
    </row>
    <row r="96760" spans="1:2" x14ac:dyDescent="0.25">
      <c r="A96760" s="1">
        <v>677643607557647</v>
      </c>
      <c r="B96760" s="1">
        <v>219379899385133</v>
      </c>
    </row>
    <row r="96761" spans="1:2" x14ac:dyDescent="0.25">
      <c r="A96761" s="1">
        <v>534403784198609</v>
      </c>
      <c r="B96761" s="1">
        <v>323392898731219</v>
      </c>
    </row>
    <row r="96762" spans="1:2" x14ac:dyDescent="0.25">
      <c r="A96762" s="1">
        <v>402541247900186</v>
      </c>
      <c r="B96762" s="1">
        <v>711081916233910</v>
      </c>
    </row>
    <row r="96763" spans="1:2" x14ac:dyDescent="0.25">
      <c r="A96763" s="1">
        <v>112973933581798</v>
      </c>
      <c r="B96763" s="1">
        <v>828420471029974</v>
      </c>
    </row>
    <row r="96764" spans="1:2" x14ac:dyDescent="0.25">
      <c r="A96764" s="1">
        <v>920399663568944</v>
      </c>
      <c r="B96764" s="1">
        <v>184596254913483</v>
      </c>
    </row>
    <row r="96765" spans="1:2" x14ac:dyDescent="0.25">
      <c r="A96765" s="1">
        <v>998499905121944</v>
      </c>
      <c r="B96765" s="1">
        <v>337076278284688</v>
      </c>
    </row>
    <row r="96766" spans="1:2" x14ac:dyDescent="0.25">
      <c r="A96766" s="1">
        <v>642930892530703</v>
      </c>
      <c r="B96766" s="1">
        <v>575619908833671</v>
      </c>
    </row>
    <row r="96767" spans="1:2" x14ac:dyDescent="0.25">
      <c r="A96767" s="1">
        <v>480659722763128</v>
      </c>
      <c r="B96767" s="1">
        <v>635383315112945</v>
      </c>
    </row>
    <row r="96768" spans="1:2" x14ac:dyDescent="0.25">
      <c r="A96768" s="1">
        <v>617549705426749</v>
      </c>
      <c r="B96768" s="1">
        <v>910176854940849</v>
      </c>
    </row>
    <row r="96769" spans="1:2" x14ac:dyDescent="0.25">
      <c r="A96769" s="1">
        <v>213117557515843</v>
      </c>
      <c r="B96769" s="1">
        <v>146618461407069</v>
      </c>
    </row>
    <row r="96770" spans="1:2" x14ac:dyDescent="0.25">
      <c r="A96770" s="1">
        <v>690862113386099</v>
      </c>
      <c r="B96770" s="1">
        <v>299467318013396</v>
      </c>
    </row>
    <row r="96771" spans="1:2" x14ac:dyDescent="0.25">
      <c r="A96771" s="1">
        <v>115357547914726</v>
      </c>
      <c r="B96771" s="1">
        <v>705314707307886</v>
      </c>
    </row>
    <row r="96772" spans="1:2" x14ac:dyDescent="0.25">
      <c r="A96772" s="1">
        <v>477385177276787</v>
      </c>
      <c r="B96772" s="1">
        <v>700897383848675</v>
      </c>
    </row>
    <row r="96773" spans="1:2" x14ac:dyDescent="0.25">
      <c r="A96773" s="1">
        <v>716684582446888</v>
      </c>
      <c r="B96773" s="1">
        <v>976584642359353</v>
      </c>
    </row>
    <row r="96774" spans="1:2" x14ac:dyDescent="0.25">
      <c r="A96774" s="1">
        <v>132761110830294</v>
      </c>
      <c r="B96774" s="1">
        <v>489136157845029</v>
      </c>
    </row>
    <row r="96775" spans="1:2" x14ac:dyDescent="0.25">
      <c r="A96775" s="1">
        <v>473344538759285</v>
      </c>
      <c r="B96775" s="1">
        <v>849926915210039</v>
      </c>
    </row>
    <row r="96776" spans="1:2" x14ac:dyDescent="0.25">
      <c r="A96776" s="1">
        <v>688635785216921</v>
      </c>
      <c r="B96776" s="1">
        <v>868366314169511</v>
      </c>
    </row>
    <row r="96777" spans="1:2" x14ac:dyDescent="0.25">
      <c r="A96777" s="1">
        <v>119202800526209</v>
      </c>
      <c r="B96777" s="1">
        <v>209111129556275</v>
      </c>
    </row>
    <row r="96778" spans="1:2" x14ac:dyDescent="0.25">
      <c r="A96778" s="1">
        <v>610484302910751</v>
      </c>
      <c r="B96778" s="1">
        <v>856568314662007</v>
      </c>
    </row>
    <row r="96779" spans="1:2" x14ac:dyDescent="0.25">
      <c r="A96779" s="1">
        <v>966751034556671</v>
      </c>
      <c r="B96779" s="1">
        <v>700854011563336</v>
      </c>
    </row>
    <row r="96780" spans="1:2" x14ac:dyDescent="0.25">
      <c r="A96780" s="1">
        <v>639758747287049</v>
      </c>
      <c r="B96780" s="1">
        <v>676483656584967</v>
      </c>
    </row>
    <row r="96781" spans="1:2" x14ac:dyDescent="0.25">
      <c r="A96781" s="1">
        <v>572862604992334</v>
      </c>
      <c r="B96781" s="1">
        <v>677784849543688</v>
      </c>
    </row>
    <row r="96782" spans="1:2" x14ac:dyDescent="0.25">
      <c r="A96782" s="1">
        <v>998988110160097</v>
      </c>
      <c r="B96782" s="1">
        <v>259708410492097</v>
      </c>
    </row>
    <row r="96783" spans="1:2" x14ac:dyDescent="0.25">
      <c r="A96783" s="1">
        <v>340357265558278</v>
      </c>
      <c r="B96783" s="1">
        <v>670899285168915</v>
      </c>
    </row>
    <row r="96784" spans="1:2" x14ac:dyDescent="0.25">
      <c r="A96784" s="1">
        <v>590130789319340</v>
      </c>
      <c r="B96784" s="1">
        <v>270008175296143</v>
      </c>
    </row>
    <row r="96785" spans="1:2" x14ac:dyDescent="0.25">
      <c r="A96785" s="1">
        <v>197450524070925</v>
      </c>
      <c r="B96785" s="1">
        <v>268073711414258</v>
      </c>
    </row>
    <row r="96786" spans="1:2" x14ac:dyDescent="0.25">
      <c r="A96786" s="1">
        <v>455267077069402</v>
      </c>
      <c r="B96786" s="1">
        <v>987138922455103</v>
      </c>
    </row>
    <row r="96787" spans="1:2" x14ac:dyDescent="0.25">
      <c r="A96787" s="1">
        <v>484556692548491</v>
      </c>
      <c r="B96787" s="1">
        <v>911424382173470</v>
      </c>
    </row>
    <row r="96788" spans="1:2" x14ac:dyDescent="0.25">
      <c r="A96788" s="1">
        <v>946213424001536</v>
      </c>
      <c r="B96788" s="1">
        <v>475944788055431</v>
      </c>
    </row>
    <row r="96789" spans="1:2" x14ac:dyDescent="0.25">
      <c r="A96789" s="1">
        <v>213530637690863</v>
      </c>
      <c r="B96789" s="1">
        <v>545406102954475</v>
      </c>
    </row>
    <row r="96790" spans="1:2" x14ac:dyDescent="0.25">
      <c r="A96790" s="1">
        <v>911549433647691</v>
      </c>
      <c r="B96790" s="1">
        <v>788347546381923</v>
      </c>
    </row>
    <row r="96791" spans="1:2" x14ac:dyDescent="0.25">
      <c r="A96791" s="1">
        <v>833775606214279</v>
      </c>
      <c r="B96791" s="1">
        <v>602272238210639</v>
      </c>
    </row>
    <row r="96792" spans="1:2" x14ac:dyDescent="0.25">
      <c r="A96792" s="1">
        <v>374453292139947</v>
      </c>
      <c r="B96792" s="1">
        <v>694212726138943</v>
      </c>
    </row>
    <row r="96793" spans="1:2" x14ac:dyDescent="0.25">
      <c r="A96793" s="1">
        <v>721874009707864</v>
      </c>
      <c r="B96793" s="1">
        <v>395246602560232</v>
      </c>
    </row>
    <row r="96794" spans="1:2" x14ac:dyDescent="0.25">
      <c r="A96794" s="1">
        <v>706882435549594</v>
      </c>
      <c r="B96794" s="1">
        <v>563211548058183</v>
      </c>
    </row>
    <row r="96795" spans="1:2" x14ac:dyDescent="0.25">
      <c r="A96795" s="1">
        <v>523509196954964</v>
      </c>
      <c r="B96795" s="1">
        <v>657018830975130</v>
      </c>
    </row>
    <row r="96796" spans="1:2" x14ac:dyDescent="0.25">
      <c r="A96796" s="1">
        <v>774855062256010</v>
      </c>
      <c r="B96796" s="1">
        <v>296335256043831</v>
      </c>
    </row>
    <row r="96797" spans="1:2" x14ac:dyDescent="0.25">
      <c r="A96797" s="1">
        <v>867706567392077</v>
      </c>
      <c r="B96797" s="1">
        <v>732393138607387</v>
      </c>
    </row>
    <row r="96798" spans="1:2" x14ac:dyDescent="0.25">
      <c r="A96798" s="1">
        <v>226090857934340</v>
      </c>
      <c r="B96798" s="1">
        <v>420466061937972</v>
      </c>
    </row>
    <row r="96799" spans="1:2" x14ac:dyDescent="0.25">
      <c r="A96799" s="1">
        <v>712438773655458</v>
      </c>
      <c r="B96799" s="1">
        <v>948871690230716</v>
      </c>
    </row>
    <row r="96800" spans="1:2" x14ac:dyDescent="0.25">
      <c r="A96800" s="1">
        <v>587827109972789</v>
      </c>
      <c r="B96800" s="1">
        <v>522726323695679</v>
      </c>
    </row>
    <row r="96801" spans="1:2" x14ac:dyDescent="0.25">
      <c r="A96801" s="1">
        <v>415856297042822</v>
      </c>
      <c r="B96801" s="1">
        <v>279282294361707</v>
      </c>
    </row>
    <row r="96802" spans="1:2" x14ac:dyDescent="0.25">
      <c r="A96802" s="1">
        <v>909091813025279</v>
      </c>
      <c r="B96802" s="1">
        <v>975353251563380</v>
      </c>
    </row>
    <row r="96803" spans="1:2" x14ac:dyDescent="0.25">
      <c r="A96803" s="1">
        <v>136069657953981</v>
      </c>
      <c r="B96803" s="1">
        <v>810520458319793</v>
      </c>
    </row>
    <row r="96804" spans="1:2" x14ac:dyDescent="0.25">
      <c r="A96804" s="1">
        <v>412521681139277</v>
      </c>
      <c r="B96804" s="1">
        <v>198573361501654</v>
      </c>
    </row>
    <row r="96805" spans="1:2" x14ac:dyDescent="0.25">
      <c r="A96805" s="1">
        <v>972270150973884</v>
      </c>
      <c r="B96805" s="1">
        <v>207108496893420</v>
      </c>
    </row>
    <row r="96806" spans="1:2" x14ac:dyDescent="0.25">
      <c r="A96806" s="1">
        <v>985577627333633</v>
      </c>
      <c r="B96806" s="1">
        <v>153608250213030</v>
      </c>
    </row>
    <row r="96807" spans="1:2" x14ac:dyDescent="0.25">
      <c r="A96807" s="1">
        <v>327593111929000</v>
      </c>
      <c r="B96807" s="1">
        <v>496221352948566</v>
      </c>
    </row>
    <row r="96808" spans="1:2" x14ac:dyDescent="0.25">
      <c r="A96808" s="1">
        <v>534954543341314</v>
      </c>
      <c r="B96808" s="1">
        <v>947208638165558</v>
      </c>
    </row>
    <row r="96809" spans="1:2" x14ac:dyDescent="0.25">
      <c r="A96809" s="1">
        <v>676293630007405</v>
      </c>
      <c r="B96809" s="1">
        <v>881589985657701</v>
      </c>
    </row>
    <row r="96810" spans="1:2" x14ac:dyDescent="0.25">
      <c r="A96810" s="1">
        <v>610823979436437</v>
      </c>
      <c r="B96810" s="1">
        <v>957270835937127</v>
      </c>
    </row>
    <row r="96811" spans="1:2" x14ac:dyDescent="0.25">
      <c r="A96811" s="1">
        <v>436721392794361</v>
      </c>
      <c r="B96811" s="1">
        <v>509903522370829</v>
      </c>
    </row>
    <row r="96812" spans="1:2" x14ac:dyDescent="0.25">
      <c r="A96812" s="1">
        <v>937271340198280</v>
      </c>
      <c r="B96812" s="1">
        <v>694733602369860</v>
      </c>
    </row>
    <row r="96813" spans="1:2" x14ac:dyDescent="0.25">
      <c r="A96813" s="1">
        <v>657376119419243</v>
      </c>
      <c r="B96813" s="1">
        <v>834337917668792</v>
      </c>
    </row>
    <row r="96814" spans="1:2" x14ac:dyDescent="0.25">
      <c r="A96814" s="1">
        <v>201942736692078</v>
      </c>
      <c r="B96814" s="1">
        <v>166959573417474</v>
      </c>
    </row>
    <row r="96815" spans="1:2" x14ac:dyDescent="0.25">
      <c r="A96815" s="1">
        <v>211798392964233</v>
      </c>
      <c r="B96815" s="1">
        <v>203752327100325</v>
      </c>
    </row>
    <row r="96816" spans="1:2" x14ac:dyDescent="0.25">
      <c r="A96816" s="1">
        <v>693806545059216</v>
      </c>
      <c r="B96816" s="1">
        <v>539478147908260</v>
      </c>
    </row>
    <row r="96817" spans="1:2" x14ac:dyDescent="0.25">
      <c r="A96817" s="1">
        <v>392780861100184</v>
      </c>
      <c r="B96817" s="1">
        <v>415853557680043</v>
      </c>
    </row>
    <row r="96818" spans="1:2" x14ac:dyDescent="0.25">
      <c r="A96818" s="1">
        <v>190674659661424</v>
      </c>
      <c r="B96818" s="1">
        <v>291127425890322</v>
      </c>
    </row>
    <row r="96819" spans="1:2" x14ac:dyDescent="0.25">
      <c r="A96819" s="1">
        <v>800088039063698</v>
      </c>
      <c r="B96819" s="1">
        <v>655560658365931</v>
      </c>
    </row>
    <row r="96820" spans="1:2" x14ac:dyDescent="0.25">
      <c r="A96820" s="1">
        <v>199829127175013</v>
      </c>
      <c r="B96820" s="1">
        <v>649479687259212</v>
      </c>
    </row>
    <row r="96821" spans="1:2" x14ac:dyDescent="0.25">
      <c r="A96821" s="1">
        <v>125901690876102</v>
      </c>
      <c r="B96821" s="1">
        <v>817958888076952</v>
      </c>
    </row>
    <row r="96822" spans="1:2" x14ac:dyDescent="0.25">
      <c r="A96822" s="1">
        <v>652138356671231</v>
      </c>
      <c r="B96822" s="1">
        <v>311172329472004</v>
      </c>
    </row>
    <row r="96823" spans="1:2" x14ac:dyDescent="0.25">
      <c r="A96823" s="1">
        <v>850027039245924</v>
      </c>
      <c r="B96823" s="1">
        <v>898630572907078</v>
      </c>
    </row>
    <row r="96824" spans="1:2" x14ac:dyDescent="0.25">
      <c r="A96824" s="1">
        <v>998546205189275</v>
      </c>
      <c r="B96824" s="1">
        <v>458639328233047</v>
      </c>
    </row>
    <row r="96825" spans="1:2" x14ac:dyDescent="0.25">
      <c r="A96825" s="1">
        <v>413768581778248</v>
      </c>
      <c r="B96825" s="1">
        <v>610763607450659</v>
      </c>
    </row>
    <row r="96826" spans="1:2" x14ac:dyDescent="0.25">
      <c r="A96826" s="1">
        <v>928836551399181</v>
      </c>
      <c r="B96826" s="1">
        <v>330427656658737</v>
      </c>
    </row>
    <row r="96827" spans="1:2" x14ac:dyDescent="0.25">
      <c r="A96827" s="1">
        <v>117364341311607</v>
      </c>
      <c r="B96827" s="1">
        <v>828758984998600</v>
      </c>
    </row>
    <row r="96828" spans="1:2" x14ac:dyDescent="0.25">
      <c r="A96828" s="1">
        <v>951244408169784</v>
      </c>
      <c r="B96828" s="1">
        <v>222168110868104</v>
      </c>
    </row>
    <row r="96829" spans="1:2" x14ac:dyDescent="0.25">
      <c r="A96829" s="1">
        <v>556135038204749</v>
      </c>
      <c r="B96829" s="1">
        <v>485467465023563</v>
      </c>
    </row>
    <row r="96830" spans="1:2" x14ac:dyDescent="0.25">
      <c r="A96830" s="1">
        <v>854000344610475</v>
      </c>
      <c r="B96830" s="1">
        <v>472196570822155</v>
      </c>
    </row>
    <row r="96831" spans="1:2" x14ac:dyDescent="0.25">
      <c r="A96831" s="1">
        <v>194313910145654</v>
      </c>
      <c r="B96831" s="1">
        <v>150138441451338</v>
      </c>
    </row>
    <row r="96832" spans="1:2" x14ac:dyDescent="0.25">
      <c r="A96832" s="1">
        <v>508647362490795</v>
      </c>
      <c r="B96832" s="1">
        <v>314277369241250</v>
      </c>
    </row>
    <row r="96833" spans="1:2" x14ac:dyDescent="0.25">
      <c r="A96833" s="1">
        <v>358336799223092</v>
      </c>
      <c r="B96833" s="1">
        <v>797015359941555</v>
      </c>
    </row>
    <row r="96834" spans="1:2" x14ac:dyDescent="0.25">
      <c r="A96834" s="1">
        <v>112594517946839</v>
      </c>
      <c r="B96834" s="1">
        <v>128681565635822</v>
      </c>
    </row>
    <row r="96835" spans="1:2" x14ac:dyDescent="0.25">
      <c r="A96835" s="1">
        <v>739102911464102</v>
      </c>
      <c r="B96835" s="1">
        <v>164215335437897</v>
      </c>
    </row>
    <row r="96836" spans="1:2" x14ac:dyDescent="0.25">
      <c r="A96836" s="1">
        <v>311483204485100</v>
      </c>
      <c r="B96836" s="1">
        <v>454434906222872</v>
      </c>
    </row>
    <row r="96837" spans="1:2" x14ac:dyDescent="0.25">
      <c r="A96837" s="1">
        <v>395999904040417</v>
      </c>
      <c r="B96837" s="1">
        <v>967160620202454</v>
      </c>
    </row>
    <row r="96838" spans="1:2" x14ac:dyDescent="0.25">
      <c r="A96838" s="1">
        <v>210525457040396</v>
      </c>
      <c r="B96838" s="1">
        <v>866262470294454</v>
      </c>
    </row>
    <row r="96839" spans="1:2" x14ac:dyDescent="0.25">
      <c r="A96839" s="1">
        <v>228832196962631</v>
      </c>
      <c r="B96839" s="1">
        <v>552963094877088</v>
      </c>
    </row>
    <row r="96840" spans="1:2" x14ac:dyDescent="0.25">
      <c r="A96840" s="1">
        <v>174706632625518</v>
      </c>
      <c r="B96840" s="1">
        <v>883356072383156</v>
      </c>
    </row>
    <row r="96841" spans="1:2" x14ac:dyDescent="0.25">
      <c r="A96841" s="1">
        <v>289939845111357</v>
      </c>
      <c r="B96841" s="1">
        <v>847936937476709</v>
      </c>
    </row>
    <row r="96842" spans="1:2" x14ac:dyDescent="0.25">
      <c r="A96842" s="1">
        <v>863236729501234</v>
      </c>
      <c r="B96842" s="1">
        <v>647613806369865</v>
      </c>
    </row>
    <row r="96843" spans="1:2" x14ac:dyDescent="0.25">
      <c r="A96843" s="1">
        <v>410301792954372</v>
      </c>
      <c r="B96843" s="1">
        <v>875824883685753</v>
      </c>
    </row>
    <row r="96844" spans="1:2" x14ac:dyDescent="0.25">
      <c r="A96844" s="1">
        <v>303060519078996</v>
      </c>
      <c r="B96844" s="1">
        <v>361145073715296</v>
      </c>
    </row>
    <row r="96845" spans="1:2" x14ac:dyDescent="0.25">
      <c r="A96845" s="1">
        <v>277144852590788</v>
      </c>
      <c r="B96845" s="1">
        <v>290834418617967</v>
      </c>
    </row>
    <row r="96846" spans="1:2" x14ac:dyDescent="0.25">
      <c r="A96846" s="1">
        <v>179251563098849</v>
      </c>
      <c r="B96846" s="1">
        <v>283081861336402</v>
      </c>
    </row>
    <row r="96847" spans="1:2" x14ac:dyDescent="0.25">
      <c r="A96847" s="1">
        <v>877605007304371</v>
      </c>
      <c r="B96847" s="1">
        <v>990468306834858</v>
      </c>
    </row>
    <row r="96848" spans="1:2" x14ac:dyDescent="0.25">
      <c r="A96848" s="1">
        <v>831253984292643</v>
      </c>
      <c r="B96848" s="1">
        <v>238026613507774</v>
      </c>
    </row>
    <row r="96849" spans="1:2" x14ac:dyDescent="0.25">
      <c r="A96849" s="1">
        <v>416030736588549</v>
      </c>
      <c r="B96849" s="1">
        <v>948259843629483</v>
      </c>
    </row>
    <row r="96850" spans="1:2" x14ac:dyDescent="0.25">
      <c r="A96850" s="1">
        <v>271218962219338</v>
      </c>
      <c r="B96850" s="1">
        <v>898530312133815</v>
      </c>
    </row>
    <row r="96851" spans="1:2" x14ac:dyDescent="0.25">
      <c r="A96851" s="1">
        <v>610020793567104</v>
      </c>
      <c r="B96851" s="1">
        <v>953575352152579</v>
      </c>
    </row>
    <row r="96852" spans="1:2" x14ac:dyDescent="0.25">
      <c r="A96852" s="1">
        <v>284649084939425</v>
      </c>
      <c r="B96852" s="1">
        <v>118731908771309</v>
      </c>
    </row>
    <row r="96853" spans="1:2" x14ac:dyDescent="0.25">
      <c r="A96853" s="1">
        <v>685658900947608</v>
      </c>
      <c r="B96853" s="1">
        <v>362345829304070</v>
      </c>
    </row>
    <row r="96854" spans="1:2" x14ac:dyDescent="0.25">
      <c r="A96854" s="1">
        <v>313561001844609</v>
      </c>
      <c r="B96854" s="1">
        <v>572673042336591</v>
      </c>
    </row>
    <row r="96855" spans="1:2" x14ac:dyDescent="0.25">
      <c r="A96855" s="1">
        <v>352369595514212</v>
      </c>
      <c r="B96855" s="1">
        <v>973431051801653</v>
      </c>
    </row>
    <row r="96856" spans="1:2" x14ac:dyDescent="0.25">
      <c r="A96856" s="1">
        <v>642880680376893</v>
      </c>
      <c r="B96856" s="1">
        <v>645266258566533</v>
      </c>
    </row>
    <row r="96857" spans="1:2" x14ac:dyDescent="0.25">
      <c r="A96857" s="1">
        <v>482868556048350</v>
      </c>
      <c r="B96857" s="1">
        <v>559407653640596</v>
      </c>
    </row>
    <row r="96858" spans="1:2" x14ac:dyDescent="0.25">
      <c r="A96858" s="1">
        <v>203326192827839</v>
      </c>
      <c r="B96858" s="1">
        <v>783787064932329</v>
      </c>
    </row>
    <row r="96859" spans="1:2" x14ac:dyDescent="0.25">
      <c r="A96859" s="1">
        <v>952107458856479</v>
      </c>
      <c r="B96859" s="1">
        <v>462634507317463</v>
      </c>
    </row>
    <row r="96860" spans="1:2" x14ac:dyDescent="0.25">
      <c r="A96860" s="1">
        <v>590482129243560</v>
      </c>
      <c r="B96860" s="1">
        <v>431841816989907</v>
      </c>
    </row>
    <row r="96861" spans="1:2" x14ac:dyDescent="0.25">
      <c r="A96861" s="1">
        <v>404121630032727</v>
      </c>
      <c r="B96861" s="1">
        <v>347924233323036</v>
      </c>
    </row>
    <row r="96862" spans="1:2" x14ac:dyDescent="0.25">
      <c r="A96862" s="1">
        <v>983131399080889</v>
      </c>
      <c r="B96862" s="1">
        <v>378288093389817</v>
      </c>
    </row>
    <row r="96863" spans="1:2" x14ac:dyDescent="0.25">
      <c r="A96863" s="1">
        <v>694818095101585</v>
      </c>
      <c r="B96863" s="1">
        <v>368632971326154</v>
      </c>
    </row>
    <row r="96864" spans="1:2" x14ac:dyDescent="0.25">
      <c r="A96864" s="1">
        <v>161317013317243</v>
      </c>
      <c r="B96864" s="1">
        <v>794011595336701</v>
      </c>
    </row>
    <row r="96865" spans="1:2" x14ac:dyDescent="0.25">
      <c r="A96865" s="1">
        <v>666936643939064</v>
      </c>
      <c r="B96865" s="1">
        <v>749175094618032</v>
      </c>
    </row>
    <row r="96866" spans="1:2" x14ac:dyDescent="0.25">
      <c r="A96866" s="1">
        <v>859295481983979</v>
      </c>
      <c r="B96866" s="1">
        <v>575828710447275</v>
      </c>
    </row>
    <row r="96867" spans="1:2" x14ac:dyDescent="0.25">
      <c r="A96867" s="1">
        <v>876254053838550</v>
      </c>
      <c r="B96867" s="1">
        <v>702549441433992</v>
      </c>
    </row>
    <row r="96868" spans="1:2" x14ac:dyDescent="0.25">
      <c r="A96868" s="1">
        <v>693313836129376</v>
      </c>
      <c r="B96868" s="1">
        <v>240821804457377</v>
      </c>
    </row>
    <row r="96869" spans="1:2" x14ac:dyDescent="0.25">
      <c r="A96869" s="1">
        <v>257626653286397</v>
      </c>
      <c r="B96869" s="1">
        <v>344149244093767</v>
      </c>
    </row>
    <row r="96870" spans="1:2" x14ac:dyDescent="0.25">
      <c r="A96870" s="1">
        <v>196164606835142</v>
      </c>
      <c r="B96870" s="1">
        <v>251085786424017</v>
      </c>
    </row>
    <row r="96871" spans="1:2" x14ac:dyDescent="0.25">
      <c r="A96871" s="1">
        <v>344830821109567</v>
      </c>
      <c r="B96871" s="1">
        <v>848297815036028</v>
      </c>
    </row>
    <row r="96872" spans="1:2" x14ac:dyDescent="0.25">
      <c r="A96872" s="1">
        <v>100594629863724</v>
      </c>
      <c r="B96872" s="1">
        <v>854351890357852</v>
      </c>
    </row>
    <row r="96873" spans="1:2" x14ac:dyDescent="0.25">
      <c r="A96873" s="1">
        <v>113779133520324</v>
      </c>
      <c r="B96873" s="1">
        <v>420368126173121</v>
      </c>
    </row>
    <row r="96874" spans="1:2" x14ac:dyDescent="0.25">
      <c r="A96874" s="1">
        <v>822672562249585</v>
      </c>
      <c r="B96874" s="1">
        <v>716138150733028</v>
      </c>
    </row>
    <row r="96875" spans="1:2" x14ac:dyDescent="0.25">
      <c r="A96875" s="1">
        <v>183173318969592</v>
      </c>
      <c r="B96875" s="1">
        <v>770122147614105</v>
      </c>
    </row>
    <row r="96876" spans="1:2" x14ac:dyDescent="0.25">
      <c r="A96876" s="1">
        <v>549583564441511</v>
      </c>
      <c r="B96876" s="1">
        <v>813782052338863</v>
      </c>
    </row>
    <row r="96877" spans="1:2" x14ac:dyDescent="0.25">
      <c r="A96877" s="1">
        <v>311826457207445</v>
      </c>
      <c r="B96877" s="1">
        <v>626945269804084</v>
      </c>
    </row>
    <row r="96878" spans="1:2" x14ac:dyDescent="0.25">
      <c r="A96878" s="1">
        <v>858832726161272</v>
      </c>
      <c r="B96878" s="1">
        <v>863650243204368</v>
      </c>
    </row>
    <row r="96879" spans="1:2" x14ac:dyDescent="0.25">
      <c r="A96879" s="1">
        <v>385612690748683</v>
      </c>
      <c r="B96879" s="1">
        <v>831302441483789</v>
      </c>
    </row>
    <row r="96880" spans="1:2" x14ac:dyDescent="0.25">
      <c r="A96880" s="1">
        <v>363078787701950</v>
      </c>
      <c r="B96880" s="1">
        <v>661817601864448</v>
      </c>
    </row>
    <row r="96881" spans="1:2" x14ac:dyDescent="0.25">
      <c r="A96881" s="1">
        <v>701237706525436</v>
      </c>
      <c r="B96881" s="1">
        <v>206828127701654</v>
      </c>
    </row>
    <row r="96882" spans="1:2" x14ac:dyDescent="0.25">
      <c r="A96882" s="1">
        <v>558275637670223</v>
      </c>
      <c r="B96882" s="1">
        <v>344119631677008</v>
      </c>
    </row>
    <row r="96883" spans="1:2" x14ac:dyDescent="0.25">
      <c r="A96883" s="1">
        <v>610517321019035</v>
      </c>
      <c r="B96883" s="1">
        <v>536283332070548</v>
      </c>
    </row>
    <row r="96884" spans="1:2" x14ac:dyDescent="0.25">
      <c r="A96884" s="1">
        <v>155697491751148</v>
      </c>
      <c r="B96884" s="1">
        <v>244084732500204</v>
      </c>
    </row>
    <row r="96885" spans="1:2" x14ac:dyDescent="0.25">
      <c r="A96885" s="1">
        <v>659540022625639</v>
      </c>
      <c r="B96885" s="1">
        <v>872333932583051</v>
      </c>
    </row>
    <row r="96886" spans="1:2" x14ac:dyDescent="0.25">
      <c r="A96886" s="1">
        <v>375396124947661</v>
      </c>
      <c r="B96886" s="1">
        <v>479478148657044</v>
      </c>
    </row>
    <row r="96887" spans="1:2" x14ac:dyDescent="0.25">
      <c r="A96887" s="1">
        <v>315731921046875</v>
      </c>
      <c r="B96887" s="1">
        <v>847193506651886</v>
      </c>
    </row>
    <row r="96888" spans="1:2" x14ac:dyDescent="0.25">
      <c r="A96888" s="1">
        <v>801824918288316</v>
      </c>
      <c r="B96888" s="1">
        <v>901972890909207</v>
      </c>
    </row>
    <row r="96889" spans="1:2" x14ac:dyDescent="0.25">
      <c r="A96889" s="1">
        <v>584689701351007</v>
      </c>
      <c r="B96889" s="1">
        <v>899030378230841</v>
      </c>
    </row>
    <row r="96890" spans="1:2" x14ac:dyDescent="0.25">
      <c r="A96890" s="1">
        <v>864250938735489</v>
      </c>
      <c r="B96890" s="1">
        <v>562291596750074</v>
      </c>
    </row>
    <row r="96891" spans="1:2" x14ac:dyDescent="0.25">
      <c r="A96891" s="1">
        <v>377905141490298</v>
      </c>
      <c r="B96891" s="1">
        <v>724351788101585</v>
      </c>
    </row>
    <row r="96892" spans="1:2" x14ac:dyDescent="0.25">
      <c r="A96892" s="1">
        <v>790978120481152</v>
      </c>
      <c r="B96892" s="1">
        <v>948537723018933</v>
      </c>
    </row>
    <row r="96893" spans="1:2" x14ac:dyDescent="0.25">
      <c r="A96893" s="1">
        <v>714657195860032</v>
      </c>
      <c r="B96893" s="1">
        <v>470720236895665</v>
      </c>
    </row>
    <row r="96894" spans="1:2" x14ac:dyDescent="0.25">
      <c r="A96894" s="1">
        <v>404640493981257</v>
      </c>
      <c r="B96894" s="1">
        <v>949862769284496</v>
      </c>
    </row>
    <row r="96895" spans="1:2" x14ac:dyDescent="0.25">
      <c r="A96895" s="1">
        <v>133066865095859</v>
      </c>
      <c r="B96895" s="1">
        <v>646962698026890</v>
      </c>
    </row>
    <row r="96896" spans="1:2" x14ac:dyDescent="0.25">
      <c r="A96896" s="1">
        <v>877435225128010</v>
      </c>
      <c r="B96896" s="1">
        <v>137431085779175</v>
      </c>
    </row>
    <row r="96897" spans="1:2" x14ac:dyDescent="0.25">
      <c r="A96897" s="1">
        <v>516388317488965</v>
      </c>
      <c r="B96897" s="1">
        <v>862913882604201</v>
      </c>
    </row>
    <row r="96898" spans="1:2" x14ac:dyDescent="0.25">
      <c r="A96898" s="1">
        <v>942653025564026</v>
      </c>
      <c r="B96898" s="1">
        <v>663077325919721</v>
      </c>
    </row>
    <row r="96899" spans="1:2" x14ac:dyDescent="0.25">
      <c r="A96899" s="1">
        <v>561577332586045</v>
      </c>
      <c r="B96899" s="1">
        <v>638430000713706</v>
      </c>
    </row>
    <row r="96900" spans="1:2" x14ac:dyDescent="0.25">
      <c r="A96900" s="1">
        <v>883233734875279</v>
      </c>
      <c r="B96900" s="1">
        <v>812522578279769</v>
      </c>
    </row>
    <row r="96901" spans="1:2" x14ac:dyDescent="0.25">
      <c r="A96901" s="1">
        <v>190135026226220</v>
      </c>
      <c r="B96901" s="1">
        <v>816031195739562</v>
      </c>
    </row>
    <row r="96902" spans="1:2" x14ac:dyDescent="0.25">
      <c r="A96902" s="1">
        <v>150357731561317</v>
      </c>
      <c r="B96902" s="1">
        <v>439978817467269</v>
      </c>
    </row>
    <row r="96903" spans="1:2" x14ac:dyDescent="0.25">
      <c r="A96903" s="1">
        <v>661367946453940</v>
      </c>
      <c r="B96903" s="1">
        <v>710356985733251</v>
      </c>
    </row>
    <row r="96904" spans="1:2" x14ac:dyDescent="0.25">
      <c r="A96904" s="1">
        <v>916322560484740</v>
      </c>
      <c r="B96904" s="1">
        <v>840536114283963</v>
      </c>
    </row>
    <row r="96905" spans="1:2" x14ac:dyDescent="0.25">
      <c r="A96905" s="1">
        <v>756820581191676</v>
      </c>
      <c r="B96905" s="1">
        <v>673497758620494</v>
      </c>
    </row>
    <row r="96906" spans="1:2" x14ac:dyDescent="0.25">
      <c r="A96906" s="1">
        <v>132302990021599</v>
      </c>
      <c r="B96906" s="1">
        <v>648033041424225</v>
      </c>
    </row>
    <row r="96907" spans="1:2" x14ac:dyDescent="0.25">
      <c r="A96907" s="1">
        <v>647129617448140</v>
      </c>
      <c r="B96907" s="1">
        <v>542676384850896</v>
      </c>
    </row>
    <row r="96908" spans="1:2" x14ac:dyDescent="0.25">
      <c r="A96908" s="1">
        <v>857386051354204</v>
      </c>
      <c r="B96908" s="1">
        <v>984893675976535</v>
      </c>
    </row>
    <row r="96909" spans="1:2" x14ac:dyDescent="0.25">
      <c r="A96909" s="1">
        <v>902221199365465</v>
      </c>
      <c r="B96909" s="1">
        <v>218446573504225</v>
      </c>
    </row>
    <row r="96910" spans="1:2" x14ac:dyDescent="0.25">
      <c r="A96910" s="1">
        <v>513192562697545</v>
      </c>
      <c r="B96910" s="1">
        <v>422158830425449</v>
      </c>
    </row>
    <row r="96911" spans="1:2" x14ac:dyDescent="0.25">
      <c r="A96911" s="1">
        <v>177937910824130</v>
      </c>
      <c r="B96911" s="1">
        <v>926371487744427</v>
      </c>
    </row>
    <row r="96912" spans="1:2" x14ac:dyDescent="0.25">
      <c r="A96912" s="1">
        <v>300958338299500</v>
      </c>
      <c r="B96912" s="1">
        <v>959483603401899</v>
      </c>
    </row>
    <row r="96913" spans="1:2" x14ac:dyDescent="0.25">
      <c r="A96913" s="1">
        <v>477806215044464</v>
      </c>
      <c r="B96913" s="1">
        <v>301383987344582</v>
      </c>
    </row>
    <row r="96914" spans="1:2" x14ac:dyDescent="0.25">
      <c r="A96914" s="1">
        <v>467296663485964</v>
      </c>
      <c r="B96914" s="1">
        <v>197342159702259</v>
      </c>
    </row>
    <row r="96915" spans="1:2" x14ac:dyDescent="0.25">
      <c r="A96915" s="1">
        <v>730057007681320</v>
      </c>
      <c r="B96915" s="1">
        <v>977855505452652</v>
      </c>
    </row>
    <row r="96916" spans="1:2" x14ac:dyDescent="0.25">
      <c r="A96916" s="1">
        <v>946022591316402</v>
      </c>
      <c r="B96916" s="1">
        <v>268563758581335</v>
      </c>
    </row>
    <row r="96917" spans="1:2" x14ac:dyDescent="0.25">
      <c r="A96917" s="1">
        <v>794239723352745</v>
      </c>
      <c r="B96917" s="1">
        <v>922111710529640</v>
      </c>
    </row>
    <row r="96918" spans="1:2" x14ac:dyDescent="0.25">
      <c r="A96918" s="1">
        <v>774127634400889</v>
      </c>
      <c r="B96918" s="1">
        <v>720588861296003</v>
      </c>
    </row>
    <row r="96919" spans="1:2" x14ac:dyDescent="0.25">
      <c r="A96919" s="1">
        <v>396775712354160</v>
      </c>
      <c r="B96919" s="1">
        <v>540643982863312</v>
      </c>
    </row>
    <row r="96920" spans="1:2" x14ac:dyDescent="0.25">
      <c r="A96920" s="1">
        <v>654416095269412</v>
      </c>
      <c r="B96920" s="1">
        <v>318303654650732</v>
      </c>
    </row>
    <row r="96921" spans="1:2" x14ac:dyDescent="0.25">
      <c r="A96921" s="1">
        <v>168774291304061</v>
      </c>
      <c r="B96921" s="1">
        <v>353630042213570</v>
      </c>
    </row>
    <row r="96922" spans="1:2" x14ac:dyDescent="0.25">
      <c r="A96922" s="1">
        <v>244259832487965</v>
      </c>
      <c r="B96922" s="1">
        <v>220390614721599</v>
      </c>
    </row>
    <row r="96923" spans="1:2" x14ac:dyDescent="0.25">
      <c r="A96923" s="1">
        <v>710886240689805</v>
      </c>
      <c r="B96923" s="1">
        <v>579625413133406</v>
      </c>
    </row>
    <row r="96924" spans="1:2" x14ac:dyDescent="0.25">
      <c r="A96924" s="1">
        <v>647538701254542</v>
      </c>
      <c r="B96924" s="1">
        <v>626484160114473</v>
      </c>
    </row>
    <row r="96925" spans="1:2" x14ac:dyDescent="0.25">
      <c r="A96925" s="1">
        <v>237982800549393</v>
      </c>
      <c r="B96925" s="1">
        <v>450555624746124</v>
      </c>
    </row>
    <row r="96926" spans="1:2" x14ac:dyDescent="0.25">
      <c r="A96926" s="1">
        <v>134484587166338</v>
      </c>
      <c r="B96926" s="1">
        <v>232764619138979</v>
      </c>
    </row>
    <row r="96927" spans="1:2" x14ac:dyDescent="0.25">
      <c r="A96927" s="1">
        <v>681136305207136</v>
      </c>
      <c r="B96927" s="1">
        <v>773882672289833</v>
      </c>
    </row>
    <row r="96928" spans="1:2" x14ac:dyDescent="0.25">
      <c r="A96928" s="1">
        <v>167182686073320</v>
      </c>
      <c r="B96928" s="1">
        <v>682778907010313</v>
      </c>
    </row>
    <row r="96929" spans="1:2" x14ac:dyDescent="0.25">
      <c r="A96929" s="1">
        <v>365925090137758</v>
      </c>
      <c r="B96929" s="1">
        <v>219922114513497</v>
      </c>
    </row>
    <row r="96930" spans="1:2" x14ac:dyDescent="0.25">
      <c r="A96930" s="1">
        <v>352678734403854</v>
      </c>
      <c r="B96930" s="1">
        <v>769977787193597</v>
      </c>
    </row>
    <row r="96931" spans="1:2" x14ac:dyDescent="0.25">
      <c r="A96931" s="1">
        <v>133851404891870</v>
      </c>
      <c r="B96931" s="1">
        <v>216750411680287</v>
      </c>
    </row>
    <row r="96932" spans="1:2" x14ac:dyDescent="0.25">
      <c r="A96932" s="1">
        <v>563712681526692</v>
      </c>
      <c r="B96932" s="1">
        <v>470013324499941</v>
      </c>
    </row>
    <row r="96933" spans="1:2" x14ac:dyDescent="0.25">
      <c r="A96933" s="1">
        <v>462796666868234</v>
      </c>
      <c r="B96933" s="1">
        <v>922457212918413</v>
      </c>
    </row>
    <row r="96934" spans="1:2" x14ac:dyDescent="0.25">
      <c r="A96934" s="1">
        <v>740371249162996</v>
      </c>
      <c r="B96934" s="1">
        <v>672153639311521</v>
      </c>
    </row>
    <row r="96935" spans="1:2" x14ac:dyDescent="0.25">
      <c r="A96935" s="1">
        <v>348846030681616</v>
      </c>
      <c r="B96935" s="1">
        <v>812882626540714</v>
      </c>
    </row>
    <row r="96936" spans="1:2" x14ac:dyDescent="0.25">
      <c r="A96936" s="1">
        <v>297155589708439</v>
      </c>
      <c r="B96936" s="1">
        <v>619329981160324</v>
      </c>
    </row>
    <row r="96937" spans="1:2" x14ac:dyDescent="0.25">
      <c r="A96937" s="1">
        <v>432976221058251</v>
      </c>
      <c r="B96937" s="1">
        <v>560934133701698</v>
      </c>
    </row>
    <row r="96938" spans="1:2" x14ac:dyDescent="0.25">
      <c r="A96938" s="1">
        <v>966454826150654</v>
      </c>
      <c r="B96938" s="1">
        <v>957016008615512</v>
      </c>
    </row>
    <row r="96939" spans="1:2" x14ac:dyDescent="0.25">
      <c r="A96939" s="1">
        <v>500884243771987</v>
      </c>
      <c r="B96939" s="1">
        <v>488647956190466</v>
      </c>
    </row>
    <row r="96940" spans="1:2" x14ac:dyDescent="0.25">
      <c r="A96940" s="1">
        <v>324806074852205</v>
      </c>
      <c r="B96940" s="1">
        <v>621119820658043</v>
      </c>
    </row>
    <row r="96941" spans="1:2" x14ac:dyDescent="0.25">
      <c r="A96941" s="1">
        <v>868651892983804</v>
      </c>
      <c r="B96941" s="1">
        <v>695257729812415</v>
      </c>
    </row>
    <row r="96942" spans="1:2" x14ac:dyDescent="0.25">
      <c r="A96942" s="1">
        <v>626891769021071</v>
      </c>
      <c r="B96942" s="1">
        <v>477980946793636</v>
      </c>
    </row>
    <row r="96943" spans="1:2" x14ac:dyDescent="0.25">
      <c r="A96943" s="1">
        <v>603733961163790</v>
      </c>
      <c r="B96943" s="1">
        <v>610990867921012</v>
      </c>
    </row>
    <row r="96944" spans="1:2" x14ac:dyDescent="0.25">
      <c r="A96944" s="1">
        <v>573491378545961</v>
      </c>
      <c r="B96944" s="1">
        <v>979504866965168</v>
      </c>
    </row>
    <row r="96945" spans="1:2" x14ac:dyDescent="0.25">
      <c r="A96945" s="1">
        <v>489881900256054</v>
      </c>
      <c r="B96945" s="1">
        <v>561725918020467</v>
      </c>
    </row>
    <row r="96946" spans="1:2" x14ac:dyDescent="0.25">
      <c r="A96946" s="1">
        <v>356229620573006</v>
      </c>
      <c r="B96946" s="1">
        <v>522307984105654</v>
      </c>
    </row>
    <row r="96947" spans="1:2" x14ac:dyDescent="0.25">
      <c r="A96947" s="1">
        <v>563856316318838</v>
      </c>
      <c r="B96947" s="1">
        <v>285262702196971</v>
      </c>
    </row>
    <row r="96948" spans="1:2" x14ac:dyDescent="0.25">
      <c r="A96948" s="1">
        <v>931508288112322</v>
      </c>
      <c r="B96948" s="1">
        <v>154750331863950</v>
      </c>
    </row>
    <row r="96949" spans="1:2" x14ac:dyDescent="0.25">
      <c r="A96949" s="1">
        <v>834295364272744</v>
      </c>
      <c r="B96949" s="1">
        <v>154408428829321</v>
      </c>
    </row>
    <row r="96950" spans="1:2" x14ac:dyDescent="0.25">
      <c r="A96950" s="1">
        <v>221413543991468</v>
      </c>
      <c r="B96950" s="1">
        <v>603578303542522</v>
      </c>
    </row>
    <row r="96951" spans="1:2" x14ac:dyDescent="0.25">
      <c r="A96951" s="1">
        <v>683536579482753</v>
      </c>
      <c r="B96951" s="1">
        <v>233971488458277</v>
      </c>
    </row>
    <row r="96952" spans="1:2" x14ac:dyDescent="0.25">
      <c r="A96952" s="1">
        <v>202018666229258</v>
      </c>
      <c r="B96952" s="1">
        <v>207410322127050</v>
      </c>
    </row>
    <row r="96953" spans="1:2" x14ac:dyDescent="0.25">
      <c r="A96953" s="1">
        <v>881437567875656</v>
      </c>
      <c r="B96953" s="1">
        <v>872913405590004</v>
      </c>
    </row>
    <row r="96954" spans="1:2" x14ac:dyDescent="0.25">
      <c r="A96954" s="1">
        <v>890465379716495</v>
      </c>
      <c r="B96954" s="1">
        <v>647190719172572</v>
      </c>
    </row>
    <row r="96955" spans="1:2" x14ac:dyDescent="0.25">
      <c r="A96955" s="1">
        <v>422733814220675</v>
      </c>
      <c r="B96955" s="1">
        <v>787702126427232</v>
      </c>
    </row>
    <row r="96956" spans="1:2" x14ac:dyDescent="0.25">
      <c r="A96956" s="1">
        <v>217461946395989</v>
      </c>
      <c r="B96956" s="1">
        <v>164517209770023</v>
      </c>
    </row>
    <row r="96957" spans="1:2" x14ac:dyDescent="0.25">
      <c r="A96957" s="1">
        <v>715491098676914</v>
      </c>
      <c r="B96957" s="1">
        <v>437767712227209</v>
      </c>
    </row>
    <row r="96958" spans="1:2" x14ac:dyDescent="0.25">
      <c r="A96958" s="1">
        <v>734233201200292</v>
      </c>
      <c r="B96958" s="1">
        <v>892184301650169</v>
      </c>
    </row>
    <row r="96959" spans="1:2" x14ac:dyDescent="0.25">
      <c r="A96959" s="1">
        <v>587384944261715</v>
      </c>
      <c r="B96959" s="1">
        <v>219396160154995</v>
      </c>
    </row>
    <row r="96960" spans="1:2" x14ac:dyDescent="0.25">
      <c r="A96960" s="1">
        <v>955447789624645</v>
      </c>
      <c r="B96960" s="1">
        <v>310718905949346</v>
      </c>
    </row>
    <row r="96961" spans="1:2" x14ac:dyDescent="0.25">
      <c r="A96961" s="1">
        <v>946996293746911</v>
      </c>
      <c r="B96961" s="1">
        <v>270178046811274</v>
      </c>
    </row>
    <row r="96962" spans="1:2" x14ac:dyDescent="0.25">
      <c r="A96962" s="1">
        <v>543723397099411</v>
      </c>
      <c r="B96962" s="1">
        <v>605269079389633</v>
      </c>
    </row>
    <row r="96963" spans="1:2" x14ac:dyDescent="0.25">
      <c r="A96963" s="1">
        <v>807743765979289</v>
      </c>
      <c r="B96963" s="1">
        <v>694569895505031</v>
      </c>
    </row>
    <row r="96964" spans="1:2" x14ac:dyDescent="0.25">
      <c r="A96964" s="1">
        <v>936416227177969</v>
      </c>
      <c r="B96964" s="1">
        <v>137625561167357</v>
      </c>
    </row>
    <row r="96965" spans="1:2" x14ac:dyDescent="0.25">
      <c r="A96965" s="1">
        <v>908682788457878</v>
      </c>
      <c r="B96965" s="1">
        <v>799936498873768</v>
      </c>
    </row>
    <row r="96966" spans="1:2" x14ac:dyDescent="0.25">
      <c r="A96966" s="1">
        <v>871025594028640</v>
      </c>
      <c r="B96966" s="1">
        <v>118155096330789</v>
      </c>
    </row>
    <row r="96967" spans="1:2" x14ac:dyDescent="0.25">
      <c r="A96967" s="1">
        <v>121504292055390</v>
      </c>
      <c r="B96967" s="1">
        <v>122538570775192</v>
      </c>
    </row>
    <row r="96968" spans="1:2" x14ac:dyDescent="0.25">
      <c r="A96968" s="1">
        <v>304819711398498</v>
      </c>
      <c r="B96968" s="1">
        <v>230113644514156</v>
      </c>
    </row>
    <row r="96969" spans="1:2" x14ac:dyDescent="0.25">
      <c r="A96969" s="1">
        <v>105121609349368</v>
      </c>
      <c r="B96969" s="1">
        <v>291191704716505</v>
      </c>
    </row>
    <row r="96970" spans="1:2" x14ac:dyDescent="0.25">
      <c r="A96970" s="1">
        <v>624271768503951</v>
      </c>
      <c r="B96970" s="1">
        <v>330670552059565</v>
      </c>
    </row>
    <row r="96971" spans="1:2" x14ac:dyDescent="0.25">
      <c r="A96971" s="1">
        <v>762574977306312</v>
      </c>
      <c r="B96971" s="1">
        <v>650280898222290</v>
      </c>
    </row>
    <row r="96972" spans="1:2" x14ac:dyDescent="0.25">
      <c r="A96972" s="1">
        <v>124765143497247</v>
      </c>
      <c r="B96972" s="1">
        <v>651229217846300</v>
      </c>
    </row>
    <row r="96973" spans="1:2" x14ac:dyDescent="0.25">
      <c r="A96973" s="1">
        <v>957768201704897</v>
      </c>
      <c r="B96973" s="1">
        <v>362100568511308</v>
      </c>
    </row>
    <row r="96974" spans="1:2" x14ac:dyDescent="0.25">
      <c r="A96974" s="1">
        <v>127732347479838</v>
      </c>
      <c r="B96974" s="1">
        <v>852072707813783</v>
      </c>
    </row>
    <row r="96975" spans="1:2" x14ac:dyDescent="0.25">
      <c r="A96975" s="1">
        <v>111096152143574</v>
      </c>
      <c r="B96975" s="1">
        <v>436153537192085</v>
      </c>
    </row>
    <row r="96976" spans="1:2" x14ac:dyDescent="0.25">
      <c r="A96976" s="1">
        <v>712452854718677</v>
      </c>
      <c r="B96976" s="1">
        <v>827222415202274</v>
      </c>
    </row>
    <row r="96977" spans="1:2" x14ac:dyDescent="0.25">
      <c r="A96977" s="1">
        <v>183994282190293</v>
      </c>
      <c r="B96977" s="1">
        <v>656367546032128</v>
      </c>
    </row>
    <row r="96978" spans="1:2" x14ac:dyDescent="0.25">
      <c r="A96978" s="1">
        <v>966393240564127</v>
      </c>
      <c r="B96978" s="1">
        <v>113396982165169</v>
      </c>
    </row>
    <row r="96979" spans="1:2" x14ac:dyDescent="0.25">
      <c r="A96979" s="1">
        <v>154482688838957</v>
      </c>
      <c r="B96979" s="1">
        <v>528417054425531</v>
      </c>
    </row>
    <row r="96980" spans="1:2" x14ac:dyDescent="0.25">
      <c r="A96980" s="1">
        <v>566393992308331</v>
      </c>
      <c r="B96980" s="1">
        <v>455256622638116</v>
      </c>
    </row>
    <row r="96981" spans="1:2" x14ac:dyDescent="0.25">
      <c r="A96981" s="1">
        <v>618538587767706</v>
      </c>
      <c r="B96981" s="1">
        <v>352526106769913</v>
      </c>
    </row>
    <row r="96982" spans="1:2" x14ac:dyDescent="0.25">
      <c r="A96982" s="1">
        <v>247627949226717</v>
      </c>
      <c r="B96982" s="1">
        <v>314706659165700</v>
      </c>
    </row>
    <row r="96983" spans="1:2" x14ac:dyDescent="0.25">
      <c r="A96983" s="1">
        <v>791811989858791</v>
      </c>
      <c r="B96983" s="1">
        <v>896159217329176</v>
      </c>
    </row>
    <row r="96984" spans="1:2" x14ac:dyDescent="0.25">
      <c r="A96984" s="1">
        <v>584678442379596</v>
      </c>
      <c r="B96984" s="1">
        <v>998984658204042</v>
      </c>
    </row>
    <row r="96985" spans="1:2" x14ac:dyDescent="0.25">
      <c r="A96985" s="1">
        <v>261037723771312</v>
      </c>
      <c r="B96985" s="1">
        <v>394681088296069</v>
      </c>
    </row>
    <row r="96986" spans="1:2" x14ac:dyDescent="0.25">
      <c r="A96986" s="1">
        <v>580130405485163</v>
      </c>
      <c r="B96986" s="1">
        <v>206406260374311</v>
      </c>
    </row>
    <row r="96987" spans="1:2" x14ac:dyDescent="0.25">
      <c r="A96987" s="1">
        <v>407161162628254</v>
      </c>
      <c r="B96987" s="1">
        <v>785719294503329</v>
      </c>
    </row>
    <row r="96988" spans="1:2" x14ac:dyDescent="0.25">
      <c r="A96988" s="1">
        <v>211189651093003</v>
      </c>
      <c r="B96988" s="1">
        <v>832460854241989</v>
      </c>
    </row>
    <row r="96989" spans="1:2" x14ac:dyDescent="0.25">
      <c r="A96989" s="1">
        <v>592706199232573</v>
      </c>
      <c r="B96989" s="1">
        <v>227579643742159</v>
      </c>
    </row>
    <row r="96990" spans="1:2" x14ac:dyDescent="0.25">
      <c r="A96990" s="1">
        <v>271449573709894</v>
      </c>
      <c r="B96990" s="1">
        <v>920302042065376</v>
      </c>
    </row>
    <row r="96991" spans="1:2" x14ac:dyDescent="0.25">
      <c r="A96991" s="1">
        <v>164787354974270</v>
      </c>
      <c r="B96991" s="1">
        <v>714057304104488</v>
      </c>
    </row>
    <row r="96992" spans="1:2" x14ac:dyDescent="0.25">
      <c r="A96992" s="1">
        <v>906682448122598</v>
      </c>
      <c r="B96992" s="1">
        <v>723236032173895</v>
      </c>
    </row>
    <row r="96993" spans="1:2" x14ac:dyDescent="0.25">
      <c r="A96993" s="1">
        <v>566863428458220</v>
      </c>
      <c r="B96993" s="1">
        <v>913904038253417</v>
      </c>
    </row>
    <row r="96994" spans="1:2" x14ac:dyDescent="0.25">
      <c r="A96994" s="1">
        <v>860603969136394</v>
      </c>
      <c r="B96994" s="1">
        <v>324214450697702</v>
      </c>
    </row>
    <row r="96995" spans="1:2" x14ac:dyDescent="0.25">
      <c r="A96995" s="1">
        <v>953582521491770</v>
      </c>
      <c r="B96995" s="1">
        <v>559537291268564</v>
      </c>
    </row>
    <row r="96996" spans="1:2" x14ac:dyDescent="0.25">
      <c r="A96996" s="1">
        <v>450828133460521</v>
      </c>
      <c r="B96996" s="1">
        <v>586626830740456</v>
      </c>
    </row>
    <row r="96997" spans="1:2" x14ac:dyDescent="0.25">
      <c r="A96997" s="1">
        <v>569214276346374</v>
      </c>
      <c r="B96997" s="1">
        <v>760528653044757</v>
      </c>
    </row>
    <row r="96998" spans="1:2" x14ac:dyDescent="0.25">
      <c r="A96998" s="1">
        <v>337258596028123</v>
      </c>
      <c r="B96998" s="1">
        <v>971609687357838</v>
      </c>
    </row>
    <row r="96999" spans="1:2" x14ac:dyDescent="0.25">
      <c r="A96999" s="1">
        <v>509406478501410</v>
      </c>
      <c r="B96999" s="1">
        <v>439419350989631</v>
      </c>
    </row>
    <row r="97000" spans="1:2" x14ac:dyDescent="0.25">
      <c r="A97000" s="1">
        <v>475050266485790</v>
      </c>
      <c r="B97000" s="1">
        <v>185520677620372</v>
      </c>
    </row>
    <row r="97001" spans="1:2" x14ac:dyDescent="0.25">
      <c r="A97001" s="1">
        <v>487516551120128</v>
      </c>
      <c r="B97001" s="1">
        <v>474479789732298</v>
      </c>
    </row>
    <row r="97002" spans="1:2" x14ac:dyDescent="0.25">
      <c r="A97002" s="1">
        <v>164176621841580</v>
      </c>
      <c r="B97002" s="1">
        <v>456987965615484</v>
      </c>
    </row>
    <row r="97003" spans="1:2" x14ac:dyDescent="0.25">
      <c r="A97003" s="1">
        <v>667194681623170</v>
      </c>
      <c r="B97003" s="1">
        <v>653741510748787</v>
      </c>
    </row>
    <row r="97004" spans="1:2" x14ac:dyDescent="0.25">
      <c r="A97004" s="1">
        <v>503359078773986</v>
      </c>
      <c r="B97004" s="1">
        <v>558053579425448</v>
      </c>
    </row>
    <row r="97005" spans="1:2" x14ac:dyDescent="0.25">
      <c r="A97005" s="1">
        <v>588365022551084</v>
      </c>
      <c r="B97005" s="1">
        <v>105803783105426</v>
      </c>
    </row>
    <row r="97006" spans="1:2" x14ac:dyDescent="0.25">
      <c r="A97006" s="1">
        <v>738559887610105</v>
      </c>
      <c r="B97006" s="1">
        <v>750791139120064</v>
      </c>
    </row>
    <row r="97007" spans="1:2" x14ac:dyDescent="0.25">
      <c r="A97007" s="1">
        <v>505779185714937</v>
      </c>
      <c r="B97007" s="1">
        <v>178899691261623</v>
      </c>
    </row>
    <row r="97008" spans="1:2" x14ac:dyDescent="0.25">
      <c r="A97008" s="1">
        <v>208952901037792</v>
      </c>
      <c r="B97008" s="1">
        <v>922572263911949</v>
      </c>
    </row>
    <row r="97009" spans="1:2" x14ac:dyDescent="0.25">
      <c r="A97009" s="1">
        <v>937437150430806</v>
      </c>
      <c r="B97009" s="1">
        <v>639753224870365</v>
      </c>
    </row>
    <row r="97010" spans="1:2" x14ac:dyDescent="0.25">
      <c r="A97010" s="1">
        <v>335477855846615</v>
      </c>
      <c r="B97010" s="1">
        <v>326552855047009</v>
      </c>
    </row>
    <row r="97011" spans="1:2" x14ac:dyDescent="0.25">
      <c r="A97011" s="1">
        <v>352687771527485</v>
      </c>
      <c r="B97011" s="1">
        <v>467446776777236</v>
      </c>
    </row>
    <row r="97012" spans="1:2" x14ac:dyDescent="0.25">
      <c r="A97012" s="1">
        <v>701100883924106</v>
      </c>
      <c r="B97012" s="1">
        <v>381000589015086</v>
      </c>
    </row>
    <row r="97013" spans="1:2" x14ac:dyDescent="0.25">
      <c r="A97013" s="1">
        <v>978673265075541</v>
      </c>
      <c r="B97013" s="1">
        <v>835926206756192</v>
      </c>
    </row>
    <row r="97014" spans="1:2" x14ac:dyDescent="0.25">
      <c r="A97014" s="1">
        <v>242148165541034</v>
      </c>
      <c r="B97014" s="1">
        <v>679048384549164</v>
      </c>
    </row>
    <row r="97015" spans="1:2" x14ac:dyDescent="0.25">
      <c r="A97015" s="1">
        <v>741247680023792</v>
      </c>
      <c r="B97015" s="1">
        <v>722041233958378</v>
      </c>
    </row>
    <row r="97016" spans="1:2" x14ac:dyDescent="0.25">
      <c r="A97016" s="1">
        <v>169711628514563</v>
      </c>
      <c r="B97016" s="1">
        <v>844953001494053</v>
      </c>
    </row>
    <row r="97017" spans="1:2" x14ac:dyDescent="0.25">
      <c r="A97017" s="1">
        <v>474361934470349</v>
      </c>
      <c r="B97017" s="1">
        <v>552079761325726</v>
      </c>
    </row>
    <row r="97018" spans="1:2" x14ac:dyDescent="0.25">
      <c r="A97018" s="1">
        <v>967410454586661</v>
      </c>
      <c r="B97018" s="1">
        <v>875798126270443</v>
      </c>
    </row>
    <row r="97019" spans="1:2" x14ac:dyDescent="0.25">
      <c r="A97019" s="1">
        <v>551793568317304</v>
      </c>
      <c r="B97019" s="1">
        <v>108849684223332</v>
      </c>
    </row>
    <row r="97020" spans="1:2" x14ac:dyDescent="0.25">
      <c r="A97020" s="1">
        <v>930546117417474</v>
      </c>
      <c r="B97020" s="1">
        <v>640362661740865</v>
      </c>
    </row>
    <row r="97021" spans="1:2" x14ac:dyDescent="0.25">
      <c r="A97021" s="1">
        <v>980942496505744</v>
      </c>
      <c r="B97021" s="1">
        <v>351797987645393</v>
      </c>
    </row>
    <row r="97022" spans="1:2" x14ac:dyDescent="0.25">
      <c r="A97022" s="1">
        <v>762695268940891</v>
      </c>
      <c r="B97022" s="1">
        <v>597192460253704</v>
      </c>
    </row>
    <row r="97023" spans="1:2" x14ac:dyDescent="0.25">
      <c r="A97023" s="1">
        <v>637216323607230</v>
      </c>
      <c r="B97023" s="1">
        <v>843862488114026</v>
      </c>
    </row>
    <row r="97024" spans="1:2" x14ac:dyDescent="0.25">
      <c r="A97024" s="1">
        <v>515942295539999</v>
      </c>
      <c r="B97024" s="1">
        <v>461889094639526</v>
      </c>
    </row>
    <row r="97025" spans="1:2" x14ac:dyDescent="0.25">
      <c r="A97025" s="1">
        <v>322980171907295</v>
      </c>
      <c r="B97025" s="1">
        <v>406280127232885</v>
      </c>
    </row>
    <row r="97026" spans="1:2" x14ac:dyDescent="0.25">
      <c r="A97026" s="1">
        <v>357507654714776</v>
      </c>
      <c r="B97026" s="1">
        <v>398622208105782</v>
      </c>
    </row>
    <row r="97027" spans="1:2" x14ac:dyDescent="0.25">
      <c r="A97027" s="1">
        <v>519311385254856</v>
      </c>
      <c r="B97027" s="1">
        <v>485780851028719</v>
      </c>
    </row>
    <row r="97028" spans="1:2" x14ac:dyDescent="0.25">
      <c r="A97028" s="1">
        <v>826945128028383</v>
      </c>
      <c r="B97028" s="1">
        <v>745472640254923</v>
      </c>
    </row>
    <row r="97029" spans="1:2" x14ac:dyDescent="0.25">
      <c r="A97029" s="1">
        <v>492948141306364</v>
      </c>
      <c r="B97029" s="1">
        <v>494906568416462</v>
      </c>
    </row>
    <row r="97030" spans="1:2" x14ac:dyDescent="0.25">
      <c r="A97030" s="1">
        <v>736326683399962</v>
      </c>
      <c r="B97030" s="1">
        <v>793915331473815</v>
      </c>
    </row>
    <row r="97031" spans="1:2" x14ac:dyDescent="0.25">
      <c r="A97031" s="1">
        <v>849718847268447</v>
      </c>
      <c r="B97031" s="1">
        <v>715321117380638</v>
      </c>
    </row>
    <row r="97032" spans="1:2" x14ac:dyDescent="0.25">
      <c r="A97032" s="1">
        <v>490891521089771</v>
      </c>
      <c r="B97032" s="1">
        <v>120021596440037</v>
      </c>
    </row>
    <row r="97033" spans="1:2" x14ac:dyDescent="0.25">
      <c r="A97033" s="1">
        <v>308221470811985</v>
      </c>
      <c r="B97033" s="1">
        <v>198456867922764</v>
      </c>
    </row>
    <row r="97034" spans="1:2" x14ac:dyDescent="0.25">
      <c r="A97034" s="1">
        <v>445701485482597</v>
      </c>
      <c r="B97034" s="1">
        <v>672251360166416</v>
      </c>
    </row>
    <row r="97035" spans="1:2" x14ac:dyDescent="0.25">
      <c r="A97035" s="1">
        <v>303725954475672</v>
      </c>
      <c r="B97035" s="1">
        <v>238330495040020</v>
      </c>
    </row>
    <row r="97036" spans="1:2" x14ac:dyDescent="0.25">
      <c r="A97036" s="1">
        <v>574931790894834</v>
      </c>
      <c r="B97036" s="1">
        <v>562502467827304</v>
      </c>
    </row>
    <row r="97037" spans="1:2" x14ac:dyDescent="0.25">
      <c r="A97037" s="1">
        <v>612059506441245</v>
      </c>
      <c r="B97037" s="1">
        <v>833374401554323</v>
      </c>
    </row>
    <row r="97038" spans="1:2" x14ac:dyDescent="0.25">
      <c r="A97038" s="1">
        <v>319987808390261</v>
      </c>
      <c r="B97038" s="1">
        <v>323748639421684</v>
      </c>
    </row>
    <row r="97039" spans="1:2" x14ac:dyDescent="0.25">
      <c r="A97039" s="1">
        <v>917867661249166</v>
      </c>
      <c r="B97039" s="1">
        <v>117681100103891</v>
      </c>
    </row>
    <row r="97040" spans="1:2" x14ac:dyDescent="0.25">
      <c r="A97040" s="1">
        <v>208934173909281</v>
      </c>
      <c r="B97040" s="1">
        <v>817706453603748</v>
      </c>
    </row>
    <row r="97041" spans="1:2" x14ac:dyDescent="0.25">
      <c r="A97041" s="1">
        <v>968846397119731</v>
      </c>
      <c r="B97041" s="1">
        <v>618436288511504</v>
      </c>
    </row>
    <row r="97042" spans="1:2" x14ac:dyDescent="0.25">
      <c r="A97042" s="1">
        <v>701777977144229</v>
      </c>
      <c r="B97042" s="1">
        <v>765893847486806</v>
      </c>
    </row>
    <row r="97043" spans="1:2" x14ac:dyDescent="0.25">
      <c r="A97043" s="1">
        <v>674355376201133</v>
      </c>
      <c r="B97043" s="1">
        <v>640282290683514</v>
      </c>
    </row>
    <row r="97044" spans="1:2" x14ac:dyDescent="0.25">
      <c r="A97044" s="1">
        <v>746272045275775</v>
      </c>
      <c r="B97044" s="1">
        <v>456317923535410</v>
      </c>
    </row>
    <row r="97045" spans="1:2" x14ac:dyDescent="0.25">
      <c r="A97045" s="1">
        <v>557480226670839</v>
      </c>
      <c r="B97045" s="1">
        <v>578068166488591</v>
      </c>
    </row>
    <row r="97046" spans="1:2" x14ac:dyDescent="0.25">
      <c r="A97046" s="1">
        <v>802837547036414</v>
      </c>
      <c r="B97046" s="1">
        <v>195889019819536</v>
      </c>
    </row>
    <row r="97047" spans="1:2" x14ac:dyDescent="0.25">
      <c r="A97047" s="1">
        <v>578558838742061</v>
      </c>
      <c r="B97047" s="1">
        <v>788114940336678</v>
      </c>
    </row>
    <row r="97048" spans="1:2" x14ac:dyDescent="0.25">
      <c r="A97048" s="1">
        <v>854864649045392</v>
      </c>
      <c r="B97048" s="1">
        <v>233187538205828</v>
      </c>
    </row>
    <row r="97049" spans="1:2" x14ac:dyDescent="0.25">
      <c r="A97049" s="1">
        <v>587122248612368</v>
      </c>
      <c r="B97049" s="1">
        <v>193846188684916</v>
      </c>
    </row>
    <row r="97050" spans="1:2" x14ac:dyDescent="0.25">
      <c r="A97050" s="1">
        <v>776805034091937</v>
      </c>
      <c r="B97050" s="1">
        <v>340528726659202</v>
      </c>
    </row>
    <row r="97051" spans="1:2" x14ac:dyDescent="0.25">
      <c r="A97051" s="1">
        <v>613769442413235</v>
      </c>
      <c r="B97051" s="1">
        <v>678353350614509</v>
      </c>
    </row>
    <row r="97052" spans="1:2" x14ac:dyDescent="0.25">
      <c r="A97052" s="1">
        <v>946218882857970</v>
      </c>
      <c r="B97052" s="1">
        <v>102906881103712</v>
      </c>
    </row>
    <row r="97053" spans="1:2" x14ac:dyDescent="0.25">
      <c r="A97053" s="1">
        <v>579167212791115</v>
      </c>
      <c r="B97053" s="1">
        <v>900122262637416</v>
      </c>
    </row>
    <row r="97054" spans="1:2" x14ac:dyDescent="0.25">
      <c r="A97054" s="1">
        <v>138628968138042</v>
      </c>
      <c r="B97054" s="1">
        <v>180819274499047</v>
      </c>
    </row>
    <row r="97055" spans="1:2" x14ac:dyDescent="0.25">
      <c r="A97055" s="1">
        <v>641895773497883</v>
      </c>
      <c r="B97055" s="1">
        <v>254483812836019</v>
      </c>
    </row>
    <row r="97056" spans="1:2" x14ac:dyDescent="0.25">
      <c r="A97056" s="1">
        <v>677674211275675</v>
      </c>
      <c r="B97056" s="1">
        <v>876711300685785</v>
      </c>
    </row>
    <row r="97057" spans="1:2" x14ac:dyDescent="0.25">
      <c r="A97057" s="1">
        <v>404590527100156</v>
      </c>
      <c r="B97057" s="1">
        <v>556306225178059</v>
      </c>
    </row>
    <row r="97058" spans="1:2" x14ac:dyDescent="0.25">
      <c r="A97058" s="1">
        <v>786407822075844</v>
      </c>
      <c r="B97058" s="1">
        <v>512483442369428</v>
      </c>
    </row>
    <row r="97059" spans="1:2" x14ac:dyDescent="0.25">
      <c r="A97059" s="1">
        <v>606856118054823</v>
      </c>
      <c r="B97059" s="1">
        <v>399470245640340</v>
      </c>
    </row>
    <row r="97060" spans="1:2" x14ac:dyDescent="0.25">
      <c r="A97060" s="1">
        <v>488907996212788</v>
      </c>
      <c r="B97060" s="1">
        <v>156051052099497</v>
      </c>
    </row>
    <row r="97061" spans="1:2" x14ac:dyDescent="0.25">
      <c r="A97061" s="1">
        <v>545044842338917</v>
      </c>
      <c r="B97061" s="1">
        <v>782382760813548</v>
      </c>
    </row>
    <row r="97062" spans="1:2" x14ac:dyDescent="0.25">
      <c r="A97062" s="1">
        <v>437390564794282</v>
      </c>
      <c r="B97062" s="1">
        <v>574580425443022</v>
      </c>
    </row>
    <row r="97063" spans="1:2" x14ac:dyDescent="0.25">
      <c r="A97063" s="1">
        <v>863159985777877</v>
      </c>
      <c r="B97063" s="1">
        <v>331162296797739</v>
      </c>
    </row>
    <row r="97064" spans="1:2" x14ac:dyDescent="0.25">
      <c r="A97064" s="1">
        <v>258318343660848</v>
      </c>
      <c r="B97064" s="1">
        <v>380914611360959</v>
      </c>
    </row>
    <row r="97065" spans="1:2" x14ac:dyDescent="0.25">
      <c r="A97065" s="1">
        <v>677039875465374</v>
      </c>
      <c r="B97065" s="1">
        <v>830105517383891</v>
      </c>
    </row>
    <row r="97066" spans="1:2" x14ac:dyDescent="0.25">
      <c r="A97066" s="1">
        <v>635076411188425</v>
      </c>
      <c r="B97066" s="1">
        <v>300162619429869</v>
      </c>
    </row>
    <row r="97067" spans="1:2" x14ac:dyDescent="0.25">
      <c r="A97067" s="1">
        <v>120195578101894</v>
      </c>
      <c r="B97067" s="1">
        <v>396568480212974</v>
      </c>
    </row>
    <row r="97068" spans="1:2" x14ac:dyDescent="0.25">
      <c r="A97068" s="1">
        <v>643614613381369</v>
      </c>
      <c r="B97068" s="1">
        <v>913157065563689</v>
      </c>
    </row>
    <row r="97069" spans="1:2" x14ac:dyDescent="0.25">
      <c r="A97069" s="1">
        <v>684195914551039</v>
      </c>
      <c r="B97069" s="1">
        <v>943540558899931</v>
      </c>
    </row>
    <row r="97070" spans="1:2" x14ac:dyDescent="0.25">
      <c r="A97070" s="1">
        <v>924172503954113</v>
      </c>
      <c r="B97070" s="1">
        <v>980322512877482</v>
      </c>
    </row>
    <row r="97071" spans="1:2" x14ac:dyDescent="0.25">
      <c r="A97071" s="1">
        <v>120985104061795</v>
      </c>
      <c r="B97071" s="1">
        <v>192491414156748</v>
      </c>
    </row>
    <row r="97072" spans="1:2" x14ac:dyDescent="0.25">
      <c r="A97072" s="1">
        <v>729949203437825</v>
      </c>
      <c r="B97072" s="1">
        <v>314025680316075</v>
      </c>
    </row>
    <row r="97073" spans="1:2" x14ac:dyDescent="0.25">
      <c r="A97073" s="1">
        <v>759268088849678</v>
      </c>
      <c r="B97073" s="1">
        <v>116140596810606</v>
      </c>
    </row>
    <row r="97074" spans="1:2" x14ac:dyDescent="0.25">
      <c r="A97074" s="1">
        <v>179845548635634</v>
      </c>
      <c r="B97074" s="1">
        <v>145870380977644</v>
      </c>
    </row>
    <row r="97075" spans="1:2" x14ac:dyDescent="0.25">
      <c r="A97075" s="1">
        <v>310128663706877</v>
      </c>
      <c r="B97075" s="1">
        <v>925222428397159</v>
      </c>
    </row>
    <row r="97076" spans="1:2" x14ac:dyDescent="0.25">
      <c r="A97076" s="1">
        <v>975309953027177</v>
      </c>
      <c r="B97076" s="1">
        <v>230485025207754</v>
      </c>
    </row>
    <row r="97077" spans="1:2" x14ac:dyDescent="0.25">
      <c r="A97077" s="1">
        <v>369325515291103</v>
      </c>
      <c r="B97077" s="1">
        <v>973940458021862</v>
      </c>
    </row>
    <row r="97078" spans="1:2" x14ac:dyDescent="0.25">
      <c r="A97078" s="1">
        <v>786705284511938</v>
      </c>
      <c r="B97078" s="1">
        <v>566342471947284</v>
      </c>
    </row>
    <row r="97079" spans="1:2" x14ac:dyDescent="0.25">
      <c r="A97079" s="1">
        <v>549518085428306</v>
      </c>
      <c r="B97079" s="1">
        <v>348760143295467</v>
      </c>
    </row>
    <row r="97080" spans="1:2" x14ac:dyDescent="0.25">
      <c r="A97080" s="1">
        <v>791331515198638</v>
      </c>
      <c r="B97080" s="1">
        <v>720193051236439</v>
      </c>
    </row>
    <row r="97081" spans="1:2" x14ac:dyDescent="0.25">
      <c r="A97081" s="1">
        <v>737652402647330</v>
      </c>
      <c r="B97081" s="1">
        <v>745065846153289</v>
      </c>
    </row>
    <row r="97082" spans="1:2" x14ac:dyDescent="0.25">
      <c r="A97082" s="1">
        <v>316447834268401</v>
      </c>
      <c r="B97082" s="1">
        <v>326028031676657</v>
      </c>
    </row>
    <row r="97083" spans="1:2" x14ac:dyDescent="0.25">
      <c r="A97083" s="1">
        <v>485997999104862</v>
      </c>
      <c r="B97083" s="1">
        <v>913038266069603</v>
      </c>
    </row>
    <row r="97084" spans="1:2" x14ac:dyDescent="0.25">
      <c r="A97084" s="1">
        <v>564139540158345</v>
      </c>
      <c r="B97084" s="1">
        <v>647771541657368</v>
      </c>
    </row>
    <row r="97085" spans="1:2" x14ac:dyDescent="0.25">
      <c r="A97085" s="1">
        <v>906792517426807</v>
      </c>
      <c r="B97085" s="1">
        <v>275509688956530</v>
      </c>
    </row>
    <row r="97086" spans="1:2" x14ac:dyDescent="0.25">
      <c r="A97086" s="1">
        <v>223202870591942</v>
      </c>
      <c r="B97086" s="1">
        <v>211891106979949</v>
      </c>
    </row>
    <row r="97087" spans="1:2" x14ac:dyDescent="0.25">
      <c r="A97087" s="1">
        <v>272947392648218</v>
      </c>
      <c r="B97087" s="1">
        <v>603144802463661</v>
      </c>
    </row>
    <row r="97088" spans="1:2" x14ac:dyDescent="0.25">
      <c r="A97088" s="1">
        <v>540267403782928</v>
      </c>
      <c r="B97088" s="1">
        <v>192097492613305</v>
      </c>
    </row>
    <row r="97089" spans="1:2" x14ac:dyDescent="0.25">
      <c r="A97089" s="1">
        <v>817733379531210</v>
      </c>
      <c r="B97089" s="1">
        <v>639128388729227</v>
      </c>
    </row>
    <row r="97090" spans="1:2" x14ac:dyDescent="0.25">
      <c r="A97090" s="1">
        <v>799891943248749</v>
      </c>
      <c r="B97090" s="1">
        <v>912562255419393</v>
      </c>
    </row>
    <row r="97091" spans="1:2" x14ac:dyDescent="0.25">
      <c r="A97091" s="1">
        <v>108124008287852</v>
      </c>
      <c r="B97091" s="1">
        <v>909357751450987</v>
      </c>
    </row>
    <row r="97092" spans="1:2" x14ac:dyDescent="0.25">
      <c r="A97092" s="1">
        <v>805918719253471</v>
      </c>
      <c r="B97092" s="1">
        <v>183901295026533</v>
      </c>
    </row>
    <row r="97093" spans="1:2" x14ac:dyDescent="0.25">
      <c r="A97093" s="1">
        <v>590998324884348</v>
      </c>
      <c r="B97093" s="1">
        <v>964049894232941</v>
      </c>
    </row>
    <row r="97094" spans="1:2" x14ac:dyDescent="0.25">
      <c r="A97094" s="1">
        <v>461817199962704</v>
      </c>
      <c r="B97094" s="1">
        <v>159476696910672</v>
      </c>
    </row>
    <row r="97095" spans="1:2" x14ac:dyDescent="0.25">
      <c r="A97095" s="1">
        <v>758375967524418</v>
      </c>
      <c r="B97095" s="1">
        <v>249975066624105</v>
      </c>
    </row>
    <row r="97096" spans="1:2" x14ac:dyDescent="0.25">
      <c r="A97096" s="1">
        <v>948357545727113</v>
      </c>
      <c r="B97096" s="1">
        <v>613234415477992</v>
      </c>
    </row>
    <row r="97097" spans="1:2" x14ac:dyDescent="0.25">
      <c r="A97097" s="1">
        <v>607172831217659</v>
      </c>
      <c r="B97097" s="1">
        <v>188369727870043</v>
      </c>
    </row>
    <row r="97098" spans="1:2" x14ac:dyDescent="0.25">
      <c r="A97098" s="1">
        <v>486796830150925</v>
      </c>
      <c r="B97098" s="1">
        <v>534338234215307</v>
      </c>
    </row>
    <row r="97099" spans="1:2" x14ac:dyDescent="0.25">
      <c r="A97099" s="1">
        <v>703676705940765</v>
      </c>
      <c r="B97099" s="1">
        <v>546018588520401</v>
      </c>
    </row>
    <row r="97100" spans="1:2" x14ac:dyDescent="0.25">
      <c r="A97100" s="1">
        <v>262646946639651</v>
      </c>
      <c r="B97100" s="1">
        <v>321954672905897</v>
      </c>
    </row>
    <row r="97101" spans="1:2" x14ac:dyDescent="0.25">
      <c r="A97101" s="1">
        <v>461089332355005</v>
      </c>
      <c r="B97101" s="1">
        <v>276618761189645</v>
      </c>
    </row>
    <row r="97102" spans="1:2" x14ac:dyDescent="0.25">
      <c r="A97102" s="1">
        <v>984908087811606</v>
      </c>
      <c r="B97102" s="1">
        <v>713406424470970</v>
      </c>
    </row>
    <row r="97103" spans="1:2" x14ac:dyDescent="0.25">
      <c r="A97103" s="1">
        <v>392710359265650</v>
      </c>
      <c r="B97103" s="1">
        <v>657083579412849</v>
      </c>
    </row>
    <row r="97104" spans="1:2" x14ac:dyDescent="0.25">
      <c r="A97104" s="1">
        <v>545633486019900</v>
      </c>
      <c r="B97104" s="1">
        <v>585407313355670</v>
      </c>
    </row>
    <row r="97105" spans="1:2" x14ac:dyDescent="0.25">
      <c r="A97105" s="1">
        <v>630160857514825</v>
      </c>
      <c r="B97105" s="1">
        <v>192610091242047</v>
      </c>
    </row>
    <row r="97106" spans="1:2" x14ac:dyDescent="0.25">
      <c r="A97106" s="1">
        <v>776131853608657</v>
      </c>
      <c r="B97106" s="1">
        <v>817411151604388</v>
      </c>
    </row>
    <row r="97107" spans="1:2" x14ac:dyDescent="0.25">
      <c r="A97107" s="1">
        <v>217361981063708</v>
      </c>
      <c r="B97107" s="1">
        <v>307012300037987</v>
      </c>
    </row>
    <row r="97108" spans="1:2" x14ac:dyDescent="0.25">
      <c r="A97108" s="1">
        <v>961827357463013</v>
      </c>
      <c r="B97108" s="1">
        <v>449941498947431</v>
      </c>
    </row>
    <row r="97109" spans="1:2" x14ac:dyDescent="0.25">
      <c r="A97109" s="1">
        <v>870526447783806</v>
      </c>
      <c r="B97109" s="1">
        <v>141754709508792</v>
      </c>
    </row>
    <row r="97110" spans="1:2" x14ac:dyDescent="0.25">
      <c r="A97110" s="1">
        <v>504589865232168</v>
      </c>
      <c r="B97110" s="1">
        <v>427196301655042</v>
      </c>
    </row>
    <row r="97111" spans="1:2" x14ac:dyDescent="0.25">
      <c r="A97111" s="1">
        <v>136433778177807</v>
      </c>
      <c r="B97111" s="1">
        <v>201884970013379</v>
      </c>
    </row>
    <row r="97112" spans="1:2" x14ac:dyDescent="0.25">
      <c r="A97112" s="1">
        <v>671504257280931</v>
      </c>
      <c r="B97112" s="1">
        <v>148056938681658</v>
      </c>
    </row>
    <row r="97113" spans="1:2" x14ac:dyDescent="0.25">
      <c r="A97113" s="1">
        <v>715973717175415</v>
      </c>
      <c r="B97113" s="1">
        <v>538612070665077</v>
      </c>
    </row>
    <row r="97114" spans="1:2" x14ac:dyDescent="0.25">
      <c r="A97114" s="1">
        <v>172859416689257</v>
      </c>
      <c r="B97114" s="1">
        <v>315859703090013</v>
      </c>
    </row>
    <row r="97115" spans="1:2" x14ac:dyDescent="0.25">
      <c r="A97115" s="1">
        <v>217620798128417</v>
      </c>
      <c r="B97115" s="1">
        <v>272133120502027</v>
      </c>
    </row>
    <row r="97116" spans="1:2" x14ac:dyDescent="0.25">
      <c r="A97116" s="1">
        <v>541379850416290</v>
      </c>
      <c r="B97116" s="1">
        <v>829576770791968</v>
      </c>
    </row>
    <row r="97117" spans="1:2" x14ac:dyDescent="0.25">
      <c r="A97117" s="1">
        <v>804384197670331</v>
      </c>
      <c r="B97117" s="1">
        <v>230067942246068</v>
      </c>
    </row>
    <row r="97118" spans="1:2" x14ac:dyDescent="0.25">
      <c r="A97118" s="1">
        <v>698089198128341</v>
      </c>
      <c r="B97118" s="1">
        <v>941460107571340</v>
      </c>
    </row>
    <row r="97119" spans="1:2" x14ac:dyDescent="0.25">
      <c r="A97119" s="1">
        <v>617258155130817</v>
      </c>
      <c r="B97119" s="1">
        <v>880652798884597</v>
      </c>
    </row>
    <row r="97120" spans="1:2" x14ac:dyDescent="0.25">
      <c r="A97120" s="1">
        <v>229391423499930</v>
      </c>
      <c r="B97120" s="1">
        <v>771196685544692</v>
      </c>
    </row>
    <row r="97121" spans="1:2" x14ac:dyDescent="0.25">
      <c r="A97121" s="1">
        <v>757648386431010</v>
      </c>
      <c r="B97121" s="1">
        <v>810152025619472</v>
      </c>
    </row>
    <row r="97122" spans="1:2" x14ac:dyDescent="0.25">
      <c r="A97122" s="1">
        <v>825086155271835</v>
      </c>
      <c r="B97122" s="1">
        <v>985061369008227</v>
      </c>
    </row>
    <row r="97123" spans="1:2" x14ac:dyDescent="0.25">
      <c r="A97123" s="1">
        <v>331185285599100</v>
      </c>
      <c r="B97123" s="1">
        <v>941418902485986</v>
      </c>
    </row>
    <row r="97124" spans="1:2" x14ac:dyDescent="0.25">
      <c r="A97124" s="1">
        <v>152740232196805</v>
      </c>
      <c r="B97124" s="1">
        <v>564693458671069</v>
      </c>
    </row>
    <row r="97125" spans="1:2" x14ac:dyDescent="0.25">
      <c r="A97125" s="1">
        <v>786455052294854</v>
      </c>
      <c r="B97125" s="1">
        <v>429177658819068</v>
      </c>
    </row>
    <row r="97126" spans="1:2" x14ac:dyDescent="0.25">
      <c r="A97126" s="1">
        <v>731796583896105</v>
      </c>
      <c r="B97126" s="1">
        <v>610149616162990</v>
      </c>
    </row>
    <row r="97127" spans="1:2" x14ac:dyDescent="0.25">
      <c r="A97127" s="1">
        <v>629358602716949</v>
      </c>
      <c r="B97127" s="1">
        <v>601605537173759</v>
      </c>
    </row>
    <row r="97128" spans="1:2" x14ac:dyDescent="0.25">
      <c r="A97128" s="1">
        <v>703560756915328</v>
      </c>
      <c r="B97128" s="1">
        <v>949865836500973</v>
      </c>
    </row>
    <row r="97129" spans="1:2" x14ac:dyDescent="0.25">
      <c r="A97129" s="1">
        <v>182996959502312</v>
      </c>
      <c r="B97129" s="1">
        <v>264453777351117</v>
      </c>
    </row>
    <row r="97130" spans="1:2" x14ac:dyDescent="0.25">
      <c r="A97130" s="1">
        <v>934120785890023</v>
      </c>
      <c r="B97130" s="1">
        <v>383312339445052</v>
      </c>
    </row>
    <row r="97131" spans="1:2" x14ac:dyDescent="0.25">
      <c r="A97131" s="1">
        <v>302233343553499</v>
      </c>
      <c r="B97131" s="1">
        <v>123940143275084</v>
      </c>
    </row>
    <row r="97132" spans="1:2" x14ac:dyDescent="0.25">
      <c r="A97132" s="1">
        <v>686040793798241</v>
      </c>
      <c r="B97132" s="1">
        <v>514275095842511</v>
      </c>
    </row>
    <row r="97133" spans="1:2" x14ac:dyDescent="0.25">
      <c r="A97133" s="1">
        <v>315535307842776</v>
      </c>
      <c r="B97133" s="1">
        <v>620077272234295</v>
      </c>
    </row>
    <row r="97134" spans="1:2" x14ac:dyDescent="0.25">
      <c r="A97134" s="1">
        <v>713032493519858</v>
      </c>
      <c r="B97134" s="1">
        <v>127869632870571</v>
      </c>
    </row>
    <row r="97135" spans="1:2" x14ac:dyDescent="0.25">
      <c r="A97135" s="1">
        <v>670127122288581</v>
      </c>
      <c r="B97135" s="1">
        <v>337765213455586</v>
      </c>
    </row>
    <row r="97136" spans="1:2" x14ac:dyDescent="0.25">
      <c r="A97136" s="1">
        <v>522108748738688</v>
      </c>
      <c r="B97136" s="1">
        <v>403935830014417</v>
      </c>
    </row>
    <row r="97137" spans="1:2" x14ac:dyDescent="0.25">
      <c r="A97137" s="1">
        <v>371239305256042</v>
      </c>
      <c r="B97137" s="1">
        <v>864155445097689</v>
      </c>
    </row>
    <row r="97138" spans="1:2" x14ac:dyDescent="0.25">
      <c r="A97138" s="1">
        <v>165897961851230</v>
      </c>
      <c r="B97138" s="1">
        <v>710842636903098</v>
      </c>
    </row>
    <row r="97139" spans="1:2" x14ac:dyDescent="0.25">
      <c r="A97139" s="1">
        <v>937168549788434</v>
      </c>
      <c r="B97139" s="1">
        <v>274315143433380</v>
      </c>
    </row>
    <row r="97140" spans="1:2" x14ac:dyDescent="0.25">
      <c r="A97140" s="1">
        <v>905049621433407</v>
      </c>
      <c r="B97140" s="1">
        <v>126985316791372</v>
      </c>
    </row>
    <row r="97141" spans="1:2" x14ac:dyDescent="0.25">
      <c r="A97141" s="1">
        <v>171345156988797</v>
      </c>
      <c r="B97141" s="1">
        <v>913575991291804</v>
      </c>
    </row>
    <row r="97142" spans="1:2" x14ac:dyDescent="0.25">
      <c r="A97142" s="1">
        <v>582894322426476</v>
      </c>
      <c r="B97142" s="1">
        <v>629393280452363</v>
      </c>
    </row>
    <row r="97143" spans="1:2" x14ac:dyDescent="0.25">
      <c r="A97143" s="1">
        <v>849884027454361</v>
      </c>
      <c r="B97143" s="1">
        <v>502547269251630</v>
      </c>
    </row>
    <row r="97144" spans="1:2" x14ac:dyDescent="0.25">
      <c r="A97144" s="1">
        <v>279970284269912</v>
      </c>
      <c r="B97144" s="1">
        <v>593812785547650</v>
      </c>
    </row>
    <row r="97145" spans="1:2" x14ac:dyDescent="0.25">
      <c r="A97145" s="1">
        <v>159632513260811</v>
      </c>
      <c r="B97145" s="1">
        <v>266162203560726</v>
      </c>
    </row>
    <row r="97146" spans="1:2" x14ac:dyDescent="0.25">
      <c r="A97146" s="1">
        <v>647040510190842</v>
      </c>
      <c r="B97146" s="1">
        <v>761216140265962</v>
      </c>
    </row>
    <row r="97147" spans="1:2" x14ac:dyDescent="0.25">
      <c r="A97147" s="1">
        <v>540869740992673</v>
      </c>
      <c r="B97147" s="1">
        <v>584804418542041</v>
      </c>
    </row>
    <row r="97148" spans="1:2" x14ac:dyDescent="0.25">
      <c r="A97148" s="1">
        <v>882810096960132</v>
      </c>
      <c r="B97148" s="1">
        <v>610270737967957</v>
      </c>
    </row>
    <row r="97149" spans="1:2" x14ac:dyDescent="0.25">
      <c r="A97149" s="1">
        <v>494667166624614</v>
      </c>
      <c r="B97149" s="1">
        <v>462337023100290</v>
      </c>
    </row>
    <row r="97150" spans="1:2" x14ac:dyDescent="0.25">
      <c r="A97150" s="1">
        <v>896920894893792</v>
      </c>
      <c r="B97150" s="1">
        <v>953602552100189</v>
      </c>
    </row>
    <row r="97151" spans="1:2" x14ac:dyDescent="0.25">
      <c r="A97151" s="1">
        <v>902819376189842</v>
      </c>
      <c r="B97151" s="1">
        <v>574272631815243</v>
      </c>
    </row>
    <row r="97152" spans="1:2" x14ac:dyDescent="0.25">
      <c r="A97152" s="1">
        <v>103115070380230</v>
      </c>
      <c r="B97152" s="1">
        <v>669190154457353</v>
      </c>
    </row>
    <row r="97153" spans="1:2" x14ac:dyDescent="0.25">
      <c r="A97153" s="1">
        <v>438063757085027</v>
      </c>
      <c r="B97153" s="1">
        <v>981404358615513</v>
      </c>
    </row>
    <row r="97154" spans="1:2" x14ac:dyDescent="0.25">
      <c r="A97154" s="1">
        <v>786666478604341</v>
      </c>
      <c r="B97154" s="1">
        <v>504529419466061</v>
      </c>
    </row>
    <row r="97155" spans="1:2" x14ac:dyDescent="0.25">
      <c r="A97155" s="1">
        <v>298206221174778</v>
      </c>
      <c r="B97155" s="1">
        <v>308277575437602</v>
      </c>
    </row>
    <row r="97156" spans="1:2" x14ac:dyDescent="0.25">
      <c r="A97156" s="1">
        <v>784590350630151</v>
      </c>
      <c r="B97156" s="1">
        <v>124008356534994</v>
      </c>
    </row>
    <row r="97157" spans="1:2" x14ac:dyDescent="0.25">
      <c r="A97157" s="1">
        <v>118335440974513</v>
      </c>
      <c r="B97157" s="1">
        <v>889619780213567</v>
      </c>
    </row>
    <row r="97158" spans="1:2" x14ac:dyDescent="0.25">
      <c r="A97158" s="1">
        <v>230273043202243</v>
      </c>
      <c r="B97158" s="1">
        <v>852616567681968</v>
      </c>
    </row>
    <row r="97159" spans="1:2" x14ac:dyDescent="0.25">
      <c r="A97159" s="1">
        <v>127120143369165</v>
      </c>
      <c r="B97159" s="1">
        <v>919226535198024</v>
      </c>
    </row>
    <row r="97160" spans="1:2" x14ac:dyDescent="0.25">
      <c r="A97160" s="1">
        <v>933636668658905</v>
      </c>
      <c r="B97160" s="1">
        <v>158766831585588</v>
      </c>
    </row>
    <row r="97161" spans="1:2" x14ac:dyDescent="0.25">
      <c r="A97161" s="1">
        <v>475809074349831</v>
      </c>
      <c r="B97161" s="1">
        <v>771796272494876</v>
      </c>
    </row>
    <row r="97162" spans="1:2" x14ac:dyDescent="0.25">
      <c r="A97162" s="1">
        <v>971746533430448</v>
      </c>
      <c r="B97162" s="1">
        <v>706448475653845</v>
      </c>
    </row>
    <row r="97163" spans="1:2" x14ac:dyDescent="0.25">
      <c r="A97163" s="1">
        <v>334127476538874</v>
      </c>
      <c r="B97163" s="1">
        <v>763764993156232</v>
      </c>
    </row>
    <row r="97164" spans="1:2" x14ac:dyDescent="0.25">
      <c r="A97164" s="1">
        <v>647048481956176</v>
      </c>
      <c r="B97164" s="1">
        <v>351214494838423</v>
      </c>
    </row>
    <row r="97165" spans="1:2" x14ac:dyDescent="0.25">
      <c r="A97165" s="1">
        <v>861127172641720</v>
      </c>
      <c r="B97165" s="1">
        <v>318356938623746</v>
      </c>
    </row>
    <row r="97166" spans="1:2" x14ac:dyDescent="0.25">
      <c r="A97166" s="1">
        <v>471252117180790</v>
      </c>
      <c r="B97166" s="1">
        <v>159008277749803</v>
      </c>
    </row>
    <row r="97167" spans="1:2" x14ac:dyDescent="0.25">
      <c r="A97167" s="1">
        <v>648569787401144</v>
      </c>
      <c r="B97167" s="1">
        <v>505286247423003</v>
      </c>
    </row>
    <row r="97168" spans="1:2" x14ac:dyDescent="0.25">
      <c r="A97168" s="1">
        <v>480011913779099</v>
      </c>
      <c r="B97168" s="1">
        <v>244340589835035</v>
      </c>
    </row>
    <row r="97169" spans="1:2" x14ac:dyDescent="0.25">
      <c r="A97169" s="1">
        <v>328360544389974</v>
      </c>
      <c r="B97169" s="1">
        <v>383545567364429</v>
      </c>
    </row>
    <row r="97170" spans="1:2" x14ac:dyDescent="0.25">
      <c r="A97170" s="1">
        <v>102032670836116</v>
      </c>
      <c r="B97170" s="1">
        <v>353600752483099</v>
      </c>
    </row>
    <row r="97171" spans="1:2" x14ac:dyDescent="0.25">
      <c r="A97171" s="1">
        <v>790779807349057</v>
      </c>
      <c r="B97171" s="1">
        <v>104021905776306</v>
      </c>
    </row>
    <row r="97172" spans="1:2" x14ac:dyDescent="0.25">
      <c r="A97172" s="1">
        <v>930913561283802</v>
      </c>
      <c r="B97172" s="1">
        <v>823327368778779</v>
      </c>
    </row>
    <row r="97173" spans="1:2" x14ac:dyDescent="0.25">
      <c r="A97173" s="1">
        <v>719739702428390</v>
      </c>
      <c r="B97173" s="1">
        <v>687247803899713</v>
      </c>
    </row>
    <row r="97174" spans="1:2" x14ac:dyDescent="0.25">
      <c r="A97174" s="1">
        <v>634351396502993</v>
      </c>
      <c r="B97174" s="1">
        <v>133093759723384</v>
      </c>
    </row>
    <row r="97175" spans="1:2" x14ac:dyDescent="0.25">
      <c r="A97175" s="1">
        <v>857425244038433</v>
      </c>
      <c r="B97175" s="1">
        <v>368797695730345</v>
      </c>
    </row>
    <row r="97176" spans="1:2" x14ac:dyDescent="0.25">
      <c r="A97176" s="1">
        <v>910057715246232</v>
      </c>
      <c r="B97176" s="1">
        <v>317425370559349</v>
      </c>
    </row>
    <row r="97177" spans="1:2" x14ac:dyDescent="0.25">
      <c r="A97177" s="1">
        <v>375874706117722</v>
      </c>
      <c r="B97177" s="1">
        <v>771799132369725</v>
      </c>
    </row>
    <row r="97178" spans="1:2" x14ac:dyDescent="0.25">
      <c r="A97178" s="1">
        <v>253441312381482</v>
      </c>
      <c r="B97178" s="1">
        <v>860544505098899</v>
      </c>
    </row>
    <row r="97179" spans="1:2" x14ac:dyDescent="0.25">
      <c r="A97179" s="1">
        <v>770963400811272</v>
      </c>
      <c r="B97179" s="1">
        <v>954094495657415</v>
      </c>
    </row>
    <row r="97180" spans="1:2" x14ac:dyDescent="0.25">
      <c r="A97180" s="1">
        <v>634897449432076</v>
      </c>
      <c r="B97180" s="1">
        <v>782977152232464</v>
      </c>
    </row>
    <row r="97181" spans="1:2" x14ac:dyDescent="0.25">
      <c r="A97181" s="1">
        <v>702190744240900</v>
      </c>
      <c r="B97181" s="1">
        <v>364109370230677</v>
      </c>
    </row>
    <row r="97182" spans="1:2" x14ac:dyDescent="0.25">
      <c r="A97182" s="1">
        <v>499944051383313</v>
      </c>
      <c r="B97182" s="1">
        <v>649074378921193</v>
      </c>
    </row>
    <row r="97183" spans="1:2" x14ac:dyDescent="0.25">
      <c r="A97183" s="1">
        <v>707857375817016</v>
      </c>
      <c r="B97183" s="1">
        <v>275901606002056</v>
      </c>
    </row>
    <row r="97184" spans="1:2" x14ac:dyDescent="0.25">
      <c r="A97184" s="1">
        <v>949752196144436</v>
      </c>
      <c r="B97184" s="1">
        <v>334866718742574</v>
      </c>
    </row>
    <row r="97185" spans="1:2" x14ac:dyDescent="0.25">
      <c r="A97185" s="1">
        <v>821112317357081</v>
      </c>
      <c r="B97185" s="1">
        <v>700830488885189</v>
      </c>
    </row>
    <row r="97186" spans="1:2" x14ac:dyDescent="0.25">
      <c r="A97186" s="1">
        <v>970952421469983</v>
      </c>
      <c r="B97186" s="1">
        <v>147063266430484</v>
      </c>
    </row>
    <row r="97187" spans="1:2" x14ac:dyDescent="0.25">
      <c r="A97187" s="1">
        <v>516457312241717</v>
      </c>
      <c r="B97187" s="1">
        <v>651453872561829</v>
      </c>
    </row>
    <row r="97188" spans="1:2" x14ac:dyDescent="0.25">
      <c r="A97188" s="1">
        <v>608087864235791</v>
      </c>
      <c r="B97188" s="1">
        <v>304631242727587</v>
      </c>
    </row>
    <row r="97189" spans="1:2" x14ac:dyDescent="0.25">
      <c r="A97189" s="1">
        <v>480581495645025</v>
      </c>
      <c r="B97189" s="1">
        <v>501125792874395</v>
      </c>
    </row>
    <row r="97190" spans="1:2" x14ac:dyDescent="0.25">
      <c r="A97190" s="1">
        <v>578463370934104</v>
      </c>
      <c r="B97190" s="1">
        <v>240255400216914</v>
      </c>
    </row>
    <row r="97191" spans="1:2" x14ac:dyDescent="0.25">
      <c r="A97191" s="1">
        <v>850691648011830</v>
      </c>
      <c r="B97191" s="1">
        <v>978587499381368</v>
      </c>
    </row>
    <row r="97192" spans="1:2" x14ac:dyDescent="0.25">
      <c r="A97192" s="1">
        <v>933795165160403</v>
      </c>
      <c r="B97192" s="1">
        <v>235122987286802</v>
      </c>
    </row>
    <row r="97193" spans="1:2" x14ac:dyDescent="0.25">
      <c r="A97193" s="1">
        <v>852196984243909</v>
      </c>
      <c r="B97193" s="1">
        <v>204900383150898</v>
      </c>
    </row>
    <row r="97194" spans="1:2" x14ac:dyDescent="0.25">
      <c r="A97194" s="1">
        <v>807049589601401</v>
      </c>
      <c r="B97194" s="1">
        <v>887173960767529</v>
      </c>
    </row>
    <row r="97195" spans="1:2" x14ac:dyDescent="0.25">
      <c r="A97195" s="1">
        <v>103775911151875</v>
      </c>
      <c r="B97195" s="1">
        <v>407609041607845</v>
      </c>
    </row>
    <row r="97196" spans="1:2" x14ac:dyDescent="0.25">
      <c r="A97196" s="1">
        <v>395726365550591</v>
      </c>
      <c r="B97196" s="1">
        <v>602887619248585</v>
      </c>
    </row>
    <row r="97197" spans="1:2" x14ac:dyDescent="0.25">
      <c r="A97197" s="1">
        <v>323173536789323</v>
      </c>
      <c r="B97197" s="1">
        <v>128511194717926</v>
      </c>
    </row>
    <row r="97198" spans="1:2" x14ac:dyDescent="0.25">
      <c r="A97198" s="1">
        <v>417216639189228</v>
      </c>
      <c r="B97198" s="1">
        <v>471057395273141</v>
      </c>
    </row>
    <row r="97199" spans="1:2" x14ac:dyDescent="0.25">
      <c r="A97199" s="1">
        <v>290368679047957</v>
      </c>
      <c r="B97199" s="1">
        <v>811179725878235</v>
      </c>
    </row>
    <row r="97200" spans="1:2" x14ac:dyDescent="0.25">
      <c r="A97200" s="1">
        <v>879872944717589</v>
      </c>
      <c r="B97200" s="1">
        <v>933424753669294</v>
      </c>
    </row>
    <row r="97201" spans="1:2" x14ac:dyDescent="0.25">
      <c r="A97201" s="1">
        <v>197185055037954</v>
      </c>
      <c r="B97201" s="1">
        <v>844974279623869</v>
      </c>
    </row>
    <row r="97202" spans="1:2" x14ac:dyDescent="0.25">
      <c r="A97202" s="1">
        <v>599865966473751</v>
      </c>
      <c r="B97202" s="1">
        <v>458905605050128</v>
      </c>
    </row>
    <row r="97203" spans="1:2" x14ac:dyDescent="0.25">
      <c r="A97203" s="1">
        <v>596668590917443</v>
      </c>
      <c r="B97203" s="1">
        <v>925556933009225</v>
      </c>
    </row>
    <row r="97204" spans="1:2" x14ac:dyDescent="0.25">
      <c r="A97204" s="1">
        <v>212030058080243</v>
      </c>
      <c r="B97204" s="1">
        <v>260040668846680</v>
      </c>
    </row>
    <row r="97205" spans="1:2" x14ac:dyDescent="0.25">
      <c r="A97205" s="1">
        <v>368990131305518</v>
      </c>
      <c r="B97205" s="1">
        <v>863150624458084</v>
      </c>
    </row>
    <row r="97206" spans="1:2" x14ac:dyDescent="0.25">
      <c r="A97206" s="1">
        <v>777232931048786</v>
      </c>
      <c r="B97206" s="1">
        <v>276730165069285</v>
      </c>
    </row>
    <row r="97207" spans="1:2" x14ac:dyDescent="0.25">
      <c r="A97207" s="1">
        <v>784145584174623</v>
      </c>
      <c r="B97207" s="1">
        <v>582714263374816</v>
      </c>
    </row>
    <row r="97208" spans="1:2" x14ac:dyDescent="0.25">
      <c r="A97208" s="1">
        <v>993328804050937</v>
      </c>
      <c r="B97208" s="1">
        <v>437402714654329</v>
      </c>
    </row>
    <row r="97209" spans="1:2" x14ac:dyDescent="0.25">
      <c r="A97209" s="1">
        <v>946569376490041</v>
      </c>
      <c r="B97209" s="1">
        <v>400964554142812</v>
      </c>
    </row>
    <row r="97210" spans="1:2" x14ac:dyDescent="0.25">
      <c r="A97210" s="1">
        <v>549579801852705</v>
      </c>
      <c r="B97210" s="1">
        <v>452407611339714</v>
      </c>
    </row>
    <row r="97211" spans="1:2" x14ac:dyDescent="0.25">
      <c r="A97211" s="1">
        <v>389388932705883</v>
      </c>
      <c r="B97211" s="1">
        <v>772486761131056</v>
      </c>
    </row>
    <row r="97212" spans="1:2" x14ac:dyDescent="0.25">
      <c r="A97212" s="1">
        <v>376869712829243</v>
      </c>
      <c r="B97212" s="1">
        <v>317950444311743</v>
      </c>
    </row>
    <row r="97213" spans="1:2" x14ac:dyDescent="0.25">
      <c r="A97213" s="1">
        <v>871116803786016</v>
      </c>
      <c r="B97213" s="1">
        <v>623190137400404</v>
      </c>
    </row>
    <row r="97214" spans="1:2" x14ac:dyDescent="0.25">
      <c r="A97214" s="1">
        <v>586984186085023</v>
      </c>
      <c r="B97214" s="1">
        <v>306660262809806</v>
      </c>
    </row>
    <row r="97215" spans="1:2" x14ac:dyDescent="0.25">
      <c r="A97215" s="1">
        <v>243177490605222</v>
      </c>
      <c r="B97215" s="1">
        <v>986784916746365</v>
      </c>
    </row>
    <row r="97216" spans="1:2" x14ac:dyDescent="0.25">
      <c r="A97216" s="1">
        <v>119089288925496</v>
      </c>
      <c r="B97216" s="1">
        <v>563664449152228</v>
      </c>
    </row>
    <row r="97217" spans="1:2" x14ac:dyDescent="0.25">
      <c r="A97217" s="1">
        <v>382841680051060</v>
      </c>
      <c r="B97217" s="1">
        <v>676457889412657</v>
      </c>
    </row>
    <row r="97218" spans="1:2" x14ac:dyDescent="0.25">
      <c r="A97218" s="1">
        <v>681255248861070</v>
      </c>
      <c r="B97218" s="1">
        <v>339350470708953</v>
      </c>
    </row>
    <row r="97219" spans="1:2" x14ac:dyDescent="0.25">
      <c r="A97219" s="1">
        <v>849880012724055</v>
      </c>
      <c r="B97219" s="1">
        <v>903225572834286</v>
      </c>
    </row>
    <row r="97220" spans="1:2" x14ac:dyDescent="0.25">
      <c r="A97220" s="1">
        <v>486226223763744</v>
      </c>
      <c r="B97220" s="1">
        <v>922661177004326</v>
      </c>
    </row>
    <row r="97221" spans="1:2" x14ac:dyDescent="0.25">
      <c r="A97221" s="1">
        <v>572024167645814</v>
      </c>
      <c r="B97221" s="1">
        <v>728075043715484</v>
      </c>
    </row>
    <row r="97222" spans="1:2" x14ac:dyDescent="0.25">
      <c r="A97222" s="1">
        <v>401481218664592</v>
      </c>
      <c r="B97222" s="1">
        <v>508382494684314</v>
      </c>
    </row>
    <row r="97223" spans="1:2" x14ac:dyDescent="0.25">
      <c r="A97223" s="1">
        <v>581440680696864</v>
      </c>
      <c r="B97223" s="1">
        <v>957254527461791</v>
      </c>
    </row>
    <row r="97224" spans="1:2" x14ac:dyDescent="0.25">
      <c r="A97224" s="1">
        <v>254438368601796</v>
      </c>
      <c r="B97224" s="1">
        <v>395125915437582</v>
      </c>
    </row>
    <row r="97225" spans="1:2" x14ac:dyDescent="0.25">
      <c r="A97225" s="1">
        <v>936607095194439</v>
      </c>
      <c r="B97225" s="1">
        <v>313414994133049</v>
      </c>
    </row>
    <row r="97226" spans="1:2" x14ac:dyDescent="0.25">
      <c r="A97226" s="1">
        <v>152376990498195</v>
      </c>
      <c r="B97226" s="1">
        <v>673653184075147</v>
      </c>
    </row>
    <row r="97227" spans="1:2" x14ac:dyDescent="0.25">
      <c r="A97227" s="1">
        <v>624649506620709</v>
      </c>
      <c r="B97227" s="1">
        <v>483290557859137</v>
      </c>
    </row>
    <row r="97228" spans="1:2" x14ac:dyDescent="0.25">
      <c r="A97228" s="1">
        <v>616757506533833</v>
      </c>
      <c r="B97228" s="1">
        <v>688958962061650</v>
      </c>
    </row>
    <row r="97229" spans="1:2" x14ac:dyDescent="0.25">
      <c r="A97229" s="1">
        <v>217344916657802</v>
      </c>
      <c r="B97229" s="1">
        <v>610426324390388</v>
      </c>
    </row>
    <row r="97230" spans="1:2" x14ac:dyDescent="0.25">
      <c r="A97230" s="1">
        <v>360666770073435</v>
      </c>
      <c r="B97230" s="1">
        <v>717957833178127</v>
      </c>
    </row>
    <row r="97231" spans="1:2" x14ac:dyDescent="0.25">
      <c r="A97231" s="1">
        <v>365057690431769</v>
      </c>
      <c r="B97231" s="1">
        <v>326023838203700</v>
      </c>
    </row>
    <row r="97232" spans="1:2" x14ac:dyDescent="0.25">
      <c r="A97232" s="1">
        <v>104193757844373</v>
      </c>
      <c r="B97232" s="1">
        <v>376773646085324</v>
      </c>
    </row>
    <row r="97233" spans="1:2" x14ac:dyDescent="0.25">
      <c r="A97233" s="1">
        <v>203142607016160</v>
      </c>
      <c r="B97233" s="1">
        <v>163508314041914</v>
      </c>
    </row>
    <row r="97234" spans="1:2" x14ac:dyDescent="0.25">
      <c r="A97234" s="1">
        <v>263793445475874</v>
      </c>
      <c r="B97234" s="1">
        <v>410743384853344</v>
      </c>
    </row>
    <row r="97235" spans="1:2" x14ac:dyDescent="0.25">
      <c r="A97235" s="1">
        <v>467332243746761</v>
      </c>
      <c r="B97235" s="1">
        <v>117919346026699</v>
      </c>
    </row>
    <row r="97236" spans="1:2" x14ac:dyDescent="0.25">
      <c r="A97236" s="1">
        <v>433713759078111</v>
      </c>
      <c r="B97236" s="1">
        <v>153585571180776</v>
      </c>
    </row>
    <row r="97237" spans="1:2" x14ac:dyDescent="0.25">
      <c r="A97237" s="1">
        <v>367804819247947</v>
      </c>
      <c r="B97237" s="1">
        <v>221944614589763</v>
      </c>
    </row>
    <row r="97238" spans="1:2" x14ac:dyDescent="0.25">
      <c r="A97238" s="1">
        <v>600178352978490</v>
      </c>
      <c r="B97238" s="1">
        <v>612792055594148</v>
      </c>
    </row>
    <row r="97239" spans="1:2" x14ac:dyDescent="0.25">
      <c r="A97239" s="1">
        <v>395218139176149</v>
      </c>
      <c r="B97239" s="1">
        <v>233709445173619</v>
      </c>
    </row>
    <row r="97240" spans="1:2" x14ac:dyDescent="0.25">
      <c r="A97240" s="1">
        <v>698914048358645</v>
      </c>
      <c r="B97240" s="1">
        <v>541691359933683</v>
      </c>
    </row>
    <row r="97241" spans="1:2" x14ac:dyDescent="0.25">
      <c r="A97241" s="1">
        <v>623208919855042</v>
      </c>
      <c r="B97241" s="1">
        <v>321993935527431</v>
      </c>
    </row>
    <row r="97242" spans="1:2" x14ac:dyDescent="0.25">
      <c r="A97242" s="1">
        <v>542808509996801</v>
      </c>
      <c r="B97242" s="1">
        <v>850110089824326</v>
      </c>
    </row>
    <row r="97243" spans="1:2" x14ac:dyDescent="0.25">
      <c r="A97243" s="1">
        <v>587513821035661</v>
      </c>
      <c r="B97243" s="1">
        <v>328146437601810</v>
      </c>
    </row>
    <row r="97244" spans="1:2" x14ac:dyDescent="0.25">
      <c r="A97244" s="1">
        <v>276635354170396</v>
      </c>
      <c r="B97244" s="1">
        <v>951322769278634</v>
      </c>
    </row>
    <row r="97245" spans="1:2" x14ac:dyDescent="0.25">
      <c r="A97245" s="1">
        <v>634725008849451</v>
      </c>
      <c r="B97245" s="1">
        <v>558736585033247</v>
      </c>
    </row>
    <row r="97246" spans="1:2" x14ac:dyDescent="0.25">
      <c r="A97246" s="1">
        <v>896766138653049</v>
      </c>
      <c r="B97246" s="1">
        <v>766047468481791</v>
      </c>
    </row>
    <row r="97247" spans="1:2" x14ac:dyDescent="0.25">
      <c r="A97247" s="1">
        <v>775219366834868</v>
      </c>
      <c r="B97247" s="1">
        <v>607478092208835</v>
      </c>
    </row>
    <row r="97248" spans="1:2" x14ac:dyDescent="0.25">
      <c r="A97248" s="1">
        <v>221982613897456</v>
      </c>
      <c r="B97248" s="1">
        <v>547418589691846</v>
      </c>
    </row>
    <row r="97249" spans="1:2" x14ac:dyDescent="0.25">
      <c r="A97249" s="1">
        <v>547221705341022</v>
      </c>
      <c r="B97249" s="1">
        <v>960671174030650</v>
      </c>
    </row>
    <row r="97250" spans="1:2" x14ac:dyDescent="0.25">
      <c r="A97250" s="1">
        <v>620790377649317</v>
      </c>
      <c r="B97250" s="1">
        <v>763905517395615</v>
      </c>
    </row>
    <row r="97251" spans="1:2" x14ac:dyDescent="0.25">
      <c r="A97251" s="1">
        <v>817389790729588</v>
      </c>
      <c r="B97251" s="1">
        <v>759257421867487</v>
      </c>
    </row>
    <row r="97252" spans="1:2" x14ac:dyDescent="0.25">
      <c r="A97252" s="1">
        <v>428734110017570</v>
      </c>
      <c r="B97252" s="1">
        <v>613904353241182</v>
      </c>
    </row>
    <row r="97253" spans="1:2" x14ac:dyDescent="0.25">
      <c r="A97253" s="1">
        <v>454499046593149</v>
      </c>
      <c r="B97253" s="1">
        <v>164998005530277</v>
      </c>
    </row>
    <row r="97254" spans="1:2" x14ac:dyDescent="0.25">
      <c r="A97254" s="1">
        <v>151887104817772</v>
      </c>
      <c r="B97254" s="1">
        <v>747079203218852</v>
      </c>
    </row>
    <row r="97255" spans="1:2" x14ac:dyDescent="0.25">
      <c r="A97255" s="1">
        <v>788321332799027</v>
      </c>
      <c r="B97255" s="1">
        <v>572367938849005</v>
      </c>
    </row>
    <row r="97256" spans="1:2" x14ac:dyDescent="0.25">
      <c r="A97256" s="1">
        <v>746419709238646</v>
      </c>
      <c r="B97256" s="1">
        <v>446278710523751</v>
      </c>
    </row>
    <row r="97257" spans="1:2" x14ac:dyDescent="0.25">
      <c r="A97257" s="1">
        <v>638714640300286</v>
      </c>
      <c r="B97257" s="1">
        <v>474802070939114</v>
      </c>
    </row>
    <row r="97258" spans="1:2" x14ac:dyDescent="0.25">
      <c r="A97258" s="1">
        <v>852251261359409</v>
      </c>
      <c r="B97258" s="1">
        <v>579540003649646</v>
      </c>
    </row>
    <row r="97259" spans="1:2" x14ac:dyDescent="0.25">
      <c r="A97259" s="1">
        <v>860732509434157</v>
      </c>
      <c r="B97259" s="1">
        <v>661949495029570</v>
      </c>
    </row>
    <row r="97260" spans="1:2" x14ac:dyDescent="0.25">
      <c r="A97260" s="1">
        <v>589814768948962</v>
      </c>
      <c r="B97260" s="1">
        <v>454260338661425</v>
      </c>
    </row>
    <row r="97261" spans="1:2" x14ac:dyDescent="0.25">
      <c r="A97261" s="1">
        <v>527998968390460</v>
      </c>
      <c r="B97261" s="1">
        <v>453956600497937</v>
      </c>
    </row>
    <row r="97262" spans="1:2" x14ac:dyDescent="0.25">
      <c r="A97262" s="1">
        <v>601864002177865</v>
      </c>
      <c r="B97262" s="1">
        <v>510610016864273</v>
      </c>
    </row>
    <row r="97263" spans="1:2" x14ac:dyDescent="0.25">
      <c r="A97263" s="1">
        <v>106878219512554</v>
      </c>
      <c r="B97263" s="1">
        <v>334636029927068</v>
      </c>
    </row>
    <row r="97264" spans="1:2" x14ac:dyDescent="0.25">
      <c r="A97264" s="1">
        <v>644040297536931</v>
      </c>
      <c r="B97264" s="1">
        <v>965928714313521</v>
      </c>
    </row>
    <row r="97265" spans="1:2" x14ac:dyDescent="0.25">
      <c r="A97265" s="1">
        <v>967230824633064</v>
      </c>
      <c r="B97265" s="1">
        <v>874861381359501</v>
      </c>
    </row>
    <row r="97266" spans="1:2" x14ac:dyDescent="0.25">
      <c r="A97266" s="1">
        <v>576790468808308</v>
      </c>
      <c r="B97266" s="1">
        <v>757320646428051</v>
      </c>
    </row>
    <row r="97267" spans="1:2" x14ac:dyDescent="0.25">
      <c r="A97267" s="1">
        <v>486868504169803</v>
      </c>
      <c r="B97267" s="1">
        <v>888813200683195</v>
      </c>
    </row>
    <row r="97268" spans="1:2" x14ac:dyDescent="0.25">
      <c r="A97268" s="1">
        <v>640170410261559</v>
      </c>
      <c r="B97268" s="1">
        <v>306817496120810</v>
      </c>
    </row>
    <row r="97269" spans="1:2" x14ac:dyDescent="0.25">
      <c r="A97269" s="1">
        <v>323824560135291</v>
      </c>
      <c r="B97269" s="1">
        <v>477667892700470</v>
      </c>
    </row>
    <row r="97270" spans="1:2" x14ac:dyDescent="0.25">
      <c r="A97270" s="1">
        <v>300339278169553</v>
      </c>
      <c r="B97270" s="1">
        <v>744247450837276</v>
      </c>
    </row>
    <row r="97271" spans="1:2" x14ac:dyDescent="0.25">
      <c r="A97271" s="1">
        <v>124294109695712</v>
      </c>
      <c r="B97271" s="1">
        <v>468868074321357</v>
      </c>
    </row>
    <row r="97272" spans="1:2" x14ac:dyDescent="0.25">
      <c r="A97272" s="1">
        <v>943972963578034</v>
      </c>
      <c r="B97272" s="1">
        <v>409455730762584</v>
      </c>
    </row>
    <row r="97273" spans="1:2" x14ac:dyDescent="0.25">
      <c r="A97273" s="1">
        <v>391410066925573</v>
      </c>
      <c r="B97273" s="1">
        <v>883637092442332</v>
      </c>
    </row>
    <row r="97274" spans="1:2" x14ac:dyDescent="0.25">
      <c r="A97274" s="1">
        <v>954088856951767</v>
      </c>
      <c r="B97274" s="1">
        <v>743754783761758</v>
      </c>
    </row>
    <row r="97275" spans="1:2" x14ac:dyDescent="0.25">
      <c r="A97275" s="1">
        <v>500156662352006</v>
      </c>
      <c r="B97275" s="1">
        <v>927586881172814</v>
      </c>
    </row>
    <row r="97276" spans="1:2" x14ac:dyDescent="0.25">
      <c r="A97276" s="1">
        <v>833306203595607</v>
      </c>
      <c r="B97276" s="1">
        <v>733182150180949</v>
      </c>
    </row>
    <row r="97277" spans="1:2" x14ac:dyDescent="0.25">
      <c r="A97277" s="1">
        <v>135837339073805</v>
      </c>
      <c r="B97277" s="1">
        <v>372194177178302</v>
      </c>
    </row>
    <row r="97278" spans="1:2" x14ac:dyDescent="0.25">
      <c r="A97278" s="1">
        <v>815255268314742</v>
      </c>
      <c r="B97278" s="1">
        <v>193249109131122</v>
      </c>
    </row>
    <row r="97279" spans="1:2" x14ac:dyDescent="0.25">
      <c r="A97279" s="1">
        <v>404447461337049</v>
      </c>
      <c r="B97279" s="1">
        <v>994496749374832</v>
      </c>
    </row>
    <row r="97280" spans="1:2" x14ac:dyDescent="0.25">
      <c r="A97280" s="1">
        <v>412176750984626</v>
      </c>
      <c r="B97280" s="1">
        <v>996770169163737</v>
      </c>
    </row>
    <row r="97281" spans="1:2" x14ac:dyDescent="0.25">
      <c r="A97281" s="1">
        <v>140060630378323</v>
      </c>
      <c r="B97281" s="1">
        <v>511434334533828</v>
      </c>
    </row>
    <row r="97282" spans="1:2" x14ac:dyDescent="0.25">
      <c r="A97282" s="1">
        <v>658205435634538</v>
      </c>
      <c r="B97282" s="1">
        <v>596999752907864</v>
      </c>
    </row>
    <row r="97283" spans="1:2" x14ac:dyDescent="0.25">
      <c r="A97283" s="1">
        <v>653204480652050</v>
      </c>
      <c r="B97283" s="1">
        <v>317307648507787</v>
      </c>
    </row>
    <row r="97284" spans="1:2" x14ac:dyDescent="0.25">
      <c r="A97284" s="1">
        <v>564673650093787</v>
      </c>
      <c r="B97284" s="1">
        <v>951817890959941</v>
      </c>
    </row>
    <row r="97285" spans="1:2" x14ac:dyDescent="0.25">
      <c r="A97285" s="1">
        <v>952830593693781</v>
      </c>
      <c r="B97285" s="1">
        <v>739880947920426</v>
      </c>
    </row>
    <row r="97286" spans="1:2" x14ac:dyDescent="0.25">
      <c r="A97286" s="1">
        <v>189918789651142</v>
      </c>
      <c r="B97286" s="1">
        <v>966015676917761</v>
      </c>
    </row>
    <row r="97287" spans="1:2" x14ac:dyDescent="0.25">
      <c r="A97287" s="1">
        <v>676805339840540</v>
      </c>
      <c r="B97287" s="1">
        <v>662187689450102</v>
      </c>
    </row>
    <row r="97288" spans="1:2" x14ac:dyDescent="0.25">
      <c r="A97288" s="1">
        <v>738791327290065</v>
      </c>
      <c r="B97288" s="1">
        <v>471998879072976</v>
      </c>
    </row>
    <row r="97289" spans="1:2" x14ac:dyDescent="0.25">
      <c r="A97289" s="1">
        <v>165951793937416</v>
      </c>
      <c r="B97289" s="1">
        <v>230454724238277</v>
      </c>
    </row>
    <row r="97290" spans="1:2" x14ac:dyDescent="0.25">
      <c r="A97290" s="1">
        <v>155007645892234</v>
      </c>
      <c r="B97290" s="1">
        <v>417255469288347</v>
      </c>
    </row>
    <row r="97291" spans="1:2" x14ac:dyDescent="0.25">
      <c r="A97291" s="1">
        <v>334769448681128</v>
      </c>
      <c r="B97291" s="1">
        <v>706444333810960</v>
      </c>
    </row>
    <row r="97292" spans="1:2" x14ac:dyDescent="0.25">
      <c r="A97292" s="1">
        <v>582060245741484</v>
      </c>
      <c r="B97292" s="1">
        <v>251069073017850</v>
      </c>
    </row>
    <row r="97293" spans="1:2" x14ac:dyDescent="0.25">
      <c r="A97293" s="1">
        <v>332333397521176</v>
      </c>
      <c r="B97293" s="1">
        <v>345202998562593</v>
      </c>
    </row>
    <row r="97294" spans="1:2" x14ac:dyDescent="0.25">
      <c r="A97294" s="1">
        <v>437739175739243</v>
      </c>
      <c r="B97294" s="1">
        <v>872947175607426</v>
      </c>
    </row>
    <row r="97295" spans="1:2" x14ac:dyDescent="0.25">
      <c r="A97295" s="1">
        <v>644105042344108</v>
      </c>
      <c r="B97295" s="1">
        <v>775745660736766</v>
      </c>
    </row>
    <row r="97296" spans="1:2" x14ac:dyDescent="0.25">
      <c r="A97296" s="1">
        <v>503223155939475</v>
      </c>
      <c r="B97296" s="1">
        <v>897345169390927</v>
      </c>
    </row>
    <row r="97297" spans="1:2" x14ac:dyDescent="0.25">
      <c r="A97297" s="1">
        <v>301664537850402</v>
      </c>
      <c r="B97297" s="1">
        <v>730714813438083</v>
      </c>
    </row>
    <row r="97298" spans="1:2" x14ac:dyDescent="0.25">
      <c r="A97298" s="1">
        <v>554092517584514</v>
      </c>
      <c r="B97298" s="1">
        <v>127887640218865</v>
      </c>
    </row>
    <row r="97299" spans="1:2" x14ac:dyDescent="0.25">
      <c r="A97299" s="1">
        <v>189072702409382</v>
      </c>
      <c r="B97299" s="1">
        <v>969951101865078</v>
      </c>
    </row>
    <row r="97300" spans="1:2" x14ac:dyDescent="0.25">
      <c r="A97300" s="1">
        <v>717861762493939</v>
      </c>
      <c r="B97300" s="1">
        <v>819785658229590</v>
      </c>
    </row>
    <row r="97301" spans="1:2" x14ac:dyDescent="0.25">
      <c r="A97301" s="1">
        <v>137142871768062</v>
      </c>
      <c r="B97301" s="1">
        <v>989022979207441</v>
      </c>
    </row>
    <row r="97302" spans="1:2" x14ac:dyDescent="0.25">
      <c r="A97302" s="1">
        <v>910407166255309</v>
      </c>
      <c r="B97302" s="1">
        <v>940994198829924</v>
      </c>
    </row>
    <row r="97303" spans="1:2" x14ac:dyDescent="0.25">
      <c r="A97303" s="1">
        <v>793529715711113</v>
      </c>
      <c r="B97303" s="1">
        <v>352015752791390</v>
      </c>
    </row>
    <row r="97304" spans="1:2" x14ac:dyDescent="0.25">
      <c r="A97304" s="1">
        <v>621622511709099</v>
      </c>
      <c r="B97304" s="1">
        <v>134797980742735</v>
      </c>
    </row>
    <row r="97305" spans="1:2" x14ac:dyDescent="0.25">
      <c r="A97305" s="1">
        <v>973578962307487</v>
      </c>
      <c r="B97305" s="1">
        <v>806031549427215</v>
      </c>
    </row>
    <row r="97306" spans="1:2" x14ac:dyDescent="0.25">
      <c r="A97306" s="1">
        <v>168370812198484</v>
      </c>
      <c r="B97306" s="1">
        <v>807341203270173</v>
      </c>
    </row>
    <row r="97307" spans="1:2" x14ac:dyDescent="0.25">
      <c r="A97307" s="1">
        <v>653286517244460</v>
      </c>
      <c r="B97307" s="1">
        <v>946248368449055</v>
      </c>
    </row>
    <row r="97308" spans="1:2" x14ac:dyDescent="0.25">
      <c r="A97308" s="1">
        <v>374507743277299</v>
      </c>
      <c r="B97308" s="1">
        <v>169733076864789</v>
      </c>
    </row>
    <row r="97309" spans="1:2" x14ac:dyDescent="0.25">
      <c r="A97309" s="1">
        <v>301724678641199</v>
      </c>
      <c r="B97309" s="1">
        <v>634862877355050</v>
      </c>
    </row>
    <row r="97310" spans="1:2" x14ac:dyDescent="0.25">
      <c r="A97310" s="1">
        <v>467611032496393</v>
      </c>
      <c r="B97310" s="1">
        <v>198254407026926</v>
      </c>
    </row>
    <row r="97311" spans="1:2" x14ac:dyDescent="0.25">
      <c r="A97311" s="1">
        <v>819517382662193</v>
      </c>
      <c r="B97311" s="1">
        <v>269801310201111</v>
      </c>
    </row>
    <row r="97312" spans="1:2" x14ac:dyDescent="0.25">
      <c r="A97312" s="1">
        <v>824250743997989</v>
      </c>
      <c r="B97312" s="1">
        <v>322803045084035</v>
      </c>
    </row>
    <row r="97313" spans="1:2" x14ac:dyDescent="0.25">
      <c r="A97313" s="1">
        <v>997800227391084</v>
      </c>
      <c r="B97313" s="1">
        <v>840758364695756</v>
      </c>
    </row>
    <row r="97314" spans="1:2" x14ac:dyDescent="0.25">
      <c r="A97314" s="1">
        <v>543051629557599</v>
      </c>
      <c r="B97314" s="1">
        <v>646050080531700</v>
      </c>
    </row>
    <row r="97315" spans="1:2" x14ac:dyDescent="0.25">
      <c r="A97315" s="1">
        <v>107934850516375</v>
      </c>
      <c r="B97315" s="1">
        <v>737192724054643</v>
      </c>
    </row>
    <row r="97316" spans="1:2" x14ac:dyDescent="0.25">
      <c r="A97316" s="1">
        <v>588798194012932</v>
      </c>
      <c r="B97316" s="1">
        <v>283716817656749</v>
      </c>
    </row>
    <row r="97317" spans="1:2" x14ac:dyDescent="0.25">
      <c r="A97317" s="1">
        <v>545938476428202</v>
      </c>
      <c r="B97317" s="1">
        <v>446923966106773</v>
      </c>
    </row>
    <row r="97318" spans="1:2" x14ac:dyDescent="0.25">
      <c r="A97318" s="1">
        <v>261430589250041</v>
      </c>
      <c r="B97318" s="1">
        <v>815018232403295</v>
      </c>
    </row>
    <row r="97319" spans="1:2" x14ac:dyDescent="0.25">
      <c r="A97319" s="1">
        <v>158550809317160</v>
      </c>
      <c r="B97319" s="1">
        <v>735592957558562</v>
      </c>
    </row>
    <row r="97320" spans="1:2" x14ac:dyDescent="0.25">
      <c r="A97320" s="1">
        <v>833602247557003</v>
      </c>
      <c r="B97320" s="1">
        <v>767895411468910</v>
      </c>
    </row>
    <row r="97321" spans="1:2" x14ac:dyDescent="0.25">
      <c r="A97321" s="1">
        <v>268832243325450</v>
      </c>
      <c r="B97321" s="1">
        <v>628233224404126</v>
      </c>
    </row>
    <row r="97322" spans="1:2" x14ac:dyDescent="0.25">
      <c r="A97322" s="1">
        <v>703158418646375</v>
      </c>
      <c r="B97322" s="1">
        <v>944840049495539</v>
      </c>
    </row>
    <row r="97323" spans="1:2" x14ac:dyDescent="0.25">
      <c r="A97323" s="1">
        <v>224427107452498</v>
      </c>
      <c r="B97323" s="1">
        <v>652887795118252</v>
      </c>
    </row>
    <row r="97324" spans="1:2" x14ac:dyDescent="0.25">
      <c r="A97324" s="1">
        <v>772068537222310</v>
      </c>
      <c r="B97324" s="1">
        <v>291105069571273</v>
      </c>
    </row>
    <row r="97325" spans="1:2" x14ac:dyDescent="0.25">
      <c r="A97325" s="1">
        <v>870119613894181</v>
      </c>
      <c r="B97325" s="1">
        <v>629041278253411</v>
      </c>
    </row>
    <row r="97326" spans="1:2" x14ac:dyDescent="0.25">
      <c r="A97326" s="1">
        <v>439920861063151</v>
      </c>
      <c r="B97326" s="1">
        <v>633546389075929</v>
      </c>
    </row>
    <row r="97327" spans="1:2" x14ac:dyDescent="0.25">
      <c r="A97327" s="1">
        <v>668449628672314</v>
      </c>
      <c r="B97327" s="1">
        <v>637703532337820</v>
      </c>
    </row>
    <row r="97328" spans="1:2" x14ac:dyDescent="0.25">
      <c r="A97328" s="1">
        <v>903743817958485</v>
      </c>
      <c r="B97328" s="1">
        <v>745118259629160</v>
      </c>
    </row>
    <row r="97329" spans="1:2" x14ac:dyDescent="0.25">
      <c r="A97329" s="1">
        <v>202611367962412</v>
      </c>
      <c r="B97329" s="1">
        <v>346925521699902</v>
      </c>
    </row>
    <row r="97330" spans="1:2" x14ac:dyDescent="0.25">
      <c r="A97330" s="1">
        <v>514321560791425</v>
      </c>
      <c r="B97330" s="1">
        <v>758920468649590</v>
      </c>
    </row>
    <row r="97331" spans="1:2" x14ac:dyDescent="0.25">
      <c r="A97331" s="1">
        <v>841577879845170</v>
      </c>
      <c r="B97331" s="1">
        <v>778547043062382</v>
      </c>
    </row>
    <row r="97332" spans="1:2" x14ac:dyDescent="0.25">
      <c r="A97332" s="1">
        <v>935577792660627</v>
      </c>
      <c r="B97332" s="1">
        <v>882411970431139</v>
      </c>
    </row>
    <row r="97333" spans="1:2" x14ac:dyDescent="0.25">
      <c r="A97333" s="1">
        <v>972732789309246</v>
      </c>
      <c r="B97333" s="1">
        <v>577019355719654</v>
      </c>
    </row>
    <row r="97334" spans="1:2" x14ac:dyDescent="0.25">
      <c r="A97334" s="1">
        <v>771612340714477</v>
      </c>
      <c r="B97334" s="1">
        <v>591866071494099</v>
      </c>
    </row>
    <row r="97335" spans="1:2" x14ac:dyDescent="0.25">
      <c r="A97335" s="1">
        <v>503552588865448</v>
      </c>
      <c r="B97335" s="1">
        <v>633966706000704</v>
      </c>
    </row>
    <row r="97336" spans="1:2" x14ac:dyDescent="0.25">
      <c r="A97336" s="1">
        <v>175930326418322</v>
      </c>
      <c r="B97336" s="1">
        <v>393502960870107</v>
      </c>
    </row>
    <row r="97337" spans="1:2" x14ac:dyDescent="0.25">
      <c r="A97337" s="1">
        <v>694127519603887</v>
      </c>
      <c r="B97337" s="1">
        <v>390801313272061</v>
      </c>
    </row>
    <row r="97338" spans="1:2" x14ac:dyDescent="0.25">
      <c r="A97338" s="1">
        <v>971469334799995</v>
      </c>
      <c r="B97338" s="1">
        <v>107159021916692</v>
      </c>
    </row>
    <row r="97339" spans="1:2" x14ac:dyDescent="0.25">
      <c r="A97339" s="1">
        <v>447783393006108</v>
      </c>
      <c r="B97339" s="1">
        <v>141292084917053</v>
      </c>
    </row>
    <row r="97340" spans="1:2" x14ac:dyDescent="0.25">
      <c r="A97340" s="1">
        <v>176457076119775</v>
      </c>
      <c r="B97340" s="1">
        <v>130618735168380</v>
      </c>
    </row>
    <row r="97341" spans="1:2" x14ac:dyDescent="0.25">
      <c r="A97341" s="1">
        <v>760341105833951</v>
      </c>
      <c r="B97341" s="1">
        <v>411935295133628</v>
      </c>
    </row>
    <row r="97342" spans="1:2" x14ac:dyDescent="0.25">
      <c r="A97342" s="1">
        <v>545829390912206</v>
      </c>
      <c r="B97342" s="1">
        <v>860552063934317</v>
      </c>
    </row>
    <row r="97343" spans="1:2" x14ac:dyDescent="0.25">
      <c r="A97343" s="1">
        <v>246148811234153</v>
      </c>
      <c r="B97343" s="1">
        <v>687628106145906</v>
      </c>
    </row>
    <row r="97344" spans="1:2" x14ac:dyDescent="0.25">
      <c r="A97344" s="1">
        <v>119316631691028</v>
      </c>
      <c r="B97344" s="1">
        <v>152519068935959</v>
      </c>
    </row>
    <row r="97345" spans="1:2" x14ac:dyDescent="0.25">
      <c r="A97345" s="1">
        <v>890250169315939</v>
      </c>
      <c r="B97345" s="1">
        <v>563009575589689</v>
      </c>
    </row>
    <row r="97346" spans="1:2" x14ac:dyDescent="0.25">
      <c r="A97346" s="1">
        <v>404087348061414</v>
      </c>
      <c r="B97346" s="1">
        <v>876880708931342</v>
      </c>
    </row>
    <row r="97347" spans="1:2" x14ac:dyDescent="0.25">
      <c r="A97347" s="1">
        <v>596249685489935</v>
      </c>
      <c r="B97347" s="1">
        <v>518883254168594</v>
      </c>
    </row>
    <row r="97348" spans="1:2" x14ac:dyDescent="0.25">
      <c r="A97348" s="1">
        <v>590530605919081</v>
      </c>
      <c r="B97348" s="1">
        <v>188638175962108</v>
      </c>
    </row>
    <row r="97349" spans="1:2" x14ac:dyDescent="0.25">
      <c r="A97349" s="1">
        <v>747660112115859</v>
      </c>
      <c r="B97349" s="1">
        <v>546678969316875</v>
      </c>
    </row>
    <row r="97350" spans="1:2" x14ac:dyDescent="0.25">
      <c r="A97350" s="1">
        <v>938462847957767</v>
      </c>
      <c r="B97350" s="1">
        <v>999358371406886</v>
      </c>
    </row>
    <row r="97351" spans="1:2" x14ac:dyDescent="0.25">
      <c r="A97351" s="1">
        <v>727871141949582</v>
      </c>
      <c r="B97351" s="1">
        <v>710131128872079</v>
      </c>
    </row>
    <row r="97352" spans="1:2" x14ac:dyDescent="0.25">
      <c r="A97352" s="1">
        <v>423135394333664</v>
      </c>
      <c r="B97352" s="1">
        <v>843918525291618</v>
      </c>
    </row>
    <row r="97353" spans="1:2" x14ac:dyDescent="0.25">
      <c r="A97353" s="1">
        <v>351561197439030</v>
      </c>
      <c r="B97353" s="1">
        <v>700116388860718</v>
      </c>
    </row>
    <row r="97354" spans="1:2" x14ac:dyDescent="0.25">
      <c r="A97354" s="1">
        <v>622502805002546</v>
      </c>
      <c r="B97354" s="1">
        <v>634231289528589</v>
      </c>
    </row>
    <row r="97355" spans="1:2" x14ac:dyDescent="0.25">
      <c r="A97355" s="1">
        <v>991422377663623</v>
      </c>
      <c r="B97355" s="1">
        <v>463253743491593</v>
      </c>
    </row>
    <row r="97356" spans="1:2" x14ac:dyDescent="0.25">
      <c r="A97356" s="1">
        <v>474006086763339</v>
      </c>
      <c r="B97356" s="1">
        <v>839087792222906</v>
      </c>
    </row>
    <row r="97357" spans="1:2" x14ac:dyDescent="0.25">
      <c r="A97357" s="1">
        <v>101674883952967</v>
      </c>
      <c r="B97357" s="1">
        <v>842917311483636</v>
      </c>
    </row>
    <row r="97358" spans="1:2" x14ac:dyDescent="0.25">
      <c r="A97358" s="1">
        <v>513841960141229</v>
      </c>
      <c r="B97358" s="1">
        <v>854281588912376</v>
      </c>
    </row>
    <row r="97359" spans="1:2" x14ac:dyDescent="0.25">
      <c r="A97359" s="1">
        <v>361567838782022</v>
      </c>
      <c r="B97359" s="1">
        <v>840732007523624</v>
      </c>
    </row>
    <row r="97360" spans="1:2" x14ac:dyDescent="0.25">
      <c r="A97360" s="1">
        <v>576431123601391</v>
      </c>
      <c r="B97360" s="1">
        <v>907156856293367</v>
      </c>
    </row>
    <row r="97361" spans="1:2" x14ac:dyDescent="0.25">
      <c r="A97361" s="1">
        <v>687848344747952</v>
      </c>
      <c r="B97361" s="1">
        <v>855742489461820</v>
      </c>
    </row>
    <row r="97362" spans="1:2" x14ac:dyDescent="0.25">
      <c r="A97362" s="1">
        <v>501484353655962</v>
      </c>
      <c r="B97362" s="1">
        <v>794575802844507</v>
      </c>
    </row>
    <row r="97363" spans="1:2" x14ac:dyDescent="0.25">
      <c r="A97363" s="1">
        <v>857722712543107</v>
      </c>
      <c r="B97363" s="1">
        <v>351236558907439</v>
      </c>
    </row>
    <row r="97364" spans="1:2" x14ac:dyDescent="0.25">
      <c r="A97364" s="1">
        <v>300047157305063</v>
      </c>
      <c r="B97364" s="1">
        <v>682320439918005</v>
      </c>
    </row>
    <row r="97365" spans="1:2" x14ac:dyDescent="0.25">
      <c r="A97365" s="1">
        <v>606894458673590</v>
      </c>
      <c r="B97365" s="1">
        <v>245349284497830</v>
      </c>
    </row>
    <row r="97366" spans="1:2" x14ac:dyDescent="0.25">
      <c r="A97366" s="1">
        <v>494831880664912</v>
      </c>
      <c r="B97366" s="1">
        <v>573200950984176</v>
      </c>
    </row>
    <row r="97367" spans="1:2" x14ac:dyDescent="0.25">
      <c r="A97367" s="1">
        <v>699111243555822</v>
      </c>
      <c r="B97367" s="1">
        <v>457564116430648</v>
      </c>
    </row>
    <row r="97368" spans="1:2" x14ac:dyDescent="0.25">
      <c r="A97368" s="1">
        <v>675651458881225</v>
      </c>
      <c r="B97368" s="1">
        <v>162416894816233</v>
      </c>
    </row>
    <row r="97369" spans="1:2" x14ac:dyDescent="0.25">
      <c r="A97369" s="1">
        <v>898134492584421</v>
      </c>
      <c r="B97369" s="1">
        <v>724043185181706</v>
      </c>
    </row>
    <row r="97370" spans="1:2" x14ac:dyDescent="0.25">
      <c r="A97370" s="1">
        <v>324849362302181</v>
      </c>
      <c r="B97370" s="1">
        <v>331127374531932</v>
      </c>
    </row>
    <row r="97371" spans="1:2" x14ac:dyDescent="0.25">
      <c r="A97371" s="1">
        <v>313422903007212</v>
      </c>
      <c r="B97371" s="1">
        <v>551607866445313</v>
      </c>
    </row>
    <row r="97372" spans="1:2" x14ac:dyDescent="0.25">
      <c r="A97372" s="1">
        <v>123848473626098</v>
      </c>
      <c r="B97372" s="1">
        <v>532503384979530</v>
      </c>
    </row>
    <row r="97373" spans="1:2" x14ac:dyDescent="0.25">
      <c r="A97373" s="1">
        <v>127872757673779</v>
      </c>
      <c r="B97373" s="1">
        <v>408004740787208</v>
      </c>
    </row>
    <row r="97374" spans="1:2" x14ac:dyDescent="0.25">
      <c r="A97374" s="1">
        <v>751600911950373</v>
      </c>
      <c r="B97374" s="1">
        <v>356930135566281</v>
      </c>
    </row>
    <row r="97375" spans="1:2" x14ac:dyDescent="0.25">
      <c r="A97375" s="1">
        <v>523036243428903</v>
      </c>
      <c r="B97375" s="1">
        <v>455104190171094</v>
      </c>
    </row>
    <row r="97376" spans="1:2" x14ac:dyDescent="0.25">
      <c r="A97376" s="1">
        <v>921949037729824</v>
      </c>
      <c r="B97376" s="1">
        <v>385767081866844</v>
      </c>
    </row>
    <row r="97377" spans="1:2" x14ac:dyDescent="0.25">
      <c r="A97377" s="1">
        <v>264628773642773</v>
      </c>
      <c r="B97377" s="1">
        <v>681423306110712</v>
      </c>
    </row>
    <row r="97378" spans="1:2" x14ac:dyDescent="0.25">
      <c r="A97378" s="1">
        <v>495630160222086</v>
      </c>
      <c r="B97378" s="1">
        <v>162705599739227</v>
      </c>
    </row>
    <row r="97379" spans="1:2" x14ac:dyDescent="0.25">
      <c r="A97379" s="1">
        <v>670764740483957</v>
      </c>
      <c r="B97379" s="1">
        <v>187096304646488</v>
      </c>
    </row>
    <row r="97380" spans="1:2" x14ac:dyDescent="0.25">
      <c r="A97380" s="1">
        <v>157494814935113</v>
      </c>
      <c r="B97380" s="1">
        <v>883147203214268</v>
      </c>
    </row>
    <row r="97381" spans="1:2" x14ac:dyDescent="0.25">
      <c r="A97381" s="1">
        <v>965138203309373</v>
      </c>
      <c r="B97381" s="1">
        <v>873695826427972</v>
      </c>
    </row>
    <row r="97382" spans="1:2" x14ac:dyDescent="0.25">
      <c r="A97382" s="1">
        <v>442159522398148</v>
      </c>
      <c r="B97382" s="1">
        <v>148986054223494</v>
      </c>
    </row>
    <row r="97383" spans="1:2" x14ac:dyDescent="0.25">
      <c r="A97383" s="1">
        <v>941583617389239</v>
      </c>
      <c r="B97383" s="1">
        <v>398968444132808</v>
      </c>
    </row>
    <row r="97384" spans="1:2" x14ac:dyDescent="0.25">
      <c r="A97384" s="1">
        <v>483089048015076</v>
      </c>
      <c r="B97384" s="1">
        <v>495651899633344</v>
      </c>
    </row>
    <row r="97385" spans="1:2" x14ac:dyDescent="0.25">
      <c r="A97385" s="1">
        <v>737432500886624</v>
      </c>
      <c r="B97385" s="1">
        <v>185398976065636</v>
      </c>
    </row>
    <row r="97386" spans="1:2" x14ac:dyDescent="0.25">
      <c r="A97386" s="1">
        <v>572675820354781</v>
      </c>
      <c r="B97386" s="1">
        <v>504415603900268</v>
      </c>
    </row>
    <row r="97387" spans="1:2" x14ac:dyDescent="0.25">
      <c r="A97387" s="1">
        <v>337675363751660</v>
      </c>
      <c r="B97387" s="1">
        <v>450670564745657</v>
      </c>
    </row>
    <row r="97388" spans="1:2" x14ac:dyDescent="0.25">
      <c r="A97388" s="1">
        <v>694039506417521</v>
      </c>
      <c r="B97388" s="1">
        <v>676013384057776</v>
      </c>
    </row>
    <row r="97389" spans="1:2" x14ac:dyDescent="0.25">
      <c r="A97389" s="1">
        <v>624802219594781</v>
      </c>
      <c r="B97389" s="1">
        <v>690663399245071</v>
      </c>
    </row>
    <row r="97390" spans="1:2" x14ac:dyDescent="0.25">
      <c r="A97390" s="1">
        <v>257893071176418</v>
      </c>
      <c r="B97390" s="1">
        <v>618976587790976</v>
      </c>
    </row>
    <row r="97391" spans="1:2" x14ac:dyDescent="0.25">
      <c r="A97391" s="1">
        <v>646006292270273</v>
      </c>
      <c r="B97391" s="1">
        <v>981280835361023</v>
      </c>
    </row>
    <row r="97392" spans="1:2" x14ac:dyDescent="0.25">
      <c r="A97392" s="1">
        <v>136448735123691</v>
      </c>
      <c r="B97392" s="1">
        <v>600151198725238</v>
      </c>
    </row>
    <row r="97393" spans="1:2" x14ac:dyDescent="0.25">
      <c r="A97393" s="1">
        <v>902921516053687</v>
      </c>
      <c r="B97393" s="1">
        <v>159001161883291</v>
      </c>
    </row>
    <row r="97394" spans="1:2" x14ac:dyDescent="0.25">
      <c r="A97394" s="1">
        <v>867380557119565</v>
      </c>
      <c r="B97394" s="1">
        <v>972804834718474</v>
      </c>
    </row>
    <row r="97395" spans="1:2" x14ac:dyDescent="0.25">
      <c r="A97395" s="1">
        <v>421021596093976</v>
      </c>
      <c r="B97395" s="1">
        <v>122365485935185</v>
      </c>
    </row>
    <row r="97396" spans="1:2" x14ac:dyDescent="0.25">
      <c r="A97396" s="1">
        <v>207656366302250</v>
      </c>
      <c r="B97396" s="1">
        <v>356340785896821</v>
      </c>
    </row>
    <row r="97397" spans="1:2" x14ac:dyDescent="0.25">
      <c r="A97397" s="1">
        <v>558162450702362</v>
      </c>
      <c r="B97397" s="1">
        <v>527987473021139</v>
      </c>
    </row>
    <row r="97398" spans="1:2" x14ac:dyDescent="0.25">
      <c r="A97398" s="1">
        <v>741816855469706</v>
      </c>
      <c r="B97398" s="1">
        <v>626788519613239</v>
      </c>
    </row>
    <row r="97399" spans="1:2" x14ac:dyDescent="0.25">
      <c r="A97399" s="1">
        <v>765085480988066</v>
      </c>
      <c r="B97399" s="1">
        <v>563803611606295</v>
      </c>
    </row>
    <row r="97400" spans="1:2" x14ac:dyDescent="0.25">
      <c r="A97400" s="1">
        <v>971563900783978</v>
      </c>
      <c r="B97400" s="1">
        <v>936952240283289</v>
      </c>
    </row>
    <row r="97401" spans="1:2" x14ac:dyDescent="0.25">
      <c r="A97401" s="1">
        <v>286770226113854</v>
      </c>
      <c r="B97401" s="1">
        <v>850471271380180</v>
      </c>
    </row>
    <row r="97402" spans="1:2" x14ac:dyDescent="0.25">
      <c r="A97402" s="1">
        <v>327937252987940</v>
      </c>
      <c r="B97402" s="1">
        <v>434650741054213</v>
      </c>
    </row>
    <row r="97403" spans="1:2" x14ac:dyDescent="0.25">
      <c r="A97403" s="1">
        <v>834186573489664</v>
      </c>
      <c r="B97403" s="1">
        <v>228931762549982</v>
      </c>
    </row>
    <row r="97404" spans="1:2" x14ac:dyDescent="0.25">
      <c r="A97404" s="1">
        <v>679216910413101</v>
      </c>
      <c r="B97404" s="1">
        <v>664126256239926</v>
      </c>
    </row>
    <row r="97405" spans="1:2" x14ac:dyDescent="0.25">
      <c r="A97405" s="1">
        <v>195739576446588</v>
      </c>
      <c r="B97405" s="1">
        <v>389409540206153</v>
      </c>
    </row>
    <row r="97406" spans="1:2" x14ac:dyDescent="0.25">
      <c r="A97406" s="1">
        <v>848864662757486</v>
      </c>
      <c r="B97406" s="1">
        <v>542566991819769</v>
      </c>
    </row>
    <row r="97407" spans="1:2" x14ac:dyDescent="0.25">
      <c r="A97407" s="1">
        <v>975358956366418</v>
      </c>
      <c r="B97407" s="1">
        <v>305156334671889</v>
      </c>
    </row>
    <row r="97408" spans="1:2" x14ac:dyDescent="0.25">
      <c r="A97408" s="1">
        <v>752706243397065</v>
      </c>
      <c r="B97408" s="1">
        <v>205354440802445</v>
      </c>
    </row>
    <row r="97409" spans="1:2" x14ac:dyDescent="0.25">
      <c r="A97409" s="1">
        <v>139030872977197</v>
      </c>
      <c r="B97409" s="1">
        <v>175083746899648</v>
      </c>
    </row>
    <row r="97410" spans="1:2" x14ac:dyDescent="0.25">
      <c r="A97410" s="1">
        <v>461127739690259</v>
      </c>
      <c r="B97410" s="1">
        <v>217841344357531</v>
      </c>
    </row>
    <row r="97411" spans="1:2" x14ac:dyDescent="0.25">
      <c r="A97411" s="1">
        <v>850954995184904</v>
      </c>
      <c r="B97411" s="1">
        <v>198012449419510</v>
      </c>
    </row>
    <row r="97412" spans="1:2" x14ac:dyDescent="0.25">
      <c r="A97412" s="1">
        <v>991025296586715</v>
      </c>
      <c r="B97412" s="1">
        <v>409593150521376</v>
      </c>
    </row>
    <row r="97413" spans="1:2" x14ac:dyDescent="0.25">
      <c r="A97413" s="1">
        <v>811152601144244</v>
      </c>
      <c r="B97413" s="1">
        <v>225903534727747</v>
      </c>
    </row>
    <row r="97414" spans="1:2" x14ac:dyDescent="0.25">
      <c r="A97414" s="1">
        <v>216966735721166</v>
      </c>
      <c r="B97414" s="1">
        <v>268656856277667</v>
      </c>
    </row>
    <row r="97415" spans="1:2" x14ac:dyDescent="0.25">
      <c r="A97415" s="1">
        <v>904018030370577</v>
      </c>
      <c r="B97415" s="1">
        <v>682874463653577</v>
      </c>
    </row>
    <row r="97416" spans="1:2" x14ac:dyDescent="0.25">
      <c r="A97416" s="1">
        <v>373342304956050</v>
      </c>
      <c r="B97416" s="1">
        <v>684628713050759</v>
      </c>
    </row>
    <row r="97417" spans="1:2" x14ac:dyDescent="0.25">
      <c r="A97417" s="1">
        <v>589835201332559</v>
      </c>
      <c r="B97417" s="1">
        <v>520176775975816</v>
      </c>
    </row>
    <row r="97418" spans="1:2" x14ac:dyDescent="0.25">
      <c r="A97418" s="1">
        <v>540083350075099</v>
      </c>
      <c r="B97418" s="1">
        <v>879186211323735</v>
      </c>
    </row>
    <row r="97419" spans="1:2" x14ac:dyDescent="0.25">
      <c r="A97419" s="1">
        <v>438580124283069</v>
      </c>
      <c r="B97419" s="1">
        <v>735277385560326</v>
      </c>
    </row>
    <row r="97420" spans="1:2" x14ac:dyDescent="0.25">
      <c r="A97420" s="1">
        <v>784743151246113</v>
      </c>
      <c r="B97420" s="1">
        <v>538016906048043</v>
      </c>
    </row>
    <row r="97421" spans="1:2" x14ac:dyDescent="0.25">
      <c r="A97421" s="1">
        <v>727266163228909</v>
      </c>
      <c r="B97421" s="1">
        <v>167939993975463</v>
      </c>
    </row>
    <row r="97422" spans="1:2" x14ac:dyDescent="0.25">
      <c r="A97422" s="1">
        <v>901285539486872</v>
      </c>
      <c r="B97422" s="1">
        <v>300693366179541</v>
      </c>
    </row>
    <row r="97423" spans="1:2" x14ac:dyDescent="0.25">
      <c r="A97423" s="1">
        <v>961560723262843</v>
      </c>
      <c r="B97423" s="1">
        <v>190475360769326</v>
      </c>
    </row>
    <row r="97424" spans="1:2" x14ac:dyDescent="0.25">
      <c r="A97424" s="1">
        <v>490740400387176</v>
      </c>
      <c r="B97424" s="1">
        <v>945875571113288</v>
      </c>
    </row>
    <row r="97425" spans="1:2" x14ac:dyDescent="0.25">
      <c r="A97425" s="1">
        <v>978579430394958</v>
      </c>
      <c r="B97425" s="1">
        <v>945395107615433</v>
      </c>
    </row>
    <row r="97426" spans="1:2" x14ac:dyDescent="0.25">
      <c r="A97426" s="1">
        <v>310865444148836</v>
      </c>
      <c r="B97426" s="1">
        <v>830361945620292</v>
      </c>
    </row>
    <row r="97427" spans="1:2" x14ac:dyDescent="0.25">
      <c r="A97427" s="1">
        <v>647118233470237</v>
      </c>
      <c r="B97427" s="1">
        <v>184043494619706</v>
      </c>
    </row>
    <row r="97428" spans="1:2" x14ac:dyDescent="0.25">
      <c r="A97428" s="1">
        <v>875953454787209</v>
      </c>
      <c r="B97428" s="1">
        <v>939705035180318</v>
      </c>
    </row>
    <row r="97429" spans="1:2" x14ac:dyDescent="0.25">
      <c r="A97429" s="1">
        <v>818853329720535</v>
      </c>
      <c r="B97429" s="1">
        <v>699793752367162</v>
      </c>
    </row>
    <row r="97430" spans="1:2" x14ac:dyDescent="0.25">
      <c r="A97430" s="1">
        <v>435525005246446</v>
      </c>
      <c r="B97430" s="1">
        <v>405946425955560</v>
      </c>
    </row>
    <row r="97431" spans="1:2" x14ac:dyDescent="0.25">
      <c r="A97431" s="1">
        <v>526616757360189</v>
      </c>
      <c r="B97431" s="1">
        <v>834474604329610</v>
      </c>
    </row>
    <row r="97432" spans="1:2" x14ac:dyDescent="0.25">
      <c r="A97432" s="1">
        <v>384213160592806</v>
      </c>
      <c r="B97432" s="1">
        <v>545862800672416</v>
      </c>
    </row>
    <row r="97433" spans="1:2" x14ac:dyDescent="0.25">
      <c r="A97433" s="1">
        <v>819543313389856</v>
      </c>
      <c r="B97433" s="1">
        <v>759364462669553</v>
      </c>
    </row>
    <row r="97434" spans="1:2" x14ac:dyDescent="0.25">
      <c r="A97434" s="1">
        <v>891365129649296</v>
      </c>
      <c r="B97434" s="1">
        <v>139220425756029</v>
      </c>
    </row>
    <row r="97435" spans="1:2" x14ac:dyDescent="0.25">
      <c r="A97435" s="1">
        <v>257493609490596</v>
      </c>
      <c r="B97435" s="1">
        <v>909577292113182</v>
      </c>
    </row>
    <row r="97436" spans="1:2" x14ac:dyDescent="0.25">
      <c r="A97436" s="1">
        <v>458750779191619</v>
      </c>
      <c r="B97436" s="1">
        <v>715574706450402</v>
      </c>
    </row>
    <row r="97437" spans="1:2" x14ac:dyDescent="0.25">
      <c r="A97437" s="1">
        <v>454013415964825</v>
      </c>
      <c r="B97437" s="1">
        <v>694178157577927</v>
      </c>
    </row>
    <row r="97438" spans="1:2" x14ac:dyDescent="0.25">
      <c r="A97438" s="1">
        <v>279095518541522</v>
      </c>
      <c r="B97438" s="1">
        <v>235709860916215</v>
      </c>
    </row>
    <row r="97439" spans="1:2" x14ac:dyDescent="0.25">
      <c r="A97439" s="1">
        <v>134930267546801</v>
      </c>
      <c r="B97439" s="1">
        <v>639407933933128</v>
      </c>
    </row>
    <row r="97440" spans="1:2" x14ac:dyDescent="0.25">
      <c r="A97440" s="1">
        <v>841373355448231</v>
      </c>
      <c r="B97440" s="1">
        <v>102880093128353</v>
      </c>
    </row>
    <row r="97441" spans="1:2" x14ac:dyDescent="0.25">
      <c r="A97441" s="1">
        <v>534694700565419</v>
      </c>
      <c r="B97441" s="1">
        <v>855997976133691</v>
      </c>
    </row>
    <row r="97442" spans="1:2" x14ac:dyDescent="0.25">
      <c r="A97442" s="1">
        <v>939786592848988</v>
      </c>
      <c r="B97442" s="1">
        <v>934889287986676</v>
      </c>
    </row>
    <row r="97443" spans="1:2" x14ac:dyDescent="0.25">
      <c r="A97443" s="1">
        <v>638813416675813</v>
      </c>
      <c r="B97443" s="1">
        <v>128484095536653</v>
      </c>
    </row>
    <row r="97444" spans="1:2" x14ac:dyDescent="0.25">
      <c r="A97444" s="1">
        <v>247310027142196</v>
      </c>
      <c r="B97444" s="1">
        <v>678328271421097</v>
      </c>
    </row>
    <row r="97445" spans="1:2" x14ac:dyDescent="0.25">
      <c r="A97445" s="1">
        <v>854729710136424</v>
      </c>
      <c r="B97445" s="1">
        <v>756274503248357</v>
      </c>
    </row>
    <row r="97446" spans="1:2" x14ac:dyDescent="0.25">
      <c r="A97446" s="1">
        <v>882263971413573</v>
      </c>
      <c r="B97446" s="1">
        <v>972160323704469</v>
      </c>
    </row>
    <row r="97447" spans="1:2" x14ac:dyDescent="0.25">
      <c r="A97447" s="1">
        <v>622442746615889</v>
      </c>
      <c r="B97447" s="1">
        <v>938439927191455</v>
      </c>
    </row>
    <row r="97448" spans="1:2" x14ac:dyDescent="0.25">
      <c r="A97448" s="1">
        <v>183403252718486</v>
      </c>
      <c r="B97448" s="1">
        <v>856034154321148</v>
      </c>
    </row>
    <row r="97449" spans="1:2" x14ac:dyDescent="0.25">
      <c r="A97449" s="1">
        <v>702147261679482</v>
      </c>
      <c r="B97449" s="1">
        <v>855023476982787</v>
      </c>
    </row>
    <row r="97450" spans="1:2" x14ac:dyDescent="0.25">
      <c r="A97450" s="1">
        <v>435205094120216</v>
      </c>
      <c r="B97450" s="1">
        <v>985311031760077</v>
      </c>
    </row>
    <row r="97451" spans="1:2" x14ac:dyDescent="0.25">
      <c r="A97451" s="1">
        <v>224304644342664</v>
      </c>
      <c r="B97451" s="1">
        <v>235930776028391</v>
      </c>
    </row>
    <row r="97452" spans="1:2" x14ac:dyDescent="0.25">
      <c r="A97452" s="1">
        <v>937620457809566</v>
      </c>
      <c r="B97452" s="1">
        <v>335686033769683</v>
      </c>
    </row>
    <row r="97453" spans="1:2" x14ac:dyDescent="0.25">
      <c r="A97453" s="1">
        <v>758185149198467</v>
      </c>
      <c r="B97453" s="1">
        <v>550193618582074</v>
      </c>
    </row>
    <row r="97454" spans="1:2" x14ac:dyDescent="0.25">
      <c r="A97454" s="1">
        <v>748849387147193</v>
      </c>
      <c r="B97454" s="1">
        <v>475241773329997</v>
      </c>
    </row>
    <row r="97455" spans="1:2" x14ac:dyDescent="0.25">
      <c r="A97455" s="1">
        <v>284801913767458</v>
      </c>
      <c r="B97455" s="1">
        <v>986586760463186</v>
      </c>
    </row>
    <row r="97456" spans="1:2" x14ac:dyDescent="0.25">
      <c r="A97456" s="1">
        <v>708453212179089</v>
      </c>
      <c r="B97456" s="1">
        <v>676704923411424</v>
      </c>
    </row>
    <row r="97457" spans="1:2" x14ac:dyDescent="0.25">
      <c r="A97457" s="1">
        <v>630986176986651</v>
      </c>
      <c r="B97457" s="1">
        <v>327789777628797</v>
      </c>
    </row>
    <row r="97458" spans="1:2" x14ac:dyDescent="0.25">
      <c r="A97458" s="1">
        <v>336410865897163</v>
      </c>
      <c r="B97458" s="1">
        <v>329915274552173</v>
      </c>
    </row>
    <row r="97459" spans="1:2" x14ac:dyDescent="0.25">
      <c r="A97459" s="1">
        <v>935420980403544</v>
      </c>
      <c r="B97459" s="1">
        <v>836527723724479</v>
      </c>
    </row>
    <row r="97460" spans="1:2" x14ac:dyDescent="0.25">
      <c r="A97460" s="1">
        <v>274746767993261</v>
      </c>
      <c r="B97460" s="1">
        <v>557627952781232</v>
      </c>
    </row>
    <row r="97461" spans="1:2" x14ac:dyDescent="0.25">
      <c r="A97461" s="1">
        <v>925973185756074</v>
      </c>
      <c r="B97461" s="1">
        <v>477437857375327</v>
      </c>
    </row>
    <row r="97462" spans="1:2" x14ac:dyDescent="0.25">
      <c r="A97462" s="1">
        <v>605154384014137</v>
      </c>
      <c r="B97462" s="1">
        <v>974189992908585</v>
      </c>
    </row>
    <row r="97463" spans="1:2" x14ac:dyDescent="0.25">
      <c r="A97463" s="1">
        <v>411992409746861</v>
      </c>
      <c r="B97463" s="1">
        <v>972182210587415</v>
      </c>
    </row>
    <row r="97464" spans="1:2" x14ac:dyDescent="0.25">
      <c r="A97464" s="1">
        <v>159020498184723</v>
      </c>
      <c r="B97464" s="1">
        <v>922729621732710</v>
      </c>
    </row>
    <row r="97465" spans="1:2" x14ac:dyDescent="0.25">
      <c r="A97465" s="1">
        <v>348056865593048</v>
      </c>
      <c r="B97465" s="1">
        <v>185656017763474</v>
      </c>
    </row>
    <row r="97466" spans="1:2" x14ac:dyDescent="0.25">
      <c r="A97466" s="1">
        <v>665981220875286</v>
      </c>
      <c r="B97466" s="1">
        <v>566960072850009</v>
      </c>
    </row>
    <row r="97467" spans="1:2" x14ac:dyDescent="0.25">
      <c r="A97467" s="1">
        <v>140544145979309</v>
      </c>
      <c r="B97467" s="1">
        <v>178569891464792</v>
      </c>
    </row>
    <row r="97468" spans="1:2" x14ac:dyDescent="0.25">
      <c r="A97468" s="1">
        <v>250828358049857</v>
      </c>
      <c r="B97468" s="1">
        <v>181762722082421</v>
      </c>
    </row>
    <row r="97469" spans="1:2" x14ac:dyDescent="0.25">
      <c r="A97469" s="1">
        <v>262310968773020</v>
      </c>
      <c r="B97469" s="1">
        <v>333780974160730</v>
      </c>
    </row>
    <row r="97470" spans="1:2" x14ac:dyDescent="0.25">
      <c r="A97470" s="1">
        <v>949767089556194</v>
      </c>
      <c r="B97470" s="1">
        <v>868745847880268</v>
      </c>
    </row>
    <row r="97471" spans="1:2" x14ac:dyDescent="0.25">
      <c r="A97471" s="1">
        <v>578160582286003</v>
      </c>
      <c r="B97471" s="1">
        <v>164219125811636</v>
      </c>
    </row>
    <row r="97472" spans="1:2" x14ac:dyDescent="0.25">
      <c r="A97472" s="1">
        <v>509676671198664</v>
      </c>
      <c r="B97472" s="1">
        <v>854045101298543</v>
      </c>
    </row>
    <row r="97473" spans="1:2" x14ac:dyDescent="0.25">
      <c r="A97473" s="1">
        <v>936141032685920</v>
      </c>
      <c r="B97473" s="1">
        <v>620251614919274</v>
      </c>
    </row>
    <row r="97474" spans="1:2" x14ac:dyDescent="0.25">
      <c r="A97474" s="1">
        <v>834696251960771</v>
      </c>
      <c r="B97474" s="1">
        <v>950010771253647</v>
      </c>
    </row>
    <row r="97475" spans="1:2" x14ac:dyDescent="0.25">
      <c r="A97475" s="1">
        <v>163102675184682</v>
      </c>
      <c r="B97475" s="1">
        <v>764339856330370</v>
      </c>
    </row>
    <row r="97476" spans="1:2" x14ac:dyDescent="0.25">
      <c r="A97476" s="1">
        <v>534096435202731</v>
      </c>
      <c r="B97476" s="1">
        <v>505143035810383</v>
      </c>
    </row>
    <row r="97477" spans="1:2" x14ac:dyDescent="0.25">
      <c r="A97477" s="1">
        <v>477007581524286</v>
      </c>
      <c r="B97477" s="1">
        <v>114596977069832</v>
      </c>
    </row>
    <row r="97478" spans="1:2" x14ac:dyDescent="0.25">
      <c r="A97478" s="1">
        <v>455714792912895</v>
      </c>
      <c r="B97478" s="1">
        <v>810769555055487</v>
      </c>
    </row>
    <row r="97479" spans="1:2" x14ac:dyDescent="0.25">
      <c r="A97479" s="1">
        <v>695088911103982</v>
      </c>
      <c r="B97479" s="1">
        <v>459940392169792</v>
      </c>
    </row>
    <row r="97480" spans="1:2" x14ac:dyDescent="0.25">
      <c r="A97480" s="1">
        <v>934191536092246</v>
      </c>
      <c r="B97480" s="1">
        <v>925955189771547</v>
      </c>
    </row>
    <row r="97481" spans="1:2" x14ac:dyDescent="0.25">
      <c r="A97481" s="1">
        <v>982321214474996</v>
      </c>
      <c r="B97481" s="1">
        <v>326135768625677</v>
      </c>
    </row>
    <row r="97482" spans="1:2" x14ac:dyDescent="0.25">
      <c r="A97482" s="1">
        <v>942860852627080</v>
      </c>
      <c r="B97482" s="1">
        <v>312875327047231</v>
      </c>
    </row>
    <row r="97483" spans="1:2" x14ac:dyDescent="0.25">
      <c r="A97483" s="1">
        <v>414176678355459</v>
      </c>
      <c r="B97483" s="1">
        <v>870220933269832</v>
      </c>
    </row>
    <row r="97484" spans="1:2" x14ac:dyDescent="0.25">
      <c r="A97484" s="1">
        <v>886401422354340</v>
      </c>
      <c r="B97484" s="1">
        <v>435408234652466</v>
      </c>
    </row>
    <row r="97485" spans="1:2" x14ac:dyDescent="0.25">
      <c r="A97485" s="1">
        <v>189496813489352</v>
      </c>
      <c r="B97485" s="1">
        <v>766871856801887</v>
      </c>
    </row>
    <row r="97486" spans="1:2" x14ac:dyDescent="0.25">
      <c r="A97486" s="1">
        <v>245084556588884</v>
      </c>
      <c r="B97486" s="1">
        <v>486849078243595</v>
      </c>
    </row>
    <row r="97487" spans="1:2" x14ac:dyDescent="0.25">
      <c r="A97487" s="1">
        <v>887852697684892</v>
      </c>
      <c r="B97487" s="1">
        <v>375561303225531</v>
      </c>
    </row>
    <row r="97488" spans="1:2" x14ac:dyDescent="0.25">
      <c r="A97488" s="1">
        <v>653598209084596</v>
      </c>
      <c r="B97488" s="1">
        <v>942925186110768</v>
      </c>
    </row>
    <row r="97489" spans="1:2" x14ac:dyDescent="0.25">
      <c r="A97489" s="1">
        <v>953019645979676</v>
      </c>
      <c r="B97489" s="1">
        <v>183664520377950</v>
      </c>
    </row>
    <row r="97490" spans="1:2" x14ac:dyDescent="0.25">
      <c r="A97490" s="1">
        <v>466451601347734</v>
      </c>
      <c r="B97490" s="1">
        <v>744781882834181</v>
      </c>
    </row>
    <row r="97491" spans="1:2" x14ac:dyDescent="0.25">
      <c r="A97491" s="1">
        <v>810111816057352</v>
      </c>
      <c r="B97491" s="1">
        <v>919506727204054</v>
      </c>
    </row>
    <row r="97492" spans="1:2" x14ac:dyDescent="0.25">
      <c r="A97492" s="1">
        <v>545350723050256</v>
      </c>
      <c r="B97492" s="1">
        <v>747447077265915</v>
      </c>
    </row>
    <row r="97493" spans="1:2" x14ac:dyDescent="0.25">
      <c r="A97493" s="1">
        <v>106928420702182</v>
      </c>
      <c r="B97493" s="1">
        <v>684510977995641</v>
      </c>
    </row>
    <row r="97494" spans="1:2" x14ac:dyDescent="0.25">
      <c r="A97494" s="1">
        <v>750960918625448</v>
      </c>
      <c r="B97494" s="1">
        <v>647720460903963</v>
      </c>
    </row>
    <row r="97495" spans="1:2" x14ac:dyDescent="0.25">
      <c r="A97495" s="1">
        <v>863770542835122</v>
      </c>
      <c r="B97495" s="1">
        <v>161956462638037</v>
      </c>
    </row>
    <row r="97496" spans="1:2" x14ac:dyDescent="0.25">
      <c r="A97496" s="1">
        <v>104853870734906</v>
      </c>
      <c r="B97496" s="1">
        <v>120801111780243</v>
      </c>
    </row>
    <row r="97497" spans="1:2" x14ac:dyDescent="0.25">
      <c r="A97497" s="1">
        <v>685742139572161</v>
      </c>
      <c r="B97497" s="1">
        <v>113062248912071</v>
      </c>
    </row>
    <row r="97498" spans="1:2" x14ac:dyDescent="0.25">
      <c r="A97498" s="1">
        <v>564166188214169</v>
      </c>
      <c r="B97498" s="1">
        <v>322928770502995</v>
      </c>
    </row>
    <row r="97499" spans="1:2" x14ac:dyDescent="0.25">
      <c r="A97499" s="1">
        <v>728572921791903</v>
      </c>
      <c r="B97499" s="1">
        <v>101408266913462</v>
      </c>
    </row>
    <row r="97500" spans="1:2" x14ac:dyDescent="0.25">
      <c r="A97500" s="1">
        <v>121539285395545</v>
      </c>
      <c r="B97500" s="1">
        <v>174207906023048</v>
      </c>
    </row>
    <row r="97501" spans="1:2" x14ac:dyDescent="0.25">
      <c r="A97501" s="1">
        <v>116611882134670</v>
      </c>
      <c r="B97501" s="1">
        <v>307663988725023</v>
      </c>
    </row>
    <row r="97502" spans="1:2" x14ac:dyDescent="0.25">
      <c r="A97502" s="1">
        <v>823961249349232</v>
      </c>
      <c r="B97502" s="1">
        <v>731334742680780</v>
      </c>
    </row>
    <row r="97503" spans="1:2" x14ac:dyDescent="0.25">
      <c r="A97503" s="1">
        <v>710784663769821</v>
      </c>
      <c r="B97503" s="1">
        <v>979454287078262</v>
      </c>
    </row>
    <row r="97504" spans="1:2" x14ac:dyDescent="0.25">
      <c r="A97504" s="1">
        <v>833969705410124</v>
      </c>
      <c r="B97504" s="1">
        <v>300324034117145</v>
      </c>
    </row>
    <row r="97505" spans="1:2" x14ac:dyDescent="0.25">
      <c r="A97505" s="1">
        <v>511043483182693</v>
      </c>
      <c r="B97505" s="1">
        <v>288588041826510</v>
      </c>
    </row>
    <row r="97506" spans="1:2" x14ac:dyDescent="0.25">
      <c r="A97506" s="1">
        <v>456439409470078</v>
      </c>
      <c r="B97506" s="1">
        <v>989438744969634</v>
      </c>
    </row>
    <row r="97507" spans="1:2" x14ac:dyDescent="0.25">
      <c r="A97507" s="1">
        <v>339876332627907</v>
      </c>
      <c r="B97507" s="1">
        <v>272417721042747</v>
      </c>
    </row>
    <row r="97508" spans="1:2" x14ac:dyDescent="0.25">
      <c r="A97508" s="1">
        <v>551159002202289</v>
      </c>
      <c r="B97508" s="1">
        <v>158390914851457</v>
      </c>
    </row>
    <row r="97509" spans="1:2" x14ac:dyDescent="0.25">
      <c r="A97509" s="1">
        <v>622040929642943</v>
      </c>
      <c r="B97509" s="1">
        <v>968807173769273</v>
      </c>
    </row>
    <row r="97510" spans="1:2" x14ac:dyDescent="0.25">
      <c r="A97510" s="1">
        <v>249530577864841</v>
      </c>
      <c r="B97510" s="1">
        <v>295504877794528</v>
      </c>
    </row>
    <row r="97511" spans="1:2" x14ac:dyDescent="0.25">
      <c r="A97511" s="1">
        <v>151937382319078</v>
      </c>
      <c r="B97511" s="1">
        <v>203421904211295</v>
      </c>
    </row>
    <row r="97512" spans="1:2" x14ac:dyDescent="0.25">
      <c r="A97512" s="1">
        <v>338724402681568</v>
      </c>
      <c r="B97512" s="1">
        <v>772628962625041</v>
      </c>
    </row>
    <row r="97513" spans="1:2" x14ac:dyDescent="0.25">
      <c r="A97513" s="1">
        <v>809852442959470</v>
      </c>
      <c r="B97513" s="1">
        <v>853822675171563</v>
      </c>
    </row>
    <row r="97514" spans="1:2" x14ac:dyDescent="0.25">
      <c r="A97514" s="1">
        <v>594553938134555</v>
      </c>
      <c r="B97514" s="1">
        <v>776626040992095</v>
      </c>
    </row>
    <row r="97515" spans="1:2" x14ac:dyDescent="0.25">
      <c r="A97515" s="1">
        <v>218069192325613</v>
      </c>
      <c r="B97515" s="1">
        <v>169058663203843</v>
      </c>
    </row>
    <row r="97516" spans="1:2" x14ac:dyDescent="0.25">
      <c r="A97516" s="1">
        <v>238670624910946</v>
      </c>
      <c r="B97516" s="1">
        <v>571086084724009</v>
      </c>
    </row>
    <row r="97517" spans="1:2" x14ac:dyDescent="0.25">
      <c r="A97517" s="1">
        <v>126668206327871</v>
      </c>
      <c r="B97517" s="1">
        <v>657661581828823</v>
      </c>
    </row>
    <row r="97518" spans="1:2" x14ac:dyDescent="0.25">
      <c r="A97518" s="1">
        <v>542104987696000</v>
      </c>
      <c r="B97518" s="1">
        <v>871033339388178</v>
      </c>
    </row>
    <row r="97519" spans="1:2" x14ac:dyDescent="0.25">
      <c r="A97519" s="1">
        <v>358077801894462</v>
      </c>
      <c r="B97519" s="1">
        <v>921854297555838</v>
      </c>
    </row>
    <row r="97520" spans="1:2" x14ac:dyDescent="0.25">
      <c r="A97520" s="1">
        <v>587504819261433</v>
      </c>
      <c r="B97520" s="1">
        <v>287025115480903</v>
      </c>
    </row>
    <row r="97521" spans="1:2" x14ac:dyDescent="0.25">
      <c r="A97521" s="1">
        <v>102355245848041</v>
      </c>
      <c r="B97521" s="1">
        <v>970259145442074</v>
      </c>
    </row>
    <row r="97522" spans="1:2" x14ac:dyDescent="0.25">
      <c r="A97522" s="1">
        <v>613982744891967</v>
      </c>
      <c r="B97522" s="1">
        <v>701671062118604</v>
      </c>
    </row>
    <row r="97523" spans="1:2" x14ac:dyDescent="0.25">
      <c r="A97523" s="1">
        <v>591945501312027</v>
      </c>
      <c r="B97523" s="1">
        <v>823345483466101</v>
      </c>
    </row>
    <row r="97524" spans="1:2" x14ac:dyDescent="0.25">
      <c r="A97524" s="1">
        <v>518822929112684</v>
      </c>
      <c r="B97524" s="1">
        <v>741048156841214</v>
      </c>
    </row>
    <row r="97525" spans="1:2" x14ac:dyDescent="0.25">
      <c r="A97525" s="1">
        <v>498602895169023</v>
      </c>
      <c r="B97525" s="1">
        <v>386365665480606</v>
      </c>
    </row>
    <row r="97526" spans="1:2" x14ac:dyDescent="0.25">
      <c r="A97526" s="1">
        <v>991358059399451</v>
      </c>
      <c r="B97526" s="1">
        <v>414168624373279</v>
      </c>
    </row>
    <row r="97527" spans="1:2" x14ac:dyDescent="0.25">
      <c r="A97527" s="1">
        <v>315598705227719</v>
      </c>
      <c r="B97527" s="1">
        <v>412916552019615</v>
      </c>
    </row>
    <row r="97528" spans="1:2" x14ac:dyDescent="0.25">
      <c r="A97528" s="1">
        <v>477758274051968</v>
      </c>
      <c r="B97528" s="1">
        <v>495166206123102</v>
      </c>
    </row>
    <row r="97529" spans="1:2" x14ac:dyDescent="0.25">
      <c r="A97529" s="1">
        <v>217869386285800</v>
      </c>
      <c r="B97529" s="1">
        <v>936642765639865</v>
      </c>
    </row>
    <row r="97530" spans="1:2" x14ac:dyDescent="0.25">
      <c r="A97530" s="1">
        <v>871463625369944</v>
      </c>
      <c r="B97530" s="1">
        <v>692872443556580</v>
      </c>
    </row>
    <row r="97531" spans="1:2" x14ac:dyDescent="0.25">
      <c r="A97531" s="1">
        <v>229863437462384</v>
      </c>
      <c r="B97531" s="1">
        <v>500624492977672</v>
      </c>
    </row>
    <row r="97532" spans="1:2" x14ac:dyDescent="0.25">
      <c r="A97532" s="1">
        <v>853610543473965</v>
      </c>
      <c r="B97532" s="1">
        <v>601266519905663</v>
      </c>
    </row>
    <row r="97533" spans="1:2" x14ac:dyDescent="0.25">
      <c r="A97533" s="1">
        <v>291017678454275</v>
      </c>
      <c r="B97533" s="1">
        <v>295218315472187</v>
      </c>
    </row>
    <row r="97534" spans="1:2" x14ac:dyDescent="0.25">
      <c r="A97534" s="1">
        <v>432715882720480</v>
      </c>
      <c r="B97534" s="1">
        <v>286778591200493</v>
      </c>
    </row>
    <row r="97535" spans="1:2" x14ac:dyDescent="0.25">
      <c r="A97535" s="1">
        <v>366389911506930</v>
      </c>
      <c r="B97535" s="1">
        <v>402344961516021</v>
      </c>
    </row>
    <row r="97536" spans="1:2" x14ac:dyDescent="0.25">
      <c r="A97536" s="1">
        <v>934131561118532</v>
      </c>
      <c r="B97536" s="1">
        <v>948150978265701</v>
      </c>
    </row>
    <row r="97537" spans="1:2" x14ac:dyDescent="0.25">
      <c r="A97537" s="1">
        <v>525899034636130</v>
      </c>
      <c r="B97537" s="1">
        <v>332204927546770</v>
      </c>
    </row>
    <row r="97538" spans="1:2" x14ac:dyDescent="0.25">
      <c r="A97538" s="1">
        <v>660518062549779</v>
      </c>
      <c r="B97538" s="1">
        <v>341766381221860</v>
      </c>
    </row>
    <row r="97539" spans="1:2" x14ac:dyDescent="0.25">
      <c r="A97539" s="1">
        <v>142490067184770</v>
      </c>
      <c r="B97539" s="1">
        <v>251737244195840</v>
      </c>
    </row>
    <row r="97540" spans="1:2" x14ac:dyDescent="0.25">
      <c r="A97540" s="1">
        <v>218491438920478</v>
      </c>
      <c r="B97540" s="1">
        <v>117964331128737</v>
      </c>
    </row>
    <row r="97541" spans="1:2" x14ac:dyDescent="0.25">
      <c r="A97541" s="1">
        <v>738849250937597</v>
      </c>
      <c r="B97541" s="1">
        <v>255804408458479</v>
      </c>
    </row>
    <row r="97542" spans="1:2" x14ac:dyDescent="0.25">
      <c r="A97542" s="1">
        <v>250878390549230</v>
      </c>
      <c r="B97542" s="1">
        <v>188733015499346</v>
      </c>
    </row>
    <row r="97543" spans="1:2" x14ac:dyDescent="0.25">
      <c r="A97543" s="1">
        <v>400985901787822</v>
      </c>
      <c r="B97543" s="1">
        <v>456031721941860</v>
      </c>
    </row>
    <row r="97544" spans="1:2" x14ac:dyDescent="0.25">
      <c r="A97544" s="1">
        <v>282990035561645</v>
      </c>
      <c r="B97544" s="1">
        <v>484601717316188</v>
      </c>
    </row>
    <row r="97545" spans="1:2" x14ac:dyDescent="0.25">
      <c r="A97545" s="1">
        <v>526513196492568</v>
      </c>
      <c r="B97545" s="1">
        <v>322349366730521</v>
      </c>
    </row>
    <row r="97546" spans="1:2" x14ac:dyDescent="0.25">
      <c r="A97546" s="1">
        <v>625316259218393</v>
      </c>
      <c r="B97546" s="1">
        <v>153873456603214</v>
      </c>
    </row>
    <row r="97547" spans="1:2" x14ac:dyDescent="0.25">
      <c r="A97547" s="1">
        <v>364704012977415</v>
      </c>
      <c r="B97547" s="1">
        <v>173507997756521</v>
      </c>
    </row>
    <row r="97548" spans="1:2" x14ac:dyDescent="0.25">
      <c r="A97548" s="1">
        <v>792210178472485</v>
      </c>
      <c r="B97548" s="1">
        <v>558963871300780</v>
      </c>
    </row>
    <row r="97549" spans="1:2" x14ac:dyDescent="0.25">
      <c r="A97549" s="1">
        <v>261906601752939</v>
      </c>
      <c r="B97549" s="1">
        <v>800854652748841</v>
      </c>
    </row>
    <row r="97550" spans="1:2" x14ac:dyDescent="0.25">
      <c r="A97550" s="1">
        <v>443079394387084</v>
      </c>
      <c r="B97550" s="1">
        <v>149301746734274</v>
      </c>
    </row>
    <row r="97551" spans="1:2" x14ac:dyDescent="0.25">
      <c r="A97551" s="1">
        <v>768749791418189</v>
      </c>
      <c r="B97551" s="1">
        <v>214961399403264</v>
      </c>
    </row>
    <row r="97552" spans="1:2" x14ac:dyDescent="0.25">
      <c r="A97552" s="1">
        <v>532564728350932</v>
      </c>
      <c r="B97552" s="1">
        <v>783824080894171</v>
      </c>
    </row>
    <row r="97553" spans="1:2" x14ac:dyDescent="0.25">
      <c r="A97553" s="1">
        <v>706671641008297</v>
      </c>
      <c r="B97553" s="1">
        <v>688505895656180</v>
      </c>
    </row>
    <row r="97554" spans="1:2" x14ac:dyDescent="0.25">
      <c r="A97554" s="1">
        <v>121907836721471</v>
      </c>
      <c r="B97554" s="1">
        <v>858635840046305</v>
      </c>
    </row>
    <row r="97555" spans="1:2" x14ac:dyDescent="0.25">
      <c r="A97555" s="1">
        <v>233730070999428</v>
      </c>
      <c r="B97555" s="1">
        <v>146972660035694</v>
      </c>
    </row>
    <row r="97556" spans="1:2" x14ac:dyDescent="0.25">
      <c r="A97556" s="1">
        <v>753301420750312</v>
      </c>
      <c r="B97556" s="1">
        <v>987162909873631</v>
      </c>
    </row>
    <row r="97557" spans="1:2" x14ac:dyDescent="0.25">
      <c r="A97557" s="1">
        <v>169309419774361</v>
      </c>
      <c r="B97557" s="1">
        <v>597357301734556</v>
      </c>
    </row>
    <row r="97558" spans="1:2" x14ac:dyDescent="0.25">
      <c r="A97558" s="1">
        <v>966586156290806</v>
      </c>
      <c r="B97558" s="1">
        <v>264053831616209</v>
      </c>
    </row>
    <row r="97559" spans="1:2" x14ac:dyDescent="0.25">
      <c r="A97559" s="1">
        <v>912174107884806</v>
      </c>
      <c r="B97559" s="1">
        <v>170667362531621</v>
      </c>
    </row>
    <row r="97560" spans="1:2" x14ac:dyDescent="0.25">
      <c r="A97560" s="1">
        <v>421730454836552</v>
      </c>
      <c r="B97560" s="1">
        <v>853443403635522</v>
      </c>
    </row>
    <row r="97561" spans="1:2" x14ac:dyDescent="0.25">
      <c r="A97561" s="1">
        <v>378525864756100</v>
      </c>
      <c r="B97561" s="1">
        <v>218065399212279</v>
      </c>
    </row>
    <row r="97562" spans="1:2" x14ac:dyDescent="0.25">
      <c r="A97562" s="1">
        <v>577492891465106</v>
      </c>
      <c r="B97562" s="1">
        <v>280831558302399</v>
      </c>
    </row>
    <row r="97563" spans="1:2" x14ac:dyDescent="0.25">
      <c r="A97563" s="1">
        <v>874547863229170</v>
      </c>
      <c r="B97563" s="1">
        <v>222073455825577</v>
      </c>
    </row>
    <row r="97564" spans="1:2" x14ac:dyDescent="0.25">
      <c r="A97564" s="1">
        <v>471830089248095</v>
      </c>
      <c r="B97564" s="1">
        <v>383650765500759</v>
      </c>
    </row>
    <row r="97565" spans="1:2" x14ac:dyDescent="0.25">
      <c r="A97565" s="1">
        <v>437012345660337</v>
      </c>
      <c r="B97565" s="1">
        <v>966097779004788</v>
      </c>
    </row>
    <row r="97566" spans="1:2" x14ac:dyDescent="0.25">
      <c r="A97566" s="1">
        <v>143195316259072</v>
      </c>
      <c r="B97566" s="1">
        <v>164677854646059</v>
      </c>
    </row>
    <row r="97567" spans="1:2" x14ac:dyDescent="0.25">
      <c r="A97567" s="1">
        <v>216100270183314</v>
      </c>
      <c r="B97567" s="1">
        <v>383883732469574</v>
      </c>
    </row>
    <row r="97568" spans="1:2" x14ac:dyDescent="0.25">
      <c r="A97568" s="1">
        <v>975162614745956</v>
      </c>
      <c r="B97568" s="1">
        <v>694418166580536</v>
      </c>
    </row>
    <row r="97569" spans="1:2" x14ac:dyDescent="0.25">
      <c r="A97569" s="1">
        <v>232238269291106</v>
      </c>
      <c r="B97569" s="1">
        <v>597622361336721</v>
      </c>
    </row>
    <row r="97570" spans="1:2" x14ac:dyDescent="0.25">
      <c r="A97570" s="1">
        <v>798374373866017</v>
      </c>
      <c r="B97570" s="1">
        <v>806343429128433</v>
      </c>
    </row>
    <row r="97571" spans="1:2" x14ac:dyDescent="0.25">
      <c r="A97571" s="1">
        <v>968753096158519</v>
      </c>
      <c r="B97571" s="1">
        <v>846623261408512</v>
      </c>
    </row>
    <row r="97572" spans="1:2" x14ac:dyDescent="0.25">
      <c r="A97572" s="1">
        <v>218989288715574</v>
      </c>
      <c r="B97572" s="1">
        <v>719076389818534</v>
      </c>
    </row>
    <row r="97573" spans="1:2" x14ac:dyDescent="0.25">
      <c r="A97573" s="1">
        <v>439059684020737</v>
      </c>
      <c r="B97573" s="1">
        <v>332830489552795</v>
      </c>
    </row>
    <row r="97574" spans="1:2" x14ac:dyDescent="0.25">
      <c r="A97574" s="1">
        <v>270922273900252</v>
      </c>
      <c r="B97574" s="1">
        <v>748294258948523</v>
      </c>
    </row>
    <row r="97575" spans="1:2" x14ac:dyDescent="0.25">
      <c r="A97575" s="1">
        <v>592496837622934</v>
      </c>
      <c r="B97575" s="1">
        <v>435958046946687</v>
      </c>
    </row>
    <row r="97576" spans="1:2" x14ac:dyDescent="0.25">
      <c r="A97576" s="1">
        <v>503824886549696</v>
      </c>
      <c r="B97576" s="1">
        <v>125382137524164</v>
      </c>
    </row>
    <row r="97577" spans="1:2" x14ac:dyDescent="0.25">
      <c r="A97577" s="1">
        <v>380568249898906</v>
      </c>
      <c r="B97577" s="1">
        <v>408666381549933</v>
      </c>
    </row>
    <row r="97578" spans="1:2" x14ac:dyDescent="0.25">
      <c r="A97578" s="1">
        <v>537425046295807</v>
      </c>
      <c r="B97578" s="1">
        <v>645072728209398</v>
      </c>
    </row>
    <row r="97579" spans="1:2" x14ac:dyDescent="0.25">
      <c r="A97579" s="1">
        <v>873135755872514</v>
      </c>
      <c r="B97579" s="1">
        <v>819401930100137</v>
      </c>
    </row>
    <row r="97580" spans="1:2" x14ac:dyDescent="0.25">
      <c r="A97580" s="1">
        <v>595813558511544</v>
      </c>
      <c r="B97580" s="1">
        <v>150575104589509</v>
      </c>
    </row>
    <row r="97581" spans="1:2" x14ac:dyDescent="0.25">
      <c r="A97581" s="1">
        <v>345598063267730</v>
      </c>
      <c r="B97581" s="1">
        <v>294742319721323</v>
      </c>
    </row>
    <row r="97582" spans="1:2" x14ac:dyDescent="0.25">
      <c r="A97582" s="1">
        <v>236591562681465</v>
      </c>
      <c r="B97582" s="1">
        <v>823288333903125</v>
      </c>
    </row>
    <row r="97583" spans="1:2" x14ac:dyDescent="0.25">
      <c r="A97583" s="1">
        <v>588066935290547</v>
      </c>
      <c r="B97583" s="1">
        <v>597089175718523</v>
      </c>
    </row>
    <row r="97584" spans="1:2" x14ac:dyDescent="0.25">
      <c r="A97584" s="1">
        <v>681185160167217</v>
      </c>
      <c r="B97584" s="1">
        <v>538067027527945</v>
      </c>
    </row>
    <row r="97585" spans="1:2" x14ac:dyDescent="0.25">
      <c r="A97585" s="1">
        <v>324749861308399</v>
      </c>
      <c r="B97585" s="1">
        <v>927330324766875</v>
      </c>
    </row>
    <row r="97586" spans="1:2" x14ac:dyDescent="0.25">
      <c r="A97586" s="1">
        <v>286021322467034</v>
      </c>
      <c r="B97586" s="1">
        <v>509955798580315</v>
      </c>
    </row>
    <row r="97587" spans="1:2" x14ac:dyDescent="0.25">
      <c r="A97587" s="1">
        <v>714089699095719</v>
      </c>
      <c r="B97587" s="1">
        <v>402905960544929</v>
      </c>
    </row>
    <row r="97588" spans="1:2" x14ac:dyDescent="0.25">
      <c r="A97588" s="1">
        <v>419944991011539</v>
      </c>
      <c r="B97588" s="1">
        <v>516293164553395</v>
      </c>
    </row>
    <row r="97589" spans="1:2" x14ac:dyDescent="0.25">
      <c r="A97589" s="1">
        <v>327738433439221</v>
      </c>
      <c r="B97589" s="1">
        <v>880975499699890</v>
      </c>
    </row>
    <row r="97590" spans="1:2" x14ac:dyDescent="0.25">
      <c r="A97590" s="1">
        <v>430294529770063</v>
      </c>
      <c r="B97590" s="1">
        <v>964147956324241</v>
      </c>
    </row>
    <row r="97591" spans="1:2" x14ac:dyDescent="0.25">
      <c r="A97591" s="1">
        <v>949972047264899</v>
      </c>
      <c r="B97591" s="1">
        <v>671136862366779</v>
      </c>
    </row>
    <row r="97592" spans="1:2" x14ac:dyDescent="0.25">
      <c r="A97592" s="1">
        <v>191177755590935</v>
      </c>
      <c r="B97592" s="1">
        <v>787841679201741</v>
      </c>
    </row>
    <row r="97593" spans="1:2" x14ac:dyDescent="0.25">
      <c r="A97593" s="1">
        <v>708965370513280</v>
      </c>
      <c r="B97593" s="1">
        <v>496197543645493</v>
      </c>
    </row>
    <row r="97594" spans="1:2" x14ac:dyDescent="0.25">
      <c r="A97594" s="1">
        <v>822738426135483</v>
      </c>
      <c r="B97594" s="1">
        <v>703441403755557</v>
      </c>
    </row>
    <row r="97595" spans="1:2" x14ac:dyDescent="0.25">
      <c r="A97595" s="1">
        <v>608406902979013</v>
      </c>
      <c r="B97595" s="1">
        <v>666699740691788</v>
      </c>
    </row>
    <row r="97596" spans="1:2" x14ac:dyDescent="0.25">
      <c r="A97596" s="1">
        <v>114736661804549</v>
      </c>
      <c r="B97596" s="1">
        <v>213330690616781</v>
      </c>
    </row>
    <row r="97597" spans="1:2" x14ac:dyDescent="0.25">
      <c r="A97597" s="1">
        <v>661319186449320</v>
      </c>
      <c r="B97597" s="1">
        <v>125233227418752</v>
      </c>
    </row>
    <row r="97598" spans="1:2" x14ac:dyDescent="0.25">
      <c r="A97598" s="1">
        <v>947651917518632</v>
      </c>
      <c r="B97598" s="1">
        <v>810881756225468</v>
      </c>
    </row>
    <row r="97599" spans="1:2" x14ac:dyDescent="0.25">
      <c r="A97599" s="1">
        <v>501801143352042</v>
      </c>
      <c r="B97599" s="1">
        <v>692568155747865</v>
      </c>
    </row>
    <row r="97600" spans="1:2" x14ac:dyDescent="0.25">
      <c r="A97600" s="1">
        <v>332036703706696</v>
      </c>
      <c r="B97600" s="1">
        <v>245029929924765</v>
      </c>
    </row>
    <row r="97601" spans="1:2" x14ac:dyDescent="0.25">
      <c r="A97601" s="1">
        <v>925543955620950</v>
      </c>
      <c r="B97601" s="1">
        <v>137537667933090</v>
      </c>
    </row>
    <row r="97602" spans="1:2" x14ac:dyDescent="0.25">
      <c r="A97602" s="1">
        <v>246501146107615</v>
      </c>
      <c r="B97602" s="1">
        <v>998390698110776</v>
      </c>
    </row>
    <row r="97603" spans="1:2" x14ac:dyDescent="0.25">
      <c r="A97603" s="1">
        <v>431751916669807</v>
      </c>
      <c r="B97603" s="1">
        <v>574053410985551</v>
      </c>
    </row>
    <row r="97604" spans="1:2" x14ac:dyDescent="0.25">
      <c r="A97604" s="1">
        <v>383410481741776</v>
      </c>
      <c r="B97604" s="1">
        <v>199990462310260</v>
      </c>
    </row>
    <row r="97605" spans="1:2" x14ac:dyDescent="0.25">
      <c r="A97605" s="1">
        <v>707710987176236</v>
      </c>
      <c r="B97605" s="1">
        <v>726486469099723</v>
      </c>
    </row>
    <row r="97606" spans="1:2" x14ac:dyDescent="0.25">
      <c r="A97606" s="1">
        <v>292464762819719</v>
      </c>
      <c r="B97606" s="1">
        <v>291622283289966</v>
      </c>
    </row>
    <row r="97607" spans="1:2" x14ac:dyDescent="0.25">
      <c r="A97607" s="1">
        <v>893784279318028</v>
      </c>
      <c r="B97607" s="1">
        <v>173855805196414</v>
      </c>
    </row>
    <row r="97608" spans="1:2" x14ac:dyDescent="0.25">
      <c r="A97608" s="1">
        <v>827281589794445</v>
      </c>
      <c r="B97608" s="1">
        <v>951575679361356</v>
      </c>
    </row>
    <row r="97609" spans="1:2" x14ac:dyDescent="0.25">
      <c r="A97609" s="1">
        <v>506625993326665</v>
      </c>
      <c r="B97609" s="1">
        <v>501140002755802</v>
      </c>
    </row>
    <row r="97610" spans="1:2" x14ac:dyDescent="0.25">
      <c r="A97610" s="1">
        <v>402238831279427</v>
      </c>
      <c r="B97610" s="1">
        <v>319807503672517</v>
      </c>
    </row>
    <row r="97611" spans="1:2" x14ac:dyDescent="0.25">
      <c r="A97611" s="1">
        <v>660743436069742</v>
      </c>
      <c r="B97611" s="1">
        <v>795402843587095</v>
      </c>
    </row>
    <row r="97612" spans="1:2" x14ac:dyDescent="0.25">
      <c r="A97612" s="1">
        <v>471352792385879</v>
      </c>
      <c r="B97612" s="1">
        <v>729127697482205</v>
      </c>
    </row>
    <row r="97613" spans="1:2" x14ac:dyDescent="0.25">
      <c r="A97613" s="1">
        <v>599996449205527</v>
      </c>
      <c r="B97613" s="1">
        <v>304464156092385</v>
      </c>
    </row>
    <row r="97614" spans="1:2" x14ac:dyDescent="0.25">
      <c r="A97614" s="1">
        <v>448158506167021</v>
      </c>
      <c r="B97614" s="1">
        <v>133900024942944</v>
      </c>
    </row>
    <row r="97615" spans="1:2" x14ac:dyDescent="0.25">
      <c r="A97615" s="1">
        <v>569490908864312</v>
      </c>
      <c r="B97615" s="1">
        <v>891917651046292</v>
      </c>
    </row>
    <row r="97616" spans="1:2" x14ac:dyDescent="0.25">
      <c r="A97616" s="1">
        <v>238510750302747</v>
      </c>
      <c r="B97616" s="1">
        <v>833803414266439</v>
      </c>
    </row>
    <row r="97617" spans="1:2" x14ac:dyDescent="0.25">
      <c r="A97617" s="1">
        <v>708920429946445</v>
      </c>
      <c r="B97617" s="1">
        <v>675271582500818</v>
      </c>
    </row>
    <row r="97618" spans="1:2" x14ac:dyDescent="0.25">
      <c r="A97618" s="1">
        <v>633692994210739</v>
      </c>
      <c r="B97618" s="1">
        <v>578413453593033</v>
      </c>
    </row>
    <row r="97619" spans="1:2" x14ac:dyDescent="0.25">
      <c r="A97619" s="1">
        <v>540180479953653</v>
      </c>
      <c r="B97619" s="1">
        <v>996376921044951</v>
      </c>
    </row>
    <row r="97620" spans="1:2" x14ac:dyDescent="0.25">
      <c r="A97620" s="1">
        <v>950880113926557</v>
      </c>
      <c r="B97620" s="1">
        <v>839836960616242</v>
      </c>
    </row>
    <row r="97621" spans="1:2" x14ac:dyDescent="0.25">
      <c r="A97621" s="1">
        <v>701660178766395</v>
      </c>
      <c r="B97621" s="1">
        <v>770604672227237</v>
      </c>
    </row>
    <row r="97622" spans="1:2" x14ac:dyDescent="0.25">
      <c r="A97622" s="1">
        <v>715182049534444</v>
      </c>
      <c r="B97622" s="1">
        <v>560923657619514</v>
      </c>
    </row>
    <row r="97623" spans="1:2" x14ac:dyDescent="0.25">
      <c r="A97623" s="1">
        <v>960183664720500</v>
      </c>
      <c r="B97623" s="1">
        <v>316417793468711</v>
      </c>
    </row>
    <row r="97624" spans="1:2" x14ac:dyDescent="0.25">
      <c r="A97624" s="1">
        <v>334489087563572</v>
      </c>
      <c r="B97624" s="1">
        <v>217226663235391</v>
      </c>
    </row>
    <row r="97625" spans="1:2" x14ac:dyDescent="0.25">
      <c r="A97625" s="1">
        <v>694280852719251</v>
      </c>
      <c r="B97625" s="1">
        <v>502292820364449</v>
      </c>
    </row>
    <row r="97626" spans="1:2" x14ac:dyDescent="0.25">
      <c r="A97626" s="1">
        <v>623145318296461</v>
      </c>
      <c r="B97626" s="1">
        <v>505325912289827</v>
      </c>
    </row>
    <row r="97627" spans="1:2" x14ac:dyDescent="0.25">
      <c r="A97627" s="1">
        <v>812085859712433</v>
      </c>
      <c r="B97627" s="1">
        <v>266232556860462</v>
      </c>
    </row>
    <row r="97628" spans="1:2" x14ac:dyDescent="0.25">
      <c r="A97628" s="1">
        <v>121214249782704</v>
      </c>
      <c r="B97628" s="1">
        <v>404336168677678</v>
      </c>
    </row>
    <row r="97629" spans="1:2" x14ac:dyDescent="0.25">
      <c r="A97629" s="1">
        <v>977677938133353</v>
      </c>
      <c r="B97629" s="1">
        <v>721614177772422</v>
      </c>
    </row>
    <row r="97630" spans="1:2" x14ac:dyDescent="0.25">
      <c r="A97630" s="1">
        <v>561509381167741</v>
      </c>
      <c r="B97630" s="1">
        <v>350576147973218</v>
      </c>
    </row>
    <row r="97631" spans="1:2" x14ac:dyDescent="0.25">
      <c r="A97631" s="1">
        <v>802132251329113</v>
      </c>
      <c r="B97631" s="1">
        <v>962190227049415</v>
      </c>
    </row>
    <row r="97632" spans="1:2" x14ac:dyDescent="0.25">
      <c r="A97632" s="1">
        <v>991431702408164</v>
      </c>
      <c r="B97632" s="1">
        <v>226313372910055</v>
      </c>
    </row>
    <row r="97633" spans="1:2" x14ac:dyDescent="0.25">
      <c r="A97633" s="1">
        <v>958659260824127</v>
      </c>
      <c r="B97633" s="1">
        <v>184167901978751</v>
      </c>
    </row>
    <row r="97634" spans="1:2" x14ac:dyDescent="0.25">
      <c r="A97634" s="1">
        <v>778736670384934</v>
      </c>
      <c r="B97634" s="1">
        <v>185326205456400</v>
      </c>
    </row>
    <row r="97635" spans="1:2" x14ac:dyDescent="0.25">
      <c r="A97635" s="1">
        <v>474490896812796</v>
      </c>
      <c r="B97635" s="1">
        <v>762650268373655</v>
      </c>
    </row>
    <row r="97636" spans="1:2" x14ac:dyDescent="0.25">
      <c r="A97636" s="1">
        <v>326145730735613</v>
      </c>
      <c r="B97636" s="1">
        <v>375870736484150</v>
      </c>
    </row>
    <row r="97637" spans="1:2" x14ac:dyDescent="0.25">
      <c r="A97637" s="1">
        <v>712557334902498</v>
      </c>
      <c r="B97637" s="1">
        <v>447185039277590</v>
      </c>
    </row>
    <row r="97638" spans="1:2" x14ac:dyDescent="0.25">
      <c r="A97638" s="1">
        <v>585923834541043</v>
      </c>
      <c r="B97638" s="1">
        <v>190209880870399</v>
      </c>
    </row>
    <row r="97639" spans="1:2" x14ac:dyDescent="0.25">
      <c r="A97639" s="1">
        <v>243910278418190</v>
      </c>
      <c r="B97639" s="1">
        <v>968378300258983</v>
      </c>
    </row>
    <row r="97640" spans="1:2" x14ac:dyDescent="0.25">
      <c r="A97640" s="1">
        <v>692740166490918</v>
      </c>
      <c r="B97640" s="1">
        <v>747141698108010</v>
      </c>
    </row>
    <row r="97641" spans="1:2" x14ac:dyDescent="0.25">
      <c r="A97641" s="1">
        <v>666967671390118</v>
      </c>
      <c r="B97641" s="1">
        <v>365088395357012</v>
      </c>
    </row>
    <row r="97642" spans="1:2" x14ac:dyDescent="0.25">
      <c r="A97642" s="1">
        <v>232416258684684</v>
      </c>
      <c r="B97642" s="1">
        <v>556602270198502</v>
      </c>
    </row>
    <row r="97643" spans="1:2" x14ac:dyDescent="0.25">
      <c r="A97643" s="1">
        <v>908996692040220</v>
      </c>
      <c r="B97643" s="1">
        <v>897563031147622</v>
      </c>
    </row>
    <row r="97644" spans="1:2" x14ac:dyDescent="0.25">
      <c r="A97644" s="1">
        <v>150783493804722</v>
      </c>
      <c r="B97644" s="1">
        <v>252284845605252</v>
      </c>
    </row>
    <row r="97645" spans="1:2" x14ac:dyDescent="0.25">
      <c r="A97645" s="1">
        <v>327991389592060</v>
      </c>
      <c r="B97645" s="1">
        <v>818116382940970</v>
      </c>
    </row>
    <row r="97646" spans="1:2" x14ac:dyDescent="0.25">
      <c r="A97646" s="1">
        <v>701825715062748</v>
      </c>
      <c r="B97646" s="1">
        <v>527327991846432</v>
      </c>
    </row>
    <row r="97647" spans="1:2" x14ac:dyDescent="0.25">
      <c r="A97647" s="1">
        <v>484169349832463</v>
      </c>
      <c r="B97647" s="1">
        <v>265872475274668</v>
      </c>
    </row>
    <row r="97648" spans="1:2" x14ac:dyDescent="0.25">
      <c r="A97648" s="1">
        <v>416614822858221</v>
      </c>
      <c r="B97648" s="1">
        <v>219776308459480</v>
      </c>
    </row>
    <row r="97649" spans="1:2" x14ac:dyDescent="0.25">
      <c r="A97649" s="1">
        <v>697529554305310</v>
      </c>
      <c r="B97649" s="1">
        <v>701982873697207</v>
      </c>
    </row>
    <row r="97650" spans="1:2" x14ac:dyDescent="0.25">
      <c r="A97650" s="1">
        <v>272712695328292</v>
      </c>
      <c r="B97650" s="1">
        <v>844760369612720</v>
      </c>
    </row>
    <row r="97651" spans="1:2" x14ac:dyDescent="0.25">
      <c r="A97651" s="1">
        <v>494899033594688</v>
      </c>
      <c r="B97651" s="1">
        <v>146278701610445</v>
      </c>
    </row>
    <row r="97652" spans="1:2" x14ac:dyDescent="0.25">
      <c r="A97652" s="1">
        <v>467233675540567</v>
      </c>
      <c r="B97652" s="1">
        <v>264956216104817</v>
      </c>
    </row>
    <row r="97653" spans="1:2" x14ac:dyDescent="0.25">
      <c r="A97653" s="1">
        <v>412648916081302</v>
      </c>
      <c r="B97653" s="1">
        <v>508717775128009</v>
      </c>
    </row>
    <row r="97654" spans="1:2" x14ac:dyDescent="0.25">
      <c r="A97654" s="1">
        <v>797965037115369</v>
      </c>
      <c r="B97654" s="1">
        <v>875664915732960</v>
      </c>
    </row>
    <row r="97655" spans="1:2" x14ac:dyDescent="0.25">
      <c r="A97655" s="1">
        <v>287790615319162</v>
      </c>
      <c r="B97655" s="1">
        <v>414695371247070</v>
      </c>
    </row>
    <row r="97656" spans="1:2" x14ac:dyDescent="0.25">
      <c r="A97656" s="1">
        <v>609736203319615</v>
      </c>
      <c r="B97656" s="1">
        <v>962981986736818</v>
      </c>
    </row>
    <row r="97657" spans="1:2" x14ac:dyDescent="0.25">
      <c r="A97657" s="1">
        <v>623232660413358</v>
      </c>
      <c r="B97657" s="1">
        <v>108729216701891</v>
      </c>
    </row>
    <row r="97658" spans="1:2" x14ac:dyDescent="0.25">
      <c r="A97658" s="1">
        <v>507563474578975</v>
      </c>
      <c r="B97658" s="1">
        <v>587681880139694</v>
      </c>
    </row>
    <row r="97659" spans="1:2" x14ac:dyDescent="0.25">
      <c r="A97659" s="1">
        <v>417457824508815</v>
      </c>
      <c r="B97659" s="1">
        <v>714592691746728</v>
      </c>
    </row>
    <row r="97660" spans="1:2" x14ac:dyDescent="0.25">
      <c r="A97660" s="1">
        <v>677758348460441</v>
      </c>
      <c r="B97660" s="1">
        <v>237062229749122</v>
      </c>
    </row>
    <row r="97661" spans="1:2" x14ac:dyDescent="0.25">
      <c r="A97661" s="1">
        <v>770564011865995</v>
      </c>
      <c r="B97661" s="1">
        <v>191837380755551</v>
      </c>
    </row>
    <row r="97662" spans="1:2" x14ac:dyDescent="0.25">
      <c r="A97662" s="1">
        <v>711703535622322</v>
      </c>
      <c r="B97662" s="1">
        <v>101891138826311</v>
      </c>
    </row>
    <row r="97663" spans="1:2" x14ac:dyDescent="0.25">
      <c r="A97663" s="1">
        <v>898997871062412</v>
      </c>
      <c r="B97663" s="1">
        <v>863397718325416</v>
      </c>
    </row>
    <row r="97664" spans="1:2" x14ac:dyDescent="0.25">
      <c r="A97664" s="1">
        <v>891440299158194</v>
      </c>
      <c r="B97664" s="1">
        <v>617233744647284</v>
      </c>
    </row>
    <row r="97665" spans="1:2" x14ac:dyDescent="0.25">
      <c r="A97665" s="1">
        <v>782718077883731</v>
      </c>
      <c r="B97665" s="1">
        <v>729894904697216</v>
      </c>
    </row>
    <row r="97666" spans="1:2" x14ac:dyDescent="0.25">
      <c r="A97666" s="1">
        <v>210071294083914</v>
      </c>
      <c r="B97666" s="1">
        <v>945059022941682</v>
      </c>
    </row>
    <row r="97667" spans="1:2" x14ac:dyDescent="0.25">
      <c r="A97667" s="1">
        <v>632485510755305</v>
      </c>
      <c r="B97667" s="1">
        <v>931368622589938</v>
      </c>
    </row>
    <row r="97668" spans="1:2" x14ac:dyDescent="0.25">
      <c r="A97668" s="1">
        <v>845795574888555</v>
      </c>
      <c r="B97668" s="1">
        <v>941349908300055</v>
      </c>
    </row>
    <row r="97669" spans="1:2" x14ac:dyDescent="0.25">
      <c r="A97669" s="1">
        <v>632034924354482</v>
      </c>
      <c r="B97669" s="1">
        <v>688990946770437</v>
      </c>
    </row>
    <row r="97670" spans="1:2" x14ac:dyDescent="0.25">
      <c r="A97670" s="1">
        <v>796573571661219</v>
      </c>
      <c r="B97670" s="1">
        <v>272375052551505</v>
      </c>
    </row>
    <row r="97671" spans="1:2" x14ac:dyDescent="0.25">
      <c r="A97671" s="1">
        <v>959075994842081</v>
      </c>
      <c r="B97671" s="1">
        <v>881397873990828</v>
      </c>
    </row>
    <row r="97672" spans="1:2" x14ac:dyDescent="0.25">
      <c r="A97672" s="1">
        <v>484261932924122</v>
      </c>
      <c r="B97672" s="1">
        <v>904711489224211</v>
      </c>
    </row>
    <row r="97673" spans="1:2" x14ac:dyDescent="0.25">
      <c r="A97673" s="1">
        <v>454489929965732</v>
      </c>
      <c r="B97673" s="1">
        <v>207304180001031</v>
      </c>
    </row>
    <row r="97674" spans="1:2" x14ac:dyDescent="0.25">
      <c r="A97674" s="1">
        <v>513477999769929</v>
      </c>
      <c r="B97674" s="1">
        <v>656169247804029</v>
      </c>
    </row>
    <row r="97675" spans="1:2" x14ac:dyDescent="0.25">
      <c r="A97675" s="1">
        <v>265566893511921</v>
      </c>
      <c r="B97675" s="1">
        <v>959965355355009</v>
      </c>
    </row>
    <row r="97676" spans="1:2" x14ac:dyDescent="0.25">
      <c r="A97676" s="1">
        <v>517129879485107</v>
      </c>
      <c r="B97676" s="1">
        <v>445481241034391</v>
      </c>
    </row>
    <row r="97677" spans="1:2" x14ac:dyDescent="0.25">
      <c r="A97677" s="1">
        <v>870524867120231</v>
      </c>
      <c r="B97677" s="1">
        <v>865779624528931</v>
      </c>
    </row>
    <row r="97678" spans="1:2" x14ac:dyDescent="0.25">
      <c r="A97678" s="1">
        <v>667539442556171</v>
      </c>
      <c r="B97678" s="1">
        <v>141348713263938</v>
      </c>
    </row>
    <row r="97679" spans="1:2" x14ac:dyDescent="0.25">
      <c r="A97679" s="1">
        <v>566406728722676</v>
      </c>
      <c r="B97679" s="1">
        <v>831505991493964</v>
      </c>
    </row>
    <row r="97680" spans="1:2" x14ac:dyDescent="0.25">
      <c r="A97680" s="1">
        <v>868564926092430</v>
      </c>
      <c r="B97680" s="1">
        <v>250251114340044</v>
      </c>
    </row>
    <row r="97681" spans="1:2" x14ac:dyDescent="0.25">
      <c r="A97681" s="1">
        <v>854646926745799</v>
      </c>
      <c r="B97681" s="1">
        <v>909605996331619</v>
      </c>
    </row>
    <row r="97682" spans="1:2" x14ac:dyDescent="0.25">
      <c r="A97682" s="1">
        <v>166733336650666</v>
      </c>
      <c r="B97682" s="1">
        <v>925329176441004</v>
      </c>
    </row>
    <row r="97683" spans="1:2" x14ac:dyDescent="0.25">
      <c r="A97683" s="1">
        <v>824634022554762</v>
      </c>
      <c r="B97683" s="1">
        <v>473558527543839</v>
      </c>
    </row>
    <row r="97684" spans="1:2" x14ac:dyDescent="0.25">
      <c r="A97684" s="1">
        <v>217320113299006</v>
      </c>
      <c r="B97684" s="1">
        <v>910977314057694</v>
      </c>
    </row>
    <row r="97685" spans="1:2" x14ac:dyDescent="0.25">
      <c r="A97685" s="1">
        <v>824456347016139</v>
      </c>
      <c r="B97685" s="1">
        <v>714073931374452</v>
      </c>
    </row>
    <row r="97686" spans="1:2" x14ac:dyDescent="0.25">
      <c r="A97686" s="1">
        <v>838794735083116</v>
      </c>
      <c r="B97686" s="1">
        <v>564245839723143</v>
      </c>
    </row>
    <row r="97687" spans="1:2" x14ac:dyDescent="0.25">
      <c r="A97687" s="1">
        <v>860261219839071</v>
      </c>
      <c r="B97687" s="1">
        <v>598152916728067</v>
      </c>
    </row>
    <row r="97688" spans="1:2" x14ac:dyDescent="0.25">
      <c r="A97688" s="1">
        <v>274204308250555</v>
      </c>
      <c r="B97688" s="1">
        <v>433285077211792</v>
      </c>
    </row>
    <row r="97689" spans="1:2" x14ac:dyDescent="0.25">
      <c r="A97689" s="1">
        <v>268780192753557</v>
      </c>
      <c r="B97689" s="1">
        <v>233777043947940</v>
      </c>
    </row>
    <row r="97690" spans="1:2" x14ac:dyDescent="0.25">
      <c r="A97690" s="1">
        <v>920123050527707</v>
      </c>
      <c r="B97690" s="1">
        <v>694661410794550</v>
      </c>
    </row>
    <row r="97691" spans="1:2" x14ac:dyDescent="0.25">
      <c r="A97691" s="1">
        <v>560193743025871</v>
      </c>
      <c r="B97691" s="1">
        <v>821512602245348</v>
      </c>
    </row>
    <row r="97692" spans="1:2" x14ac:dyDescent="0.25">
      <c r="A97692" s="1">
        <v>140062874081655</v>
      </c>
      <c r="B97692" s="1">
        <v>291393743285025</v>
      </c>
    </row>
    <row r="97693" spans="1:2" x14ac:dyDescent="0.25">
      <c r="A97693" s="1">
        <v>773658602349012</v>
      </c>
      <c r="B97693" s="1">
        <v>245751367209728</v>
      </c>
    </row>
    <row r="97694" spans="1:2" x14ac:dyDescent="0.25">
      <c r="A97694" s="1">
        <v>965369832574775</v>
      </c>
      <c r="B97694" s="1">
        <v>180657860812784</v>
      </c>
    </row>
    <row r="97695" spans="1:2" x14ac:dyDescent="0.25">
      <c r="A97695" s="1">
        <v>341466136168361</v>
      </c>
      <c r="B97695" s="1">
        <v>120963836156842</v>
      </c>
    </row>
    <row r="97696" spans="1:2" x14ac:dyDescent="0.25">
      <c r="A97696" s="1">
        <v>404650532239035</v>
      </c>
      <c r="B97696" s="1">
        <v>218342941247751</v>
      </c>
    </row>
    <row r="97697" spans="1:2" x14ac:dyDescent="0.25">
      <c r="A97697" s="1">
        <v>430852571367606</v>
      </c>
      <c r="B97697" s="1">
        <v>354864220954014</v>
      </c>
    </row>
    <row r="97698" spans="1:2" x14ac:dyDescent="0.25">
      <c r="A97698" s="1">
        <v>860174658856048</v>
      </c>
      <c r="B97698" s="1">
        <v>892838286217769</v>
      </c>
    </row>
    <row r="97699" spans="1:2" x14ac:dyDescent="0.25">
      <c r="A97699" s="1">
        <v>458307408269885</v>
      </c>
      <c r="B97699" s="1">
        <v>882224577991867</v>
      </c>
    </row>
    <row r="97700" spans="1:2" x14ac:dyDescent="0.25">
      <c r="A97700" s="1">
        <v>674929723677342</v>
      </c>
      <c r="B97700" s="1">
        <v>498851769533463</v>
      </c>
    </row>
    <row r="97701" spans="1:2" x14ac:dyDescent="0.25">
      <c r="A97701" s="1">
        <v>980804458337224</v>
      </c>
      <c r="B97701" s="1">
        <v>355860377574017</v>
      </c>
    </row>
    <row r="97702" spans="1:2" x14ac:dyDescent="0.25">
      <c r="A97702" s="1">
        <v>284542503202682</v>
      </c>
      <c r="B97702" s="1">
        <v>172981060585485</v>
      </c>
    </row>
    <row r="97703" spans="1:2" x14ac:dyDescent="0.25">
      <c r="A97703" s="1">
        <v>476166423146566</v>
      </c>
      <c r="B97703" s="1">
        <v>413698350985331</v>
      </c>
    </row>
    <row r="97704" spans="1:2" x14ac:dyDescent="0.25">
      <c r="A97704" s="1">
        <v>704321456619558</v>
      </c>
      <c r="B97704" s="1">
        <v>472909487785861</v>
      </c>
    </row>
    <row r="97705" spans="1:2" x14ac:dyDescent="0.25">
      <c r="A97705" s="1">
        <v>647674012690212</v>
      </c>
      <c r="B97705" s="1">
        <v>396782487215249</v>
      </c>
    </row>
    <row r="97706" spans="1:2" x14ac:dyDescent="0.25">
      <c r="A97706" s="1">
        <v>861106508629155</v>
      </c>
      <c r="B97706" s="1">
        <v>443892333389929</v>
      </c>
    </row>
    <row r="97707" spans="1:2" x14ac:dyDescent="0.25">
      <c r="A97707" s="1">
        <v>321935570083014</v>
      </c>
      <c r="B97707" s="1">
        <v>523459104234119</v>
      </c>
    </row>
    <row r="97708" spans="1:2" x14ac:dyDescent="0.25">
      <c r="A97708" s="1">
        <v>774879256536566</v>
      </c>
      <c r="B97708" s="1">
        <v>872116563268958</v>
      </c>
    </row>
    <row r="97709" spans="1:2" x14ac:dyDescent="0.25">
      <c r="A97709" s="1">
        <v>950758335007214</v>
      </c>
      <c r="B97709" s="1">
        <v>281964662879237</v>
      </c>
    </row>
    <row r="97710" spans="1:2" x14ac:dyDescent="0.25">
      <c r="A97710" s="1">
        <v>515430869491528</v>
      </c>
      <c r="B97710" s="1">
        <v>102174327142173</v>
      </c>
    </row>
    <row r="97711" spans="1:2" x14ac:dyDescent="0.25">
      <c r="A97711" s="1">
        <v>425128678818373</v>
      </c>
      <c r="B97711" s="1">
        <v>568380879143001</v>
      </c>
    </row>
    <row r="97712" spans="1:2" x14ac:dyDescent="0.25">
      <c r="A97712" s="1">
        <v>540191275050540</v>
      </c>
      <c r="B97712" s="1">
        <v>230340029332288</v>
      </c>
    </row>
    <row r="97713" spans="1:2" x14ac:dyDescent="0.25">
      <c r="A97713" s="1">
        <v>630681961459620</v>
      </c>
      <c r="B97713" s="1">
        <v>548957896991756</v>
      </c>
    </row>
    <row r="97714" spans="1:2" x14ac:dyDescent="0.25">
      <c r="A97714" s="1">
        <v>573800754216668</v>
      </c>
      <c r="B97714" s="1">
        <v>473330969420036</v>
      </c>
    </row>
    <row r="97715" spans="1:2" x14ac:dyDescent="0.25">
      <c r="A97715" s="1">
        <v>377516273031160</v>
      </c>
      <c r="B97715" s="1">
        <v>446503062573045</v>
      </c>
    </row>
    <row r="97716" spans="1:2" x14ac:dyDescent="0.25">
      <c r="A97716" s="1">
        <v>858408339507693</v>
      </c>
      <c r="B97716" s="1">
        <v>284130400129780</v>
      </c>
    </row>
    <row r="97717" spans="1:2" x14ac:dyDescent="0.25">
      <c r="A97717" s="1">
        <v>552962710622604</v>
      </c>
      <c r="B97717" s="1">
        <v>710631634900710</v>
      </c>
    </row>
    <row r="97718" spans="1:2" x14ac:dyDescent="0.25">
      <c r="A97718" s="1">
        <v>776675704816030</v>
      </c>
      <c r="B97718" s="1">
        <v>712903704284473</v>
      </c>
    </row>
    <row r="97719" spans="1:2" x14ac:dyDescent="0.25">
      <c r="A97719" s="1">
        <v>547397261136637</v>
      </c>
      <c r="B97719" s="1">
        <v>245074775981548</v>
      </c>
    </row>
    <row r="97720" spans="1:2" x14ac:dyDescent="0.25">
      <c r="A97720" s="1">
        <v>220388242177505</v>
      </c>
      <c r="B97720" s="1">
        <v>771806434222666</v>
      </c>
    </row>
    <row r="97721" spans="1:2" x14ac:dyDescent="0.25">
      <c r="A97721" s="1">
        <v>842768384368838</v>
      </c>
      <c r="B97721" s="1">
        <v>807302068031368</v>
      </c>
    </row>
    <row r="97722" spans="1:2" x14ac:dyDescent="0.25">
      <c r="A97722" s="1">
        <v>239485265027116</v>
      </c>
      <c r="B97722" s="1">
        <v>931822890354505</v>
      </c>
    </row>
    <row r="97723" spans="1:2" x14ac:dyDescent="0.25">
      <c r="A97723" s="1">
        <v>611291757084023</v>
      </c>
      <c r="B97723" s="1">
        <v>903501432076275</v>
      </c>
    </row>
    <row r="97724" spans="1:2" x14ac:dyDescent="0.25">
      <c r="A97724" s="1">
        <v>618724786258594</v>
      </c>
      <c r="B97724" s="1">
        <v>449736508813388</v>
      </c>
    </row>
    <row r="97725" spans="1:2" x14ac:dyDescent="0.25">
      <c r="A97725" s="1">
        <v>147110452738952</v>
      </c>
      <c r="B97725" s="1">
        <v>752786640552526</v>
      </c>
    </row>
    <row r="97726" spans="1:2" x14ac:dyDescent="0.25">
      <c r="A97726" s="1">
        <v>319376380442207</v>
      </c>
      <c r="B97726" s="1">
        <v>412336959539052</v>
      </c>
    </row>
    <row r="97727" spans="1:2" x14ac:dyDescent="0.25">
      <c r="A97727" s="1">
        <v>578124678609042</v>
      </c>
      <c r="B97727" s="1">
        <v>526230512619916</v>
      </c>
    </row>
    <row r="97728" spans="1:2" x14ac:dyDescent="0.25">
      <c r="A97728" s="1">
        <v>521109333575524</v>
      </c>
      <c r="B97728" s="1">
        <v>454907728020821</v>
      </c>
    </row>
    <row r="97729" spans="1:2" x14ac:dyDescent="0.25">
      <c r="A97729" s="1">
        <v>302284507446681</v>
      </c>
      <c r="B97729" s="1">
        <v>477866167802880</v>
      </c>
    </row>
    <row r="97730" spans="1:2" x14ac:dyDescent="0.25">
      <c r="A97730" s="1">
        <v>499588839111724</v>
      </c>
      <c r="B97730" s="1">
        <v>813495747954921</v>
      </c>
    </row>
    <row r="97731" spans="1:2" x14ac:dyDescent="0.25">
      <c r="A97731" s="1">
        <v>469600478452115</v>
      </c>
      <c r="B97731" s="1">
        <v>790280252431108</v>
      </c>
    </row>
    <row r="97732" spans="1:2" x14ac:dyDescent="0.25">
      <c r="A97732" s="1">
        <v>608150440206922</v>
      </c>
      <c r="B97732" s="1">
        <v>365513691888473</v>
      </c>
    </row>
    <row r="97733" spans="1:2" x14ac:dyDescent="0.25">
      <c r="A97733" s="1">
        <v>353380739904475</v>
      </c>
      <c r="B97733" s="1">
        <v>509734302752455</v>
      </c>
    </row>
    <row r="97734" spans="1:2" x14ac:dyDescent="0.25">
      <c r="A97734" s="1">
        <v>185589677156848</v>
      </c>
      <c r="B97734" s="1">
        <v>927049778307946</v>
      </c>
    </row>
    <row r="97735" spans="1:2" x14ac:dyDescent="0.25">
      <c r="A97735" s="1">
        <v>959993995564367</v>
      </c>
      <c r="B97735" s="1">
        <v>197435525550916</v>
      </c>
    </row>
    <row r="97736" spans="1:2" x14ac:dyDescent="0.25">
      <c r="A97736" s="1">
        <v>468129153090843</v>
      </c>
      <c r="B97736" s="1">
        <v>610023119510899</v>
      </c>
    </row>
    <row r="97737" spans="1:2" x14ac:dyDescent="0.25">
      <c r="A97737" s="1">
        <v>603943049811944</v>
      </c>
      <c r="B97737" s="1">
        <v>521723329057734</v>
      </c>
    </row>
    <row r="97738" spans="1:2" x14ac:dyDescent="0.25">
      <c r="A97738" s="1">
        <v>969308325164857</v>
      </c>
      <c r="B97738" s="1">
        <v>187819307860607</v>
      </c>
    </row>
    <row r="97739" spans="1:2" x14ac:dyDescent="0.25">
      <c r="A97739" s="1">
        <v>331194492293762</v>
      </c>
      <c r="B97739" s="1">
        <v>899415184154788</v>
      </c>
    </row>
    <row r="97740" spans="1:2" x14ac:dyDescent="0.25">
      <c r="A97740" s="1">
        <v>148896327698257</v>
      </c>
      <c r="B97740" s="1">
        <v>458871478070015</v>
      </c>
    </row>
    <row r="97741" spans="1:2" x14ac:dyDescent="0.25">
      <c r="A97741" s="1">
        <v>771337682050603</v>
      </c>
      <c r="B97741" s="1">
        <v>203266547976265</v>
      </c>
    </row>
    <row r="97742" spans="1:2" x14ac:dyDescent="0.25">
      <c r="A97742" s="1">
        <v>847000881584145</v>
      </c>
      <c r="B97742" s="1">
        <v>546737587054365</v>
      </c>
    </row>
    <row r="97743" spans="1:2" x14ac:dyDescent="0.25">
      <c r="A97743" s="1">
        <v>984944075132463</v>
      </c>
      <c r="B97743" s="1">
        <v>996390951131340</v>
      </c>
    </row>
    <row r="97744" spans="1:2" x14ac:dyDescent="0.25">
      <c r="A97744" s="1">
        <v>559187820172866</v>
      </c>
      <c r="B97744" s="1">
        <v>984980697262462</v>
      </c>
    </row>
    <row r="97745" spans="1:2" x14ac:dyDescent="0.25">
      <c r="A97745" s="1">
        <v>372120001885192</v>
      </c>
      <c r="B97745" s="1">
        <v>654018541118167</v>
      </c>
    </row>
    <row r="97746" spans="1:2" x14ac:dyDescent="0.25">
      <c r="A97746" s="1">
        <v>668105562597043</v>
      </c>
      <c r="B97746" s="1">
        <v>273430669472239</v>
      </c>
    </row>
    <row r="97747" spans="1:2" x14ac:dyDescent="0.25">
      <c r="A97747" s="1">
        <v>495315899522000</v>
      </c>
      <c r="B97747" s="1">
        <v>277585631050356</v>
      </c>
    </row>
    <row r="97748" spans="1:2" x14ac:dyDescent="0.25">
      <c r="A97748" s="1">
        <v>533533036843189</v>
      </c>
      <c r="B97748" s="1">
        <v>730393953124262</v>
      </c>
    </row>
    <row r="97749" spans="1:2" x14ac:dyDescent="0.25">
      <c r="A97749" s="1">
        <v>598299566073856</v>
      </c>
      <c r="B97749" s="1">
        <v>389971775627072</v>
      </c>
    </row>
    <row r="97750" spans="1:2" x14ac:dyDescent="0.25">
      <c r="A97750" s="1">
        <v>218161641306108</v>
      </c>
      <c r="B97750" s="1">
        <v>835381298422054</v>
      </c>
    </row>
    <row r="97751" spans="1:2" x14ac:dyDescent="0.25">
      <c r="A97751" s="1">
        <v>844197849460657</v>
      </c>
      <c r="B97751" s="1">
        <v>759052342893285</v>
      </c>
    </row>
    <row r="97752" spans="1:2" x14ac:dyDescent="0.25">
      <c r="A97752" s="1">
        <v>285697432475755</v>
      </c>
      <c r="B97752" s="1">
        <v>608050013942963</v>
      </c>
    </row>
    <row r="97753" spans="1:2" x14ac:dyDescent="0.25">
      <c r="A97753" s="1">
        <v>316578120149267</v>
      </c>
      <c r="B97753" s="1">
        <v>974264066199437</v>
      </c>
    </row>
    <row r="97754" spans="1:2" x14ac:dyDescent="0.25">
      <c r="A97754" s="1">
        <v>515707143078186</v>
      </c>
      <c r="B97754" s="1">
        <v>214671122917395</v>
      </c>
    </row>
    <row r="97755" spans="1:2" x14ac:dyDescent="0.25">
      <c r="A97755" s="1">
        <v>117242915181498</v>
      </c>
      <c r="B97755" s="1">
        <v>640065412399244</v>
      </c>
    </row>
    <row r="97756" spans="1:2" x14ac:dyDescent="0.25">
      <c r="A97756" s="1">
        <v>504229174233265</v>
      </c>
      <c r="B97756" s="1">
        <v>962329445009177</v>
      </c>
    </row>
    <row r="97757" spans="1:2" x14ac:dyDescent="0.25">
      <c r="A97757" s="1">
        <v>476879636924033</v>
      </c>
      <c r="B97757" s="1">
        <v>762139035400141</v>
      </c>
    </row>
    <row r="97758" spans="1:2" x14ac:dyDescent="0.25">
      <c r="A97758" s="1">
        <v>404431367258617</v>
      </c>
      <c r="B97758" s="1">
        <v>940140073027047</v>
      </c>
    </row>
    <row r="97759" spans="1:2" x14ac:dyDescent="0.25">
      <c r="A97759" s="1">
        <v>613218952057978</v>
      </c>
      <c r="B97759" s="1">
        <v>610419761490608</v>
      </c>
    </row>
    <row r="97760" spans="1:2" x14ac:dyDescent="0.25">
      <c r="A97760" s="1">
        <v>666758550518688</v>
      </c>
      <c r="B97760" s="1">
        <v>540480077759920</v>
      </c>
    </row>
    <row r="97761" spans="1:2" x14ac:dyDescent="0.25">
      <c r="A97761" s="1">
        <v>814024980798741</v>
      </c>
      <c r="B97761" s="1">
        <v>686341013759312</v>
      </c>
    </row>
    <row r="97762" spans="1:2" x14ac:dyDescent="0.25">
      <c r="A97762" s="1">
        <v>113272005761247</v>
      </c>
      <c r="B97762" s="1">
        <v>126530638919024</v>
      </c>
    </row>
    <row r="97763" spans="1:2" x14ac:dyDescent="0.25">
      <c r="A97763" s="1">
        <v>961434338078086</v>
      </c>
      <c r="B97763" s="1">
        <v>950105627223477</v>
      </c>
    </row>
    <row r="97764" spans="1:2" x14ac:dyDescent="0.25">
      <c r="A97764" s="1">
        <v>279751618467655</v>
      </c>
      <c r="B97764" s="1">
        <v>743156836770252</v>
      </c>
    </row>
    <row r="97765" spans="1:2" x14ac:dyDescent="0.25">
      <c r="A97765" s="1">
        <v>614257043822873</v>
      </c>
      <c r="B97765" s="1">
        <v>934028994476083</v>
      </c>
    </row>
    <row r="97766" spans="1:2" x14ac:dyDescent="0.25">
      <c r="A97766" s="1">
        <v>638020136720491</v>
      </c>
      <c r="B97766" s="1">
        <v>811286319634500</v>
      </c>
    </row>
    <row r="97767" spans="1:2" x14ac:dyDescent="0.25">
      <c r="A97767" s="1">
        <v>110669171895092</v>
      </c>
      <c r="B97767" s="1">
        <v>191683875491754</v>
      </c>
    </row>
    <row r="97768" spans="1:2" x14ac:dyDescent="0.25">
      <c r="A97768" s="1">
        <v>494700019476978</v>
      </c>
      <c r="B97768" s="1">
        <v>849927183975408</v>
      </c>
    </row>
    <row r="97769" spans="1:2" x14ac:dyDescent="0.25">
      <c r="A97769" s="1">
        <v>803753334097401</v>
      </c>
      <c r="B97769" s="1">
        <v>338055607052309</v>
      </c>
    </row>
    <row r="97770" spans="1:2" x14ac:dyDescent="0.25">
      <c r="A97770" s="1">
        <v>476899236264931</v>
      </c>
      <c r="B97770" s="1">
        <v>122930345881071</v>
      </c>
    </row>
    <row r="97771" spans="1:2" x14ac:dyDescent="0.25">
      <c r="A97771" s="1">
        <v>565173064524039</v>
      </c>
      <c r="B97771" s="1">
        <v>648975348590478</v>
      </c>
    </row>
    <row r="97772" spans="1:2" x14ac:dyDescent="0.25">
      <c r="A97772" s="1">
        <v>115231326240583</v>
      </c>
      <c r="B97772" s="1">
        <v>581578085167223</v>
      </c>
    </row>
    <row r="97773" spans="1:2" x14ac:dyDescent="0.25">
      <c r="A97773" s="1">
        <v>899185312264067</v>
      </c>
      <c r="B97773" s="1">
        <v>323575280818630</v>
      </c>
    </row>
    <row r="97774" spans="1:2" x14ac:dyDescent="0.25">
      <c r="A97774" s="1">
        <v>656943914130685</v>
      </c>
      <c r="B97774" s="1">
        <v>173815194248085</v>
      </c>
    </row>
    <row r="97775" spans="1:2" x14ac:dyDescent="0.25">
      <c r="A97775" s="1">
        <v>984894167686621</v>
      </c>
      <c r="B97775" s="1">
        <v>105269744952177</v>
      </c>
    </row>
    <row r="97776" spans="1:2" x14ac:dyDescent="0.25">
      <c r="A97776" s="1">
        <v>995220661072357</v>
      </c>
      <c r="B97776" s="1">
        <v>131856276745070</v>
      </c>
    </row>
    <row r="97777" spans="1:2" x14ac:dyDescent="0.25">
      <c r="A97777" s="1">
        <v>763732187280449</v>
      </c>
      <c r="B97777" s="1">
        <v>623216828356408</v>
      </c>
    </row>
    <row r="97778" spans="1:2" x14ac:dyDescent="0.25">
      <c r="A97778" s="1">
        <v>605357200639115</v>
      </c>
      <c r="B97778" s="1">
        <v>728690660224522</v>
      </c>
    </row>
    <row r="97779" spans="1:2" x14ac:dyDescent="0.25">
      <c r="A97779" s="1">
        <v>414613145042577</v>
      </c>
      <c r="B97779" s="1">
        <v>279947943998782</v>
      </c>
    </row>
    <row r="97780" spans="1:2" x14ac:dyDescent="0.25">
      <c r="A97780" s="1">
        <v>111964089142585</v>
      </c>
      <c r="B97780" s="1">
        <v>522467419448248</v>
      </c>
    </row>
    <row r="97781" spans="1:2" x14ac:dyDescent="0.25">
      <c r="A97781" s="1">
        <v>334508618605343</v>
      </c>
      <c r="B97781" s="1">
        <v>779091909754861</v>
      </c>
    </row>
    <row r="97782" spans="1:2" x14ac:dyDescent="0.25">
      <c r="A97782" s="1">
        <v>258865862764755</v>
      </c>
      <c r="B97782" s="1">
        <v>271123432925148</v>
      </c>
    </row>
    <row r="97783" spans="1:2" x14ac:dyDescent="0.25">
      <c r="A97783" s="1">
        <v>990647853024455</v>
      </c>
      <c r="B97783" s="1">
        <v>850505273488038</v>
      </c>
    </row>
    <row r="97784" spans="1:2" x14ac:dyDescent="0.25">
      <c r="A97784" s="1">
        <v>796267205152366</v>
      </c>
      <c r="B97784" s="1">
        <v>582510384179803</v>
      </c>
    </row>
    <row r="97785" spans="1:2" x14ac:dyDescent="0.25">
      <c r="A97785" s="1">
        <v>198804514974043</v>
      </c>
      <c r="B97785" s="1">
        <v>823950687123437</v>
      </c>
    </row>
    <row r="97786" spans="1:2" x14ac:dyDescent="0.25">
      <c r="A97786" s="1">
        <v>332754745245967</v>
      </c>
      <c r="B97786" s="1">
        <v>146719247366214</v>
      </c>
    </row>
    <row r="97787" spans="1:2" x14ac:dyDescent="0.25">
      <c r="A97787" s="1">
        <v>377723510490162</v>
      </c>
      <c r="B97787" s="1">
        <v>803864423151319</v>
      </c>
    </row>
    <row r="97788" spans="1:2" x14ac:dyDescent="0.25">
      <c r="A97788" s="1">
        <v>251810795782032</v>
      </c>
      <c r="B97788" s="1">
        <v>571025028916788</v>
      </c>
    </row>
    <row r="97789" spans="1:2" x14ac:dyDescent="0.25">
      <c r="A97789" s="1">
        <v>698260252383169</v>
      </c>
      <c r="B97789" s="1">
        <v>605918418536531</v>
      </c>
    </row>
    <row r="97790" spans="1:2" x14ac:dyDescent="0.25">
      <c r="A97790" s="1">
        <v>451264871056794</v>
      </c>
      <c r="B97790" s="1">
        <v>513478624619940</v>
      </c>
    </row>
    <row r="97791" spans="1:2" x14ac:dyDescent="0.25">
      <c r="A97791" s="1">
        <v>677330360040585</v>
      </c>
      <c r="B97791" s="1">
        <v>408247099231404</v>
      </c>
    </row>
    <row r="97792" spans="1:2" x14ac:dyDescent="0.25">
      <c r="A97792" s="1">
        <v>966045802962106</v>
      </c>
      <c r="B97792" s="1">
        <v>186459260412502</v>
      </c>
    </row>
    <row r="97793" spans="1:2" x14ac:dyDescent="0.25">
      <c r="A97793" s="1">
        <v>393652607776844</v>
      </c>
      <c r="B97793" s="1">
        <v>586032997189709</v>
      </c>
    </row>
    <row r="97794" spans="1:2" x14ac:dyDescent="0.25">
      <c r="A97794" s="1">
        <v>481527365772806</v>
      </c>
      <c r="B97794" s="1">
        <v>786415353607203</v>
      </c>
    </row>
    <row r="97795" spans="1:2" x14ac:dyDescent="0.25">
      <c r="A97795" s="1">
        <v>502289935832019</v>
      </c>
      <c r="B97795" s="1">
        <v>807419286521103</v>
      </c>
    </row>
    <row r="97796" spans="1:2" x14ac:dyDescent="0.25">
      <c r="A97796" s="1">
        <v>837140760340876</v>
      </c>
      <c r="B97796" s="1">
        <v>898560815842152</v>
      </c>
    </row>
    <row r="97797" spans="1:2" x14ac:dyDescent="0.25">
      <c r="A97797" s="1">
        <v>200429464378818</v>
      </c>
      <c r="B97797" s="1">
        <v>451680300259182</v>
      </c>
    </row>
    <row r="97798" spans="1:2" x14ac:dyDescent="0.25">
      <c r="A97798" s="1">
        <v>103046290435533</v>
      </c>
      <c r="B97798" s="1">
        <v>827364900164821</v>
      </c>
    </row>
    <row r="97799" spans="1:2" x14ac:dyDescent="0.25">
      <c r="A97799" s="1">
        <v>819061110049907</v>
      </c>
      <c r="B97799" s="1">
        <v>936715322779543</v>
      </c>
    </row>
    <row r="97800" spans="1:2" x14ac:dyDescent="0.25">
      <c r="A97800" s="1">
        <v>919692926263317</v>
      </c>
      <c r="B97800" s="1">
        <v>963414401620106</v>
      </c>
    </row>
    <row r="97801" spans="1:2" x14ac:dyDescent="0.25">
      <c r="A97801" s="1">
        <v>170702751612286</v>
      </c>
      <c r="B97801" s="1">
        <v>239207212288914</v>
      </c>
    </row>
    <row r="97802" spans="1:2" x14ac:dyDescent="0.25">
      <c r="A97802" s="1">
        <v>852480938433740</v>
      </c>
      <c r="B97802" s="1">
        <v>532616131656298</v>
      </c>
    </row>
    <row r="97803" spans="1:2" x14ac:dyDescent="0.25">
      <c r="A97803" s="1">
        <v>700927129643249</v>
      </c>
      <c r="B97803" s="1">
        <v>300675574906032</v>
      </c>
    </row>
    <row r="97804" spans="1:2" x14ac:dyDescent="0.25">
      <c r="A97804" s="1">
        <v>507517019448335</v>
      </c>
      <c r="B97804" s="1">
        <v>854731673304425</v>
      </c>
    </row>
    <row r="97805" spans="1:2" x14ac:dyDescent="0.25">
      <c r="A97805" s="1">
        <v>169161249080657</v>
      </c>
      <c r="B97805" s="1">
        <v>266770440146947</v>
      </c>
    </row>
    <row r="97806" spans="1:2" x14ac:dyDescent="0.25">
      <c r="A97806" s="1">
        <v>930117158931215</v>
      </c>
      <c r="B97806" s="1">
        <v>471519477888639</v>
      </c>
    </row>
    <row r="97807" spans="1:2" x14ac:dyDescent="0.25">
      <c r="A97807" s="1">
        <v>390487207124560</v>
      </c>
      <c r="B97807" s="1">
        <v>849728004628369</v>
      </c>
    </row>
    <row r="97808" spans="1:2" x14ac:dyDescent="0.25">
      <c r="A97808" s="1">
        <v>124436518932307</v>
      </c>
      <c r="B97808" s="1">
        <v>647767844227027</v>
      </c>
    </row>
    <row r="97809" spans="1:2" x14ac:dyDescent="0.25">
      <c r="A97809" s="1">
        <v>349275259257695</v>
      </c>
      <c r="B97809" s="1">
        <v>898609491628622</v>
      </c>
    </row>
    <row r="97810" spans="1:2" x14ac:dyDescent="0.25">
      <c r="A97810" s="1">
        <v>798528619532223</v>
      </c>
      <c r="B97810" s="1">
        <v>737810776482434</v>
      </c>
    </row>
    <row r="97811" spans="1:2" x14ac:dyDescent="0.25">
      <c r="A97811" s="1">
        <v>780512352905715</v>
      </c>
      <c r="B97811" s="1">
        <v>963940539834433</v>
      </c>
    </row>
    <row r="97812" spans="1:2" x14ac:dyDescent="0.25">
      <c r="A97812" s="1">
        <v>962116030705417</v>
      </c>
      <c r="B97812" s="1">
        <v>169756666496003</v>
      </c>
    </row>
    <row r="97813" spans="1:2" x14ac:dyDescent="0.25">
      <c r="A97813" s="1">
        <v>507411381506645</v>
      </c>
      <c r="B97813" s="1">
        <v>830460431746308</v>
      </c>
    </row>
    <row r="97814" spans="1:2" x14ac:dyDescent="0.25">
      <c r="A97814" s="1">
        <v>552561537281652</v>
      </c>
      <c r="B97814" s="1">
        <v>242870320707683</v>
      </c>
    </row>
    <row r="97815" spans="1:2" x14ac:dyDescent="0.25">
      <c r="A97815" s="1">
        <v>960540984472114</v>
      </c>
      <c r="B97815" s="1">
        <v>584889746679912</v>
      </c>
    </row>
    <row r="97816" spans="1:2" x14ac:dyDescent="0.25">
      <c r="A97816" s="1">
        <v>393004019412585</v>
      </c>
      <c r="B97816" s="1">
        <v>182370354944207</v>
      </c>
    </row>
    <row r="97817" spans="1:2" x14ac:dyDescent="0.25">
      <c r="A97817" s="1">
        <v>449836283013840</v>
      </c>
      <c r="B97817" s="1">
        <v>394241066169398</v>
      </c>
    </row>
    <row r="97818" spans="1:2" x14ac:dyDescent="0.25">
      <c r="A97818" s="1">
        <v>146015330636148</v>
      </c>
      <c r="B97818" s="1">
        <v>293152687024492</v>
      </c>
    </row>
    <row r="97819" spans="1:2" x14ac:dyDescent="0.25">
      <c r="A97819" s="1">
        <v>966359529795038</v>
      </c>
      <c r="B97819" s="1">
        <v>858235458927077</v>
      </c>
    </row>
    <row r="97820" spans="1:2" x14ac:dyDescent="0.25">
      <c r="A97820" s="1">
        <v>192531552476988</v>
      </c>
      <c r="B97820" s="1">
        <v>276744375652684</v>
      </c>
    </row>
    <row r="97821" spans="1:2" x14ac:dyDescent="0.25">
      <c r="A97821" s="1">
        <v>191563205229741</v>
      </c>
      <c r="B97821" s="1">
        <v>456635075566668</v>
      </c>
    </row>
    <row r="97822" spans="1:2" x14ac:dyDescent="0.25">
      <c r="A97822" s="1">
        <v>737608506269846</v>
      </c>
      <c r="B97822" s="1">
        <v>735738778695293</v>
      </c>
    </row>
    <row r="97823" spans="1:2" x14ac:dyDescent="0.25">
      <c r="A97823" s="1">
        <v>979959501381454</v>
      </c>
      <c r="B97823" s="1">
        <v>537029261528081</v>
      </c>
    </row>
    <row r="97824" spans="1:2" x14ac:dyDescent="0.25">
      <c r="A97824" s="1">
        <v>172191032917512</v>
      </c>
      <c r="B97824" s="1">
        <v>279219586164147</v>
      </c>
    </row>
    <row r="97825" spans="1:2" x14ac:dyDescent="0.25">
      <c r="A97825" s="1">
        <v>602194575586434</v>
      </c>
      <c r="B97825" s="1">
        <v>429221809773891</v>
      </c>
    </row>
    <row r="97826" spans="1:2" x14ac:dyDescent="0.25">
      <c r="A97826" s="1">
        <v>929767590598048</v>
      </c>
      <c r="B97826" s="1">
        <v>249250186136813</v>
      </c>
    </row>
    <row r="97827" spans="1:2" x14ac:dyDescent="0.25">
      <c r="A97827" s="1">
        <v>924645464547439</v>
      </c>
      <c r="B97827" s="1">
        <v>584177642728528</v>
      </c>
    </row>
    <row r="97828" spans="1:2" x14ac:dyDescent="0.25">
      <c r="A97828" s="1">
        <v>942469468890214</v>
      </c>
      <c r="B97828" s="1">
        <v>673441955399310</v>
      </c>
    </row>
    <row r="97829" spans="1:2" x14ac:dyDescent="0.25">
      <c r="A97829" s="1">
        <v>652138447374984</v>
      </c>
      <c r="B97829" s="1">
        <v>636532107683773</v>
      </c>
    </row>
    <row r="97830" spans="1:2" x14ac:dyDescent="0.25">
      <c r="A97830" s="1">
        <v>904598895918279</v>
      </c>
      <c r="B97830" s="1">
        <v>135874004092226</v>
      </c>
    </row>
    <row r="97831" spans="1:2" x14ac:dyDescent="0.25">
      <c r="A97831" s="1">
        <v>689951408475969</v>
      </c>
      <c r="B97831" s="1">
        <v>561146053741524</v>
      </c>
    </row>
    <row r="97832" spans="1:2" x14ac:dyDescent="0.25">
      <c r="A97832" s="1">
        <v>463359801572040</v>
      </c>
      <c r="B97832" s="1">
        <v>176919703743667</v>
      </c>
    </row>
    <row r="97833" spans="1:2" x14ac:dyDescent="0.25">
      <c r="A97833" s="1">
        <v>901173867771271</v>
      </c>
      <c r="B97833" s="1">
        <v>120527630032341</v>
      </c>
    </row>
    <row r="97834" spans="1:2" x14ac:dyDescent="0.25">
      <c r="A97834" s="1">
        <v>257744465074544</v>
      </c>
      <c r="B97834" s="1">
        <v>940001608714651</v>
      </c>
    </row>
    <row r="97835" spans="1:2" x14ac:dyDescent="0.25">
      <c r="A97835" s="1">
        <v>710898158232540</v>
      </c>
      <c r="B97835" s="1">
        <v>953762468036533</v>
      </c>
    </row>
    <row r="97836" spans="1:2" x14ac:dyDescent="0.25">
      <c r="A97836" s="1">
        <v>133015345941970</v>
      </c>
      <c r="B97836" s="1">
        <v>991513816139121</v>
      </c>
    </row>
    <row r="97837" spans="1:2" x14ac:dyDescent="0.25">
      <c r="A97837" s="1">
        <v>498244538330036</v>
      </c>
      <c r="B97837" s="1">
        <v>677140484013234</v>
      </c>
    </row>
    <row r="97838" spans="1:2" x14ac:dyDescent="0.25">
      <c r="A97838" s="1">
        <v>296476743011159</v>
      </c>
      <c r="B97838" s="1">
        <v>219433562300106</v>
      </c>
    </row>
    <row r="97839" spans="1:2" x14ac:dyDescent="0.25">
      <c r="A97839" s="1">
        <v>370344286732329</v>
      </c>
      <c r="B97839" s="1">
        <v>164004547209722</v>
      </c>
    </row>
    <row r="97840" spans="1:2" x14ac:dyDescent="0.25">
      <c r="A97840" s="1">
        <v>938484351967732</v>
      </c>
      <c r="B97840" s="1">
        <v>881619034148925</v>
      </c>
    </row>
    <row r="97841" spans="1:2" x14ac:dyDescent="0.25">
      <c r="A97841" s="1">
        <v>465540104152861</v>
      </c>
      <c r="B97841" s="1">
        <v>675519517932179</v>
      </c>
    </row>
    <row r="97842" spans="1:2" x14ac:dyDescent="0.25">
      <c r="A97842" s="1">
        <v>220900763674379</v>
      </c>
      <c r="B97842" s="1">
        <v>790834088043979</v>
      </c>
    </row>
    <row r="97843" spans="1:2" x14ac:dyDescent="0.25">
      <c r="A97843" s="1">
        <v>277349016009136</v>
      </c>
      <c r="B97843" s="1">
        <v>462203997760408</v>
      </c>
    </row>
    <row r="97844" spans="1:2" x14ac:dyDescent="0.25">
      <c r="A97844" s="1">
        <v>507258930552870</v>
      </c>
      <c r="B97844" s="1">
        <v>127949184120516</v>
      </c>
    </row>
    <row r="97845" spans="1:2" x14ac:dyDescent="0.25">
      <c r="A97845" s="1">
        <v>236599901394873</v>
      </c>
      <c r="B97845" s="1">
        <v>274907533040474</v>
      </c>
    </row>
    <row r="97846" spans="1:2" x14ac:dyDescent="0.25">
      <c r="A97846" s="1">
        <v>252819211289613</v>
      </c>
      <c r="B97846" s="1">
        <v>211270990587736</v>
      </c>
    </row>
    <row r="97847" spans="1:2" x14ac:dyDescent="0.25">
      <c r="A97847" s="1">
        <v>250893386240380</v>
      </c>
      <c r="B97847" s="1">
        <v>315492892281810</v>
      </c>
    </row>
    <row r="97848" spans="1:2" x14ac:dyDescent="0.25">
      <c r="A97848" s="1">
        <v>575282156964715</v>
      </c>
      <c r="B97848" s="1">
        <v>926106406025463</v>
      </c>
    </row>
    <row r="97849" spans="1:2" x14ac:dyDescent="0.25">
      <c r="A97849" s="1">
        <v>982187293374123</v>
      </c>
      <c r="B97849" s="1">
        <v>969729363202151</v>
      </c>
    </row>
    <row r="97850" spans="1:2" x14ac:dyDescent="0.25">
      <c r="A97850" s="1">
        <v>940410991971114</v>
      </c>
      <c r="B97850" s="1">
        <v>990347492936438</v>
      </c>
    </row>
    <row r="97851" spans="1:2" x14ac:dyDescent="0.25">
      <c r="A97851" s="1">
        <v>969956832133921</v>
      </c>
      <c r="B97851" s="1">
        <v>414008146538845</v>
      </c>
    </row>
    <row r="97852" spans="1:2" x14ac:dyDescent="0.25">
      <c r="A97852" s="1">
        <v>644726617916475</v>
      </c>
      <c r="B97852" s="1">
        <v>732118693620881</v>
      </c>
    </row>
    <row r="97853" spans="1:2" x14ac:dyDescent="0.25">
      <c r="A97853" s="1">
        <v>344671553522786</v>
      </c>
      <c r="B97853" s="1">
        <v>816495136074206</v>
      </c>
    </row>
    <row r="97854" spans="1:2" x14ac:dyDescent="0.25">
      <c r="A97854" s="1">
        <v>754064441423021</v>
      </c>
      <c r="B97854" s="1">
        <v>663189358864000</v>
      </c>
    </row>
    <row r="97855" spans="1:2" x14ac:dyDescent="0.25">
      <c r="A97855" s="1">
        <v>558381800723266</v>
      </c>
      <c r="B97855" s="1">
        <v>449783186815143</v>
      </c>
    </row>
    <row r="97856" spans="1:2" x14ac:dyDescent="0.25">
      <c r="A97856" s="1">
        <v>208645989056499</v>
      </c>
      <c r="B97856" s="1">
        <v>576565863052284</v>
      </c>
    </row>
    <row r="97857" spans="1:2" x14ac:dyDescent="0.25">
      <c r="A97857" s="1">
        <v>847366921031214</v>
      </c>
      <c r="B97857" s="1">
        <v>277967846161120</v>
      </c>
    </row>
    <row r="97858" spans="1:2" x14ac:dyDescent="0.25">
      <c r="A97858" s="1">
        <v>567264186914636</v>
      </c>
      <c r="B97858" s="1">
        <v>160317609860900</v>
      </c>
    </row>
    <row r="97859" spans="1:2" x14ac:dyDescent="0.25">
      <c r="A97859" s="1">
        <v>775744347063903</v>
      </c>
      <c r="B97859" s="1">
        <v>698605309277939</v>
      </c>
    </row>
    <row r="97860" spans="1:2" x14ac:dyDescent="0.25">
      <c r="A97860" s="1">
        <v>415149901800952</v>
      </c>
      <c r="B97860" s="1">
        <v>155195326456129</v>
      </c>
    </row>
    <row r="97861" spans="1:2" x14ac:dyDescent="0.25">
      <c r="A97861" s="1">
        <v>520669638373844</v>
      </c>
      <c r="B97861" s="1">
        <v>871505824900419</v>
      </c>
    </row>
    <row r="97862" spans="1:2" x14ac:dyDescent="0.25">
      <c r="A97862" s="1">
        <v>748096081257804</v>
      </c>
      <c r="B97862" s="1">
        <v>109539646679912</v>
      </c>
    </row>
    <row r="97863" spans="1:2" x14ac:dyDescent="0.25">
      <c r="A97863" s="1">
        <v>129410809444073</v>
      </c>
      <c r="B97863" s="1">
        <v>179851888520314</v>
      </c>
    </row>
    <row r="97864" spans="1:2" x14ac:dyDescent="0.25">
      <c r="A97864" s="1">
        <v>195487242299256</v>
      </c>
      <c r="B97864" s="1">
        <v>278785951431165</v>
      </c>
    </row>
    <row r="97865" spans="1:2" x14ac:dyDescent="0.25">
      <c r="A97865" s="1">
        <v>512421346623800</v>
      </c>
      <c r="B97865" s="1">
        <v>807864107539227</v>
      </c>
    </row>
    <row r="97866" spans="1:2" x14ac:dyDescent="0.25">
      <c r="A97866" s="1">
        <v>880134390114851</v>
      </c>
      <c r="B97866" s="1">
        <v>340727305991429</v>
      </c>
    </row>
    <row r="97867" spans="1:2" x14ac:dyDescent="0.25">
      <c r="A97867" s="1">
        <v>300902263484592</v>
      </c>
      <c r="B97867" s="1">
        <v>599670574041118</v>
      </c>
    </row>
    <row r="97868" spans="1:2" x14ac:dyDescent="0.25">
      <c r="A97868" s="1">
        <v>586307980602730</v>
      </c>
      <c r="B97868" s="1">
        <v>547427807200103</v>
      </c>
    </row>
    <row r="97869" spans="1:2" x14ac:dyDescent="0.25">
      <c r="A97869" s="1">
        <v>161560682948251</v>
      </c>
      <c r="B97869" s="1">
        <v>794984395701615</v>
      </c>
    </row>
    <row r="97870" spans="1:2" x14ac:dyDescent="0.25">
      <c r="A97870" s="1">
        <v>252239366269746</v>
      </c>
      <c r="B97870" s="1">
        <v>662558871153467</v>
      </c>
    </row>
    <row r="97871" spans="1:2" x14ac:dyDescent="0.25">
      <c r="A97871" s="1">
        <v>248380629286844</v>
      </c>
      <c r="B97871" s="1">
        <v>667948595819843</v>
      </c>
    </row>
    <row r="97872" spans="1:2" x14ac:dyDescent="0.25">
      <c r="A97872" s="1">
        <v>496718724036357</v>
      </c>
      <c r="B97872" s="1">
        <v>318960155690306</v>
      </c>
    </row>
    <row r="97873" spans="1:2" x14ac:dyDescent="0.25">
      <c r="A97873" s="1">
        <v>375883287238468</v>
      </c>
      <c r="B97873" s="1">
        <v>399179105806581</v>
      </c>
    </row>
    <row r="97874" spans="1:2" x14ac:dyDescent="0.25">
      <c r="A97874" s="1">
        <v>246524890598568</v>
      </c>
      <c r="B97874" s="1">
        <v>858548785991929</v>
      </c>
    </row>
    <row r="97875" spans="1:2" x14ac:dyDescent="0.25">
      <c r="A97875" s="1">
        <v>724046702945971</v>
      </c>
      <c r="B97875" s="1">
        <v>840567138858067</v>
      </c>
    </row>
    <row r="97876" spans="1:2" x14ac:dyDescent="0.25">
      <c r="A97876" s="1">
        <v>868398492515746</v>
      </c>
      <c r="B97876" s="1">
        <v>265902357558126</v>
      </c>
    </row>
    <row r="97877" spans="1:2" x14ac:dyDescent="0.25">
      <c r="A97877" s="1">
        <v>305534809742278</v>
      </c>
      <c r="B97877" s="1">
        <v>596578177572690</v>
      </c>
    </row>
    <row r="97878" spans="1:2" x14ac:dyDescent="0.25">
      <c r="A97878" s="1">
        <v>734693851574537</v>
      </c>
      <c r="B97878" s="1">
        <v>806695366163540</v>
      </c>
    </row>
    <row r="97879" spans="1:2" x14ac:dyDescent="0.25">
      <c r="A97879" s="1">
        <v>473124536858999</v>
      </c>
      <c r="B97879" s="1">
        <v>916864420419367</v>
      </c>
    </row>
    <row r="97880" spans="1:2" x14ac:dyDescent="0.25">
      <c r="A97880" s="1">
        <v>480251476077125</v>
      </c>
      <c r="B97880" s="1">
        <v>763921967213475</v>
      </c>
    </row>
    <row r="97881" spans="1:2" x14ac:dyDescent="0.25">
      <c r="A97881" s="1">
        <v>370648688422168</v>
      </c>
      <c r="B97881" s="1">
        <v>521990800066075</v>
      </c>
    </row>
    <row r="97882" spans="1:2" x14ac:dyDescent="0.25">
      <c r="A97882" s="1">
        <v>779057390357628</v>
      </c>
      <c r="B97882" s="1">
        <v>857777923939452</v>
      </c>
    </row>
    <row r="97883" spans="1:2" x14ac:dyDescent="0.25">
      <c r="A97883" s="1">
        <v>264779772605877</v>
      </c>
      <c r="B97883" s="1">
        <v>844802281188597</v>
      </c>
    </row>
    <row r="97884" spans="1:2" x14ac:dyDescent="0.25">
      <c r="A97884" s="1">
        <v>231551172914355</v>
      </c>
      <c r="B97884" s="1">
        <v>597124885161905</v>
      </c>
    </row>
    <row r="97885" spans="1:2" x14ac:dyDescent="0.25">
      <c r="A97885" s="1">
        <v>526268526284009</v>
      </c>
      <c r="B97885" s="1">
        <v>599379155111921</v>
      </c>
    </row>
    <row r="97886" spans="1:2" x14ac:dyDescent="0.25">
      <c r="A97886" s="1">
        <v>638772279307696</v>
      </c>
      <c r="B97886" s="1">
        <v>195090945646129</v>
      </c>
    </row>
    <row r="97887" spans="1:2" x14ac:dyDescent="0.25">
      <c r="A97887" s="1">
        <v>711557432847776</v>
      </c>
      <c r="B97887" s="1">
        <v>549045879151189</v>
      </c>
    </row>
    <row r="97888" spans="1:2" x14ac:dyDescent="0.25">
      <c r="A97888" s="1">
        <v>771491485098742</v>
      </c>
      <c r="B97888" s="1">
        <v>887987217048296</v>
      </c>
    </row>
    <row r="97889" spans="1:2" x14ac:dyDescent="0.25">
      <c r="A97889" s="1">
        <v>335496308882631</v>
      </c>
      <c r="B97889" s="1">
        <v>635557674490849</v>
      </c>
    </row>
    <row r="97890" spans="1:2" x14ac:dyDescent="0.25">
      <c r="A97890" s="1">
        <v>380224740875300</v>
      </c>
      <c r="B97890" s="1">
        <v>839229396576956</v>
      </c>
    </row>
    <row r="97891" spans="1:2" x14ac:dyDescent="0.25">
      <c r="A97891" s="1">
        <v>143356899493888</v>
      </c>
      <c r="B97891" s="1">
        <v>994675145093590</v>
      </c>
    </row>
    <row r="97892" spans="1:2" x14ac:dyDescent="0.25">
      <c r="A97892" s="1">
        <v>410295499016830</v>
      </c>
      <c r="B97892" s="1">
        <v>744434457250096</v>
      </c>
    </row>
    <row r="97893" spans="1:2" x14ac:dyDescent="0.25">
      <c r="A97893" s="1">
        <v>844308442295177</v>
      </c>
      <c r="B97893" s="1">
        <v>856014017849353</v>
      </c>
    </row>
    <row r="97894" spans="1:2" x14ac:dyDescent="0.25">
      <c r="A97894" s="1">
        <v>262136690338363</v>
      </c>
      <c r="B97894" s="1">
        <v>183720006086036</v>
      </c>
    </row>
    <row r="97895" spans="1:2" x14ac:dyDescent="0.25">
      <c r="A97895" s="1">
        <v>348611491118791</v>
      </c>
      <c r="B97895" s="1">
        <v>381309030623597</v>
      </c>
    </row>
    <row r="97896" spans="1:2" x14ac:dyDescent="0.25">
      <c r="A97896" s="1">
        <v>357792087707957</v>
      </c>
      <c r="B97896" s="1">
        <v>820855037047307</v>
      </c>
    </row>
    <row r="97897" spans="1:2" x14ac:dyDescent="0.25">
      <c r="A97897" s="1">
        <v>497544029917559</v>
      </c>
      <c r="B97897" s="1">
        <v>511971943759221</v>
      </c>
    </row>
    <row r="97898" spans="1:2" x14ac:dyDescent="0.25">
      <c r="A97898" s="1">
        <v>982117706510831</v>
      </c>
      <c r="B97898" s="1">
        <v>718016047060151</v>
      </c>
    </row>
    <row r="97899" spans="1:2" x14ac:dyDescent="0.25">
      <c r="A97899" s="1">
        <v>461767291909006</v>
      </c>
      <c r="B97899" s="1">
        <v>614603824360929</v>
      </c>
    </row>
    <row r="97900" spans="1:2" x14ac:dyDescent="0.25">
      <c r="A97900" s="1">
        <v>990016669911613</v>
      </c>
      <c r="B97900" s="1">
        <v>826899786944678</v>
      </c>
    </row>
    <row r="97901" spans="1:2" x14ac:dyDescent="0.25">
      <c r="A97901" s="1">
        <v>421474355122662</v>
      </c>
      <c r="B97901" s="1">
        <v>327265683349415</v>
      </c>
    </row>
    <row r="97902" spans="1:2" x14ac:dyDescent="0.25">
      <c r="A97902" s="1">
        <v>982515993207131</v>
      </c>
      <c r="B97902" s="1">
        <v>229137402501005</v>
      </c>
    </row>
    <row r="97903" spans="1:2" x14ac:dyDescent="0.25">
      <c r="A97903" s="1">
        <v>910231888012669</v>
      </c>
      <c r="B97903" s="1">
        <v>857703495649007</v>
      </c>
    </row>
    <row r="97904" spans="1:2" x14ac:dyDescent="0.25">
      <c r="A97904" s="1">
        <v>612381600766555</v>
      </c>
      <c r="B97904" s="1">
        <v>343152444097863</v>
      </c>
    </row>
    <row r="97905" spans="1:2" x14ac:dyDescent="0.25">
      <c r="A97905" s="1">
        <v>153846579381552</v>
      </c>
      <c r="B97905" s="1">
        <v>309614501007684</v>
      </c>
    </row>
    <row r="97906" spans="1:2" x14ac:dyDescent="0.25">
      <c r="A97906" s="1">
        <v>877538421309194</v>
      </c>
      <c r="B97906" s="1">
        <v>423015121641077</v>
      </c>
    </row>
    <row r="97907" spans="1:2" x14ac:dyDescent="0.25">
      <c r="A97907" s="1">
        <v>585543036840388</v>
      </c>
      <c r="B97907" s="1">
        <v>690046896661862</v>
      </c>
    </row>
    <row r="97908" spans="1:2" x14ac:dyDescent="0.25">
      <c r="A97908" s="1">
        <v>994367145261029</v>
      </c>
      <c r="B97908" s="1">
        <v>978952152275515</v>
      </c>
    </row>
    <row r="97909" spans="1:2" x14ac:dyDescent="0.25">
      <c r="A97909" s="1">
        <v>648689721451268</v>
      </c>
      <c r="B97909" s="1">
        <v>935903199715571</v>
      </c>
    </row>
    <row r="97910" spans="1:2" x14ac:dyDescent="0.25">
      <c r="A97910" s="1">
        <v>386786833331369</v>
      </c>
      <c r="B97910" s="1">
        <v>498121229360926</v>
      </c>
    </row>
    <row r="97911" spans="1:2" x14ac:dyDescent="0.25">
      <c r="A97911" s="1">
        <v>228566671095258</v>
      </c>
      <c r="B97911" s="1">
        <v>302677047088223</v>
      </c>
    </row>
    <row r="97912" spans="1:2" x14ac:dyDescent="0.25">
      <c r="A97912" s="1">
        <v>685333311146857</v>
      </c>
      <c r="B97912" s="1">
        <v>523043478902181</v>
      </c>
    </row>
    <row r="97913" spans="1:2" x14ac:dyDescent="0.25">
      <c r="A97913" s="1">
        <v>559789597161836</v>
      </c>
      <c r="B97913" s="1">
        <v>645893559246732</v>
      </c>
    </row>
    <row r="97914" spans="1:2" x14ac:dyDescent="0.25">
      <c r="A97914" s="1">
        <v>159919748500192</v>
      </c>
      <c r="B97914" s="1">
        <v>790183878363707</v>
      </c>
    </row>
    <row r="97915" spans="1:2" x14ac:dyDescent="0.25">
      <c r="A97915" s="1">
        <v>499786640500104</v>
      </c>
      <c r="B97915" s="1">
        <v>809441148571843</v>
      </c>
    </row>
    <row r="97916" spans="1:2" x14ac:dyDescent="0.25">
      <c r="A97916" s="1">
        <v>412906449251755</v>
      </c>
      <c r="B97916" s="1">
        <v>408260736087740</v>
      </c>
    </row>
    <row r="97917" spans="1:2" x14ac:dyDescent="0.25">
      <c r="A97917" s="1">
        <v>612145284332877</v>
      </c>
      <c r="B97917" s="1">
        <v>880796021254517</v>
      </c>
    </row>
    <row r="97918" spans="1:2" x14ac:dyDescent="0.25">
      <c r="A97918" s="1">
        <v>302981501739303</v>
      </c>
      <c r="B97918" s="1">
        <v>141475838371236</v>
      </c>
    </row>
    <row r="97919" spans="1:2" x14ac:dyDescent="0.25">
      <c r="A97919" s="1">
        <v>310943488963186</v>
      </c>
      <c r="B97919" s="1">
        <v>986395762729063</v>
      </c>
    </row>
    <row r="97920" spans="1:2" x14ac:dyDescent="0.25">
      <c r="A97920" s="1">
        <v>208245228248580</v>
      </c>
      <c r="B97920" s="1">
        <v>979132892322379</v>
      </c>
    </row>
    <row r="97921" spans="1:2" x14ac:dyDescent="0.25">
      <c r="A97921" s="1">
        <v>342096247125765</v>
      </c>
      <c r="B97921" s="1">
        <v>956732735553201</v>
      </c>
    </row>
    <row r="97922" spans="1:2" x14ac:dyDescent="0.25">
      <c r="A97922" s="1">
        <v>663052275528597</v>
      </c>
      <c r="B97922" s="1">
        <v>421215660962185</v>
      </c>
    </row>
    <row r="97923" spans="1:2" x14ac:dyDescent="0.25">
      <c r="A97923" s="1">
        <v>110605842958627</v>
      </c>
      <c r="B97923" s="1">
        <v>304690328790104</v>
      </c>
    </row>
    <row r="97924" spans="1:2" x14ac:dyDescent="0.25">
      <c r="A97924" s="1">
        <v>373130666008803</v>
      </c>
      <c r="B97924" s="1">
        <v>478865493055742</v>
      </c>
    </row>
    <row r="97925" spans="1:2" x14ac:dyDescent="0.25">
      <c r="A97925" s="1">
        <v>332019831316566</v>
      </c>
      <c r="B97925" s="1">
        <v>649418942278878</v>
      </c>
    </row>
    <row r="97926" spans="1:2" x14ac:dyDescent="0.25">
      <c r="A97926" s="1">
        <v>733489924452472</v>
      </c>
      <c r="B97926" s="1">
        <v>671830558038418</v>
      </c>
    </row>
    <row r="97927" spans="1:2" x14ac:dyDescent="0.25">
      <c r="A97927" s="1">
        <v>846067407789091</v>
      </c>
      <c r="B97927" s="1">
        <v>142165802545763</v>
      </c>
    </row>
    <row r="97928" spans="1:2" x14ac:dyDescent="0.25">
      <c r="A97928" s="1">
        <v>868148778271289</v>
      </c>
      <c r="B97928" s="1">
        <v>490350931994583</v>
      </c>
    </row>
    <row r="97929" spans="1:2" x14ac:dyDescent="0.25">
      <c r="A97929" s="1">
        <v>503780994274921</v>
      </c>
      <c r="B97929" s="1">
        <v>908662138281466</v>
      </c>
    </row>
    <row r="97930" spans="1:2" x14ac:dyDescent="0.25">
      <c r="A97930" s="1">
        <v>488726022490368</v>
      </c>
      <c r="B97930" s="1">
        <v>863894261062219</v>
      </c>
    </row>
    <row r="97931" spans="1:2" x14ac:dyDescent="0.25">
      <c r="A97931" s="1">
        <v>396610977267367</v>
      </c>
      <c r="B97931" s="1">
        <v>460523228187038</v>
      </c>
    </row>
    <row r="97932" spans="1:2" x14ac:dyDescent="0.25">
      <c r="A97932" s="1">
        <v>228569658251917</v>
      </c>
      <c r="B97932" s="1">
        <v>394513659587778</v>
      </c>
    </row>
    <row r="97933" spans="1:2" x14ac:dyDescent="0.25">
      <c r="A97933" s="1">
        <v>909710749886089</v>
      </c>
      <c r="B97933" s="1">
        <v>764780941847025</v>
      </c>
    </row>
    <row r="97934" spans="1:2" x14ac:dyDescent="0.25">
      <c r="A97934" s="1">
        <v>202555013245452</v>
      </c>
      <c r="B97934" s="1">
        <v>310154071534416</v>
      </c>
    </row>
    <row r="97935" spans="1:2" x14ac:dyDescent="0.25">
      <c r="A97935" s="1">
        <v>799115328272810</v>
      </c>
      <c r="B97935" s="1">
        <v>755651921495505</v>
      </c>
    </row>
    <row r="97936" spans="1:2" x14ac:dyDescent="0.25">
      <c r="A97936" s="1">
        <v>391417872559121</v>
      </c>
      <c r="B97936" s="1">
        <v>148552019369377</v>
      </c>
    </row>
    <row r="97937" spans="1:2" x14ac:dyDescent="0.25">
      <c r="A97937" s="1">
        <v>788469815909639</v>
      </c>
      <c r="B97937" s="1">
        <v>645281915579301</v>
      </c>
    </row>
    <row r="97938" spans="1:2" x14ac:dyDescent="0.25">
      <c r="A97938" s="1">
        <v>324575115236063</v>
      </c>
      <c r="B97938" s="1">
        <v>257119037574571</v>
      </c>
    </row>
    <row r="97939" spans="1:2" x14ac:dyDescent="0.25">
      <c r="A97939" s="1">
        <v>165899202241290</v>
      </c>
      <c r="B97939" s="1">
        <v>788482286866183</v>
      </c>
    </row>
    <row r="97940" spans="1:2" x14ac:dyDescent="0.25">
      <c r="A97940" s="1">
        <v>194003905490678</v>
      </c>
      <c r="B97940" s="1">
        <v>564622301150294</v>
      </c>
    </row>
    <row r="97941" spans="1:2" x14ac:dyDescent="0.25">
      <c r="A97941" s="1">
        <v>135640723733176</v>
      </c>
      <c r="B97941" s="1">
        <v>167215473815611</v>
      </c>
    </row>
    <row r="97942" spans="1:2" x14ac:dyDescent="0.25">
      <c r="A97942" s="1">
        <v>766204388481896</v>
      </c>
      <c r="B97942" s="1">
        <v>936268135391073</v>
      </c>
    </row>
    <row r="97943" spans="1:2" x14ac:dyDescent="0.25">
      <c r="A97943" s="1">
        <v>732450609667147</v>
      </c>
      <c r="B97943" s="1">
        <v>464263570339653</v>
      </c>
    </row>
    <row r="97944" spans="1:2" x14ac:dyDescent="0.25">
      <c r="A97944" s="1">
        <v>812495814264858</v>
      </c>
      <c r="B97944" s="1">
        <v>485249219381445</v>
      </c>
    </row>
    <row r="97945" spans="1:2" x14ac:dyDescent="0.25">
      <c r="A97945" s="1">
        <v>379675632308575</v>
      </c>
      <c r="B97945" s="1">
        <v>453466970962288</v>
      </c>
    </row>
    <row r="97946" spans="1:2" x14ac:dyDescent="0.25">
      <c r="A97946" s="1">
        <v>968583795370624</v>
      </c>
      <c r="B97946" s="1">
        <v>454589796614966</v>
      </c>
    </row>
    <row r="97947" spans="1:2" x14ac:dyDescent="0.25">
      <c r="A97947" s="1">
        <v>265230646682475</v>
      </c>
      <c r="B97947" s="1">
        <v>764803064443563</v>
      </c>
    </row>
    <row r="97948" spans="1:2" x14ac:dyDescent="0.25">
      <c r="A97948" s="1">
        <v>977891503646069</v>
      </c>
      <c r="B97948" s="1">
        <v>444261594977600</v>
      </c>
    </row>
    <row r="97949" spans="1:2" x14ac:dyDescent="0.25">
      <c r="A97949" s="1">
        <v>760684833349014</v>
      </c>
      <c r="B97949" s="1">
        <v>410945611688206</v>
      </c>
    </row>
    <row r="97950" spans="1:2" x14ac:dyDescent="0.25">
      <c r="A97950" s="1">
        <v>244075230614139</v>
      </c>
      <c r="B97950" s="1">
        <v>860593517953401</v>
      </c>
    </row>
    <row r="97951" spans="1:2" x14ac:dyDescent="0.25">
      <c r="A97951" s="1">
        <v>745847144615083</v>
      </c>
      <c r="B97951" s="1">
        <v>504609421425922</v>
      </c>
    </row>
    <row r="97952" spans="1:2" x14ac:dyDescent="0.25">
      <c r="A97952" s="1">
        <v>823048332878609</v>
      </c>
      <c r="B97952" s="1">
        <v>931681190826001</v>
      </c>
    </row>
    <row r="97953" spans="1:2" x14ac:dyDescent="0.25">
      <c r="A97953" s="1">
        <v>350976925841504</v>
      </c>
      <c r="B97953" s="1">
        <v>754652668988771</v>
      </c>
    </row>
    <row r="97954" spans="1:2" x14ac:dyDescent="0.25">
      <c r="A97954" s="1">
        <v>395859254637977</v>
      </c>
      <c r="B97954" s="1">
        <v>618473885490737</v>
      </c>
    </row>
    <row r="97955" spans="1:2" x14ac:dyDescent="0.25">
      <c r="A97955" s="1">
        <v>964567361126601</v>
      </c>
      <c r="B97955" s="1">
        <v>116367902436670</v>
      </c>
    </row>
    <row r="97956" spans="1:2" x14ac:dyDescent="0.25">
      <c r="A97956" s="1">
        <v>751791477832191</v>
      </c>
      <c r="B97956" s="1">
        <v>805565213252945</v>
      </c>
    </row>
    <row r="97957" spans="1:2" x14ac:dyDescent="0.25">
      <c r="A97957" s="1">
        <v>332665835447505</v>
      </c>
      <c r="B97957" s="1">
        <v>471558556557538</v>
      </c>
    </row>
    <row r="97958" spans="1:2" x14ac:dyDescent="0.25">
      <c r="A97958" s="1">
        <v>824359019024389</v>
      </c>
      <c r="B97958" s="1">
        <v>383344799913464</v>
      </c>
    </row>
    <row r="97959" spans="1:2" x14ac:dyDescent="0.25">
      <c r="A97959" s="1">
        <v>584744401121986</v>
      </c>
      <c r="B97959" s="1">
        <v>230313839297063</v>
      </c>
    </row>
    <row r="97960" spans="1:2" x14ac:dyDescent="0.25">
      <c r="A97960" s="1">
        <v>559442367856715</v>
      </c>
      <c r="B97960" s="1">
        <v>367486206662535</v>
      </c>
    </row>
    <row r="97961" spans="1:2" x14ac:dyDescent="0.25">
      <c r="A97961" s="1">
        <v>359171569546725</v>
      </c>
      <c r="B97961" s="1">
        <v>292902745390320</v>
      </c>
    </row>
    <row r="97962" spans="1:2" x14ac:dyDescent="0.25">
      <c r="A97962" s="1">
        <v>650924825856529</v>
      </c>
      <c r="B97962" s="1">
        <v>891147309702782</v>
      </c>
    </row>
    <row r="97963" spans="1:2" x14ac:dyDescent="0.25">
      <c r="A97963" s="1">
        <v>424598578171661</v>
      </c>
      <c r="B97963" s="1">
        <v>174306405396054</v>
      </c>
    </row>
    <row r="97964" spans="1:2" x14ac:dyDescent="0.25">
      <c r="A97964" s="1">
        <v>332799656912638</v>
      </c>
      <c r="B97964" s="1">
        <v>706869204402334</v>
      </c>
    </row>
    <row r="97965" spans="1:2" x14ac:dyDescent="0.25">
      <c r="A97965" s="1">
        <v>189996561416569</v>
      </c>
      <c r="B97965" s="1">
        <v>698338129012745</v>
      </c>
    </row>
    <row r="97966" spans="1:2" x14ac:dyDescent="0.25">
      <c r="A97966" s="1">
        <v>269437577259708</v>
      </c>
      <c r="B97966" s="1">
        <v>563415771584339</v>
      </c>
    </row>
    <row r="97967" spans="1:2" x14ac:dyDescent="0.25">
      <c r="A97967" s="1">
        <v>862956579935573</v>
      </c>
      <c r="B97967" s="1">
        <v>966152531403478</v>
      </c>
    </row>
    <row r="97968" spans="1:2" x14ac:dyDescent="0.25">
      <c r="A97968" s="1">
        <v>333599523898319</v>
      </c>
      <c r="B97968" s="1">
        <v>969138321713238</v>
      </c>
    </row>
    <row r="97969" spans="1:2" x14ac:dyDescent="0.25">
      <c r="A97969" s="1">
        <v>842365997098492</v>
      </c>
      <c r="B97969" s="1">
        <v>435464280266869</v>
      </c>
    </row>
    <row r="97970" spans="1:2" x14ac:dyDescent="0.25">
      <c r="A97970" s="1">
        <v>947621690566224</v>
      </c>
      <c r="B97970" s="1">
        <v>479417555065242</v>
      </c>
    </row>
    <row r="97971" spans="1:2" x14ac:dyDescent="0.25">
      <c r="A97971" s="1">
        <v>633644048000769</v>
      </c>
      <c r="B97971" s="1">
        <v>265923274606727</v>
      </c>
    </row>
    <row r="97972" spans="1:2" x14ac:dyDescent="0.25">
      <c r="A97972" s="1">
        <v>838969321155352</v>
      </c>
      <c r="B97972" s="1">
        <v>223221813436909</v>
      </c>
    </row>
    <row r="97973" spans="1:2" x14ac:dyDescent="0.25">
      <c r="A97973" s="1">
        <v>396269436294406</v>
      </c>
      <c r="B97973" s="1">
        <v>852132235246958</v>
      </c>
    </row>
    <row r="97974" spans="1:2" x14ac:dyDescent="0.25">
      <c r="A97974" s="1">
        <v>505402945515565</v>
      </c>
      <c r="B97974" s="1">
        <v>145187138323909</v>
      </c>
    </row>
    <row r="97975" spans="1:2" x14ac:dyDescent="0.25">
      <c r="A97975" s="1">
        <v>647015519364670</v>
      </c>
      <c r="B97975" s="1">
        <v>682018816524005</v>
      </c>
    </row>
    <row r="97976" spans="1:2" x14ac:dyDescent="0.25">
      <c r="A97976" s="1">
        <v>554326633634864</v>
      </c>
      <c r="B97976" s="1">
        <v>723872649217195</v>
      </c>
    </row>
    <row r="97977" spans="1:2" x14ac:dyDescent="0.25">
      <c r="A97977" s="1">
        <v>897681399817199</v>
      </c>
      <c r="B97977" s="1">
        <v>930786912219798</v>
      </c>
    </row>
    <row r="97978" spans="1:2" x14ac:dyDescent="0.25">
      <c r="A97978" s="1">
        <v>350320762874109</v>
      </c>
      <c r="B97978" s="1">
        <v>850524166299982</v>
      </c>
    </row>
    <row r="97979" spans="1:2" x14ac:dyDescent="0.25">
      <c r="A97979" s="1">
        <v>564988069360559</v>
      </c>
      <c r="B97979" s="1">
        <v>699491972766718</v>
      </c>
    </row>
    <row r="97980" spans="1:2" x14ac:dyDescent="0.25">
      <c r="A97980" s="1">
        <v>808997091985840</v>
      </c>
      <c r="B97980" s="1">
        <v>139080546357064</v>
      </c>
    </row>
    <row r="97981" spans="1:2" x14ac:dyDescent="0.25">
      <c r="A97981" s="1">
        <v>867896307668977</v>
      </c>
      <c r="B97981" s="1">
        <v>217228668806353</v>
      </c>
    </row>
    <row r="97982" spans="1:2" x14ac:dyDescent="0.25">
      <c r="A97982" s="1">
        <v>687116159166754</v>
      </c>
      <c r="B97982" s="1">
        <v>345975988130957</v>
      </c>
    </row>
    <row r="97983" spans="1:2" x14ac:dyDescent="0.25">
      <c r="A97983" s="1">
        <v>905594667140364</v>
      </c>
      <c r="B97983" s="1">
        <v>476814763079697</v>
      </c>
    </row>
    <row r="97984" spans="1:2" x14ac:dyDescent="0.25">
      <c r="A97984" s="1">
        <v>282796729344622</v>
      </c>
      <c r="B97984" s="1">
        <v>586556347292920</v>
      </c>
    </row>
    <row r="97985" spans="1:2" x14ac:dyDescent="0.25">
      <c r="A97985" s="1">
        <v>663503560927974</v>
      </c>
      <c r="B97985" s="1">
        <v>774472019350828</v>
      </c>
    </row>
    <row r="97986" spans="1:2" x14ac:dyDescent="0.25">
      <c r="A97986" s="1">
        <v>705506846596787</v>
      </c>
      <c r="B97986" s="1">
        <v>815046639127915</v>
      </c>
    </row>
    <row r="97987" spans="1:2" x14ac:dyDescent="0.25">
      <c r="A97987" s="1">
        <v>197168147993198</v>
      </c>
      <c r="B97987" s="1">
        <v>539607101701533</v>
      </c>
    </row>
    <row r="97988" spans="1:2" x14ac:dyDescent="0.25">
      <c r="A97988" s="1">
        <v>321904095560026</v>
      </c>
      <c r="B97988" s="1">
        <v>540597037616688</v>
      </c>
    </row>
    <row r="97989" spans="1:2" x14ac:dyDescent="0.25">
      <c r="A97989" s="1">
        <v>458444845847096</v>
      </c>
      <c r="B97989" s="1">
        <v>483198691593345</v>
      </c>
    </row>
    <row r="97990" spans="1:2" x14ac:dyDescent="0.25">
      <c r="A97990" s="1">
        <v>114903142496346</v>
      </c>
      <c r="B97990" s="1">
        <v>828410778511547</v>
      </c>
    </row>
    <row r="97991" spans="1:2" x14ac:dyDescent="0.25">
      <c r="A97991" s="1">
        <v>244730390896090</v>
      </c>
      <c r="B97991" s="1">
        <v>330083425916054</v>
      </c>
    </row>
    <row r="97992" spans="1:2" x14ac:dyDescent="0.25">
      <c r="A97992" s="1">
        <v>274722882513258</v>
      </c>
      <c r="B97992" s="1">
        <v>422440334995775</v>
      </c>
    </row>
    <row r="97993" spans="1:2" x14ac:dyDescent="0.25">
      <c r="A97993" s="1">
        <v>358740586983554</v>
      </c>
      <c r="B97993" s="1">
        <v>122180310209543</v>
      </c>
    </row>
    <row r="97994" spans="1:2" x14ac:dyDescent="0.25">
      <c r="A97994" s="1">
        <v>410316715263412</v>
      </c>
      <c r="B97994" s="1">
        <v>219078802436820</v>
      </c>
    </row>
    <row r="97995" spans="1:2" x14ac:dyDescent="0.25">
      <c r="A97995" s="1">
        <v>525075200716481</v>
      </c>
      <c r="B97995" s="1">
        <v>301036998441299</v>
      </c>
    </row>
    <row r="97996" spans="1:2" x14ac:dyDescent="0.25">
      <c r="A97996" s="1">
        <v>442456188647861</v>
      </c>
      <c r="B97996" s="1">
        <v>905988409317855</v>
      </c>
    </row>
    <row r="97997" spans="1:2" x14ac:dyDescent="0.25">
      <c r="A97997" s="1">
        <v>282880577987358</v>
      </c>
      <c r="B97997" s="1">
        <v>496702729405957</v>
      </c>
    </row>
    <row r="97998" spans="1:2" x14ac:dyDescent="0.25">
      <c r="A97998" s="1">
        <v>217638422999231</v>
      </c>
      <c r="B97998" s="1">
        <v>620030376969493</v>
      </c>
    </row>
    <row r="97999" spans="1:2" x14ac:dyDescent="0.25">
      <c r="A97999" s="1">
        <v>209100618915516</v>
      </c>
      <c r="B97999" s="1">
        <v>254794252395799</v>
      </c>
    </row>
    <row r="98000" spans="1:2" x14ac:dyDescent="0.25">
      <c r="A98000" s="1">
        <v>407653173176518</v>
      </c>
      <c r="B98000" s="1">
        <v>823746267577857</v>
      </c>
    </row>
    <row r="98001" spans="1:2" x14ac:dyDescent="0.25">
      <c r="A98001" s="1">
        <v>296566157124982</v>
      </c>
      <c r="B98001" s="1">
        <v>111919123627309</v>
      </c>
    </row>
    <row r="98002" spans="1:2" x14ac:dyDescent="0.25">
      <c r="A98002" s="1">
        <v>603195958751925</v>
      </c>
      <c r="B98002" s="1">
        <v>543806286114383</v>
      </c>
    </row>
    <row r="98003" spans="1:2" x14ac:dyDescent="0.25">
      <c r="A98003" s="1">
        <v>748195548282586</v>
      </c>
      <c r="B98003" s="1">
        <v>135690835538069</v>
      </c>
    </row>
    <row r="98004" spans="1:2" x14ac:dyDescent="0.25">
      <c r="A98004" s="1">
        <v>509776248705447</v>
      </c>
      <c r="B98004" s="1">
        <v>328752249531787</v>
      </c>
    </row>
    <row r="98005" spans="1:2" x14ac:dyDescent="0.25">
      <c r="A98005" s="1">
        <v>546009794066528</v>
      </c>
      <c r="B98005" s="1">
        <v>618112048282416</v>
      </c>
    </row>
    <row r="98006" spans="1:2" x14ac:dyDescent="0.25">
      <c r="A98006" s="1">
        <v>322622577457396</v>
      </c>
      <c r="B98006" s="1">
        <v>100503354795213</v>
      </c>
    </row>
    <row r="98007" spans="1:2" x14ac:dyDescent="0.25">
      <c r="A98007" s="1">
        <v>562756197432026</v>
      </c>
      <c r="B98007" s="1">
        <v>706388342514290</v>
      </c>
    </row>
    <row r="98008" spans="1:2" x14ac:dyDescent="0.25">
      <c r="A98008" s="1">
        <v>887511500843097</v>
      </c>
      <c r="B98008" s="1">
        <v>848070011129756</v>
      </c>
    </row>
    <row r="98009" spans="1:2" x14ac:dyDescent="0.25">
      <c r="A98009" s="1">
        <v>983652019517775</v>
      </c>
      <c r="B98009" s="1">
        <v>646103480165904</v>
      </c>
    </row>
    <row r="98010" spans="1:2" x14ac:dyDescent="0.25">
      <c r="A98010" s="1">
        <v>321063121886319</v>
      </c>
      <c r="B98010" s="1">
        <v>892218444258750</v>
      </c>
    </row>
    <row r="98011" spans="1:2" x14ac:dyDescent="0.25">
      <c r="A98011" s="1">
        <v>409183700330913</v>
      </c>
      <c r="B98011" s="1">
        <v>871783459694775</v>
      </c>
    </row>
    <row r="98012" spans="1:2" x14ac:dyDescent="0.25">
      <c r="A98012" s="1">
        <v>863220072152589</v>
      </c>
      <c r="B98012" s="1">
        <v>964517156929801</v>
      </c>
    </row>
    <row r="98013" spans="1:2" x14ac:dyDescent="0.25">
      <c r="A98013" s="1">
        <v>790569093877314</v>
      </c>
      <c r="B98013" s="1">
        <v>394590235771231</v>
      </c>
    </row>
    <row r="98014" spans="1:2" x14ac:dyDescent="0.25">
      <c r="A98014" s="1">
        <v>280796546029848</v>
      </c>
      <c r="B98014" s="1">
        <v>283902019376123</v>
      </c>
    </row>
    <row r="98015" spans="1:2" x14ac:dyDescent="0.25">
      <c r="A98015" s="1">
        <v>990372272780382</v>
      </c>
      <c r="B98015" s="1">
        <v>726824439566146</v>
      </c>
    </row>
    <row r="98016" spans="1:2" x14ac:dyDescent="0.25">
      <c r="A98016" s="1">
        <v>316221480524531</v>
      </c>
      <c r="B98016" s="1">
        <v>874164627420707</v>
      </c>
    </row>
    <row r="98017" spans="1:2" x14ac:dyDescent="0.25">
      <c r="A98017" s="1">
        <v>321882890069003</v>
      </c>
      <c r="B98017" s="1">
        <v>263687219543679</v>
      </c>
    </row>
    <row r="98018" spans="1:2" x14ac:dyDescent="0.25">
      <c r="A98018" s="1">
        <v>999739740411999</v>
      </c>
      <c r="B98018" s="1">
        <v>367970979263671</v>
      </c>
    </row>
    <row r="98019" spans="1:2" x14ac:dyDescent="0.25">
      <c r="A98019" s="1">
        <v>669804408471341</v>
      </c>
      <c r="B98019" s="1">
        <v>534163936587672</v>
      </c>
    </row>
    <row r="98020" spans="1:2" x14ac:dyDescent="0.25">
      <c r="A98020" s="1">
        <v>583807431296539</v>
      </c>
      <c r="B98020" s="1">
        <v>578020597694787</v>
      </c>
    </row>
    <row r="98021" spans="1:2" x14ac:dyDescent="0.25">
      <c r="A98021" s="1">
        <v>244673696316860</v>
      </c>
      <c r="B98021" s="1">
        <v>208354718330061</v>
      </c>
    </row>
    <row r="98022" spans="1:2" x14ac:dyDescent="0.25">
      <c r="A98022" s="1">
        <v>888411299656881</v>
      </c>
      <c r="B98022" s="1">
        <v>396071239666439</v>
      </c>
    </row>
    <row r="98023" spans="1:2" x14ac:dyDescent="0.25">
      <c r="A98023" s="1">
        <v>222032303348996</v>
      </c>
      <c r="B98023" s="1">
        <v>832621702268081</v>
      </c>
    </row>
    <row r="98024" spans="1:2" x14ac:dyDescent="0.25">
      <c r="A98024" s="1">
        <v>669919643324873</v>
      </c>
      <c r="B98024" s="1">
        <v>284766908455320</v>
      </c>
    </row>
    <row r="98025" spans="1:2" x14ac:dyDescent="0.25">
      <c r="A98025" s="1">
        <v>658016928020913</v>
      </c>
      <c r="B98025" s="1">
        <v>806875141297257</v>
      </c>
    </row>
    <row r="98026" spans="1:2" x14ac:dyDescent="0.25">
      <c r="A98026" s="1">
        <v>257278366854447</v>
      </c>
      <c r="B98026" s="1">
        <v>995253957564391</v>
      </c>
    </row>
    <row r="98027" spans="1:2" x14ac:dyDescent="0.25">
      <c r="A98027" s="1">
        <v>138512750877414</v>
      </c>
      <c r="B98027" s="1">
        <v>360740228066225</v>
      </c>
    </row>
    <row r="98028" spans="1:2" x14ac:dyDescent="0.25">
      <c r="A98028" s="1">
        <v>161208857260053</v>
      </c>
      <c r="B98028" s="1">
        <v>491064643731353</v>
      </c>
    </row>
    <row r="98029" spans="1:2" x14ac:dyDescent="0.25">
      <c r="A98029" s="1">
        <v>488960259300219</v>
      </c>
      <c r="B98029" s="1">
        <v>890391742587829</v>
      </c>
    </row>
    <row r="98030" spans="1:2" x14ac:dyDescent="0.25">
      <c r="A98030" s="1">
        <v>201696447034911</v>
      </c>
      <c r="B98030" s="1">
        <v>846185458932275</v>
      </c>
    </row>
    <row r="98031" spans="1:2" x14ac:dyDescent="0.25">
      <c r="A98031" s="1">
        <v>427793141463589</v>
      </c>
      <c r="B98031" s="1">
        <v>967545660215198</v>
      </c>
    </row>
    <row r="98032" spans="1:2" x14ac:dyDescent="0.25">
      <c r="A98032" s="1">
        <v>677437433492795</v>
      </c>
      <c r="B98032" s="1">
        <v>514431792135346</v>
      </c>
    </row>
    <row r="98033" spans="1:2" x14ac:dyDescent="0.25">
      <c r="A98033" s="1">
        <v>918702393958897</v>
      </c>
      <c r="B98033" s="1">
        <v>770397095472925</v>
      </c>
    </row>
    <row r="98034" spans="1:2" x14ac:dyDescent="0.25">
      <c r="A98034" s="1">
        <v>167457105356110</v>
      </c>
      <c r="B98034" s="1">
        <v>139217167275053</v>
      </c>
    </row>
    <row r="98035" spans="1:2" x14ac:dyDescent="0.25">
      <c r="A98035" s="1">
        <v>725545114073479</v>
      </c>
      <c r="B98035" s="1">
        <v>888495007603426</v>
      </c>
    </row>
    <row r="98036" spans="1:2" x14ac:dyDescent="0.25">
      <c r="A98036" s="1">
        <v>164963061475579</v>
      </c>
      <c r="B98036" s="1">
        <v>228256640961387</v>
      </c>
    </row>
    <row r="98037" spans="1:2" x14ac:dyDescent="0.25">
      <c r="A98037" s="1">
        <v>698778609854319</v>
      </c>
      <c r="B98037" s="1">
        <v>190307778390412</v>
      </c>
    </row>
    <row r="98038" spans="1:2" x14ac:dyDescent="0.25">
      <c r="A98038" s="1">
        <v>652476343679572</v>
      </c>
      <c r="B98038" s="1">
        <v>284839312668227</v>
      </c>
    </row>
    <row r="98039" spans="1:2" x14ac:dyDescent="0.25">
      <c r="A98039" s="1">
        <v>901920643180068</v>
      </c>
      <c r="B98039" s="1">
        <v>961943043467933</v>
      </c>
    </row>
    <row r="98040" spans="1:2" x14ac:dyDescent="0.25">
      <c r="A98040" s="1">
        <v>839021507502642</v>
      </c>
      <c r="B98040" s="1">
        <v>150203014843678</v>
      </c>
    </row>
    <row r="98041" spans="1:2" x14ac:dyDescent="0.25">
      <c r="A98041" s="1">
        <v>411445496882505</v>
      </c>
      <c r="B98041" s="1">
        <v>585975997147674</v>
      </c>
    </row>
    <row r="98042" spans="1:2" x14ac:dyDescent="0.25">
      <c r="A98042" s="1">
        <v>340504050423058</v>
      </c>
      <c r="B98042" s="1">
        <v>347832819071405</v>
      </c>
    </row>
    <row r="98043" spans="1:2" x14ac:dyDescent="0.25">
      <c r="A98043" s="1">
        <v>691521545499686</v>
      </c>
      <c r="B98043" s="1">
        <v>333032905542508</v>
      </c>
    </row>
    <row r="98044" spans="1:2" x14ac:dyDescent="0.25">
      <c r="A98044" s="1">
        <v>758358820526884</v>
      </c>
      <c r="B98044" s="1">
        <v>785202444683080</v>
      </c>
    </row>
    <row r="98045" spans="1:2" x14ac:dyDescent="0.25">
      <c r="A98045" s="1">
        <v>305178019734356</v>
      </c>
      <c r="B98045" s="1">
        <v>318499430087245</v>
      </c>
    </row>
    <row r="98046" spans="1:2" x14ac:dyDescent="0.25">
      <c r="A98046" s="1">
        <v>670891889733875</v>
      </c>
      <c r="B98046" s="1">
        <v>829982924866664</v>
      </c>
    </row>
    <row r="98047" spans="1:2" x14ac:dyDescent="0.25">
      <c r="A98047" s="1">
        <v>240421844043091</v>
      </c>
      <c r="B98047" s="1">
        <v>968776049658352</v>
      </c>
    </row>
    <row r="98048" spans="1:2" x14ac:dyDescent="0.25">
      <c r="A98048" s="1">
        <v>930715453557459</v>
      </c>
      <c r="B98048" s="1">
        <v>614091309646244</v>
      </c>
    </row>
    <row r="98049" spans="1:2" x14ac:dyDescent="0.25">
      <c r="A98049" s="1">
        <v>900681120238672</v>
      </c>
      <c r="B98049" s="1">
        <v>839578499416145</v>
      </c>
    </row>
    <row r="98050" spans="1:2" x14ac:dyDescent="0.25">
      <c r="A98050" s="1">
        <v>396374225833780</v>
      </c>
      <c r="B98050" s="1">
        <v>165182744294688</v>
      </c>
    </row>
    <row r="98051" spans="1:2" x14ac:dyDescent="0.25">
      <c r="A98051" s="1">
        <v>426694511844423</v>
      </c>
      <c r="B98051" s="1">
        <v>193357130716114</v>
      </c>
    </row>
    <row r="98052" spans="1:2" x14ac:dyDescent="0.25">
      <c r="A98052" s="1">
        <v>635199534673762</v>
      </c>
      <c r="B98052" s="1">
        <v>994619742937365</v>
      </c>
    </row>
    <row r="98053" spans="1:2" x14ac:dyDescent="0.25">
      <c r="A98053" s="1">
        <v>327188547390982</v>
      </c>
      <c r="B98053" s="1">
        <v>911478515023703</v>
      </c>
    </row>
    <row r="98054" spans="1:2" x14ac:dyDescent="0.25">
      <c r="A98054" s="1">
        <v>473389259497764</v>
      </c>
      <c r="B98054" s="1">
        <v>764707648988386</v>
      </c>
    </row>
    <row r="98055" spans="1:2" x14ac:dyDescent="0.25">
      <c r="A98055" s="1">
        <v>230825106926473</v>
      </c>
      <c r="B98055" s="1">
        <v>762698427143187</v>
      </c>
    </row>
    <row r="98056" spans="1:2" x14ac:dyDescent="0.25">
      <c r="A98056" s="1">
        <v>494936750971591</v>
      </c>
      <c r="B98056" s="1">
        <v>577116851973412</v>
      </c>
    </row>
    <row r="98057" spans="1:2" x14ac:dyDescent="0.25">
      <c r="A98057" s="1">
        <v>681286207459798</v>
      </c>
      <c r="B98057" s="1">
        <v>248088138547054</v>
      </c>
    </row>
    <row r="98058" spans="1:2" x14ac:dyDescent="0.25">
      <c r="A98058" s="1">
        <v>678045422662019</v>
      </c>
      <c r="B98058" s="1">
        <v>813835569240313</v>
      </c>
    </row>
    <row r="98059" spans="1:2" x14ac:dyDescent="0.25">
      <c r="A98059" s="1">
        <v>575688978076175</v>
      </c>
      <c r="B98059" s="1">
        <v>977876819205282</v>
      </c>
    </row>
    <row r="98060" spans="1:2" x14ac:dyDescent="0.25">
      <c r="A98060" s="1">
        <v>526327965510378</v>
      </c>
      <c r="B98060" s="1">
        <v>980197333984617</v>
      </c>
    </row>
    <row r="98061" spans="1:2" x14ac:dyDescent="0.25">
      <c r="A98061" s="1">
        <v>985938787443779</v>
      </c>
      <c r="B98061" s="1">
        <v>911896521677559</v>
      </c>
    </row>
    <row r="98062" spans="1:2" x14ac:dyDescent="0.25">
      <c r="A98062" s="1">
        <v>537690150137135</v>
      </c>
      <c r="B98062" s="1">
        <v>383458850112068</v>
      </c>
    </row>
    <row r="98063" spans="1:2" x14ac:dyDescent="0.25">
      <c r="A98063" s="1">
        <v>884785089772132</v>
      </c>
      <c r="B98063" s="1">
        <v>836282359946710</v>
      </c>
    </row>
    <row r="98064" spans="1:2" x14ac:dyDescent="0.25">
      <c r="A98064" s="1">
        <v>558552554436517</v>
      </c>
      <c r="B98064" s="1">
        <v>631566223303292</v>
      </c>
    </row>
    <row r="98065" spans="1:2" x14ac:dyDescent="0.25">
      <c r="A98065" s="1">
        <v>255939060975790</v>
      </c>
      <c r="B98065" s="1">
        <v>464692566506039</v>
      </c>
    </row>
    <row r="98066" spans="1:2" x14ac:dyDescent="0.25">
      <c r="A98066" s="1">
        <v>415317144286694</v>
      </c>
      <c r="B98066" s="1">
        <v>145015552744695</v>
      </c>
    </row>
    <row r="98067" spans="1:2" x14ac:dyDescent="0.25">
      <c r="A98067" s="1">
        <v>539146513764593</v>
      </c>
      <c r="B98067" s="1">
        <v>153059363142780</v>
      </c>
    </row>
    <row r="98068" spans="1:2" x14ac:dyDescent="0.25">
      <c r="A98068" s="1">
        <v>694059220619553</v>
      </c>
      <c r="B98068" s="1">
        <v>982064703676313</v>
      </c>
    </row>
    <row r="98069" spans="1:2" x14ac:dyDescent="0.25">
      <c r="A98069" s="1">
        <v>625290847039028</v>
      </c>
      <c r="B98069" s="1">
        <v>847133303697441</v>
      </c>
    </row>
    <row r="98070" spans="1:2" x14ac:dyDescent="0.25">
      <c r="A98070" s="1">
        <v>432252489547680</v>
      </c>
      <c r="B98070" s="1">
        <v>520993561327437</v>
      </c>
    </row>
    <row r="98071" spans="1:2" x14ac:dyDescent="0.25">
      <c r="A98071" s="1">
        <v>917782268999689</v>
      </c>
      <c r="B98071" s="1">
        <v>534436394050688</v>
      </c>
    </row>
    <row r="98072" spans="1:2" x14ac:dyDescent="0.25">
      <c r="A98072" s="1">
        <v>932913141793370</v>
      </c>
      <c r="B98072" s="1">
        <v>554202494647445</v>
      </c>
    </row>
    <row r="98073" spans="1:2" x14ac:dyDescent="0.25">
      <c r="A98073" s="1">
        <v>760028694267825</v>
      </c>
      <c r="B98073" s="1">
        <v>127684987175903</v>
      </c>
    </row>
    <row r="98074" spans="1:2" x14ac:dyDescent="0.25">
      <c r="A98074" s="1">
        <v>786294996264746</v>
      </c>
      <c r="B98074" s="1">
        <v>470758921922994</v>
      </c>
    </row>
    <row r="98075" spans="1:2" x14ac:dyDescent="0.25">
      <c r="A98075" s="1">
        <v>293244571735074</v>
      </c>
      <c r="B98075" s="1">
        <v>349633144693905</v>
      </c>
    </row>
    <row r="98076" spans="1:2" x14ac:dyDescent="0.25">
      <c r="A98076" s="1">
        <v>332320923101135</v>
      </c>
      <c r="B98076" s="1">
        <v>530260946967190</v>
      </c>
    </row>
    <row r="98077" spans="1:2" x14ac:dyDescent="0.25">
      <c r="A98077" s="1">
        <v>471442906939111</v>
      </c>
      <c r="B98077" s="1">
        <v>459380328052539</v>
      </c>
    </row>
    <row r="98078" spans="1:2" x14ac:dyDescent="0.25">
      <c r="A98078" s="1">
        <v>117785612148493</v>
      </c>
      <c r="B98078" s="1">
        <v>502111084650047</v>
      </c>
    </row>
    <row r="98079" spans="1:2" x14ac:dyDescent="0.25">
      <c r="A98079" s="1">
        <v>409741997192660</v>
      </c>
      <c r="B98079" s="1">
        <v>261604164978932</v>
      </c>
    </row>
    <row r="98080" spans="1:2" x14ac:dyDescent="0.25">
      <c r="A98080" s="1">
        <v>840773158127712</v>
      </c>
      <c r="B98080" s="1">
        <v>321672325941235</v>
      </c>
    </row>
    <row r="98081" spans="1:2" x14ac:dyDescent="0.25">
      <c r="A98081" s="1">
        <v>257264053030939</v>
      </c>
      <c r="B98081" s="1">
        <v>856716597023016</v>
      </c>
    </row>
    <row r="98082" spans="1:2" x14ac:dyDescent="0.25">
      <c r="A98082" s="1">
        <v>303281055076093</v>
      </c>
      <c r="B98082" s="1">
        <v>923615469057987</v>
      </c>
    </row>
    <row r="98083" spans="1:2" x14ac:dyDescent="0.25">
      <c r="A98083" s="1">
        <v>237479012532090</v>
      </c>
      <c r="B98083" s="1">
        <v>401202875318304</v>
      </c>
    </row>
    <row r="98084" spans="1:2" x14ac:dyDescent="0.25">
      <c r="A98084" s="1">
        <v>607121567046452</v>
      </c>
      <c r="B98084" s="1">
        <v>185593912299217</v>
      </c>
    </row>
    <row r="98085" spans="1:2" x14ac:dyDescent="0.25">
      <c r="A98085" s="1">
        <v>574976683737199</v>
      </c>
      <c r="B98085" s="1">
        <v>736103455212103</v>
      </c>
    </row>
    <row r="98086" spans="1:2" x14ac:dyDescent="0.25">
      <c r="A98086" s="1">
        <v>902347738292202</v>
      </c>
      <c r="B98086" s="1">
        <v>324862400214376</v>
      </c>
    </row>
    <row r="98087" spans="1:2" x14ac:dyDescent="0.25">
      <c r="A98087" s="1">
        <v>510911242800313</v>
      </c>
      <c r="B98087" s="1">
        <v>954129246582872</v>
      </c>
    </row>
    <row r="98088" spans="1:2" x14ac:dyDescent="0.25">
      <c r="A98088" s="1">
        <v>958880465326063</v>
      </c>
      <c r="B98088" s="1">
        <v>925024419953640</v>
      </c>
    </row>
    <row r="98089" spans="1:2" x14ac:dyDescent="0.25">
      <c r="A98089" s="1">
        <v>355337078479139</v>
      </c>
      <c r="B98089" s="1">
        <v>793056984761343</v>
      </c>
    </row>
    <row r="98090" spans="1:2" x14ac:dyDescent="0.25">
      <c r="A98090" s="1">
        <v>241048871566721</v>
      </c>
      <c r="B98090" s="1">
        <v>620169358875437</v>
      </c>
    </row>
    <row r="98091" spans="1:2" x14ac:dyDescent="0.25">
      <c r="A98091" s="1">
        <v>725255517291353</v>
      </c>
      <c r="B98091" s="1">
        <v>554766278913345</v>
      </c>
    </row>
    <row r="98092" spans="1:2" x14ac:dyDescent="0.25">
      <c r="A98092" s="1">
        <v>560505882965142</v>
      </c>
      <c r="B98092" s="1">
        <v>210013332352542</v>
      </c>
    </row>
    <row r="98093" spans="1:2" x14ac:dyDescent="0.25">
      <c r="A98093" s="1">
        <v>723166351943127</v>
      </c>
      <c r="B98093" s="1">
        <v>751060359968173</v>
      </c>
    </row>
    <row r="98094" spans="1:2" x14ac:dyDescent="0.25">
      <c r="A98094" s="1">
        <v>113580844175432</v>
      </c>
      <c r="B98094" s="1">
        <v>366661405947617</v>
      </c>
    </row>
    <row r="98095" spans="1:2" x14ac:dyDescent="0.25">
      <c r="A98095" s="1">
        <v>909989749444622</v>
      </c>
      <c r="B98095" s="1">
        <v>770682330720719</v>
      </c>
    </row>
    <row r="98096" spans="1:2" x14ac:dyDescent="0.25">
      <c r="A98096" s="1">
        <v>249202483953516</v>
      </c>
      <c r="B98096" s="1">
        <v>382994802010710</v>
      </c>
    </row>
    <row r="98097" spans="1:2" x14ac:dyDescent="0.25">
      <c r="A98097" s="1">
        <v>608255660793870</v>
      </c>
      <c r="B98097" s="1">
        <v>721009232527399</v>
      </c>
    </row>
    <row r="98098" spans="1:2" x14ac:dyDescent="0.25">
      <c r="A98098" s="1">
        <v>824255138219677</v>
      </c>
      <c r="B98098" s="1">
        <v>157975465167073</v>
      </c>
    </row>
    <row r="98099" spans="1:2" x14ac:dyDescent="0.25">
      <c r="A98099" s="1">
        <v>569388039464792</v>
      </c>
      <c r="B98099" s="1">
        <v>977152717627742</v>
      </c>
    </row>
    <row r="98100" spans="1:2" x14ac:dyDescent="0.25">
      <c r="A98100" s="1">
        <v>190382282752444</v>
      </c>
      <c r="B98100" s="1">
        <v>137607287294961</v>
      </c>
    </row>
    <row r="98101" spans="1:2" x14ac:dyDescent="0.25">
      <c r="A98101" s="1">
        <v>525014655096743</v>
      </c>
      <c r="B98101" s="1">
        <v>690819925162731</v>
      </c>
    </row>
    <row r="98102" spans="1:2" x14ac:dyDescent="0.25">
      <c r="A98102" s="1">
        <v>958513655191185</v>
      </c>
      <c r="B98102" s="1">
        <v>335235012760523</v>
      </c>
    </row>
    <row r="98103" spans="1:2" x14ac:dyDescent="0.25">
      <c r="A98103" s="1">
        <v>846175143404680</v>
      </c>
      <c r="B98103" s="1">
        <v>520222530983270</v>
      </c>
    </row>
    <row r="98104" spans="1:2" x14ac:dyDescent="0.25">
      <c r="A98104" s="1">
        <v>606992907008693</v>
      </c>
      <c r="B98104" s="1">
        <v>496299096696082</v>
      </c>
    </row>
    <row r="98105" spans="1:2" x14ac:dyDescent="0.25">
      <c r="A98105" s="1">
        <v>643592925252424</v>
      </c>
      <c r="B98105" s="1">
        <v>841895484006067</v>
      </c>
    </row>
    <row r="98106" spans="1:2" x14ac:dyDescent="0.25">
      <c r="A98106" s="1">
        <v>265019140874196</v>
      </c>
      <c r="B98106" s="1">
        <v>604200825828452</v>
      </c>
    </row>
    <row r="98107" spans="1:2" x14ac:dyDescent="0.25">
      <c r="A98107" s="1">
        <v>863856776040071</v>
      </c>
      <c r="B98107" s="1">
        <v>156159361900710</v>
      </c>
    </row>
    <row r="98108" spans="1:2" x14ac:dyDescent="0.25">
      <c r="A98108" s="1">
        <v>843247463929394</v>
      </c>
      <c r="B98108" s="1">
        <v>646128893302672</v>
      </c>
    </row>
    <row r="98109" spans="1:2" x14ac:dyDescent="0.25">
      <c r="A98109" s="1">
        <v>362603751129573</v>
      </c>
      <c r="B98109" s="1">
        <v>397532193531183</v>
      </c>
    </row>
    <row r="98110" spans="1:2" x14ac:dyDescent="0.25">
      <c r="A98110" s="1">
        <v>522514470221417</v>
      </c>
      <c r="B98110" s="1">
        <v>952211623960024</v>
      </c>
    </row>
    <row r="98111" spans="1:2" x14ac:dyDescent="0.25">
      <c r="A98111" s="1">
        <v>357865854515052</v>
      </c>
      <c r="B98111" s="1">
        <v>185720919966595</v>
      </c>
    </row>
    <row r="98112" spans="1:2" x14ac:dyDescent="0.25">
      <c r="A98112" s="1">
        <v>301681458268549</v>
      </c>
      <c r="B98112" s="1">
        <v>686586363578400</v>
      </c>
    </row>
    <row r="98113" spans="1:2" x14ac:dyDescent="0.25">
      <c r="A98113" s="1">
        <v>133945288593601</v>
      </c>
      <c r="B98113" s="1">
        <v>792328472965577</v>
      </c>
    </row>
    <row r="98114" spans="1:2" x14ac:dyDescent="0.25">
      <c r="A98114" s="1">
        <v>206904619933771</v>
      </c>
      <c r="B98114" s="1">
        <v>331756854078961</v>
      </c>
    </row>
    <row r="98115" spans="1:2" x14ac:dyDescent="0.25">
      <c r="A98115" s="1">
        <v>578858600287105</v>
      </c>
      <c r="B98115" s="1">
        <v>122656446788409</v>
      </c>
    </row>
    <row r="98116" spans="1:2" x14ac:dyDescent="0.25">
      <c r="A98116" s="1">
        <v>786093302285522</v>
      </c>
      <c r="B98116" s="1">
        <v>855675149957144</v>
      </c>
    </row>
    <row r="98117" spans="1:2" x14ac:dyDescent="0.25">
      <c r="A98117" s="1">
        <v>328813503876443</v>
      </c>
      <c r="B98117" s="1">
        <v>448071889563984</v>
      </c>
    </row>
    <row r="98118" spans="1:2" x14ac:dyDescent="0.25">
      <c r="A98118" s="1">
        <v>802074222780674</v>
      </c>
      <c r="B98118" s="1">
        <v>495159795213879</v>
      </c>
    </row>
    <row r="98119" spans="1:2" x14ac:dyDescent="0.25">
      <c r="A98119" s="1">
        <v>756581080312117</v>
      </c>
      <c r="B98119" s="1">
        <v>176147082211736</v>
      </c>
    </row>
    <row r="98120" spans="1:2" x14ac:dyDescent="0.25">
      <c r="A98120" s="1">
        <v>912993957096969</v>
      </c>
      <c r="B98120" s="1">
        <v>193272927606132</v>
      </c>
    </row>
    <row r="98121" spans="1:2" x14ac:dyDescent="0.25">
      <c r="A98121" s="1">
        <v>258440990994219</v>
      </c>
      <c r="B98121" s="1">
        <v>411960377240210</v>
      </c>
    </row>
    <row r="98122" spans="1:2" x14ac:dyDescent="0.25">
      <c r="A98122" s="1">
        <v>361045664505064</v>
      </c>
      <c r="B98122" s="1">
        <v>870438139152883</v>
      </c>
    </row>
    <row r="98123" spans="1:2" x14ac:dyDescent="0.25">
      <c r="A98123" s="1">
        <v>257527604245661</v>
      </c>
      <c r="B98123" s="1">
        <v>906668896227927</v>
      </c>
    </row>
    <row r="98124" spans="1:2" x14ac:dyDescent="0.25">
      <c r="A98124" s="1">
        <v>290616942534844</v>
      </c>
      <c r="B98124" s="1">
        <v>268226682906564</v>
      </c>
    </row>
    <row r="98125" spans="1:2" x14ac:dyDescent="0.25">
      <c r="A98125" s="1">
        <v>909297987893504</v>
      </c>
      <c r="B98125" s="1">
        <v>911501995719202</v>
      </c>
    </row>
    <row r="98126" spans="1:2" x14ac:dyDescent="0.25">
      <c r="A98126" s="1">
        <v>459737589061386</v>
      </c>
      <c r="B98126" s="1">
        <v>590338522095494</v>
      </c>
    </row>
    <row r="98127" spans="1:2" x14ac:dyDescent="0.25">
      <c r="A98127" s="1">
        <v>724982209919740</v>
      </c>
      <c r="B98127" s="1">
        <v>665326814321994</v>
      </c>
    </row>
    <row r="98128" spans="1:2" x14ac:dyDescent="0.25">
      <c r="A98128" s="1">
        <v>590787830344447</v>
      </c>
      <c r="B98128" s="1">
        <v>551925659372450</v>
      </c>
    </row>
    <row r="98129" spans="1:2" x14ac:dyDescent="0.25">
      <c r="A98129" s="1">
        <v>202881046970571</v>
      </c>
      <c r="B98129" s="1">
        <v>809253370465203</v>
      </c>
    </row>
    <row r="98130" spans="1:2" x14ac:dyDescent="0.25">
      <c r="A98130" s="1">
        <v>134289400390679</v>
      </c>
      <c r="B98130" s="1">
        <v>341978200411809</v>
      </c>
    </row>
    <row r="98131" spans="1:2" x14ac:dyDescent="0.25">
      <c r="A98131" s="1">
        <v>817647314749911</v>
      </c>
      <c r="B98131" s="1">
        <v>979523501164699</v>
      </c>
    </row>
    <row r="98132" spans="1:2" x14ac:dyDescent="0.25">
      <c r="A98132" s="1">
        <v>256231527700587</v>
      </c>
      <c r="B98132" s="1">
        <v>389737254545591</v>
      </c>
    </row>
    <row r="98133" spans="1:2" x14ac:dyDescent="0.25">
      <c r="A98133" s="1">
        <v>332985557149780</v>
      </c>
      <c r="B98133" s="1">
        <v>819416876577244</v>
      </c>
    </row>
    <row r="98134" spans="1:2" x14ac:dyDescent="0.25">
      <c r="A98134" s="1">
        <v>338335174291987</v>
      </c>
      <c r="B98134" s="1">
        <v>665286796331584</v>
      </c>
    </row>
    <row r="98135" spans="1:2" x14ac:dyDescent="0.25">
      <c r="A98135" s="1">
        <v>580831184833080</v>
      </c>
      <c r="B98135" s="1">
        <v>934512865949678</v>
      </c>
    </row>
    <row r="98136" spans="1:2" x14ac:dyDescent="0.25">
      <c r="A98136" s="1">
        <v>981387010370582</v>
      </c>
      <c r="B98136" s="1">
        <v>458834323037966</v>
      </c>
    </row>
    <row r="98137" spans="1:2" x14ac:dyDescent="0.25">
      <c r="A98137" s="1">
        <v>333029127212079</v>
      </c>
      <c r="B98137" s="1">
        <v>705082044090589</v>
      </c>
    </row>
    <row r="98138" spans="1:2" x14ac:dyDescent="0.25">
      <c r="A98138" s="1">
        <v>909600678044244</v>
      </c>
      <c r="B98138" s="1">
        <v>735247191261451</v>
      </c>
    </row>
    <row r="98139" spans="1:2" x14ac:dyDescent="0.25">
      <c r="A98139" s="1">
        <v>665318350984222</v>
      </c>
      <c r="B98139" s="1">
        <v>622777319997679</v>
      </c>
    </row>
    <row r="98140" spans="1:2" x14ac:dyDescent="0.25">
      <c r="A98140" s="1">
        <v>911814678046831</v>
      </c>
      <c r="B98140" s="1">
        <v>812445285237625</v>
      </c>
    </row>
    <row r="98141" spans="1:2" x14ac:dyDescent="0.25">
      <c r="A98141" s="1">
        <v>995797136268366</v>
      </c>
      <c r="B98141" s="1">
        <v>593164833628880</v>
      </c>
    </row>
    <row r="98142" spans="1:2" x14ac:dyDescent="0.25">
      <c r="A98142" s="1">
        <v>369197206798986</v>
      </c>
      <c r="B98142" s="1">
        <v>290216136473477</v>
      </c>
    </row>
    <row r="98143" spans="1:2" x14ac:dyDescent="0.25">
      <c r="A98143" s="1">
        <v>285744745958019</v>
      </c>
      <c r="B98143" s="1">
        <v>343050744837821</v>
      </c>
    </row>
    <row r="98144" spans="1:2" x14ac:dyDescent="0.25">
      <c r="A98144" s="1">
        <v>594294490967270</v>
      </c>
      <c r="B98144" s="1">
        <v>646769766145421</v>
      </c>
    </row>
    <row r="98145" spans="1:2" x14ac:dyDescent="0.25">
      <c r="A98145" s="1">
        <v>494818580826038</v>
      </c>
      <c r="B98145" s="1">
        <v>716189641224976</v>
      </c>
    </row>
    <row r="98146" spans="1:2" x14ac:dyDescent="0.25">
      <c r="A98146" s="1">
        <v>527285978406178</v>
      </c>
      <c r="B98146" s="1">
        <v>912593003606307</v>
      </c>
    </row>
    <row r="98147" spans="1:2" x14ac:dyDescent="0.25">
      <c r="A98147" s="1">
        <v>570164857937994</v>
      </c>
      <c r="B98147" s="1">
        <v>863078237221863</v>
      </c>
    </row>
    <row r="98148" spans="1:2" x14ac:dyDescent="0.25">
      <c r="A98148" s="1">
        <v>347900894728670</v>
      </c>
      <c r="B98148" s="1">
        <v>770095718888467</v>
      </c>
    </row>
    <row r="98149" spans="1:2" x14ac:dyDescent="0.25">
      <c r="A98149" s="1">
        <v>433547650659122</v>
      </c>
      <c r="B98149" s="1">
        <v>440979435000454</v>
      </c>
    </row>
    <row r="98150" spans="1:2" x14ac:dyDescent="0.25">
      <c r="A98150" s="1">
        <v>709056736764398</v>
      </c>
      <c r="B98150" s="1">
        <v>377241043614146</v>
      </c>
    </row>
    <row r="98151" spans="1:2" x14ac:dyDescent="0.25">
      <c r="A98151" s="1">
        <v>458767619873824</v>
      </c>
      <c r="B98151" s="1">
        <v>823440055310953</v>
      </c>
    </row>
    <row r="98152" spans="1:2" x14ac:dyDescent="0.25">
      <c r="A98152" s="1">
        <v>956716490660505</v>
      </c>
      <c r="B98152" s="1">
        <v>906721208996035</v>
      </c>
    </row>
    <row r="98153" spans="1:2" x14ac:dyDescent="0.25">
      <c r="A98153" s="1">
        <v>872667537630813</v>
      </c>
      <c r="B98153" s="1">
        <v>955603768181368</v>
      </c>
    </row>
    <row r="98154" spans="1:2" x14ac:dyDescent="0.25">
      <c r="A98154" s="1">
        <v>147106728208531</v>
      </c>
      <c r="B98154" s="1">
        <v>990064181250554</v>
      </c>
    </row>
    <row r="98155" spans="1:2" x14ac:dyDescent="0.25">
      <c r="A98155" s="1">
        <v>789404013548208</v>
      </c>
      <c r="B98155" s="1">
        <v>276632415595222</v>
      </c>
    </row>
    <row r="98156" spans="1:2" x14ac:dyDescent="0.25">
      <c r="A98156" s="1">
        <v>170762465056229</v>
      </c>
      <c r="B98156" s="1">
        <v>803041224639335</v>
      </c>
    </row>
    <row r="98157" spans="1:2" x14ac:dyDescent="0.25">
      <c r="A98157" s="1">
        <v>321416712712967</v>
      </c>
      <c r="B98157" s="1">
        <v>228668017852097</v>
      </c>
    </row>
    <row r="98158" spans="1:2" x14ac:dyDescent="0.25">
      <c r="A98158" s="1">
        <v>865437507252645</v>
      </c>
      <c r="B98158" s="1">
        <v>343366313556134</v>
      </c>
    </row>
    <row r="98159" spans="1:2" x14ac:dyDescent="0.25">
      <c r="A98159" s="1">
        <v>149815790887211</v>
      </c>
      <c r="B98159" s="1">
        <v>592209354533933</v>
      </c>
    </row>
    <row r="98160" spans="1:2" x14ac:dyDescent="0.25">
      <c r="A98160" s="1">
        <v>719345667112388</v>
      </c>
      <c r="B98160" s="1">
        <v>613828381048832</v>
      </c>
    </row>
    <row r="98161" spans="1:2" x14ac:dyDescent="0.25">
      <c r="A98161" s="1">
        <v>608752500549618</v>
      </c>
      <c r="B98161" s="1">
        <v>198747010204924</v>
      </c>
    </row>
    <row r="98162" spans="1:2" x14ac:dyDescent="0.25">
      <c r="A98162" s="1">
        <v>917008010752272</v>
      </c>
      <c r="B98162" s="1">
        <v>160597584754796</v>
      </c>
    </row>
    <row r="98163" spans="1:2" x14ac:dyDescent="0.25">
      <c r="A98163" s="1">
        <v>101488675444641</v>
      </c>
      <c r="B98163" s="1">
        <v>888599180532375</v>
      </c>
    </row>
    <row r="98164" spans="1:2" x14ac:dyDescent="0.25">
      <c r="A98164" s="1">
        <v>749742260442101</v>
      </c>
      <c r="B98164" s="1">
        <v>666206076252858</v>
      </c>
    </row>
    <row r="98165" spans="1:2" x14ac:dyDescent="0.25">
      <c r="A98165" s="1">
        <v>215351022748814</v>
      </c>
      <c r="B98165" s="1">
        <v>516835117417222</v>
      </c>
    </row>
    <row r="98166" spans="1:2" x14ac:dyDescent="0.25">
      <c r="A98166" s="1">
        <v>454665801332809</v>
      </c>
      <c r="B98166" s="1">
        <v>426418517422528</v>
      </c>
    </row>
    <row r="98167" spans="1:2" x14ac:dyDescent="0.25">
      <c r="A98167" s="1">
        <v>524451705806638</v>
      </c>
      <c r="B98167" s="1">
        <v>928558671164356</v>
      </c>
    </row>
    <row r="98168" spans="1:2" x14ac:dyDescent="0.25">
      <c r="A98168" s="1">
        <v>520267734874837</v>
      </c>
      <c r="B98168" s="1">
        <v>590277701346683</v>
      </c>
    </row>
    <row r="98169" spans="1:2" x14ac:dyDescent="0.25">
      <c r="A98169" s="1">
        <v>372166364124620</v>
      </c>
      <c r="B98169" s="1">
        <v>176807063506483</v>
      </c>
    </row>
    <row r="98170" spans="1:2" x14ac:dyDescent="0.25">
      <c r="A98170" s="1">
        <v>672462416099381</v>
      </c>
      <c r="B98170" s="1">
        <v>880233979161716</v>
      </c>
    </row>
    <row r="98171" spans="1:2" x14ac:dyDescent="0.25">
      <c r="A98171" s="1">
        <v>822605149124184</v>
      </c>
      <c r="B98171" s="1">
        <v>663376389859191</v>
      </c>
    </row>
    <row r="98172" spans="1:2" x14ac:dyDescent="0.25">
      <c r="A98172" s="1">
        <v>297866555887301</v>
      </c>
      <c r="B98172" s="1">
        <v>765162156138334</v>
      </c>
    </row>
    <row r="98173" spans="1:2" x14ac:dyDescent="0.25">
      <c r="A98173" s="1">
        <v>272167259431659</v>
      </c>
      <c r="B98173" s="1">
        <v>851946038450422</v>
      </c>
    </row>
    <row r="98174" spans="1:2" x14ac:dyDescent="0.25">
      <c r="A98174" s="1">
        <v>794398112044535</v>
      </c>
      <c r="B98174" s="1">
        <v>455844682958102</v>
      </c>
    </row>
    <row r="98175" spans="1:2" x14ac:dyDescent="0.25">
      <c r="A98175" s="1">
        <v>145719121075953</v>
      </c>
      <c r="B98175" s="1">
        <v>994008665954968</v>
      </c>
    </row>
    <row r="98176" spans="1:2" x14ac:dyDescent="0.25">
      <c r="A98176" s="1">
        <v>881912023659199</v>
      </c>
      <c r="B98176" s="1">
        <v>393311710417175</v>
      </c>
    </row>
    <row r="98177" spans="1:2" x14ac:dyDescent="0.25">
      <c r="A98177" s="1">
        <v>459991400831010</v>
      </c>
      <c r="B98177" s="1">
        <v>622879711837200</v>
      </c>
    </row>
    <row r="98178" spans="1:2" x14ac:dyDescent="0.25">
      <c r="A98178" s="1">
        <v>506856175411385</v>
      </c>
      <c r="B98178" s="1">
        <v>329293349343771</v>
      </c>
    </row>
    <row r="98179" spans="1:2" x14ac:dyDescent="0.25">
      <c r="A98179" s="1">
        <v>704187535783424</v>
      </c>
      <c r="B98179" s="1">
        <v>588849838185019</v>
      </c>
    </row>
    <row r="98180" spans="1:2" x14ac:dyDescent="0.25">
      <c r="A98180" s="1">
        <v>484412975881580</v>
      </c>
      <c r="B98180" s="1">
        <v>199961535046281</v>
      </c>
    </row>
    <row r="98181" spans="1:2" x14ac:dyDescent="0.25">
      <c r="A98181" s="1">
        <v>868510713046157</v>
      </c>
      <c r="B98181" s="1">
        <v>121568724346332</v>
      </c>
    </row>
    <row r="98182" spans="1:2" x14ac:dyDescent="0.25">
      <c r="A98182" s="1">
        <v>598137722792605</v>
      </c>
      <c r="B98182" s="1">
        <v>595832469046625</v>
      </c>
    </row>
    <row r="98183" spans="1:2" x14ac:dyDescent="0.25">
      <c r="A98183" s="1">
        <v>178792319589615</v>
      </c>
      <c r="B98183" s="1">
        <v>213811922680355</v>
      </c>
    </row>
    <row r="98184" spans="1:2" x14ac:dyDescent="0.25">
      <c r="A98184" s="1">
        <v>402166444593111</v>
      </c>
      <c r="B98184" s="1">
        <v>629032898482575</v>
      </c>
    </row>
    <row r="98185" spans="1:2" x14ac:dyDescent="0.25">
      <c r="A98185" s="1">
        <v>529407923856208</v>
      </c>
      <c r="B98185" s="1">
        <v>239309140340777</v>
      </c>
    </row>
    <row r="98186" spans="1:2" x14ac:dyDescent="0.25">
      <c r="A98186" s="1">
        <v>511102168096151</v>
      </c>
      <c r="B98186" s="1">
        <v>451443859286290</v>
      </c>
    </row>
    <row r="98187" spans="1:2" x14ac:dyDescent="0.25">
      <c r="A98187" s="1">
        <v>381966504994621</v>
      </c>
      <c r="B98187" s="1">
        <v>669833479344377</v>
      </c>
    </row>
    <row r="98188" spans="1:2" x14ac:dyDescent="0.25">
      <c r="A98188" s="1">
        <v>549563424885685</v>
      </c>
      <c r="B98188" s="1">
        <v>325548360111380</v>
      </c>
    </row>
    <row r="98189" spans="1:2" x14ac:dyDescent="0.25">
      <c r="A98189" s="1">
        <v>413422203297691</v>
      </c>
      <c r="B98189" s="1">
        <v>987106617511689</v>
      </c>
    </row>
    <row r="98190" spans="1:2" x14ac:dyDescent="0.25">
      <c r="A98190" s="1">
        <v>478061556310201</v>
      </c>
      <c r="B98190" s="1">
        <v>464519354651392</v>
      </c>
    </row>
    <row r="98191" spans="1:2" x14ac:dyDescent="0.25">
      <c r="A98191" s="1">
        <v>518649275847825</v>
      </c>
      <c r="B98191" s="1">
        <v>218515248529011</v>
      </c>
    </row>
    <row r="98192" spans="1:2" x14ac:dyDescent="0.25">
      <c r="A98192" s="1">
        <v>839387581992273</v>
      </c>
      <c r="B98192" s="1">
        <v>706237333470632</v>
      </c>
    </row>
    <row r="98193" spans="1:2" x14ac:dyDescent="0.25">
      <c r="A98193" s="1">
        <v>509272459026324</v>
      </c>
      <c r="B98193" s="1">
        <v>818354750122203</v>
      </c>
    </row>
    <row r="98194" spans="1:2" x14ac:dyDescent="0.25">
      <c r="A98194" s="1">
        <v>189822481661826</v>
      </c>
      <c r="B98194" s="1">
        <v>256885327372534</v>
      </c>
    </row>
    <row r="98195" spans="1:2" x14ac:dyDescent="0.25">
      <c r="A98195" s="1">
        <v>785476406043358</v>
      </c>
      <c r="B98195" s="1">
        <v>125312054587461</v>
      </c>
    </row>
    <row r="98196" spans="1:2" x14ac:dyDescent="0.25">
      <c r="A98196" s="1">
        <v>151828784250240</v>
      </c>
      <c r="B98196" s="1">
        <v>426035982436396</v>
      </c>
    </row>
    <row r="98197" spans="1:2" x14ac:dyDescent="0.25">
      <c r="A98197" s="1">
        <v>276264595205828</v>
      </c>
      <c r="B98197" s="1">
        <v>217766782667799</v>
      </c>
    </row>
    <row r="98198" spans="1:2" x14ac:dyDescent="0.25">
      <c r="A98198" s="1">
        <v>330510484971018</v>
      </c>
      <c r="B98198" s="1">
        <v>493451119313431</v>
      </c>
    </row>
    <row r="98199" spans="1:2" x14ac:dyDescent="0.25">
      <c r="A98199" s="1">
        <v>329207267621989</v>
      </c>
      <c r="B98199" s="1">
        <v>300706964408343</v>
      </c>
    </row>
    <row r="98200" spans="1:2" x14ac:dyDescent="0.25">
      <c r="A98200" s="1">
        <v>894231512767600</v>
      </c>
      <c r="B98200" s="1">
        <v>309231948895602</v>
      </c>
    </row>
    <row r="98201" spans="1:2" x14ac:dyDescent="0.25">
      <c r="A98201" s="1">
        <v>579082842075711</v>
      </c>
      <c r="B98201" s="1">
        <v>247050738417120</v>
      </c>
    </row>
    <row r="98202" spans="1:2" x14ac:dyDescent="0.25">
      <c r="A98202" s="1">
        <v>616406966919570</v>
      </c>
      <c r="B98202" s="1">
        <v>300189504760040</v>
      </c>
    </row>
    <row r="98203" spans="1:2" x14ac:dyDescent="0.25">
      <c r="A98203" s="1">
        <v>107478596490169</v>
      </c>
      <c r="B98203" s="1">
        <v>517521350903864</v>
      </c>
    </row>
    <row r="98204" spans="1:2" x14ac:dyDescent="0.25">
      <c r="A98204" s="1">
        <v>829884514584429</v>
      </c>
      <c r="B98204" s="1">
        <v>854691827164019</v>
      </c>
    </row>
    <row r="98205" spans="1:2" x14ac:dyDescent="0.25">
      <c r="A98205" s="1">
        <v>594951166265858</v>
      </c>
      <c r="B98205" s="1">
        <v>363307753867784</v>
      </c>
    </row>
    <row r="98206" spans="1:2" x14ac:dyDescent="0.25">
      <c r="A98206" s="1">
        <v>232314662653338</v>
      </c>
      <c r="B98206" s="1">
        <v>649593969067166</v>
      </c>
    </row>
    <row r="98207" spans="1:2" x14ac:dyDescent="0.25">
      <c r="A98207" s="1">
        <v>862146243444543</v>
      </c>
      <c r="B98207" s="1">
        <v>462607468680996</v>
      </c>
    </row>
    <row r="98208" spans="1:2" x14ac:dyDescent="0.25">
      <c r="A98208" s="1">
        <v>380690485908658</v>
      </c>
      <c r="B98208" s="1">
        <v>918002771173704</v>
      </c>
    </row>
    <row r="98209" spans="1:2" x14ac:dyDescent="0.25">
      <c r="A98209" s="1">
        <v>264056868778087</v>
      </c>
      <c r="B98209" s="1">
        <v>608394669321982</v>
      </c>
    </row>
    <row r="98210" spans="1:2" x14ac:dyDescent="0.25">
      <c r="A98210" s="1">
        <v>303192629311564</v>
      </c>
      <c r="B98210" s="1">
        <v>474215803786034</v>
      </c>
    </row>
    <row r="98211" spans="1:2" x14ac:dyDescent="0.25">
      <c r="A98211" s="1">
        <v>386682753252691</v>
      </c>
      <c r="B98211" s="1">
        <v>345599311085353</v>
      </c>
    </row>
    <row r="98212" spans="1:2" x14ac:dyDescent="0.25">
      <c r="A98212" s="1">
        <v>225734411830307</v>
      </c>
      <c r="B98212" s="1">
        <v>947679450977951</v>
      </c>
    </row>
    <row r="98213" spans="1:2" x14ac:dyDescent="0.25">
      <c r="A98213" s="1">
        <v>442493451174516</v>
      </c>
      <c r="B98213" s="1">
        <v>251781143896821</v>
      </c>
    </row>
    <row r="98214" spans="1:2" x14ac:dyDescent="0.25">
      <c r="A98214" s="1">
        <v>680915780828435</v>
      </c>
      <c r="B98214" s="1">
        <v>400153035070144</v>
      </c>
    </row>
    <row r="98215" spans="1:2" x14ac:dyDescent="0.25">
      <c r="A98215" s="1">
        <v>831777882553412</v>
      </c>
      <c r="B98215" s="1">
        <v>108573384018115</v>
      </c>
    </row>
    <row r="98216" spans="1:2" x14ac:dyDescent="0.25">
      <c r="A98216" s="1">
        <v>546430557795512</v>
      </c>
      <c r="B98216" s="1">
        <v>954327558661330</v>
      </c>
    </row>
    <row r="98217" spans="1:2" x14ac:dyDescent="0.25">
      <c r="A98217" s="1">
        <v>631538274621597</v>
      </c>
      <c r="B98217" s="1">
        <v>925133734301929</v>
      </c>
    </row>
    <row r="98218" spans="1:2" x14ac:dyDescent="0.25">
      <c r="A98218" s="1">
        <v>259231781015245</v>
      </c>
      <c r="B98218" s="1">
        <v>266146965098237</v>
      </c>
    </row>
    <row r="98219" spans="1:2" x14ac:dyDescent="0.25">
      <c r="A98219" s="1">
        <v>512105529163354</v>
      </c>
      <c r="B98219" s="1">
        <v>219277213131476</v>
      </c>
    </row>
    <row r="98220" spans="1:2" x14ac:dyDescent="0.25">
      <c r="A98220" s="1">
        <v>628164748432511</v>
      </c>
      <c r="B98220" s="1">
        <v>572593038706690</v>
      </c>
    </row>
    <row r="98221" spans="1:2" x14ac:dyDescent="0.25">
      <c r="A98221" s="1">
        <v>282450135312919</v>
      </c>
      <c r="B98221" s="1">
        <v>716474462162403</v>
      </c>
    </row>
    <row r="98222" spans="1:2" x14ac:dyDescent="0.25">
      <c r="A98222" s="1">
        <v>450886556069903</v>
      </c>
      <c r="B98222" s="1">
        <v>631597621365074</v>
      </c>
    </row>
    <row r="98223" spans="1:2" x14ac:dyDescent="0.25">
      <c r="A98223" s="1">
        <v>739930237907608</v>
      </c>
      <c r="B98223" s="1">
        <v>201440087894800</v>
      </c>
    </row>
    <row r="98224" spans="1:2" x14ac:dyDescent="0.25">
      <c r="A98224" s="1">
        <v>581776837453436</v>
      </c>
      <c r="B98224" s="1">
        <v>744271042442660</v>
      </c>
    </row>
    <row r="98225" spans="1:2" x14ac:dyDescent="0.25">
      <c r="A98225" s="1">
        <v>489205872664692</v>
      </c>
      <c r="B98225" s="1">
        <v>380916616548098</v>
      </c>
    </row>
    <row r="98226" spans="1:2" x14ac:dyDescent="0.25">
      <c r="A98226" s="1">
        <v>698048664908341</v>
      </c>
      <c r="B98226" s="1">
        <v>584380212010195</v>
      </c>
    </row>
    <row r="98227" spans="1:2" x14ac:dyDescent="0.25">
      <c r="A98227" s="1">
        <v>132603199842604</v>
      </c>
      <c r="B98227" s="1">
        <v>171018529281189</v>
      </c>
    </row>
    <row r="98228" spans="1:2" x14ac:dyDescent="0.25">
      <c r="A98228" s="1">
        <v>960427722909591</v>
      </c>
      <c r="B98228" s="1">
        <v>541576906612870</v>
      </c>
    </row>
    <row r="98229" spans="1:2" x14ac:dyDescent="0.25">
      <c r="A98229" s="1">
        <v>374294254205780</v>
      </c>
      <c r="B98229" s="1">
        <v>396997480790776</v>
      </c>
    </row>
    <row r="98230" spans="1:2" x14ac:dyDescent="0.25">
      <c r="A98230" s="1">
        <v>877102956965937</v>
      </c>
      <c r="B98230" s="1">
        <v>221930593449773</v>
      </c>
    </row>
    <row r="98231" spans="1:2" x14ac:dyDescent="0.25">
      <c r="A98231" s="1">
        <v>357097569685158</v>
      </c>
      <c r="B98231" s="1">
        <v>526884153551965</v>
      </c>
    </row>
    <row r="98232" spans="1:2" x14ac:dyDescent="0.25">
      <c r="A98232" s="1">
        <v>849627620586406</v>
      </c>
      <c r="B98232" s="1">
        <v>456109290995749</v>
      </c>
    </row>
    <row r="98233" spans="1:2" x14ac:dyDescent="0.25">
      <c r="A98233" s="1">
        <v>708770055718077</v>
      </c>
      <c r="B98233" s="1">
        <v>320039560016141</v>
      </c>
    </row>
    <row r="98234" spans="1:2" x14ac:dyDescent="0.25">
      <c r="A98234" s="1">
        <v>620902937353527</v>
      </c>
      <c r="B98234" s="1">
        <v>681255513690466</v>
      </c>
    </row>
    <row r="98235" spans="1:2" x14ac:dyDescent="0.25">
      <c r="A98235" s="1">
        <v>136533550217036</v>
      </c>
      <c r="B98235" s="1">
        <v>206067521712482</v>
      </c>
    </row>
    <row r="98236" spans="1:2" x14ac:dyDescent="0.25">
      <c r="A98236" s="1">
        <v>145307425336864</v>
      </c>
      <c r="B98236" s="1">
        <v>370821567301641</v>
      </c>
    </row>
    <row r="98237" spans="1:2" x14ac:dyDescent="0.25">
      <c r="A98237" s="1">
        <v>338842309443183</v>
      </c>
      <c r="B98237" s="1">
        <v>230536372401611</v>
      </c>
    </row>
    <row r="98238" spans="1:2" x14ac:dyDescent="0.25">
      <c r="A98238" s="1">
        <v>486141411950647</v>
      </c>
      <c r="B98238" s="1">
        <v>800700288305187</v>
      </c>
    </row>
    <row r="98239" spans="1:2" x14ac:dyDescent="0.25">
      <c r="A98239" s="1">
        <v>942206615307338</v>
      </c>
      <c r="B98239" s="1">
        <v>421685445308499</v>
      </c>
    </row>
    <row r="98240" spans="1:2" x14ac:dyDescent="0.25">
      <c r="A98240" s="1">
        <v>329307270590008</v>
      </c>
      <c r="B98240" s="1">
        <v>313637623219736</v>
      </c>
    </row>
    <row r="98241" spans="1:2" x14ac:dyDescent="0.25">
      <c r="A98241" s="1">
        <v>731019578884123</v>
      </c>
      <c r="B98241" s="1">
        <v>506227583450338</v>
      </c>
    </row>
    <row r="98242" spans="1:2" x14ac:dyDescent="0.25">
      <c r="A98242" s="1">
        <v>728895138084215</v>
      </c>
      <c r="B98242" s="1">
        <v>345932963169462</v>
      </c>
    </row>
    <row r="98243" spans="1:2" x14ac:dyDescent="0.25">
      <c r="A98243" s="1">
        <v>556134083891405</v>
      </c>
      <c r="B98243" s="1">
        <v>451872915112997</v>
      </c>
    </row>
    <row r="98244" spans="1:2" x14ac:dyDescent="0.25">
      <c r="A98244" s="1">
        <v>331858054438032</v>
      </c>
      <c r="B98244" s="1">
        <v>705346592022671</v>
      </c>
    </row>
    <row r="98245" spans="1:2" x14ac:dyDescent="0.25">
      <c r="A98245" s="1">
        <v>793985167595567</v>
      </c>
      <c r="B98245" s="1">
        <v>564980633235372</v>
      </c>
    </row>
    <row r="98246" spans="1:2" x14ac:dyDescent="0.25">
      <c r="A98246" s="1">
        <v>964272957768548</v>
      </c>
      <c r="B98246" s="1">
        <v>372655549598788</v>
      </c>
    </row>
    <row r="98247" spans="1:2" x14ac:dyDescent="0.25">
      <c r="A98247" s="1">
        <v>710180894598868</v>
      </c>
      <c r="B98247" s="1">
        <v>894146199253048</v>
      </c>
    </row>
    <row r="98248" spans="1:2" x14ac:dyDescent="0.25">
      <c r="A98248" s="1">
        <v>850774170449458</v>
      </c>
      <c r="B98248" s="1">
        <v>928495245926117</v>
      </c>
    </row>
    <row r="98249" spans="1:2" x14ac:dyDescent="0.25">
      <c r="A98249" s="1">
        <v>683587340319442</v>
      </c>
      <c r="B98249" s="1">
        <v>789800931256984</v>
      </c>
    </row>
    <row r="98250" spans="1:2" x14ac:dyDescent="0.25">
      <c r="A98250" s="1">
        <v>753882834026094</v>
      </c>
      <c r="B98250" s="1">
        <v>147381408946183</v>
      </c>
    </row>
    <row r="98251" spans="1:2" x14ac:dyDescent="0.25">
      <c r="A98251" s="1">
        <v>750096216637399</v>
      </c>
      <c r="B98251" s="1">
        <v>985285054069929</v>
      </c>
    </row>
    <row r="98252" spans="1:2" x14ac:dyDescent="0.25">
      <c r="A98252" s="1">
        <v>335842214402270</v>
      </c>
      <c r="B98252" s="1">
        <v>862968164613312</v>
      </c>
    </row>
    <row r="98253" spans="1:2" x14ac:dyDescent="0.25">
      <c r="A98253" s="1">
        <v>715184510167598</v>
      </c>
      <c r="B98253" s="1">
        <v>565948107863892</v>
      </c>
    </row>
    <row r="98254" spans="1:2" x14ac:dyDescent="0.25">
      <c r="A98254" s="1">
        <v>441601566457590</v>
      </c>
      <c r="B98254" s="1">
        <v>256373765764413</v>
      </c>
    </row>
    <row r="98255" spans="1:2" x14ac:dyDescent="0.25">
      <c r="A98255" s="1">
        <v>609057353834015</v>
      </c>
      <c r="B98255" s="1">
        <v>300680417265178</v>
      </c>
    </row>
    <row r="98256" spans="1:2" x14ac:dyDescent="0.25">
      <c r="A98256" s="1">
        <v>326730742144381</v>
      </c>
      <c r="B98256" s="1">
        <v>752945690211282</v>
      </c>
    </row>
    <row r="98257" spans="1:2" x14ac:dyDescent="0.25">
      <c r="A98257" s="1">
        <v>621971673348917</v>
      </c>
      <c r="B98257" s="1">
        <v>738464081804360</v>
      </c>
    </row>
    <row r="98258" spans="1:2" x14ac:dyDescent="0.25">
      <c r="A98258" s="1">
        <v>383606818548730</v>
      </c>
      <c r="B98258" s="1">
        <v>980289563840819</v>
      </c>
    </row>
    <row r="98259" spans="1:2" x14ac:dyDescent="0.25">
      <c r="A98259" s="1">
        <v>125516648463538</v>
      </c>
      <c r="B98259" s="1">
        <v>198110655169219</v>
      </c>
    </row>
    <row r="98260" spans="1:2" x14ac:dyDescent="0.25">
      <c r="A98260" s="1">
        <v>143046542862522</v>
      </c>
      <c r="B98260" s="1">
        <v>234670748189885</v>
      </c>
    </row>
    <row r="98261" spans="1:2" x14ac:dyDescent="0.25">
      <c r="A98261" s="1">
        <v>762009459949816</v>
      </c>
      <c r="B98261" s="1">
        <v>411157006720030</v>
      </c>
    </row>
    <row r="98262" spans="1:2" x14ac:dyDescent="0.25">
      <c r="A98262" s="1">
        <v>973663373616026</v>
      </c>
      <c r="B98262" s="1">
        <v>180970555096851</v>
      </c>
    </row>
    <row r="98263" spans="1:2" x14ac:dyDescent="0.25">
      <c r="A98263" s="1">
        <v>613705154597230</v>
      </c>
      <c r="B98263" s="1">
        <v>965497925786339</v>
      </c>
    </row>
    <row r="98264" spans="1:2" x14ac:dyDescent="0.25">
      <c r="A98264" s="1">
        <v>132193206129325</v>
      </c>
      <c r="B98264" s="1">
        <v>852201754367805</v>
      </c>
    </row>
    <row r="98265" spans="1:2" x14ac:dyDescent="0.25">
      <c r="A98265" s="1">
        <v>224676728332366</v>
      </c>
      <c r="B98265" s="1">
        <v>452918322485199</v>
      </c>
    </row>
    <row r="98266" spans="1:2" x14ac:dyDescent="0.25">
      <c r="A98266" s="1">
        <v>484286989862963</v>
      </c>
      <c r="B98266" s="1">
        <v>641547751333354</v>
      </c>
    </row>
    <row r="98267" spans="1:2" x14ac:dyDescent="0.25">
      <c r="A98267" s="1">
        <v>409812480787080</v>
      </c>
      <c r="B98267" s="1">
        <v>213929576310210</v>
      </c>
    </row>
    <row r="98268" spans="1:2" x14ac:dyDescent="0.25">
      <c r="A98268" s="1">
        <v>309451063272663</v>
      </c>
      <c r="B98268" s="1">
        <v>941734780470508</v>
      </c>
    </row>
    <row r="98269" spans="1:2" x14ac:dyDescent="0.25">
      <c r="A98269" s="1">
        <v>433709069753309</v>
      </c>
      <c r="B98269" s="1">
        <v>474538661258207</v>
      </c>
    </row>
    <row r="98270" spans="1:2" x14ac:dyDescent="0.25">
      <c r="A98270" s="1">
        <v>374354429042099</v>
      </c>
      <c r="B98270" s="1">
        <v>331465842227404</v>
      </c>
    </row>
    <row r="98271" spans="1:2" x14ac:dyDescent="0.25">
      <c r="A98271" s="1">
        <v>157040097084518</v>
      </c>
      <c r="B98271" s="1">
        <v>323975510082433</v>
      </c>
    </row>
    <row r="98272" spans="1:2" x14ac:dyDescent="0.25">
      <c r="A98272" s="1">
        <v>667988772338554</v>
      </c>
      <c r="B98272" s="1">
        <v>634272599760284</v>
      </c>
    </row>
    <row r="98273" spans="1:2" x14ac:dyDescent="0.25">
      <c r="A98273" s="1">
        <v>538927730496776</v>
      </c>
      <c r="B98273" s="1">
        <v>142246821222050</v>
      </c>
    </row>
    <row r="98274" spans="1:2" x14ac:dyDescent="0.25">
      <c r="A98274" s="1">
        <v>319826039744522</v>
      </c>
      <c r="B98274" s="1">
        <v>224001497417635</v>
      </c>
    </row>
    <row r="98275" spans="1:2" x14ac:dyDescent="0.25">
      <c r="A98275" s="1">
        <v>111584597102500</v>
      </c>
      <c r="B98275" s="1">
        <v>942381830003674</v>
      </c>
    </row>
    <row r="98276" spans="1:2" x14ac:dyDescent="0.25">
      <c r="A98276" s="1">
        <v>950755970697739</v>
      </c>
      <c r="B98276" s="1">
        <v>560483235149283</v>
      </c>
    </row>
    <row r="98277" spans="1:2" x14ac:dyDescent="0.25">
      <c r="A98277" s="1">
        <v>562931643073022</v>
      </c>
      <c r="B98277" s="1">
        <v>765620924032284</v>
      </c>
    </row>
    <row r="98278" spans="1:2" x14ac:dyDescent="0.25">
      <c r="A98278" s="1">
        <v>625245656236944</v>
      </c>
      <c r="B98278" s="1">
        <v>543739053055633</v>
      </c>
    </row>
    <row r="98279" spans="1:2" x14ac:dyDescent="0.25">
      <c r="A98279" s="1">
        <v>599675400646440</v>
      </c>
      <c r="B98279" s="1">
        <v>238920655315990</v>
      </c>
    </row>
    <row r="98280" spans="1:2" x14ac:dyDescent="0.25">
      <c r="A98280" s="1">
        <v>455855958464207</v>
      </c>
      <c r="B98280" s="1">
        <v>368285463596968</v>
      </c>
    </row>
    <row r="98281" spans="1:2" x14ac:dyDescent="0.25">
      <c r="A98281" s="1">
        <v>875397919850628</v>
      </c>
      <c r="B98281" s="1">
        <v>236733253537405</v>
      </c>
    </row>
    <row r="98282" spans="1:2" x14ac:dyDescent="0.25">
      <c r="A98282" s="1">
        <v>682524468355854</v>
      </c>
      <c r="B98282" s="1">
        <v>598234815386007</v>
      </c>
    </row>
    <row r="98283" spans="1:2" x14ac:dyDescent="0.25">
      <c r="A98283" s="1">
        <v>613400530306969</v>
      </c>
      <c r="B98283" s="1">
        <v>374010775777016</v>
      </c>
    </row>
    <row r="98284" spans="1:2" x14ac:dyDescent="0.25">
      <c r="A98284" s="1">
        <v>963571668002185</v>
      </c>
      <c r="B98284" s="1">
        <v>334473061555661</v>
      </c>
    </row>
    <row r="98285" spans="1:2" x14ac:dyDescent="0.25">
      <c r="A98285" s="1">
        <v>548561139109779</v>
      </c>
      <c r="B98285" s="1">
        <v>592762584962039</v>
      </c>
    </row>
    <row r="98286" spans="1:2" x14ac:dyDescent="0.25">
      <c r="A98286" s="1">
        <v>876293019950090</v>
      </c>
      <c r="B98286" s="1">
        <v>606878358938283</v>
      </c>
    </row>
    <row r="98287" spans="1:2" x14ac:dyDescent="0.25">
      <c r="A98287" s="1">
        <v>912775372964166</v>
      </c>
      <c r="B98287" s="1">
        <v>193210103401025</v>
      </c>
    </row>
    <row r="98288" spans="1:2" x14ac:dyDescent="0.25">
      <c r="A98288" s="1">
        <v>213902529891939</v>
      </c>
      <c r="B98288" s="1">
        <v>245566883335689</v>
      </c>
    </row>
    <row r="98289" spans="1:2" x14ac:dyDescent="0.25">
      <c r="A98289" s="1">
        <v>986559548160119</v>
      </c>
      <c r="B98289" s="1">
        <v>642631772141972</v>
      </c>
    </row>
    <row r="98290" spans="1:2" x14ac:dyDescent="0.25">
      <c r="A98290" s="1">
        <v>540236717382954</v>
      </c>
      <c r="B98290" s="1">
        <v>972933661691783</v>
      </c>
    </row>
    <row r="98291" spans="1:2" x14ac:dyDescent="0.25">
      <c r="A98291" s="1">
        <v>846526665958078</v>
      </c>
      <c r="B98291" s="1">
        <v>689003201340443</v>
      </c>
    </row>
    <row r="98292" spans="1:2" x14ac:dyDescent="0.25">
      <c r="A98292" s="1">
        <v>257578189214124</v>
      </c>
      <c r="B98292" s="1">
        <v>639267438592147</v>
      </c>
    </row>
    <row r="98293" spans="1:2" x14ac:dyDescent="0.25">
      <c r="A98293" s="1">
        <v>794588982197493</v>
      </c>
      <c r="B98293" s="1">
        <v>144666481399831</v>
      </c>
    </row>
    <row r="98294" spans="1:2" x14ac:dyDescent="0.25">
      <c r="A98294" s="1">
        <v>363281874761630</v>
      </c>
      <c r="B98294" s="1">
        <v>663396818810010</v>
      </c>
    </row>
    <row r="98295" spans="1:2" x14ac:dyDescent="0.25">
      <c r="A98295" s="1">
        <v>683042369644726</v>
      </c>
      <c r="B98295" s="1">
        <v>616902969540415</v>
      </c>
    </row>
    <row r="98296" spans="1:2" x14ac:dyDescent="0.25">
      <c r="A98296" s="1">
        <v>236844778257432</v>
      </c>
      <c r="B98296" s="1">
        <v>721165087336514</v>
      </c>
    </row>
    <row r="98297" spans="1:2" x14ac:dyDescent="0.25">
      <c r="A98297" s="1">
        <v>152580704651233</v>
      </c>
      <c r="B98297" s="1">
        <v>236873766759756</v>
      </c>
    </row>
    <row r="98298" spans="1:2" x14ac:dyDescent="0.25">
      <c r="A98298" s="1">
        <v>764516396610207</v>
      </c>
      <c r="B98298" s="1">
        <v>996432798380068</v>
      </c>
    </row>
    <row r="98299" spans="1:2" x14ac:dyDescent="0.25">
      <c r="A98299" s="1">
        <v>184698782603105</v>
      </c>
      <c r="B98299" s="1">
        <v>335650752249242</v>
      </c>
    </row>
    <row r="98300" spans="1:2" x14ac:dyDescent="0.25">
      <c r="A98300" s="1">
        <v>592732414620587</v>
      </c>
      <c r="B98300" s="1">
        <v>709939217489204</v>
      </c>
    </row>
    <row r="98301" spans="1:2" x14ac:dyDescent="0.25">
      <c r="A98301" s="1">
        <v>448018564721891</v>
      </c>
      <c r="B98301" s="1">
        <v>934006532824421</v>
      </c>
    </row>
    <row r="98302" spans="1:2" x14ac:dyDescent="0.25">
      <c r="A98302" s="1">
        <v>706803865769048</v>
      </c>
      <c r="B98302" s="1">
        <v>282608683964115</v>
      </c>
    </row>
    <row r="98303" spans="1:2" x14ac:dyDescent="0.25">
      <c r="A98303" s="1">
        <v>109952642715507</v>
      </c>
      <c r="B98303" s="1">
        <v>291335342748271</v>
      </c>
    </row>
    <row r="98304" spans="1:2" x14ac:dyDescent="0.25">
      <c r="A98304" s="1">
        <v>297897231855118</v>
      </c>
      <c r="B98304" s="1">
        <v>877284052005248</v>
      </c>
    </row>
    <row r="98305" spans="1:2" x14ac:dyDescent="0.25">
      <c r="A98305" s="1">
        <v>197564104330408</v>
      </c>
      <c r="B98305" s="1">
        <v>467350296190121</v>
      </c>
    </row>
    <row r="98306" spans="1:2" x14ac:dyDescent="0.25">
      <c r="A98306" s="1">
        <v>631932249646148</v>
      </c>
      <c r="B98306" s="1">
        <v>928197133996041</v>
      </c>
    </row>
    <row r="98307" spans="1:2" x14ac:dyDescent="0.25">
      <c r="A98307" s="1">
        <v>432475996299490</v>
      </c>
      <c r="B98307" s="1">
        <v>209739022466548</v>
      </c>
    </row>
    <row r="98308" spans="1:2" x14ac:dyDescent="0.25">
      <c r="A98308" s="1">
        <v>653827029776662</v>
      </c>
      <c r="B98308" s="1">
        <v>557937280868179</v>
      </c>
    </row>
    <row r="98309" spans="1:2" x14ac:dyDescent="0.25">
      <c r="A98309" s="1">
        <v>545633596109466</v>
      </c>
      <c r="B98309" s="1">
        <v>966962544241967</v>
      </c>
    </row>
    <row r="98310" spans="1:2" x14ac:dyDescent="0.25">
      <c r="A98310" s="1">
        <v>428702198089439</v>
      </c>
      <c r="B98310" s="1">
        <v>732794283368004</v>
      </c>
    </row>
    <row r="98311" spans="1:2" x14ac:dyDescent="0.25">
      <c r="A98311" s="1">
        <v>935786741598455</v>
      </c>
      <c r="B98311" s="1">
        <v>378991077148139</v>
      </c>
    </row>
    <row r="98312" spans="1:2" x14ac:dyDescent="0.25">
      <c r="A98312" s="1">
        <v>830923684768634</v>
      </c>
      <c r="B98312" s="1">
        <v>383099001509240</v>
      </c>
    </row>
    <row r="98313" spans="1:2" x14ac:dyDescent="0.25">
      <c r="A98313" s="1">
        <v>623241329865467</v>
      </c>
      <c r="B98313" s="1">
        <v>824654500123571</v>
      </c>
    </row>
    <row r="98314" spans="1:2" x14ac:dyDescent="0.25">
      <c r="A98314" s="1">
        <v>104559093864183</v>
      </c>
      <c r="B98314" s="1">
        <v>657474670162919</v>
      </c>
    </row>
    <row r="98315" spans="1:2" x14ac:dyDescent="0.25">
      <c r="A98315" s="1">
        <v>526961388572488</v>
      </c>
      <c r="B98315" s="1">
        <v>453838336791293</v>
      </c>
    </row>
    <row r="98316" spans="1:2" x14ac:dyDescent="0.25">
      <c r="A98316" s="1">
        <v>298311535509677</v>
      </c>
      <c r="B98316" s="1">
        <v>182514746964912</v>
      </c>
    </row>
    <row r="98317" spans="1:2" x14ac:dyDescent="0.25">
      <c r="A98317" s="1">
        <v>366657713213238</v>
      </c>
      <c r="B98317" s="1">
        <v>475503070090914</v>
      </c>
    </row>
    <row r="98318" spans="1:2" x14ac:dyDescent="0.25">
      <c r="A98318" s="1">
        <v>882311824091832</v>
      </c>
      <c r="B98318" s="1">
        <v>381989116459438</v>
      </c>
    </row>
    <row r="98319" spans="1:2" x14ac:dyDescent="0.25">
      <c r="A98319" s="1">
        <v>462923152589368</v>
      </c>
      <c r="B98319" s="1">
        <v>230369270636555</v>
      </c>
    </row>
    <row r="98320" spans="1:2" x14ac:dyDescent="0.25">
      <c r="A98320" s="1">
        <v>253100112458870</v>
      </c>
      <c r="B98320" s="1">
        <v>841356987996340</v>
      </c>
    </row>
    <row r="98321" spans="1:2" x14ac:dyDescent="0.25">
      <c r="A98321" s="1">
        <v>593963449680088</v>
      </c>
      <c r="B98321" s="1">
        <v>562319203163196</v>
      </c>
    </row>
    <row r="98322" spans="1:2" x14ac:dyDescent="0.25">
      <c r="A98322" s="1">
        <v>255477445379314</v>
      </c>
      <c r="B98322" s="1">
        <v>401871287213002</v>
      </c>
    </row>
    <row r="98323" spans="1:2" x14ac:dyDescent="0.25">
      <c r="A98323" s="1">
        <v>431548602440536</v>
      </c>
      <c r="B98323" s="1">
        <v>464525894037297</v>
      </c>
    </row>
    <row r="98324" spans="1:2" x14ac:dyDescent="0.25">
      <c r="A98324" s="1">
        <v>646216115862772</v>
      </c>
      <c r="B98324" s="1">
        <v>440839305254638</v>
      </c>
    </row>
    <row r="98325" spans="1:2" x14ac:dyDescent="0.25">
      <c r="A98325" s="1">
        <v>882795970297263</v>
      </c>
      <c r="B98325" s="1">
        <v>874271634404288</v>
      </c>
    </row>
    <row r="98326" spans="1:2" x14ac:dyDescent="0.25">
      <c r="A98326" s="1">
        <v>550487753277253</v>
      </c>
      <c r="B98326" s="1">
        <v>366191886754841</v>
      </c>
    </row>
    <row r="98327" spans="1:2" x14ac:dyDescent="0.25">
      <c r="A98327" s="1">
        <v>819132440082653</v>
      </c>
      <c r="B98327" s="1">
        <v>710051605763480</v>
      </c>
    </row>
    <row r="98328" spans="1:2" x14ac:dyDescent="0.25">
      <c r="A98328" s="1">
        <v>635547364404495</v>
      </c>
      <c r="B98328" s="1">
        <v>919286863507242</v>
      </c>
    </row>
    <row r="98329" spans="1:2" x14ac:dyDescent="0.25">
      <c r="A98329" s="1">
        <v>732131426534412</v>
      </c>
      <c r="B98329" s="1">
        <v>135071421570913</v>
      </c>
    </row>
    <row r="98330" spans="1:2" x14ac:dyDescent="0.25">
      <c r="A98330" s="1">
        <v>636796487237074</v>
      </c>
      <c r="B98330" s="1">
        <v>691645349104076</v>
      </c>
    </row>
    <row r="98331" spans="1:2" x14ac:dyDescent="0.25">
      <c r="A98331" s="1">
        <v>906287471559687</v>
      </c>
      <c r="B98331" s="1">
        <v>693645760277773</v>
      </c>
    </row>
    <row r="98332" spans="1:2" x14ac:dyDescent="0.25">
      <c r="A98332" s="1">
        <v>321145386569647</v>
      </c>
      <c r="B98332" s="1">
        <v>537811206132371</v>
      </c>
    </row>
    <row r="98333" spans="1:2" x14ac:dyDescent="0.25">
      <c r="A98333" s="1">
        <v>738431814936314</v>
      </c>
      <c r="B98333" s="1">
        <v>372501832252430</v>
      </c>
    </row>
    <row r="98334" spans="1:2" x14ac:dyDescent="0.25">
      <c r="A98334" s="1">
        <v>373345569299679</v>
      </c>
      <c r="B98334" s="1">
        <v>996693198443356</v>
      </c>
    </row>
    <row r="98335" spans="1:2" x14ac:dyDescent="0.25">
      <c r="A98335" s="1">
        <v>126606681816865</v>
      </c>
      <c r="B98335" s="1">
        <v>106067380336054</v>
      </c>
    </row>
    <row r="98336" spans="1:2" x14ac:dyDescent="0.25">
      <c r="A98336" s="1">
        <v>841323816534454</v>
      </c>
      <c r="B98336" s="1">
        <v>244283929672946</v>
      </c>
    </row>
    <row r="98337" spans="1:2" x14ac:dyDescent="0.25">
      <c r="A98337" s="1">
        <v>745430535387457</v>
      </c>
      <c r="B98337" s="1">
        <v>750480294611500</v>
      </c>
    </row>
    <row r="98338" spans="1:2" x14ac:dyDescent="0.25">
      <c r="A98338" s="1">
        <v>392798971918185</v>
      </c>
      <c r="B98338" s="1">
        <v>823954698617221</v>
      </c>
    </row>
    <row r="98339" spans="1:2" x14ac:dyDescent="0.25">
      <c r="A98339" s="1">
        <v>284828854218507</v>
      </c>
      <c r="B98339" s="1">
        <v>848859654946935</v>
      </c>
    </row>
    <row r="98340" spans="1:2" x14ac:dyDescent="0.25">
      <c r="A98340" s="1">
        <v>903014423781741</v>
      </c>
      <c r="B98340" s="1">
        <v>411561101899094</v>
      </c>
    </row>
    <row r="98341" spans="1:2" x14ac:dyDescent="0.25">
      <c r="A98341" s="1">
        <v>942828030524826</v>
      </c>
      <c r="B98341" s="1">
        <v>533870439688645</v>
      </c>
    </row>
    <row r="98342" spans="1:2" x14ac:dyDescent="0.25">
      <c r="A98342" s="1">
        <v>959096827137917</v>
      </c>
      <c r="B98342" s="1">
        <v>628591115639647</v>
      </c>
    </row>
    <row r="98343" spans="1:2" x14ac:dyDescent="0.25">
      <c r="A98343" s="1">
        <v>564265305578730</v>
      </c>
      <c r="B98343" s="1">
        <v>957294542310441</v>
      </c>
    </row>
    <row r="98344" spans="1:2" x14ac:dyDescent="0.25">
      <c r="A98344" s="1">
        <v>413759923720394</v>
      </c>
      <c r="B98344" s="1">
        <v>657259176293762</v>
      </c>
    </row>
    <row r="98345" spans="1:2" x14ac:dyDescent="0.25">
      <c r="A98345" s="1">
        <v>192168656443662</v>
      </c>
      <c r="B98345" s="1">
        <v>632144766347288</v>
      </c>
    </row>
    <row r="98346" spans="1:2" x14ac:dyDescent="0.25">
      <c r="A98346" s="1">
        <v>416961464936638</v>
      </c>
      <c r="B98346" s="1">
        <v>590010835233271</v>
      </c>
    </row>
    <row r="98347" spans="1:2" x14ac:dyDescent="0.25">
      <c r="A98347" s="1">
        <v>832122912706229</v>
      </c>
      <c r="B98347" s="1">
        <v>895041427378319</v>
      </c>
    </row>
    <row r="98348" spans="1:2" x14ac:dyDescent="0.25">
      <c r="A98348" s="1">
        <v>262480174504301</v>
      </c>
      <c r="B98348" s="1">
        <v>161150683981774</v>
      </c>
    </row>
    <row r="98349" spans="1:2" x14ac:dyDescent="0.25">
      <c r="A98349" s="1">
        <v>638529584448353</v>
      </c>
      <c r="B98349" s="1">
        <v>935187464848852</v>
      </c>
    </row>
    <row r="98350" spans="1:2" x14ac:dyDescent="0.25">
      <c r="A98350" s="1">
        <v>525267337629274</v>
      </c>
      <c r="B98350" s="1">
        <v>582467916110389</v>
      </c>
    </row>
    <row r="98351" spans="1:2" x14ac:dyDescent="0.25">
      <c r="A98351" s="1">
        <v>287975014995416</v>
      </c>
      <c r="B98351" s="1">
        <v>761524440420541</v>
      </c>
    </row>
    <row r="98352" spans="1:2" x14ac:dyDescent="0.25">
      <c r="A98352" s="1">
        <v>645550254978105</v>
      </c>
      <c r="B98352" s="1">
        <v>395877318177277</v>
      </c>
    </row>
    <row r="98353" spans="1:2" x14ac:dyDescent="0.25">
      <c r="A98353" s="1">
        <v>285300353950034</v>
      </c>
      <c r="B98353" s="1">
        <v>870959814603379</v>
      </c>
    </row>
    <row r="98354" spans="1:2" x14ac:dyDescent="0.25">
      <c r="A98354" s="1">
        <v>766966915579562</v>
      </c>
      <c r="B98354" s="1">
        <v>701594080557514</v>
      </c>
    </row>
    <row r="98355" spans="1:2" x14ac:dyDescent="0.25">
      <c r="A98355" s="1">
        <v>435573222950431</v>
      </c>
      <c r="B98355" s="1">
        <v>578467192887558</v>
      </c>
    </row>
    <row r="98356" spans="1:2" x14ac:dyDescent="0.25">
      <c r="A98356" s="1">
        <v>288468655197832</v>
      </c>
      <c r="B98356" s="1">
        <v>617158879852918</v>
      </c>
    </row>
    <row r="98357" spans="1:2" x14ac:dyDescent="0.25">
      <c r="A98357" s="1">
        <v>210120466178826</v>
      </c>
      <c r="B98357" s="1">
        <v>391371269179694</v>
      </c>
    </row>
    <row r="98358" spans="1:2" x14ac:dyDescent="0.25">
      <c r="A98358" s="1">
        <v>829117117803889</v>
      </c>
      <c r="B98358" s="1">
        <v>970734429105988</v>
      </c>
    </row>
    <row r="98359" spans="1:2" x14ac:dyDescent="0.25">
      <c r="A98359" s="1">
        <v>405508993103292</v>
      </c>
      <c r="B98359" s="1">
        <v>281845808692976</v>
      </c>
    </row>
    <row r="98360" spans="1:2" x14ac:dyDescent="0.25">
      <c r="A98360" s="1">
        <v>659194812936571</v>
      </c>
      <c r="B98360" s="1">
        <v>140569522964437</v>
      </c>
    </row>
    <row r="98361" spans="1:2" x14ac:dyDescent="0.25">
      <c r="A98361" s="1">
        <v>558185219782402</v>
      </c>
      <c r="B98361" s="1">
        <v>333464633190555</v>
      </c>
    </row>
    <row r="98362" spans="1:2" x14ac:dyDescent="0.25">
      <c r="A98362" s="1">
        <v>576008486946860</v>
      </c>
      <c r="B98362" s="1">
        <v>401610437640972</v>
      </c>
    </row>
    <row r="98363" spans="1:2" x14ac:dyDescent="0.25">
      <c r="A98363" s="1">
        <v>146332631448119</v>
      </c>
      <c r="B98363" s="1">
        <v>695968040608327</v>
      </c>
    </row>
    <row r="98364" spans="1:2" x14ac:dyDescent="0.25">
      <c r="A98364" s="1">
        <v>608754971006827</v>
      </c>
      <c r="B98364" s="1">
        <v>135808456398927</v>
      </c>
    </row>
    <row r="98365" spans="1:2" x14ac:dyDescent="0.25">
      <c r="A98365" s="1">
        <v>691136555360529</v>
      </c>
      <c r="B98365" s="1">
        <v>121223153230003</v>
      </c>
    </row>
    <row r="98366" spans="1:2" x14ac:dyDescent="0.25">
      <c r="A98366" s="1">
        <v>294116597756490</v>
      </c>
      <c r="B98366" s="1">
        <v>629193576147130</v>
      </c>
    </row>
    <row r="98367" spans="1:2" x14ac:dyDescent="0.25">
      <c r="A98367" s="1">
        <v>714917341022159</v>
      </c>
      <c r="B98367" s="1">
        <v>770648754027586</v>
      </c>
    </row>
    <row r="98368" spans="1:2" x14ac:dyDescent="0.25">
      <c r="A98368" s="1">
        <v>679783784658797</v>
      </c>
      <c r="B98368" s="1">
        <v>822174449087510</v>
      </c>
    </row>
    <row r="98369" spans="1:2" x14ac:dyDescent="0.25">
      <c r="A98369" s="1">
        <v>625560096413396</v>
      </c>
      <c r="B98369" s="1">
        <v>936992554449900</v>
      </c>
    </row>
    <row r="98370" spans="1:2" x14ac:dyDescent="0.25">
      <c r="A98370" s="1">
        <v>520598087372194</v>
      </c>
      <c r="B98370" s="1">
        <v>594749681229166</v>
      </c>
    </row>
    <row r="98371" spans="1:2" x14ac:dyDescent="0.25">
      <c r="A98371" s="1">
        <v>763845060013623</v>
      </c>
      <c r="B98371" s="1">
        <v>865607838557195</v>
      </c>
    </row>
    <row r="98372" spans="1:2" x14ac:dyDescent="0.25">
      <c r="A98372" s="1">
        <v>193663224614606</v>
      </c>
      <c r="B98372" s="1">
        <v>158650742905985</v>
      </c>
    </row>
    <row r="98373" spans="1:2" x14ac:dyDescent="0.25">
      <c r="A98373" s="1">
        <v>752258192851829</v>
      </c>
      <c r="B98373" s="1">
        <v>510805677004840</v>
      </c>
    </row>
    <row r="98374" spans="1:2" x14ac:dyDescent="0.25">
      <c r="A98374" s="1">
        <v>970058194944565</v>
      </c>
      <c r="B98374" s="1">
        <v>408239408169385</v>
      </c>
    </row>
    <row r="98375" spans="1:2" x14ac:dyDescent="0.25">
      <c r="A98375" s="1">
        <v>795999189004758</v>
      </c>
      <c r="B98375" s="1">
        <v>688186066683227</v>
      </c>
    </row>
    <row r="98376" spans="1:2" x14ac:dyDescent="0.25">
      <c r="A98376" s="1">
        <v>806433471163809</v>
      </c>
      <c r="B98376" s="1">
        <v>299555052319530</v>
      </c>
    </row>
    <row r="98377" spans="1:2" x14ac:dyDescent="0.25">
      <c r="A98377" s="1">
        <v>294025315848702</v>
      </c>
      <c r="B98377" s="1">
        <v>949101502353211</v>
      </c>
    </row>
    <row r="98378" spans="1:2" x14ac:dyDescent="0.25">
      <c r="A98378" s="1">
        <v>979843529710680</v>
      </c>
      <c r="B98378" s="1">
        <v>149566880207604</v>
      </c>
    </row>
    <row r="98379" spans="1:2" x14ac:dyDescent="0.25">
      <c r="A98379" s="1">
        <v>181259713582319</v>
      </c>
      <c r="B98379" s="1">
        <v>245495084060072</v>
      </c>
    </row>
    <row r="98380" spans="1:2" x14ac:dyDescent="0.25">
      <c r="A98380" s="1">
        <v>849346734460556</v>
      </c>
      <c r="B98380" s="1">
        <v>775555144899818</v>
      </c>
    </row>
    <row r="98381" spans="1:2" x14ac:dyDescent="0.25">
      <c r="A98381" s="1">
        <v>976194709890701</v>
      </c>
      <c r="B98381" s="1">
        <v>939978164086176</v>
      </c>
    </row>
    <row r="98382" spans="1:2" x14ac:dyDescent="0.25">
      <c r="A98382" s="1">
        <v>401051725164868</v>
      </c>
      <c r="B98382" s="1">
        <v>338654751882396</v>
      </c>
    </row>
    <row r="98383" spans="1:2" x14ac:dyDescent="0.25">
      <c r="A98383" s="1">
        <v>628264918309060</v>
      </c>
      <c r="B98383" s="1">
        <v>630599626645602</v>
      </c>
    </row>
    <row r="98384" spans="1:2" x14ac:dyDescent="0.25">
      <c r="A98384" s="1">
        <v>307572692899747</v>
      </c>
      <c r="B98384" s="1">
        <v>370315161109206</v>
      </c>
    </row>
    <row r="98385" spans="1:2" x14ac:dyDescent="0.25">
      <c r="A98385" s="1">
        <v>539798588394978</v>
      </c>
      <c r="B98385" s="1">
        <v>135697456821544</v>
      </c>
    </row>
    <row r="98386" spans="1:2" x14ac:dyDescent="0.25">
      <c r="A98386" s="1">
        <v>330443976837928</v>
      </c>
      <c r="B98386" s="1">
        <v>751586245138908</v>
      </c>
    </row>
    <row r="98387" spans="1:2" x14ac:dyDescent="0.25">
      <c r="A98387" s="1">
        <v>448505770053480</v>
      </c>
      <c r="B98387" s="1">
        <v>835226853974456</v>
      </c>
    </row>
    <row r="98388" spans="1:2" x14ac:dyDescent="0.25">
      <c r="A98388" s="1">
        <v>806394123954634</v>
      </c>
      <c r="B98388" s="1">
        <v>656629603223964</v>
      </c>
    </row>
    <row r="98389" spans="1:2" x14ac:dyDescent="0.25">
      <c r="A98389" s="1">
        <v>830651667421471</v>
      </c>
      <c r="B98389" s="1">
        <v>773774355439375</v>
      </c>
    </row>
    <row r="98390" spans="1:2" x14ac:dyDescent="0.25">
      <c r="A98390" s="1">
        <v>746137107988866</v>
      </c>
      <c r="B98390" s="1">
        <v>697559541759875</v>
      </c>
    </row>
    <row r="98391" spans="1:2" x14ac:dyDescent="0.25">
      <c r="A98391" s="1">
        <v>962967298447486</v>
      </c>
      <c r="B98391" s="1">
        <v>462500049087961</v>
      </c>
    </row>
    <row r="98392" spans="1:2" x14ac:dyDescent="0.25">
      <c r="A98392" s="1">
        <v>883036018749958</v>
      </c>
      <c r="B98392" s="1">
        <v>786265127281289</v>
      </c>
    </row>
    <row r="98393" spans="1:2" x14ac:dyDescent="0.25">
      <c r="A98393" s="1">
        <v>205011419400022</v>
      </c>
      <c r="B98393" s="1">
        <v>242390982688109</v>
      </c>
    </row>
    <row r="98394" spans="1:2" x14ac:dyDescent="0.25">
      <c r="A98394" s="1">
        <v>746012778501618</v>
      </c>
      <c r="B98394" s="1">
        <v>873520614147543</v>
      </c>
    </row>
    <row r="98395" spans="1:2" x14ac:dyDescent="0.25">
      <c r="A98395" s="1">
        <v>569933982216350</v>
      </c>
      <c r="B98395" s="1">
        <v>365131557600951</v>
      </c>
    </row>
    <row r="98396" spans="1:2" x14ac:dyDescent="0.25">
      <c r="A98396" s="1">
        <v>272868926584981</v>
      </c>
      <c r="B98396" s="1">
        <v>934387386193283</v>
      </c>
    </row>
    <row r="98397" spans="1:2" x14ac:dyDescent="0.25">
      <c r="A98397" s="1">
        <v>623384239191142</v>
      </c>
      <c r="B98397" s="1">
        <v>773492437914353</v>
      </c>
    </row>
    <row r="98398" spans="1:2" x14ac:dyDescent="0.25">
      <c r="A98398" s="1">
        <v>522394346062768</v>
      </c>
      <c r="B98398" s="1">
        <v>273667299847570</v>
      </c>
    </row>
    <row r="98399" spans="1:2" x14ac:dyDescent="0.25">
      <c r="A98399" s="1">
        <v>585601267697028</v>
      </c>
      <c r="B98399" s="1">
        <v>434411454390213</v>
      </c>
    </row>
    <row r="98400" spans="1:2" x14ac:dyDescent="0.25">
      <c r="A98400" s="1">
        <v>837249215422448</v>
      </c>
      <c r="B98400" s="1">
        <v>439957193003500</v>
      </c>
    </row>
    <row r="98401" spans="1:2" x14ac:dyDescent="0.25">
      <c r="A98401" s="1">
        <v>107984946405261</v>
      </c>
      <c r="B98401" s="1">
        <v>228693758007830</v>
      </c>
    </row>
    <row r="98402" spans="1:2" x14ac:dyDescent="0.25">
      <c r="A98402" s="1">
        <v>233655037079660</v>
      </c>
      <c r="B98402" s="1">
        <v>741372196401402</v>
      </c>
    </row>
    <row r="98403" spans="1:2" x14ac:dyDescent="0.25">
      <c r="A98403" s="1">
        <v>474217468463945</v>
      </c>
      <c r="B98403" s="1">
        <v>970256128305290</v>
      </c>
    </row>
    <row r="98404" spans="1:2" x14ac:dyDescent="0.25">
      <c r="A98404" s="1">
        <v>664317982590812</v>
      </c>
      <c r="B98404" s="1">
        <v>356840729429212</v>
      </c>
    </row>
    <row r="98405" spans="1:2" x14ac:dyDescent="0.25">
      <c r="A98405" s="1">
        <v>126365034236905</v>
      </c>
      <c r="B98405" s="1">
        <v>606061285462152</v>
      </c>
    </row>
    <row r="98406" spans="1:2" x14ac:dyDescent="0.25">
      <c r="A98406" s="1">
        <v>986756084262463</v>
      </c>
      <c r="B98406" s="1">
        <v>663275861205234</v>
      </c>
    </row>
    <row r="98407" spans="1:2" x14ac:dyDescent="0.25">
      <c r="A98407" s="1">
        <v>381225571515737</v>
      </c>
      <c r="B98407" s="1">
        <v>235886166114142</v>
      </c>
    </row>
    <row r="98408" spans="1:2" x14ac:dyDescent="0.25">
      <c r="A98408" s="1">
        <v>615741703622043</v>
      </c>
      <c r="B98408" s="1">
        <v>964718448495425</v>
      </c>
    </row>
    <row r="98409" spans="1:2" x14ac:dyDescent="0.25">
      <c r="A98409" s="1">
        <v>176339080909105</v>
      </c>
      <c r="B98409" s="1">
        <v>529946836080503</v>
      </c>
    </row>
    <row r="98410" spans="1:2" x14ac:dyDescent="0.25">
      <c r="A98410" s="1">
        <v>206674792933511</v>
      </c>
      <c r="B98410" s="1">
        <v>631520748275490</v>
      </c>
    </row>
    <row r="98411" spans="1:2" x14ac:dyDescent="0.25">
      <c r="A98411" s="1">
        <v>823646832593009</v>
      </c>
      <c r="B98411" s="1">
        <v>486742574313680</v>
      </c>
    </row>
    <row r="98412" spans="1:2" x14ac:dyDescent="0.25">
      <c r="A98412" s="1">
        <v>378685045281348</v>
      </c>
      <c r="B98412" s="1">
        <v>344335854509054</v>
      </c>
    </row>
    <row r="98413" spans="1:2" x14ac:dyDescent="0.25">
      <c r="A98413" s="1">
        <v>992332374990009</v>
      </c>
      <c r="B98413" s="1">
        <v>608464866952083</v>
      </c>
    </row>
    <row r="98414" spans="1:2" x14ac:dyDescent="0.25">
      <c r="A98414" s="1">
        <v>170327094860041</v>
      </c>
      <c r="B98414" s="1">
        <v>761797409444414</v>
      </c>
    </row>
    <row r="98415" spans="1:2" x14ac:dyDescent="0.25">
      <c r="A98415" s="1">
        <v>934612689783348</v>
      </c>
      <c r="B98415" s="1">
        <v>605265037008577</v>
      </c>
    </row>
    <row r="98416" spans="1:2" x14ac:dyDescent="0.25">
      <c r="A98416" s="1">
        <v>790941047424605</v>
      </c>
      <c r="B98416" s="1">
        <v>323263778660726</v>
      </c>
    </row>
    <row r="98417" spans="1:2" x14ac:dyDescent="0.25">
      <c r="A98417" s="1">
        <v>630802955281866</v>
      </c>
      <c r="B98417" s="1">
        <v>112315355751482</v>
      </c>
    </row>
    <row r="98418" spans="1:2" x14ac:dyDescent="0.25">
      <c r="A98418" s="1">
        <v>554325723127027</v>
      </c>
      <c r="B98418" s="1">
        <v>120552958257600</v>
      </c>
    </row>
    <row r="98419" spans="1:2" x14ac:dyDescent="0.25">
      <c r="A98419" s="1">
        <v>739381494193200</v>
      </c>
      <c r="B98419" s="1">
        <v>355552451384812</v>
      </c>
    </row>
    <row r="98420" spans="1:2" x14ac:dyDescent="0.25">
      <c r="A98420" s="1">
        <v>806671172654517</v>
      </c>
      <c r="B98420" s="1">
        <v>215722296053578</v>
      </c>
    </row>
    <row r="98421" spans="1:2" x14ac:dyDescent="0.25">
      <c r="A98421" s="1">
        <v>370294731448974</v>
      </c>
      <c r="B98421" s="1">
        <v>668125011884325</v>
      </c>
    </row>
    <row r="98422" spans="1:2" x14ac:dyDescent="0.25">
      <c r="A98422" s="1">
        <v>667268072789941</v>
      </c>
      <c r="B98422" s="1">
        <v>568576194919539</v>
      </c>
    </row>
    <row r="98423" spans="1:2" x14ac:dyDescent="0.25">
      <c r="A98423" s="1">
        <v>999566540294495</v>
      </c>
      <c r="B98423" s="1">
        <v>774400987375513</v>
      </c>
    </row>
    <row r="98424" spans="1:2" x14ac:dyDescent="0.25">
      <c r="A98424" s="1">
        <v>256060089191583</v>
      </c>
      <c r="B98424" s="1">
        <v>819780962334150</v>
      </c>
    </row>
    <row r="98425" spans="1:2" x14ac:dyDescent="0.25">
      <c r="A98425" s="1">
        <v>401369139572628</v>
      </c>
      <c r="B98425" s="1">
        <v>460313683145192</v>
      </c>
    </row>
    <row r="98426" spans="1:2" x14ac:dyDescent="0.25">
      <c r="A98426" s="1">
        <v>147056042034276</v>
      </c>
      <c r="B98426" s="1">
        <v>757138934598923</v>
      </c>
    </row>
    <row r="98427" spans="1:2" x14ac:dyDescent="0.25">
      <c r="A98427" s="1">
        <v>139555342541448</v>
      </c>
      <c r="B98427" s="1">
        <v>827491001089158</v>
      </c>
    </row>
    <row r="98428" spans="1:2" x14ac:dyDescent="0.25">
      <c r="A98428" s="1">
        <v>486902778957619</v>
      </c>
      <c r="B98428" s="1">
        <v>655553698875400</v>
      </c>
    </row>
    <row r="98429" spans="1:2" x14ac:dyDescent="0.25">
      <c r="A98429" s="1">
        <v>639295340688361</v>
      </c>
      <c r="B98429" s="1">
        <v>433739423302976</v>
      </c>
    </row>
    <row r="98430" spans="1:2" x14ac:dyDescent="0.25">
      <c r="A98430" s="1">
        <v>776587214482532</v>
      </c>
      <c r="B98430" s="1">
        <v>737953038146584</v>
      </c>
    </row>
    <row r="98431" spans="1:2" x14ac:dyDescent="0.25">
      <c r="A98431" s="1">
        <v>415700629983835</v>
      </c>
      <c r="B98431" s="1">
        <v>651935940606014</v>
      </c>
    </row>
    <row r="98432" spans="1:2" x14ac:dyDescent="0.25">
      <c r="A98432" s="1">
        <v>353656400614088</v>
      </c>
      <c r="B98432" s="1">
        <v>383588563978937</v>
      </c>
    </row>
    <row r="98433" spans="1:2" x14ac:dyDescent="0.25">
      <c r="A98433" s="1">
        <v>293352580238314</v>
      </c>
      <c r="B98433" s="1">
        <v>958167801363360</v>
      </c>
    </row>
    <row r="98434" spans="1:2" x14ac:dyDescent="0.25">
      <c r="A98434" s="1">
        <v>877934731121278</v>
      </c>
      <c r="B98434" s="1">
        <v>142984968494052</v>
      </c>
    </row>
    <row r="98435" spans="1:2" x14ac:dyDescent="0.25">
      <c r="A98435" s="1">
        <v>456912494816248</v>
      </c>
      <c r="B98435" s="1">
        <v>518783173447853</v>
      </c>
    </row>
    <row r="98436" spans="1:2" x14ac:dyDescent="0.25">
      <c r="A98436" s="1">
        <v>524498274814073</v>
      </c>
      <c r="B98436" s="1">
        <v>398461946229694</v>
      </c>
    </row>
    <row r="98437" spans="1:2" x14ac:dyDescent="0.25">
      <c r="A98437" s="1">
        <v>693220043640989</v>
      </c>
      <c r="B98437" s="1">
        <v>635319962140741</v>
      </c>
    </row>
    <row r="98438" spans="1:2" x14ac:dyDescent="0.25">
      <c r="A98438" s="1">
        <v>369827304711062</v>
      </c>
      <c r="B98438" s="1">
        <v>518298645243232</v>
      </c>
    </row>
    <row r="98439" spans="1:2" x14ac:dyDescent="0.25">
      <c r="A98439" s="1">
        <v>782283956551421</v>
      </c>
      <c r="B98439" s="1">
        <v>585445203900011</v>
      </c>
    </row>
    <row r="98440" spans="1:2" x14ac:dyDescent="0.25">
      <c r="A98440" s="1">
        <v>138943492963729</v>
      </c>
      <c r="B98440" s="1">
        <v>304034806740291</v>
      </c>
    </row>
    <row r="98441" spans="1:2" x14ac:dyDescent="0.25">
      <c r="A98441" s="1">
        <v>784606389397139</v>
      </c>
      <c r="B98441" s="1">
        <v>830048803639962</v>
      </c>
    </row>
    <row r="98442" spans="1:2" x14ac:dyDescent="0.25">
      <c r="A98442" s="1">
        <v>683519436244505</v>
      </c>
      <c r="B98442" s="1">
        <v>224958177615216</v>
      </c>
    </row>
    <row r="98443" spans="1:2" x14ac:dyDescent="0.25">
      <c r="A98443" s="1">
        <v>662269436305331</v>
      </c>
      <c r="B98443" s="1">
        <v>294884620922206</v>
      </c>
    </row>
    <row r="98444" spans="1:2" x14ac:dyDescent="0.25">
      <c r="A98444" s="1">
        <v>203091632863338</v>
      </c>
      <c r="B98444" s="1">
        <v>296850889961842</v>
      </c>
    </row>
    <row r="98445" spans="1:2" x14ac:dyDescent="0.25">
      <c r="A98445" s="1">
        <v>302380902671127</v>
      </c>
      <c r="B98445" s="1">
        <v>844745225262600</v>
      </c>
    </row>
    <row r="98446" spans="1:2" x14ac:dyDescent="0.25">
      <c r="A98446" s="1">
        <v>626596662789177</v>
      </c>
      <c r="B98446" s="1">
        <v>323477405550568</v>
      </c>
    </row>
    <row r="98447" spans="1:2" x14ac:dyDescent="0.25">
      <c r="A98447" s="1">
        <v>410050352164398</v>
      </c>
      <c r="B98447" s="1">
        <v>279391842668382</v>
      </c>
    </row>
    <row r="98448" spans="1:2" x14ac:dyDescent="0.25">
      <c r="A98448" s="1">
        <v>864568397711443</v>
      </c>
      <c r="B98448" s="1">
        <v>678075432449124</v>
      </c>
    </row>
    <row r="98449" spans="1:2" x14ac:dyDescent="0.25">
      <c r="A98449" s="1">
        <v>935154929059215</v>
      </c>
      <c r="B98449" s="1">
        <v>682687864727879</v>
      </c>
    </row>
    <row r="98450" spans="1:2" x14ac:dyDescent="0.25">
      <c r="A98450" s="1">
        <v>143278928369985</v>
      </c>
      <c r="B98450" s="1">
        <v>805316905407139</v>
      </c>
    </row>
    <row r="98451" spans="1:2" x14ac:dyDescent="0.25">
      <c r="A98451" s="1">
        <v>426901435091429</v>
      </c>
      <c r="B98451" s="1">
        <v>859450188434495</v>
      </c>
    </row>
    <row r="98452" spans="1:2" x14ac:dyDescent="0.25">
      <c r="A98452" s="1">
        <v>764849024106567</v>
      </c>
      <c r="B98452" s="1">
        <v>165060137881632</v>
      </c>
    </row>
    <row r="98453" spans="1:2" x14ac:dyDescent="0.25">
      <c r="A98453" s="1">
        <v>839282134319290</v>
      </c>
      <c r="B98453" s="1">
        <v>328304828928928</v>
      </c>
    </row>
    <row r="98454" spans="1:2" x14ac:dyDescent="0.25">
      <c r="A98454" s="1">
        <v>826463240354474</v>
      </c>
      <c r="B98454" s="1">
        <v>473061058633874</v>
      </c>
    </row>
    <row r="98455" spans="1:2" x14ac:dyDescent="0.25">
      <c r="A98455" s="1">
        <v>207688035788361</v>
      </c>
      <c r="B98455" s="1">
        <v>348577578201306</v>
      </c>
    </row>
    <row r="98456" spans="1:2" x14ac:dyDescent="0.25">
      <c r="A98456" s="1">
        <v>836818336171508</v>
      </c>
      <c r="B98456" s="1">
        <v>643217443458091</v>
      </c>
    </row>
    <row r="98457" spans="1:2" x14ac:dyDescent="0.25">
      <c r="A98457" s="1">
        <v>542228493534320</v>
      </c>
      <c r="B98457" s="1">
        <v>749086689107963</v>
      </c>
    </row>
    <row r="98458" spans="1:2" x14ac:dyDescent="0.25">
      <c r="A98458" s="1">
        <v>302169957881536</v>
      </c>
      <c r="B98458" s="1">
        <v>462060977096928</v>
      </c>
    </row>
    <row r="98459" spans="1:2" x14ac:dyDescent="0.25">
      <c r="A98459" s="1">
        <v>834428180570264</v>
      </c>
      <c r="B98459" s="1">
        <v>816135603444353</v>
      </c>
    </row>
    <row r="98460" spans="1:2" x14ac:dyDescent="0.25">
      <c r="A98460" s="1">
        <v>508413253125756</v>
      </c>
      <c r="B98460" s="1">
        <v>717273187189849</v>
      </c>
    </row>
    <row r="98461" spans="1:2" x14ac:dyDescent="0.25">
      <c r="A98461" s="1">
        <v>603481228361934</v>
      </c>
      <c r="B98461" s="1">
        <v>540276892945963</v>
      </c>
    </row>
    <row r="98462" spans="1:2" x14ac:dyDescent="0.25">
      <c r="A98462" s="1">
        <v>852962712757476</v>
      </c>
      <c r="B98462" s="1">
        <v>495694470077788</v>
      </c>
    </row>
    <row r="98463" spans="1:2" x14ac:dyDescent="0.25">
      <c r="A98463" s="1">
        <v>595160307286659</v>
      </c>
      <c r="B98463" s="1">
        <v>701689060546190</v>
      </c>
    </row>
    <row r="98464" spans="1:2" x14ac:dyDescent="0.25">
      <c r="A98464" s="1">
        <v>467849193918812</v>
      </c>
      <c r="B98464" s="1">
        <v>639466082771037</v>
      </c>
    </row>
    <row r="98465" spans="1:2" x14ac:dyDescent="0.25">
      <c r="A98465" s="1">
        <v>367728714696353</v>
      </c>
      <c r="B98465" s="1">
        <v>500991237807310</v>
      </c>
    </row>
    <row r="98466" spans="1:2" x14ac:dyDescent="0.25">
      <c r="A98466" s="1">
        <v>822326833436526</v>
      </c>
      <c r="B98466" s="1">
        <v>782288776318355</v>
      </c>
    </row>
    <row r="98467" spans="1:2" x14ac:dyDescent="0.25">
      <c r="A98467" s="1">
        <v>921172404090128</v>
      </c>
      <c r="B98467" s="1">
        <v>320596377761121</v>
      </c>
    </row>
    <row r="98468" spans="1:2" x14ac:dyDescent="0.25">
      <c r="A98468" s="1">
        <v>311568105635704</v>
      </c>
      <c r="B98468" s="1">
        <v>454145711131168</v>
      </c>
    </row>
    <row r="98469" spans="1:2" x14ac:dyDescent="0.25">
      <c r="A98469" s="1">
        <v>519540569515017</v>
      </c>
      <c r="B98469" s="1">
        <v>371159830768920</v>
      </c>
    </row>
    <row r="98470" spans="1:2" x14ac:dyDescent="0.25">
      <c r="A98470" s="1">
        <v>716488297567165</v>
      </c>
      <c r="B98470" s="1">
        <v>625645695220344</v>
      </c>
    </row>
    <row r="98471" spans="1:2" x14ac:dyDescent="0.25">
      <c r="A98471" s="1">
        <v>248774345602271</v>
      </c>
      <c r="B98471" s="1">
        <v>277635349260330</v>
      </c>
    </row>
    <row r="98472" spans="1:2" x14ac:dyDescent="0.25">
      <c r="A98472" s="1">
        <v>786070536576865</v>
      </c>
      <c r="B98472" s="1">
        <v>850530943074588</v>
      </c>
    </row>
    <row r="98473" spans="1:2" x14ac:dyDescent="0.25">
      <c r="A98473" s="1">
        <v>477163929997385</v>
      </c>
      <c r="B98473" s="1">
        <v>513355280184672</v>
      </c>
    </row>
    <row r="98474" spans="1:2" x14ac:dyDescent="0.25">
      <c r="A98474" s="1">
        <v>318853341236705</v>
      </c>
      <c r="B98474" s="1">
        <v>933596790835752</v>
      </c>
    </row>
    <row r="98475" spans="1:2" x14ac:dyDescent="0.25">
      <c r="A98475" s="1">
        <v>842524988888483</v>
      </c>
      <c r="B98475" s="1">
        <v>428829090682791</v>
      </c>
    </row>
    <row r="98476" spans="1:2" x14ac:dyDescent="0.25">
      <c r="A98476" s="1">
        <v>508728744162419</v>
      </c>
      <c r="B98476" s="1">
        <v>303792215764198</v>
      </c>
    </row>
    <row r="98477" spans="1:2" x14ac:dyDescent="0.25">
      <c r="A98477" s="1">
        <v>668879320008912</v>
      </c>
      <c r="B98477" s="1">
        <v>772202711802329</v>
      </c>
    </row>
    <row r="98478" spans="1:2" x14ac:dyDescent="0.25">
      <c r="A98478" s="1">
        <v>471380420663449</v>
      </c>
      <c r="B98478" s="1">
        <v>202799459250353</v>
      </c>
    </row>
    <row r="98479" spans="1:2" x14ac:dyDescent="0.25">
      <c r="A98479" s="1">
        <v>727177076415303</v>
      </c>
      <c r="B98479" s="1">
        <v>349020490657981</v>
      </c>
    </row>
    <row r="98480" spans="1:2" x14ac:dyDescent="0.25">
      <c r="A98480" s="1">
        <v>785968357169591</v>
      </c>
      <c r="B98480" s="1">
        <v>758207714026125</v>
      </c>
    </row>
    <row r="98481" spans="1:2" x14ac:dyDescent="0.25">
      <c r="A98481" s="1">
        <v>933605525156358</v>
      </c>
      <c r="B98481" s="1">
        <v>928625619376922</v>
      </c>
    </row>
    <row r="98482" spans="1:2" x14ac:dyDescent="0.25">
      <c r="A98482" s="1">
        <v>654935598211143</v>
      </c>
      <c r="B98482" s="1">
        <v>771426841399913</v>
      </c>
    </row>
    <row r="98483" spans="1:2" x14ac:dyDescent="0.25">
      <c r="A98483" s="1">
        <v>447611162341014</v>
      </c>
      <c r="B98483" s="1">
        <v>497570905013674</v>
      </c>
    </row>
    <row r="98484" spans="1:2" x14ac:dyDescent="0.25">
      <c r="A98484" s="1">
        <v>817553821752686</v>
      </c>
      <c r="B98484" s="1">
        <v>133545257278183</v>
      </c>
    </row>
    <row r="98485" spans="1:2" x14ac:dyDescent="0.25">
      <c r="A98485" s="1">
        <v>880186196614423</v>
      </c>
      <c r="B98485" s="1">
        <v>157351856641821</v>
      </c>
    </row>
    <row r="98486" spans="1:2" x14ac:dyDescent="0.25">
      <c r="A98486" s="1">
        <v>925330017633627</v>
      </c>
      <c r="B98486" s="1">
        <v>659925526917178</v>
      </c>
    </row>
    <row r="98487" spans="1:2" x14ac:dyDescent="0.25">
      <c r="A98487" s="1">
        <v>635816075987401</v>
      </c>
      <c r="B98487" s="1">
        <v>215216340270327</v>
      </c>
    </row>
    <row r="98488" spans="1:2" x14ac:dyDescent="0.25">
      <c r="A98488" s="1">
        <v>380704288249642</v>
      </c>
      <c r="B98488" s="1">
        <v>256566322509319</v>
      </c>
    </row>
    <row r="98489" spans="1:2" x14ac:dyDescent="0.25">
      <c r="A98489" s="1">
        <v>454925225297752</v>
      </c>
      <c r="B98489" s="1">
        <v>191295722377685</v>
      </c>
    </row>
    <row r="98490" spans="1:2" x14ac:dyDescent="0.25">
      <c r="A98490" s="1">
        <v>620791423294961</v>
      </c>
      <c r="B98490" s="1">
        <v>846846308101708</v>
      </c>
    </row>
    <row r="98491" spans="1:2" x14ac:dyDescent="0.25">
      <c r="A98491" s="1">
        <v>484509095731105</v>
      </c>
      <c r="B98491" s="1">
        <v>694300242461257</v>
      </c>
    </row>
    <row r="98492" spans="1:2" x14ac:dyDescent="0.25">
      <c r="A98492" s="1">
        <v>286539333405916</v>
      </c>
      <c r="B98492" s="1">
        <v>478890922221697</v>
      </c>
    </row>
    <row r="98493" spans="1:2" x14ac:dyDescent="0.25">
      <c r="A98493" s="1">
        <v>455743834366815</v>
      </c>
      <c r="B98493" s="1">
        <v>946929678757248</v>
      </c>
    </row>
    <row r="98494" spans="1:2" x14ac:dyDescent="0.25">
      <c r="A98494" s="1">
        <v>735699705118352</v>
      </c>
      <c r="B98494" s="1">
        <v>721187248755856</v>
      </c>
    </row>
    <row r="98495" spans="1:2" x14ac:dyDescent="0.25">
      <c r="A98495" s="1">
        <v>810743595072261</v>
      </c>
      <c r="B98495" s="1">
        <v>352191361330555</v>
      </c>
    </row>
    <row r="98496" spans="1:2" x14ac:dyDescent="0.25">
      <c r="A98496" s="1">
        <v>262472645362622</v>
      </c>
      <c r="B98496" s="1">
        <v>795023288191213</v>
      </c>
    </row>
    <row r="98497" spans="1:2" x14ac:dyDescent="0.25">
      <c r="A98497" s="1">
        <v>540658993260433</v>
      </c>
      <c r="B98497" s="1">
        <v>155780622454326</v>
      </c>
    </row>
    <row r="98498" spans="1:2" x14ac:dyDescent="0.25">
      <c r="A98498" s="1">
        <v>210078822989642</v>
      </c>
      <c r="B98498" s="1">
        <v>468910869257477</v>
      </c>
    </row>
    <row r="98499" spans="1:2" x14ac:dyDescent="0.25">
      <c r="A98499" s="1">
        <v>660234215679910</v>
      </c>
      <c r="B98499" s="1">
        <v>583757085975852</v>
      </c>
    </row>
    <row r="98500" spans="1:2" x14ac:dyDescent="0.25">
      <c r="A98500" s="1">
        <v>789151990517041</v>
      </c>
      <c r="B98500" s="1">
        <v>530404801338893</v>
      </c>
    </row>
    <row r="98501" spans="1:2" x14ac:dyDescent="0.25">
      <c r="A98501" s="1">
        <v>783714741333519</v>
      </c>
      <c r="B98501" s="1">
        <v>742116561090513</v>
      </c>
    </row>
    <row r="98502" spans="1:2" x14ac:dyDescent="0.25">
      <c r="A98502" s="1">
        <v>247319812774185</v>
      </c>
      <c r="B98502" s="1">
        <v>688474858077860</v>
      </c>
    </row>
    <row r="98503" spans="1:2" x14ac:dyDescent="0.25">
      <c r="A98503" s="1">
        <v>693220596957452</v>
      </c>
      <c r="B98503" s="1">
        <v>390960103533667</v>
      </c>
    </row>
    <row r="98504" spans="1:2" x14ac:dyDescent="0.25">
      <c r="A98504" s="1">
        <v>763416793701810</v>
      </c>
      <c r="B98504" s="1">
        <v>330795328804311</v>
      </c>
    </row>
    <row r="98505" spans="1:2" x14ac:dyDescent="0.25">
      <c r="A98505" s="1">
        <v>415227772443787</v>
      </c>
      <c r="B98505" s="1">
        <v>655478120872056</v>
      </c>
    </row>
    <row r="98506" spans="1:2" x14ac:dyDescent="0.25">
      <c r="A98506" s="1">
        <v>853133564186932</v>
      </c>
      <c r="B98506" s="1">
        <v>485919616315333</v>
      </c>
    </row>
    <row r="98507" spans="1:2" x14ac:dyDescent="0.25">
      <c r="A98507" s="1">
        <v>899677113479736</v>
      </c>
      <c r="B98507" s="1">
        <v>409126990110039</v>
      </c>
    </row>
    <row r="98508" spans="1:2" x14ac:dyDescent="0.25">
      <c r="A98508" s="1">
        <v>239240654932201</v>
      </c>
      <c r="B98508" s="1">
        <v>403898791068013</v>
      </c>
    </row>
    <row r="98509" spans="1:2" x14ac:dyDescent="0.25">
      <c r="A98509" s="1">
        <v>238674172126494</v>
      </c>
      <c r="B98509" s="1">
        <v>695005317072139</v>
      </c>
    </row>
    <row r="98510" spans="1:2" x14ac:dyDescent="0.25">
      <c r="A98510" s="1">
        <v>732827188077867</v>
      </c>
      <c r="B98510" s="1">
        <v>219834011973404</v>
      </c>
    </row>
    <row r="98511" spans="1:2" x14ac:dyDescent="0.25">
      <c r="A98511" s="1">
        <v>946690470934379</v>
      </c>
      <c r="B98511" s="1">
        <v>108074630006362</v>
      </c>
    </row>
    <row r="98512" spans="1:2" x14ac:dyDescent="0.25">
      <c r="A98512" s="1">
        <v>204461591565646</v>
      </c>
      <c r="B98512" s="1">
        <v>676392475743666</v>
      </c>
    </row>
    <row r="98513" spans="1:2" x14ac:dyDescent="0.25">
      <c r="A98513" s="1">
        <v>339979919822690</v>
      </c>
      <c r="B98513" s="1">
        <v>517500440826699</v>
      </c>
    </row>
    <row r="98514" spans="1:2" x14ac:dyDescent="0.25">
      <c r="A98514" s="1">
        <v>867351463596007</v>
      </c>
      <c r="B98514" s="1">
        <v>408361979012797</v>
      </c>
    </row>
    <row r="98515" spans="1:2" x14ac:dyDescent="0.25">
      <c r="A98515" s="1">
        <v>996301295237078</v>
      </c>
      <c r="B98515" s="1">
        <v>944333930300088</v>
      </c>
    </row>
    <row r="98516" spans="1:2" x14ac:dyDescent="0.25">
      <c r="A98516" s="1">
        <v>186034472401585</v>
      </c>
      <c r="B98516" s="1">
        <v>293473804208011</v>
      </c>
    </row>
    <row r="98517" spans="1:2" x14ac:dyDescent="0.25">
      <c r="A98517" s="1">
        <v>248338359748308</v>
      </c>
      <c r="B98517" s="1">
        <v>619948535394141</v>
      </c>
    </row>
    <row r="98518" spans="1:2" x14ac:dyDescent="0.25">
      <c r="A98518" s="1">
        <v>909484963803037</v>
      </c>
      <c r="B98518" s="1">
        <v>582522452760164</v>
      </c>
    </row>
    <row r="98519" spans="1:2" x14ac:dyDescent="0.25">
      <c r="A98519" s="1">
        <v>165267921114589</v>
      </c>
      <c r="B98519" s="1">
        <v>563799469521305</v>
      </c>
    </row>
    <row r="98520" spans="1:2" x14ac:dyDescent="0.25">
      <c r="A98520" s="1">
        <v>223231003878362</v>
      </c>
      <c r="B98520" s="1">
        <v>605363641432939</v>
      </c>
    </row>
    <row r="98521" spans="1:2" x14ac:dyDescent="0.25">
      <c r="A98521" s="1">
        <v>983366523569007</v>
      </c>
      <c r="B98521" s="1">
        <v>420734825715926</v>
      </c>
    </row>
    <row r="98522" spans="1:2" x14ac:dyDescent="0.25">
      <c r="A98522" s="1">
        <v>991712748328485</v>
      </c>
      <c r="B98522" s="1">
        <v>696798051325743</v>
      </c>
    </row>
    <row r="98523" spans="1:2" x14ac:dyDescent="0.25">
      <c r="A98523" s="1">
        <v>628651920751292</v>
      </c>
      <c r="B98523" s="1">
        <v>705059764303315</v>
      </c>
    </row>
    <row r="98524" spans="1:2" x14ac:dyDescent="0.25">
      <c r="A98524" s="1">
        <v>791854646825043</v>
      </c>
      <c r="B98524" s="1">
        <v>765343146394335</v>
      </c>
    </row>
    <row r="98525" spans="1:2" x14ac:dyDescent="0.25">
      <c r="A98525" s="1">
        <v>370877860758136</v>
      </c>
      <c r="B98525" s="1">
        <v>706209472684788</v>
      </c>
    </row>
    <row r="98526" spans="1:2" x14ac:dyDescent="0.25">
      <c r="A98526" s="1">
        <v>854849179199676</v>
      </c>
      <c r="B98526" s="1">
        <v>755348313517573</v>
      </c>
    </row>
    <row r="98527" spans="1:2" x14ac:dyDescent="0.25">
      <c r="A98527" s="1">
        <v>507133573347013</v>
      </c>
      <c r="B98527" s="1">
        <v>961357291987349</v>
      </c>
    </row>
    <row r="98528" spans="1:2" x14ac:dyDescent="0.25">
      <c r="A98528" s="1">
        <v>643322891435269</v>
      </c>
      <c r="B98528" s="1">
        <v>949455623609087</v>
      </c>
    </row>
    <row r="98529" spans="1:2" x14ac:dyDescent="0.25">
      <c r="A98529" s="1">
        <v>882393007224830</v>
      </c>
      <c r="B98529" s="1">
        <v>657784189839093</v>
      </c>
    </row>
    <row r="98530" spans="1:2" x14ac:dyDescent="0.25">
      <c r="A98530" s="1">
        <v>525274865370975</v>
      </c>
      <c r="B98530" s="1">
        <v>790627031171258</v>
      </c>
    </row>
    <row r="98531" spans="1:2" x14ac:dyDescent="0.25">
      <c r="A98531" s="1">
        <v>441777010830380</v>
      </c>
      <c r="B98531" s="1">
        <v>916058652843634</v>
      </c>
    </row>
    <row r="98532" spans="1:2" x14ac:dyDescent="0.25">
      <c r="A98532" s="1">
        <v>241842591561526</v>
      </c>
      <c r="B98532" s="1">
        <v>455183996540872</v>
      </c>
    </row>
    <row r="98533" spans="1:2" x14ac:dyDescent="0.25">
      <c r="A98533" s="1">
        <v>583302497583595</v>
      </c>
      <c r="B98533" s="1">
        <v>491693955670107</v>
      </c>
    </row>
    <row r="98534" spans="1:2" x14ac:dyDescent="0.25">
      <c r="A98534" s="1">
        <v>825733063358259</v>
      </c>
      <c r="B98534" s="1">
        <v>638184942338187</v>
      </c>
    </row>
    <row r="98535" spans="1:2" x14ac:dyDescent="0.25">
      <c r="A98535" s="1">
        <v>487861177471475</v>
      </c>
      <c r="B98535" s="1">
        <v>594998815313584</v>
      </c>
    </row>
    <row r="98536" spans="1:2" x14ac:dyDescent="0.25">
      <c r="A98536" s="1">
        <v>110327096624920</v>
      </c>
      <c r="B98536" s="1">
        <v>620231955046780</v>
      </c>
    </row>
    <row r="98537" spans="1:2" x14ac:dyDescent="0.25">
      <c r="A98537" s="1">
        <v>857514394966534</v>
      </c>
      <c r="B98537" s="1">
        <v>652701608296160</v>
      </c>
    </row>
    <row r="98538" spans="1:2" x14ac:dyDescent="0.25">
      <c r="A98538" s="1">
        <v>798727332550882</v>
      </c>
      <c r="B98538" s="1">
        <v>248946027952618</v>
      </c>
    </row>
    <row r="98539" spans="1:2" x14ac:dyDescent="0.25">
      <c r="A98539" s="1">
        <v>132607712150166</v>
      </c>
      <c r="B98539" s="1">
        <v>404355578160873</v>
      </c>
    </row>
    <row r="98540" spans="1:2" x14ac:dyDescent="0.25">
      <c r="A98540" s="1">
        <v>148095314087731</v>
      </c>
      <c r="B98540" s="1">
        <v>284802566132186</v>
      </c>
    </row>
    <row r="98541" spans="1:2" x14ac:dyDescent="0.25">
      <c r="A98541" s="1">
        <v>599570598806471</v>
      </c>
      <c r="B98541" s="1">
        <v>796369417540741</v>
      </c>
    </row>
    <row r="98542" spans="1:2" x14ac:dyDescent="0.25">
      <c r="A98542" s="1">
        <v>875169436701300</v>
      </c>
      <c r="B98542" s="1">
        <v>189460448681143</v>
      </c>
    </row>
    <row r="98543" spans="1:2" x14ac:dyDescent="0.25">
      <c r="A98543" s="1">
        <v>266623494677021</v>
      </c>
      <c r="B98543" s="1">
        <v>848876896045728</v>
      </c>
    </row>
    <row r="98544" spans="1:2" x14ac:dyDescent="0.25">
      <c r="A98544" s="1">
        <v>368152868464398</v>
      </c>
      <c r="B98544" s="1">
        <v>207650562510274</v>
      </c>
    </row>
    <row r="98545" spans="1:2" x14ac:dyDescent="0.25">
      <c r="A98545" s="1">
        <v>970705291698924</v>
      </c>
      <c r="B98545" s="1">
        <v>172974138461788</v>
      </c>
    </row>
    <row r="98546" spans="1:2" x14ac:dyDescent="0.25">
      <c r="A98546" s="1">
        <v>405008419741665</v>
      </c>
      <c r="B98546" s="1">
        <v>390256822668941</v>
      </c>
    </row>
    <row r="98547" spans="1:2" x14ac:dyDescent="0.25">
      <c r="A98547" s="1">
        <v>248619738886184</v>
      </c>
      <c r="B98547" s="1">
        <v>404513530672704</v>
      </c>
    </row>
    <row r="98548" spans="1:2" x14ac:dyDescent="0.25">
      <c r="A98548" s="1">
        <v>719598335223817</v>
      </c>
      <c r="B98548" s="1">
        <v>363812651547527</v>
      </c>
    </row>
    <row r="98549" spans="1:2" x14ac:dyDescent="0.25">
      <c r="A98549" s="1">
        <v>245046109242771</v>
      </c>
      <c r="B98549" s="1">
        <v>232049673201145</v>
      </c>
    </row>
    <row r="98550" spans="1:2" x14ac:dyDescent="0.25">
      <c r="A98550" s="1">
        <v>799527688861865</v>
      </c>
      <c r="B98550" s="1">
        <v>538331058046290</v>
      </c>
    </row>
    <row r="98551" spans="1:2" x14ac:dyDescent="0.25">
      <c r="A98551" s="1">
        <v>560553245868504</v>
      </c>
      <c r="B98551" s="1">
        <v>429799737574663</v>
      </c>
    </row>
    <row r="98552" spans="1:2" x14ac:dyDescent="0.25">
      <c r="A98552" s="1">
        <v>473129147076430</v>
      </c>
      <c r="B98552" s="1">
        <v>911182506663000</v>
      </c>
    </row>
    <row r="98553" spans="1:2" x14ac:dyDescent="0.25">
      <c r="A98553" s="1">
        <v>851598590552574</v>
      </c>
      <c r="B98553" s="1">
        <v>693342553987175</v>
      </c>
    </row>
    <row r="98554" spans="1:2" x14ac:dyDescent="0.25">
      <c r="A98554" s="1">
        <v>467789000148170</v>
      </c>
      <c r="B98554" s="1">
        <v>580522852729462</v>
      </c>
    </row>
    <row r="98555" spans="1:2" x14ac:dyDescent="0.25">
      <c r="A98555" s="1">
        <v>990513180147264</v>
      </c>
      <c r="B98555" s="1">
        <v>516331174229116</v>
      </c>
    </row>
    <row r="98556" spans="1:2" x14ac:dyDescent="0.25">
      <c r="A98556" s="1">
        <v>815157514409235</v>
      </c>
      <c r="B98556" s="1">
        <v>199464256904995</v>
      </c>
    </row>
    <row r="98557" spans="1:2" x14ac:dyDescent="0.25">
      <c r="A98557" s="1">
        <v>647585090029059</v>
      </c>
      <c r="B98557" s="1">
        <v>752698864230268</v>
      </c>
    </row>
    <row r="98558" spans="1:2" x14ac:dyDescent="0.25">
      <c r="A98558" s="1">
        <v>654133028653411</v>
      </c>
      <c r="B98558" s="1">
        <v>161687478969056</v>
      </c>
    </row>
    <row r="98559" spans="1:2" x14ac:dyDescent="0.25">
      <c r="A98559" s="1">
        <v>883920598129967</v>
      </c>
      <c r="B98559" s="1">
        <v>682615431866243</v>
      </c>
    </row>
    <row r="98560" spans="1:2" x14ac:dyDescent="0.25">
      <c r="A98560" s="1">
        <v>571874493570976</v>
      </c>
      <c r="B98560" s="1">
        <v>965351341211670</v>
      </c>
    </row>
    <row r="98561" spans="1:2" x14ac:dyDescent="0.25">
      <c r="A98561" s="1">
        <v>901273754761566</v>
      </c>
      <c r="B98561" s="1">
        <v>906612751867034</v>
      </c>
    </row>
    <row r="98562" spans="1:2" x14ac:dyDescent="0.25">
      <c r="A98562" s="1">
        <v>374538119179250</v>
      </c>
      <c r="B98562" s="1">
        <v>587217955479154</v>
      </c>
    </row>
    <row r="98563" spans="1:2" x14ac:dyDescent="0.25">
      <c r="A98563" s="1">
        <v>957104822366812</v>
      </c>
      <c r="B98563" s="1">
        <v>717790836770849</v>
      </c>
    </row>
    <row r="98564" spans="1:2" x14ac:dyDescent="0.25">
      <c r="A98564" s="1">
        <v>919688617536490</v>
      </c>
      <c r="B98564" s="1">
        <v>195652637717172</v>
      </c>
    </row>
    <row r="98565" spans="1:2" x14ac:dyDescent="0.25">
      <c r="A98565" s="1">
        <v>199603870838481</v>
      </c>
      <c r="B98565" s="1">
        <v>510665637100287</v>
      </c>
    </row>
    <row r="98566" spans="1:2" x14ac:dyDescent="0.25">
      <c r="A98566" s="1">
        <v>678467153124647</v>
      </c>
      <c r="B98566" s="1">
        <v>823268810492445</v>
      </c>
    </row>
    <row r="98567" spans="1:2" x14ac:dyDescent="0.25">
      <c r="A98567" s="1">
        <v>127043167726786</v>
      </c>
      <c r="B98567" s="1">
        <v>111757377885813</v>
      </c>
    </row>
    <row r="98568" spans="1:2" x14ac:dyDescent="0.25">
      <c r="A98568" s="1">
        <v>558446267515818</v>
      </c>
      <c r="B98568" s="1">
        <v>400797657869258</v>
      </c>
    </row>
    <row r="98569" spans="1:2" x14ac:dyDescent="0.25">
      <c r="A98569" s="1">
        <v>749108380467458</v>
      </c>
      <c r="B98569" s="1">
        <v>248142286533385</v>
      </c>
    </row>
    <row r="98570" spans="1:2" x14ac:dyDescent="0.25">
      <c r="A98570" s="1">
        <v>943221898954119</v>
      </c>
      <c r="B98570" s="1">
        <v>936757839705140</v>
      </c>
    </row>
    <row r="98571" spans="1:2" x14ac:dyDescent="0.25">
      <c r="A98571" s="1">
        <v>927322202836464</v>
      </c>
      <c r="B98571" s="1">
        <v>632576548684803</v>
      </c>
    </row>
    <row r="98572" spans="1:2" x14ac:dyDescent="0.25">
      <c r="A98572" s="1">
        <v>869417537598154</v>
      </c>
      <c r="B98572" s="1">
        <v>665451406235640</v>
      </c>
    </row>
    <row r="98573" spans="1:2" x14ac:dyDescent="0.25">
      <c r="A98573" s="1">
        <v>667009655742063</v>
      </c>
      <c r="B98573" s="1">
        <v>432051632273191</v>
      </c>
    </row>
    <row r="98574" spans="1:2" x14ac:dyDescent="0.25">
      <c r="A98574" s="1">
        <v>553870961510695</v>
      </c>
      <c r="B98574" s="1">
        <v>704940903746746</v>
      </c>
    </row>
    <row r="98575" spans="1:2" x14ac:dyDescent="0.25">
      <c r="A98575" s="1">
        <v>816389432427133</v>
      </c>
      <c r="B98575" s="1">
        <v>162145187988671</v>
      </c>
    </row>
    <row r="98576" spans="1:2" x14ac:dyDescent="0.25">
      <c r="A98576" s="1">
        <v>897874620250110</v>
      </c>
      <c r="B98576" s="1">
        <v>279769387413302</v>
      </c>
    </row>
    <row r="98577" spans="1:2" x14ac:dyDescent="0.25">
      <c r="A98577" s="1">
        <v>207603456908659</v>
      </c>
      <c r="B98577" s="1">
        <v>746176669435611</v>
      </c>
    </row>
    <row r="98578" spans="1:2" x14ac:dyDescent="0.25">
      <c r="A98578" s="1">
        <v>699219176844583</v>
      </c>
      <c r="B98578" s="1">
        <v>405625339763937</v>
      </c>
    </row>
    <row r="98579" spans="1:2" x14ac:dyDescent="0.25">
      <c r="A98579" s="1">
        <v>959334563472032</v>
      </c>
      <c r="B98579" s="1">
        <v>716059876311091</v>
      </c>
    </row>
    <row r="98580" spans="1:2" x14ac:dyDescent="0.25">
      <c r="A98580" s="1">
        <v>747207851750281</v>
      </c>
      <c r="B98580" s="1">
        <v>554207715882658</v>
      </c>
    </row>
    <row r="98581" spans="1:2" x14ac:dyDescent="0.25">
      <c r="A98581" s="1">
        <v>333461285674815</v>
      </c>
      <c r="B98581" s="1">
        <v>272794153128641</v>
      </c>
    </row>
    <row r="98582" spans="1:2" x14ac:dyDescent="0.25">
      <c r="A98582" s="1">
        <v>876136886113196</v>
      </c>
      <c r="B98582" s="1">
        <v>600262480611496</v>
      </c>
    </row>
    <row r="98583" spans="1:2" x14ac:dyDescent="0.25">
      <c r="A98583" s="1">
        <v>730936789398352</v>
      </c>
      <c r="B98583" s="1">
        <v>499702139414416</v>
      </c>
    </row>
    <row r="98584" spans="1:2" x14ac:dyDescent="0.25">
      <c r="A98584" s="1">
        <v>583471653330846</v>
      </c>
      <c r="B98584" s="1">
        <v>303614369327719</v>
      </c>
    </row>
    <row r="98585" spans="1:2" x14ac:dyDescent="0.25">
      <c r="A98585" s="1">
        <v>514800999243067</v>
      </c>
      <c r="B98585" s="1">
        <v>355139730800245</v>
      </c>
    </row>
    <row r="98586" spans="1:2" x14ac:dyDescent="0.25">
      <c r="A98586" s="1">
        <v>553897647771173</v>
      </c>
      <c r="B98586" s="1">
        <v>391503040517548</v>
      </c>
    </row>
    <row r="98587" spans="1:2" x14ac:dyDescent="0.25">
      <c r="A98587" s="1">
        <v>425837180468781</v>
      </c>
      <c r="B98587" s="1">
        <v>976950711772192</v>
      </c>
    </row>
    <row r="98588" spans="1:2" x14ac:dyDescent="0.25">
      <c r="A98588" s="1">
        <v>540821514185804</v>
      </c>
      <c r="B98588" s="1">
        <v>377776433857215</v>
      </c>
    </row>
    <row r="98589" spans="1:2" x14ac:dyDescent="0.25">
      <c r="A98589" s="1">
        <v>786578373871400</v>
      </c>
      <c r="B98589" s="1">
        <v>927628750396911</v>
      </c>
    </row>
    <row r="98590" spans="1:2" x14ac:dyDescent="0.25">
      <c r="A98590" s="1">
        <v>837508468717940</v>
      </c>
      <c r="B98590" s="1">
        <v>153615791420604</v>
      </c>
    </row>
    <row r="98591" spans="1:2" x14ac:dyDescent="0.25">
      <c r="A98591" s="1">
        <v>936739475939580</v>
      </c>
      <c r="B98591" s="1">
        <v>305472453979997</v>
      </c>
    </row>
    <row r="98592" spans="1:2" x14ac:dyDescent="0.25">
      <c r="A98592" s="1">
        <v>755195096529484</v>
      </c>
      <c r="B98592" s="1">
        <v>953470357338701</v>
      </c>
    </row>
    <row r="98593" spans="1:2" x14ac:dyDescent="0.25">
      <c r="A98593" s="1">
        <v>688688361597426</v>
      </c>
      <c r="B98593" s="1">
        <v>658322619028038</v>
      </c>
    </row>
    <row r="98594" spans="1:2" x14ac:dyDescent="0.25">
      <c r="A98594" s="1">
        <v>598179402255853</v>
      </c>
      <c r="B98594" s="1">
        <v>431072099792972</v>
      </c>
    </row>
    <row r="98595" spans="1:2" x14ac:dyDescent="0.25">
      <c r="A98595" s="1">
        <v>671921058314807</v>
      </c>
      <c r="B98595" s="1">
        <v>767117823800569</v>
      </c>
    </row>
    <row r="98596" spans="1:2" x14ac:dyDescent="0.25">
      <c r="A98596" s="1">
        <v>707806542797693</v>
      </c>
      <c r="B98596" s="1">
        <v>195247860881884</v>
      </c>
    </row>
    <row r="98597" spans="1:2" x14ac:dyDescent="0.25">
      <c r="A98597" s="1">
        <v>495391074927347</v>
      </c>
      <c r="B98597" s="1">
        <v>728797979931423</v>
      </c>
    </row>
    <row r="98598" spans="1:2" x14ac:dyDescent="0.25">
      <c r="A98598" s="1">
        <v>487257740989811</v>
      </c>
      <c r="B98598" s="1">
        <v>633962860624661</v>
      </c>
    </row>
    <row r="98599" spans="1:2" x14ac:dyDescent="0.25">
      <c r="A98599" s="1">
        <v>583405243720148</v>
      </c>
      <c r="B98599" s="1">
        <v>687798062104799</v>
      </c>
    </row>
    <row r="98600" spans="1:2" x14ac:dyDescent="0.25">
      <c r="A98600" s="1">
        <v>169980799650693</v>
      </c>
      <c r="B98600" s="1">
        <v>206812106189098</v>
      </c>
    </row>
    <row r="98601" spans="1:2" x14ac:dyDescent="0.25">
      <c r="A98601" s="1">
        <v>552467514261405</v>
      </c>
      <c r="B98601" s="1">
        <v>743237304401031</v>
      </c>
    </row>
    <row r="98602" spans="1:2" x14ac:dyDescent="0.25">
      <c r="A98602" s="1">
        <v>842351378991893</v>
      </c>
      <c r="B98602" s="1">
        <v>120876590190131</v>
      </c>
    </row>
    <row r="98603" spans="1:2" x14ac:dyDescent="0.25">
      <c r="A98603" s="1">
        <v>725263153615429</v>
      </c>
      <c r="B98603" s="1">
        <v>523392943907502</v>
      </c>
    </row>
    <row r="98604" spans="1:2" x14ac:dyDescent="0.25">
      <c r="A98604" s="1">
        <v>141554836303839</v>
      </c>
      <c r="B98604" s="1">
        <v>382351277675938</v>
      </c>
    </row>
    <row r="98605" spans="1:2" x14ac:dyDescent="0.25">
      <c r="A98605" s="1">
        <v>680814512699019</v>
      </c>
      <c r="B98605" s="1">
        <v>921632008942568</v>
      </c>
    </row>
    <row r="98606" spans="1:2" x14ac:dyDescent="0.25">
      <c r="A98606" s="1">
        <v>619795548131600</v>
      </c>
      <c r="B98606" s="1">
        <v>457853436582969</v>
      </c>
    </row>
    <row r="98607" spans="1:2" x14ac:dyDescent="0.25">
      <c r="A98607" s="1">
        <v>348404708394555</v>
      </c>
      <c r="B98607" s="1">
        <v>826608971773253</v>
      </c>
    </row>
    <row r="98608" spans="1:2" x14ac:dyDescent="0.25">
      <c r="A98608" s="1">
        <v>412796361445713</v>
      </c>
      <c r="B98608" s="1">
        <v>110555309728027</v>
      </c>
    </row>
    <row r="98609" spans="1:2" x14ac:dyDescent="0.25">
      <c r="A98609" s="1">
        <v>192462242973725</v>
      </c>
      <c r="B98609" s="1">
        <v>817969521432868</v>
      </c>
    </row>
    <row r="98610" spans="1:2" x14ac:dyDescent="0.25">
      <c r="A98610" s="1">
        <v>912130641566196</v>
      </c>
      <c r="B98610" s="1">
        <v>468526575021777</v>
      </c>
    </row>
    <row r="98611" spans="1:2" x14ac:dyDescent="0.25">
      <c r="A98611" s="1">
        <v>299001177754821</v>
      </c>
      <c r="B98611" s="1">
        <v>174124109708760</v>
      </c>
    </row>
    <row r="98612" spans="1:2" x14ac:dyDescent="0.25">
      <c r="A98612" s="1">
        <v>421523430126054</v>
      </c>
      <c r="B98612" s="1">
        <v>157082953030352</v>
      </c>
    </row>
    <row r="98613" spans="1:2" x14ac:dyDescent="0.25">
      <c r="A98613" s="1">
        <v>923113701412390</v>
      </c>
      <c r="B98613" s="1">
        <v>939990531888876</v>
      </c>
    </row>
    <row r="98614" spans="1:2" x14ac:dyDescent="0.25">
      <c r="A98614" s="1">
        <v>159047167133098</v>
      </c>
      <c r="B98614" s="1">
        <v>820258790147516</v>
      </c>
    </row>
    <row r="98615" spans="1:2" x14ac:dyDescent="0.25">
      <c r="A98615" s="1">
        <v>187068116980501</v>
      </c>
      <c r="B98615" s="1">
        <v>319521598739722</v>
      </c>
    </row>
    <row r="98616" spans="1:2" x14ac:dyDescent="0.25">
      <c r="A98616" s="1">
        <v>855292461902160</v>
      </c>
      <c r="B98616" s="1">
        <v>541493715745959</v>
      </c>
    </row>
    <row r="98617" spans="1:2" x14ac:dyDescent="0.25">
      <c r="A98617" s="1">
        <v>545931993837834</v>
      </c>
      <c r="B98617" s="1">
        <v>328307914395146</v>
      </c>
    </row>
    <row r="98618" spans="1:2" x14ac:dyDescent="0.25">
      <c r="A98618" s="1">
        <v>166278798930658</v>
      </c>
      <c r="B98618" s="1">
        <v>429434162787547</v>
      </c>
    </row>
    <row r="98619" spans="1:2" x14ac:dyDescent="0.25">
      <c r="A98619" s="1">
        <v>480817386810989</v>
      </c>
      <c r="B98619" s="1">
        <v>282618929150749</v>
      </c>
    </row>
    <row r="98620" spans="1:2" x14ac:dyDescent="0.25">
      <c r="A98620" s="1">
        <v>239547873552825</v>
      </c>
      <c r="B98620" s="1">
        <v>987831736753861</v>
      </c>
    </row>
    <row r="98621" spans="1:2" x14ac:dyDescent="0.25">
      <c r="A98621" s="1">
        <v>227802893061257</v>
      </c>
      <c r="B98621" s="1">
        <v>643811681237569</v>
      </c>
    </row>
    <row r="98622" spans="1:2" x14ac:dyDescent="0.25">
      <c r="A98622" s="1">
        <v>584999384027609</v>
      </c>
      <c r="B98622" s="1">
        <v>769708355146583</v>
      </c>
    </row>
    <row r="98623" spans="1:2" x14ac:dyDescent="0.25">
      <c r="A98623" s="1">
        <v>837190757541489</v>
      </c>
      <c r="B98623" s="1">
        <v>589078719036505</v>
      </c>
    </row>
    <row r="98624" spans="1:2" x14ac:dyDescent="0.25">
      <c r="A98624" s="1">
        <v>364415890477047</v>
      </c>
      <c r="B98624" s="1">
        <v>836887009117948</v>
      </c>
    </row>
    <row r="98625" spans="1:2" x14ac:dyDescent="0.25">
      <c r="A98625" s="1">
        <v>927048077689060</v>
      </c>
      <c r="B98625" s="1">
        <v>339389358397836</v>
      </c>
    </row>
    <row r="98626" spans="1:2" x14ac:dyDescent="0.25">
      <c r="A98626" s="1">
        <v>895362509417370</v>
      </c>
      <c r="B98626" s="1">
        <v>936439243483839</v>
      </c>
    </row>
    <row r="98627" spans="1:2" x14ac:dyDescent="0.25">
      <c r="A98627" s="1">
        <v>785122644479386</v>
      </c>
      <c r="B98627" s="1">
        <v>834855390063641</v>
      </c>
    </row>
    <row r="98628" spans="1:2" x14ac:dyDescent="0.25">
      <c r="A98628" s="1">
        <v>991772516142096</v>
      </c>
      <c r="B98628" s="1">
        <v>229837608058130</v>
      </c>
    </row>
    <row r="98629" spans="1:2" x14ac:dyDescent="0.25">
      <c r="A98629" s="1">
        <v>491898890942753</v>
      </c>
      <c r="B98629" s="1">
        <v>189385671594024</v>
      </c>
    </row>
    <row r="98630" spans="1:2" x14ac:dyDescent="0.25">
      <c r="A98630" s="1">
        <v>651848720437850</v>
      </c>
      <c r="B98630" s="1">
        <v>505856667692663</v>
      </c>
    </row>
    <row r="98631" spans="1:2" x14ac:dyDescent="0.25">
      <c r="A98631" s="1">
        <v>857920877671352</v>
      </c>
      <c r="B98631" s="1">
        <v>428525720455272</v>
      </c>
    </row>
    <row r="98632" spans="1:2" x14ac:dyDescent="0.25">
      <c r="A98632" s="1">
        <v>491762587927624</v>
      </c>
      <c r="B98632" s="1">
        <v>369881158218590</v>
      </c>
    </row>
    <row r="98633" spans="1:2" x14ac:dyDescent="0.25">
      <c r="A98633" s="1">
        <v>522795824641411</v>
      </c>
      <c r="B98633" s="1">
        <v>795501116806464</v>
      </c>
    </row>
    <row r="98634" spans="1:2" x14ac:dyDescent="0.25">
      <c r="A98634" s="1">
        <v>458611596174440</v>
      </c>
      <c r="B98634" s="1">
        <v>622161340386375</v>
      </c>
    </row>
    <row r="98635" spans="1:2" x14ac:dyDescent="0.25">
      <c r="A98635" s="1">
        <v>538682539880633</v>
      </c>
      <c r="B98635" s="1">
        <v>200105512238378</v>
      </c>
    </row>
    <row r="98636" spans="1:2" x14ac:dyDescent="0.25">
      <c r="A98636" s="1">
        <v>802244057771970</v>
      </c>
      <c r="B98636" s="1">
        <v>538324246226217</v>
      </c>
    </row>
    <row r="98637" spans="1:2" x14ac:dyDescent="0.25">
      <c r="A98637" s="1">
        <v>892907912581852</v>
      </c>
      <c r="B98637" s="1">
        <v>518090387107592</v>
      </c>
    </row>
    <row r="98638" spans="1:2" x14ac:dyDescent="0.25">
      <c r="A98638" s="1">
        <v>947658172571313</v>
      </c>
      <c r="B98638" s="1">
        <v>292281976746224</v>
      </c>
    </row>
    <row r="98639" spans="1:2" x14ac:dyDescent="0.25">
      <c r="A98639" s="1">
        <v>879531651146321</v>
      </c>
      <c r="B98639" s="1">
        <v>307347525964542</v>
      </c>
    </row>
    <row r="98640" spans="1:2" x14ac:dyDescent="0.25">
      <c r="A98640" s="1">
        <v>397171860739742</v>
      </c>
      <c r="B98640" s="1">
        <v>572093473727409</v>
      </c>
    </row>
    <row r="98641" spans="1:2" x14ac:dyDescent="0.25">
      <c r="A98641" s="1">
        <v>507549885075016</v>
      </c>
      <c r="B98641" s="1">
        <v>385108023979955</v>
      </c>
    </row>
    <row r="98642" spans="1:2" x14ac:dyDescent="0.25">
      <c r="A98642" s="1">
        <v>990668376517567</v>
      </c>
      <c r="B98642" s="1">
        <v>638820925489905</v>
      </c>
    </row>
    <row r="98643" spans="1:2" x14ac:dyDescent="0.25">
      <c r="A98643" s="1">
        <v>752713673889416</v>
      </c>
      <c r="B98643" s="1">
        <v>276629036607926</v>
      </c>
    </row>
    <row r="98644" spans="1:2" x14ac:dyDescent="0.25">
      <c r="A98644" s="1">
        <v>286062187273122</v>
      </c>
      <c r="B98644" s="1">
        <v>803383299060734</v>
      </c>
    </row>
    <row r="98645" spans="1:2" x14ac:dyDescent="0.25">
      <c r="A98645" s="1">
        <v>747601333099078</v>
      </c>
      <c r="B98645" s="1">
        <v>947684328266081</v>
      </c>
    </row>
    <row r="98646" spans="1:2" x14ac:dyDescent="0.25">
      <c r="A98646" s="1">
        <v>351285989561603</v>
      </c>
      <c r="B98646" s="1">
        <v>479053413512134</v>
      </c>
    </row>
    <row r="98647" spans="1:2" x14ac:dyDescent="0.25">
      <c r="A98647" s="1">
        <v>803763122448123</v>
      </c>
      <c r="B98647" s="1">
        <v>282527181109345</v>
      </c>
    </row>
    <row r="98648" spans="1:2" x14ac:dyDescent="0.25">
      <c r="A98648" s="1">
        <v>965651372065914</v>
      </c>
      <c r="B98648" s="1">
        <v>668888972781744</v>
      </c>
    </row>
    <row r="98649" spans="1:2" x14ac:dyDescent="0.25">
      <c r="A98649" s="1">
        <v>843157669125336</v>
      </c>
      <c r="B98649" s="1">
        <v>344460989147651</v>
      </c>
    </row>
    <row r="98650" spans="1:2" x14ac:dyDescent="0.25">
      <c r="A98650" s="1">
        <v>201238286368419</v>
      </c>
      <c r="B98650" s="1">
        <v>537949190474046</v>
      </c>
    </row>
    <row r="98651" spans="1:2" x14ac:dyDescent="0.25">
      <c r="A98651" s="1">
        <v>656454609210097</v>
      </c>
      <c r="B98651" s="1">
        <v>966673050116165</v>
      </c>
    </row>
    <row r="98652" spans="1:2" x14ac:dyDescent="0.25">
      <c r="A98652" s="1">
        <v>385993606155828</v>
      </c>
      <c r="B98652" s="1">
        <v>392766571395959</v>
      </c>
    </row>
    <row r="98653" spans="1:2" x14ac:dyDescent="0.25">
      <c r="A98653" s="1">
        <v>403796838540611</v>
      </c>
      <c r="B98653" s="1">
        <v>580474569775038</v>
      </c>
    </row>
    <row r="98654" spans="1:2" x14ac:dyDescent="0.25">
      <c r="A98654" s="1">
        <v>487432160468280</v>
      </c>
      <c r="B98654" s="1">
        <v>845219229457501</v>
      </c>
    </row>
    <row r="98655" spans="1:2" x14ac:dyDescent="0.25">
      <c r="A98655" s="1">
        <v>904094526749492</v>
      </c>
      <c r="B98655" s="1">
        <v>165685561861982</v>
      </c>
    </row>
    <row r="98656" spans="1:2" x14ac:dyDescent="0.25">
      <c r="A98656" s="1">
        <v>655600734190773</v>
      </c>
      <c r="B98656" s="1">
        <v>594731372177222</v>
      </c>
    </row>
    <row r="98657" spans="1:2" x14ac:dyDescent="0.25">
      <c r="A98657" s="1">
        <v>870713429647193</v>
      </c>
      <c r="B98657" s="1">
        <v>495303296209506</v>
      </c>
    </row>
    <row r="98658" spans="1:2" x14ac:dyDescent="0.25">
      <c r="A98658" s="1">
        <v>551761382469155</v>
      </c>
      <c r="B98658" s="1">
        <v>563473096643661</v>
      </c>
    </row>
    <row r="98659" spans="1:2" x14ac:dyDescent="0.25">
      <c r="A98659" s="1">
        <v>911896728173510</v>
      </c>
      <c r="B98659" s="1">
        <v>737469607025662</v>
      </c>
    </row>
    <row r="98660" spans="1:2" x14ac:dyDescent="0.25">
      <c r="A98660" s="1">
        <v>893068587603254</v>
      </c>
      <c r="B98660" s="1">
        <v>983896368878799</v>
      </c>
    </row>
    <row r="98661" spans="1:2" x14ac:dyDescent="0.25">
      <c r="A98661" s="1">
        <v>608767359801853</v>
      </c>
      <c r="B98661" s="1">
        <v>724620487451568</v>
      </c>
    </row>
    <row r="98662" spans="1:2" x14ac:dyDescent="0.25">
      <c r="A98662" s="1">
        <v>972234871948500</v>
      </c>
      <c r="B98662" s="1">
        <v>550451771706127</v>
      </c>
    </row>
    <row r="98663" spans="1:2" x14ac:dyDescent="0.25">
      <c r="A98663" s="1">
        <v>719834428338865</v>
      </c>
      <c r="B98663" s="1">
        <v>640922916933897</v>
      </c>
    </row>
    <row r="98664" spans="1:2" x14ac:dyDescent="0.25">
      <c r="A98664" s="1">
        <v>621912920271857</v>
      </c>
      <c r="B98664" s="1">
        <v>409104729953270</v>
      </c>
    </row>
    <row r="98665" spans="1:2" x14ac:dyDescent="0.25">
      <c r="A98665" s="1">
        <v>149990210517490</v>
      </c>
      <c r="B98665" s="1">
        <v>508342825137014</v>
      </c>
    </row>
    <row r="98666" spans="1:2" x14ac:dyDescent="0.25">
      <c r="A98666" s="1">
        <v>914899091854711</v>
      </c>
      <c r="B98666" s="1">
        <v>948865411349881</v>
      </c>
    </row>
    <row r="98667" spans="1:2" x14ac:dyDescent="0.25">
      <c r="A98667" s="1">
        <v>619451245235729</v>
      </c>
      <c r="B98667" s="1">
        <v>794258200395892</v>
      </c>
    </row>
    <row r="98668" spans="1:2" x14ac:dyDescent="0.25">
      <c r="A98668" s="1">
        <v>634772119392708</v>
      </c>
      <c r="B98668" s="1">
        <v>572529232101073</v>
      </c>
    </row>
    <row r="98669" spans="1:2" x14ac:dyDescent="0.25">
      <c r="A98669" s="1">
        <v>930133237616224</v>
      </c>
      <c r="B98669" s="1">
        <v>406988065816091</v>
      </c>
    </row>
    <row r="98670" spans="1:2" x14ac:dyDescent="0.25">
      <c r="A98670" s="1">
        <v>677573980392908</v>
      </c>
      <c r="B98670" s="1">
        <v>495904230999631</v>
      </c>
    </row>
    <row r="98671" spans="1:2" x14ac:dyDescent="0.25">
      <c r="A98671" s="1">
        <v>789260502741754</v>
      </c>
      <c r="B98671" s="1">
        <v>643935840057811</v>
      </c>
    </row>
    <row r="98672" spans="1:2" x14ac:dyDescent="0.25">
      <c r="A98672" s="1">
        <v>221104728046924</v>
      </c>
      <c r="B98672" s="1">
        <v>320745526075793</v>
      </c>
    </row>
    <row r="98673" spans="1:2" x14ac:dyDescent="0.25">
      <c r="A98673" s="1">
        <v>504245303521968</v>
      </c>
      <c r="B98673" s="1">
        <v>177095783837739</v>
      </c>
    </row>
    <row r="98674" spans="1:2" x14ac:dyDescent="0.25">
      <c r="A98674" s="1">
        <v>287786816365852</v>
      </c>
      <c r="B98674" s="1">
        <v>638304476735670</v>
      </c>
    </row>
    <row r="98675" spans="1:2" x14ac:dyDescent="0.25">
      <c r="A98675" s="1">
        <v>102532818181721</v>
      </c>
      <c r="B98675" s="1">
        <v>540878761209685</v>
      </c>
    </row>
    <row r="98676" spans="1:2" x14ac:dyDescent="0.25">
      <c r="A98676" s="1">
        <v>952153850303195</v>
      </c>
      <c r="B98676" s="1">
        <v>364518568814748</v>
      </c>
    </row>
    <row r="98677" spans="1:2" x14ac:dyDescent="0.25">
      <c r="A98677" s="1">
        <v>682983501094720</v>
      </c>
      <c r="B98677" s="1">
        <v>150320520700399</v>
      </c>
    </row>
    <row r="98678" spans="1:2" x14ac:dyDescent="0.25">
      <c r="A98678" s="1">
        <v>474985540680277</v>
      </c>
      <c r="B98678" s="1">
        <v>855421580834500</v>
      </c>
    </row>
    <row r="98679" spans="1:2" x14ac:dyDescent="0.25">
      <c r="A98679" s="1">
        <v>333056994698952</v>
      </c>
      <c r="B98679" s="1">
        <v>266741692067094</v>
      </c>
    </row>
    <row r="98680" spans="1:2" x14ac:dyDescent="0.25">
      <c r="A98680" s="1">
        <v>843676185853248</v>
      </c>
      <c r="B98680" s="1">
        <v>141032615187728</v>
      </c>
    </row>
    <row r="98681" spans="1:2" x14ac:dyDescent="0.25">
      <c r="A98681" s="1">
        <v>323103195831180</v>
      </c>
      <c r="B98681" s="1">
        <v>691084539383906</v>
      </c>
    </row>
    <row r="98682" spans="1:2" x14ac:dyDescent="0.25">
      <c r="A98682" s="1">
        <v>120261656100413</v>
      </c>
      <c r="B98682" s="1">
        <v>499830874534322</v>
      </c>
    </row>
    <row r="98683" spans="1:2" x14ac:dyDescent="0.25">
      <c r="A98683" s="1">
        <v>171691340406315</v>
      </c>
      <c r="B98683" s="1">
        <v>910844540309294</v>
      </c>
    </row>
    <row r="98684" spans="1:2" x14ac:dyDescent="0.25">
      <c r="A98684" s="1">
        <v>453509081318015</v>
      </c>
      <c r="B98684" s="1">
        <v>190503636647677</v>
      </c>
    </row>
    <row r="98685" spans="1:2" x14ac:dyDescent="0.25">
      <c r="A98685" s="1">
        <v>454339113489860</v>
      </c>
      <c r="B98685" s="1">
        <v>125993741745278</v>
      </c>
    </row>
    <row r="98686" spans="1:2" x14ac:dyDescent="0.25">
      <c r="A98686" s="1">
        <v>591579451390595</v>
      </c>
      <c r="B98686" s="1">
        <v>170522280227896</v>
      </c>
    </row>
    <row r="98687" spans="1:2" x14ac:dyDescent="0.25">
      <c r="A98687" s="1">
        <v>853627345158502</v>
      </c>
      <c r="B98687" s="1">
        <v>533749013711233</v>
      </c>
    </row>
    <row r="98688" spans="1:2" x14ac:dyDescent="0.25">
      <c r="A98688" s="1">
        <v>180182045204658</v>
      </c>
      <c r="B98688" s="1">
        <v>737439907269370</v>
      </c>
    </row>
    <row r="98689" spans="1:2" x14ac:dyDescent="0.25">
      <c r="A98689" s="1">
        <v>203608337328288</v>
      </c>
      <c r="B98689" s="1">
        <v>898451568111288</v>
      </c>
    </row>
    <row r="98690" spans="1:2" x14ac:dyDescent="0.25">
      <c r="A98690" s="1">
        <v>233166483711131</v>
      </c>
      <c r="B98690" s="1">
        <v>121294590770535</v>
      </c>
    </row>
    <row r="98691" spans="1:2" x14ac:dyDescent="0.25">
      <c r="A98691" s="1">
        <v>338555519745650</v>
      </c>
      <c r="B98691" s="1">
        <v>659634834349391</v>
      </c>
    </row>
    <row r="98692" spans="1:2" x14ac:dyDescent="0.25">
      <c r="A98692" s="1">
        <v>370398854132241</v>
      </c>
      <c r="B98692" s="1">
        <v>147132078204763</v>
      </c>
    </row>
    <row r="98693" spans="1:2" x14ac:dyDescent="0.25">
      <c r="A98693" s="1">
        <v>882625375489345</v>
      </c>
      <c r="B98693" s="1">
        <v>555570326277428</v>
      </c>
    </row>
    <row r="98694" spans="1:2" x14ac:dyDescent="0.25">
      <c r="A98694" s="1">
        <v>584556673165824</v>
      </c>
      <c r="B98694" s="1">
        <v>486234708122988</v>
      </c>
    </row>
    <row r="98695" spans="1:2" x14ac:dyDescent="0.25">
      <c r="A98695" s="1">
        <v>872525056984416</v>
      </c>
      <c r="B98695" s="1">
        <v>993456005156105</v>
      </c>
    </row>
    <row r="98696" spans="1:2" x14ac:dyDescent="0.25">
      <c r="A98696" s="1">
        <v>590533195425633</v>
      </c>
      <c r="B98696" s="1">
        <v>567307121105689</v>
      </c>
    </row>
    <row r="98697" spans="1:2" x14ac:dyDescent="0.25">
      <c r="A98697" s="1">
        <v>213967282330262</v>
      </c>
      <c r="B98697" s="1">
        <v>161651082647593</v>
      </c>
    </row>
    <row r="98698" spans="1:2" x14ac:dyDescent="0.25">
      <c r="A98698" s="1">
        <v>248652299160636</v>
      </c>
      <c r="B98698" s="1">
        <v>692241291815848</v>
      </c>
    </row>
    <row r="98699" spans="1:2" x14ac:dyDescent="0.25">
      <c r="A98699" s="1">
        <v>348372299689566</v>
      </c>
      <c r="B98699" s="1">
        <v>511722412072928</v>
      </c>
    </row>
    <row r="98700" spans="1:2" x14ac:dyDescent="0.25">
      <c r="A98700" s="1">
        <v>222666729692833</v>
      </c>
      <c r="B98700" s="1">
        <v>691095745527940</v>
      </c>
    </row>
    <row r="98701" spans="1:2" x14ac:dyDescent="0.25">
      <c r="A98701" s="1">
        <v>300281607026774</v>
      </c>
      <c r="B98701" s="1">
        <v>136376503749442</v>
      </c>
    </row>
    <row r="98702" spans="1:2" x14ac:dyDescent="0.25">
      <c r="A98702" s="1">
        <v>184952413611953</v>
      </c>
      <c r="B98702" s="1">
        <v>427088075185431</v>
      </c>
    </row>
    <row r="98703" spans="1:2" x14ac:dyDescent="0.25">
      <c r="A98703" s="1">
        <v>240681926402010</v>
      </c>
      <c r="B98703" s="1">
        <v>602674520405069</v>
      </c>
    </row>
    <row r="98704" spans="1:2" x14ac:dyDescent="0.25">
      <c r="A98704" s="1">
        <v>164006119789292</v>
      </c>
      <c r="B98704" s="1">
        <v>361816701577847</v>
      </c>
    </row>
    <row r="98705" spans="1:2" x14ac:dyDescent="0.25">
      <c r="A98705" s="1">
        <v>696357854478186</v>
      </c>
      <c r="B98705" s="1">
        <v>669761141762833</v>
      </c>
    </row>
    <row r="98706" spans="1:2" x14ac:dyDescent="0.25">
      <c r="A98706" s="1">
        <v>742536482980818</v>
      </c>
      <c r="B98706" s="1">
        <v>468851258581593</v>
      </c>
    </row>
    <row r="98707" spans="1:2" x14ac:dyDescent="0.25">
      <c r="A98707" s="1">
        <v>427656791149965</v>
      </c>
      <c r="B98707" s="1">
        <v>683627866151037</v>
      </c>
    </row>
    <row r="98708" spans="1:2" x14ac:dyDescent="0.25">
      <c r="A98708" s="1">
        <v>624962597706251</v>
      </c>
      <c r="B98708" s="1">
        <v>425177860991396</v>
      </c>
    </row>
    <row r="98709" spans="1:2" x14ac:dyDescent="0.25">
      <c r="A98709" s="1">
        <v>746865765268596</v>
      </c>
      <c r="B98709" s="1">
        <v>918918791743121</v>
      </c>
    </row>
    <row r="98710" spans="1:2" x14ac:dyDescent="0.25">
      <c r="A98710" s="1">
        <v>250391838306352</v>
      </c>
      <c r="B98710" s="1">
        <v>674121871103039</v>
      </c>
    </row>
    <row r="98711" spans="1:2" x14ac:dyDescent="0.25">
      <c r="A98711" s="1">
        <v>465671295113552</v>
      </c>
      <c r="B98711" s="1">
        <v>231136869457097</v>
      </c>
    </row>
    <row r="98712" spans="1:2" x14ac:dyDescent="0.25">
      <c r="A98712" s="1">
        <v>211010082488922</v>
      </c>
      <c r="B98712" s="1">
        <v>323916244691460</v>
      </c>
    </row>
    <row r="98713" spans="1:2" x14ac:dyDescent="0.25">
      <c r="A98713" s="1">
        <v>349435472853145</v>
      </c>
      <c r="B98713" s="1">
        <v>351036090865028</v>
      </c>
    </row>
    <row r="98714" spans="1:2" x14ac:dyDescent="0.25">
      <c r="A98714" s="1">
        <v>659350898606507</v>
      </c>
      <c r="B98714" s="1">
        <v>169676679719285</v>
      </c>
    </row>
    <row r="98715" spans="1:2" x14ac:dyDescent="0.25">
      <c r="A98715" s="1">
        <v>301417152953113</v>
      </c>
      <c r="B98715" s="1">
        <v>319073170911794</v>
      </c>
    </row>
    <row r="98716" spans="1:2" x14ac:dyDescent="0.25">
      <c r="A98716" s="1">
        <v>292547566425722</v>
      </c>
      <c r="B98716" s="1">
        <v>418316900060266</v>
      </c>
    </row>
    <row r="98717" spans="1:2" x14ac:dyDescent="0.25">
      <c r="A98717" s="1">
        <v>878686052580619</v>
      </c>
      <c r="B98717" s="1">
        <v>834126736205824</v>
      </c>
    </row>
    <row r="98718" spans="1:2" x14ac:dyDescent="0.25">
      <c r="A98718" s="1">
        <v>751262026215818</v>
      </c>
      <c r="B98718" s="1">
        <v>715569965893534</v>
      </c>
    </row>
    <row r="98719" spans="1:2" x14ac:dyDescent="0.25">
      <c r="A98719" s="1">
        <v>330700215308498</v>
      </c>
      <c r="B98719" s="1">
        <v>395279067926755</v>
      </c>
    </row>
    <row r="98720" spans="1:2" x14ac:dyDescent="0.25">
      <c r="A98720" s="1">
        <v>891788739272094</v>
      </c>
      <c r="B98720" s="1">
        <v>778522660552842</v>
      </c>
    </row>
    <row r="98721" spans="1:2" x14ac:dyDescent="0.25">
      <c r="A98721" s="1">
        <v>996179248652414</v>
      </c>
      <c r="B98721" s="1">
        <v>589449276931481</v>
      </c>
    </row>
    <row r="98722" spans="1:2" x14ac:dyDescent="0.25">
      <c r="A98722" s="1">
        <v>173843752563398</v>
      </c>
      <c r="B98722" s="1">
        <v>820347145585114</v>
      </c>
    </row>
    <row r="98723" spans="1:2" x14ac:dyDescent="0.25">
      <c r="A98723" s="1">
        <v>929345198498099</v>
      </c>
      <c r="B98723" s="1">
        <v>971584097261838</v>
      </c>
    </row>
    <row r="98724" spans="1:2" x14ac:dyDescent="0.25">
      <c r="A98724" s="1">
        <v>830628794612120</v>
      </c>
      <c r="B98724" s="1">
        <v>500738016129088</v>
      </c>
    </row>
    <row r="98725" spans="1:2" x14ac:dyDescent="0.25">
      <c r="A98725" s="1">
        <v>426963260589589</v>
      </c>
      <c r="B98725" s="1">
        <v>878416317151411</v>
      </c>
    </row>
    <row r="98726" spans="1:2" x14ac:dyDescent="0.25">
      <c r="A98726" s="1">
        <v>969192401757432</v>
      </c>
      <c r="B98726" s="1">
        <v>588587332968045</v>
      </c>
    </row>
    <row r="98727" spans="1:2" x14ac:dyDescent="0.25">
      <c r="A98727" s="1">
        <v>648385755508546</v>
      </c>
      <c r="B98727" s="1">
        <v>712636741047768</v>
      </c>
    </row>
    <row r="98728" spans="1:2" x14ac:dyDescent="0.25">
      <c r="A98728" s="1">
        <v>121522186743787</v>
      </c>
      <c r="B98728" s="1">
        <v>280033934230661</v>
      </c>
    </row>
    <row r="98729" spans="1:2" x14ac:dyDescent="0.25">
      <c r="A98729" s="1">
        <v>625457106089312</v>
      </c>
      <c r="B98729" s="1">
        <v>566797259472391</v>
      </c>
    </row>
    <row r="98730" spans="1:2" x14ac:dyDescent="0.25">
      <c r="A98730" s="1">
        <v>693142303461694</v>
      </c>
      <c r="B98730" s="1">
        <v>327845100410601</v>
      </c>
    </row>
    <row r="98731" spans="1:2" x14ac:dyDescent="0.25">
      <c r="A98731" s="1">
        <v>941282278340730</v>
      </c>
      <c r="B98731" s="1">
        <v>383028663909354</v>
      </c>
    </row>
    <row r="98732" spans="1:2" x14ac:dyDescent="0.25">
      <c r="A98732" s="1">
        <v>852387769830690</v>
      </c>
      <c r="B98732" s="1">
        <v>226664756274556</v>
      </c>
    </row>
    <row r="98733" spans="1:2" x14ac:dyDescent="0.25">
      <c r="A98733" s="1">
        <v>347687348309815</v>
      </c>
      <c r="B98733" s="1">
        <v>462296659236973</v>
      </c>
    </row>
    <row r="98734" spans="1:2" x14ac:dyDescent="0.25">
      <c r="A98734" s="1">
        <v>458575456190079</v>
      </c>
      <c r="B98734" s="1">
        <v>305803728229139</v>
      </c>
    </row>
    <row r="98735" spans="1:2" x14ac:dyDescent="0.25">
      <c r="A98735" s="1">
        <v>716962638786608</v>
      </c>
      <c r="B98735" s="1">
        <v>795049772301279</v>
      </c>
    </row>
    <row r="98736" spans="1:2" x14ac:dyDescent="0.25">
      <c r="A98736" s="1">
        <v>707983603072782</v>
      </c>
      <c r="B98736" s="1">
        <v>524020876477991</v>
      </c>
    </row>
    <row r="98737" spans="1:2" x14ac:dyDescent="0.25">
      <c r="A98737" s="1">
        <v>480061755993741</v>
      </c>
      <c r="B98737" s="1">
        <v>664507419896897</v>
      </c>
    </row>
    <row r="98738" spans="1:2" x14ac:dyDescent="0.25">
      <c r="A98738" s="1">
        <v>244010600063904</v>
      </c>
      <c r="B98738" s="1">
        <v>891894848864484</v>
      </c>
    </row>
    <row r="98739" spans="1:2" x14ac:dyDescent="0.25">
      <c r="A98739" s="1">
        <v>812496804778076</v>
      </c>
      <c r="B98739" s="1">
        <v>738590391976650</v>
      </c>
    </row>
    <row r="98740" spans="1:2" x14ac:dyDescent="0.25">
      <c r="A98740" s="1">
        <v>489710268845643</v>
      </c>
      <c r="B98740" s="1">
        <v>373815970904862</v>
      </c>
    </row>
    <row r="98741" spans="1:2" x14ac:dyDescent="0.25">
      <c r="A98741" s="1">
        <v>110793939591738</v>
      </c>
      <c r="B98741" s="1">
        <v>717972685229349</v>
      </c>
    </row>
    <row r="98742" spans="1:2" x14ac:dyDescent="0.25">
      <c r="A98742" s="1">
        <v>147017622990461</v>
      </c>
      <c r="B98742" s="1">
        <v>438438222998652</v>
      </c>
    </row>
    <row r="98743" spans="1:2" x14ac:dyDescent="0.25">
      <c r="A98743" s="1">
        <v>935442987500243</v>
      </c>
      <c r="B98743" s="1">
        <v>947609607204219</v>
      </c>
    </row>
    <row r="98744" spans="1:2" x14ac:dyDescent="0.25">
      <c r="A98744" s="1">
        <v>986254855094287</v>
      </c>
      <c r="B98744" s="1">
        <v>414926864474136</v>
      </c>
    </row>
    <row r="98745" spans="1:2" x14ac:dyDescent="0.25">
      <c r="A98745" s="1">
        <v>328602767822866</v>
      </c>
      <c r="B98745" s="1">
        <v>422715183813151</v>
      </c>
    </row>
    <row r="98746" spans="1:2" x14ac:dyDescent="0.25">
      <c r="A98746" s="1">
        <v>925849606007551</v>
      </c>
      <c r="B98746" s="1">
        <v>151844731720791</v>
      </c>
    </row>
    <row r="98747" spans="1:2" x14ac:dyDescent="0.25">
      <c r="A98747" s="1">
        <v>140093652396223</v>
      </c>
      <c r="B98747" s="1">
        <v>473323353613502</v>
      </c>
    </row>
    <row r="98748" spans="1:2" x14ac:dyDescent="0.25">
      <c r="A98748" s="1">
        <v>722319530816307</v>
      </c>
      <c r="B98748" s="1">
        <v>765000572118578</v>
      </c>
    </row>
    <row r="98749" spans="1:2" x14ac:dyDescent="0.25">
      <c r="A98749" s="1">
        <v>947392409257312</v>
      </c>
      <c r="B98749" s="1">
        <v>348437962309644</v>
      </c>
    </row>
    <row r="98750" spans="1:2" x14ac:dyDescent="0.25">
      <c r="A98750" s="1">
        <v>591107037527603</v>
      </c>
      <c r="B98750" s="1">
        <v>555913156331472</v>
      </c>
    </row>
    <row r="98751" spans="1:2" x14ac:dyDescent="0.25">
      <c r="A98751" s="1">
        <v>819727094294266</v>
      </c>
      <c r="B98751" s="1">
        <v>682724212179547</v>
      </c>
    </row>
    <row r="98752" spans="1:2" x14ac:dyDescent="0.25">
      <c r="A98752" s="1">
        <v>732326312315848</v>
      </c>
      <c r="B98752" s="1">
        <v>970451254118771</v>
      </c>
    </row>
    <row r="98753" spans="1:2" x14ac:dyDescent="0.25">
      <c r="A98753" s="1">
        <v>623544100622843</v>
      </c>
      <c r="B98753" s="1">
        <v>116577181098064</v>
      </c>
    </row>
    <row r="98754" spans="1:2" x14ac:dyDescent="0.25">
      <c r="A98754" s="1">
        <v>719594411136487</v>
      </c>
      <c r="B98754" s="1">
        <v>860718594308668</v>
      </c>
    </row>
    <row r="98755" spans="1:2" x14ac:dyDescent="0.25">
      <c r="A98755" s="1">
        <v>918788806326175</v>
      </c>
      <c r="B98755" s="1">
        <v>367085545524925</v>
      </c>
    </row>
    <row r="98756" spans="1:2" x14ac:dyDescent="0.25">
      <c r="A98756" s="1">
        <v>265130397987616</v>
      </c>
      <c r="B98756" s="1">
        <v>850299848731015</v>
      </c>
    </row>
    <row r="98757" spans="1:2" x14ac:dyDescent="0.25">
      <c r="A98757" s="1">
        <v>343313543320055</v>
      </c>
      <c r="B98757" s="1">
        <v>969351929315062</v>
      </c>
    </row>
    <row r="98758" spans="1:2" x14ac:dyDescent="0.25">
      <c r="A98758" s="1">
        <v>762709308831318</v>
      </c>
      <c r="B98758" s="1">
        <v>103340284651783</v>
      </c>
    </row>
    <row r="98759" spans="1:2" x14ac:dyDescent="0.25">
      <c r="A98759" s="1">
        <v>385320290307355</v>
      </c>
      <c r="B98759" s="1">
        <v>295768870298698</v>
      </c>
    </row>
    <row r="98760" spans="1:2" x14ac:dyDescent="0.25">
      <c r="A98760" s="1">
        <v>395072838784128</v>
      </c>
      <c r="B98760" s="1">
        <v>245466769067021</v>
      </c>
    </row>
    <row r="98761" spans="1:2" x14ac:dyDescent="0.25">
      <c r="A98761" s="1">
        <v>938561505343354</v>
      </c>
      <c r="B98761" s="1">
        <v>263420749179711</v>
      </c>
    </row>
    <row r="98762" spans="1:2" x14ac:dyDescent="0.25">
      <c r="A98762" s="1">
        <v>147083438612257</v>
      </c>
      <c r="B98762" s="1">
        <v>423448560352579</v>
      </c>
    </row>
    <row r="98763" spans="1:2" x14ac:dyDescent="0.25">
      <c r="A98763" s="1">
        <v>512057161979947</v>
      </c>
      <c r="B98763" s="1">
        <v>889466592043688</v>
      </c>
    </row>
    <row r="98764" spans="1:2" x14ac:dyDescent="0.25">
      <c r="A98764" s="1">
        <v>303402795635177</v>
      </c>
      <c r="B98764" s="1">
        <v>733905712372505</v>
      </c>
    </row>
    <row r="98765" spans="1:2" x14ac:dyDescent="0.25">
      <c r="A98765" s="1">
        <v>601443748506371</v>
      </c>
      <c r="B98765" s="1">
        <v>483240748637437</v>
      </c>
    </row>
    <row r="98766" spans="1:2" x14ac:dyDescent="0.25">
      <c r="A98766" s="1">
        <v>368785336838211</v>
      </c>
      <c r="B98766" s="1">
        <v>634414668541601</v>
      </c>
    </row>
    <row r="98767" spans="1:2" x14ac:dyDescent="0.25">
      <c r="A98767" s="1">
        <v>353784158889219</v>
      </c>
      <c r="B98767" s="1">
        <v>672338860815765</v>
      </c>
    </row>
    <row r="98768" spans="1:2" x14ac:dyDescent="0.25">
      <c r="A98768" s="1">
        <v>669097975063586</v>
      </c>
      <c r="B98768" s="1">
        <v>668134659865695</v>
      </c>
    </row>
    <row r="98769" spans="1:2" x14ac:dyDescent="0.25">
      <c r="A98769" s="1">
        <v>640939644557410</v>
      </c>
      <c r="B98769" s="1">
        <v>611541995196319</v>
      </c>
    </row>
    <row r="98770" spans="1:2" x14ac:dyDescent="0.25">
      <c r="A98770" s="1">
        <v>779097051265788</v>
      </c>
      <c r="B98770" s="1">
        <v>308876395211812</v>
      </c>
    </row>
    <row r="98771" spans="1:2" x14ac:dyDescent="0.25">
      <c r="A98771" s="1">
        <v>457291879795927</v>
      </c>
      <c r="B98771" s="1">
        <v>158425183876557</v>
      </c>
    </row>
    <row r="98772" spans="1:2" x14ac:dyDescent="0.25">
      <c r="A98772" s="1">
        <v>735510636876274</v>
      </c>
      <c r="B98772" s="1">
        <v>801092169736749</v>
      </c>
    </row>
    <row r="98773" spans="1:2" x14ac:dyDescent="0.25">
      <c r="A98773" s="1">
        <v>875650735367070</v>
      </c>
      <c r="B98773" s="1">
        <v>497435246894860</v>
      </c>
    </row>
    <row r="98774" spans="1:2" x14ac:dyDescent="0.25">
      <c r="A98774" s="1">
        <v>826750619821850</v>
      </c>
      <c r="B98774" s="1">
        <v>901018272534058</v>
      </c>
    </row>
    <row r="98775" spans="1:2" x14ac:dyDescent="0.25">
      <c r="A98775" s="1">
        <v>226578905777632</v>
      </c>
      <c r="B98775" s="1">
        <v>852462544217538</v>
      </c>
    </row>
    <row r="98776" spans="1:2" x14ac:dyDescent="0.25">
      <c r="A98776" s="1">
        <v>567953270723416</v>
      </c>
      <c r="B98776" s="1">
        <v>132666813576417</v>
      </c>
    </row>
    <row r="98777" spans="1:2" x14ac:dyDescent="0.25">
      <c r="A98777" s="1">
        <v>712181597472453</v>
      </c>
      <c r="B98777" s="1">
        <v>314993157616864</v>
      </c>
    </row>
    <row r="98778" spans="1:2" x14ac:dyDescent="0.25">
      <c r="A98778" s="1">
        <v>966453576911515</v>
      </c>
      <c r="B98778" s="1">
        <v>455397241482691</v>
      </c>
    </row>
    <row r="98779" spans="1:2" x14ac:dyDescent="0.25">
      <c r="A98779" s="1">
        <v>120348633244878</v>
      </c>
      <c r="B98779" s="1">
        <v>600506476562646</v>
      </c>
    </row>
    <row r="98780" spans="1:2" x14ac:dyDescent="0.25">
      <c r="A98780" s="1">
        <v>909282291421238</v>
      </c>
      <c r="B98780" s="1">
        <v>418712292571346</v>
      </c>
    </row>
    <row r="98781" spans="1:2" x14ac:dyDescent="0.25">
      <c r="A98781" s="1">
        <v>947549810199395</v>
      </c>
      <c r="B98781" s="1">
        <v>797569102798059</v>
      </c>
    </row>
    <row r="98782" spans="1:2" x14ac:dyDescent="0.25">
      <c r="A98782" s="1">
        <v>377427694401360</v>
      </c>
      <c r="B98782" s="1">
        <v>125877495975603</v>
      </c>
    </row>
    <row r="98783" spans="1:2" x14ac:dyDescent="0.25">
      <c r="A98783" s="1">
        <v>348203967320828</v>
      </c>
      <c r="B98783" s="1">
        <v>641584724068435</v>
      </c>
    </row>
    <row r="98784" spans="1:2" x14ac:dyDescent="0.25">
      <c r="A98784" s="1">
        <v>713389993163200</v>
      </c>
      <c r="B98784" s="1">
        <v>945429708731130</v>
      </c>
    </row>
    <row r="98785" spans="1:2" x14ac:dyDescent="0.25">
      <c r="A98785" s="1">
        <v>869265018385574</v>
      </c>
      <c r="B98785" s="1">
        <v>589989551641735</v>
      </c>
    </row>
    <row r="98786" spans="1:2" x14ac:dyDescent="0.25">
      <c r="A98786" s="1">
        <v>189701836696423</v>
      </c>
      <c r="B98786" s="1">
        <v>936885776081435</v>
      </c>
    </row>
    <row r="98787" spans="1:2" x14ac:dyDescent="0.25">
      <c r="A98787" s="1">
        <v>513210123477885</v>
      </c>
      <c r="B98787" s="1">
        <v>665962136742581</v>
      </c>
    </row>
    <row r="98788" spans="1:2" x14ac:dyDescent="0.25">
      <c r="A98788" s="1">
        <v>632298907450746</v>
      </c>
      <c r="B98788" s="1">
        <v>439271183522704</v>
      </c>
    </row>
    <row r="98789" spans="1:2" x14ac:dyDescent="0.25">
      <c r="A98789" s="1">
        <v>454417588852610</v>
      </c>
      <c r="B98789" s="1">
        <v>576966704379074</v>
      </c>
    </row>
    <row r="98790" spans="1:2" x14ac:dyDescent="0.25">
      <c r="A98790" s="1">
        <v>903901004070794</v>
      </c>
      <c r="B98790" s="1">
        <v>570513277987879</v>
      </c>
    </row>
    <row r="98791" spans="1:2" x14ac:dyDescent="0.25">
      <c r="A98791" s="1">
        <v>385848955826071</v>
      </c>
      <c r="B98791" s="1">
        <v>223516118044164</v>
      </c>
    </row>
    <row r="98792" spans="1:2" x14ac:dyDescent="0.25">
      <c r="A98792" s="1">
        <v>816953291602854</v>
      </c>
      <c r="B98792" s="1">
        <v>978422590500622</v>
      </c>
    </row>
    <row r="98793" spans="1:2" x14ac:dyDescent="0.25">
      <c r="A98793" s="1">
        <v>491089454660618</v>
      </c>
      <c r="B98793" s="1">
        <v>436259777801450</v>
      </c>
    </row>
    <row r="98794" spans="1:2" x14ac:dyDescent="0.25">
      <c r="A98794" s="1">
        <v>140913301284796</v>
      </c>
      <c r="B98794" s="1">
        <v>426704067689846</v>
      </c>
    </row>
    <row r="98795" spans="1:2" x14ac:dyDescent="0.25">
      <c r="A98795" s="1">
        <v>305456906046067</v>
      </c>
      <c r="B98795" s="1">
        <v>703783412742362</v>
      </c>
    </row>
    <row r="98796" spans="1:2" x14ac:dyDescent="0.25">
      <c r="A98796" s="1">
        <v>665951453756094</v>
      </c>
      <c r="B98796" s="1">
        <v>433965816684780</v>
      </c>
    </row>
    <row r="98797" spans="1:2" x14ac:dyDescent="0.25">
      <c r="A98797" s="1">
        <v>995594856236937</v>
      </c>
      <c r="B98797" s="1">
        <v>776603439684655</v>
      </c>
    </row>
    <row r="98798" spans="1:2" x14ac:dyDescent="0.25">
      <c r="A98798" s="1">
        <v>345356828125117</v>
      </c>
      <c r="B98798" s="1">
        <v>196091890506350</v>
      </c>
    </row>
    <row r="98799" spans="1:2" x14ac:dyDescent="0.25">
      <c r="A98799" s="1">
        <v>483587406889892</v>
      </c>
      <c r="B98799" s="1">
        <v>859655906046603</v>
      </c>
    </row>
    <row r="98800" spans="1:2" x14ac:dyDescent="0.25">
      <c r="A98800" s="1">
        <v>237258611981779</v>
      </c>
      <c r="B98800" s="1">
        <v>655774145608100</v>
      </c>
    </row>
    <row r="98801" spans="1:2" x14ac:dyDescent="0.25">
      <c r="A98801" s="1">
        <v>357618520400360</v>
      </c>
      <c r="B98801" s="1">
        <v>276095550875617</v>
      </c>
    </row>
    <row r="98802" spans="1:2" x14ac:dyDescent="0.25">
      <c r="A98802" s="1">
        <v>252754311720838</v>
      </c>
      <c r="B98802" s="1">
        <v>901649247177388</v>
      </c>
    </row>
    <row r="98803" spans="1:2" x14ac:dyDescent="0.25">
      <c r="A98803" s="1">
        <v>785630153398038</v>
      </c>
      <c r="B98803" s="1">
        <v>736766352308198</v>
      </c>
    </row>
    <row r="98804" spans="1:2" x14ac:dyDescent="0.25">
      <c r="A98804" s="1">
        <v>964838554297134</v>
      </c>
      <c r="B98804" s="1">
        <v>156343516918679</v>
      </c>
    </row>
    <row r="98805" spans="1:2" x14ac:dyDescent="0.25">
      <c r="A98805" s="1">
        <v>238278414269117</v>
      </c>
      <c r="B98805" s="1">
        <v>265541535670609</v>
      </c>
    </row>
    <row r="98806" spans="1:2" x14ac:dyDescent="0.25">
      <c r="A98806" s="1">
        <v>369279282077292</v>
      </c>
      <c r="B98806" s="1">
        <v>811333004669170</v>
      </c>
    </row>
    <row r="98807" spans="1:2" x14ac:dyDescent="0.25">
      <c r="A98807" s="1">
        <v>911761675017599</v>
      </c>
      <c r="B98807" s="1">
        <v>581690517143051</v>
      </c>
    </row>
    <row r="98808" spans="1:2" x14ac:dyDescent="0.25">
      <c r="A98808" s="1">
        <v>619019009516428</v>
      </c>
      <c r="B98808" s="1">
        <v>938648460873783</v>
      </c>
    </row>
    <row r="98809" spans="1:2" x14ac:dyDescent="0.25">
      <c r="A98809" s="1">
        <v>131039026493603</v>
      </c>
      <c r="B98809" s="1">
        <v>962098048645134</v>
      </c>
    </row>
    <row r="98810" spans="1:2" x14ac:dyDescent="0.25">
      <c r="A98810" s="1">
        <v>316869573886265</v>
      </c>
      <c r="B98810" s="1">
        <v>385955531834558</v>
      </c>
    </row>
    <row r="98811" spans="1:2" x14ac:dyDescent="0.25">
      <c r="A98811" s="1">
        <v>216599442270319</v>
      </c>
      <c r="B98811" s="1">
        <v>161624911003751</v>
      </c>
    </row>
    <row r="98812" spans="1:2" x14ac:dyDescent="0.25">
      <c r="A98812" s="1">
        <v>565870639895906</v>
      </c>
      <c r="B98812" s="1">
        <v>648199399557689</v>
      </c>
    </row>
    <row r="98813" spans="1:2" x14ac:dyDescent="0.25">
      <c r="A98813" s="1">
        <v>161196123292177</v>
      </c>
      <c r="B98813" s="1">
        <v>292940439158689</v>
      </c>
    </row>
    <row r="98814" spans="1:2" x14ac:dyDescent="0.25">
      <c r="A98814" s="1">
        <v>944349178881548</v>
      </c>
      <c r="B98814" s="1">
        <v>694843989781927</v>
      </c>
    </row>
    <row r="98815" spans="1:2" x14ac:dyDescent="0.25">
      <c r="A98815" s="1">
        <v>968271010818775</v>
      </c>
      <c r="B98815" s="1">
        <v>378392925038937</v>
      </c>
    </row>
    <row r="98816" spans="1:2" x14ac:dyDescent="0.25">
      <c r="A98816" s="1">
        <v>199867203481017</v>
      </c>
      <c r="B98816" s="1">
        <v>944810856943169</v>
      </c>
    </row>
    <row r="98817" spans="1:2" x14ac:dyDescent="0.25">
      <c r="A98817" s="1">
        <v>444993295390550</v>
      </c>
      <c r="B98817" s="1">
        <v>501179924940069</v>
      </c>
    </row>
    <row r="98818" spans="1:2" x14ac:dyDescent="0.25">
      <c r="A98818" s="1">
        <v>999837879323458</v>
      </c>
      <c r="B98818" s="1">
        <v>406928933630708</v>
      </c>
    </row>
    <row r="98819" spans="1:2" x14ac:dyDescent="0.25">
      <c r="A98819" s="1">
        <v>426820010843888</v>
      </c>
      <c r="B98819" s="1">
        <v>681548971648847</v>
      </c>
    </row>
    <row r="98820" spans="1:2" x14ac:dyDescent="0.25">
      <c r="A98820" s="1">
        <v>929096442405638</v>
      </c>
      <c r="B98820" s="1">
        <v>887788833875811</v>
      </c>
    </row>
    <row r="98821" spans="1:2" x14ac:dyDescent="0.25">
      <c r="A98821" s="1">
        <v>299040873771143</v>
      </c>
      <c r="B98821" s="1">
        <v>218709863869531</v>
      </c>
    </row>
    <row r="98822" spans="1:2" x14ac:dyDescent="0.25">
      <c r="A98822" s="1">
        <v>696705570264235</v>
      </c>
      <c r="B98822" s="1">
        <v>915362248409509</v>
      </c>
    </row>
    <row r="98823" spans="1:2" x14ac:dyDescent="0.25">
      <c r="A98823" s="1">
        <v>505291497934280</v>
      </c>
      <c r="B98823" s="1">
        <v>591509025235542</v>
      </c>
    </row>
    <row r="98824" spans="1:2" x14ac:dyDescent="0.25">
      <c r="A98824" s="1">
        <v>307336122395271</v>
      </c>
      <c r="B98824" s="1">
        <v>813668148266731</v>
      </c>
    </row>
    <row r="98825" spans="1:2" x14ac:dyDescent="0.25">
      <c r="A98825" s="1">
        <v>349434536077513</v>
      </c>
      <c r="B98825" s="1">
        <v>227632734197975</v>
      </c>
    </row>
    <row r="98826" spans="1:2" x14ac:dyDescent="0.25">
      <c r="A98826" s="1">
        <v>218888428264023</v>
      </c>
      <c r="B98826" s="1">
        <v>610065993884279</v>
      </c>
    </row>
    <row r="98827" spans="1:2" x14ac:dyDescent="0.25">
      <c r="A98827" s="1">
        <v>791854586050666</v>
      </c>
      <c r="B98827" s="1">
        <v>827277435763684</v>
      </c>
    </row>
    <row r="98828" spans="1:2" x14ac:dyDescent="0.25">
      <c r="A98828" s="1">
        <v>520432225489727</v>
      </c>
      <c r="B98828" s="1">
        <v>672517872793342</v>
      </c>
    </row>
    <row r="98829" spans="1:2" x14ac:dyDescent="0.25">
      <c r="A98829" s="1">
        <v>159181120858386</v>
      </c>
      <c r="B98829" s="1">
        <v>872246141687939</v>
      </c>
    </row>
    <row r="98830" spans="1:2" x14ac:dyDescent="0.25">
      <c r="A98830" s="1">
        <v>709852843260084</v>
      </c>
      <c r="B98830" s="1">
        <v>265250780468026</v>
      </c>
    </row>
    <row r="98831" spans="1:2" x14ac:dyDescent="0.25">
      <c r="A98831" s="1">
        <v>351010757998615</v>
      </c>
      <c r="B98831" s="1">
        <v>796797054238210</v>
      </c>
    </row>
    <row r="98832" spans="1:2" x14ac:dyDescent="0.25">
      <c r="A98832" s="1">
        <v>991749899700698</v>
      </c>
      <c r="B98832" s="1">
        <v>726842781681774</v>
      </c>
    </row>
    <row r="98833" spans="1:2" x14ac:dyDescent="0.25">
      <c r="A98833" s="1">
        <v>985149673598296</v>
      </c>
      <c r="B98833" s="1">
        <v>906936828143644</v>
      </c>
    </row>
    <row r="98834" spans="1:2" x14ac:dyDescent="0.25">
      <c r="A98834" s="1">
        <v>177424472080848</v>
      </c>
      <c r="B98834" s="1">
        <v>730647752115856</v>
      </c>
    </row>
    <row r="98835" spans="1:2" x14ac:dyDescent="0.25">
      <c r="A98835" s="1">
        <v>975599476337787</v>
      </c>
      <c r="B98835" s="1">
        <v>914848510318170</v>
      </c>
    </row>
    <row r="98836" spans="1:2" x14ac:dyDescent="0.25">
      <c r="A98836" s="1">
        <v>554519823975895</v>
      </c>
      <c r="B98836" s="1">
        <v>744765821625237</v>
      </c>
    </row>
    <row r="98837" spans="1:2" x14ac:dyDescent="0.25">
      <c r="A98837" s="1">
        <v>818172314607911</v>
      </c>
      <c r="B98837" s="1">
        <v>338890956967557</v>
      </c>
    </row>
    <row r="98838" spans="1:2" x14ac:dyDescent="0.25">
      <c r="A98838" s="1">
        <v>840565424596730</v>
      </c>
      <c r="B98838" s="1">
        <v>993403263993735</v>
      </c>
    </row>
    <row r="98839" spans="1:2" x14ac:dyDescent="0.25">
      <c r="A98839" s="1">
        <v>180956222767836</v>
      </c>
      <c r="B98839" s="1">
        <v>930419553040091</v>
      </c>
    </row>
    <row r="98840" spans="1:2" x14ac:dyDescent="0.25">
      <c r="A98840" s="1">
        <v>860768858682188</v>
      </c>
      <c r="B98840" s="1">
        <v>841542742074778</v>
      </c>
    </row>
    <row r="98841" spans="1:2" x14ac:dyDescent="0.25">
      <c r="A98841" s="1">
        <v>274458041387530</v>
      </c>
      <c r="B98841" s="1">
        <v>194405380818335</v>
      </c>
    </row>
    <row r="98842" spans="1:2" x14ac:dyDescent="0.25">
      <c r="A98842" s="1">
        <v>252303111866949</v>
      </c>
      <c r="B98842" s="1">
        <v>770147039536157</v>
      </c>
    </row>
    <row r="98843" spans="1:2" x14ac:dyDescent="0.25">
      <c r="A98843" s="1">
        <v>137942730796718</v>
      </c>
      <c r="B98843" s="1">
        <v>899561649368811</v>
      </c>
    </row>
    <row r="98844" spans="1:2" x14ac:dyDescent="0.25">
      <c r="A98844" s="1">
        <v>497476873888315</v>
      </c>
      <c r="B98844" s="1">
        <v>441862941914411</v>
      </c>
    </row>
    <row r="98845" spans="1:2" x14ac:dyDescent="0.25">
      <c r="A98845" s="1">
        <v>431335365003682</v>
      </c>
      <c r="B98845" s="1">
        <v>889414426636541</v>
      </c>
    </row>
    <row r="98846" spans="1:2" x14ac:dyDescent="0.25">
      <c r="A98846" s="1">
        <v>909633359925595</v>
      </c>
      <c r="B98846" s="1">
        <v>501122683650957</v>
      </c>
    </row>
    <row r="98847" spans="1:2" x14ac:dyDescent="0.25">
      <c r="A98847" s="1">
        <v>713893894140894</v>
      </c>
      <c r="B98847" s="1">
        <v>521502887848021</v>
      </c>
    </row>
    <row r="98848" spans="1:2" x14ac:dyDescent="0.25">
      <c r="A98848" s="1">
        <v>679182132874697</v>
      </c>
      <c r="B98848" s="1">
        <v>240598423419748</v>
      </c>
    </row>
    <row r="98849" spans="1:2" x14ac:dyDescent="0.25">
      <c r="A98849" s="1">
        <v>722022367127028</v>
      </c>
      <c r="B98849" s="1">
        <v>790902784970094</v>
      </c>
    </row>
    <row r="98850" spans="1:2" x14ac:dyDescent="0.25">
      <c r="A98850" s="1">
        <v>229371405921070</v>
      </c>
      <c r="B98850" s="1">
        <v>426743741938726</v>
      </c>
    </row>
    <row r="98851" spans="1:2" x14ac:dyDescent="0.25">
      <c r="A98851" s="1">
        <v>898611590336830</v>
      </c>
      <c r="B98851" s="1">
        <v>554162772238827</v>
      </c>
    </row>
    <row r="98852" spans="1:2" x14ac:dyDescent="0.25">
      <c r="A98852" s="1">
        <v>949892361335393</v>
      </c>
      <c r="B98852" s="1">
        <v>120465604733554</v>
      </c>
    </row>
    <row r="98853" spans="1:2" x14ac:dyDescent="0.25">
      <c r="A98853" s="1">
        <v>869281956862365</v>
      </c>
      <c r="B98853" s="1">
        <v>301448671372938</v>
      </c>
    </row>
    <row r="98854" spans="1:2" x14ac:dyDescent="0.25">
      <c r="A98854" s="1">
        <v>630944217195006</v>
      </c>
      <c r="B98854" s="1">
        <v>182958864848114</v>
      </c>
    </row>
    <row r="98855" spans="1:2" x14ac:dyDescent="0.25">
      <c r="A98855" s="1">
        <v>570002803615652</v>
      </c>
      <c r="B98855" s="1">
        <v>835430473282940</v>
      </c>
    </row>
    <row r="98856" spans="1:2" x14ac:dyDescent="0.25">
      <c r="A98856" s="1">
        <v>953472061407963</v>
      </c>
      <c r="B98856" s="1">
        <v>751195258619219</v>
      </c>
    </row>
    <row r="98857" spans="1:2" x14ac:dyDescent="0.25">
      <c r="A98857" s="1">
        <v>165875422609218</v>
      </c>
      <c r="B98857" s="1">
        <v>472891742602411</v>
      </c>
    </row>
    <row r="98858" spans="1:2" x14ac:dyDescent="0.25">
      <c r="A98858" s="1">
        <v>756814225241246</v>
      </c>
      <c r="B98858" s="1">
        <v>654766921630888</v>
      </c>
    </row>
    <row r="98859" spans="1:2" x14ac:dyDescent="0.25">
      <c r="A98859" s="1">
        <v>610111849481108</v>
      </c>
      <c r="B98859" s="1">
        <v>761660035679002</v>
      </c>
    </row>
    <row r="98860" spans="1:2" x14ac:dyDescent="0.25">
      <c r="A98860" s="1">
        <v>321874132771685</v>
      </c>
      <c r="B98860" s="1">
        <v>211281931597187</v>
      </c>
    </row>
    <row r="98861" spans="1:2" x14ac:dyDescent="0.25">
      <c r="A98861" s="1">
        <v>158275150344275</v>
      </c>
      <c r="B98861" s="1">
        <v>146590103728949</v>
      </c>
    </row>
    <row r="98862" spans="1:2" x14ac:dyDescent="0.25">
      <c r="A98862" s="1">
        <v>496800631817631</v>
      </c>
      <c r="B98862" s="1">
        <v>803703003424575</v>
      </c>
    </row>
    <row r="98863" spans="1:2" x14ac:dyDescent="0.25">
      <c r="A98863" s="1">
        <v>827224331597626</v>
      </c>
      <c r="B98863" s="1">
        <v>947953935432301</v>
      </c>
    </row>
    <row r="98864" spans="1:2" x14ac:dyDescent="0.25">
      <c r="A98864" s="1">
        <v>972996136486633</v>
      </c>
      <c r="B98864" s="1">
        <v>222500876287606</v>
      </c>
    </row>
    <row r="98865" spans="1:2" x14ac:dyDescent="0.25">
      <c r="A98865" s="1">
        <v>375058936949088</v>
      </c>
      <c r="B98865" s="1">
        <v>707528370662853</v>
      </c>
    </row>
    <row r="98866" spans="1:2" x14ac:dyDescent="0.25">
      <c r="A98866" s="1">
        <v>212572783081197</v>
      </c>
      <c r="B98866" s="1">
        <v>314782465316016</v>
      </c>
    </row>
    <row r="98867" spans="1:2" x14ac:dyDescent="0.25">
      <c r="A98867" s="1">
        <v>422735614247909</v>
      </c>
      <c r="B98867" s="1">
        <v>353228076646496</v>
      </c>
    </row>
    <row r="98868" spans="1:2" x14ac:dyDescent="0.25">
      <c r="A98868" s="1">
        <v>987125917949937</v>
      </c>
      <c r="B98868" s="1">
        <v>421040507277896</v>
      </c>
    </row>
    <row r="98869" spans="1:2" x14ac:dyDescent="0.25">
      <c r="A98869" s="1">
        <v>819984674614419</v>
      </c>
      <c r="B98869" s="1">
        <v>313163018955479</v>
      </c>
    </row>
    <row r="98870" spans="1:2" x14ac:dyDescent="0.25">
      <c r="A98870" s="1">
        <v>522918226207439</v>
      </c>
      <c r="B98870" s="1">
        <v>876204690990326</v>
      </c>
    </row>
    <row r="98871" spans="1:2" x14ac:dyDescent="0.25">
      <c r="A98871" s="1">
        <v>699019371682265</v>
      </c>
      <c r="B98871" s="1">
        <v>927370582255954</v>
      </c>
    </row>
    <row r="98872" spans="1:2" x14ac:dyDescent="0.25">
      <c r="A98872" s="1">
        <v>628880774477552</v>
      </c>
      <c r="B98872" s="1">
        <v>135477577636152</v>
      </c>
    </row>
    <row r="98873" spans="1:2" x14ac:dyDescent="0.25">
      <c r="A98873" s="1">
        <v>682772473787795</v>
      </c>
      <c r="B98873" s="1">
        <v>163601144636650</v>
      </c>
    </row>
    <row r="98874" spans="1:2" x14ac:dyDescent="0.25">
      <c r="A98874" s="1">
        <v>924958978863678</v>
      </c>
      <c r="B98874" s="1">
        <v>167562910624067</v>
      </c>
    </row>
    <row r="98875" spans="1:2" x14ac:dyDescent="0.25">
      <c r="A98875" s="1">
        <v>221092160362503</v>
      </c>
      <c r="B98875" s="1">
        <v>578505055848899</v>
      </c>
    </row>
    <row r="98876" spans="1:2" x14ac:dyDescent="0.25">
      <c r="A98876" s="1">
        <v>149469666326722</v>
      </c>
      <c r="B98876" s="1">
        <v>193403587409053</v>
      </c>
    </row>
    <row r="98877" spans="1:2" x14ac:dyDescent="0.25">
      <c r="A98877" s="1">
        <v>385948600832895</v>
      </c>
      <c r="B98877" s="1">
        <v>785329290241089</v>
      </c>
    </row>
    <row r="98878" spans="1:2" x14ac:dyDescent="0.25">
      <c r="A98878" s="1">
        <v>746913481659328</v>
      </c>
      <c r="B98878" s="1">
        <v>937479423265576</v>
      </c>
    </row>
    <row r="98879" spans="1:2" x14ac:dyDescent="0.25">
      <c r="A98879" s="1">
        <v>503582606310663</v>
      </c>
      <c r="B98879" s="1">
        <v>133640266718796</v>
      </c>
    </row>
    <row r="98880" spans="1:2" x14ac:dyDescent="0.25">
      <c r="A98880" s="1">
        <v>162181571419720</v>
      </c>
      <c r="B98880" s="1">
        <v>138323103178289</v>
      </c>
    </row>
    <row r="98881" spans="1:2" x14ac:dyDescent="0.25">
      <c r="A98881" s="1">
        <v>333544827333123</v>
      </c>
      <c r="B98881" s="1">
        <v>298475081377655</v>
      </c>
    </row>
    <row r="98882" spans="1:2" x14ac:dyDescent="0.25">
      <c r="A98882" s="1">
        <v>242685233458734</v>
      </c>
      <c r="B98882" s="1">
        <v>240581858476710</v>
      </c>
    </row>
    <row r="98883" spans="1:2" x14ac:dyDescent="0.25">
      <c r="A98883" s="1">
        <v>410076062376426</v>
      </c>
      <c r="B98883" s="1">
        <v>642045993360286</v>
      </c>
    </row>
    <row r="98884" spans="1:2" x14ac:dyDescent="0.25">
      <c r="A98884" s="1">
        <v>654763778780820</v>
      </c>
      <c r="B98884" s="1">
        <v>903980864911468</v>
      </c>
    </row>
    <row r="98885" spans="1:2" x14ac:dyDescent="0.25">
      <c r="A98885" s="1">
        <v>501385714574089</v>
      </c>
      <c r="B98885" s="1">
        <v>787391288002952</v>
      </c>
    </row>
    <row r="98886" spans="1:2" x14ac:dyDescent="0.25">
      <c r="A98886" s="1">
        <v>523148710263134</v>
      </c>
      <c r="B98886" s="1">
        <v>609792884354069</v>
      </c>
    </row>
    <row r="98887" spans="1:2" x14ac:dyDescent="0.25">
      <c r="A98887" s="1">
        <v>270248355864170</v>
      </c>
      <c r="B98887" s="1">
        <v>708701451683369</v>
      </c>
    </row>
    <row r="98888" spans="1:2" x14ac:dyDescent="0.25">
      <c r="A98888" s="1">
        <v>177702662942591</v>
      </c>
      <c r="B98888" s="1">
        <v>498347876466607</v>
      </c>
    </row>
    <row r="98889" spans="1:2" x14ac:dyDescent="0.25">
      <c r="A98889" s="1">
        <v>363250346929050</v>
      </c>
      <c r="B98889" s="1">
        <v>349926471254505</v>
      </c>
    </row>
    <row r="98890" spans="1:2" x14ac:dyDescent="0.25">
      <c r="A98890" s="1">
        <v>591906100554576</v>
      </c>
      <c r="B98890" s="1">
        <v>242198587976845</v>
      </c>
    </row>
    <row r="98891" spans="1:2" x14ac:dyDescent="0.25">
      <c r="A98891" s="1">
        <v>845984839719948</v>
      </c>
      <c r="B98891" s="1">
        <v>654576817198829</v>
      </c>
    </row>
    <row r="98892" spans="1:2" x14ac:dyDescent="0.25">
      <c r="A98892" s="1">
        <v>589632868031747</v>
      </c>
      <c r="B98892" s="1">
        <v>783378581510592</v>
      </c>
    </row>
    <row r="98893" spans="1:2" x14ac:dyDescent="0.25">
      <c r="A98893" s="1">
        <v>281091731300102</v>
      </c>
      <c r="B98893" s="1">
        <v>734671872832117</v>
      </c>
    </row>
    <row r="98894" spans="1:2" x14ac:dyDescent="0.25">
      <c r="A98894" s="1">
        <v>821157232778291</v>
      </c>
      <c r="B98894" s="1">
        <v>469553059424960</v>
      </c>
    </row>
    <row r="98895" spans="1:2" x14ac:dyDescent="0.25">
      <c r="A98895" s="1">
        <v>310219323195134</v>
      </c>
      <c r="B98895" s="1">
        <v>621443808066168</v>
      </c>
    </row>
    <row r="98896" spans="1:2" x14ac:dyDescent="0.25">
      <c r="A98896" s="1">
        <v>657221804450008</v>
      </c>
      <c r="B98896" s="1">
        <v>282745626960940</v>
      </c>
    </row>
    <row r="98897" spans="1:2" x14ac:dyDescent="0.25">
      <c r="A98897" s="1">
        <v>749969347941554</v>
      </c>
      <c r="B98897" s="1">
        <v>653691876167860</v>
      </c>
    </row>
    <row r="98898" spans="1:2" x14ac:dyDescent="0.25">
      <c r="A98898" s="1">
        <v>484232294153681</v>
      </c>
      <c r="B98898" s="1">
        <v>820400014479117</v>
      </c>
    </row>
    <row r="98899" spans="1:2" x14ac:dyDescent="0.25">
      <c r="A98899" s="1">
        <v>438267282092276</v>
      </c>
      <c r="B98899" s="1">
        <v>930637461214168</v>
      </c>
    </row>
    <row r="98900" spans="1:2" x14ac:dyDescent="0.25">
      <c r="A98900" s="1">
        <v>127069671244546</v>
      </c>
      <c r="B98900" s="1">
        <v>460283827974305</v>
      </c>
    </row>
    <row r="98901" spans="1:2" x14ac:dyDescent="0.25">
      <c r="A98901" s="1">
        <v>946495968651692</v>
      </c>
      <c r="B98901" s="1">
        <v>846220580095288</v>
      </c>
    </row>
    <row r="98902" spans="1:2" x14ac:dyDescent="0.25">
      <c r="A98902" s="1">
        <v>850522601575907</v>
      </c>
      <c r="B98902" s="1">
        <v>705852988314162</v>
      </c>
    </row>
    <row r="98903" spans="1:2" x14ac:dyDescent="0.25">
      <c r="A98903" s="1">
        <v>245713538937288</v>
      </c>
      <c r="B98903" s="1">
        <v>522549081935149</v>
      </c>
    </row>
    <row r="98904" spans="1:2" x14ac:dyDescent="0.25">
      <c r="A98904" s="1">
        <v>521595985566277</v>
      </c>
      <c r="B98904" s="1">
        <v>590426011341809</v>
      </c>
    </row>
    <row r="98905" spans="1:2" x14ac:dyDescent="0.25">
      <c r="A98905" s="1">
        <v>801128128395061</v>
      </c>
      <c r="B98905" s="1">
        <v>610589078741041</v>
      </c>
    </row>
    <row r="98906" spans="1:2" x14ac:dyDescent="0.25">
      <c r="A98906" s="1">
        <v>621146006169231</v>
      </c>
      <c r="B98906" s="1">
        <v>899032676177948</v>
      </c>
    </row>
    <row r="98907" spans="1:2" x14ac:dyDescent="0.25">
      <c r="A98907" s="1">
        <v>909307704968439</v>
      </c>
      <c r="B98907" s="1">
        <v>262726486795079</v>
      </c>
    </row>
    <row r="98908" spans="1:2" x14ac:dyDescent="0.25">
      <c r="A98908" s="1">
        <v>614211292130981</v>
      </c>
      <c r="B98908" s="1">
        <v>796196153027711</v>
      </c>
    </row>
    <row r="98909" spans="1:2" x14ac:dyDescent="0.25">
      <c r="A98909" s="1">
        <v>846771356106461</v>
      </c>
      <c r="B98909" s="1">
        <v>174050266159341</v>
      </c>
    </row>
    <row r="98910" spans="1:2" x14ac:dyDescent="0.25">
      <c r="A98910" s="1">
        <v>145730531967413</v>
      </c>
      <c r="B98910" s="1">
        <v>427432604861829</v>
      </c>
    </row>
    <row r="98911" spans="1:2" x14ac:dyDescent="0.25">
      <c r="A98911" s="1">
        <v>659754961658285</v>
      </c>
      <c r="B98911" s="1">
        <v>936328831523326</v>
      </c>
    </row>
    <row r="98912" spans="1:2" x14ac:dyDescent="0.25">
      <c r="A98912" s="1">
        <v>311562941800421</v>
      </c>
      <c r="B98912" s="1">
        <v>488595350140697</v>
      </c>
    </row>
    <row r="98913" spans="1:2" x14ac:dyDescent="0.25">
      <c r="A98913" s="1">
        <v>718566956477194</v>
      </c>
      <c r="B98913" s="1">
        <v>345699005161235</v>
      </c>
    </row>
    <row r="98914" spans="1:2" x14ac:dyDescent="0.25">
      <c r="A98914" s="1">
        <v>295045312856914</v>
      </c>
      <c r="B98914" s="1">
        <v>274260118945503</v>
      </c>
    </row>
    <row r="98915" spans="1:2" x14ac:dyDescent="0.25">
      <c r="A98915" s="1">
        <v>200292692709777</v>
      </c>
      <c r="B98915" s="1">
        <v>942613152387551</v>
      </c>
    </row>
    <row r="98916" spans="1:2" x14ac:dyDescent="0.25">
      <c r="A98916" s="1">
        <v>427317361780852</v>
      </c>
      <c r="B98916" s="1">
        <v>687321478011664</v>
      </c>
    </row>
    <row r="98917" spans="1:2" x14ac:dyDescent="0.25">
      <c r="A98917" s="1">
        <v>621194792926699</v>
      </c>
      <c r="B98917" s="1">
        <v>624195349205298</v>
      </c>
    </row>
    <row r="98918" spans="1:2" x14ac:dyDescent="0.25">
      <c r="A98918" s="1">
        <v>212634243885515</v>
      </c>
      <c r="B98918" s="1">
        <v>968657948689069</v>
      </c>
    </row>
    <row r="98919" spans="1:2" x14ac:dyDescent="0.25">
      <c r="A98919" s="1">
        <v>536506781419180</v>
      </c>
      <c r="B98919" s="1">
        <v>925226533649535</v>
      </c>
    </row>
    <row r="98920" spans="1:2" x14ac:dyDescent="0.25">
      <c r="A98920" s="1">
        <v>400240840394351</v>
      </c>
      <c r="B98920" s="1">
        <v>638013886985222</v>
      </c>
    </row>
    <row r="98921" spans="1:2" x14ac:dyDescent="0.25">
      <c r="A98921" s="1">
        <v>966629004410381</v>
      </c>
      <c r="B98921" s="1">
        <v>741482246143190</v>
      </c>
    </row>
    <row r="98922" spans="1:2" x14ac:dyDescent="0.25">
      <c r="A98922" s="1">
        <v>498874998996081</v>
      </c>
      <c r="B98922" s="1">
        <v>978244558908282</v>
      </c>
    </row>
    <row r="98923" spans="1:2" x14ac:dyDescent="0.25">
      <c r="A98923" s="1">
        <v>290240236324315</v>
      </c>
      <c r="B98923" s="1">
        <v>584783615675189</v>
      </c>
    </row>
    <row r="98924" spans="1:2" x14ac:dyDescent="0.25">
      <c r="A98924" s="1">
        <v>481589547302639</v>
      </c>
      <c r="B98924" s="1">
        <v>735618633725373</v>
      </c>
    </row>
    <row r="98925" spans="1:2" x14ac:dyDescent="0.25">
      <c r="A98925" s="1">
        <v>534423939793066</v>
      </c>
      <c r="B98925" s="1">
        <v>546353160832870</v>
      </c>
    </row>
    <row r="98926" spans="1:2" x14ac:dyDescent="0.25">
      <c r="A98926" s="1">
        <v>478526248368832</v>
      </c>
      <c r="B98926" s="1">
        <v>169541124020680</v>
      </c>
    </row>
    <row r="98927" spans="1:2" x14ac:dyDescent="0.25">
      <c r="A98927" s="1">
        <v>614052530625168</v>
      </c>
      <c r="B98927" s="1">
        <v>941249609191551</v>
      </c>
    </row>
    <row r="98928" spans="1:2" x14ac:dyDescent="0.25">
      <c r="A98928" s="1">
        <v>437141764532149</v>
      </c>
      <c r="B98928" s="1">
        <v>443434951698075</v>
      </c>
    </row>
    <row r="98929" spans="1:2" x14ac:dyDescent="0.25">
      <c r="A98929" s="1">
        <v>619046334600931</v>
      </c>
      <c r="B98929" s="1">
        <v>313059698854255</v>
      </c>
    </row>
    <row r="98930" spans="1:2" x14ac:dyDescent="0.25">
      <c r="A98930" s="1">
        <v>663622402059692</v>
      </c>
      <c r="B98930" s="1">
        <v>746821183070434</v>
      </c>
    </row>
    <row r="98931" spans="1:2" x14ac:dyDescent="0.25">
      <c r="A98931" s="1">
        <v>223342146117002</v>
      </c>
      <c r="B98931" s="1">
        <v>993697208940674</v>
      </c>
    </row>
    <row r="98932" spans="1:2" x14ac:dyDescent="0.25">
      <c r="A98932" s="1">
        <v>238984818520363</v>
      </c>
      <c r="B98932" s="1">
        <v>688483801381225</v>
      </c>
    </row>
    <row r="98933" spans="1:2" x14ac:dyDescent="0.25">
      <c r="A98933" s="1">
        <v>257295718446816</v>
      </c>
      <c r="B98933" s="1">
        <v>246948913215637</v>
      </c>
    </row>
    <row r="98934" spans="1:2" x14ac:dyDescent="0.25">
      <c r="A98934" s="1">
        <v>765979730147763</v>
      </c>
      <c r="B98934" s="1">
        <v>516986947806680</v>
      </c>
    </row>
    <row r="98935" spans="1:2" x14ac:dyDescent="0.25">
      <c r="A98935" s="1">
        <v>834639536324735</v>
      </c>
      <c r="B98935" s="1">
        <v>592289567039596</v>
      </c>
    </row>
    <row r="98936" spans="1:2" x14ac:dyDescent="0.25">
      <c r="A98936" s="1">
        <v>697020544420625</v>
      </c>
      <c r="B98936" s="1">
        <v>830317334532065</v>
      </c>
    </row>
    <row r="98937" spans="1:2" x14ac:dyDescent="0.25">
      <c r="A98937" s="1">
        <v>555645000599166</v>
      </c>
      <c r="B98937" s="1">
        <v>694955605503191</v>
      </c>
    </row>
    <row r="98938" spans="1:2" x14ac:dyDescent="0.25">
      <c r="A98938" s="1">
        <v>123074284996466</v>
      </c>
      <c r="B98938" s="1">
        <v>215493130864880</v>
      </c>
    </row>
    <row r="98939" spans="1:2" x14ac:dyDescent="0.25">
      <c r="A98939" s="1">
        <v>286246062126311</v>
      </c>
      <c r="B98939" s="1">
        <v>802400950488191</v>
      </c>
    </row>
    <row r="98940" spans="1:2" x14ac:dyDescent="0.25">
      <c r="A98940" s="1">
        <v>117535777593589</v>
      </c>
      <c r="B98940" s="1">
        <v>970135106445217</v>
      </c>
    </row>
    <row r="98941" spans="1:2" x14ac:dyDescent="0.25">
      <c r="A98941" s="1">
        <v>409241864427161</v>
      </c>
      <c r="B98941" s="1">
        <v>724530480714081</v>
      </c>
    </row>
    <row r="98942" spans="1:2" x14ac:dyDescent="0.25">
      <c r="A98942" s="1">
        <v>944878930761986</v>
      </c>
      <c r="B98942" s="1">
        <v>552119775998028</v>
      </c>
    </row>
    <row r="98943" spans="1:2" x14ac:dyDescent="0.25">
      <c r="A98943" s="1">
        <v>503901500941943</v>
      </c>
      <c r="B98943" s="1">
        <v>202974888700738</v>
      </c>
    </row>
    <row r="98944" spans="1:2" x14ac:dyDescent="0.25">
      <c r="A98944" s="1">
        <v>868614325783568</v>
      </c>
      <c r="B98944" s="1">
        <v>739973413315031</v>
      </c>
    </row>
    <row r="98945" spans="1:2" x14ac:dyDescent="0.25">
      <c r="A98945" s="1">
        <v>552109485990543</v>
      </c>
      <c r="B98945" s="1">
        <v>368028415669855</v>
      </c>
    </row>
    <row r="98946" spans="1:2" x14ac:dyDescent="0.25">
      <c r="A98946" s="1">
        <v>219227185695335</v>
      </c>
      <c r="B98946" s="1">
        <v>143426733967564</v>
      </c>
    </row>
    <row r="98947" spans="1:2" x14ac:dyDescent="0.25">
      <c r="A98947" s="1">
        <v>649825292300102</v>
      </c>
      <c r="B98947" s="1">
        <v>903195083048191</v>
      </c>
    </row>
    <row r="98948" spans="1:2" x14ac:dyDescent="0.25">
      <c r="A98948" s="1">
        <v>330732073205695</v>
      </c>
      <c r="B98948" s="1">
        <v>778124553083495</v>
      </c>
    </row>
    <row r="98949" spans="1:2" x14ac:dyDescent="0.25">
      <c r="A98949" s="1">
        <v>407413399984261</v>
      </c>
      <c r="B98949" s="1">
        <v>848108662386131</v>
      </c>
    </row>
    <row r="98950" spans="1:2" x14ac:dyDescent="0.25">
      <c r="A98950" s="1">
        <v>622584101594351</v>
      </c>
      <c r="B98950" s="1">
        <v>146908476480085</v>
      </c>
    </row>
    <row r="98951" spans="1:2" x14ac:dyDescent="0.25">
      <c r="A98951" s="1">
        <v>905009225460497</v>
      </c>
      <c r="B98951" s="1">
        <v>113959671316478</v>
      </c>
    </row>
    <row r="98952" spans="1:2" x14ac:dyDescent="0.25">
      <c r="A98952" s="1">
        <v>436066597042008</v>
      </c>
      <c r="B98952" s="1">
        <v>538100987042500</v>
      </c>
    </row>
    <row r="98953" spans="1:2" x14ac:dyDescent="0.25">
      <c r="A98953" s="1">
        <v>624366503651825</v>
      </c>
      <c r="B98953" s="1">
        <v>465255792823399</v>
      </c>
    </row>
    <row r="98954" spans="1:2" x14ac:dyDescent="0.25">
      <c r="A98954" s="1">
        <v>706055092469998</v>
      </c>
      <c r="B98954" s="1">
        <v>838298343057445</v>
      </c>
    </row>
    <row r="98955" spans="1:2" x14ac:dyDescent="0.25">
      <c r="A98955" s="1">
        <v>178257628321723</v>
      </c>
      <c r="B98955" s="1">
        <v>898433597173351</v>
      </c>
    </row>
    <row r="98956" spans="1:2" x14ac:dyDescent="0.25">
      <c r="A98956" s="1">
        <v>912412203052075</v>
      </c>
      <c r="B98956" s="1">
        <v>467285679380403</v>
      </c>
    </row>
    <row r="98957" spans="1:2" x14ac:dyDescent="0.25">
      <c r="A98957" s="1">
        <v>355792338890886</v>
      </c>
      <c r="B98957" s="1">
        <v>207848984744072</v>
      </c>
    </row>
    <row r="98958" spans="1:2" x14ac:dyDescent="0.25">
      <c r="A98958" s="1">
        <v>990159875775889</v>
      </c>
      <c r="B98958" s="1">
        <v>531337993981009</v>
      </c>
    </row>
    <row r="98959" spans="1:2" x14ac:dyDescent="0.25">
      <c r="A98959" s="1">
        <v>839108533349867</v>
      </c>
      <c r="B98959" s="1">
        <v>239581827119894</v>
      </c>
    </row>
    <row r="98960" spans="1:2" x14ac:dyDescent="0.25">
      <c r="A98960" s="1">
        <v>750980397592866</v>
      </c>
      <c r="B98960" s="1">
        <v>895002403885900</v>
      </c>
    </row>
    <row r="98961" spans="1:2" x14ac:dyDescent="0.25">
      <c r="A98961" s="1">
        <v>314229542213612</v>
      </c>
      <c r="B98961" s="1">
        <v>384935635926639</v>
      </c>
    </row>
    <row r="98962" spans="1:2" x14ac:dyDescent="0.25">
      <c r="A98962" s="1">
        <v>965936646362085</v>
      </c>
      <c r="B98962" s="1">
        <v>279469158680857</v>
      </c>
    </row>
    <row r="98963" spans="1:2" x14ac:dyDescent="0.25">
      <c r="A98963" s="1">
        <v>525457573295892</v>
      </c>
      <c r="B98963" s="1">
        <v>116186886605164</v>
      </c>
    </row>
    <row r="98964" spans="1:2" x14ac:dyDescent="0.25">
      <c r="A98964" s="1">
        <v>303533103632713</v>
      </c>
      <c r="B98964" s="1">
        <v>466357613571789</v>
      </c>
    </row>
    <row r="98965" spans="1:2" x14ac:dyDescent="0.25">
      <c r="A98965" s="1">
        <v>822534806469793</v>
      </c>
      <c r="B98965" s="1">
        <v>974463521271362</v>
      </c>
    </row>
    <row r="98966" spans="1:2" x14ac:dyDescent="0.25">
      <c r="A98966" s="1">
        <v>596083117863803</v>
      </c>
      <c r="B98966" s="1">
        <v>482540086157705</v>
      </c>
    </row>
    <row r="98967" spans="1:2" x14ac:dyDescent="0.25">
      <c r="A98967" s="1">
        <v>428356337633787</v>
      </c>
      <c r="B98967" s="1">
        <v>596709648558101</v>
      </c>
    </row>
    <row r="98968" spans="1:2" x14ac:dyDescent="0.25">
      <c r="A98968" s="1">
        <v>769104465618069</v>
      </c>
      <c r="B98968" s="1">
        <v>400136555899837</v>
      </c>
    </row>
    <row r="98969" spans="1:2" x14ac:dyDescent="0.25">
      <c r="A98969" s="1">
        <v>731141310590978</v>
      </c>
      <c r="B98969" s="1">
        <v>251901803301467</v>
      </c>
    </row>
    <row r="98970" spans="1:2" x14ac:dyDescent="0.25">
      <c r="A98970" s="1">
        <v>103517110950431</v>
      </c>
      <c r="B98970" s="1">
        <v>476133425151044</v>
      </c>
    </row>
    <row r="98971" spans="1:2" x14ac:dyDescent="0.25">
      <c r="A98971" s="1">
        <v>169058946714840</v>
      </c>
      <c r="B98971" s="1">
        <v>897391648551424</v>
      </c>
    </row>
    <row r="98972" spans="1:2" x14ac:dyDescent="0.25">
      <c r="A98972" s="1">
        <v>513131966175514</v>
      </c>
      <c r="B98972" s="1">
        <v>699948374446129</v>
      </c>
    </row>
    <row r="98973" spans="1:2" x14ac:dyDescent="0.25">
      <c r="A98973" s="1">
        <v>361604133086421</v>
      </c>
      <c r="B98973" s="1">
        <v>476859783798441</v>
      </c>
    </row>
    <row r="98974" spans="1:2" x14ac:dyDescent="0.25">
      <c r="A98974" s="1">
        <v>154009121537193</v>
      </c>
      <c r="B98974" s="1">
        <v>826176861010110</v>
      </c>
    </row>
    <row r="98975" spans="1:2" x14ac:dyDescent="0.25">
      <c r="A98975" s="1">
        <v>512583801614462</v>
      </c>
      <c r="B98975" s="1">
        <v>949837507201393</v>
      </c>
    </row>
    <row r="98976" spans="1:2" x14ac:dyDescent="0.25">
      <c r="A98976" s="1">
        <v>364939147368080</v>
      </c>
      <c r="B98976" s="1">
        <v>682164890763636</v>
      </c>
    </row>
    <row r="98977" spans="1:2" x14ac:dyDescent="0.25">
      <c r="A98977" s="1">
        <v>189498366313605</v>
      </c>
      <c r="B98977" s="1">
        <v>681611321793524</v>
      </c>
    </row>
    <row r="98978" spans="1:2" x14ac:dyDescent="0.25">
      <c r="A98978" s="1">
        <v>376646339032685</v>
      </c>
      <c r="B98978" s="1">
        <v>176576293622088</v>
      </c>
    </row>
    <row r="98979" spans="1:2" x14ac:dyDescent="0.25">
      <c r="A98979" s="1">
        <v>935920772532602</v>
      </c>
      <c r="B98979" s="1">
        <v>318776783419952</v>
      </c>
    </row>
    <row r="98980" spans="1:2" x14ac:dyDescent="0.25">
      <c r="A98980" s="1">
        <v>827442741814644</v>
      </c>
      <c r="B98980" s="1">
        <v>947714181680748</v>
      </c>
    </row>
    <row r="98981" spans="1:2" x14ac:dyDescent="0.25">
      <c r="A98981" s="1">
        <v>338430973195842</v>
      </c>
      <c r="B98981" s="1">
        <v>142492054203285</v>
      </c>
    </row>
    <row r="98982" spans="1:2" x14ac:dyDescent="0.25">
      <c r="A98982" s="1">
        <v>405360544045920</v>
      </c>
      <c r="B98982" s="1">
        <v>121153318308989</v>
      </c>
    </row>
    <row r="98983" spans="1:2" x14ac:dyDescent="0.25">
      <c r="A98983" s="1">
        <v>102366303956306</v>
      </c>
      <c r="B98983" s="1">
        <v>350485402662962</v>
      </c>
    </row>
    <row r="98984" spans="1:2" x14ac:dyDescent="0.25">
      <c r="A98984" s="1">
        <v>406664201318953</v>
      </c>
      <c r="B98984" s="1">
        <v>974704293028904</v>
      </c>
    </row>
    <row r="98985" spans="1:2" x14ac:dyDescent="0.25">
      <c r="A98985" s="1">
        <v>338547879291719</v>
      </c>
      <c r="B98985" s="1">
        <v>184384245486544</v>
      </c>
    </row>
    <row r="98986" spans="1:2" x14ac:dyDescent="0.25">
      <c r="A98986" s="1">
        <v>580698212784830</v>
      </c>
      <c r="B98986" s="1">
        <v>286314914515402</v>
      </c>
    </row>
    <row r="98987" spans="1:2" x14ac:dyDescent="0.25">
      <c r="A98987" s="1">
        <v>169658686895005</v>
      </c>
      <c r="B98987" s="1">
        <v>903516327249749</v>
      </c>
    </row>
    <row r="98988" spans="1:2" x14ac:dyDescent="0.25">
      <c r="A98988" s="1">
        <v>401534837319162</v>
      </c>
      <c r="B98988" s="1">
        <v>349642420577057</v>
      </c>
    </row>
    <row r="98989" spans="1:2" x14ac:dyDescent="0.25">
      <c r="A98989" s="1">
        <v>121357097302452</v>
      </c>
      <c r="B98989" s="1">
        <v>257742155743364</v>
      </c>
    </row>
    <row r="98990" spans="1:2" x14ac:dyDescent="0.25">
      <c r="A98990" s="1">
        <v>725434849855977</v>
      </c>
      <c r="B98990" s="1">
        <v>606685687816791</v>
      </c>
    </row>
    <row r="98991" spans="1:2" x14ac:dyDescent="0.25">
      <c r="A98991" s="1">
        <v>415047966711228</v>
      </c>
      <c r="B98991" s="1">
        <v>140665027093826</v>
      </c>
    </row>
    <row r="98992" spans="1:2" x14ac:dyDescent="0.25">
      <c r="A98992" s="1">
        <v>593379114154760</v>
      </c>
      <c r="B98992" s="1">
        <v>777383035073966</v>
      </c>
    </row>
    <row r="98993" spans="1:2" x14ac:dyDescent="0.25">
      <c r="A98993" s="1">
        <v>835073758575840</v>
      </c>
      <c r="B98993" s="1">
        <v>211801642975307</v>
      </c>
    </row>
    <row r="98994" spans="1:2" x14ac:dyDescent="0.25">
      <c r="A98994" s="1">
        <v>640001950386410</v>
      </c>
      <c r="B98994" s="1">
        <v>456805280137908</v>
      </c>
    </row>
    <row r="98995" spans="1:2" x14ac:dyDescent="0.25">
      <c r="A98995" s="1">
        <v>811281649137324</v>
      </c>
      <c r="B98995" s="1">
        <v>422483744285118</v>
      </c>
    </row>
    <row r="98996" spans="1:2" x14ac:dyDescent="0.25">
      <c r="A98996" s="1">
        <v>599964911092165</v>
      </c>
      <c r="B98996" s="1">
        <v>156624350045860</v>
      </c>
    </row>
    <row r="98997" spans="1:2" x14ac:dyDescent="0.25">
      <c r="A98997" s="1">
        <v>760685998491582</v>
      </c>
      <c r="B98997" s="1">
        <v>964727480263295</v>
      </c>
    </row>
    <row r="98998" spans="1:2" x14ac:dyDescent="0.25">
      <c r="A98998" s="1">
        <v>158421063244544</v>
      </c>
      <c r="B98998" s="1">
        <v>976093537895507</v>
      </c>
    </row>
    <row r="98999" spans="1:2" x14ac:dyDescent="0.25">
      <c r="A98999" s="1">
        <v>370911344531577</v>
      </c>
      <c r="B98999" s="1">
        <v>760784621849632</v>
      </c>
    </row>
    <row r="99000" spans="1:2" x14ac:dyDescent="0.25">
      <c r="A99000" s="1">
        <v>660229191804750</v>
      </c>
      <c r="B99000" s="1">
        <v>616737247357865</v>
      </c>
    </row>
    <row r="99001" spans="1:2" x14ac:dyDescent="0.25">
      <c r="A99001" s="1">
        <v>217400462802882</v>
      </c>
      <c r="B99001" s="1">
        <v>733498751460917</v>
      </c>
    </row>
    <row r="99002" spans="1:2" x14ac:dyDescent="0.25">
      <c r="A99002" s="1">
        <v>374280785672409</v>
      </c>
      <c r="B99002" s="1">
        <v>459528501112285</v>
      </c>
    </row>
    <row r="99003" spans="1:2" x14ac:dyDescent="0.25">
      <c r="A99003" s="1">
        <v>439706876715918</v>
      </c>
      <c r="B99003" s="1">
        <v>915559070072997</v>
      </c>
    </row>
    <row r="99004" spans="1:2" x14ac:dyDescent="0.25">
      <c r="A99004" s="1">
        <v>184587555267492</v>
      </c>
      <c r="B99004" s="1">
        <v>159878000303340</v>
      </c>
    </row>
    <row r="99005" spans="1:2" x14ac:dyDescent="0.25">
      <c r="A99005" s="1">
        <v>852865475024759</v>
      </c>
      <c r="B99005" s="1">
        <v>415078643523209</v>
      </c>
    </row>
    <row r="99006" spans="1:2" x14ac:dyDescent="0.25">
      <c r="A99006" s="1">
        <v>492162646327643</v>
      </c>
      <c r="B99006" s="1">
        <v>888364946715609</v>
      </c>
    </row>
    <row r="99007" spans="1:2" x14ac:dyDescent="0.25">
      <c r="A99007" s="1">
        <v>634374610669804</v>
      </c>
      <c r="B99007" s="1">
        <v>101386144376067</v>
      </c>
    </row>
    <row r="99008" spans="1:2" x14ac:dyDescent="0.25">
      <c r="A99008" s="1">
        <v>201849471650871</v>
      </c>
      <c r="B99008" s="1">
        <v>708026215080701</v>
      </c>
    </row>
    <row r="99009" spans="1:2" x14ac:dyDescent="0.25">
      <c r="A99009" s="1">
        <v>473942458405801</v>
      </c>
      <c r="B99009" s="1">
        <v>166461483270475</v>
      </c>
    </row>
    <row r="99010" spans="1:2" x14ac:dyDescent="0.25">
      <c r="A99010" s="1">
        <v>995941905207862</v>
      </c>
      <c r="B99010" s="1">
        <v>631839543716757</v>
      </c>
    </row>
    <row r="99011" spans="1:2" x14ac:dyDescent="0.25">
      <c r="A99011" s="1">
        <v>472977728233545</v>
      </c>
      <c r="B99011" s="1">
        <v>548905313436087</v>
      </c>
    </row>
    <row r="99012" spans="1:2" x14ac:dyDescent="0.25">
      <c r="A99012" s="1">
        <v>712338748423076</v>
      </c>
      <c r="B99012" s="1">
        <v>292515862023009</v>
      </c>
    </row>
    <row r="99013" spans="1:2" x14ac:dyDescent="0.25">
      <c r="A99013" s="1">
        <v>234916632988278</v>
      </c>
      <c r="B99013" s="1">
        <v>491998722231701</v>
      </c>
    </row>
    <row r="99014" spans="1:2" x14ac:dyDescent="0.25">
      <c r="A99014" s="1">
        <v>302315949507730</v>
      </c>
      <c r="B99014" s="1">
        <v>600225742566518</v>
      </c>
    </row>
    <row r="99015" spans="1:2" x14ac:dyDescent="0.25">
      <c r="A99015" s="1">
        <v>906831814072660</v>
      </c>
      <c r="B99015" s="1">
        <v>833338964538781</v>
      </c>
    </row>
    <row r="99016" spans="1:2" x14ac:dyDescent="0.25">
      <c r="A99016" s="1">
        <v>819154880428796</v>
      </c>
      <c r="B99016" s="1">
        <v>763763855654171</v>
      </c>
    </row>
    <row r="99017" spans="1:2" x14ac:dyDescent="0.25">
      <c r="A99017" s="1">
        <v>245114973988562</v>
      </c>
      <c r="B99017" s="1">
        <v>183302852749892</v>
      </c>
    </row>
    <row r="99018" spans="1:2" x14ac:dyDescent="0.25">
      <c r="A99018" s="1">
        <v>149850042156905</v>
      </c>
      <c r="B99018" s="1">
        <v>371729158516651</v>
      </c>
    </row>
    <row r="99019" spans="1:2" x14ac:dyDescent="0.25">
      <c r="A99019" s="1">
        <v>362136154387662</v>
      </c>
      <c r="B99019" s="1">
        <v>811110940282795</v>
      </c>
    </row>
    <row r="99020" spans="1:2" x14ac:dyDescent="0.25">
      <c r="A99020" s="1">
        <v>894457926579877</v>
      </c>
      <c r="B99020" s="1">
        <v>488105994711748</v>
      </c>
    </row>
    <row r="99021" spans="1:2" x14ac:dyDescent="0.25">
      <c r="A99021" s="1">
        <v>647850230619989</v>
      </c>
      <c r="B99021" s="1">
        <v>308978783298730</v>
      </c>
    </row>
    <row r="99022" spans="1:2" x14ac:dyDescent="0.25">
      <c r="A99022" s="1">
        <v>255637340388872</v>
      </c>
      <c r="B99022" s="1">
        <v>728504796347663</v>
      </c>
    </row>
    <row r="99023" spans="1:2" x14ac:dyDescent="0.25">
      <c r="A99023" s="1">
        <v>956817478437137</v>
      </c>
      <c r="B99023" s="1">
        <v>392826894786331</v>
      </c>
    </row>
    <row r="99024" spans="1:2" x14ac:dyDescent="0.25">
      <c r="A99024" s="1">
        <v>443132380683792</v>
      </c>
      <c r="B99024" s="1">
        <v>844834064294787</v>
      </c>
    </row>
    <row r="99025" spans="1:2" x14ac:dyDescent="0.25">
      <c r="A99025" s="1">
        <v>965663156310985</v>
      </c>
      <c r="B99025" s="1">
        <v>296418521235250</v>
      </c>
    </row>
    <row r="99026" spans="1:2" x14ac:dyDescent="0.25">
      <c r="A99026" s="1">
        <v>314994946145953</v>
      </c>
      <c r="B99026" s="1">
        <v>225404412830342</v>
      </c>
    </row>
    <row r="99027" spans="1:2" x14ac:dyDescent="0.25">
      <c r="A99027" s="1">
        <v>312752335979947</v>
      </c>
      <c r="B99027" s="1">
        <v>844975974436312</v>
      </c>
    </row>
    <row r="99028" spans="1:2" x14ac:dyDescent="0.25">
      <c r="A99028" s="1">
        <v>454993646747190</v>
      </c>
      <c r="B99028" s="1">
        <v>289269987869835</v>
      </c>
    </row>
    <row r="99029" spans="1:2" x14ac:dyDescent="0.25">
      <c r="A99029" s="1">
        <v>557068436460132</v>
      </c>
      <c r="B99029" s="1">
        <v>398988212609881</v>
      </c>
    </row>
    <row r="99030" spans="1:2" x14ac:dyDescent="0.25">
      <c r="A99030" s="1">
        <v>781094699020967</v>
      </c>
      <c r="B99030" s="1">
        <v>944563087115058</v>
      </c>
    </row>
    <row r="99031" spans="1:2" x14ac:dyDescent="0.25">
      <c r="A99031" s="1">
        <v>535344595308910</v>
      </c>
      <c r="B99031" s="1">
        <v>651607199473338</v>
      </c>
    </row>
    <row r="99032" spans="1:2" x14ac:dyDescent="0.25">
      <c r="A99032" s="1">
        <v>751091104289808</v>
      </c>
      <c r="B99032" s="1">
        <v>218401487203846</v>
      </c>
    </row>
    <row r="99033" spans="1:2" x14ac:dyDescent="0.25">
      <c r="A99033" s="1">
        <v>151925284075465</v>
      </c>
      <c r="B99033" s="1">
        <v>344206602099307</v>
      </c>
    </row>
    <row r="99034" spans="1:2" x14ac:dyDescent="0.25">
      <c r="A99034" s="1">
        <v>270340214909212</v>
      </c>
      <c r="B99034" s="1">
        <v>488320893752407</v>
      </c>
    </row>
    <row r="99035" spans="1:2" x14ac:dyDescent="0.25">
      <c r="A99035" s="1">
        <v>529839088665323</v>
      </c>
      <c r="B99035" s="1">
        <v>343890085336085</v>
      </c>
    </row>
    <row r="99036" spans="1:2" x14ac:dyDescent="0.25">
      <c r="A99036" s="1">
        <v>320485485986280</v>
      </c>
      <c r="B99036" s="1">
        <v>790266766357672</v>
      </c>
    </row>
    <row r="99037" spans="1:2" x14ac:dyDescent="0.25">
      <c r="A99037" s="1">
        <v>660136676087150</v>
      </c>
      <c r="B99037" s="1">
        <v>249857266675988</v>
      </c>
    </row>
    <row r="99038" spans="1:2" x14ac:dyDescent="0.25">
      <c r="A99038" s="1">
        <v>458045206872789</v>
      </c>
      <c r="B99038" s="1">
        <v>442993913256004</v>
      </c>
    </row>
    <row r="99039" spans="1:2" x14ac:dyDescent="0.25">
      <c r="A99039" s="1">
        <v>231430066655084</v>
      </c>
      <c r="B99039" s="1">
        <v>532613052722514</v>
      </c>
    </row>
    <row r="99040" spans="1:2" x14ac:dyDescent="0.25">
      <c r="A99040" s="1">
        <v>173369069162888</v>
      </c>
      <c r="B99040" s="1">
        <v>479575401972430</v>
      </c>
    </row>
    <row r="99041" spans="1:2" x14ac:dyDescent="0.25">
      <c r="A99041" s="1">
        <v>971095865237583</v>
      </c>
      <c r="B99041" s="1">
        <v>423524012049972</v>
      </c>
    </row>
    <row r="99042" spans="1:2" x14ac:dyDescent="0.25">
      <c r="A99042" s="1">
        <v>491754588740682</v>
      </c>
      <c r="B99042" s="1">
        <v>408424212952737</v>
      </c>
    </row>
    <row r="99043" spans="1:2" x14ac:dyDescent="0.25">
      <c r="A99043" s="1">
        <v>852366481501264</v>
      </c>
      <c r="B99043" s="1">
        <v>292724595551534</v>
      </c>
    </row>
    <row r="99044" spans="1:2" x14ac:dyDescent="0.25">
      <c r="A99044" s="1">
        <v>289154517215733</v>
      </c>
      <c r="B99044" s="1">
        <v>592816445381521</v>
      </c>
    </row>
    <row r="99045" spans="1:2" x14ac:dyDescent="0.25">
      <c r="A99045" s="1">
        <v>461392480506126</v>
      </c>
      <c r="B99045" s="1">
        <v>769448157841632</v>
      </c>
    </row>
    <row r="99046" spans="1:2" x14ac:dyDescent="0.25">
      <c r="A99046" s="1">
        <v>970843376800864</v>
      </c>
      <c r="B99046" s="1">
        <v>893308670322193</v>
      </c>
    </row>
    <row r="99047" spans="1:2" x14ac:dyDescent="0.25">
      <c r="A99047" s="1">
        <v>625968958173097</v>
      </c>
      <c r="B99047" s="1">
        <v>932518366521882</v>
      </c>
    </row>
    <row r="99048" spans="1:2" x14ac:dyDescent="0.25">
      <c r="A99048" s="1">
        <v>894790438534220</v>
      </c>
      <c r="B99048" s="1">
        <v>495858079914936</v>
      </c>
    </row>
    <row r="99049" spans="1:2" x14ac:dyDescent="0.25">
      <c r="A99049" s="1">
        <v>240969401246017</v>
      </c>
      <c r="B99049" s="1">
        <v>326528952762582</v>
      </c>
    </row>
    <row r="99050" spans="1:2" x14ac:dyDescent="0.25">
      <c r="A99050" s="1">
        <v>692495721960888</v>
      </c>
      <c r="B99050" s="1">
        <v>507432397838257</v>
      </c>
    </row>
    <row r="99051" spans="1:2" x14ac:dyDescent="0.25">
      <c r="A99051" s="1">
        <v>465226468661041</v>
      </c>
      <c r="B99051" s="1">
        <v>709204302746233</v>
      </c>
    </row>
    <row r="99052" spans="1:2" x14ac:dyDescent="0.25">
      <c r="A99052" s="1">
        <v>154670853878122</v>
      </c>
      <c r="B99052" s="1">
        <v>411097640834824</v>
      </c>
    </row>
    <row r="99053" spans="1:2" x14ac:dyDescent="0.25">
      <c r="A99053" s="1">
        <v>912632368913156</v>
      </c>
      <c r="B99053" s="1">
        <v>797569354540439</v>
      </c>
    </row>
    <row r="99054" spans="1:2" x14ac:dyDescent="0.25">
      <c r="A99054" s="1">
        <v>774963914737632</v>
      </c>
      <c r="B99054" s="1">
        <v>357375196623800</v>
      </c>
    </row>
    <row r="99055" spans="1:2" x14ac:dyDescent="0.25">
      <c r="A99055" s="1">
        <v>571022603218552</v>
      </c>
      <c r="B99055" s="1">
        <v>258187813900406</v>
      </c>
    </row>
    <row r="99056" spans="1:2" x14ac:dyDescent="0.25">
      <c r="A99056" s="1">
        <v>309598399591488</v>
      </c>
      <c r="B99056" s="1">
        <v>834939768910682</v>
      </c>
    </row>
    <row r="99057" spans="1:2" x14ac:dyDescent="0.25">
      <c r="A99057" s="1">
        <v>457660587733771</v>
      </c>
      <c r="B99057" s="1">
        <v>730984762804380</v>
      </c>
    </row>
    <row r="99058" spans="1:2" x14ac:dyDescent="0.25">
      <c r="A99058" s="1">
        <v>948997526806285</v>
      </c>
      <c r="B99058" s="1">
        <v>778846559001783</v>
      </c>
    </row>
    <row r="99059" spans="1:2" x14ac:dyDescent="0.25">
      <c r="A99059" s="1">
        <v>575912984028863</v>
      </c>
      <c r="B99059" s="1">
        <v>344147581939613</v>
      </c>
    </row>
    <row r="99060" spans="1:2" x14ac:dyDescent="0.25">
      <c r="A99060" s="1">
        <v>571171972369790</v>
      </c>
      <c r="B99060" s="1">
        <v>437427316117373</v>
      </c>
    </row>
    <row r="99061" spans="1:2" x14ac:dyDescent="0.25">
      <c r="A99061" s="1">
        <v>957188219966050</v>
      </c>
      <c r="B99061" s="1">
        <v>298226376115805</v>
      </c>
    </row>
    <row r="99062" spans="1:2" x14ac:dyDescent="0.25">
      <c r="A99062" s="1">
        <v>393337013351430</v>
      </c>
      <c r="B99062" s="1">
        <v>679015955374070</v>
      </c>
    </row>
    <row r="99063" spans="1:2" x14ac:dyDescent="0.25">
      <c r="A99063" s="1">
        <v>716962365052939</v>
      </c>
      <c r="B99063" s="1">
        <v>690670024387580</v>
      </c>
    </row>
    <row r="99064" spans="1:2" x14ac:dyDescent="0.25">
      <c r="A99064" s="1">
        <v>108704814207753</v>
      </c>
      <c r="B99064" s="1">
        <v>576347340675523</v>
      </c>
    </row>
    <row r="99065" spans="1:2" x14ac:dyDescent="0.25">
      <c r="A99065" s="1">
        <v>706059106391265</v>
      </c>
      <c r="B99065" s="1">
        <v>691948187618175</v>
      </c>
    </row>
    <row r="99066" spans="1:2" x14ac:dyDescent="0.25">
      <c r="A99066" s="1">
        <v>122862413543046</v>
      </c>
      <c r="B99066" s="1">
        <v>822921733302399</v>
      </c>
    </row>
    <row r="99067" spans="1:2" x14ac:dyDescent="0.25">
      <c r="A99067" s="1">
        <v>976103226492091</v>
      </c>
      <c r="B99067" s="1">
        <v>732941802975908</v>
      </c>
    </row>
    <row r="99068" spans="1:2" x14ac:dyDescent="0.25">
      <c r="A99068" s="1">
        <v>329282406326624</v>
      </c>
      <c r="B99068" s="1">
        <v>955614678411363</v>
      </c>
    </row>
    <row r="99069" spans="1:2" x14ac:dyDescent="0.25">
      <c r="A99069" s="1">
        <v>450379983170531</v>
      </c>
      <c r="B99069" s="1">
        <v>644224220320134</v>
      </c>
    </row>
    <row r="99070" spans="1:2" x14ac:dyDescent="0.25">
      <c r="A99070" s="1">
        <v>740204318442539</v>
      </c>
      <c r="B99070" s="1">
        <v>764587674610529</v>
      </c>
    </row>
    <row r="99071" spans="1:2" x14ac:dyDescent="0.25">
      <c r="A99071" s="1">
        <v>456112410898571</v>
      </c>
      <c r="B99071" s="1">
        <v>716722871893659</v>
      </c>
    </row>
    <row r="99072" spans="1:2" x14ac:dyDescent="0.25">
      <c r="A99072" s="1">
        <v>140770071816194</v>
      </c>
      <c r="B99072" s="1">
        <v>368013554568478</v>
      </c>
    </row>
    <row r="99073" spans="1:2" x14ac:dyDescent="0.25">
      <c r="A99073" s="1">
        <v>158666018362710</v>
      </c>
      <c r="B99073" s="1">
        <v>188700372573926</v>
      </c>
    </row>
    <row r="99074" spans="1:2" x14ac:dyDescent="0.25">
      <c r="A99074" s="1">
        <v>486564232529857</v>
      </c>
      <c r="B99074" s="1">
        <v>738565659442705</v>
      </c>
    </row>
    <row r="99075" spans="1:2" x14ac:dyDescent="0.25">
      <c r="A99075" s="1">
        <v>906400212547109</v>
      </c>
      <c r="B99075" s="1">
        <v>398670936891240</v>
      </c>
    </row>
    <row r="99076" spans="1:2" x14ac:dyDescent="0.25">
      <c r="A99076" s="1">
        <v>594654347227390</v>
      </c>
      <c r="B99076" s="1">
        <v>376063924454050</v>
      </c>
    </row>
    <row r="99077" spans="1:2" x14ac:dyDescent="0.25">
      <c r="A99077" s="1">
        <v>722193549952451</v>
      </c>
      <c r="B99077" s="1">
        <v>687715839017681</v>
      </c>
    </row>
    <row r="99078" spans="1:2" x14ac:dyDescent="0.25">
      <c r="A99078" s="1">
        <v>196419446702961</v>
      </c>
      <c r="B99078" s="1">
        <v>261663016801709</v>
      </c>
    </row>
    <row r="99079" spans="1:2" x14ac:dyDescent="0.25">
      <c r="A99079" s="1">
        <v>610770796129943</v>
      </c>
      <c r="B99079" s="1">
        <v>717219999719003</v>
      </c>
    </row>
    <row r="99080" spans="1:2" x14ac:dyDescent="0.25">
      <c r="A99080" s="1">
        <v>455010730143037</v>
      </c>
      <c r="B99080" s="1">
        <v>785123591695513</v>
      </c>
    </row>
    <row r="99081" spans="1:2" x14ac:dyDescent="0.25">
      <c r="A99081" s="1">
        <v>398975966664802</v>
      </c>
      <c r="B99081" s="1">
        <v>248660129525254</v>
      </c>
    </row>
    <row r="99082" spans="1:2" x14ac:dyDescent="0.25">
      <c r="A99082" s="1">
        <v>129731010633487</v>
      </c>
      <c r="B99082" s="1">
        <v>698273669752392</v>
      </c>
    </row>
    <row r="99083" spans="1:2" x14ac:dyDescent="0.25">
      <c r="A99083" s="1">
        <v>842863711415368</v>
      </c>
      <c r="B99083" s="1">
        <v>393579899196486</v>
      </c>
    </row>
    <row r="99084" spans="1:2" x14ac:dyDescent="0.25">
      <c r="A99084" s="1">
        <v>859391958520601</v>
      </c>
      <c r="B99084" s="1">
        <v>412453520246144</v>
      </c>
    </row>
    <row r="99085" spans="1:2" x14ac:dyDescent="0.25">
      <c r="A99085" s="1">
        <v>836757933564412</v>
      </c>
      <c r="B99085" s="1">
        <v>709980974001503</v>
      </c>
    </row>
    <row r="99086" spans="1:2" x14ac:dyDescent="0.25">
      <c r="A99086" s="1">
        <v>941538828127488</v>
      </c>
      <c r="B99086" s="1">
        <v>311207072819269</v>
      </c>
    </row>
    <row r="99087" spans="1:2" x14ac:dyDescent="0.25">
      <c r="A99087" s="1">
        <v>228516078672087</v>
      </c>
      <c r="B99087" s="1">
        <v>546282473824936</v>
      </c>
    </row>
    <row r="99088" spans="1:2" x14ac:dyDescent="0.25">
      <c r="A99088" s="1">
        <v>660022298309895</v>
      </c>
      <c r="B99088" s="1">
        <v>834129202375047</v>
      </c>
    </row>
    <row r="99089" spans="1:2" x14ac:dyDescent="0.25">
      <c r="A99089" s="1">
        <v>227040833964306</v>
      </c>
      <c r="B99089" s="1">
        <v>389632469339706</v>
      </c>
    </row>
    <row r="99090" spans="1:2" x14ac:dyDescent="0.25">
      <c r="A99090" s="1">
        <v>897634857368870</v>
      </c>
      <c r="B99090" s="1">
        <v>503099428950281</v>
      </c>
    </row>
    <row r="99091" spans="1:2" x14ac:dyDescent="0.25">
      <c r="A99091" s="1">
        <v>693433153937320</v>
      </c>
      <c r="B99091" s="1">
        <v>659487642708497</v>
      </c>
    </row>
    <row r="99092" spans="1:2" x14ac:dyDescent="0.25">
      <c r="A99092" s="1">
        <v>855336426063659</v>
      </c>
      <c r="B99092" s="1">
        <v>215737775639248</v>
      </c>
    </row>
    <row r="99093" spans="1:2" x14ac:dyDescent="0.25">
      <c r="A99093" s="1">
        <v>854409485975997</v>
      </c>
      <c r="B99093" s="1">
        <v>864500742448868</v>
      </c>
    </row>
    <row r="99094" spans="1:2" x14ac:dyDescent="0.25">
      <c r="A99094" s="1">
        <v>712263703210863</v>
      </c>
      <c r="B99094" s="1">
        <v>164756607014444</v>
      </c>
    </row>
    <row r="99095" spans="1:2" x14ac:dyDescent="0.25">
      <c r="A99095" s="1">
        <v>868106085284822</v>
      </c>
      <c r="B99095" s="1">
        <v>551557786267473</v>
      </c>
    </row>
    <row r="99096" spans="1:2" x14ac:dyDescent="0.25">
      <c r="A99096" s="1">
        <v>526306996068114</v>
      </c>
      <c r="B99096" s="1">
        <v>603802987414842</v>
      </c>
    </row>
    <row r="99097" spans="1:2" x14ac:dyDescent="0.25">
      <c r="A99097" s="1">
        <v>406466556429106</v>
      </c>
      <c r="B99097" s="1">
        <v>101203044600218</v>
      </c>
    </row>
    <row r="99098" spans="1:2" x14ac:dyDescent="0.25">
      <c r="A99098" s="1">
        <v>311528177995968</v>
      </c>
      <c r="B99098" s="1">
        <v>152752284455489</v>
      </c>
    </row>
    <row r="99099" spans="1:2" x14ac:dyDescent="0.25">
      <c r="A99099" s="1">
        <v>249118099191486</v>
      </c>
      <c r="B99099" s="1">
        <v>371199121844022</v>
      </c>
    </row>
    <row r="99100" spans="1:2" x14ac:dyDescent="0.25">
      <c r="A99100" s="1">
        <v>354678972242679</v>
      </c>
      <c r="B99100" s="1">
        <v>317425224615633</v>
      </c>
    </row>
    <row r="99101" spans="1:2" x14ac:dyDescent="0.25">
      <c r="A99101" s="1">
        <v>477349740487195</v>
      </c>
      <c r="B99101" s="1">
        <v>937482343159088</v>
      </c>
    </row>
    <row r="99102" spans="1:2" x14ac:dyDescent="0.25">
      <c r="A99102" s="1">
        <v>939746866769034</v>
      </c>
      <c r="B99102" s="1">
        <v>778794883707133</v>
      </c>
    </row>
    <row r="99103" spans="1:2" x14ac:dyDescent="0.25">
      <c r="A99103" s="1">
        <v>520261106469155</v>
      </c>
      <c r="B99103" s="1">
        <v>542607671533140</v>
      </c>
    </row>
    <row r="99104" spans="1:2" x14ac:dyDescent="0.25">
      <c r="A99104" s="1">
        <v>154555883087774</v>
      </c>
      <c r="B99104" s="1">
        <v>355929690851249</v>
      </c>
    </row>
    <row r="99105" spans="1:2" x14ac:dyDescent="0.25">
      <c r="A99105" s="1">
        <v>760932779049267</v>
      </c>
      <c r="B99105" s="1">
        <v>988890085897228</v>
      </c>
    </row>
    <row r="99106" spans="1:2" x14ac:dyDescent="0.25">
      <c r="A99106" s="1">
        <v>285033450787737</v>
      </c>
      <c r="B99106" s="1">
        <v>769897962165712</v>
      </c>
    </row>
    <row r="99107" spans="1:2" x14ac:dyDescent="0.25">
      <c r="A99107" s="1">
        <v>714068920606638</v>
      </c>
      <c r="B99107" s="1">
        <v>975305259427216</v>
      </c>
    </row>
    <row r="99108" spans="1:2" x14ac:dyDescent="0.25">
      <c r="A99108" s="1">
        <v>477706347339175</v>
      </c>
      <c r="B99108" s="1">
        <v>175230127836410</v>
      </c>
    </row>
    <row r="99109" spans="1:2" x14ac:dyDescent="0.25">
      <c r="A99109" s="1">
        <v>965049353229569</v>
      </c>
      <c r="B99109" s="1">
        <v>282343693118536</v>
      </c>
    </row>
    <row r="99110" spans="1:2" x14ac:dyDescent="0.25">
      <c r="A99110" s="1">
        <v>713959796763117</v>
      </c>
      <c r="B99110" s="1">
        <v>799121333000552</v>
      </c>
    </row>
    <row r="99111" spans="1:2" x14ac:dyDescent="0.25">
      <c r="A99111" s="1">
        <v>411914116248764</v>
      </c>
      <c r="B99111" s="1">
        <v>257420475192462</v>
      </c>
    </row>
    <row r="99112" spans="1:2" x14ac:dyDescent="0.25">
      <c r="A99112" s="1">
        <v>581755052925198</v>
      </c>
      <c r="B99112" s="1">
        <v>803204437383819</v>
      </c>
    </row>
    <row r="99113" spans="1:2" x14ac:dyDescent="0.25">
      <c r="A99113" s="1">
        <v>181546485095745</v>
      </c>
      <c r="B99113" s="1">
        <v>130841595820692</v>
      </c>
    </row>
    <row r="99114" spans="1:2" x14ac:dyDescent="0.25">
      <c r="A99114" s="1">
        <v>486599770426963</v>
      </c>
      <c r="B99114" s="1">
        <v>384220161780312</v>
      </c>
    </row>
    <row r="99115" spans="1:2" x14ac:dyDescent="0.25">
      <c r="A99115" s="1">
        <v>867440742046843</v>
      </c>
      <c r="B99115" s="1">
        <v>309992452391785</v>
      </c>
    </row>
    <row r="99116" spans="1:2" x14ac:dyDescent="0.25">
      <c r="A99116" s="1">
        <v>894386457635233</v>
      </c>
      <c r="B99116" s="1">
        <v>848437739754848</v>
      </c>
    </row>
    <row r="99117" spans="1:2" x14ac:dyDescent="0.25">
      <c r="A99117" s="1">
        <v>202844637110024</v>
      </c>
      <c r="B99117" s="1">
        <v>434401889231015</v>
      </c>
    </row>
    <row r="99118" spans="1:2" x14ac:dyDescent="0.25">
      <c r="A99118" s="1">
        <v>603094293225248</v>
      </c>
      <c r="B99118" s="1">
        <v>770666402228940</v>
      </c>
    </row>
    <row r="99119" spans="1:2" x14ac:dyDescent="0.25">
      <c r="A99119" s="1">
        <v>249762531618032</v>
      </c>
      <c r="B99119" s="1">
        <v>583719568355118</v>
      </c>
    </row>
    <row r="99120" spans="1:2" x14ac:dyDescent="0.25">
      <c r="A99120" s="1">
        <v>938366100558411</v>
      </c>
      <c r="B99120" s="1">
        <v>950472035267658</v>
      </c>
    </row>
    <row r="99121" spans="1:2" x14ac:dyDescent="0.25">
      <c r="A99121" s="1">
        <v>264926271494089</v>
      </c>
      <c r="B99121" s="1">
        <v>604689194501672</v>
      </c>
    </row>
    <row r="99122" spans="1:2" x14ac:dyDescent="0.25">
      <c r="A99122" s="1">
        <v>106541999820667</v>
      </c>
      <c r="B99122" s="1">
        <v>377876674233804</v>
      </c>
    </row>
    <row r="99123" spans="1:2" x14ac:dyDescent="0.25">
      <c r="A99123" s="1">
        <v>397657047437767</v>
      </c>
      <c r="B99123" s="1">
        <v>347331441246489</v>
      </c>
    </row>
    <row r="99124" spans="1:2" x14ac:dyDescent="0.25">
      <c r="A99124" s="1">
        <v>523738069566052</v>
      </c>
      <c r="B99124" s="1">
        <v>901405625862055</v>
      </c>
    </row>
    <row r="99125" spans="1:2" x14ac:dyDescent="0.25">
      <c r="A99125" s="1">
        <v>621085938340404</v>
      </c>
      <c r="B99125" s="1">
        <v>808426999287795</v>
      </c>
    </row>
    <row r="99126" spans="1:2" x14ac:dyDescent="0.25">
      <c r="A99126" s="1">
        <v>275985642301447</v>
      </c>
      <c r="B99126" s="1">
        <v>909828933496842</v>
      </c>
    </row>
    <row r="99127" spans="1:2" x14ac:dyDescent="0.25">
      <c r="A99127" s="1">
        <v>150560292508787</v>
      </c>
      <c r="B99127" s="1">
        <v>566557610867142</v>
      </c>
    </row>
    <row r="99128" spans="1:2" x14ac:dyDescent="0.25">
      <c r="A99128" s="1">
        <v>188198364320617</v>
      </c>
      <c r="B99128" s="1">
        <v>320141123859920</v>
      </c>
    </row>
    <row r="99129" spans="1:2" x14ac:dyDescent="0.25">
      <c r="A99129" s="1">
        <v>467928762348231</v>
      </c>
      <c r="B99129" s="1">
        <v>860853367954799</v>
      </c>
    </row>
    <row r="99130" spans="1:2" x14ac:dyDescent="0.25">
      <c r="A99130" s="1">
        <v>859815323432700</v>
      </c>
      <c r="B99130" s="1">
        <v>380959131390334</v>
      </c>
    </row>
    <row r="99131" spans="1:2" x14ac:dyDescent="0.25">
      <c r="A99131" s="1">
        <v>464612938334064</v>
      </c>
      <c r="B99131" s="1">
        <v>160200213916285</v>
      </c>
    </row>
    <row r="99132" spans="1:2" x14ac:dyDescent="0.25">
      <c r="A99132" s="1">
        <v>897292401565147</v>
      </c>
      <c r="B99132" s="1">
        <v>279899398495529</v>
      </c>
    </row>
    <row r="99133" spans="1:2" x14ac:dyDescent="0.25">
      <c r="A99133" s="1">
        <v>663793996369044</v>
      </c>
      <c r="B99133" s="1">
        <v>170748719621738</v>
      </c>
    </row>
    <row r="99134" spans="1:2" x14ac:dyDescent="0.25">
      <c r="A99134" s="1">
        <v>186354101354315</v>
      </c>
      <c r="B99134" s="1">
        <v>887746046184607</v>
      </c>
    </row>
    <row r="99135" spans="1:2" x14ac:dyDescent="0.25">
      <c r="A99135" s="1">
        <v>195837295911737</v>
      </c>
      <c r="B99135" s="1">
        <v>655085578113807</v>
      </c>
    </row>
    <row r="99136" spans="1:2" x14ac:dyDescent="0.25">
      <c r="A99136" s="1">
        <v>397770333290456</v>
      </c>
      <c r="B99136" s="1">
        <v>549921689598833</v>
      </c>
    </row>
    <row r="99137" spans="1:2" x14ac:dyDescent="0.25">
      <c r="A99137" s="1">
        <v>370048388739118</v>
      </c>
      <c r="B99137" s="1">
        <v>539661853213363</v>
      </c>
    </row>
    <row r="99138" spans="1:2" x14ac:dyDescent="0.25">
      <c r="A99138" s="1">
        <v>166472536664294</v>
      </c>
      <c r="B99138" s="1">
        <v>215422071306537</v>
      </c>
    </row>
    <row r="99139" spans="1:2" x14ac:dyDescent="0.25">
      <c r="A99139" s="1">
        <v>847142859804729</v>
      </c>
      <c r="B99139" s="1">
        <v>964552554737836</v>
      </c>
    </row>
    <row r="99140" spans="1:2" x14ac:dyDescent="0.25">
      <c r="A99140" s="1">
        <v>799100245439314</v>
      </c>
      <c r="B99140" s="1">
        <v>884377570891917</v>
      </c>
    </row>
    <row r="99141" spans="1:2" x14ac:dyDescent="0.25">
      <c r="A99141" s="1">
        <v>286341880341443</v>
      </c>
      <c r="B99141" s="1">
        <v>754620446847819</v>
      </c>
    </row>
    <row r="99142" spans="1:2" x14ac:dyDescent="0.25">
      <c r="A99142" s="1">
        <v>843075131935887</v>
      </c>
      <c r="B99142" s="1">
        <v>599677187513678</v>
      </c>
    </row>
    <row r="99143" spans="1:2" x14ac:dyDescent="0.25">
      <c r="A99143" s="1">
        <v>593804896868665</v>
      </c>
      <c r="B99143" s="1">
        <v>339702440147579</v>
      </c>
    </row>
    <row r="99144" spans="1:2" x14ac:dyDescent="0.25">
      <c r="A99144" s="1">
        <v>345800768780462</v>
      </c>
      <c r="B99144" s="1">
        <v>881703210267739</v>
      </c>
    </row>
    <row r="99145" spans="1:2" x14ac:dyDescent="0.25">
      <c r="A99145" s="1">
        <v>884886828806329</v>
      </c>
      <c r="B99145" s="1">
        <v>589254082035987</v>
      </c>
    </row>
    <row r="99146" spans="1:2" x14ac:dyDescent="0.25">
      <c r="A99146" s="1">
        <v>158089988397189</v>
      </c>
      <c r="B99146" s="1">
        <v>794223086577805</v>
      </c>
    </row>
    <row r="99147" spans="1:2" x14ac:dyDescent="0.25">
      <c r="A99147" s="1">
        <v>595936978221076</v>
      </c>
      <c r="B99147" s="1">
        <v>955564538280220</v>
      </c>
    </row>
    <row r="99148" spans="1:2" x14ac:dyDescent="0.25">
      <c r="A99148" s="1">
        <v>777035514232553</v>
      </c>
      <c r="B99148" s="1">
        <v>743653369533745</v>
      </c>
    </row>
    <row r="99149" spans="1:2" x14ac:dyDescent="0.25">
      <c r="A99149" s="1">
        <v>645511416786737</v>
      </c>
      <c r="B99149" s="1">
        <v>590294453010710</v>
      </c>
    </row>
    <row r="99150" spans="1:2" x14ac:dyDescent="0.25">
      <c r="A99150" s="1">
        <v>322007247997924</v>
      </c>
      <c r="B99150" s="1">
        <v>239155080930817</v>
      </c>
    </row>
    <row r="99151" spans="1:2" x14ac:dyDescent="0.25">
      <c r="A99151" s="1">
        <v>283974302974825</v>
      </c>
      <c r="B99151" s="1">
        <v>324186186822665</v>
      </c>
    </row>
    <row r="99152" spans="1:2" x14ac:dyDescent="0.25">
      <c r="A99152" s="1">
        <v>195681653734219</v>
      </c>
      <c r="B99152" s="1">
        <v>941286355542661</v>
      </c>
    </row>
    <row r="99153" spans="1:2" x14ac:dyDescent="0.25">
      <c r="A99153" s="1">
        <v>232288014184976</v>
      </c>
      <c r="B99153" s="1">
        <v>457833847759246</v>
      </c>
    </row>
    <row r="99154" spans="1:2" x14ac:dyDescent="0.25">
      <c r="A99154" s="1">
        <v>747172902966072</v>
      </c>
      <c r="B99154" s="1">
        <v>385753913733163</v>
      </c>
    </row>
    <row r="99155" spans="1:2" x14ac:dyDescent="0.25">
      <c r="A99155" s="1">
        <v>901306617008091</v>
      </c>
      <c r="B99155" s="1">
        <v>391467587390183</v>
      </c>
    </row>
    <row r="99156" spans="1:2" x14ac:dyDescent="0.25">
      <c r="A99156" s="1">
        <v>151432780538680</v>
      </c>
      <c r="B99156" s="1">
        <v>422194441890435</v>
      </c>
    </row>
    <row r="99157" spans="1:2" x14ac:dyDescent="0.25">
      <c r="A99157" s="1">
        <v>436575372751453</v>
      </c>
      <c r="B99157" s="1">
        <v>720904998202813</v>
      </c>
    </row>
    <row r="99158" spans="1:2" x14ac:dyDescent="0.25">
      <c r="A99158" s="1">
        <v>808026747756815</v>
      </c>
      <c r="B99158" s="1">
        <v>891165123534458</v>
      </c>
    </row>
    <row r="99159" spans="1:2" x14ac:dyDescent="0.25">
      <c r="A99159" s="1">
        <v>507910955545240</v>
      </c>
      <c r="B99159" s="1">
        <v>557382334772269</v>
      </c>
    </row>
    <row r="99160" spans="1:2" x14ac:dyDescent="0.25">
      <c r="A99160" s="1">
        <v>408424560436461</v>
      </c>
      <c r="B99160" s="1">
        <v>722657009895454</v>
      </c>
    </row>
    <row r="99161" spans="1:2" x14ac:dyDescent="0.25">
      <c r="A99161" s="1">
        <v>775650557359551</v>
      </c>
      <c r="B99161" s="1">
        <v>818171677047987</v>
      </c>
    </row>
    <row r="99162" spans="1:2" x14ac:dyDescent="0.25">
      <c r="A99162" s="1">
        <v>430252745045771</v>
      </c>
      <c r="B99162" s="1">
        <v>864240815213733</v>
      </c>
    </row>
    <row r="99163" spans="1:2" x14ac:dyDescent="0.25">
      <c r="A99163" s="1">
        <v>525981681427036</v>
      </c>
      <c r="B99163" s="1">
        <v>733074133836006</v>
      </c>
    </row>
    <row r="99164" spans="1:2" x14ac:dyDescent="0.25">
      <c r="A99164" s="1">
        <v>165142393458914</v>
      </c>
      <c r="B99164" s="1">
        <v>893844310180536</v>
      </c>
    </row>
    <row r="99165" spans="1:2" x14ac:dyDescent="0.25">
      <c r="A99165" s="1">
        <v>701739862824246</v>
      </c>
      <c r="B99165" s="1">
        <v>817741589229783</v>
      </c>
    </row>
    <row r="99166" spans="1:2" x14ac:dyDescent="0.25">
      <c r="A99166" s="1">
        <v>950382100000214</v>
      </c>
      <c r="B99166" s="1">
        <v>132613373671621</v>
      </c>
    </row>
    <row r="99167" spans="1:2" x14ac:dyDescent="0.25">
      <c r="A99167" s="1">
        <v>898950216356134</v>
      </c>
      <c r="B99167" s="1">
        <v>462510784777149</v>
      </c>
    </row>
    <row r="99168" spans="1:2" x14ac:dyDescent="0.25">
      <c r="A99168" s="1">
        <v>145548348219895</v>
      </c>
      <c r="B99168" s="1">
        <v>346345291777675</v>
      </c>
    </row>
    <row r="99169" spans="1:2" x14ac:dyDescent="0.25">
      <c r="A99169" s="1">
        <v>618518175594172</v>
      </c>
      <c r="B99169" s="1">
        <v>769592271008514</v>
      </c>
    </row>
    <row r="99170" spans="1:2" x14ac:dyDescent="0.25">
      <c r="A99170" s="1">
        <v>198879453976488</v>
      </c>
      <c r="B99170" s="1">
        <v>687894203409655</v>
      </c>
    </row>
    <row r="99171" spans="1:2" x14ac:dyDescent="0.25">
      <c r="A99171" s="1">
        <v>537736283921765</v>
      </c>
      <c r="B99171" s="1">
        <v>724150659942884</v>
      </c>
    </row>
    <row r="99172" spans="1:2" x14ac:dyDescent="0.25">
      <c r="A99172" s="1">
        <v>595191484518786</v>
      </c>
      <c r="B99172" s="1">
        <v>757997787933791</v>
      </c>
    </row>
    <row r="99173" spans="1:2" x14ac:dyDescent="0.25">
      <c r="A99173" s="1">
        <v>296878877711045</v>
      </c>
      <c r="B99173" s="1">
        <v>117716912221407</v>
      </c>
    </row>
    <row r="99174" spans="1:2" x14ac:dyDescent="0.25">
      <c r="A99174" s="1">
        <v>450666390875259</v>
      </c>
      <c r="B99174" s="1">
        <v>831523266428302</v>
      </c>
    </row>
    <row r="99175" spans="1:2" x14ac:dyDescent="0.25">
      <c r="A99175" s="1">
        <v>537875238153086</v>
      </c>
      <c r="B99175" s="1">
        <v>694664988124901</v>
      </c>
    </row>
    <row r="99176" spans="1:2" x14ac:dyDescent="0.25">
      <c r="A99176" s="1">
        <v>193338236687594</v>
      </c>
      <c r="B99176" s="1">
        <v>530408042087063</v>
      </c>
    </row>
    <row r="99177" spans="1:2" x14ac:dyDescent="0.25">
      <c r="A99177" s="1">
        <v>398833298024365</v>
      </c>
      <c r="B99177" s="1">
        <v>461586504995273</v>
      </c>
    </row>
    <row r="99178" spans="1:2" x14ac:dyDescent="0.25">
      <c r="A99178" s="1">
        <v>298383844988405</v>
      </c>
      <c r="B99178" s="1">
        <v>915668013332490</v>
      </c>
    </row>
    <row r="99179" spans="1:2" x14ac:dyDescent="0.25">
      <c r="A99179" s="1">
        <v>778512476882664</v>
      </c>
      <c r="B99179" s="1">
        <v>519547302387519</v>
      </c>
    </row>
    <row r="99180" spans="1:2" x14ac:dyDescent="0.25">
      <c r="A99180" s="1">
        <v>189644034329459</v>
      </c>
      <c r="B99180" s="1">
        <v>635261873090836</v>
      </c>
    </row>
    <row r="99181" spans="1:2" x14ac:dyDescent="0.25">
      <c r="A99181" s="1">
        <v>103416034711962</v>
      </c>
      <c r="B99181" s="1">
        <v>207157018798323</v>
      </c>
    </row>
    <row r="99182" spans="1:2" x14ac:dyDescent="0.25">
      <c r="A99182" s="1">
        <v>756613867972541</v>
      </c>
      <c r="B99182" s="1">
        <v>135790586085943</v>
      </c>
    </row>
    <row r="99183" spans="1:2" x14ac:dyDescent="0.25">
      <c r="A99183" s="1">
        <v>536554498339170</v>
      </c>
      <c r="B99183" s="1">
        <v>619185398945839</v>
      </c>
    </row>
    <row r="99184" spans="1:2" x14ac:dyDescent="0.25">
      <c r="A99184" s="1">
        <v>556044450983708</v>
      </c>
      <c r="B99184" s="1">
        <v>913772829900342</v>
      </c>
    </row>
    <row r="99185" spans="1:2" x14ac:dyDescent="0.25">
      <c r="A99185" s="1">
        <v>442756613015571</v>
      </c>
      <c r="B99185" s="1">
        <v>910942997803533</v>
      </c>
    </row>
    <row r="99186" spans="1:2" x14ac:dyDescent="0.25">
      <c r="A99186" s="1">
        <v>595927735020832</v>
      </c>
      <c r="B99186" s="1">
        <v>758748312710297</v>
      </c>
    </row>
    <row r="99187" spans="1:2" x14ac:dyDescent="0.25">
      <c r="A99187" s="1">
        <v>890521733938542</v>
      </c>
      <c r="B99187" s="1">
        <v>667011367145055</v>
      </c>
    </row>
    <row r="99188" spans="1:2" x14ac:dyDescent="0.25">
      <c r="A99188" s="1">
        <v>527510526266799</v>
      </c>
      <c r="B99188" s="1">
        <v>159003453400863</v>
      </c>
    </row>
    <row r="99189" spans="1:2" x14ac:dyDescent="0.25">
      <c r="A99189" s="1">
        <v>998868933943292</v>
      </c>
      <c r="B99189" s="1">
        <v>993489144346324</v>
      </c>
    </row>
    <row r="99190" spans="1:2" x14ac:dyDescent="0.25">
      <c r="A99190" s="1">
        <v>538208414767234</v>
      </c>
      <c r="B99190" s="1">
        <v>190921447538224</v>
      </c>
    </row>
    <row r="99191" spans="1:2" x14ac:dyDescent="0.25">
      <c r="A99191" s="1">
        <v>102793352012744</v>
      </c>
      <c r="B99191" s="1">
        <v>451512547010112</v>
      </c>
    </row>
    <row r="99192" spans="1:2" x14ac:dyDescent="0.25">
      <c r="A99192" s="1">
        <v>311925217947558</v>
      </c>
      <c r="B99192" s="1">
        <v>430913105022637</v>
      </c>
    </row>
    <row r="99193" spans="1:2" x14ac:dyDescent="0.25">
      <c r="A99193" s="1">
        <v>647904096511034</v>
      </c>
      <c r="B99193" s="1">
        <v>519884626694737</v>
      </c>
    </row>
    <row r="99194" spans="1:2" x14ac:dyDescent="0.25">
      <c r="A99194" s="1">
        <v>240349867314495</v>
      </c>
      <c r="B99194" s="1">
        <v>742618996411186</v>
      </c>
    </row>
    <row r="99195" spans="1:2" x14ac:dyDescent="0.25">
      <c r="A99195" s="1">
        <v>217215273973868</v>
      </c>
      <c r="B99195" s="1">
        <v>456063687227581</v>
      </c>
    </row>
    <row r="99196" spans="1:2" x14ac:dyDescent="0.25">
      <c r="A99196" s="1">
        <v>909873554636326</v>
      </c>
      <c r="B99196" s="1">
        <v>553830147907556</v>
      </c>
    </row>
    <row r="99197" spans="1:2" x14ac:dyDescent="0.25">
      <c r="A99197" s="1">
        <v>779630947480933</v>
      </c>
      <c r="B99197" s="1">
        <v>202806172266760</v>
      </c>
    </row>
    <row r="99198" spans="1:2" x14ac:dyDescent="0.25">
      <c r="A99198" s="1">
        <v>460136051077512</v>
      </c>
      <c r="B99198" s="1">
        <v>798919726559915</v>
      </c>
    </row>
    <row r="99199" spans="1:2" x14ac:dyDescent="0.25">
      <c r="A99199" s="1">
        <v>101874279276815</v>
      </c>
      <c r="B99199" s="1">
        <v>363163400820631</v>
      </c>
    </row>
    <row r="99200" spans="1:2" x14ac:dyDescent="0.25">
      <c r="A99200" s="1">
        <v>261851914506326</v>
      </c>
      <c r="B99200" s="1">
        <v>289276903605823</v>
      </c>
    </row>
    <row r="99201" spans="1:2" x14ac:dyDescent="0.25">
      <c r="A99201" s="1">
        <v>129262180214634</v>
      </c>
      <c r="B99201" s="1">
        <v>275307621709323</v>
      </c>
    </row>
    <row r="99202" spans="1:2" x14ac:dyDescent="0.25">
      <c r="A99202" s="1">
        <v>451332437073692</v>
      </c>
      <c r="B99202" s="1">
        <v>118670575401547</v>
      </c>
    </row>
    <row r="99203" spans="1:2" x14ac:dyDescent="0.25">
      <c r="A99203" s="1">
        <v>881399680254459</v>
      </c>
      <c r="B99203" s="1">
        <v>243823172028076</v>
      </c>
    </row>
    <row r="99204" spans="1:2" x14ac:dyDescent="0.25">
      <c r="A99204" s="1">
        <v>517930967184573</v>
      </c>
      <c r="B99204" s="1">
        <v>293065980971625</v>
      </c>
    </row>
    <row r="99205" spans="1:2" x14ac:dyDescent="0.25">
      <c r="A99205" s="1">
        <v>167629333142614</v>
      </c>
      <c r="B99205" s="1">
        <v>731355320367908</v>
      </c>
    </row>
    <row r="99206" spans="1:2" x14ac:dyDescent="0.25">
      <c r="A99206" s="1">
        <v>928998676765329</v>
      </c>
      <c r="B99206" s="1">
        <v>527823503575075</v>
      </c>
    </row>
    <row r="99207" spans="1:2" x14ac:dyDescent="0.25">
      <c r="A99207" s="1">
        <v>466320904260508</v>
      </c>
      <c r="B99207" s="1">
        <v>656676374992037</v>
      </c>
    </row>
    <row r="99208" spans="1:2" x14ac:dyDescent="0.25">
      <c r="A99208" s="1">
        <v>545709166717354</v>
      </c>
      <c r="B99208" s="1">
        <v>680111796483040</v>
      </c>
    </row>
    <row r="99209" spans="1:2" x14ac:dyDescent="0.25">
      <c r="A99209" s="1">
        <v>422565800421624</v>
      </c>
      <c r="B99209" s="1">
        <v>899284581974529</v>
      </c>
    </row>
    <row r="99210" spans="1:2" x14ac:dyDescent="0.25">
      <c r="A99210" s="1">
        <v>882350507207547</v>
      </c>
      <c r="B99210" s="1">
        <v>888674272604077</v>
      </c>
    </row>
    <row r="99211" spans="1:2" x14ac:dyDescent="0.25">
      <c r="A99211" s="1">
        <v>498007218162020</v>
      </c>
      <c r="B99211" s="1">
        <v>847693162298813</v>
      </c>
    </row>
    <row r="99212" spans="1:2" x14ac:dyDescent="0.25">
      <c r="A99212" s="1">
        <v>943993630610129</v>
      </c>
      <c r="B99212" s="1">
        <v>259383558311516</v>
      </c>
    </row>
    <row r="99213" spans="1:2" x14ac:dyDescent="0.25">
      <c r="A99213" s="1">
        <v>555657028875703</v>
      </c>
      <c r="B99213" s="1">
        <v>174627678727151</v>
      </c>
    </row>
    <row r="99214" spans="1:2" x14ac:dyDescent="0.25">
      <c r="A99214" s="1">
        <v>718431359770360</v>
      </c>
      <c r="B99214" s="1">
        <v>510373650595733</v>
      </c>
    </row>
    <row r="99215" spans="1:2" x14ac:dyDescent="0.25">
      <c r="A99215" s="1">
        <v>302068012264996</v>
      </c>
      <c r="B99215" s="1">
        <v>447576938118900</v>
      </c>
    </row>
    <row r="99216" spans="1:2" x14ac:dyDescent="0.25">
      <c r="A99216" s="1">
        <v>111940451926803</v>
      </c>
      <c r="B99216" s="1">
        <v>413417648164016</v>
      </c>
    </row>
    <row r="99217" spans="1:2" x14ac:dyDescent="0.25">
      <c r="A99217" s="1">
        <v>438269401324561</v>
      </c>
      <c r="B99217" s="1">
        <v>165803545066012</v>
      </c>
    </row>
    <row r="99218" spans="1:2" x14ac:dyDescent="0.25">
      <c r="A99218" s="1">
        <v>698183189892219</v>
      </c>
      <c r="B99218" s="1">
        <v>327929786316295</v>
      </c>
    </row>
    <row r="99219" spans="1:2" x14ac:dyDescent="0.25">
      <c r="A99219" s="1">
        <v>518156469613189</v>
      </c>
      <c r="B99219" s="1">
        <v>163576861434484</v>
      </c>
    </row>
    <row r="99220" spans="1:2" x14ac:dyDescent="0.25">
      <c r="A99220" s="1">
        <v>437106594002798</v>
      </c>
      <c r="B99220" s="1">
        <v>151959702544743</v>
      </c>
    </row>
    <row r="99221" spans="1:2" x14ac:dyDescent="0.25">
      <c r="A99221" s="1">
        <v>943266079182661</v>
      </c>
      <c r="B99221" s="1">
        <v>289758242054708</v>
      </c>
    </row>
    <row r="99222" spans="1:2" x14ac:dyDescent="0.25">
      <c r="A99222" s="1">
        <v>161121111765473</v>
      </c>
      <c r="B99222" s="1">
        <v>663182996280272</v>
      </c>
    </row>
    <row r="99223" spans="1:2" x14ac:dyDescent="0.25">
      <c r="A99223" s="1">
        <v>194047029087349</v>
      </c>
      <c r="B99223" s="1">
        <v>963573790270189</v>
      </c>
    </row>
    <row r="99224" spans="1:2" x14ac:dyDescent="0.25">
      <c r="A99224" s="1">
        <v>990778837866754</v>
      </c>
      <c r="B99224" s="1">
        <v>855346702848441</v>
      </c>
    </row>
    <row r="99225" spans="1:2" x14ac:dyDescent="0.25">
      <c r="A99225" s="1">
        <v>400277927700147</v>
      </c>
      <c r="B99225" s="1">
        <v>225480120182333</v>
      </c>
    </row>
    <row r="99226" spans="1:2" x14ac:dyDescent="0.25">
      <c r="A99226" s="1">
        <v>430690799933394</v>
      </c>
      <c r="B99226" s="1">
        <v>358833970732630</v>
      </c>
    </row>
    <row r="99227" spans="1:2" x14ac:dyDescent="0.25">
      <c r="A99227" s="1">
        <v>516695673333391</v>
      </c>
      <c r="B99227" s="1">
        <v>522913674436436</v>
      </c>
    </row>
    <row r="99228" spans="1:2" x14ac:dyDescent="0.25">
      <c r="A99228" s="1">
        <v>619550095899213</v>
      </c>
      <c r="B99228" s="1">
        <v>277730604780640</v>
      </c>
    </row>
    <row r="99229" spans="1:2" x14ac:dyDescent="0.25">
      <c r="A99229" s="1">
        <v>196955730031810</v>
      </c>
      <c r="B99229" s="1">
        <v>783472153218961</v>
      </c>
    </row>
    <row r="99230" spans="1:2" x14ac:dyDescent="0.25">
      <c r="A99230" s="1">
        <v>606370536050315</v>
      </c>
      <c r="B99230" s="1">
        <v>159699692236774</v>
      </c>
    </row>
    <row r="99231" spans="1:2" x14ac:dyDescent="0.25">
      <c r="A99231" s="1">
        <v>590132250719752</v>
      </c>
      <c r="B99231" s="1">
        <v>484667324311364</v>
      </c>
    </row>
    <row r="99232" spans="1:2" x14ac:dyDescent="0.25">
      <c r="A99232" s="1">
        <v>777932548426283</v>
      </c>
      <c r="B99232" s="1">
        <v>873468178268432</v>
      </c>
    </row>
    <row r="99233" spans="1:2" x14ac:dyDescent="0.25">
      <c r="A99233" s="1">
        <v>771321429369111</v>
      </c>
      <c r="B99233" s="1">
        <v>490586529370496</v>
      </c>
    </row>
    <row r="99234" spans="1:2" x14ac:dyDescent="0.25">
      <c r="A99234" s="1">
        <v>693934113703302</v>
      </c>
      <c r="B99234" s="1">
        <v>371970633689133</v>
      </c>
    </row>
    <row r="99235" spans="1:2" x14ac:dyDescent="0.25">
      <c r="A99235" s="1">
        <v>737899130708336</v>
      </c>
      <c r="B99235" s="1">
        <v>252004161972437</v>
      </c>
    </row>
    <row r="99236" spans="1:2" x14ac:dyDescent="0.25">
      <c r="A99236" s="1">
        <v>575985992876624</v>
      </c>
      <c r="B99236" s="1">
        <v>406430745252932</v>
      </c>
    </row>
    <row r="99237" spans="1:2" x14ac:dyDescent="0.25">
      <c r="A99237" s="1">
        <v>446236636654908</v>
      </c>
      <c r="B99237" s="1">
        <v>591445263175802</v>
      </c>
    </row>
    <row r="99238" spans="1:2" x14ac:dyDescent="0.25">
      <c r="A99238" s="1">
        <v>427212508892759</v>
      </c>
      <c r="B99238" s="1">
        <v>765092007971533</v>
      </c>
    </row>
    <row r="99239" spans="1:2" x14ac:dyDescent="0.25">
      <c r="A99239" s="1">
        <v>366138919289872</v>
      </c>
      <c r="B99239" s="1">
        <v>544889340253551</v>
      </c>
    </row>
    <row r="99240" spans="1:2" x14ac:dyDescent="0.25">
      <c r="A99240" s="1">
        <v>773188411683233</v>
      </c>
      <c r="B99240" s="1">
        <v>468189983064244</v>
      </c>
    </row>
    <row r="99241" spans="1:2" x14ac:dyDescent="0.25">
      <c r="A99241" s="1">
        <v>493521582128122</v>
      </c>
      <c r="B99241" s="1">
        <v>446667482613471</v>
      </c>
    </row>
    <row r="99242" spans="1:2" x14ac:dyDescent="0.25">
      <c r="A99242" s="1">
        <v>168188629422433</v>
      </c>
      <c r="B99242" s="1">
        <v>729430760562304</v>
      </c>
    </row>
    <row r="99243" spans="1:2" x14ac:dyDescent="0.25">
      <c r="A99243" s="1">
        <v>293430660616064</v>
      </c>
      <c r="B99243" s="1">
        <v>175943596138789</v>
      </c>
    </row>
    <row r="99244" spans="1:2" x14ac:dyDescent="0.25">
      <c r="A99244" s="1">
        <v>727593393534401</v>
      </c>
      <c r="B99244" s="1">
        <v>946749399182274</v>
      </c>
    </row>
    <row r="99245" spans="1:2" x14ac:dyDescent="0.25">
      <c r="A99245" s="1">
        <v>211550535509914</v>
      </c>
      <c r="B99245" s="1">
        <v>745517882491751</v>
      </c>
    </row>
    <row r="99246" spans="1:2" x14ac:dyDescent="0.25">
      <c r="A99246" s="1">
        <v>833795044163419</v>
      </c>
      <c r="B99246" s="1">
        <v>871792457900312</v>
      </c>
    </row>
    <row r="99247" spans="1:2" x14ac:dyDescent="0.25">
      <c r="A99247" s="1">
        <v>352966243341305</v>
      </c>
      <c r="B99247" s="1">
        <v>886860161191166</v>
      </c>
    </row>
    <row r="99248" spans="1:2" x14ac:dyDescent="0.25">
      <c r="A99248" s="1">
        <v>290160023573664</v>
      </c>
      <c r="B99248" s="1">
        <v>278563048680151</v>
      </c>
    </row>
    <row r="99249" spans="1:2" x14ac:dyDescent="0.25">
      <c r="A99249" s="1">
        <v>733783591473995</v>
      </c>
      <c r="B99249" s="1">
        <v>353611123552387</v>
      </c>
    </row>
    <row r="99250" spans="1:2" x14ac:dyDescent="0.25">
      <c r="A99250" s="1">
        <v>117806276623700</v>
      </c>
      <c r="B99250" s="1">
        <v>918489576447532</v>
      </c>
    </row>
    <row r="99251" spans="1:2" x14ac:dyDescent="0.25">
      <c r="A99251" s="1">
        <v>156802216958827</v>
      </c>
      <c r="B99251" s="1">
        <v>327274428111430</v>
      </c>
    </row>
    <row r="99252" spans="1:2" x14ac:dyDescent="0.25">
      <c r="A99252" s="1">
        <v>226119491248683</v>
      </c>
      <c r="B99252" s="1">
        <v>438420799301098</v>
      </c>
    </row>
    <row r="99253" spans="1:2" x14ac:dyDescent="0.25">
      <c r="A99253" s="1">
        <v>139587415302803</v>
      </c>
      <c r="B99253" s="1">
        <v>190442101531335</v>
      </c>
    </row>
    <row r="99254" spans="1:2" x14ac:dyDescent="0.25">
      <c r="A99254" s="1">
        <v>285942101215104</v>
      </c>
      <c r="B99254" s="1">
        <v>553765441768568</v>
      </c>
    </row>
    <row r="99255" spans="1:2" x14ac:dyDescent="0.25">
      <c r="A99255" s="1">
        <v>194131551426083</v>
      </c>
      <c r="B99255" s="1">
        <v>154827539886848</v>
      </c>
    </row>
    <row r="99256" spans="1:2" x14ac:dyDescent="0.25">
      <c r="A99256" s="1">
        <v>192850125480757</v>
      </c>
      <c r="B99256" s="1">
        <v>246323059715210</v>
      </c>
    </row>
    <row r="99257" spans="1:2" x14ac:dyDescent="0.25">
      <c r="A99257" s="1">
        <v>311102111490730</v>
      </c>
      <c r="B99257" s="1">
        <v>651782645769114</v>
      </c>
    </row>
    <row r="99258" spans="1:2" x14ac:dyDescent="0.25">
      <c r="A99258" s="1">
        <v>543136699128596</v>
      </c>
      <c r="B99258" s="1">
        <v>750071339123414</v>
      </c>
    </row>
    <row r="99259" spans="1:2" x14ac:dyDescent="0.25">
      <c r="A99259" s="1">
        <v>134349367255688</v>
      </c>
      <c r="B99259" s="1">
        <v>299731556424388</v>
      </c>
    </row>
    <row r="99260" spans="1:2" x14ac:dyDescent="0.25">
      <c r="A99260" s="1">
        <v>745019947082703</v>
      </c>
      <c r="B99260" s="1">
        <v>503598461844761</v>
      </c>
    </row>
    <row r="99261" spans="1:2" x14ac:dyDescent="0.25">
      <c r="A99261" s="1">
        <v>416774080123790</v>
      </c>
      <c r="B99261" s="1">
        <v>664337411277239</v>
      </c>
    </row>
    <row r="99262" spans="1:2" x14ac:dyDescent="0.25">
      <c r="A99262" s="1">
        <v>600833877175969</v>
      </c>
      <c r="B99262" s="1">
        <v>106721769645412</v>
      </c>
    </row>
    <row r="99263" spans="1:2" x14ac:dyDescent="0.25">
      <c r="A99263" s="1">
        <v>389638378580671</v>
      </c>
      <c r="B99263" s="1">
        <v>803334603812014</v>
      </c>
    </row>
    <row r="99264" spans="1:2" x14ac:dyDescent="0.25">
      <c r="A99264" s="1">
        <v>599112651667138</v>
      </c>
      <c r="B99264" s="1">
        <v>601941069799268</v>
      </c>
    </row>
    <row r="99265" spans="1:2" x14ac:dyDescent="0.25">
      <c r="A99265" s="1">
        <v>790137472465581</v>
      </c>
      <c r="B99265" s="1">
        <v>364417600387726</v>
      </c>
    </row>
    <row r="99266" spans="1:2" x14ac:dyDescent="0.25">
      <c r="A99266" s="1">
        <v>929921574132096</v>
      </c>
      <c r="B99266" s="1">
        <v>222559111834644</v>
      </c>
    </row>
    <row r="99267" spans="1:2" x14ac:dyDescent="0.25">
      <c r="A99267" s="1">
        <v>529159232986369</v>
      </c>
      <c r="B99267" s="1">
        <v>885319517132615</v>
      </c>
    </row>
    <row r="99268" spans="1:2" x14ac:dyDescent="0.25">
      <c r="A99268" s="1">
        <v>736656395314478</v>
      </c>
      <c r="B99268" s="1">
        <v>391629455539480</v>
      </c>
    </row>
    <row r="99269" spans="1:2" x14ac:dyDescent="0.25">
      <c r="A99269" s="1">
        <v>748424951297564</v>
      </c>
      <c r="B99269" s="1">
        <v>635622504364894</v>
      </c>
    </row>
    <row r="99270" spans="1:2" x14ac:dyDescent="0.25">
      <c r="A99270" s="1">
        <v>107818190782484</v>
      </c>
      <c r="B99270" s="1">
        <v>960486689138149</v>
      </c>
    </row>
    <row r="99271" spans="1:2" x14ac:dyDescent="0.25">
      <c r="A99271" s="1">
        <v>904752622928500</v>
      </c>
      <c r="B99271" s="1">
        <v>515122373531765</v>
      </c>
    </row>
    <row r="99272" spans="1:2" x14ac:dyDescent="0.25">
      <c r="A99272" s="1">
        <v>828294405224505</v>
      </c>
      <c r="B99272" s="1">
        <v>815834718729485</v>
      </c>
    </row>
    <row r="99273" spans="1:2" x14ac:dyDescent="0.25">
      <c r="A99273" s="1">
        <v>807179198525911</v>
      </c>
      <c r="B99273" s="1">
        <v>411860052492822</v>
      </c>
    </row>
    <row r="99274" spans="1:2" x14ac:dyDescent="0.25">
      <c r="A99274" s="1">
        <v>171792998064009</v>
      </c>
      <c r="B99274" s="1">
        <v>549735382700124</v>
      </c>
    </row>
    <row r="99275" spans="1:2" x14ac:dyDescent="0.25">
      <c r="A99275" s="1">
        <v>670628646080603</v>
      </c>
      <c r="B99275" s="1">
        <v>949741748762309</v>
      </c>
    </row>
    <row r="99276" spans="1:2" x14ac:dyDescent="0.25">
      <c r="A99276" s="1">
        <v>299171436366267</v>
      </c>
      <c r="B99276" s="1">
        <v>506347951090764</v>
      </c>
    </row>
    <row r="99277" spans="1:2" x14ac:dyDescent="0.25">
      <c r="A99277" s="1">
        <v>827436280419297</v>
      </c>
      <c r="B99277" s="1">
        <v>844454908796618</v>
      </c>
    </row>
    <row r="99278" spans="1:2" x14ac:dyDescent="0.25">
      <c r="A99278" s="1">
        <v>405209436261331</v>
      </c>
      <c r="B99278" s="1">
        <v>512314223501163</v>
      </c>
    </row>
    <row r="99279" spans="1:2" x14ac:dyDescent="0.25">
      <c r="A99279" s="1">
        <v>666552463235984</v>
      </c>
      <c r="B99279" s="1">
        <v>264631839960896</v>
      </c>
    </row>
    <row r="99280" spans="1:2" x14ac:dyDescent="0.25">
      <c r="A99280" s="1">
        <v>944142184274417</v>
      </c>
      <c r="B99280" s="1">
        <v>706737413141031</v>
      </c>
    </row>
    <row r="99281" spans="1:2" x14ac:dyDescent="0.25">
      <c r="A99281" s="1">
        <v>261791004024368</v>
      </c>
      <c r="B99281" s="1">
        <v>643823590156952</v>
      </c>
    </row>
    <row r="99282" spans="1:2" x14ac:dyDescent="0.25">
      <c r="A99282" s="1">
        <v>984237955578435</v>
      </c>
      <c r="B99282" s="1">
        <v>658699001464227</v>
      </c>
    </row>
    <row r="99283" spans="1:2" x14ac:dyDescent="0.25">
      <c r="A99283" s="1">
        <v>208040825747109</v>
      </c>
      <c r="B99283" s="1">
        <v>128793649073191</v>
      </c>
    </row>
    <row r="99284" spans="1:2" x14ac:dyDescent="0.25">
      <c r="A99284" s="1">
        <v>956042935506363</v>
      </c>
      <c r="B99284" s="1">
        <v>339963585327181</v>
      </c>
    </row>
    <row r="99285" spans="1:2" x14ac:dyDescent="0.25">
      <c r="A99285" s="1">
        <v>526906179969413</v>
      </c>
      <c r="B99285" s="1">
        <v>955026173061364</v>
      </c>
    </row>
    <row r="99286" spans="1:2" x14ac:dyDescent="0.25">
      <c r="A99286" s="1">
        <v>776500397701755</v>
      </c>
      <c r="B99286" s="1">
        <v>770334451920284</v>
      </c>
    </row>
    <row r="99287" spans="1:2" x14ac:dyDescent="0.25">
      <c r="A99287" s="1">
        <v>429646671373574</v>
      </c>
      <c r="B99287" s="1">
        <v>392157883252081</v>
      </c>
    </row>
    <row r="99288" spans="1:2" x14ac:dyDescent="0.25">
      <c r="A99288" s="1">
        <v>386524923476829</v>
      </c>
      <c r="B99288" s="1">
        <v>521366876233260</v>
      </c>
    </row>
    <row r="99289" spans="1:2" x14ac:dyDescent="0.25">
      <c r="A99289" s="1">
        <v>398566517798533</v>
      </c>
      <c r="B99289" s="1">
        <v>858929629301690</v>
      </c>
    </row>
    <row r="99290" spans="1:2" x14ac:dyDescent="0.25">
      <c r="A99290" s="1">
        <v>960313496663152</v>
      </c>
      <c r="B99290" s="1">
        <v>142473403591329</v>
      </c>
    </row>
    <row r="99291" spans="1:2" x14ac:dyDescent="0.25">
      <c r="A99291" s="1">
        <v>620423673648090</v>
      </c>
      <c r="B99291" s="1">
        <v>202956820350077</v>
      </c>
    </row>
    <row r="99292" spans="1:2" x14ac:dyDescent="0.25">
      <c r="A99292" s="1">
        <v>228275752906650</v>
      </c>
      <c r="B99292" s="1">
        <v>497329432629064</v>
      </c>
    </row>
    <row r="99293" spans="1:2" x14ac:dyDescent="0.25">
      <c r="A99293" s="1">
        <v>146639400962113</v>
      </c>
      <c r="B99293" s="1">
        <v>687293951008607</v>
      </c>
    </row>
    <row r="99294" spans="1:2" x14ac:dyDescent="0.25">
      <c r="A99294" s="1">
        <v>522713918075819</v>
      </c>
      <c r="B99294" s="1">
        <v>211801389203004</v>
      </c>
    </row>
    <row r="99295" spans="1:2" x14ac:dyDescent="0.25">
      <c r="A99295" s="1">
        <v>645011197309843</v>
      </c>
      <c r="B99295" s="1">
        <v>381147197629953</v>
      </c>
    </row>
    <row r="99296" spans="1:2" x14ac:dyDescent="0.25">
      <c r="A99296" s="1">
        <v>375942109750622</v>
      </c>
      <c r="B99296" s="1">
        <v>379805372810237</v>
      </c>
    </row>
    <row r="99297" spans="1:2" x14ac:dyDescent="0.25">
      <c r="A99297" s="1">
        <v>735082493771767</v>
      </c>
      <c r="B99297" s="1">
        <v>529306456017992</v>
      </c>
    </row>
    <row r="99298" spans="1:2" x14ac:dyDescent="0.25">
      <c r="A99298" s="1">
        <v>542553238024378</v>
      </c>
      <c r="B99298" s="1">
        <v>301349057650253</v>
      </c>
    </row>
    <row r="99299" spans="1:2" x14ac:dyDescent="0.25">
      <c r="A99299" s="1">
        <v>548027195390938</v>
      </c>
      <c r="B99299" s="1">
        <v>674496245746505</v>
      </c>
    </row>
    <row r="99300" spans="1:2" x14ac:dyDescent="0.25">
      <c r="A99300" s="1">
        <v>123917260450606</v>
      </c>
      <c r="B99300" s="1">
        <v>480786097996110</v>
      </c>
    </row>
    <row r="99301" spans="1:2" x14ac:dyDescent="0.25">
      <c r="A99301" s="1">
        <v>864512824108919</v>
      </c>
      <c r="B99301" s="1">
        <v>946950324987083</v>
      </c>
    </row>
    <row r="99302" spans="1:2" x14ac:dyDescent="0.25">
      <c r="A99302" s="1">
        <v>751924016814334</v>
      </c>
      <c r="B99302" s="1">
        <v>500984113541312</v>
      </c>
    </row>
    <row r="99303" spans="1:2" x14ac:dyDescent="0.25">
      <c r="A99303" s="1">
        <v>937646771401483</v>
      </c>
      <c r="B99303" s="1">
        <v>353671068830386</v>
      </c>
    </row>
    <row r="99304" spans="1:2" x14ac:dyDescent="0.25">
      <c r="A99304" s="1">
        <v>742243444754117</v>
      </c>
      <c r="B99304" s="1">
        <v>487844187394752</v>
      </c>
    </row>
    <row r="99305" spans="1:2" x14ac:dyDescent="0.25">
      <c r="A99305" s="1">
        <v>471153174107789</v>
      </c>
      <c r="B99305" s="1">
        <v>296947967583414</v>
      </c>
    </row>
    <row r="99306" spans="1:2" x14ac:dyDescent="0.25">
      <c r="A99306" s="1">
        <v>597820145893939</v>
      </c>
      <c r="B99306" s="1">
        <v>341979336490543</v>
      </c>
    </row>
    <row r="99307" spans="1:2" x14ac:dyDescent="0.25">
      <c r="A99307" s="1">
        <v>632648010451749</v>
      </c>
      <c r="B99307" s="1">
        <v>859621606185740</v>
      </c>
    </row>
    <row r="99308" spans="1:2" x14ac:dyDescent="0.25">
      <c r="A99308" s="1">
        <v>806739415462352</v>
      </c>
      <c r="B99308" s="1">
        <v>295533286860472</v>
      </c>
    </row>
    <row r="99309" spans="1:2" x14ac:dyDescent="0.25">
      <c r="A99309" s="1">
        <v>297151689510147</v>
      </c>
      <c r="B99309" s="1">
        <v>109984870142010</v>
      </c>
    </row>
    <row r="99310" spans="1:2" x14ac:dyDescent="0.25">
      <c r="A99310" s="1">
        <v>773561897407747</v>
      </c>
      <c r="B99310" s="1">
        <v>338300353833762</v>
      </c>
    </row>
    <row r="99311" spans="1:2" x14ac:dyDescent="0.25">
      <c r="A99311" s="1">
        <v>140691091324725</v>
      </c>
      <c r="B99311" s="1">
        <v>296542807325869</v>
      </c>
    </row>
    <row r="99312" spans="1:2" x14ac:dyDescent="0.25">
      <c r="A99312" s="1">
        <v>396008350420651</v>
      </c>
      <c r="B99312" s="1">
        <v>279032723302198</v>
      </c>
    </row>
    <row r="99313" spans="1:2" x14ac:dyDescent="0.25">
      <c r="A99313" s="1">
        <v>902759425607120</v>
      </c>
      <c r="B99313" s="1">
        <v>181293388934192</v>
      </c>
    </row>
    <row r="99314" spans="1:2" x14ac:dyDescent="0.25">
      <c r="A99314" s="1">
        <v>274118603149832</v>
      </c>
      <c r="B99314" s="1">
        <v>113183775957825</v>
      </c>
    </row>
    <row r="99315" spans="1:2" x14ac:dyDescent="0.25">
      <c r="A99315" s="1">
        <v>661786404059217</v>
      </c>
      <c r="B99315" s="1">
        <v>498171143581636</v>
      </c>
    </row>
    <row r="99316" spans="1:2" x14ac:dyDescent="0.25">
      <c r="A99316" s="1">
        <v>591773252020405</v>
      </c>
      <c r="B99316" s="1">
        <v>919803749019942</v>
      </c>
    </row>
    <row r="99317" spans="1:2" x14ac:dyDescent="0.25">
      <c r="A99317" s="1">
        <v>868060623586436</v>
      </c>
      <c r="B99317" s="1">
        <v>305178412661907</v>
      </c>
    </row>
    <row r="99318" spans="1:2" x14ac:dyDescent="0.25">
      <c r="A99318" s="1">
        <v>274338455738973</v>
      </c>
      <c r="B99318" s="1">
        <v>462881056041904</v>
      </c>
    </row>
    <row r="99319" spans="1:2" x14ac:dyDescent="0.25">
      <c r="A99319" s="1">
        <v>350431843865881</v>
      </c>
      <c r="B99319" s="1">
        <v>802091032384233</v>
      </c>
    </row>
    <row r="99320" spans="1:2" x14ac:dyDescent="0.25">
      <c r="A99320" s="1">
        <v>771683534246524</v>
      </c>
      <c r="B99320" s="1">
        <v>413786649473980</v>
      </c>
    </row>
    <row r="99321" spans="1:2" x14ac:dyDescent="0.25">
      <c r="A99321" s="1">
        <v>861732131358006</v>
      </c>
      <c r="B99321" s="1">
        <v>598776990104801</v>
      </c>
    </row>
    <row r="99322" spans="1:2" x14ac:dyDescent="0.25">
      <c r="A99322" s="1">
        <v>809681089546659</v>
      </c>
      <c r="B99322" s="1">
        <v>984183932053898</v>
      </c>
    </row>
    <row r="99323" spans="1:2" x14ac:dyDescent="0.25">
      <c r="A99323" s="1">
        <v>589424268116487</v>
      </c>
      <c r="B99323" s="1">
        <v>833570476901518</v>
      </c>
    </row>
    <row r="99324" spans="1:2" x14ac:dyDescent="0.25">
      <c r="A99324" s="1">
        <v>166877930555715</v>
      </c>
      <c r="B99324" s="1">
        <v>509683754863119</v>
      </c>
    </row>
    <row r="99325" spans="1:2" x14ac:dyDescent="0.25">
      <c r="A99325" s="1">
        <v>548530241199797</v>
      </c>
      <c r="B99325" s="1">
        <v>515353418649828</v>
      </c>
    </row>
    <row r="99326" spans="1:2" x14ac:dyDescent="0.25">
      <c r="A99326" s="1">
        <v>719476803703406</v>
      </c>
      <c r="B99326" s="1">
        <v>970172948077926</v>
      </c>
    </row>
    <row r="99327" spans="1:2" x14ac:dyDescent="0.25">
      <c r="A99327" s="1">
        <v>960057843375132</v>
      </c>
      <c r="B99327" s="1">
        <v>925395927022125</v>
      </c>
    </row>
    <row r="99328" spans="1:2" x14ac:dyDescent="0.25">
      <c r="A99328" s="1">
        <v>882425874862346</v>
      </c>
      <c r="B99328" s="1">
        <v>883417253297069</v>
      </c>
    </row>
    <row r="99329" spans="1:2" x14ac:dyDescent="0.25">
      <c r="A99329" s="1">
        <v>602054651534795</v>
      </c>
      <c r="B99329" s="1">
        <v>693669423285279</v>
      </c>
    </row>
    <row r="99330" spans="1:2" x14ac:dyDescent="0.25">
      <c r="A99330" s="1">
        <v>318466759810857</v>
      </c>
      <c r="B99330" s="1">
        <v>348177300867566</v>
      </c>
    </row>
    <row r="99331" spans="1:2" x14ac:dyDescent="0.25">
      <c r="A99331" s="1">
        <v>331418908487379</v>
      </c>
      <c r="B99331" s="1">
        <v>202716709956011</v>
      </c>
    </row>
    <row r="99332" spans="1:2" x14ac:dyDescent="0.25">
      <c r="A99332" s="1">
        <v>547611706412362</v>
      </c>
      <c r="B99332" s="1">
        <v>604998902828295</v>
      </c>
    </row>
    <row r="99333" spans="1:2" x14ac:dyDescent="0.25">
      <c r="A99333" s="1">
        <v>904573352729463</v>
      </c>
      <c r="B99333" s="1">
        <v>466325769891027</v>
      </c>
    </row>
    <row r="99334" spans="1:2" x14ac:dyDescent="0.25">
      <c r="A99334" s="1">
        <v>797123254766801</v>
      </c>
      <c r="B99334" s="1">
        <v>820086308853662</v>
      </c>
    </row>
    <row r="99335" spans="1:2" x14ac:dyDescent="0.25">
      <c r="A99335" s="1">
        <v>305413636939211</v>
      </c>
      <c r="B99335" s="1">
        <v>421402166110117</v>
      </c>
    </row>
    <row r="99336" spans="1:2" x14ac:dyDescent="0.25">
      <c r="A99336" s="1">
        <v>449294679586358</v>
      </c>
      <c r="B99336" s="1">
        <v>750509486129967</v>
      </c>
    </row>
    <row r="99337" spans="1:2" x14ac:dyDescent="0.25">
      <c r="A99337" s="1">
        <v>203684519585563</v>
      </c>
      <c r="B99337" s="1">
        <v>110070939073126</v>
      </c>
    </row>
    <row r="99338" spans="1:2" x14ac:dyDescent="0.25">
      <c r="A99338" s="1">
        <v>657093984832303</v>
      </c>
      <c r="B99338" s="1">
        <v>247345259081366</v>
      </c>
    </row>
    <row r="99339" spans="1:2" x14ac:dyDescent="0.25">
      <c r="A99339" s="1">
        <v>906184158609430</v>
      </c>
      <c r="B99339" s="1">
        <v>602895616977679</v>
      </c>
    </row>
    <row r="99340" spans="1:2" x14ac:dyDescent="0.25">
      <c r="A99340" s="1">
        <v>943032305978654</v>
      </c>
      <c r="B99340" s="1">
        <v>593782610500533</v>
      </c>
    </row>
    <row r="99341" spans="1:2" x14ac:dyDescent="0.25">
      <c r="A99341" s="1">
        <v>568999448113816</v>
      </c>
      <c r="B99341" s="1">
        <v>916384181834631</v>
      </c>
    </row>
    <row r="99342" spans="1:2" x14ac:dyDescent="0.25">
      <c r="A99342" s="1">
        <v>641370431917563</v>
      </c>
      <c r="B99342" s="1">
        <v>329653249793061</v>
      </c>
    </row>
    <row r="99343" spans="1:2" x14ac:dyDescent="0.25">
      <c r="A99343" s="1">
        <v>396228466159659</v>
      </c>
      <c r="B99343" s="1">
        <v>242324630309018</v>
      </c>
    </row>
    <row r="99344" spans="1:2" x14ac:dyDescent="0.25">
      <c r="A99344" s="1">
        <v>940661409390228</v>
      </c>
      <c r="B99344" s="1">
        <v>591229119501422</v>
      </c>
    </row>
    <row r="99345" spans="1:2" x14ac:dyDescent="0.25">
      <c r="A99345" s="1">
        <v>408990298284311</v>
      </c>
      <c r="B99345" s="1">
        <v>538663345188333</v>
      </c>
    </row>
    <row r="99346" spans="1:2" x14ac:dyDescent="0.25">
      <c r="A99346" s="1">
        <v>621726165364051</v>
      </c>
      <c r="B99346" s="1">
        <v>911164166336908</v>
      </c>
    </row>
    <row r="99347" spans="1:2" x14ac:dyDescent="0.25">
      <c r="A99347" s="1">
        <v>204741489681497</v>
      </c>
      <c r="B99347" s="1">
        <v>965606068647252</v>
      </c>
    </row>
    <row r="99348" spans="1:2" x14ac:dyDescent="0.25">
      <c r="A99348" s="1">
        <v>720320871784130</v>
      </c>
      <c r="B99348" s="1">
        <v>810051105301596</v>
      </c>
    </row>
    <row r="99349" spans="1:2" x14ac:dyDescent="0.25">
      <c r="A99349" s="1">
        <v>767447203838809</v>
      </c>
      <c r="B99349" s="1">
        <v>183567551611831</v>
      </c>
    </row>
    <row r="99350" spans="1:2" x14ac:dyDescent="0.25">
      <c r="A99350" s="1">
        <v>281720182779336</v>
      </c>
      <c r="B99350" s="1">
        <v>391174996193376</v>
      </c>
    </row>
    <row r="99351" spans="1:2" x14ac:dyDescent="0.25">
      <c r="A99351" s="1">
        <v>559276671246900</v>
      </c>
      <c r="B99351" s="1">
        <v>239035278766001</v>
      </c>
    </row>
    <row r="99352" spans="1:2" x14ac:dyDescent="0.25">
      <c r="A99352" s="1">
        <v>478123835907308</v>
      </c>
      <c r="B99352" s="1">
        <v>559193048287448</v>
      </c>
    </row>
    <row r="99353" spans="1:2" x14ac:dyDescent="0.25">
      <c r="A99353" s="1">
        <v>215961521310496</v>
      </c>
      <c r="B99353" s="1">
        <v>967958000219635</v>
      </c>
    </row>
    <row r="99354" spans="1:2" x14ac:dyDescent="0.25">
      <c r="A99354" s="1">
        <v>479848922453188</v>
      </c>
      <c r="B99354" s="1">
        <v>361931078452667</v>
      </c>
    </row>
    <row r="99355" spans="1:2" x14ac:dyDescent="0.25">
      <c r="A99355" s="1">
        <v>870158221694970</v>
      </c>
      <c r="B99355" s="1">
        <v>611813882259088</v>
      </c>
    </row>
    <row r="99356" spans="1:2" x14ac:dyDescent="0.25">
      <c r="A99356" s="1">
        <v>539441498610221</v>
      </c>
      <c r="B99356" s="1">
        <v>135794728154818</v>
      </c>
    </row>
    <row r="99357" spans="1:2" x14ac:dyDescent="0.25">
      <c r="A99357" s="1">
        <v>541094883379556</v>
      </c>
      <c r="B99357" s="1">
        <v>536934070706254</v>
      </c>
    </row>
    <row r="99358" spans="1:2" x14ac:dyDescent="0.25">
      <c r="A99358" s="1">
        <v>500688699228040</v>
      </c>
      <c r="B99358" s="1">
        <v>963585153875453</v>
      </c>
    </row>
    <row r="99359" spans="1:2" x14ac:dyDescent="0.25">
      <c r="A99359" s="1">
        <v>598315690155159</v>
      </c>
      <c r="B99359" s="1">
        <v>889921925442122</v>
      </c>
    </row>
    <row r="99360" spans="1:2" x14ac:dyDescent="0.25">
      <c r="A99360" s="1">
        <v>999132513240367</v>
      </c>
      <c r="B99360" s="1">
        <v>319485774819223</v>
      </c>
    </row>
    <row r="99361" spans="1:2" x14ac:dyDescent="0.25">
      <c r="A99361" s="1">
        <v>245263337903049</v>
      </c>
      <c r="B99361" s="1">
        <v>235172457176324</v>
      </c>
    </row>
    <row r="99362" spans="1:2" x14ac:dyDescent="0.25">
      <c r="A99362" s="1">
        <v>519581599239335</v>
      </c>
      <c r="B99362" s="1">
        <v>952852664324650</v>
      </c>
    </row>
    <row r="99363" spans="1:2" x14ac:dyDescent="0.25">
      <c r="A99363" s="1">
        <v>875176481389593</v>
      </c>
      <c r="B99363" s="1">
        <v>638749733537524</v>
      </c>
    </row>
    <row r="99364" spans="1:2" x14ac:dyDescent="0.25">
      <c r="A99364" s="1">
        <v>732318718813584</v>
      </c>
      <c r="B99364" s="1">
        <v>931663133211139</v>
      </c>
    </row>
    <row r="99365" spans="1:2" x14ac:dyDescent="0.25">
      <c r="A99365" s="1">
        <v>465442309243410</v>
      </c>
      <c r="B99365" s="1">
        <v>613990088812561</v>
      </c>
    </row>
    <row r="99366" spans="1:2" x14ac:dyDescent="0.25">
      <c r="A99366" s="1">
        <v>844131524559844</v>
      </c>
      <c r="B99366" s="1">
        <v>271309127518436</v>
      </c>
    </row>
    <row r="99367" spans="1:2" x14ac:dyDescent="0.25">
      <c r="A99367" s="1">
        <v>932710288674170</v>
      </c>
      <c r="B99367" s="1">
        <v>857679036846032</v>
      </c>
    </row>
    <row r="99368" spans="1:2" x14ac:dyDescent="0.25">
      <c r="A99368" s="1">
        <v>739677108914541</v>
      </c>
      <c r="B99368" s="1">
        <v>986620133988373</v>
      </c>
    </row>
    <row r="99369" spans="1:2" x14ac:dyDescent="0.25">
      <c r="A99369" s="1">
        <v>468958234212158</v>
      </c>
      <c r="B99369" s="1">
        <v>803466021557739</v>
      </c>
    </row>
    <row r="99370" spans="1:2" x14ac:dyDescent="0.25">
      <c r="A99370" s="1">
        <v>411488810625550</v>
      </c>
      <c r="B99370" s="1">
        <v>985129785959419</v>
      </c>
    </row>
    <row r="99371" spans="1:2" x14ac:dyDescent="0.25">
      <c r="A99371" s="1">
        <v>374304799488892</v>
      </c>
      <c r="B99371" s="1">
        <v>664597156656480</v>
      </c>
    </row>
    <row r="99372" spans="1:2" x14ac:dyDescent="0.25">
      <c r="A99372" s="1">
        <v>428117749543772</v>
      </c>
      <c r="B99372" s="1">
        <v>231962803220867</v>
      </c>
    </row>
    <row r="99373" spans="1:2" x14ac:dyDescent="0.25">
      <c r="A99373" s="1">
        <v>684769137315163</v>
      </c>
      <c r="B99373" s="1">
        <v>723694712164358</v>
      </c>
    </row>
    <row r="99374" spans="1:2" x14ac:dyDescent="0.25">
      <c r="A99374" s="1">
        <v>740568531434374</v>
      </c>
      <c r="B99374" s="1">
        <v>280270875509745</v>
      </c>
    </row>
    <row r="99375" spans="1:2" x14ac:dyDescent="0.25">
      <c r="A99375" s="1">
        <v>843771214834456</v>
      </c>
      <c r="B99375" s="1">
        <v>799822018245530</v>
      </c>
    </row>
    <row r="99376" spans="1:2" x14ac:dyDescent="0.25">
      <c r="A99376" s="1">
        <v>516510104045129</v>
      </c>
      <c r="B99376" s="1">
        <v>629876506267510</v>
      </c>
    </row>
    <row r="99377" spans="1:2" x14ac:dyDescent="0.25">
      <c r="A99377" s="1">
        <v>864776350072328</v>
      </c>
      <c r="B99377" s="1">
        <v>119236585297473</v>
      </c>
    </row>
    <row r="99378" spans="1:2" x14ac:dyDescent="0.25">
      <c r="A99378" s="1">
        <v>879373727051967</v>
      </c>
      <c r="B99378" s="1">
        <v>877376519487874</v>
      </c>
    </row>
    <row r="99379" spans="1:2" x14ac:dyDescent="0.25">
      <c r="A99379" s="1">
        <v>955110078999124</v>
      </c>
      <c r="B99379" s="1">
        <v>623245135503781</v>
      </c>
    </row>
    <row r="99380" spans="1:2" x14ac:dyDescent="0.25">
      <c r="A99380" s="1">
        <v>458288516731643</v>
      </c>
      <c r="B99380" s="1">
        <v>800781900314396</v>
      </c>
    </row>
    <row r="99381" spans="1:2" x14ac:dyDescent="0.25">
      <c r="A99381" s="1">
        <v>160877210692133</v>
      </c>
      <c r="B99381" s="1">
        <v>266965018398235</v>
      </c>
    </row>
    <row r="99382" spans="1:2" x14ac:dyDescent="0.25">
      <c r="A99382" s="1">
        <v>234552933041172</v>
      </c>
      <c r="B99382" s="1">
        <v>122249175488917</v>
      </c>
    </row>
    <row r="99383" spans="1:2" x14ac:dyDescent="0.25">
      <c r="A99383" s="1">
        <v>834158321368338</v>
      </c>
      <c r="B99383" s="1">
        <v>592420449588471</v>
      </c>
    </row>
    <row r="99384" spans="1:2" x14ac:dyDescent="0.25">
      <c r="A99384" s="1">
        <v>255190847869109</v>
      </c>
      <c r="B99384" s="1">
        <v>871590463534643</v>
      </c>
    </row>
    <row r="99385" spans="1:2" x14ac:dyDescent="0.25">
      <c r="A99385" s="1">
        <v>744651058355526</v>
      </c>
      <c r="B99385" s="1">
        <v>281189378482838</v>
      </c>
    </row>
    <row r="99386" spans="1:2" x14ac:dyDescent="0.25">
      <c r="A99386" s="1">
        <v>282778150895909</v>
      </c>
      <c r="B99386" s="1">
        <v>497653158019659</v>
      </c>
    </row>
    <row r="99387" spans="1:2" x14ac:dyDescent="0.25">
      <c r="A99387" s="1">
        <v>996883095176910</v>
      </c>
      <c r="B99387" s="1">
        <v>391773574250901</v>
      </c>
    </row>
    <row r="99388" spans="1:2" x14ac:dyDescent="0.25">
      <c r="A99388" s="1">
        <v>728727800405763</v>
      </c>
      <c r="B99388" s="1">
        <v>762313584134000</v>
      </c>
    </row>
    <row r="99389" spans="1:2" x14ac:dyDescent="0.25">
      <c r="A99389" s="1">
        <v>541336378185133</v>
      </c>
      <c r="B99389" s="1">
        <v>249323117440318</v>
      </c>
    </row>
    <row r="99390" spans="1:2" x14ac:dyDescent="0.25">
      <c r="A99390" s="1">
        <v>747609788327590</v>
      </c>
      <c r="B99390" s="1">
        <v>332316407205545</v>
      </c>
    </row>
    <row r="99391" spans="1:2" x14ac:dyDescent="0.25">
      <c r="A99391" s="1">
        <v>896467550763141</v>
      </c>
      <c r="B99391" s="1">
        <v>832634586888950</v>
      </c>
    </row>
    <row r="99392" spans="1:2" x14ac:dyDescent="0.25">
      <c r="A99392" s="1">
        <v>824323539270069</v>
      </c>
      <c r="B99392" s="1">
        <v>545996377721112</v>
      </c>
    </row>
    <row r="99393" spans="1:2" x14ac:dyDescent="0.25">
      <c r="A99393" s="1">
        <v>378710271656493</v>
      </c>
      <c r="B99393" s="1">
        <v>753191670055748</v>
      </c>
    </row>
    <row r="99394" spans="1:2" x14ac:dyDescent="0.25">
      <c r="A99394" s="1">
        <v>666685235154615</v>
      </c>
      <c r="B99394" s="1">
        <v>603683512411806</v>
      </c>
    </row>
    <row r="99395" spans="1:2" x14ac:dyDescent="0.25">
      <c r="A99395" s="1">
        <v>840644946461091</v>
      </c>
      <c r="B99395" s="1">
        <v>204322492057235</v>
      </c>
    </row>
    <row r="99396" spans="1:2" x14ac:dyDescent="0.25">
      <c r="A99396" s="1">
        <v>661257826129960</v>
      </c>
      <c r="B99396" s="1">
        <v>768645998022364</v>
      </c>
    </row>
    <row r="99397" spans="1:2" x14ac:dyDescent="0.25">
      <c r="A99397" s="1">
        <v>685303318468279</v>
      </c>
      <c r="B99397" s="1">
        <v>281610090941168</v>
      </c>
    </row>
    <row r="99398" spans="1:2" x14ac:dyDescent="0.25">
      <c r="A99398" s="1">
        <v>635380915661527</v>
      </c>
      <c r="B99398" s="1">
        <v>414303977301082</v>
      </c>
    </row>
    <row r="99399" spans="1:2" x14ac:dyDescent="0.25">
      <c r="A99399" s="1">
        <v>171495588230838</v>
      </c>
      <c r="B99399" s="1">
        <v>363959297414907</v>
      </c>
    </row>
    <row r="99400" spans="1:2" x14ac:dyDescent="0.25">
      <c r="A99400" s="1">
        <v>519824275814163</v>
      </c>
      <c r="B99400" s="1">
        <v>820197113300634</v>
      </c>
    </row>
    <row r="99401" spans="1:2" x14ac:dyDescent="0.25">
      <c r="A99401" s="1">
        <v>225611240536454</v>
      </c>
      <c r="B99401" s="1">
        <v>955579266369007</v>
      </c>
    </row>
    <row r="99402" spans="1:2" x14ac:dyDescent="0.25">
      <c r="A99402" s="1">
        <v>653811372197477</v>
      </c>
      <c r="B99402" s="1">
        <v>765507050819133</v>
      </c>
    </row>
    <row r="99403" spans="1:2" x14ac:dyDescent="0.25">
      <c r="A99403" s="1">
        <v>375541242822754</v>
      </c>
      <c r="B99403" s="1">
        <v>689576407872583</v>
      </c>
    </row>
    <row r="99404" spans="1:2" x14ac:dyDescent="0.25">
      <c r="A99404" s="1">
        <v>885677139726727</v>
      </c>
      <c r="B99404" s="1">
        <v>296529157689399</v>
      </c>
    </row>
    <row r="99405" spans="1:2" x14ac:dyDescent="0.25">
      <c r="A99405" s="1">
        <v>134199704425613</v>
      </c>
      <c r="B99405" s="1">
        <v>841924664642632</v>
      </c>
    </row>
    <row r="99406" spans="1:2" x14ac:dyDescent="0.25">
      <c r="A99406" s="1">
        <v>590965865178595</v>
      </c>
      <c r="B99406" s="1">
        <v>891961438370532</v>
      </c>
    </row>
    <row r="99407" spans="1:2" x14ac:dyDescent="0.25">
      <c r="A99407" s="1">
        <v>551474524027168</v>
      </c>
      <c r="B99407" s="1">
        <v>382854575053606</v>
      </c>
    </row>
    <row r="99408" spans="1:2" x14ac:dyDescent="0.25">
      <c r="A99408" s="1">
        <v>244769179086080</v>
      </c>
      <c r="B99408" s="1">
        <v>776230903213668</v>
      </c>
    </row>
    <row r="99409" spans="1:2" x14ac:dyDescent="0.25">
      <c r="A99409" s="1">
        <v>309194854859363</v>
      </c>
      <c r="B99409" s="1">
        <v>338663854470164</v>
      </c>
    </row>
    <row r="99410" spans="1:2" x14ac:dyDescent="0.25">
      <c r="A99410" s="1">
        <v>610934133158240</v>
      </c>
      <c r="B99410" s="1">
        <v>560152286809858</v>
      </c>
    </row>
    <row r="99411" spans="1:2" x14ac:dyDescent="0.25">
      <c r="A99411" s="1">
        <v>988439990693568</v>
      </c>
      <c r="B99411" s="1">
        <v>357086832599318</v>
      </c>
    </row>
    <row r="99412" spans="1:2" x14ac:dyDescent="0.25">
      <c r="A99412" s="1">
        <v>321880311027199</v>
      </c>
      <c r="B99412" s="1">
        <v>809758467170730</v>
      </c>
    </row>
    <row r="99413" spans="1:2" x14ac:dyDescent="0.25">
      <c r="A99413" s="1">
        <v>977436063143426</v>
      </c>
      <c r="B99413" s="1">
        <v>242612498010820</v>
      </c>
    </row>
    <row r="99414" spans="1:2" x14ac:dyDescent="0.25">
      <c r="A99414" s="1">
        <v>848387992504927</v>
      </c>
      <c r="B99414" s="1">
        <v>143034651488378</v>
      </c>
    </row>
    <row r="99415" spans="1:2" x14ac:dyDescent="0.25">
      <c r="A99415" s="1">
        <v>628229265042758</v>
      </c>
      <c r="B99415" s="1">
        <v>511447273077436</v>
      </c>
    </row>
    <row r="99416" spans="1:2" x14ac:dyDescent="0.25">
      <c r="A99416" s="1">
        <v>911976152038258</v>
      </c>
      <c r="B99416" s="1">
        <v>406161206791711</v>
      </c>
    </row>
    <row r="99417" spans="1:2" x14ac:dyDescent="0.25">
      <c r="A99417" s="1">
        <v>218522034042473</v>
      </c>
      <c r="B99417" s="1">
        <v>598413524124876</v>
      </c>
    </row>
    <row r="99418" spans="1:2" x14ac:dyDescent="0.25">
      <c r="A99418" s="1">
        <v>181844316748096</v>
      </c>
      <c r="B99418" s="1">
        <v>543433482547807</v>
      </c>
    </row>
    <row r="99419" spans="1:2" x14ac:dyDescent="0.25">
      <c r="A99419" s="1">
        <v>481368778958803</v>
      </c>
      <c r="B99419" s="1">
        <v>615780155141175</v>
      </c>
    </row>
    <row r="99420" spans="1:2" x14ac:dyDescent="0.25">
      <c r="A99420" s="1">
        <v>292457733176896</v>
      </c>
      <c r="B99420" s="1">
        <v>582353735734700</v>
      </c>
    </row>
    <row r="99421" spans="1:2" x14ac:dyDescent="0.25">
      <c r="A99421" s="1">
        <v>849944579647992</v>
      </c>
      <c r="B99421" s="1">
        <v>949150263133682</v>
      </c>
    </row>
    <row r="99422" spans="1:2" x14ac:dyDescent="0.25">
      <c r="A99422" s="1">
        <v>881468494784479</v>
      </c>
      <c r="B99422" s="1">
        <v>613483682899142</v>
      </c>
    </row>
    <row r="99423" spans="1:2" x14ac:dyDescent="0.25">
      <c r="A99423" s="1">
        <v>807106736614118</v>
      </c>
      <c r="B99423" s="1">
        <v>795213816828626</v>
      </c>
    </row>
    <row r="99424" spans="1:2" x14ac:dyDescent="0.25">
      <c r="A99424" s="1">
        <v>761949451438036</v>
      </c>
      <c r="B99424" s="1">
        <v>586190566932945</v>
      </c>
    </row>
    <row r="99425" spans="1:2" x14ac:dyDescent="0.25">
      <c r="A99425" s="1">
        <v>650749677654204</v>
      </c>
      <c r="B99425" s="1">
        <v>884519068829654</v>
      </c>
    </row>
    <row r="99426" spans="1:2" x14ac:dyDescent="0.25">
      <c r="A99426" s="1">
        <v>744048038924899</v>
      </c>
      <c r="B99426" s="1">
        <v>724286376093853</v>
      </c>
    </row>
    <row r="99427" spans="1:2" x14ac:dyDescent="0.25">
      <c r="A99427" s="1">
        <v>121888536965697</v>
      </c>
      <c r="B99427" s="1">
        <v>386342439216364</v>
      </c>
    </row>
    <row r="99428" spans="1:2" x14ac:dyDescent="0.25">
      <c r="A99428" s="1">
        <v>854142996003763</v>
      </c>
      <c r="B99428" s="1">
        <v>758326735179011</v>
      </c>
    </row>
    <row r="99429" spans="1:2" x14ac:dyDescent="0.25">
      <c r="A99429" s="1">
        <v>155031942421713</v>
      </c>
      <c r="B99429" s="1">
        <v>145861460864990</v>
      </c>
    </row>
    <row r="99430" spans="1:2" x14ac:dyDescent="0.25">
      <c r="A99430" s="1">
        <v>617093576363326</v>
      </c>
      <c r="B99430" s="1">
        <v>260924955988337</v>
      </c>
    </row>
    <row r="99431" spans="1:2" x14ac:dyDescent="0.25">
      <c r="A99431" s="1">
        <v>861618319191367</v>
      </c>
      <c r="B99431" s="1">
        <v>401360658855797</v>
      </c>
    </row>
    <row r="99432" spans="1:2" x14ac:dyDescent="0.25">
      <c r="A99432" s="1">
        <v>488239829809736</v>
      </c>
      <c r="B99432" s="1">
        <v>349966922131109</v>
      </c>
    </row>
    <row r="99433" spans="1:2" x14ac:dyDescent="0.25">
      <c r="A99433" s="1">
        <v>536592941237235</v>
      </c>
      <c r="B99433" s="1">
        <v>533326897267524</v>
      </c>
    </row>
    <row r="99434" spans="1:2" x14ac:dyDescent="0.25">
      <c r="A99434" s="1">
        <v>803522226254093</v>
      </c>
      <c r="B99434" s="1">
        <v>521133133824180</v>
      </c>
    </row>
    <row r="99435" spans="1:2" x14ac:dyDescent="0.25">
      <c r="A99435" s="1">
        <v>468937843637593</v>
      </c>
      <c r="B99435" s="1">
        <v>503907166368783</v>
      </c>
    </row>
    <row r="99436" spans="1:2" x14ac:dyDescent="0.25">
      <c r="A99436" s="1">
        <v>735349755651432</v>
      </c>
      <c r="B99436" s="1">
        <v>470878550324781</v>
      </c>
    </row>
    <row r="99437" spans="1:2" x14ac:dyDescent="0.25">
      <c r="A99437" s="1">
        <v>936370309453730</v>
      </c>
      <c r="B99437" s="1">
        <v>979798656842290</v>
      </c>
    </row>
    <row r="99438" spans="1:2" x14ac:dyDescent="0.25">
      <c r="A99438" s="1">
        <v>277030798010138</v>
      </c>
      <c r="B99438" s="1">
        <v>883439335326397</v>
      </c>
    </row>
    <row r="99439" spans="1:2" x14ac:dyDescent="0.25">
      <c r="A99439" s="1">
        <v>551827348554679</v>
      </c>
      <c r="B99439" s="1">
        <v>793672075967201</v>
      </c>
    </row>
    <row r="99440" spans="1:2" x14ac:dyDescent="0.25">
      <c r="A99440" s="1">
        <v>319233633884541</v>
      </c>
      <c r="B99440" s="1">
        <v>240072028902765</v>
      </c>
    </row>
    <row r="99441" spans="1:2" x14ac:dyDescent="0.25">
      <c r="A99441" s="1">
        <v>332001398089495</v>
      </c>
      <c r="B99441" s="1">
        <v>316965606009290</v>
      </c>
    </row>
    <row r="99442" spans="1:2" x14ac:dyDescent="0.25">
      <c r="A99442" s="1">
        <v>548667262559343</v>
      </c>
      <c r="B99442" s="1">
        <v>978512604343652</v>
      </c>
    </row>
    <row r="99443" spans="1:2" x14ac:dyDescent="0.25">
      <c r="A99443" s="1">
        <v>514972385912956</v>
      </c>
      <c r="B99443" s="1">
        <v>145210436803590</v>
      </c>
    </row>
    <row r="99444" spans="1:2" x14ac:dyDescent="0.25">
      <c r="A99444" s="1">
        <v>863826768662511</v>
      </c>
      <c r="B99444" s="1">
        <v>715409986422560</v>
      </c>
    </row>
    <row r="99445" spans="1:2" x14ac:dyDescent="0.25">
      <c r="A99445" s="1">
        <v>242295897358864</v>
      </c>
      <c r="B99445" s="1">
        <v>755244358764144</v>
      </c>
    </row>
    <row r="99446" spans="1:2" x14ac:dyDescent="0.25">
      <c r="A99446" s="1">
        <v>392565587137113</v>
      </c>
      <c r="B99446" s="1">
        <v>134326970639336</v>
      </c>
    </row>
    <row r="99447" spans="1:2" x14ac:dyDescent="0.25">
      <c r="A99447" s="1">
        <v>326508897755214</v>
      </c>
      <c r="B99447" s="1">
        <v>519762269384070</v>
      </c>
    </row>
    <row r="99448" spans="1:2" x14ac:dyDescent="0.25">
      <c r="A99448" s="1">
        <v>256635306137956</v>
      </c>
      <c r="B99448" s="1">
        <v>132494349797824</v>
      </c>
    </row>
    <row r="99449" spans="1:2" x14ac:dyDescent="0.25">
      <c r="A99449" s="1">
        <v>111433445965123</v>
      </c>
      <c r="B99449" s="1">
        <v>409811006898677</v>
      </c>
    </row>
    <row r="99450" spans="1:2" x14ac:dyDescent="0.25">
      <c r="A99450" s="1">
        <v>978788115421866</v>
      </c>
      <c r="B99450" s="1">
        <v>761843926606965</v>
      </c>
    </row>
    <row r="99451" spans="1:2" x14ac:dyDescent="0.25">
      <c r="A99451" s="1">
        <v>745286894970574</v>
      </c>
      <c r="B99451" s="1">
        <v>784479040295856</v>
      </c>
    </row>
    <row r="99452" spans="1:2" x14ac:dyDescent="0.25">
      <c r="A99452" s="1">
        <v>997437207220299</v>
      </c>
      <c r="B99452" s="1">
        <v>332294297988244</v>
      </c>
    </row>
    <row r="99453" spans="1:2" x14ac:dyDescent="0.25">
      <c r="A99453" s="1">
        <v>502440296825406</v>
      </c>
      <c r="B99453" s="1">
        <v>360774385669479</v>
      </c>
    </row>
    <row r="99454" spans="1:2" x14ac:dyDescent="0.25">
      <c r="A99454" s="1">
        <v>355353197499780</v>
      </c>
      <c r="B99454" s="1">
        <v>223153624867771</v>
      </c>
    </row>
    <row r="99455" spans="1:2" x14ac:dyDescent="0.25">
      <c r="A99455" s="1">
        <v>802846402118689</v>
      </c>
      <c r="B99455" s="1">
        <v>911350214879817</v>
      </c>
    </row>
    <row r="99456" spans="1:2" x14ac:dyDescent="0.25">
      <c r="A99456" s="1">
        <v>339959790058939</v>
      </c>
      <c r="B99456" s="1">
        <v>861284914425417</v>
      </c>
    </row>
    <row r="99457" spans="1:2" x14ac:dyDescent="0.25">
      <c r="A99457" s="1">
        <v>424517591810370</v>
      </c>
      <c r="B99457" s="1">
        <v>466404284257134</v>
      </c>
    </row>
    <row r="99458" spans="1:2" x14ac:dyDescent="0.25">
      <c r="A99458" s="1">
        <v>749639931397578</v>
      </c>
      <c r="B99458" s="1">
        <v>931284523434103</v>
      </c>
    </row>
    <row r="99459" spans="1:2" x14ac:dyDescent="0.25">
      <c r="A99459" s="1">
        <v>225503708168663</v>
      </c>
      <c r="B99459" s="1">
        <v>634842134905196</v>
      </c>
    </row>
    <row r="99460" spans="1:2" x14ac:dyDescent="0.25">
      <c r="A99460" s="1">
        <v>174258275203674</v>
      </c>
      <c r="B99460" s="1">
        <v>364111586183776</v>
      </c>
    </row>
    <row r="99461" spans="1:2" x14ac:dyDescent="0.25">
      <c r="A99461" s="1">
        <v>586349286982645</v>
      </c>
      <c r="B99461" s="1">
        <v>648377432890399</v>
      </c>
    </row>
    <row r="99462" spans="1:2" x14ac:dyDescent="0.25">
      <c r="A99462" s="1">
        <v>214305500942658</v>
      </c>
      <c r="B99462" s="1">
        <v>394893147321384</v>
      </c>
    </row>
    <row r="99463" spans="1:2" x14ac:dyDescent="0.25">
      <c r="A99463" s="1">
        <v>174257122328972</v>
      </c>
      <c r="B99463" s="1">
        <v>843621029892353</v>
      </c>
    </row>
    <row r="99464" spans="1:2" x14ac:dyDescent="0.25">
      <c r="A99464" s="1">
        <v>980083298844855</v>
      </c>
      <c r="B99464" s="1">
        <v>411878157473874</v>
      </c>
    </row>
    <row r="99465" spans="1:2" x14ac:dyDescent="0.25">
      <c r="A99465" s="1">
        <v>240467862554095</v>
      </c>
      <c r="B99465" s="1">
        <v>742047430527082</v>
      </c>
    </row>
    <row r="99466" spans="1:2" x14ac:dyDescent="0.25">
      <c r="A99466" s="1">
        <v>583988107889694</v>
      </c>
      <c r="B99466" s="1">
        <v>831957370920978</v>
      </c>
    </row>
    <row r="99467" spans="1:2" x14ac:dyDescent="0.25">
      <c r="A99467" s="1">
        <v>569827243262907</v>
      </c>
      <c r="B99467" s="1">
        <v>895587888185013</v>
      </c>
    </row>
    <row r="99468" spans="1:2" x14ac:dyDescent="0.25">
      <c r="A99468" s="1">
        <v>238112345622119</v>
      </c>
      <c r="B99468" s="1">
        <v>168427773785208</v>
      </c>
    </row>
    <row r="99469" spans="1:2" x14ac:dyDescent="0.25">
      <c r="A99469" s="1">
        <v>883959736816048</v>
      </c>
      <c r="B99469" s="1">
        <v>151630570538519</v>
      </c>
    </row>
    <row r="99470" spans="1:2" x14ac:dyDescent="0.25">
      <c r="A99470" s="1">
        <v>905340588393707</v>
      </c>
      <c r="B99470" s="1">
        <v>113628688039327</v>
      </c>
    </row>
    <row r="99471" spans="1:2" x14ac:dyDescent="0.25">
      <c r="A99471" s="1">
        <v>499059663243814</v>
      </c>
      <c r="B99471" s="1">
        <v>271495396123502</v>
      </c>
    </row>
    <row r="99472" spans="1:2" x14ac:dyDescent="0.25">
      <c r="A99472" s="1">
        <v>436765496937496</v>
      </c>
      <c r="B99472" s="1">
        <v>190698948903175</v>
      </c>
    </row>
    <row r="99473" spans="1:2" x14ac:dyDescent="0.25">
      <c r="A99473" s="1">
        <v>394336564151588</v>
      </c>
      <c r="B99473" s="1">
        <v>563002308737064</v>
      </c>
    </row>
    <row r="99474" spans="1:2" x14ac:dyDescent="0.25">
      <c r="A99474" s="1">
        <v>939222773171375</v>
      </c>
      <c r="B99474" s="1">
        <v>843216946589494</v>
      </c>
    </row>
    <row r="99475" spans="1:2" x14ac:dyDescent="0.25">
      <c r="A99475" s="1">
        <v>178171226189325</v>
      </c>
      <c r="B99475" s="1">
        <v>481160618230791</v>
      </c>
    </row>
    <row r="99476" spans="1:2" x14ac:dyDescent="0.25">
      <c r="A99476" s="1">
        <v>972662369160312</v>
      </c>
      <c r="B99476" s="1">
        <v>742077758193934</v>
      </c>
    </row>
    <row r="99477" spans="1:2" x14ac:dyDescent="0.25">
      <c r="A99477" s="1">
        <v>141950329359175</v>
      </c>
      <c r="B99477" s="1">
        <v>722169380042387</v>
      </c>
    </row>
    <row r="99478" spans="1:2" x14ac:dyDescent="0.25">
      <c r="A99478" s="1">
        <v>684752560830296</v>
      </c>
      <c r="B99478" s="1">
        <v>445435732999270</v>
      </c>
    </row>
    <row r="99479" spans="1:2" x14ac:dyDescent="0.25">
      <c r="A99479" s="1">
        <v>303874127548495</v>
      </c>
      <c r="B99479" s="1">
        <v>644432442106023</v>
      </c>
    </row>
    <row r="99480" spans="1:2" x14ac:dyDescent="0.25">
      <c r="A99480" s="1">
        <v>384631871281869</v>
      </c>
      <c r="B99480" s="1">
        <v>154505425188625</v>
      </c>
    </row>
    <row r="99481" spans="1:2" x14ac:dyDescent="0.25">
      <c r="A99481" s="1">
        <v>528664852115134</v>
      </c>
      <c r="B99481" s="1">
        <v>128650055717207</v>
      </c>
    </row>
    <row r="99482" spans="1:2" x14ac:dyDescent="0.25">
      <c r="A99482" s="1">
        <v>394970096185869</v>
      </c>
      <c r="B99482" s="1">
        <v>750222701377328</v>
      </c>
    </row>
    <row r="99483" spans="1:2" x14ac:dyDescent="0.25">
      <c r="A99483" s="1">
        <v>503155041819308</v>
      </c>
      <c r="B99483" s="1">
        <v>867292711900627</v>
      </c>
    </row>
    <row r="99484" spans="1:2" x14ac:dyDescent="0.25">
      <c r="A99484" s="1">
        <v>788011414187460</v>
      </c>
      <c r="B99484" s="1">
        <v>804051715198493</v>
      </c>
    </row>
    <row r="99485" spans="1:2" x14ac:dyDescent="0.25">
      <c r="A99485" s="1">
        <v>261879231446128</v>
      </c>
      <c r="B99485" s="1">
        <v>221736100239708</v>
      </c>
    </row>
    <row r="99486" spans="1:2" x14ac:dyDescent="0.25">
      <c r="A99486" s="1">
        <v>595962235703914</v>
      </c>
      <c r="B99486" s="1">
        <v>598402936128388</v>
      </c>
    </row>
    <row r="99487" spans="1:2" x14ac:dyDescent="0.25">
      <c r="A99487" s="1">
        <v>152249407072520</v>
      </c>
      <c r="B99487" s="1">
        <v>291681782080346</v>
      </c>
    </row>
    <row r="99488" spans="1:2" x14ac:dyDescent="0.25">
      <c r="A99488" s="1">
        <v>308911982191230</v>
      </c>
      <c r="B99488" s="1">
        <v>108903567017065</v>
      </c>
    </row>
    <row r="99489" spans="1:2" x14ac:dyDescent="0.25">
      <c r="A99489" s="1">
        <v>814986032303735</v>
      </c>
      <c r="B99489" s="1">
        <v>646047032778021</v>
      </c>
    </row>
    <row r="99490" spans="1:2" x14ac:dyDescent="0.25">
      <c r="A99490" s="1">
        <v>812353055551166</v>
      </c>
      <c r="B99490" s="1">
        <v>792258940704498</v>
      </c>
    </row>
    <row r="99491" spans="1:2" x14ac:dyDescent="0.25">
      <c r="A99491" s="1">
        <v>223103805296675</v>
      </c>
      <c r="B99491" s="1">
        <v>989669955820636</v>
      </c>
    </row>
    <row r="99492" spans="1:2" x14ac:dyDescent="0.25">
      <c r="A99492" s="1">
        <v>337397149943655</v>
      </c>
      <c r="B99492" s="1">
        <v>463129687012261</v>
      </c>
    </row>
    <row r="99493" spans="1:2" x14ac:dyDescent="0.25">
      <c r="A99493" s="1">
        <v>541049191868392</v>
      </c>
      <c r="B99493" s="1">
        <v>634822178717371</v>
      </c>
    </row>
    <row r="99494" spans="1:2" x14ac:dyDescent="0.25">
      <c r="A99494" s="1">
        <v>976880367852721</v>
      </c>
      <c r="B99494" s="1">
        <v>938910067873677</v>
      </c>
    </row>
    <row r="99495" spans="1:2" x14ac:dyDescent="0.25">
      <c r="A99495" s="1">
        <v>530286003914285</v>
      </c>
      <c r="B99495" s="1">
        <v>260030313150298</v>
      </c>
    </row>
    <row r="99496" spans="1:2" x14ac:dyDescent="0.25">
      <c r="A99496" s="1">
        <v>413281795299207</v>
      </c>
      <c r="B99496" s="1">
        <v>790071326138359</v>
      </c>
    </row>
    <row r="99497" spans="1:2" x14ac:dyDescent="0.25">
      <c r="A99497" s="1">
        <v>107691287258821</v>
      </c>
      <c r="B99497" s="1">
        <v>641428799531712</v>
      </c>
    </row>
    <row r="99498" spans="1:2" x14ac:dyDescent="0.25">
      <c r="A99498" s="1">
        <v>880379245504519</v>
      </c>
      <c r="B99498" s="1">
        <v>515022059273326</v>
      </c>
    </row>
    <row r="99499" spans="1:2" x14ac:dyDescent="0.25">
      <c r="A99499" s="1">
        <v>805733328505642</v>
      </c>
      <c r="B99499" s="1">
        <v>432864166188297</v>
      </c>
    </row>
    <row r="99500" spans="1:2" x14ac:dyDescent="0.25">
      <c r="A99500" s="1">
        <v>272168268609190</v>
      </c>
      <c r="B99500" s="1">
        <v>954601524221040</v>
      </c>
    </row>
    <row r="99501" spans="1:2" x14ac:dyDescent="0.25">
      <c r="A99501" s="1">
        <v>529705226134633</v>
      </c>
      <c r="B99501" s="1">
        <v>644978593982128</v>
      </c>
    </row>
    <row r="99502" spans="1:2" x14ac:dyDescent="0.25">
      <c r="A99502" s="1">
        <v>307632229229552</v>
      </c>
      <c r="B99502" s="1">
        <v>440171677347811</v>
      </c>
    </row>
    <row r="99503" spans="1:2" x14ac:dyDescent="0.25">
      <c r="A99503" s="1">
        <v>992915655040376</v>
      </c>
      <c r="B99503" s="1">
        <v>586322125065239</v>
      </c>
    </row>
    <row r="99504" spans="1:2" x14ac:dyDescent="0.25">
      <c r="A99504" s="1">
        <v>671197361113626</v>
      </c>
      <c r="B99504" s="1">
        <v>172967498852931</v>
      </c>
    </row>
    <row r="99505" spans="1:2" x14ac:dyDescent="0.25">
      <c r="A99505" s="1">
        <v>752544355351118</v>
      </c>
      <c r="B99505" s="1">
        <v>390779005606803</v>
      </c>
    </row>
    <row r="99506" spans="1:2" x14ac:dyDescent="0.25">
      <c r="A99506" s="1">
        <v>736627820587078</v>
      </c>
      <c r="B99506" s="1">
        <v>802800924940311</v>
      </c>
    </row>
    <row r="99507" spans="1:2" x14ac:dyDescent="0.25">
      <c r="A99507" s="1">
        <v>400502033011930</v>
      </c>
      <c r="B99507" s="1">
        <v>271385125033121</v>
      </c>
    </row>
    <row r="99508" spans="1:2" x14ac:dyDescent="0.25">
      <c r="A99508" s="1">
        <v>860979713573544</v>
      </c>
      <c r="B99508" s="1">
        <v>437758734424210</v>
      </c>
    </row>
    <row r="99509" spans="1:2" x14ac:dyDescent="0.25">
      <c r="A99509" s="1">
        <v>290541454613652</v>
      </c>
      <c r="B99509" s="1">
        <v>843865228428562</v>
      </c>
    </row>
    <row r="99510" spans="1:2" x14ac:dyDescent="0.25">
      <c r="A99510" s="1">
        <v>849795975918435</v>
      </c>
      <c r="B99510" s="1">
        <v>952735491556737</v>
      </c>
    </row>
    <row r="99511" spans="1:2" x14ac:dyDescent="0.25">
      <c r="A99511" s="1">
        <v>936289498877557</v>
      </c>
      <c r="B99511" s="1">
        <v>854324719975075</v>
      </c>
    </row>
    <row r="99512" spans="1:2" x14ac:dyDescent="0.25">
      <c r="A99512" s="1">
        <v>867519684665233</v>
      </c>
      <c r="B99512" s="1">
        <v>853427271961250</v>
      </c>
    </row>
    <row r="99513" spans="1:2" x14ac:dyDescent="0.25">
      <c r="A99513" s="1">
        <v>203581040041194</v>
      </c>
      <c r="B99513" s="1">
        <v>559686137874063</v>
      </c>
    </row>
    <row r="99514" spans="1:2" x14ac:dyDescent="0.25">
      <c r="A99514" s="1">
        <v>498863055009746</v>
      </c>
      <c r="B99514" s="1">
        <v>953903634945854</v>
      </c>
    </row>
    <row r="99515" spans="1:2" x14ac:dyDescent="0.25">
      <c r="A99515" s="1">
        <v>677613831947625</v>
      </c>
      <c r="B99515" s="1">
        <v>985980342078528</v>
      </c>
    </row>
    <row r="99516" spans="1:2" x14ac:dyDescent="0.25">
      <c r="A99516" s="1">
        <v>519999932932276</v>
      </c>
      <c r="B99516" s="1">
        <v>580410582789059</v>
      </c>
    </row>
    <row r="99517" spans="1:2" x14ac:dyDescent="0.25">
      <c r="A99517" s="1">
        <v>784958102783321</v>
      </c>
      <c r="B99517" s="1">
        <v>412437744367931</v>
      </c>
    </row>
    <row r="99518" spans="1:2" x14ac:dyDescent="0.25">
      <c r="A99518" s="1">
        <v>369299458489722</v>
      </c>
      <c r="B99518" s="1">
        <v>906760975567217</v>
      </c>
    </row>
    <row r="99519" spans="1:2" x14ac:dyDescent="0.25">
      <c r="A99519" s="1">
        <v>569537469426406</v>
      </c>
      <c r="B99519" s="1">
        <v>368926085515400</v>
      </c>
    </row>
    <row r="99520" spans="1:2" x14ac:dyDescent="0.25">
      <c r="A99520" s="1">
        <v>374178045089096</v>
      </c>
      <c r="B99520" s="1">
        <v>117307424177956</v>
      </c>
    </row>
    <row r="99521" spans="1:2" x14ac:dyDescent="0.25">
      <c r="A99521" s="1">
        <v>439789663523527</v>
      </c>
      <c r="B99521" s="1">
        <v>127366048550826</v>
      </c>
    </row>
    <row r="99522" spans="1:2" x14ac:dyDescent="0.25">
      <c r="A99522" s="1">
        <v>637324549157235</v>
      </c>
      <c r="B99522" s="1">
        <v>516458061104843</v>
      </c>
    </row>
    <row r="99523" spans="1:2" x14ac:dyDescent="0.25">
      <c r="A99523" s="1">
        <v>634184824797332</v>
      </c>
      <c r="B99523" s="1">
        <v>662255623500716</v>
      </c>
    </row>
    <row r="99524" spans="1:2" x14ac:dyDescent="0.25">
      <c r="A99524" s="1">
        <v>711060598792058</v>
      </c>
      <c r="B99524" s="1">
        <v>778835406436939</v>
      </c>
    </row>
    <row r="99525" spans="1:2" x14ac:dyDescent="0.25">
      <c r="A99525" s="1">
        <v>443938949759066</v>
      </c>
      <c r="B99525" s="1">
        <v>300495725088356</v>
      </c>
    </row>
    <row r="99526" spans="1:2" x14ac:dyDescent="0.25">
      <c r="A99526" s="1">
        <v>346251384065684</v>
      </c>
      <c r="B99526" s="1">
        <v>486405960628672</v>
      </c>
    </row>
    <row r="99527" spans="1:2" x14ac:dyDescent="0.25">
      <c r="A99527" s="1">
        <v>314640903335252</v>
      </c>
      <c r="B99527" s="1">
        <v>392503774034458</v>
      </c>
    </row>
    <row r="99528" spans="1:2" x14ac:dyDescent="0.25">
      <c r="A99528" s="1">
        <v>989067038125523</v>
      </c>
      <c r="B99528" s="1">
        <v>122227160145414</v>
      </c>
    </row>
    <row r="99529" spans="1:2" x14ac:dyDescent="0.25">
      <c r="A99529" s="1">
        <v>465459383825798</v>
      </c>
      <c r="B99529" s="1">
        <v>424856367754723</v>
      </c>
    </row>
    <row r="99530" spans="1:2" x14ac:dyDescent="0.25">
      <c r="A99530" s="1">
        <v>214614739022501</v>
      </c>
      <c r="B99530" s="1">
        <v>874987859869724</v>
      </c>
    </row>
    <row r="99531" spans="1:2" x14ac:dyDescent="0.25">
      <c r="A99531" s="1">
        <v>165119819155129</v>
      </c>
      <c r="B99531" s="1">
        <v>465369410920326</v>
      </c>
    </row>
    <row r="99532" spans="1:2" x14ac:dyDescent="0.25">
      <c r="A99532" s="1">
        <v>106978106855197</v>
      </c>
      <c r="B99532" s="1">
        <v>725419340878854</v>
      </c>
    </row>
    <row r="99533" spans="1:2" x14ac:dyDescent="0.25">
      <c r="A99533" s="1">
        <v>976258124611635</v>
      </c>
      <c r="B99533" s="1">
        <v>421785648897085</v>
      </c>
    </row>
    <row r="99534" spans="1:2" x14ac:dyDescent="0.25">
      <c r="A99534" s="1">
        <v>691029504630555</v>
      </c>
      <c r="B99534" s="1">
        <v>901026866318192</v>
      </c>
    </row>
    <row r="99535" spans="1:2" x14ac:dyDescent="0.25">
      <c r="A99535" s="1">
        <v>381010965563637</v>
      </c>
      <c r="B99535" s="1">
        <v>520049719758955</v>
      </c>
    </row>
    <row r="99536" spans="1:2" x14ac:dyDescent="0.25">
      <c r="A99536" s="1">
        <v>372111807975399</v>
      </c>
      <c r="B99536" s="1">
        <v>170890202663244</v>
      </c>
    </row>
    <row r="99537" spans="1:2" x14ac:dyDescent="0.25">
      <c r="A99537" s="1">
        <v>561712034564776</v>
      </c>
      <c r="B99537" s="1">
        <v>363408511791163</v>
      </c>
    </row>
    <row r="99538" spans="1:2" x14ac:dyDescent="0.25">
      <c r="A99538" s="1">
        <v>159078968580510</v>
      </c>
      <c r="B99538" s="1">
        <v>547560434764177</v>
      </c>
    </row>
    <row r="99539" spans="1:2" x14ac:dyDescent="0.25">
      <c r="A99539" s="1">
        <v>470062420510832</v>
      </c>
      <c r="B99539" s="1">
        <v>156056710991339</v>
      </c>
    </row>
    <row r="99540" spans="1:2" x14ac:dyDescent="0.25">
      <c r="A99540" s="1">
        <v>315306239183368</v>
      </c>
      <c r="B99540" s="1">
        <v>584846259293569</v>
      </c>
    </row>
    <row r="99541" spans="1:2" x14ac:dyDescent="0.25">
      <c r="A99541" s="1">
        <v>174490425553263</v>
      </c>
      <c r="B99541" s="1">
        <v>507684077506660</v>
      </c>
    </row>
    <row r="99542" spans="1:2" x14ac:dyDescent="0.25">
      <c r="A99542" s="1">
        <v>292837822068656</v>
      </c>
      <c r="B99542" s="1">
        <v>916987533896159</v>
      </c>
    </row>
    <row r="99543" spans="1:2" x14ac:dyDescent="0.25">
      <c r="A99543" s="1">
        <v>140421000721946</v>
      </c>
      <c r="B99543" s="1">
        <v>947890535495875</v>
      </c>
    </row>
    <row r="99544" spans="1:2" x14ac:dyDescent="0.25">
      <c r="A99544" s="1">
        <v>738985921078531</v>
      </c>
      <c r="B99544" s="1">
        <v>477071197315474</v>
      </c>
    </row>
    <row r="99545" spans="1:2" x14ac:dyDescent="0.25">
      <c r="A99545" s="1">
        <v>269322626602683</v>
      </c>
      <c r="B99545" s="1">
        <v>122244003656869</v>
      </c>
    </row>
    <row r="99546" spans="1:2" x14ac:dyDescent="0.25">
      <c r="A99546" s="1">
        <v>560291242113148</v>
      </c>
      <c r="B99546" s="1">
        <v>590507875433177</v>
      </c>
    </row>
    <row r="99547" spans="1:2" x14ac:dyDescent="0.25">
      <c r="A99547" s="1">
        <v>716751009426693</v>
      </c>
      <c r="B99547" s="1">
        <v>897900315860747</v>
      </c>
    </row>
    <row r="99548" spans="1:2" x14ac:dyDescent="0.25">
      <c r="A99548" s="1">
        <v>619947040793729</v>
      </c>
      <c r="B99548" s="1">
        <v>402021295036471</v>
      </c>
    </row>
    <row r="99549" spans="1:2" x14ac:dyDescent="0.25">
      <c r="A99549" s="1">
        <v>429587386807707</v>
      </c>
      <c r="B99549" s="1">
        <v>841555623018764</v>
      </c>
    </row>
    <row r="99550" spans="1:2" x14ac:dyDescent="0.25">
      <c r="A99550" s="1">
        <v>651378748965850</v>
      </c>
      <c r="B99550" s="1">
        <v>895292495460657</v>
      </c>
    </row>
    <row r="99551" spans="1:2" x14ac:dyDescent="0.25">
      <c r="A99551" s="1">
        <v>246401258725627</v>
      </c>
      <c r="B99551" s="1">
        <v>985770811487337</v>
      </c>
    </row>
    <row r="99552" spans="1:2" x14ac:dyDescent="0.25">
      <c r="A99552" s="1">
        <v>983517845249905</v>
      </c>
      <c r="B99552" s="1">
        <v>513005460587421</v>
      </c>
    </row>
    <row r="99553" spans="1:2" x14ac:dyDescent="0.25">
      <c r="A99553" s="1">
        <v>251528441865726</v>
      </c>
      <c r="B99553" s="1">
        <v>741327596310693</v>
      </c>
    </row>
    <row r="99554" spans="1:2" x14ac:dyDescent="0.25">
      <c r="A99554" s="1">
        <v>812005797797186</v>
      </c>
      <c r="B99554" s="1">
        <v>648296396757599</v>
      </c>
    </row>
    <row r="99555" spans="1:2" x14ac:dyDescent="0.25">
      <c r="A99555" s="1">
        <v>842536163220640</v>
      </c>
      <c r="B99555" s="1">
        <v>944164513311839</v>
      </c>
    </row>
    <row r="99556" spans="1:2" x14ac:dyDescent="0.25">
      <c r="A99556" s="1">
        <v>721494751098652</v>
      </c>
      <c r="B99556" s="1">
        <v>805305606207561</v>
      </c>
    </row>
    <row r="99557" spans="1:2" x14ac:dyDescent="0.25">
      <c r="A99557" s="1">
        <v>751478444014862</v>
      </c>
      <c r="B99557" s="1">
        <v>788826850518938</v>
      </c>
    </row>
    <row r="99558" spans="1:2" x14ac:dyDescent="0.25">
      <c r="A99558" s="1">
        <v>590618547818278</v>
      </c>
      <c r="B99558" s="1">
        <v>873085744022754</v>
      </c>
    </row>
    <row r="99559" spans="1:2" x14ac:dyDescent="0.25">
      <c r="A99559" s="1">
        <v>450476366486134</v>
      </c>
      <c r="B99559" s="1">
        <v>262873178917486</v>
      </c>
    </row>
    <row r="99560" spans="1:2" x14ac:dyDescent="0.25">
      <c r="A99560" s="1">
        <v>428954368801500</v>
      </c>
      <c r="B99560" s="1">
        <v>687183805913084</v>
      </c>
    </row>
    <row r="99561" spans="1:2" x14ac:dyDescent="0.25">
      <c r="A99561" s="1">
        <v>532709327543479</v>
      </c>
      <c r="B99561" s="1">
        <v>230296163955092</v>
      </c>
    </row>
    <row r="99562" spans="1:2" x14ac:dyDescent="0.25">
      <c r="A99562" s="1">
        <v>598686602597929</v>
      </c>
      <c r="B99562" s="1">
        <v>693296442287207</v>
      </c>
    </row>
    <row r="99563" spans="1:2" x14ac:dyDescent="0.25">
      <c r="A99563" s="1">
        <v>591861330574083</v>
      </c>
      <c r="B99563" s="1">
        <v>282214783446946</v>
      </c>
    </row>
    <row r="99564" spans="1:2" x14ac:dyDescent="0.25">
      <c r="A99564" s="1">
        <v>536085444233517</v>
      </c>
      <c r="B99564" s="1">
        <v>415538543736865</v>
      </c>
    </row>
    <row r="99565" spans="1:2" x14ac:dyDescent="0.25">
      <c r="A99565" s="1">
        <v>319832951140783</v>
      </c>
      <c r="B99565" s="1">
        <v>334987902616098</v>
      </c>
    </row>
    <row r="99566" spans="1:2" x14ac:dyDescent="0.25">
      <c r="A99566" s="1">
        <v>381634607440823</v>
      </c>
      <c r="B99566" s="1">
        <v>118827782715889</v>
      </c>
    </row>
    <row r="99567" spans="1:2" x14ac:dyDescent="0.25">
      <c r="A99567" s="1">
        <v>394689580438510</v>
      </c>
      <c r="B99567" s="1">
        <v>506974611171742</v>
      </c>
    </row>
    <row r="99568" spans="1:2" x14ac:dyDescent="0.25">
      <c r="A99568" s="1">
        <v>533013193059019</v>
      </c>
      <c r="B99568" s="1">
        <v>791322347712344</v>
      </c>
    </row>
    <row r="99569" spans="1:2" x14ac:dyDescent="0.25">
      <c r="A99569" s="1">
        <v>822940331600368</v>
      </c>
      <c r="B99569" s="1">
        <v>100199709251410</v>
      </c>
    </row>
    <row r="99570" spans="1:2" x14ac:dyDescent="0.25">
      <c r="A99570" s="1">
        <v>292106662576462</v>
      </c>
      <c r="B99570" s="1">
        <v>491270994521055</v>
      </c>
    </row>
    <row r="99571" spans="1:2" x14ac:dyDescent="0.25">
      <c r="A99571" s="1">
        <v>449936840448012</v>
      </c>
      <c r="B99571" s="1">
        <v>639467866655237</v>
      </c>
    </row>
    <row r="99572" spans="1:2" x14ac:dyDescent="0.25">
      <c r="A99572" s="1">
        <v>167913135910110</v>
      </c>
      <c r="B99572" s="1">
        <v>831038441954310</v>
      </c>
    </row>
    <row r="99573" spans="1:2" x14ac:dyDescent="0.25">
      <c r="A99573" s="1">
        <v>451109745553120</v>
      </c>
      <c r="B99573" s="1">
        <v>251877292061968</v>
      </c>
    </row>
    <row r="99574" spans="1:2" x14ac:dyDescent="0.25">
      <c r="A99574" s="1">
        <v>830116994733090</v>
      </c>
      <c r="B99574" s="1">
        <v>906613555353399</v>
      </c>
    </row>
    <row r="99575" spans="1:2" x14ac:dyDescent="0.25">
      <c r="A99575" s="1">
        <v>582868470904884</v>
      </c>
      <c r="B99575" s="1">
        <v>356102862690393</v>
      </c>
    </row>
    <row r="99576" spans="1:2" x14ac:dyDescent="0.25">
      <c r="A99576" s="1">
        <v>730685375399016</v>
      </c>
      <c r="B99576" s="1">
        <v>240113257197882</v>
      </c>
    </row>
    <row r="99577" spans="1:2" x14ac:dyDescent="0.25">
      <c r="A99577" s="1">
        <v>626860616653877</v>
      </c>
      <c r="B99577" s="1">
        <v>894504511680348</v>
      </c>
    </row>
    <row r="99578" spans="1:2" x14ac:dyDescent="0.25">
      <c r="A99578" s="1">
        <v>766828411288897</v>
      </c>
      <c r="B99578" s="1">
        <v>340697400866899</v>
      </c>
    </row>
    <row r="99579" spans="1:2" x14ac:dyDescent="0.25">
      <c r="A99579" s="1">
        <v>642837283722613</v>
      </c>
      <c r="B99579" s="1">
        <v>398129433240352</v>
      </c>
    </row>
    <row r="99580" spans="1:2" x14ac:dyDescent="0.25">
      <c r="A99580" s="1">
        <v>242763106085959</v>
      </c>
      <c r="B99580" s="1">
        <v>595139711480270</v>
      </c>
    </row>
    <row r="99581" spans="1:2" x14ac:dyDescent="0.25">
      <c r="A99581" s="1">
        <v>742977341754358</v>
      </c>
      <c r="B99581" s="1">
        <v>210538439054778</v>
      </c>
    </row>
    <row r="99582" spans="1:2" x14ac:dyDescent="0.25">
      <c r="A99582" s="1">
        <v>676786099781849</v>
      </c>
      <c r="B99582" s="1">
        <v>367421614655432</v>
      </c>
    </row>
    <row r="99583" spans="1:2" x14ac:dyDescent="0.25">
      <c r="A99583" s="1">
        <v>523200520149082</v>
      </c>
      <c r="B99583" s="1">
        <v>402122458351863</v>
      </c>
    </row>
    <row r="99584" spans="1:2" x14ac:dyDescent="0.25">
      <c r="A99584" s="1">
        <v>964742858378791</v>
      </c>
      <c r="B99584" s="1">
        <v>226818851862294</v>
      </c>
    </row>
    <row r="99585" spans="1:2" x14ac:dyDescent="0.25">
      <c r="A99585" s="1">
        <v>494748091704635</v>
      </c>
      <c r="B99585" s="1">
        <v>324513411504013</v>
      </c>
    </row>
    <row r="99586" spans="1:2" x14ac:dyDescent="0.25">
      <c r="A99586" s="1">
        <v>873213205711693</v>
      </c>
      <c r="B99586" s="1">
        <v>774682893478739</v>
      </c>
    </row>
    <row r="99587" spans="1:2" x14ac:dyDescent="0.25">
      <c r="A99587" s="1">
        <v>957674752890348</v>
      </c>
      <c r="B99587" s="1">
        <v>847762015878965</v>
      </c>
    </row>
    <row r="99588" spans="1:2" x14ac:dyDescent="0.25">
      <c r="A99588" s="1">
        <v>274588482423528</v>
      </c>
      <c r="B99588" s="1">
        <v>316151505798777</v>
      </c>
    </row>
    <row r="99589" spans="1:2" x14ac:dyDescent="0.25">
      <c r="A99589" s="1">
        <v>602743056202584</v>
      </c>
      <c r="B99589" s="1">
        <v>206995578264990</v>
      </c>
    </row>
    <row r="99590" spans="1:2" x14ac:dyDescent="0.25">
      <c r="A99590" s="1">
        <v>906554873098133</v>
      </c>
      <c r="B99590" s="1">
        <v>685631425068071</v>
      </c>
    </row>
    <row r="99591" spans="1:2" x14ac:dyDescent="0.25">
      <c r="A99591" s="1">
        <v>266102819517351</v>
      </c>
      <c r="B99591" s="1">
        <v>490649869906092</v>
      </c>
    </row>
    <row r="99592" spans="1:2" x14ac:dyDescent="0.25">
      <c r="A99592" s="1">
        <v>182962546694541</v>
      </c>
      <c r="B99592" s="1">
        <v>246175609603589</v>
      </c>
    </row>
    <row r="99593" spans="1:2" x14ac:dyDescent="0.25">
      <c r="A99593" s="1">
        <v>773010977242352</v>
      </c>
      <c r="B99593" s="1">
        <v>291994400293946</v>
      </c>
    </row>
    <row r="99594" spans="1:2" x14ac:dyDescent="0.25">
      <c r="A99594" s="1">
        <v>477071996905763</v>
      </c>
      <c r="B99594" s="1">
        <v>396745328115373</v>
      </c>
    </row>
    <row r="99595" spans="1:2" x14ac:dyDescent="0.25">
      <c r="A99595" s="1">
        <v>783249721727956</v>
      </c>
      <c r="B99595" s="1">
        <v>409431524430316</v>
      </c>
    </row>
    <row r="99596" spans="1:2" x14ac:dyDescent="0.25">
      <c r="A99596" s="1">
        <v>930986320919966</v>
      </c>
      <c r="B99596" s="1">
        <v>625938060882833</v>
      </c>
    </row>
    <row r="99597" spans="1:2" x14ac:dyDescent="0.25">
      <c r="A99597" s="1">
        <v>630688826823455</v>
      </c>
      <c r="B99597" s="1">
        <v>585483360578771</v>
      </c>
    </row>
    <row r="99598" spans="1:2" x14ac:dyDescent="0.25">
      <c r="A99598" s="1">
        <v>361838681947461</v>
      </c>
      <c r="B99598" s="1">
        <v>461810860578461</v>
      </c>
    </row>
    <row r="99599" spans="1:2" x14ac:dyDescent="0.25">
      <c r="A99599" s="1">
        <v>265924981049357</v>
      </c>
      <c r="B99599" s="1">
        <v>948446111406701</v>
      </c>
    </row>
    <row r="99600" spans="1:2" x14ac:dyDescent="0.25">
      <c r="A99600" s="1">
        <v>190947085337699</v>
      </c>
      <c r="B99600" s="1">
        <v>716396276931893</v>
      </c>
    </row>
    <row r="99601" spans="1:2" x14ac:dyDescent="0.25">
      <c r="A99601" s="1">
        <v>669438706041457</v>
      </c>
      <c r="B99601" s="1">
        <v>595153559891406</v>
      </c>
    </row>
    <row r="99602" spans="1:2" x14ac:dyDescent="0.25">
      <c r="A99602" s="1">
        <v>421526241879854</v>
      </c>
      <c r="B99602" s="1">
        <v>568569854406114</v>
      </c>
    </row>
    <row r="99603" spans="1:2" x14ac:dyDescent="0.25">
      <c r="A99603" s="1">
        <v>546688367737709</v>
      </c>
      <c r="B99603" s="1">
        <v>798407546019825</v>
      </c>
    </row>
    <row r="99604" spans="1:2" x14ac:dyDescent="0.25">
      <c r="A99604" s="1">
        <v>995584821067586</v>
      </c>
      <c r="B99604" s="1">
        <v>138305330920075</v>
      </c>
    </row>
    <row r="99605" spans="1:2" x14ac:dyDescent="0.25">
      <c r="A99605" s="1">
        <v>765991719497944</v>
      </c>
      <c r="B99605" s="1">
        <v>430385335929610</v>
      </c>
    </row>
    <row r="99606" spans="1:2" x14ac:dyDescent="0.25">
      <c r="A99606" s="1">
        <v>454028331364174</v>
      </c>
      <c r="B99606" s="1">
        <v>957019006045516</v>
      </c>
    </row>
    <row r="99607" spans="1:2" x14ac:dyDescent="0.25">
      <c r="A99607" s="1">
        <v>793280050937732</v>
      </c>
      <c r="B99607" s="1">
        <v>309484641266694</v>
      </c>
    </row>
    <row r="99608" spans="1:2" x14ac:dyDescent="0.25">
      <c r="A99608" s="1">
        <v>309852127904641</v>
      </c>
      <c r="B99608" s="1">
        <v>534840306279904</v>
      </c>
    </row>
    <row r="99609" spans="1:2" x14ac:dyDescent="0.25">
      <c r="A99609" s="1">
        <v>877408710633304</v>
      </c>
      <c r="B99609" s="1">
        <v>923468066813449</v>
      </c>
    </row>
    <row r="99610" spans="1:2" x14ac:dyDescent="0.25">
      <c r="A99610" s="1">
        <v>756048574666523</v>
      </c>
      <c r="B99610" s="1">
        <v>905720102604607</v>
      </c>
    </row>
    <row r="99611" spans="1:2" x14ac:dyDescent="0.25">
      <c r="A99611" s="1">
        <v>512388609145593</v>
      </c>
      <c r="B99611" s="1">
        <v>590905133424961</v>
      </c>
    </row>
    <row r="99612" spans="1:2" x14ac:dyDescent="0.25">
      <c r="A99612" s="1">
        <v>823698350354068</v>
      </c>
      <c r="B99612" s="1">
        <v>141701768956534</v>
      </c>
    </row>
    <row r="99613" spans="1:2" x14ac:dyDescent="0.25">
      <c r="A99613" s="1">
        <v>942922896392459</v>
      </c>
      <c r="B99613" s="1">
        <v>597654508140872</v>
      </c>
    </row>
    <row r="99614" spans="1:2" x14ac:dyDescent="0.25">
      <c r="A99614" s="1">
        <v>129913281134726</v>
      </c>
      <c r="B99614" s="1">
        <v>387233134497083</v>
      </c>
    </row>
    <row r="99615" spans="1:2" x14ac:dyDescent="0.25">
      <c r="A99615" s="1">
        <v>419757009230878</v>
      </c>
      <c r="B99615" s="1">
        <v>388205910629168</v>
      </c>
    </row>
    <row r="99616" spans="1:2" x14ac:dyDescent="0.25">
      <c r="A99616" s="1">
        <v>160699307854574</v>
      </c>
      <c r="B99616" s="1">
        <v>701884509039577</v>
      </c>
    </row>
    <row r="99617" spans="1:2" x14ac:dyDescent="0.25">
      <c r="A99617" s="1">
        <v>783234495779651</v>
      </c>
      <c r="B99617" s="1">
        <v>638426189647939</v>
      </c>
    </row>
    <row r="99618" spans="1:2" x14ac:dyDescent="0.25">
      <c r="A99618" s="1">
        <v>676905396564323</v>
      </c>
      <c r="B99618" s="1">
        <v>157630203968446</v>
      </c>
    </row>
    <row r="99619" spans="1:2" x14ac:dyDescent="0.25">
      <c r="A99619" s="1">
        <v>534821682334985</v>
      </c>
      <c r="B99619" s="1">
        <v>708965305241755</v>
      </c>
    </row>
    <row r="99620" spans="1:2" x14ac:dyDescent="0.25">
      <c r="A99620" s="1">
        <v>939083325479380</v>
      </c>
      <c r="B99620" s="1">
        <v>465461717861739</v>
      </c>
    </row>
    <row r="99621" spans="1:2" x14ac:dyDescent="0.25">
      <c r="A99621" s="1">
        <v>141271477783899</v>
      </c>
      <c r="B99621" s="1">
        <v>730998935124563</v>
      </c>
    </row>
    <row r="99622" spans="1:2" x14ac:dyDescent="0.25">
      <c r="A99622" s="1">
        <v>534147204648809</v>
      </c>
      <c r="B99622" s="1">
        <v>972605582713282</v>
      </c>
    </row>
    <row r="99623" spans="1:2" x14ac:dyDescent="0.25">
      <c r="A99623" s="1">
        <v>481740791102910</v>
      </c>
      <c r="B99623" s="1">
        <v>564875940000449</v>
      </c>
    </row>
    <row r="99624" spans="1:2" x14ac:dyDescent="0.25">
      <c r="A99624" s="1">
        <v>569902110609735</v>
      </c>
      <c r="B99624" s="1">
        <v>808447988659733</v>
      </c>
    </row>
    <row r="99625" spans="1:2" x14ac:dyDescent="0.25">
      <c r="A99625" s="1">
        <v>822542646197908</v>
      </c>
      <c r="B99625" s="1">
        <v>305143110473255</v>
      </c>
    </row>
    <row r="99626" spans="1:2" x14ac:dyDescent="0.25">
      <c r="A99626" s="1">
        <v>796486765344757</v>
      </c>
      <c r="B99626" s="1">
        <v>731614800035420</v>
      </c>
    </row>
    <row r="99627" spans="1:2" x14ac:dyDescent="0.25">
      <c r="A99627" s="1">
        <v>864841019831194</v>
      </c>
      <c r="B99627" s="1">
        <v>251312859019998</v>
      </c>
    </row>
    <row r="99628" spans="1:2" x14ac:dyDescent="0.25">
      <c r="A99628" s="1">
        <v>435411130866704</v>
      </c>
      <c r="B99628" s="1">
        <v>382326035046164</v>
      </c>
    </row>
    <row r="99629" spans="1:2" x14ac:dyDescent="0.25">
      <c r="A99629" s="1">
        <v>812357248203363</v>
      </c>
      <c r="B99629" s="1">
        <v>469156711659614</v>
      </c>
    </row>
    <row r="99630" spans="1:2" x14ac:dyDescent="0.25">
      <c r="A99630" s="1">
        <v>335369347401818</v>
      </c>
      <c r="B99630" s="1">
        <v>729507563594943</v>
      </c>
    </row>
    <row r="99631" spans="1:2" x14ac:dyDescent="0.25">
      <c r="A99631" s="1">
        <v>105467857175589</v>
      </c>
      <c r="B99631" s="1">
        <v>592085744606556</v>
      </c>
    </row>
    <row r="99632" spans="1:2" x14ac:dyDescent="0.25">
      <c r="A99632" s="1">
        <v>523680407431163</v>
      </c>
      <c r="B99632" s="1">
        <v>761534645155563</v>
      </c>
    </row>
    <row r="99633" spans="1:2" x14ac:dyDescent="0.25">
      <c r="A99633" s="1">
        <v>276397022550389</v>
      </c>
      <c r="B99633" s="1">
        <v>270680003162307</v>
      </c>
    </row>
    <row r="99634" spans="1:2" x14ac:dyDescent="0.25">
      <c r="A99634" s="1">
        <v>850826747265609</v>
      </c>
      <c r="B99634" s="1">
        <v>805612415506087</v>
      </c>
    </row>
    <row r="99635" spans="1:2" x14ac:dyDescent="0.25">
      <c r="A99635" s="1">
        <v>579143491748732</v>
      </c>
      <c r="B99635" s="1">
        <v>689113964342901</v>
      </c>
    </row>
    <row r="99636" spans="1:2" x14ac:dyDescent="0.25">
      <c r="A99636" s="1">
        <v>691228053177496</v>
      </c>
      <c r="B99636" s="1">
        <v>773655772760111</v>
      </c>
    </row>
    <row r="99637" spans="1:2" x14ac:dyDescent="0.25">
      <c r="A99637" s="1">
        <v>999761883046142</v>
      </c>
      <c r="B99637" s="1">
        <v>170324825518154</v>
      </c>
    </row>
    <row r="99638" spans="1:2" x14ac:dyDescent="0.25">
      <c r="A99638" s="1">
        <v>856704377608901</v>
      </c>
      <c r="B99638" s="1">
        <v>214628476346430</v>
      </c>
    </row>
    <row r="99639" spans="1:2" x14ac:dyDescent="0.25">
      <c r="A99639" s="1">
        <v>875785740667611</v>
      </c>
      <c r="B99639" s="1">
        <v>406179679739338</v>
      </c>
    </row>
    <row r="99640" spans="1:2" x14ac:dyDescent="0.25">
      <c r="A99640" s="1">
        <v>475995696383046</v>
      </c>
      <c r="B99640" s="1">
        <v>381619629300158</v>
      </c>
    </row>
    <row r="99641" spans="1:2" x14ac:dyDescent="0.25">
      <c r="A99641" s="1">
        <v>447600919353090</v>
      </c>
      <c r="B99641" s="1">
        <v>369757736186063</v>
      </c>
    </row>
    <row r="99642" spans="1:2" x14ac:dyDescent="0.25">
      <c r="A99642" s="1">
        <v>796614274019846</v>
      </c>
      <c r="B99642" s="1">
        <v>546374173402132</v>
      </c>
    </row>
    <row r="99643" spans="1:2" x14ac:dyDescent="0.25">
      <c r="A99643" s="1">
        <v>550478308477667</v>
      </c>
      <c r="B99643" s="1">
        <v>196423190359962</v>
      </c>
    </row>
    <row r="99644" spans="1:2" x14ac:dyDescent="0.25">
      <c r="A99644" s="1">
        <v>199570147597248</v>
      </c>
      <c r="B99644" s="1">
        <v>808816857273032</v>
      </c>
    </row>
    <row r="99645" spans="1:2" x14ac:dyDescent="0.25">
      <c r="A99645" s="1">
        <v>861383481813256</v>
      </c>
      <c r="B99645" s="1">
        <v>282527544456329</v>
      </c>
    </row>
    <row r="99646" spans="1:2" x14ac:dyDescent="0.25">
      <c r="A99646" s="1">
        <v>118447305255830</v>
      </c>
      <c r="B99646" s="1">
        <v>300808284721528</v>
      </c>
    </row>
    <row r="99647" spans="1:2" x14ac:dyDescent="0.25">
      <c r="A99647" s="1">
        <v>620519760970163</v>
      </c>
      <c r="B99647" s="1">
        <v>403372111190218</v>
      </c>
    </row>
    <row r="99648" spans="1:2" x14ac:dyDescent="0.25">
      <c r="A99648" s="1">
        <v>516885383395489</v>
      </c>
      <c r="B99648" s="1">
        <v>159061218359256</v>
      </c>
    </row>
    <row r="99649" spans="1:2" x14ac:dyDescent="0.25">
      <c r="A99649" s="1">
        <v>232127734338824</v>
      </c>
      <c r="B99649" s="1">
        <v>956849501316799</v>
      </c>
    </row>
    <row r="99650" spans="1:2" x14ac:dyDescent="0.25">
      <c r="A99650" s="1">
        <v>542941558672225</v>
      </c>
      <c r="B99650" s="1">
        <v>403731691978894</v>
      </c>
    </row>
    <row r="99651" spans="1:2" x14ac:dyDescent="0.25">
      <c r="A99651" s="1">
        <v>300965056604639</v>
      </c>
      <c r="B99651" s="1">
        <v>384394245218220</v>
      </c>
    </row>
    <row r="99652" spans="1:2" x14ac:dyDescent="0.25">
      <c r="A99652" s="1">
        <v>208200885993004</v>
      </c>
      <c r="B99652" s="1">
        <v>759455997325700</v>
      </c>
    </row>
    <row r="99653" spans="1:2" x14ac:dyDescent="0.25">
      <c r="A99653" s="1">
        <v>677154654785772</v>
      </c>
      <c r="B99653" s="1">
        <v>774890153045971</v>
      </c>
    </row>
    <row r="99654" spans="1:2" x14ac:dyDescent="0.25">
      <c r="A99654" s="1">
        <v>881515047862991</v>
      </c>
      <c r="B99654" s="1">
        <v>653136827697397</v>
      </c>
    </row>
    <row r="99655" spans="1:2" x14ac:dyDescent="0.25">
      <c r="A99655" s="1">
        <v>965263172653576</v>
      </c>
      <c r="B99655" s="1">
        <v>671645046028145</v>
      </c>
    </row>
    <row r="99656" spans="1:2" x14ac:dyDescent="0.25">
      <c r="A99656" s="1">
        <v>320329645240424</v>
      </c>
      <c r="B99656" s="1">
        <v>810524108598294</v>
      </c>
    </row>
    <row r="99657" spans="1:2" x14ac:dyDescent="0.25">
      <c r="A99657" s="1">
        <v>741886477336302</v>
      </c>
      <c r="B99657" s="1">
        <v>990896477792650</v>
      </c>
    </row>
    <row r="99658" spans="1:2" x14ac:dyDescent="0.25">
      <c r="A99658" s="1">
        <v>478010394277584</v>
      </c>
      <c r="B99658" s="1">
        <v>429512210626835</v>
      </c>
    </row>
    <row r="99659" spans="1:2" x14ac:dyDescent="0.25">
      <c r="A99659" s="1">
        <v>825053685333983</v>
      </c>
      <c r="B99659" s="1">
        <v>556755045295352</v>
      </c>
    </row>
    <row r="99660" spans="1:2" x14ac:dyDescent="0.25">
      <c r="A99660" s="1">
        <v>820815983048512</v>
      </c>
      <c r="B99660" s="1">
        <v>530237281312466</v>
      </c>
    </row>
    <row r="99661" spans="1:2" x14ac:dyDescent="0.25">
      <c r="A99661" s="1">
        <v>392849750991870</v>
      </c>
      <c r="B99661" s="1">
        <v>538186814273237</v>
      </c>
    </row>
    <row r="99662" spans="1:2" x14ac:dyDescent="0.25">
      <c r="A99662" s="1">
        <v>159120243847464</v>
      </c>
      <c r="B99662" s="1">
        <v>603546850051093</v>
      </c>
    </row>
    <row r="99663" spans="1:2" x14ac:dyDescent="0.25">
      <c r="A99663" s="1">
        <v>288334677536149</v>
      </c>
      <c r="B99663" s="1">
        <v>147920189658284</v>
      </c>
    </row>
    <row r="99664" spans="1:2" x14ac:dyDescent="0.25">
      <c r="A99664" s="1">
        <v>179844442040439</v>
      </c>
      <c r="B99664" s="1">
        <v>309047461350922</v>
      </c>
    </row>
    <row r="99665" spans="1:2" x14ac:dyDescent="0.25">
      <c r="A99665" s="1">
        <v>649202668100381</v>
      </c>
      <c r="B99665" s="1">
        <v>664227838135925</v>
      </c>
    </row>
    <row r="99666" spans="1:2" x14ac:dyDescent="0.25">
      <c r="A99666" s="1">
        <v>687525904384514</v>
      </c>
      <c r="B99666" s="1">
        <v>486570388914558</v>
      </c>
    </row>
    <row r="99667" spans="1:2" x14ac:dyDescent="0.25">
      <c r="A99667" s="1">
        <v>346081846424488</v>
      </c>
      <c r="B99667" s="1">
        <v>784335628199011</v>
      </c>
    </row>
    <row r="99668" spans="1:2" x14ac:dyDescent="0.25">
      <c r="A99668" s="1">
        <v>470880357790784</v>
      </c>
      <c r="B99668" s="1">
        <v>958849006634448</v>
      </c>
    </row>
    <row r="99669" spans="1:2" x14ac:dyDescent="0.25">
      <c r="A99669" s="1">
        <v>709692010479414</v>
      </c>
      <c r="B99669" s="1">
        <v>435235508049923</v>
      </c>
    </row>
    <row r="99670" spans="1:2" x14ac:dyDescent="0.25">
      <c r="A99670" s="1">
        <v>224786061638557</v>
      </c>
      <c r="B99670" s="1">
        <v>731392611237803</v>
      </c>
    </row>
    <row r="99671" spans="1:2" x14ac:dyDescent="0.25">
      <c r="A99671" s="1">
        <v>540950073420822</v>
      </c>
      <c r="B99671" s="1">
        <v>820440595900129</v>
      </c>
    </row>
    <row r="99672" spans="1:2" x14ac:dyDescent="0.25">
      <c r="A99672" s="1">
        <v>567938978069872</v>
      </c>
      <c r="B99672" s="1">
        <v>966004296593431</v>
      </c>
    </row>
    <row r="99673" spans="1:2" x14ac:dyDescent="0.25">
      <c r="A99673" s="1">
        <v>868075963933670</v>
      </c>
      <c r="B99673" s="1">
        <v>148768577363758</v>
      </c>
    </row>
    <row r="99674" spans="1:2" x14ac:dyDescent="0.25">
      <c r="A99674" s="1">
        <v>191825224708335</v>
      </c>
      <c r="B99674" s="1">
        <v>758566869622013</v>
      </c>
    </row>
    <row r="99675" spans="1:2" x14ac:dyDescent="0.25">
      <c r="A99675" s="1">
        <v>801845626978517</v>
      </c>
      <c r="B99675" s="1">
        <v>930849930430912</v>
      </c>
    </row>
    <row r="99676" spans="1:2" x14ac:dyDescent="0.25">
      <c r="A99676" s="1">
        <v>354701453946790</v>
      </c>
      <c r="B99676" s="1">
        <v>740961963630302</v>
      </c>
    </row>
    <row r="99677" spans="1:2" x14ac:dyDescent="0.25">
      <c r="A99677" s="1">
        <v>979810521525544</v>
      </c>
      <c r="B99677" s="1">
        <v>690629552059164</v>
      </c>
    </row>
    <row r="99678" spans="1:2" x14ac:dyDescent="0.25">
      <c r="A99678" s="1">
        <v>107277633289440</v>
      </c>
      <c r="B99678" s="1">
        <v>700030543980638</v>
      </c>
    </row>
    <row r="99679" spans="1:2" x14ac:dyDescent="0.25">
      <c r="A99679" s="1">
        <v>635609118079635</v>
      </c>
      <c r="B99679" s="1">
        <v>277197265996124</v>
      </c>
    </row>
    <row r="99680" spans="1:2" x14ac:dyDescent="0.25">
      <c r="A99680" s="1">
        <v>576788730928102</v>
      </c>
      <c r="B99680" s="1">
        <v>112359381603456</v>
      </c>
    </row>
    <row r="99681" spans="1:2" x14ac:dyDescent="0.25">
      <c r="A99681" s="1">
        <v>213381731885880</v>
      </c>
      <c r="B99681" s="1">
        <v>282378694342096</v>
      </c>
    </row>
    <row r="99682" spans="1:2" x14ac:dyDescent="0.25">
      <c r="A99682" s="1">
        <v>453994249719791</v>
      </c>
      <c r="B99682" s="1">
        <v>961269798524712</v>
      </c>
    </row>
    <row r="99683" spans="1:2" x14ac:dyDescent="0.25">
      <c r="A99683" s="1">
        <v>598846242921149</v>
      </c>
      <c r="B99683" s="1">
        <v>778867105622878</v>
      </c>
    </row>
    <row r="99684" spans="1:2" x14ac:dyDescent="0.25">
      <c r="A99684" s="1">
        <v>225628810658604</v>
      </c>
      <c r="B99684" s="1">
        <v>566834658111242</v>
      </c>
    </row>
    <row r="99685" spans="1:2" x14ac:dyDescent="0.25">
      <c r="A99685" s="1">
        <v>128150109600921</v>
      </c>
      <c r="B99685" s="1">
        <v>263125943964389</v>
      </c>
    </row>
    <row r="99686" spans="1:2" x14ac:dyDescent="0.25">
      <c r="A99686" s="1">
        <v>261103229223785</v>
      </c>
      <c r="B99686" s="1">
        <v>666720624280186</v>
      </c>
    </row>
    <row r="99687" spans="1:2" x14ac:dyDescent="0.25">
      <c r="A99687" s="1">
        <v>191168782523537</v>
      </c>
      <c r="B99687" s="1">
        <v>338678637719939</v>
      </c>
    </row>
    <row r="99688" spans="1:2" x14ac:dyDescent="0.25">
      <c r="A99688" s="1">
        <v>710793998982194</v>
      </c>
      <c r="B99688" s="1">
        <v>835010766952467</v>
      </c>
    </row>
    <row r="99689" spans="1:2" x14ac:dyDescent="0.25">
      <c r="A99689" s="1">
        <v>705136152493602</v>
      </c>
      <c r="B99689" s="1">
        <v>429222073257193</v>
      </c>
    </row>
    <row r="99690" spans="1:2" x14ac:dyDescent="0.25">
      <c r="A99690" s="1">
        <v>125388749747411</v>
      </c>
      <c r="B99690" s="1">
        <v>582389040479482</v>
      </c>
    </row>
    <row r="99691" spans="1:2" x14ac:dyDescent="0.25">
      <c r="A99691" s="1">
        <v>790525213988031</v>
      </c>
      <c r="B99691" s="1">
        <v>521601324978652</v>
      </c>
    </row>
    <row r="99692" spans="1:2" x14ac:dyDescent="0.25">
      <c r="A99692" s="1">
        <v>285829103209690</v>
      </c>
      <c r="B99692" s="1">
        <v>619098689806758</v>
      </c>
    </row>
    <row r="99693" spans="1:2" x14ac:dyDescent="0.25">
      <c r="A99693" s="1">
        <v>172327159641582</v>
      </c>
      <c r="B99693" s="1">
        <v>587292809308752</v>
      </c>
    </row>
    <row r="99694" spans="1:2" x14ac:dyDescent="0.25">
      <c r="A99694" s="1">
        <v>788879798811846</v>
      </c>
      <c r="B99694" s="1">
        <v>189662608786186</v>
      </c>
    </row>
    <row r="99695" spans="1:2" x14ac:dyDescent="0.25">
      <c r="A99695" s="1">
        <v>956593494479719</v>
      </c>
      <c r="B99695" s="1">
        <v>686009646878731</v>
      </c>
    </row>
    <row r="99696" spans="1:2" x14ac:dyDescent="0.25">
      <c r="A99696" s="1">
        <v>270507001660905</v>
      </c>
      <c r="B99696" s="1">
        <v>666515405997368</v>
      </c>
    </row>
    <row r="99697" spans="1:2" x14ac:dyDescent="0.25">
      <c r="A99697" s="1">
        <v>920358632377560</v>
      </c>
      <c r="B99697" s="1">
        <v>128761194891053</v>
      </c>
    </row>
    <row r="99698" spans="1:2" x14ac:dyDescent="0.25">
      <c r="A99698" s="1">
        <v>556880893401076</v>
      </c>
      <c r="B99698" s="1">
        <v>365927879763736</v>
      </c>
    </row>
    <row r="99699" spans="1:2" x14ac:dyDescent="0.25">
      <c r="A99699" s="1">
        <v>183844364762625</v>
      </c>
      <c r="B99699" s="1">
        <v>477464294647576</v>
      </c>
    </row>
    <row r="99700" spans="1:2" x14ac:dyDescent="0.25">
      <c r="A99700" s="1">
        <v>354069796522382</v>
      </c>
      <c r="B99700" s="1">
        <v>411141618316848</v>
      </c>
    </row>
    <row r="99701" spans="1:2" x14ac:dyDescent="0.25">
      <c r="A99701" s="1">
        <v>469187978675657</v>
      </c>
      <c r="B99701" s="1">
        <v>323583325585223</v>
      </c>
    </row>
    <row r="99702" spans="1:2" x14ac:dyDescent="0.25">
      <c r="A99702" s="1">
        <v>306216960899876</v>
      </c>
      <c r="B99702" s="1">
        <v>470021805146158</v>
      </c>
    </row>
    <row r="99703" spans="1:2" x14ac:dyDescent="0.25">
      <c r="A99703" s="1">
        <v>874265090078307</v>
      </c>
      <c r="B99703" s="1">
        <v>609060707138754</v>
      </c>
    </row>
    <row r="99704" spans="1:2" x14ac:dyDescent="0.25">
      <c r="A99704" s="1">
        <v>869447651190028</v>
      </c>
      <c r="B99704" s="1">
        <v>519349913015404</v>
      </c>
    </row>
    <row r="99705" spans="1:2" x14ac:dyDescent="0.25">
      <c r="A99705" s="1">
        <v>816873311477188</v>
      </c>
      <c r="B99705" s="1">
        <v>750535522316056</v>
      </c>
    </row>
    <row r="99706" spans="1:2" x14ac:dyDescent="0.25">
      <c r="A99706" s="1">
        <v>757590946995331</v>
      </c>
      <c r="B99706" s="1">
        <v>332732134015150</v>
      </c>
    </row>
    <row r="99707" spans="1:2" x14ac:dyDescent="0.25">
      <c r="A99707" s="1">
        <v>501123453606880</v>
      </c>
      <c r="B99707" s="1">
        <v>155136098525535</v>
      </c>
    </row>
    <row r="99708" spans="1:2" x14ac:dyDescent="0.25">
      <c r="A99708" s="1">
        <v>801726255445157</v>
      </c>
      <c r="B99708" s="1">
        <v>615346948480166</v>
      </c>
    </row>
    <row r="99709" spans="1:2" x14ac:dyDescent="0.25">
      <c r="A99709" s="1">
        <v>966657310912135</v>
      </c>
      <c r="B99709" s="1">
        <v>127061399062502</v>
      </c>
    </row>
    <row r="99710" spans="1:2" x14ac:dyDescent="0.25">
      <c r="A99710" s="1">
        <v>980343849511600</v>
      </c>
      <c r="B99710" s="1">
        <v>744476001580768</v>
      </c>
    </row>
    <row r="99711" spans="1:2" x14ac:dyDescent="0.25">
      <c r="A99711" s="1">
        <v>947488265149181</v>
      </c>
      <c r="B99711" s="1">
        <v>978069913268480</v>
      </c>
    </row>
    <row r="99712" spans="1:2" x14ac:dyDescent="0.25">
      <c r="A99712" s="1">
        <v>633304092013482</v>
      </c>
      <c r="B99712" s="1">
        <v>187948719249065</v>
      </c>
    </row>
    <row r="99713" spans="1:2" x14ac:dyDescent="0.25">
      <c r="A99713" s="1">
        <v>536367209923416</v>
      </c>
      <c r="B99713" s="1">
        <v>286087386528648</v>
      </c>
    </row>
    <row r="99714" spans="1:2" x14ac:dyDescent="0.25">
      <c r="A99714" s="1">
        <v>303129454253017</v>
      </c>
      <c r="B99714" s="1">
        <v>994385978331410</v>
      </c>
    </row>
    <row r="99715" spans="1:2" x14ac:dyDescent="0.25">
      <c r="A99715" s="1">
        <v>342664409899285</v>
      </c>
      <c r="B99715" s="1">
        <v>984489997705572</v>
      </c>
    </row>
    <row r="99716" spans="1:2" x14ac:dyDescent="0.25">
      <c r="A99716" s="1">
        <v>643922430550993</v>
      </c>
      <c r="B99716" s="1">
        <v>131201134951757</v>
      </c>
    </row>
    <row r="99717" spans="1:2" x14ac:dyDescent="0.25">
      <c r="A99717" s="1">
        <v>169642899349860</v>
      </c>
      <c r="B99717" s="1">
        <v>290741724216814</v>
      </c>
    </row>
    <row r="99718" spans="1:2" x14ac:dyDescent="0.25">
      <c r="A99718" s="1">
        <v>268936498251684</v>
      </c>
      <c r="B99718" s="1">
        <v>891113769318514</v>
      </c>
    </row>
    <row r="99719" spans="1:2" x14ac:dyDescent="0.25">
      <c r="A99719" s="1">
        <v>179758417654179</v>
      </c>
      <c r="B99719" s="1">
        <v>920933594869347</v>
      </c>
    </row>
    <row r="99720" spans="1:2" x14ac:dyDescent="0.25">
      <c r="A99720" s="1">
        <v>666539064217202</v>
      </c>
      <c r="B99720" s="1">
        <v>302352865638919</v>
      </c>
    </row>
    <row r="99721" spans="1:2" x14ac:dyDescent="0.25">
      <c r="A99721" s="1">
        <v>356114245341314</v>
      </c>
      <c r="B99721" s="1">
        <v>828066121621283</v>
      </c>
    </row>
    <row r="99722" spans="1:2" x14ac:dyDescent="0.25">
      <c r="A99722" s="1">
        <v>563221285639575</v>
      </c>
      <c r="B99722" s="1">
        <v>432652284950866</v>
      </c>
    </row>
    <row r="99723" spans="1:2" x14ac:dyDescent="0.25">
      <c r="A99723" s="1">
        <v>350871938773062</v>
      </c>
      <c r="B99723" s="1">
        <v>739472574237702</v>
      </c>
    </row>
    <row r="99724" spans="1:2" x14ac:dyDescent="0.25">
      <c r="A99724" s="1">
        <v>145909748293890</v>
      </c>
      <c r="B99724" s="1">
        <v>744758230053184</v>
      </c>
    </row>
    <row r="99725" spans="1:2" x14ac:dyDescent="0.25">
      <c r="A99725" s="1">
        <v>984034768667415</v>
      </c>
      <c r="B99725" s="1">
        <v>509915391963829</v>
      </c>
    </row>
    <row r="99726" spans="1:2" x14ac:dyDescent="0.25">
      <c r="A99726" s="1">
        <v>473464624126995</v>
      </c>
      <c r="B99726" s="1">
        <v>510572855763621</v>
      </c>
    </row>
    <row r="99727" spans="1:2" x14ac:dyDescent="0.25">
      <c r="A99727" s="1">
        <v>728835452479541</v>
      </c>
      <c r="B99727" s="1">
        <v>901744480284415</v>
      </c>
    </row>
    <row r="99728" spans="1:2" x14ac:dyDescent="0.25">
      <c r="A99728" s="1">
        <v>657123102289126</v>
      </c>
      <c r="B99728" s="1">
        <v>409818019539385</v>
      </c>
    </row>
    <row r="99729" spans="1:2" x14ac:dyDescent="0.25">
      <c r="A99729" s="1">
        <v>330378041472520</v>
      </c>
      <c r="B99729" s="1">
        <v>983862440968040</v>
      </c>
    </row>
    <row r="99730" spans="1:2" x14ac:dyDescent="0.25">
      <c r="A99730" s="1">
        <v>685025879949019</v>
      </c>
      <c r="B99730" s="1">
        <v>146791914873499</v>
      </c>
    </row>
    <row r="99731" spans="1:2" x14ac:dyDescent="0.25">
      <c r="A99731" s="1">
        <v>259772574161517</v>
      </c>
      <c r="B99731" s="1">
        <v>286510729656156</v>
      </c>
    </row>
    <row r="99732" spans="1:2" x14ac:dyDescent="0.25">
      <c r="A99732" s="1">
        <v>475803229906842</v>
      </c>
      <c r="B99732" s="1">
        <v>337983858448208</v>
      </c>
    </row>
    <row r="99733" spans="1:2" x14ac:dyDescent="0.25">
      <c r="A99733" s="1">
        <v>362304038951067</v>
      </c>
      <c r="B99733" s="1">
        <v>506867307421093</v>
      </c>
    </row>
    <row r="99734" spans="1:2" x14ac:dyDescent="0.25">
      <c r="A99734" s="1">
        <v>945647569619395</v>
      </c>
      <c r="B99734" s="1">
        <v>230161325775024</v>
      </c>
    </row>
    <row r="99735" spans="1:2" x14ac:dyDescent="0.25">
      <c r="A99735" s="1">
        <v>508676333738228</v>
      </c>
      <c r="B99735" s="1">
        <v>574818125730879</v>
      </c>
    </row>
    <row r="99736" spans="1:2" x14ac:dyDescent="0.25">
      <c r="A99736" s="1">
        <v>308749251795589</v>
      </c>
      <c r="B99736" s="1">
        <v>566158568876896</v>
      </c>
    </row>
    <row r="99737" spans="1:2" x14ac:dyDescent="0.25">
      <c r="A99737" s="1">
        <v>172223928937840</v>
      </c>
      <c r="B99737" s="1">
        <v>768732413455833</v>
      </c>
    </row>
    <row r="99738" spans="1:2" x14ac:dyDescent="0.25">
      <c r="A99738" s="1">
        <v>308849696820688</v>
      </c>
      <c r="B99738" s="1">
        <v>101090870764533</v>
      </c>
    </row>
    <row r="99739" spans="1:2" x14ac:dyDescent="0.25">
      <c r="A99739" s="1">
        <v>230090607322037</v>
      </c>
      <c r="B99739" s="1">
        <v>339704331945721</v>
      </c>
    </row>
    <row r="99740" spans="1:2" x14ac:dyDescent="0.25">
      <c r="A99740" s="1">
        <v>395290033293765</v>
      </c>
      <c r="B99740" s="1">
        <v>579499783677341</v>
      </c>
    </row>
    <row r="99741" spans="1:2" x14ac:dyDescent="0.25">
      <c r="A99741" s="1">
        <v>670553432942745</v>
      </c>
      <c r="B99741" s="1">
        <v>990819014355433</v>
      </c>
    </row>
    <row r="99742" spans="1:2" x14ac:dyDescent="0.25">
      <c r="A99742" s="1">
        <v>454691622048581</v>
      </c>
      <c r="B99742" s="1">
        <v>678828112143136</v>
      </c>
    </row>
    <row r="99743" spans="1:2" x14ac:dyDescent="0.25">
      <c r="A99743" s="1">
        <v>484856754835868</v>
      </c>
      <c r="B99743" s="1">
        <v>551759215123670</v>
      </c>
    </row>
    <row r="99744" spans="1:2" x14ac:dyDescent="0.25">
      <c r="A99744" s="1">
        <v>443393539598735</v>
      </c>
      <c r="B99744" s="1">
        <v>961728732061874</v>
      </c>
    </row>
    <row r="99745" spans="1:2" x14ac:dyDescent="0.25">
      <c r="A99745" s="1">
        <v>111430059891350</v>
      </c>
      <c r="B99745" s="1">
        <v>429030526455496</v>
      </c>
    </row>
    <row r="99746" spans="1:2" x14ac:dyDescent="0.25">
      <c r="A99746" s="1">
        <v>295730792636703</v>
      </c>
      <c r="B99746" s="1">
        <v>431089417836154</v>
      </c>
    </row>
    <row r="99747" spans="1:2" x14ac:dyDescent="0.25">
      <c r="A99747" s="1">
        <v>952203075337630</v>
      </c>
      <c r="B99747" s="1">
        <v>926165028411520</v>
      </c>
    </row>
    <row r="99748" spans="1:2" x14ac:dyDescent="0.25">
      <c r="A99748" s="1">
        <v>316610440911607</v>
      </c>
      <c r="B99748" s="1">
        <v>363364275379366</v>
      </c>
    </row>
    <row r="99749" spans="1:2" x14ac:dyDescent="0.25">
      <c r="A99749" s="1">
        <v>731327878984644</v>
      </c>
      <c r="B99749" s="1">
        <v>920634480371162</v>
      </c>
    </row>
    <row r="99750" spans="1:2" x14ac:dyDescent="0.25">
      <c r="A99750" s="1">
        <v>830108040140034</v>
      </c>
      <c r="B99750" s="1">
        <v>391370444189339</v>
      </c>
    </row>
    <row r="99751" spans="1:2" x14ac:dyDescent="0.25">
      <c r="A99751" s="1">
        <v>328296875639254</v>
      </c>
      <c r="B99751" s="1">
        <v>395355873085431</v>
      </c>
    </row>
    <row r="99752" spans="1:2" x14ac:dyDescent="0.25">
      <c r="A99752" s="1">
        <v>690319418511951</v>
      </c>
      <c r="B99752" s="1">
        <v>322990031666981</v>
      </c>
    </row>
    <row r="99753" spans="1:2" x14ac:dyDescent="0.25">
      <c r="A99753" s="1">
        <v>413265369133590</v>
      </c>
      <c r="B99753" s="1">
        <v>373767668027189</v>
      </c>
    </row>
    <row r="99754" spans="1:2" x14ac:dyDescent="0.25">
      <c r="A99754" s="1">
        <v>274837110628381</v>
      </c>
      <c r="B99754" s="1">
        <v>100018296753260</v>
      </c>
    </row>
    <row r="99755" spans="1:2" x14ac:dyDescent="0.25">
      <c r="A99755" s="1">
        <v>696978604263589</v>
      </c>
      <c r="B99755" s="1">
        <v>752697521022824</v>
      </c>
    </row>
    <row r="99756" spans="1:2" x14ac:dyDescent="0.25">
      <c r="A99756" s="1">
        <v>492918292790970</v>
      </c>
      <c r="B99756" s="1">
        <v>556450417883853</v>
      </c>
    </row>
    <row r="99757" spans="1:2" x14ac:dyDescent="0.25">
      <c r="A99757" s="1">
        <v>181861779867385</v>
      </c>
      <c r="B99757" s="1">
        <v>446212837905022</v>
      </c>
    </row>
    <row r="99758" spans="1:2" x14ac:dyDescent="0.25">
      <c r="A99758" s="1">
        <v>888598705199800</v>
      </c>
      <c r="B99758" s="1">
        <v>295329158812914</v>
      </c>
    </row>
    <row r="99759" spans="1:2" x14ac:dyDescent="0.25">
      <c r="A99759" s="1">
        <v>788400009688282</v>
      </c>
      <c r="B99759" s="1">
        <v>611910934501631</v>
      </c>
    </row>
    <row r="99760" spans="1:2" x14ac:dyDescent="0.25">
      <c r="A99760" s="1">
        <v>442540372065960</v>
      </c>
      <c r="B99760" s="1">
        <v>825968092308207</v>
      </c>
    </row>
    <row r="99761" spans="1:2" x14ac:dyDescent="0.25">
      <c r="A99761" s="1">
        <v>169384416733560</v>
      </c>
      <c r="B99761" s="1">
        <v>725300197738950</v>
      </c>
    </row>
    <row r="99762" spans="1:2" x14ac:dyDescent="0.25">
      <c r="A99762" s="1">
        <v>158078376699042</v>
      </c>
      <c r="B99762" s="1">
        <v>781238235934762</v>
      </c>
    </row>
    <row r="99763" spans="1:2" x14ac:dyDescent="0.25">
      <c r="A99763" s="1">
        <v>371564704626643</v>
      </c>
      <c r="B99763" s="1">
        <v>226130656535447</v>
      </c>
    </row>
    <row r="99764" spans="1:2" x14ac:dyDescent="0.25">
      <c r="A99764" s="1">
        <v>892345994128195</v>
      </c>
      <c r="B99764" s="1">
        <v>262717867562930</v>
      </c>
    </row>
    <row r="99765" spans="1:2" x14ac:dyDescent="0.25">
      <c r="A99765" s="1">
        <v>251932791337890</v>
      </c>
      <c r="B99765" s="1">
        <v>623494619121133</v>
      </c>
    </row>
    <row r="99766" spans="1:2" x14ac:dyDescent="0.25">
      <c r="A99766" s="1">
        <v>539010895152717</v>
      </c>
      <c r="B99766" s="1">
        <v>533012813061517</v>
      </c>
    </row>
    <row r="99767" spans="1:2" x14ac:dyDescent="0.25">
      <c r="A99767" s="1">
        <v>637260008570669</v>
      </c>
      <c r="B99767" s="1">
        <v>178103007229527</v>
      </c>
    </row>
    <row r="99768" spans="1:2" x14ac:dyDescent="0.25">
      <c r="A99768" s="1">
        <v>176766378449844</v>
      </c>
      <c r="B99768" s="1">
        <v>349289417335534</v>
      </c>
    </row>
    <row r="99769" spans="1:2" x14ac:dyDescent="0.25">
      <c r="A99769" s="1">
        <v>945057137438627</v>
      </c>
      <c r="B99769" s="1">
        <v>327034858798764</v>
      </c>
    </row>
    <row r="99770" spans="1:2" x14ac:dyDescent="0.25">
      <c r="A99770" s="1">
        <v>814831151392869</v>
      </c>
      <c r="B99770" s="1">
        <v>853861330977331</v>
      </c>
    </row>
    <row r="99771" spans="1:2" x14ac:dyDescent="0.25">
      <c r="A99771" s="1">
        <v>470015374752635</v>
      </c>
      <c r="B99771" s="1">
        <v>504077680912476</v>
      </c>
    </row>
    <row r="99772" spans="1:2" x14ac:dyDescent="0.25">
      <c r="A99772" s="1">
        <v>805031025962289</v>
      </c>
      <c r="B99772" s="1">
        <v>590644759496845</v>
      </c>
    </row>
    <row r="99773" spans="1:2" x14ac:dyDescent="0.25">
      <c r="A99773" s="1">
        <v>934269332005538</v>
      </c>
      <c r="B99773" s="1">
        <v>468699991568636</v>
      </c>
    </row>
    <row r="99774" spans="1:2" x14ac:dyDescent="0.25">
      <c r="A99774" s="1">
        <v>941240520164474</v>
      </c>
      <c r="B99774" s="1">
        <v>913951905422773</v>
      </c>
    </row>
    <row r="99775" spans="1:2" x14ac:dyDescent="0.25">
      <c r="A99775" s="1">
        <v>877341076880699</v>
      </c>
      <c r="B99775" s="1">
        <v>461896464604601</v>
      </c>
    </row>
    <row r="99776" spans="1:2" x14ac:dyDescent="0.25">
      <c r="A99776" s="1">
        <v>802363770544323</v>
      </c>
      <c r="B99776" s="1">
        <v>680430301457352</v>
      </c>
    </row>
    <row r="99777" spans="1:2" x14ac:dyDescent="0.25">
      <c r="A99777" s="1">
        <v>313834595335102</v>
      </c>
      <c r="B99777" s="1">
        <v>603676795515175</v>
      </c>
    </row>
    <row r="99778" spans="1:2" x14ac:dyDescent="0.25">
      <c r="A99778" s="1">
        <v>524402015864108</v>
      </c>
      <c r="B99778" s="1">
        <v>204273429850590</v>
      </c>
    </row>
    <row r="99779" spans="1:2" x14ac:dyDescent="0.25">
      <c r="A99779" s="1">
        <v>643449662924593</v>
      </c>
      <c r="B99779" s="1">
        <v>487759636218937</v>
      </c>
    </row>
    <row r="99780" spans="1:2" x14ac:dyDescent="0.25">
      <c r="A99780" s="1">
        <v>447367436931542</v>
      </c>
      <c r="B99780" s="1">
        <v>565296810663326</v>
      </c>
    </row>
    <row r="99781" spans="1:2" x14ac:dyDescent="0.25">
      <c r="A99781" s="1">
        <v>172680891761100</v>
      </c>
      <c r="B99781" s="1">
        <v>411855200640579</v>
      </c>
    </row>
    <row r="99782" spans="1:2" x14ac:dyDescent="0.25">
      <c r="A99782" s="1">
        <v>976875494210975</v>
      </c>
      <c r="B99782" s="1">
        <v>477309061109283</v>
      </c>
    </row>
    <row r="99783" spans="1:2" x14ac:dyDescent="0.25">
      <c r="A99783" s="1">
        <v>776721433436835</v>
      </c>
      <c r="B99783" s="1">
        <v>713647662144338</v>
      </c>
    </row>
    <row r="99784" spans="1:2" x14ac:dyDescent="0.25">
      <c r="A99784" s="1">
        <v>687483636310918</v>
      </c>
      <c r="B99784" s="1">
        <v>294462711857078</v>
      </c>
    </row>
    <row r="99785" spans="1:2" x14ac:dyDescent="0.25">
      <c r="A99785" s="1">
        <v>615198261952889</v>
      </c>
      <c r="B99785" s="1">
        <v>345267958507687</v>
      </c>
    </row>
    <row r="99786" spans="1:2" x14ac:dyDescent="0.25">
      <c r="A99786" s="1">
        <v>892843845967740</v>
      </c>
      <c r="B99786" s="1">
        <v>291481655764829</v>
      </c>
    </row>
    <row r="99787" spans="1:2" x14ac:dyDescent="0.25">
      <c r="A99787" s="1">
        <v>682217302670526</v>
      </c>
      <c r="B99787" s="1">
        <v>395787594636961</v>
      </c>
    </row>
    <row r="99788" spans="1:2" x14ac:dyDescent="0.25">
      <c r="A99788" s="1">
        <v>539532374028564</v>
      </c>
      <c r="B99788" s="1">
        <v>412006738445530</v>
      </c>
    </row>
    <row r="99789" spans="1:2" x14ac:dyDescent="0.25">
      <c r="A99789" s="1">
        <v>760121369246948</v>
      </c>
      <c r="B99789" s="1">
        <v>688959679559556</v>
      </c>
    </row>
    <row r="99790" spans="1:2" x14ac:dyDescent="0.25">
      <c r="A99790" s="1">
        <v>594585870022860</v>
      </c>
      <c r="B99790" s="1">
        <v>608558920031025</v>
      </c>
    </row>
    <row r="99791" spans="1:2" x14ac:dyDescent="0.25">
      <c r="A99791" s="1">
        <v>580008470213744</v>
      </c>
      <c r="B99791" s="1">
        <v>148068525642839</v>
      </c>
    </row>
    <row r="99792" spans="1:2" x14ac:dyDescent="0.25">
      <c r="A99792" s="1">
        <v>363950348084311</v>
      </c>
      <c r="B99792" s="1">
        <v>277479202215851</v>
      </c>
    </row>
    <row r="99793" spans="1:2" x14ac:dyDescent="0.25">
      <c r="A99793" s="1">
        <v>852533155582761</v>
      </c>
      <c r="B99793" s="1">
        <v>171962861046513</v>
      </c>
    </row>
    <row r="99794" spans="1:2" x14ac:dyDescent="0.25">
      <c r="A99794" s="1">
        <v>149951039968914</v>
      </c>
      <c r="B99794" s="1">
        <v>899863169609655</v>
      </c>
    </row>
    <row r="99795" spans="1:2" x14ac:dyDescent="0.25">
      <c r="A99795" s="1">
        <v>391371393417749</v>
      </c>
      <c r="B99795" s="1">
        <v>448580380396202</v>
      </c>
    </row>
    <row r="99796" spans="1:2" x14ac:dyDescent="0.25">
      <c r="A99796" s="1">
        <v>523426152425447</v>
      </c>
      <c r="B99796" s="1">
        <v>274207375858295</v>
      </c>
    </row>
    <row r="99797" spans="1:2" x14ac:dyDescent="0.25">
      <c r="A99797" s="1">
        <v>341160457299159</v>
      </c>
      <c r="B99797" s="1">
        <v>461057342320477</v>
      </c>
    </row>
    <row r="99798" spans="1:2" x14ac:dyDescent="0.25">
      <c r="A99798" s="1">
        <v>251313295282292</v>
      </c>
      <c r="B99798" s="1">
        <v>591045369664925</v>
      </c>
    </row>
    <row r="99799" spans="1:2" x14ac:dyDescent="0.25">
      <c r="A99799" s="1">
        <v>866842426761379</v>
      </c>
      <c r="B99799" s="1">
        <v>948840620751260</v>
      </c>
    </row>
    <row r="99800" spans="1:2" x14ac:dyDescent="0.25">
      <c r="A99800" s="1">
        <v>625894862764568</v>
      </c>
      <c r="B99800" s="1">
        <v>117099003164540</v>
      </c>
    </row>
    <row r="99801" spans="1:2" x14ac:dyDescent="0.25">
      <c r="A99801" s="1">
        <v>307377348822776</v>
      </c>
      <c r="B99801" s="1">
        <v>658522786467920</v>
      </c>
    </row>
    <row r="99802" spans="1:2" x14ac:dyDescent="0.25">
      <c r="A99802" s="1">
        <v>104425252265222</v>
      </c>
      <c r="B99802" s="1">
        <v>520449834201680</v>
      </c>
    </row>
    <row r="99803" spans="1:2" x14ac:dyDescent="0.25">
      <c r="A99803" s="1">
        <v>776003396898847</v>
      </c>
      <c r="B99803" s="1">
        <v>482128038384150</v>
      </c>
    </row>
    <row r="99804" spans="1:2" x14ac:dyDescent="0.25">
      <c r="A99804" s="1">
        <v>148499480331425</v>
      </c>
      <c r="B99804" s="1">
        <v>461589606236349</v>
      </c>
    </row>
    <row r="99805" spans="1:2" x14ac:dyDescent="0.25">
      <c r="A99805" s="1">
        <v>576402271192484</v>
      </c>
      <c r="B99805" s="1">
        <v>152070478660457</v>
      </c>
    </row>
    <row r="99806" spans="1:2" x14ac:dyDescent="0.25">
      <c r="A99806" s="1">
        <v>154734914527683</v>
      </c>
      <c r="B99806" s="1">
        <v>872209279573864</v>
      </c>
    </row>
    <row r="99807" spans="1:2" x14ac:dyDescent="0.25">
      <c r="A99807" s="1">
        <v>995692206339332</v>
      </c>
      <c r="B99807" s="1">
        <v>357637108394823</v>
      </c>
    </row>
    <row r="99808" spans="1:2" x14ac:dyDescent="0.25">
      <c r="A99808" s="1">
        <v>142837457393545</v>
      </c>
      <c r="B99808" s="1">
        <v>784760396966910</v>
      </c>
    </row>
    <row r="99809" spans="1:2" x14ac:dyDescent="0.25">
      <c r="A99809" s="1">
        <v>491647894894629</v>
      </c>
      <c r="B99809" s="1">
        <v>755708701917004</v>
      </c>
    </row>
    <row r="99810" spans="1:2" x14ac:dyDescent="0.25">
      <c r="A99810" s="1">
        <v>860299126539251</v>
      </c>
      <c r="B99810" s="1">
        <v>808744996180286</v>
      </c>
    </row>
    <row r="99811" spans="1:2" x14ac:dyDescent="0.25">
      <c r="A99811" s="1">
        <v>378431365475293</v>
      </c>
      <c r="B99811" s="1">
        <v>793182423399030</v>
      </c>
    </row>
    <row r="99812" spans="1:2" x14ac:dyDescent="0.25">
      <c r="A99812" s="1">
        <v>110521682476298</v>
      </c>
      <c r="B99812" s="1">
        <v>824053282966891</v>
      </c>
    </row>
    <row r="99813" spans="1:2" x14ac:dyDescent="0.25">
      <c r="A99813" s="1">
        <v>829812098626717</v>
      </c>
      <c r="B99813" s="1">
        <v>492854851641531</v>
      </c>
    </row>
    <row r="99814" spans="1:2" x14ac:dyDescent="0.25">
      <c r="A99814" s="1">
        <v>107506932442928</v>
      </c>
      <c r="B99814" s="1">
        <v>450820980992165</v>
      </c>
    </row>
    <row r="99815" spans="1:2" x14ac:dyDescent="0.25">
      <c r="A99815" s="1">
        <v>581019547755880</v>
      </c>
      <c r="B99815" s="1">
        <v>149412781126967</v>
      </c>
    </row>
    <row r="99816" spans="1:2" x14ac:dyDescent="0.25">
      <c r="A99816" s="1">
        <v>578373158631152</v>
      </c>
      <c r="B99816" s="1">
        <v>473746349685654</v>
      </c>
    </row>
    <row r="99817" spans="1:2" x14ac:dyDescent="0.25">
      <c r="A99817" s="1">
        <v>700520969407897</v>
      </c>
      <c r="B99817" s="1">
        <v>232026223691459</v>
      </c>
    </row>
    <row r="99818" spans="1:2" x14ac:dyDescent="0.25">
      <c r="A99818" s="1">
        <v>650084140635653</v>
      </c>
      <c r="B99818" s="1">
        <v>911446109912949</v>
      </c>
    </row>
    <row r="99819" spans="1:2" x14ac:dyDescent="0.25">
      <c r="A99819" s="1">
        <v>349931421511879</v>
      </c>
      <c r="B99819" s="1">
        <v>670643862211342</v>
      </c>
    </row>
    <row r="99820" spans="1:2" x14ac:dyDescent="0.25">
      <c r="A99820" s="1">
        <v>275065123103323</v>
      </c>
      <c r="B99820" s="1">
        <v>261313574740322</v>
      </c>
    </row>
    <row r="99821" spans="1:2" x14ac:dyDescent="0.25">
      <c r="A99821" s="1">
        <v>237105948954387</v>
      </c>
      <c r="B99821" s="1">
        <v>682712147262027</v>
      </c>
    </row>
    <row r="99822" spans="1:2" x14ac:dyDescent="0.25">
      <c r="A99822" s="1">
        <v>553747235540089</v>
      </c>
      <c r="B99822" s="1">
        <v>652210499862748</v>
      </c>
    </row>
    <row r="99823" spans="1:2" x14ac:dyDescent="0.25">
      <c r="A99823" s="1">
        <v>430962746178239</v>
      </c>
      <c r="B99823" s="1">
        <v>858172523798306</v>
      </c>
    </row>
    <row r="99824" spans="1:2" x14ac:dyDescent="0.25">
      <c r="A99824" s="1">
        <v>887789172736688</v>
      </c>
      <c r="B99824" s="1">
        <v>299564567498130</v>
      </c>
    </row>
    <row r="99825" spans="1:2" x14ac:dyDescent="0.25">
      <c r="A99825" s="1">
        <v>259099909417179</v>
      </c>
      <c r="B99825" s="1">
        <v>765984705956367</v>
      </c>
    </row>
    <row r="99826" spans="1:2" x14ac:dyDescent="0.25">
      <c r="A99826" s="1">
        <v>896983677181468</v>
      </c>
      <c r="B99826" s="1">
        <v>125373370668583</v>
      </c>
    </row>
    <row r="99827" spans="1:2" x14ac:dyDescent="0.25">
      <c r="A99827" s="1">
        <v>636106988596801</v>
      </c>
      <c r="B99827" s="1">
        <v>469399947813856</v>
      </c>
    </row>
    <row r="99828" spans="1:2" x14ac:dyDescent="0.25">
      <c r="A99828" s="1">
        <v>711838938176186</v>
      </c>
      <c r="B99828" s="1">
        <v>815581003253380</v>
      </c>
    </row>
    <row r="99829" spans="1:2" x14ac:dyDescent="0.25">
      <c r="A99829" s="1">
        <v>599415640378493</v>
      </c>
      <c r="B99829" s="1">
        <v>847413645108562</v>
      </c>
    </row>
    <row r="99830" spans="1:2" x14ac:dyDescent="0.25">
      <c r="A99830" s="1">
        <v>565523870589759</v>
      </c>
      <c r="B99830" s="1">
        <v>267327078383576</v>
      </c>
    </row>
    <row r="99831" spans="1:2" x14ac:dyDescent="0.25">
      <c r="A99831" s="1">
        <v>876043205077352</v>
      </c>
      <c r="B99831" s="1">
        <v>195736068156211</v>
      </c>
    </row>
    <row r="99832" spans="1:2" x14ac:dyDescent="0.25">
      <c r="A99832" s="1">
        <v>812308754967990</v>
      </c>
      <c r="B99832" s="1">
        <v>886420539314569</v>
      </c>
    </row>
    <row r="99833" spans="1:2" x14ac:dyDescent="0.25">
      <c r="A99833" s="1">
        <v>659852428350478</v>
      </c>
      <c r="B99833" s="1">
        <v>279961030527945</v>
      </c>
    </row>
    <row r="99834" spans="1:2" x14ac:dyDescent="0.25">
      <c r="A99834" s="1">
        <v>748983857939217</v>
      </c>
      <c r="B99834" s="1">
        <v>252170767584736</v>
      </c>
    </row>
    <row r="99835" spans="1:2" x14ac:dyDescent="0.25">
      <c r="A99835" s="1">
        <v>589985184692059</v>
      </c>
      <c r="B99835" s="1">
        <v>845924346320752</v>
      </c>
    </row>
    <row r="99836" spans="1:2" x14ac:dyDescent="0.25">
      <c r="A99836" s="1">
        <v>487492069454811</v>
      </c>
      <c r="B99836" s="1">
        <v>699215389709041</v>
      </c>
    </row>
    <row r="99837" spans="1:2" x14ac:dyDescent="0.25">
      <c r="A99837" s="1">
        <v>524889194888063</v>
      </c>
      <c r="B99837" s="1">
        <v>517061687188664</v>
      </c>
    </row>
    <row r="99838" spans="1:2" x14ac:dyDescent="0.25">
      <c r="A99838" s="1">
        <v>152171309390574</v>
      </c>
      <c r="B99838" s="1">
        <v>177289232082836</v>
      </c>
    </row>
    <row r="99839" spans="1:2" x14ac:dyDescent="0.25">
      <c r="A99839" s="1">
        <v>654997865433735</v>
      </c>
      <c r="B99839" s="1">
        <v>557415571554637</v>
      </c>
    </row>
    <row r="99840" spans="1:2" x14ac:dyDescent="0.25">
      <c r="A99840" s="1">
        <v>297409092218829</v>
      </c>
      <c r="B99840" s="1">
        <v>623540334847556</v>
      </c>
    </row>
    <row r="99841" spans="1:2" x14ac:dyDescent="0.25">
      <c r="A99841" s="1">
        <v>756530654486183</v>
      </c>
      <c r="B99841" s="1">
        <v>820349916244226</v>
      </c>
    </row>
    <row r="99842" spans="1:2" x14ac:dyDescent="0.25">
      <c r="A99842" s="1">
        <v>808469761591490</v>
      </c>
      <c r="B99842" s="1">
        <v>379650457084004</v>
      </c>
    </row>
    <row r="99843" spans="1:2" x14ac:dyDescent="0.25">
      <c r="A99843" s="1">
        <v>271957055055465</v>
      </c>
      <c r="B99843" s="1">
        <v>880680749841166</v>
      </c>
    </row>
    <row r="99844" spans="1:2" x14ac:dyDescent="0.25">
      <c r="A99844" s="1">
        <v>646225952519045</v>
      </c>
      <c r="B99844" s="1">
        <v>982352570302794</v>
      </c>
    </row>
    <row r="99845" spans="1:2" x14ac:dyDescent="0.25">
      <c r="A99845" s="1">
        <v>485578120577479</v>
      </c>
      <c r="B99845" s="1">
        <v>739331770757147</v>
      </c>
    </row>
    <row r="99846" spans="1:2" x14ac:dyDescent="0.25">
      <c r="A99846" s="1">
        <v>933365128111378</v>
      </c>
      <c r="B99846" s="1">
        <v>636227566695199</v>
      </c>
    </row>
    <row r="99847" spans="1:2" x14ac:dyDescent="0.25">
      <c r="A99847" s="1">
        <v>765856785679131</v>
      </c>
      <c r="B99847" s="1">
        <v>677979146190333</v>
      </c>
    </row>
    <row r="99848" spans="1:2" x14ac:dyDescent="0.25">
      <c r="A99848" s="1">
        <v>137295089296211</v>
      </c>
      <c r="B99848" s="1">
        <v>687540804275173</v>
      </c>
    </row>
    <row r="99849" spans="1:2" x14ac:dyDescent="0.25">
      <c r="A99849" s="1">
        <v>102207193274790</v>
      </c>
      <c r="B99849" s="1">
        <v>564796948219706</v>
      </c>
    </row>
    <row r="99850" spans="1:2" x14ac:dyDescent="0.25">
      <c r="A99850" s="1">
        <v>851231252234029</v>
      </c>
      <c r="B99850" s="1">
        <v>295118740335797</v>
      </c>
    </row>
    <row r="99851" spans="1:2" x14ac:dyDescent="0.25">
      <c r="A99851" s="1">
        <v>435318608856962</v>
      </c>
      <c r="B99851" s="1">
        <v>395817631396343</v>
      </c>
    </row>
    <row r="99852" spans="1:2" x14ac:dyDescent="0.25">
      <c r="A99852" s="1">
        <v>563030327210442</v>
      </c>
      <c r="B99852" s="1">
        <v>645819948866580</v>
      </c>
    </row>
    <row r="99853" spans="1:2" x14ac:dyDescent="0.25">
      <c r="A99853" s="1">
        <v>330851087193466</v>
      </c>
      <c r="B99853" s="1">
        <v>846947944507091</v>
      </c>
    </row>
    <row r="99854" spans="1:2" x14ac:dyDescent="0.25">
      <c r="A99854" s="1">
        <v>306466252664468</v>
      </c>
      <c r="B99854" s="1">
        <v>515577302490137</v>
      </c>
    </row>
    <row r="99855" spans="1:2" x14ac:dyDescent="0.25">
      <c r="A99855" s="1">
        <v>579343440077433</v>
      </c>
      <c r="B99855" s="1">
        <v>400262994884648</v>
      </c>
    </row>
    <row r="99856" spans="1:2" x14ac:dyDescent="0.25">
      <c r="A99856" s="1">
        <v>465920399731282</v>
      </c>
      <c r="B99856" s="1">
        <v>186250778052152</v>
      </c>
    </row>
    <row r="99857" spans="1:2" x14ac:dyDescent="0.25">
      <c r="A99857" s="1">
        <v>606234886413407</v>
      </c>
      <c r="B99857" s="1">
        <v>386176813818417</v>
      </c>
    </row>
    <row r="99858" spans="1:2" x14ac:dyDescent="0.25">
      <c r="A99858" s="1">
        <v>435229304210780</v>
      </c>
      <c r="B99858" s="1">
        <v>451884882355438</v>
      </c>
    </row>
    <row r="99859" spans="1:2" x14ac:dyDescent="0.25">
      <c r="A99859" s="1">
        <v>360592765652911</v>
      </c>
      <c r="B99859" s="1">
        <v>139687790080788</v>
      </c>
    </row>
    <row r="99860" spans="1:2" x14ac:dyDescent="0.25">
      <c r="A99860" s="1">
        <v>495920500582475</v>
      </c>
      <c r="B99860" s="1">
        <v>691597033813326</v>
      </c>
    </row>
    <row r="99861" spans="1:2" x14ac:dyDescent="0.25">
      <c r="A99861" s="1">
        <v>991355146552175</v>
      </c>
      <c r="B99861" s="1">
        <v>212121038764704</v>
      </c>
    </row>
    <row r="99862" spans="1:2" x14ac:dyDescent="0.25">
      <c r="A99862" s="1">
        <v>671876114737743</v>
      </c>
      <c r="B99862" s="1">
        <v>892936735582084</v>
      </c>
    </row>
    <row r="99863" spans="1:2" x14ac:dyDescent="0.25">
      <c r="A99863" s="1">
        <v>990701872846101</v>
      </c>
      <c r="B99863" s="1">
        <v>447939309237893</v>
      </c>
    </row>
    <row r="99864" spans="1:2" x14ac:dyDescent="0.25">
      <c r="A99864" s="1">
        <v>723522657711875</v>
      </c>
      <c r="B99864" s="1">
        <v>495459451215146</v>
      </c>
    </row>
    <row r="99865" spans="1:2" x14ac:dyDescent="0.25">
      <c r="A99865" s="1">
        <v>981304860528608</v>
      </c>
      <c r="B99865" s="1">
        <v>281788731529847</v>
      </c>
    </row>
    <row r="99866" spans="1:2" x14ac:dyDescent="0.25">
      <c r="A99866" s="1">
        <v>869119981680688</v>
      </c>
      <c r="B99866" s="1">
        <v>421253608592950</v>
      </c>
    </row>
    <row r="99867" spans="1:2" x14ac:dyDescent="0.25">
      <c r="A99867" s="1">
        <v>809040171385951</v>
      </c>
      <c r="B99867" s="1">
        <v>724828627276122</v>
      </c>
    </row>
    <row r="99868" spans="1:2" x14ac:dyDescent="0.25">
      <c r="A99868" s="1">
        <v>473212027390205</v>
      </c>
      <c r="B99868" s="1">
        <v>498358958416406</v>
      </c>
    </row>
    <row r="99869" spans="1:2" x14ac:dyDescent="0.25">
      <c r="A99869" s="1">
        <v>188939793349433</v>
      </c>
      <c r="B99869" s="1">
        <v>467461730092247</v>
      </c>
    </row>
    <row r="99870" spans="1:2" x14ac:dyDescent="0.25">
      <c r="A99870" s="1">
        <v>873408436104801</v>
      </c>
      <c r="B99870" s="1">
        <v>172332248388075</v>
      </c>
    </row>
    <row r="99871" spans="1:2" x14ac:dyDescent="0.25">
      <c r="A99871" s="1">
        <v>746494048279540</v>
      </c>
      <c r="B99871" s="1">
        <v>741966574256903</v>
      </c>
    </row>
    <row r="99872" spans="1:2" x14ac:dyDescent="0.25">
      <c r="A99872" s="1">
        <v>540699566063555</v>
      </c>
      <c r="B99872" s="1">
        <v>960574487258435</v>
      </c>
    </row>
    <row r="99873" spans="1:2" x14ac:dyDescent="0.25">
      <c r="A99873" s="1">
        <v>370649477089244</v>
      </c>
      <c r="B99873" s="1">
        <v>803349065233501</v>
      </c>
    </row>
    <row r="99874" spans="1:2" x14ac:dyDescent="0.25">
      <c r="A99874" s="1">
        <v>566765563883269</v>
      </c>
      <c r="B99874" s="1">
        <v>772792063323804</v>
      </c>
    </row>
    <row r="99875" spans="1:2" x14ac:dyDescent="0.25">
      <c r="A99875" s="1">
        <v>617464278340927</v>
      </c>
      <c r="B99875" s="1">
        <v>942545083092546</v>
      </c>
    </row>
    <row r="99876" spans="1:2" x14ac:dyDescent="0.25">
      <c r="A99876" s="1">
        <v>639848734700619</v>
      </c>
      <c r="B99876" s="1">
        <v>453267761042050</v>
      </c>
    </row>
    <row r="99877" spans="1:2" x14ac:dyDescent="0.25">
      <c r="A99877" s="1">
        <v>436743122066909</v>
      </c>
      <c r="B99877" s="1">
        <v>371188781640638</v>
      </c>
    </row>
    <row r="99878" spans="1:2" x14ac:dyDescent="0.25">
      <c r="A99878" s="1">
        <v>256666608473087</v>
      </c>
      <c r="B99878" s="1">
        <v>501359315752629</v>
      </c>
    </row>
    <row r="99879" spans="1:2" x14ac:dyDescent="0.25">
      <c r="A99879" s="1">
        <v>725124617130047</v>
      </c>
      <c r="B99879" s="1">
        <v>466183786413884</v>
      </c>
    </row>
    <row r="99880" spans="1:2" x14ac:dyDescent="0.25">
      <c r="A99880" s="1">
        <v>590322047999830</v>
      </c>
      <c r="B99880" s="1">
        <v>209000540679258</v>
      </c>
    </row>
    <row r="99881" spans="1:2" x14ac:dyDescent="0.25">
      <c r="A99881" s="1">
        <v>392789488943739</v>
      </c>
      <c r="B99881" s="1">
        <v>947734157518384</v>
      </c>
    </row>
    <row r="99882" spans="1:2" x14ac:dyDescent="0.25">
      <c r="A99882" s="1">
        <v>887528365692476</v>
      </c>
      <c r="B99882" s="1">
        <v>830249908961597</v>
      </c>
    </row>
    <row r="99883" spans="1:2" x14ac:dyDescent="0.25">
      <c r="A99883" s="1">
        <v>819015558544382</v>
      </c>
      <c r="B99883" s="1">
        <v>294631551349356</v>
      </c>
    </row>
    <row r="99884" spans="1:2" x14ac:dyDescent="0.25">
      <c r="A99884" s="1">
        <v>653543547916745</v>
      </c>
      <c r="B99884" s="1">
        <v>483001455275295</v>
      </c>
    </row>
    <row r="99885" spans="1:2" x14ac:dyDescent="0.25">
      <c r="A99885" s="1">
        <v>290709848282668</v>
      </c>
      <c r="B99885" s="1">
        <v>155127978965796</v>
      </c>
    </row>
    <row r="99886" spans="1:2" x14ac:dyDescent="0.25">
      <c r="A99886" s="1">
        <v>472282470528935</v>
      </c>
      <c r="B99886" s="1">
        <v>385855637804734</v>
      </c>
    </row>
    <row r="99887" spans="1:2" x14ac:dyDescent="0.25">
      <c r="A99887" s="1">
        <v>317853694800826</v>
      </c>
      <c r="B99887" s="1">
        <v>389655645451304</v>
      </c>
    </row>
    <row r="99888" spans="1:2" x14ac:dyDescent="0.25">
      <c r="A99888" s="1">
        <v>218856713501472</v>
      </c>
      <c r="B99888" s="1">
        <v>990546091582922</v>
      </c>
    </row>
    <row r="99889" spans="1:2" x14ac:dyDescent="0.25">
      <c r="A99889" s="1">
        <v>469668822835586</v>
      </c>
      <c r="B99889" s="1">
        <v>176243249921599</v>
      </c>
    </row>
    <row r="99890" spans="1:2" x14ac:dyDescent="0.25">
      <c r="A99890" s="1">
        <v>122352462831245</v>
      </c>
      <c r="B99890" s="1">
        <v>452095687479755</v>
      </c>
    </row>
    <row r="99891" spans="1:2" x14ac:dyDescent="0.25">
      <c r="A99891" s="1">
        <v>454570292379844</v>
      </c>
      <c r="B99891" s="1">
        <v>910231010043704</v>
      </c>
    </row>
    <row r="99892" spans="1:2" x14ac:dyDescent="0.25">
      <c r="A99892" s="1">
        <v>386767487651205</v>
      </c>
      <c r="B99892" s="1">
        <v>311621597228227</v>
      </c>
    </row>
    <row r="99893" spans="1:2" x14ac:dyDescent="0.25">
      <c r="A99893" s="1">
        <v>758182636735920</v>
      </c>
      <c r="B99893" s="1">
        <v>774552659339950</v>
      </c>
    </row>
    <row r="99894" spans="1:2" x14ac:dyDescent="0.25">
      <c r="A99894" s="1">
        <v>164365202894702</v>
      </c>
      <c r="B99894" s="1">
        <v>786148868274723</v>
      </c>
    </row>
    <row r="99895" spans="1:2" x14ac:dyDescent="0.25">
      <c r="A99895" s="1">
        <v>635406705441871</v>
      </c>
      <c r="B99895" s="1">
        <v>117942585864026</v>
      </c>
    </row>
    <row r="99896" spans="1:2" x14ac:dyDescent="0.25">
      <c r="A99896" s="1">
        <v>832558017735864</v>
      </c>
      <c r="B99896" s="1">
        <v>866987890453244</v>
      </c>
    </row>
    <row r="99897" spans="1:2" x14ac:dyDescent="0.25">
      <c r="A99897" s="1">
        <v>652946162654898</v>
      </c>
      <c r="B99897" s="1">
        <v>925738920987672</v>
      </c>
    </row>
    <row r="99898" spans="1:2" x14ac:dyDescent="0.25">
      <c r="A99898" s="1">
        <v>429929724146238</v>
      </c>
      <c r="B99898" s="1">
        <v>657834149052423</v>
      </c>
    </row>
    <row r="99899" spans="1:2" x14ac:dyDescent="0.25">
      <c r="A99899" s="1">
        <v>166610879054743</v>
      </c>
      <c r="B99899" s="1">
        <v>680392207405359</v>
      </c>
    </row>
    <row r="99900" spans="1:2" x14ac:dyDescent="0.25">
      <c r="A99900" s="1">
        <v>407724384586971</v>
      </c>
      <c r="B99900" s="1">
        <v>202971326613044</v>
      </c>
    </row>
    <row r="99901" spans="1:2" x14ac:dyDescent="0.25">
      <c r="A99901" s="1">
        <v>348483029665650</v>
      </c>
      <c r="B99901" s="1">
        <v>281793693665384</v>
      </c>
    </row>
    <row r="99902" spans="1:2" x14ac:dyDescent="0.25">
      <c r="A99902" s="1">
        <v>541143645675084</v>
      </c>
      <c r="B99902" s="1">
        <v>165862915181534</v>
      </c>
    </row>
    <row r="99903" spans="1:2" x14ac:dyDescent="0.25">
      <c r="A99903" s="1">
        <v>824964214060755</v>
      </c>
      <c r="B99903" s="1">
        <v>461198366596533</v>
      </c>
    </row>
    <row r="99904" spans="1:2" x14ac:dyDescent="0.25">
      <c r="A99904" s="1">
        <v>795197706470739</v>
      </c>
      <c r="B99904" s="1">
        <v>301639375981907</v>
      </c>
    </row>
    <row r="99905" spans="1:2" x14ac:dyDescent="0.25">
      <c r="A99905" s="1">
        <v>426176642255691</v>
      </c>
      <c r="B99905" s="1">
        <v>626063143492884</v>
      </c>
    </row>
    <row r="99906" spans="1:2" x14ac:dyDescent="0.25">
      <c r="A99906" s="1">
        <v>688810947323610</v>
      </c>
      <c r="B99906" s="1">
        <v>247500378039574</v>
      </c>
    </row>
    <row r="99907" spans="1:2" x14ac:dyDescent="0.25">
      <c r="A99907" s="1">
        <v>423674579208106</v>
      </c>
      <c r="B99907" s="1">
        <v>658692286386740</v>
      </c>
    </row>
    <row r="99908" spans="1:2" x14ac:dyDescent="0.25">
      <c r="A99908" s="1">
        <v>597114191428203</v>
      </c>
      <c r="B99908" s="1">
        <v>949784680111369</v>
      </c>
    </row>
    <row r="99909" spans="1:2" x14ac:dyDescent="0.25">
      <c r="A99909" s="1">
        <v>414296236112285</v>
      </c>
      <c r="B99909" s="1">
        <v>362605135146948</v>
      </c>
    </row>
    <row r="99910" spans="1:2" x14ac:dyDescent="0.25">
      <c r="A99910" s="1">
        <v>103530011162014</v>
      </c>
      <c r="B99910" s="1">
        <v>930909975686479</v>
      </c>
    </row>
    <row r="99911" spans="1:2" x14ac:dyDescent="0.25">
      <c r="A99911" s="1">
        <v>347946129168517</v>
      </c>
      <c r="B99911" s="1">
        <v>109905957671379</v>
      </c>
    </row>
    <row r="99912" spans="1:2" x14ac:dyDescent="0.25">
      <c r="A99912" s="1">
        <v>420931249694701</v>
      </c>
      <c r="B99912" s="1">
        <v>528509718211665</v>
      </c>
    </row>
    <row r="99913" spans="1:2" x14ac:dyDescent="0.25">
      <c r="A99913" s="1">
        <v>933115676947419</v>
      </c>
      <c r="B99913" s="1">
        <v>851303981376500</v>
      </c>
    </row>
    <row r="99914" spans="1:2" x14ac:dyDescent="0.25">
      <c r="A99914" s="1">
        <v>830944743810554</v>
      </c>
      <c r="B99914" s="1">
        <v>954079903125861</v>
      </c>
    </row>
    <row r="99915" spans="1:2" x14ac:dyDescent="0.25">
      <c r="A99915" s="1">
        <v>657597453414552</v>
      </c>
      <c r="B99915" s="1">
        <v>358952680431777</v>
      </c>
    </row>
    <row r="99916" spans="1:2" x14ac:dyDescent="0.25">
      <c r="A99916" s="1">
        <v>470765573081689</v>
      </c>
      <c r="B99916" s="1">
        <v>592429014140020</v>
      </c>
    </row>
    <row r="99917" spans="1:2" x14ac:dyDescent="0.25">
      <c r="A99917" s="1">
        <v>944775638198326</v>
      </c>
      <c r="B99917" s="1">
        <v>949624075196988</v>
      </c>
    </row>
    <row r="99918" spans="1:2" x14ac:dyDescent="0.25">
      <c r="A99918" s="1">
        <v>825896041536830</v>
      </c>
      <c r="B99918" s="1">
        <v>364728895800639</v>
      </c>
    </row>
    <row r="99919" spans="1:2" x14ac:dyDescent="0.25">
      <c r="A99919" s="1">
        <v>109127983995066</v>
      </c>
      <c r="B99919" s="1">
        <v>617839944058072</v>
      </c>
    </row>
    <row r="99920" spans="1:2" x14ac:dyDescent="0.25">
      <c r="A99920" s="1">
        <v>662023163541473</v>
      </c>
      <c r="B99920" s="1">
        <v>746637997103638</v>
      </c>
    </row>
    <row r="99921" spans="1:2" x14ac:dyDescent="0.25">
      <c r="A99921" s="1">
        <v>575172216048316</v>
      </c>
      <c r="B99921" s="1">
        <v>504732170865788</v>
      </c>
    </row>
    <row r="99922" spans="1:2" x14ac:dyDescent="0.25">
      <c r="A99922" s="1">
        <v>265065066497803</v>
      </c>
      <c r="B99922" s="1">
        <v>691734604224926</v>
      </c>
    </row>
    <row r="99923" spans="1:2" x14ac:dyDescent="0.25">
      <c r="A99923" s="1">
        <v>471015738972092</v>
      </c>
      <c r="B99923" s="1">
        <v>275441298385363</v>
      </c>
    </row>
    <row r="99924" spans="1:2" x14ac:dyDescent="0.25">
      <c r="A99924" s="1">
        <v>423443869523032</v>
      </c>
      <c r="B99924" s="1">
        <v>251844374045135</v>
      </c>
    </row>
    <row r="99925" spans="1:2" x14ac:dyDescent="0.25">
      <c r="A99925" s="1">
        <v>736679088452952</v>
      </c>
      <c r="B99925" s="1">
        <v>556187664317548</v>
      </c>
    </row>
    <row r="99926" spans="1:2" x14ac:dyDescent="0.25">
      <c r="A99926" s="1">
        <v>564173983091164</v>
      </c>
      <c r="B99926" s="1">
        <v>799859127188645</v>
      </c>
    </row>
    <row r="99927" spans="1:2" x14ac:dyDescent="0.25">
      <c r="A99927" s="1">
        <v>969720852762973</v>
      </c>
      <c r="B99927" s="1">
        <v>263718731268447</v>
      </c>
    </row>
    <row r="99928" spans="1:2" x14ac:dyDescent="0.25">
      <c r="A99928" s="1">
        <v>697248124680573</v>
      </c>
      <c r="B99928" s="1">
        <v>658391882060083</v>
      </c>
    </row>
    <row r="99929" spans="1:2" x14ac:dyDescent="0.25">
      <c r="A99929" s="1">
        <v>977898782191702</v>
      </c>
      <c r="B99929" s="1">
        <v>287548253801154</v>
      </c>
    </row>
    <row r="99930" spans="1:2" x14ac:dyDescent="0.25">
      <c r="A99930" s="1">
        <v>722983468640132</v>
      </c>
      <c r="B99930" s="1">
        <v>351263687778072</v>
      </c>
    </row>
    <row r="99931" spans="1:2" x14ac:dyDescent="0.25">
      <c r="A99931" s="1">
        <v>651561958609956</v>
      </c>
      <c r="B99931" s="1">
        <v>568033356944954</v>
      </c>
    </row>
    <row r="99932" spans="1:2" x14ac:dyDescent="0.25">
      <c r="A99932" s="1">
        <v>810651291624969</v>
      </c>
      <c r="B99932" s="1">
        <v>512084062622929</v>
      </c>
    </row>
    <row r="99933" spans="1:2" x14ac:dyDescent="0.25">
      <c r="A99933" s="1">
        <v>366645289573500</v>
      </c>
      <c r="B99933" s="1">
        <v>684898503141143</v>
      </c>
    </row>
    <row r="99934" spans="1:2" x14ac:dyDescent="0.25">
      <c r="A99934" s="1">
        <v>186428858198849</v>
      </c>
      <c r="B99934" s="1">
        <v>243155276019472</v>
      </c>
    </row>
    <row r="99935" spans="1:2" x14ac:dyDescent="0.25">
      <c r="A99935" s="1">
        <v>104323563023594</v>
      </c>
      <c r="B99935" s="1">
        <v>440742427695952</v>
      </c>
    </row>
    <row r="99936" spans="1:2" x14ac:dyDescent="0.25">
      <c r="A99936" s="1">
        <v>272014578226768</v>
      </c>
      <c r="B99936" s="1">
        <v>554539023462130</v>
      </c>
    </row>
    <row r="99937" spans="1:2" x14ac:dyDescent="0.25">
      <c r="A99937" s="1">
        <v>326120396384897</v>
      </c>
      <c r="B99937" s="1">
        <v>720795511456309</v>
      </c>
    </row>
    <row r="99938" spans="1:2" x14ac:dyDescent="0.25">
      <c r="A99938" s="1">
        <v>437443320722058</v>
      </c>
      <c r="B99938" s="1">
        <v>456331702483154</v>
      </c>
    </row>
    <row r="99939" spans="1:2" x14ac:dyDescent="0.25">
      <c r="A99939" s="1">
        <v>309485058195719</v>
      </c>
      <c r="B99939" s="1">
        <v>947605636529869</v>
      </c>
    </row>
    <row r="99940" spans="1:2" x14ac:dyDescent="0.25">
      <c r="A99940" s="1">
        <v>938605513076696</v>
      </c>
      <c r="B99940" s="1">
        <v>762088112513982</v>
      </c>
    </row>
    <row r="99941" spans="1:2" x14ac:dyDescent="0.25">
      <c r="A99941" s="1">
        <v>542001578461656</v>
      </c>
      <c r="B99941" s="1">
        <v>402236083091110</v>
      </c>
    </row>
    <row r="99942" spans="1:2" x14ac:dyDescent="0.25">
      <c r="A99942" s="1">
        <v>282200922962389</v>
      </c>
      <c r="B99942" s="1">
        <v>442039767161335</v>
      </c>
    </row>
    <row r="99943" spans="1:2" x14ac:dyDescent="0.25">
      <c r="A99943" s="1">
        <v>926460275891713</v>
      </c>
      <c r="B99943" s="1">
        <v>907301649721508</v>
      </c>
    </row>
    <row r="99944" spans="1:2" x14ac:dyDescent="0.25">
      <c r="A99944" s="1">
        <v>556625639232502</v>
      </c>
      <c r="B99944" s="1">
        <v>958156558939599</v>
      </c>
    </row>
    <row r="99945" spans="1:2" x14ac:dyDescent="0.25">
      <c r="A99945" s="1">
        <v>419017251400814</v>
      </c>
      <c r="B99945" s="1">
        <v>508804758161963</v>
      </c>
    </row>
    <row r="99946" spans="1:2" x14ac:dyDescent="0.25">
      <c r="A99946" s="1">
        <v>157895302122334</v>
      </c>
      <c r="B99946" s="1">
        <v>802748351837692</v>
      </c>
    </row>
    <row r="99947" spans="1:2" x14ac:dyDescent="0.25">
      <c r="A99947" s="1">
        <v>574884699025702</v>
      </c>
      <c r="B99947" s="1">
        <v>831378125907184</v>
      </c>
    </row>
    <row r="99948" spans="1:2" x14ac:dyDescent="0.25">
      <c r="A99948" s="1">
        <v>862614208820408</v>
      </c>
      <c r="B99948" s="1">
        <v>147050045376632</v>
      </c>
    </row>
    <row r="99949" spans="1:2" x14ac:dyDescent="0.25">
      <c r="A99949" s="1">
        <v>231828539692070</v>
      </c>
      <c r="B99949" s="1">
        <v>429136505803720</v>
      </c>
    </row>
    <row r="99950" spans="1:2" x14ac:dyDescent="0.25">
      <c r="A99950" s="1">
        <v>656611512491387</v>
      </c>
      <c r="B99950" s="1">
        <v>114209474107158</v>
      </c>
    </row>
    <row r="99951" spans="1:2" x14ac:dyDescent="0.25">
      <c r="A99951" s="1">
        <v>928029952336017</v>
      </c>
      <c r="B99951" s="1">
        <v>129200723544359</v>
      </c>
    </row>
    <row r="99952" spans="1:2" x14ac:dyDescent="0.25">
      <c r="A99952" s="1">
        <v>162976488414927</v>
      </c>
      <c r="B99952" s="1">
        <v>332241425857169</v>
      </c>
    </row>
    <row r="99953" spans="1:2" x14ac:dyDescent="0.25">
      <c r="A99953" s="1">
        <v>931409617086765</v>
      </c>
      <c r="B99953" s="1">
        <v>962027638078366</v>
      </c>
    </row>
    <row r="99954" spans="1:2" x14ac:dyDescent="0.25">
      <c r="A99954" s="1">
        <v>860445890344273</v>
      </c>
      <c r="B99954" s="1">
        <v>663558459085483</v>
      </c>
    </row>
    <row r="99955" spans="1:2" x14ac:dyDescent="0.25">
      <c r="A99955" s="1">
        <v>789752533578254</v>
      </c>
      <c r="B99955" s="1">
        <v>456621662889335</v>
      </c>
    </row>
    <row r="99956" spans="1:2" x14ac:dyDescent="0.25">
      <c r="A99956" s="1">
        <v>747746398975615</v>
      </c>
      <c r="B99956" s="1">
        <v>704339998452014</v>
      </c>
    </row>
    <row r="99957" spans="1:2" x14ac:dyDescent="0.25">
      <c r="A99957" s="1">
        <v>938805048262025</v>
      </c>
      <c r="B99957" s="1">
        <v>481132888412730</v>
      </c>
    </row>
    <row r="99958" spans="1:2" x14ac:dyDescent="0.25">
      <c r="A99958" s="1">
        <v>955521645684015</v>
      </c>
      <c r="B99958" s="1">
        <v>937116177386112</v>
      </c>
    </row>
    <row r="99959" spans="1:2" x14ac:dyDescent="0.25">
      <c r="A99959" s="1">
        <v>522167541819592</v>
      </c>
      <c r="B99959" s="1">
        <v>110741202090889</v>
      </c>
    </row>
    <row r="99960" spans="1:2" x14ac:dyDescent="0.25">
      <c r="A99960" s="1">
        <v>538964849377079</v>
      </c>
      <c r="B99960" s="1">
        <v>818111693659609</v>
      </c>
    </row>
    <row r="99961" spans="1:2" x14ac:dyDescent="0.25">
      <c r="A99961" s="1">
        <v>578053137194282</v>
      </c>
      <c r="B99961" s="1">
        <v>146134884089919</v>
      </c>
    </row>
    <row r="99962" spans="1:2" x14ac:dyDescent="0.25">
      <c r="A99962" s="1">
        <v>680756572668930</v>
      </c>
      <c r="B99962" s="1">
        <v>349454314621017</v>
      </c>
    </row>
    <row r="99963" spans="1:2" x14ac:dyDescent="0.25">
      <c r="A99963" s="1">
        <v>501261757240397</v>
      </c>
      <c r="B99963" s="1">
        <v>836166857808727</v>
      </c>
    </row>
    <row r="99964" spans="1:2" x14ac:dyDescent="0.25">
      <c r="A99964" s="1">
        <v>251702303457680</v>
      </c>
      <c r="B99964" s="1">
        <v>445680334743078</v>
      </c>
    </row>
    <row r="99965" spans="1:2" x14ac:dyDescent="0.25">
      <c r="A99965" s="1">
        <v>297135585804471</v>
      </c>
      <c r="B99965" s="1">
        <v>893080671458288</v>
      </c>
    </row>
    <row r="99966" spans="1:2" x14ac:dyDescent="0.25">
      <c r="A99966" s="1">
        <v>457642119493396</v>
      </c>
      <c r="B99966" s="1">
        <v>191588814029288</v>
      </c>
    </row>
    <row r="99967" spans="1:2" x14ac:dyDescent="0.25">
      <c r="A99967" s="1">
        <v>185817032786783</v>
      </c>
      <c r="B99967" s="1">
        <v>976842176231183</v>
      </c>
    </row>
    <row r="99968" spans="1:2" x14ac:dyDescent="0.25">
      <c r="A99968" s="1">
        <v>339926405539890</v>
      </c>
      <c r="B99968" s="1">
        <v>720823360633550</v>
      </c>
    </row>
    <row r="99969" spans="1:2" x14ac:dyDescent="0.25">
      <c r="A99969" s="1">
        <v>406302047218918</v>
      </c>
      <c r="B99969" s="1">
        <v>175770256680412</v>
      </c>
    </row>
    <row r="99970" spans="1:2" x14ac:dyDescent="0.25">
      <c r="A99970" s="1">
        <v>621623514764107</v>
      </c>
      <c r="B99970" s="1">
        <v>752105767488317</v>
      </c>
    </row>
    <row r="99971" spans="1:2" x14ac:dyDescent="0.25">
      <c r="A99971" s="1">
        <v>197811007696953</v>
      </c>
      <c r="B99971" s="1">
        <v>857817089934439</v>
      </c>
    </row>
    <row r="99972" spans="1:2" x14ac:dyDescent="0.25">
      <c r="A99972" s="1">
        <v>852342162484148</v>
      </c>
      <c r="B99972" s="1">
        <v>348788358691572</v>
      </c>
    </row>
    <row r="99973" spans="1:2" x14ac:dyDescent="0.25">
      <c r="A99973" s="1">
        <v>878426931416753</v>
      </c>
      <c r="B99973" s="1">
        <v>989369823144093</v>
      </c>
    </row>
    <row r="99974" spans="1:2" x14ac:dyDescent="0.25">
      <c r="A99974" s="1">
        <v>497149935616420</v>
      </c>
      <c r="B99974" s="1">
        <v>431722698712903</v>
      </c>
    </row>
    <row r="99975" spans="1:2" x14ac:dyDescent="0.25">
      <c r="A99975" s="1">
        <v>208080325535221</v>
      </c>
      <c r="B99975" s="1">
        <v>972724649548589</v>
      </c>
    </row>
    <row r="99976" spans="1:2" x14ac:dyDescent="0.25">
      <c r="A99976" s="1">
        <v>172051390408256</v>
      </c>
      <c r="B99976" s="1">
        <v>847385167085163</v>
      </c>
    </row>
    <row r="99977" spans="1:2" x14ac:dyDescent="0.25">
      <c r="A99977" s="1">
        <v>643291060730699</v>
      </c>
      <c r="B99977" s="1">
        <v>659629829943258</v>
      </c>
    </row>
    <row r="99978" spans="1:2" x14ac:dyDescent="0.25">
      <c r="A99978" s="1">
        <v>615150481246760</v>
      </c>
      <c r="B99978" s="1">
        <v>628021077629205</v>
      </c>
    </row>
    <row r="99979" spans="1:2" x14ac:dyDescent="0.25">
      <c r="A99979" s="1">
        <v>911271399757932</v>
      </c>
      <c r="B99979" s="1">
        <v>519548278751498</v>
      </c>
    </row>
    <row r="99980" spans="1:2" x14ac:dyDescent="0.25">
      <c r="A99980" s="1">
        <v>946890143101656</v>
      </c>
      <c r="B99980" s="1">
        <v>637294465774520</v>
      </c>
    </row>
    <row r="99981" spans="1:2" x14ac:dyDescent="0.25">
      <c r="A99981" s="1">
        <v>578942773136939</v>
      </c>
      <c r="B99981" s="1">
        <v>697992746195721</v>
      </c>
    </row>
    <row r="99982" spans="1:2" x14ac:dyDescent="0.25">
      <c r="A99982" s="1">
        <v>858038465769967</v>
      </c>
      <c r="B99982" s="1">
        <v>836088209176721</v>
      </c>
    </row>
    <row r="99983" spans="1:2" x14ac:dyDescent="0.25">
      <c r="A99983" s="1">
        <v>399632082316303</v>
      </c>
      <c r="B99983" s="1">
        <v>157488033664096</v>
      </c>
    </row>
    <row r="99984" spans="1:2" x14ac:dyDescent="0.25">
      <c r="A99984" s="1">
        <v>932197836122044</v>
      </c>
      <c r="B99984" s="1">
        <v>901785317627535</v>
      </c>
    </row>
    <row r="99985" spans="1:2" x14ac:dyDescent="0.25">
      <c r="A99985" s="1">
        <v>297594638401170</v>
      </c>
      <c r="B99985" s="1">
        <v>729105207103196</v>
      </c>
    </row>
    <row r="99986" spans="1:2" x14ac:dyDescent="0.25">
      <c r="A99986" s="1">
        <v>659278026113564</v>
      </c>
      <c r="B99986" s="1">
        <v>426781363441042</v>
      </c>
    </row>
    <row r="99987" spans="1:2" x14ac:dyDescent="0.25">
      <c r="A99987" s="1">
        <v>514603417100954</v>
      </c>
      <c r="B99987" s="1">
        <v>563838632543192</v>
      </c>
    </row>
    <row r="99988" spans="1:2" x14ac:dyDescent="0.25">
      <c r="A99988" s="1">
        <v>233943995707508</v>
      </c>
      <c r="B99988" s="1">
        <v>383187097561122</v>
      </c>
    </row>
    <row r="99989" spans="1:2" x14ac:dyDescent="0.25">
      <c r="A99989" s="1">
        <v>646987790023270</v>
      </c>
      <c r="B99989" s="1">
        <v>411716763825843</v>
      </c>
    </row>
    <row r="99990" spans="1:2" x14ac:dyDescent="0.25">
      <c r="A99990" s="1">
        <v>712015641476081</v>
      </c>
      <c r="B99990" s="1">
        <v>103083406213854</v>
      </c>
    </row>
    <row r="99991" spans="1:2" x14ac:dyDescent="0.25">
      <c r="A99991" s="1">
        <v>285473931945463</v>
      </c>
      <c r="B99991" s="1">
        <v>483589833914226</v>
      </c>
    </row>
    <row r="99992" spans="1:2" x14ac:dyDescent="0.25">
      <c r="A99992" s="1">
        <v>147492951619523</v>
      </c>
      <c r="B99992" s="1">
        <v>927937134021846</v>
      </c>
    </row>
    <row r="99993" spans="1:2" x14ac:dyDescent="0.25">
      <c r="A99993" s="1">
        <v>572419143727201</v>
      </c>
      <c r="B99993" s="1">
        <v>577127988049183</v>
      </c>
    </row>
    <row r="99994" spans="1:2" x14ac:dyDescent="0.25">
      <c r="A99994" s="1">
        <v>817735018882491</v>
      </c>
      <c r="B99994" s="1">
        <v>137490768395354</v>
      </c>
    </row>
    <row r="99995" spans="1:2" x14ac:dyDescent="0.25">
      <c r="A99995" s="1">
        <v>705306303177057</v>
      </c>
      <c r="B99995" s="1">
        <v>821527887837407</v>
      </c>
    </row>
    <row r="99996" spans="1:2" x14ac:dyDescent="0.25">
      <c r="A99996" s="1">
        <v>671737565456240</v>
      </c>
      <c r="B99996" s="1">
        <v>502370845359281</v>
      </c>
    </row>
    <row r="99997" spans="1:2" x14ac:dyDescent="0.25">
      <c r="A99997" s="1">
        <v>328562486093543</v>
      </c>
      <c r="B99997" s="1">
        <v>507927796196517</v>
      </c>
    </row>
    <row r="99998" spans="1:2" x14ac:dyDescent="0.25">
      <c r="A99998" s="1">
        <v>458558184264638</v>
      </c>
      <c r="B99998" s="1">
        <v>188314400521603</v>
      </c>
    </row>
    <row r="99999" spans="1:2" x14ac:dyDescent="0.25">
      <c r="A99999" s="1">
        <v>951476966910760</v>
      </c>
      <c r="B99999" s="1">
        <v>359878332220516</v>
      </c>
    </row>
    <row r="100000" spans="1:2" x14ac:dyDescent="0.25">
      <c r="A100000" s="1">
        <v>646048472360354</v>
      </c>
      <c r="B100000" s="1">
        <v>121401916051674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Dhawal</dc:creator>
  <cp:lastModifiedBy>Dhawal</cp:lastModifiedBy>
  <dcterms:created xsi:type="dcterms:W3CDTF">2024-09-27T13:22:47Z</dcterms:created>
  <dcterms:modified xsi:type="dcterms:W3CDTF">2024-09-28T08:42:17Z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2024-09-27T13:27:28Z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d539f4e3-8f99-4558-8b4d-a89e69d6b5e5</vt:lpwstr>
  </property>
  <property fmtid="{D5CDD505-2E9C-101B-9397-08002B2CF9AE}" pid="7" name="MSIP_Label_defa4170-0d19-0005-0004-bc88714345d2_ActionId">
    <vt:lpwstr>6d308582-0271-475c-933d-c66a1aea274e</vt:lpwstr>
  </property>
  <property fmtid="{D5CDD505-2E9C-101B-9397-08002B2CF9AE}" pid="8" name="MSIP_Label_defa4170-0d19-0005-0004-bc88714345d2_ContentBits">
    <vt:lpwstr>0</vt:lpwstr>
  </property>
</Properties>
</file>